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D:\下载\下载\"/>
    </mc:Choice>
  </mc:AlternateContent>
  <xr:revisionPtr revIDLastSave="0" documentId="13_ncr:1_{FD34287E-4BB2-4494-9758-5325F71C1F0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reeSpecies_Spectra" sheetId="1" r:id="rId1"/>
  </sheets>
  <definedNames>
    <definedName name="_xlnm._FilterDatabase" localSheetId="0" hidden="1">TreeSpecies_Spectra!$F$1:$F$134</definedName>
  </definedNames>
  <calcPr calcId="144525"/>
</workbook>
</file>

<file path=xl/sharedStrings.xml><?xml version="1.0" encoding="utf-8"?>
<sst xmlns="http://schemas.openxmlformats.org/spreadsheetml/2006/main" count="836" uniqueCount="370">
  <si>
    <t>SpectraID</t>
  </si>
  <si>
    <t>sampleGroup</t>
  </si>
  <si>
    <t>Picture</t>
  </si>
  <si>
    <t>Latitude</t>
  </si>
  <si>
    <t>Longitude</t>
  </si>
  <si>
    <t>LocalName</t>
  </si>
  <si>
    <t>ScientifName</t>
  </si>
  <si>
    <t>PlantCode</t>
  </si>
  <si>
    <t>LeafType</t>
  </si>
  <si>
    <t>DroughtFire_Sensitivity</t>
  </si>
  <si>
    <t>Comments</t>
  </si>
  <si>
    <t>STATE0002</t>
  </si>
  <si>
    <t>WR</t>
  </si>
  <si>
    <t>Panel</t>
  </si>
  <si>
    <t>STATE0022</t>
  </si>
  <si>
    <t>Munyelenyele_Beans</t>
  </si>
  <si>
    <t>Markhamia Zanzibarica</t>
  </si>
  <si>
    <t>MaZa01</t>
  </si>
  <si>
    <t>Broadleaf_Tree</t>
  </si>
  <si>
    <t>papstick with beans</t>
  </si>
  <si>
    <t>STATE0024</t>
  </si>
  <si>
    <t>Amarula</t>
  </si>
  <si>
    <t>Scherocarya Birrea</t>
  </si>
  <si>
    <t>ScBi01</t>
  </si>
  <si>
    <t>amarula</t>
  </si>
  <si>
    <t>STATE0027</t>
  </si>
  <si>
    <t>Mukotokoto</t>
  </si>
  <si>
    <t>Acacia Nigrescens</t>
  </si>
  <si>
    <t>AcNi01</t>
  </si>
  <si>
    <t>mukotokoto</t>
  </si>
  <si>
    <t>STATE0028</t>
  </si>
  <si>
    <t>Muselesele</t>
  </si>
  <si>
    <t>Dichrostachys Cinerea</t>
  </si>
  <si>
    <t>DiCi01</t>
  </si>
  <si>
    <t>muselesele</t>
  </si>
  <si>
    <t>STATE0029</t>
  </si>
  <si>
    <t>Muhoto_Black</t>
  </si>
  <si>
    <t>Faidherbia Albida</t>
  </si>
  <si>
    <t>FaAl01</t>
  </si>
  <si>
    <t>muhoto black</t>
  </si>
  <si>
    <t>STATE0031</t>
  </si>
  <si>
    <t>115025, 115030</t>
  </si>
  <si>
    <t>Mukenge</t>
  </si>
  <si>
    <t>Combretum Zeyheri</t>
  </si>
  <si>
    <t>CoZe01</t>
  </si>
  <si>
    <t>mukenge</t>
  </si>
  <si>
    <t>STATE0032</t>
  </si>
  <si>
    <t>Mupondo</t>
  </si>
  <si>
    <t>Bauhinia Petersiana</t>
  </si>
  <si>
    <t>BaPe01</t>
  </si>
  <si>
    <t>mupondo</t>
  </si>
  <si>
    <t>STATE0035</t>
  </si>
  <si>
    <t>burned tree/papstick</t>
  </si>
  <si>
    <t>STATE0040</t>
  </si>
  <si>
    <t>STATE0041</t>
  </si>
  <si>
    <t>PlantA</t>
  </si>
  <si>
    <t>Combretum Elaeagnoides</t>
  </si>
  <si>
    <t>CoEl01</t>
  </si>
  <si>
    <t>plant A with 4 paired leaves (Leaves are drying)</t>
  </si>
  <si>
    <t>STATE0045</t>
  </si>
  <si>
    <t>ilalakanka</t>
  </si>
  <si>
    <t>Albizia Harveyi</t>
  </si>
  <si>
    <t>AlHa01</t>
  </si>
  <si>
    <t>STATE0050</t>
  </si>
  <si>
    <t>mumpundu</t>
  </si>
  <si>
    <t>Grewia Caffra</t>
  </si>
  <si>
    <t xml:space="preserve">GrCa01 </t>
  </si>
  <si>
    <t>Broadleaf_Shrub</t>
  </si>
  <si>
    <t>STATE0054</t>
  </si>
  <si>
    <t>musheshe</t>
  </si>
  <si>
    <t>Burkea Africana</t>
  </si>
  <si>
    <t>BuAf01</t>
  </si>
  <si>
    <t>STATE0055</t>
  </si>
  <si>
    <t>muhamani</t>
  </si>
  <si>
    <t>Dialium Engleranum</t>
  </si>
  <si>
    <t>DiEn01</t>
  </si>
  <si>
    <t>STATE0056</t>
  </si>
  <si>
    <t>mupondopondo</t>
  </si>
  <si>
    <t>Bauhinia Urbaniana</t>
  </si>
  <si>
    <t>BaUr01</t>
  </si>
  <si>
    <t>STATE0057</t>
  </si>
  <si>
    <t>STATE0060</t>
  </si>
  <si>
    <t>5,6</t>
  </si>
  <si>
    <t>Situnduanga</t>
  </si>
  <si>
    <t>Unknown</t>
  </si>
  <si>
    <t>Un</t>
  </si>
  <si>
    <t xml:space="preserve">situnduanga </t>
  </si>
  <si>
    <t>STATE0062</t>
  </si>
  <si>
    <t>Mulilela</t>
  </si>
  <si>
    <t>Diplonychus Condylocarpon</t>
  </si>
  <si>
    <t>DiCo01</t>
  </si>
  <si>
    <t>mulilela</t>
  </si>
  <si>
    <t>STATE0069</t>
  </si>
  <si>
    <t>Musheshe</t>
  </si>
  <si>
    <t>STATE0070</t>
  </si>
  <si>
    <t>Needleleaf_Shrub</t>
  </si>
  <si>
    <t>STATE0072</t>
  </si>
  <si>
    <t>Muhonono</t>
  </si>
  <si>
    <t xml:space="preserve">Terminalia Sericea </t>
  </si>
  <si>
    <t>TeSe01</t>
  </si>
  <si>
    <t>muhonono</t>
  </si>
  <si>
    <t>STATE0077</t>
  </si>
  <si>
    <t>STATE0078</t>
  </si>
  <si>
    <t>STATE0079</t>
  </si>
  <si>
    <t>STATE0084</t>
  </si>
  <si>
    <t>mukenge with big fruits</t>
  </si>
  <si>
    <t>STATE0085</t>
  </si>
  <si>
    <t>45,46</t>
  </si>
  <si>
    <t>STATE0089</t>
  </si>
  <si>
    <t>muhonono white leaves</t>
  </si>
  <si>
    <t>STATE0094</t>
  </si>
  <si>
    <t>55,56</t>
  </si>
  <si>
    <t>Musese</t>
  </si>
  <si>
    <t>Albizia Versicolor</t>
  </si>
  <si>
    <t>AlVe01</t>
  </si>
  <si>
    <t>musese</t>
  </si>
  <si>
    <t>STATE0104</t>
  </si>
  <si>
    <t>84,86</t>
  </si>
  <si>
    <t>Muwawa</t>
  </si>
  <si>
    <t>Stychnos Spinosa</t>
  </si>
  <si>
    <t>StSp01</t>
  </si>
  <si>
    <t>muwawa</t>
  </si>
  <si>
    <t>STATE0105</t>
  </si>
  <si>
    <t>81, 82</t>
  </si>
  <si>
    <t>Muhuluhulu</t>
  </si>
  <si>
    <t>Stychnos Cocculoida</t>
  </si>
  <si>
    <t>StCo01</t>
  </si>
  <si>
    <t>muhuluhulu</t>
  </si>
  <si>
    <t>STATE0108</t>
  </si>
  <si>
    <t>Muvuvu</t>
  </si>
  <si>
    <t>Combretum Albopunctatum</t>
  </si>
  <si>
    <t>CoAl01</t>
  </si>
  <si>
    <t>muvuvu</t>
  </si>
  <si>
    <t>STATE0113</t>
  </si>
  <si>
    <t>Mulombe</t>
  </si>
  <si>
    <t>Pterocarpus Angolensis</t>
  </si>
  <si>
    <t>PtAn01</t>
  </si>
  <si>
    <t>STATE0114</t>
  </si>
  <si>
    <t>Mushakashela</t>
  </si>
  <si>
    <t>Swartizia Madagascariensis</t>
  </si>
  <si>
    <t>SwMa01</t>
  </si>
  <si>
    <t>mushakashela</t>
  </si>
  <si>
    <t>STATE0124</t>
  </si>
  <si>
    <t>Situtuanga</t>
  </si>
  <si>
    <t>STATE0145</t>
  </si>
  <si>
    <t xml:space="preserve">Muzauli </t>
  </si>
  <si>
    <t>Guibourtia Colesperma</t>
  </si>
  <si>
    <t>GiCo01</t>
  </si>
  <si>
    <t>Muzauli (African Rosewood)</t>
  </si>
  <si>
    <t>STATE0146</t>
  </si>
  <si>
    <t>STATE0147</t>
  </si>
  <si>
    <t>STATE0148</t>
  </si>
  <si>
    <t>STATE0149</t>
  </si>
  <si>
    <t>TeSe02</t>
  </si>
  <si>
    <t>STATE0151</t>
  </si>
  <si>
    <t>STATE0157</t>
  </si>
  <si>
    <t>Munjongolo</t>
  </si>
  <si>
    <t>Diospyros Batocana</t>
  </si>
  <si>
    <t>DiBa01</t>
  </si>
  <si>
    <t>STATE0159</t>
  </si>
  <si>
    <t>STATE0161</t>
  </si>
  <si>
    <t>STATE0166</t>
  </si>
  <si>
    <t>STATE0168</t>
  </si>
  <si>
    <t>Monkana</t>
  </si>
  <si>
    <t>Acacia Erubescens</t>
  </si>
  <si>
    <t>AcEr01</t>
  </si>
  <si>
    <t>Needleleaf_Tree</t>
  </si>
  <si>
    <t>monkana</t>
  </si>
  <si>
    <t>STATE0169</t>
  </si>
  <si>
    <t>STATE0170</t>
  </si>
  <si>
    <t>Munyelenyele_Papstick</t>
  </si>
  <si>
    <t>Ochna Pulchura</t>
  </si>
  <si>
    <t>OcPul01</t>
  </si>
  <si>
    <t>munyelenyele/ papstick</t>
  </si>
  <si>
    <t>STATE0171</t>
  </si>
  <si>
    <t>STATE0174</t>
  </si>
  <si>
    <t>Mupondopondo</t>
  </si>
  <si>
    <t>mupondopondo pink flowers</t>
  </si>
  <si>
    <t>STATE0175</t>
  </si>
  <si>
    <t>STATE0176</t>
  </si>
  <si>
    <t>Isunde</t>
  </si>
  <si>
    <t>Baphia Massalensis</t>
  </si>
  <si>
    <t>BaMa01</t>
  </si>
  <si>
    <t>isunde</t>
  </si>
  <si>
    <t>STATE0177</t>
  </si>
  <si>
    <t>STATE0181</t>
  </si>
  <si>
    <t>Muhamani</t>
  </si>
  <si>
    <t>STATE0182</t>
  </si>
  <si>
    <t>STATE0183</t>
  </si>
  <si>
    <t>STATE0185</t>
  </si>
  <si>
    <t>mwaanda</t>
  </si>
  <si>
    <t>STATE0196</t>
  </si>
  <si>
    <t>STATE0197</t>
  </si>
  <si>
    <t>STATE0207</t>
  </si>
  <si>
    <t>STATE0208</t>
  </si>
  <si>
    <t>Mupanda</t>
  </si>
  <si>
    <t>Philenoptera Violacea</t>
  </si>
  <si>
    <t>PhVi01</t>
  </si>
  <si>
    <t>mupanda (103 GPS in state, but not correct)</t>
  </si>
  <si>
    <t>STATE0209</t>
  </si>
  <si>
    <t>mupanda</t>
  </si>
  <si>
    <t>STATE0210</t>
  </si>
  <si>
    <t>White_Muhoto</t>
  </si>
  <si>
    <t>Acacia Hebeclada</t>
  </si>
  <si>
    <t>AcHe01</t>
  </si>
  <si>
    <t>white muhoto</t>
  </si>
  <si>
    <t>STATE0211</t>
  </si>
  <si>
    <t>STATE0212</t>
  </si>
  <si>
    <t>mukolotela</t>
  </si>
  <si>
    <t>Piliostigma Thonningii</t>
  </si>
  <si>
    <t>PiTh01</t>
  </si>
  <si>
    <t>STATE0213</t>
  </si>
  <si>
    <t>STATE0215</t>
  </si>
  <si>
    <t>Katyalo</t>
  </si>
  <si>
    <t>Ziziphus Mucronata</t>
  </si>
  <si>
    <t>ZiMu01</t>
  </si>
  <si>
    <t>noname Anti place katyalo</t>
  </si>
  <si>
    <t>STATE0216</t>
  </si>
  <si>
    <t>noname Anti place Katyalo</t>
  </si>
  <si>
    <t>STATE0218</t>
  </si>
  <si>
    <t>munoha</t>
  </si>
  <si>
    <t>Pretocarpus Rotundifolius</t>
  </si>
  <si>
    <t>PrRo01</t>
  </si>
  <si>
    <t>STATE0219</t>
  </si>
  <si>
    <t>STATE0220</t>
  </si>
  <si>
    <t>STATE0221</t>
  </si>
  <si>
    <t>Bark_Tree</t>
  </si>
  <si>
    <t>Acacia Senegal</t>
  </si>
  <si>
    <t>AcSe01</t>
  </si>
  <si>
    <t>bark treee</t>
  </si>
  <si>
    <t>STATE0222</t>
  </si>
  <si>
    <t>barks tree</t>
  </si>
  <si>
    <t>STATE0225</t>
  </si>
  <si>
    <t>PlantG</t>
  </si>
  <si>
    <t>Combretum Hereroense</t>
  </si>
  <si>
    <t>CoHe01</t>
  </si>
  <si>
    <t>plant G</t>
  </si>
  <si>
    <t>STATE0233</t>
  </si>
  <si>
    <t>munzinzila</t>
  </si>
  <si>
    <t>Berchemia Discolor</t>
  </si>
  <si>
    <t>BeDi01</t>
  </si>
  <si>
    <t>STATE0234</t>
  </si>
  <si>
    <t>STATE0252</t>
  </si>
  <si>
    <t>Baobab</t>
  </si>
  <si>
    <t>Adansonia Digitata</t>
  </si>
  <si>
    <t>AdDi01</t>
  </si>
  <si>
    <t>STATE0253</t>
  </si>
  <si>
    <t>Chobe0068</t>
  </si>
  <si>
    <t>Chobe0070</t>
  </si>
  <si>
    <t>Mukononga</t>
  </si>
  <si>
    <t>Garcinia Livingstonei</t>
  </si>
  <si>
    <t>GaLi01</t>
  </si>
  <si>
    <t>Tree2 small leaves (Nawa Tree3 ) mukononga</t>
  </si>
  <si>
    <t>Chobe0073</t>
  </si>
  <si>
    <t>Chobe0088</t>
  </si>
  <si>
    <t>tree4 big leaves</t>
  </si>
  <si>
    <t>Chobe0089</t>
  </si>
  <si>
    <t>Chobe0095</t>
  </si>
  <si>
    <t>species 4 long big leaves</t>
  </si>
  <si>
    <t>Chobe0096</t>
  </si>
  <si>
    <t>Chobe0098</t>
  </si>
  <si>
    <t>Chobe0110</t>
  </si>
  <si>
    <t>Chobe0111</t>
  </si>
  <si>
    <t>Tree 2 small leaves thorn (Nawa Tree3) mukananga</t>
  </si>
  <si>
    <t>Chobe0112</t>
  </si>
  <si>
    <t>tree 5 black leaves (Papstick)</t>
  </si>
  <si>
    <t>Chobe0115</t>
  </si>
  <si>
    <t>tree 2 small thorn (bigger leaves than the first but same tree) (Nawa tree 3) mukanange</t>
  </si>
  <si>
    <t>Chobe0117</t>
  </si>
  <si>
    <t>panel</t>
  </si>
  <si>
    <t>Chobe0120</t>
  </si>
  <si>
    <t>Chobe0125</t>
  </si>
  <si>
    <t xml:space="preserve">Whitey </t>
  </si>
  <si>
    <t>Croton Gratissimus</t>
  </si>
  <si>
    <t>CrGr01</t>
  </si>
  <si>
    <t>tree with circle fruit</t>
  </si>
  <si>
    <t>Chobe0133</t>
  </si>
  <si>
    <t>Chobe0134</t>
  </si>
  <si>
    <t>Chobe0135</t>
  </si>
  <si>
    <t>Philenoptera violacea</t>
  </si>
  <si>
    <t>infected leaves big leaves (Nawa Tree6 mupanda)</t>
  </si>
  <si>
    <t>Chobe0137</t>
  </si>
  <si>
    <t>Mukusi</t>
  </si>
  <si>
    <t>Burkea Plurjuga</t>
  </si>
  <si>
    <t>BuPl01</t>
  </si>
  <si>
    <t>mukusi</t>
  </si>
  <si>
    <t>Chobe0141</t>
  </si>
  <si>
    <t>long leaves cirlce fruit</t>
  </si>
  <si>
    <t>Chobe0145</t>
  </si>
  <si>
    <t>Chobe0147</t>
  </si>
  <si>
    <t>Chobe0148</t>
  </si>
  <si>
    <t>Muwana</t>
  </si>
  <si>
    <t xml:space="preserve">Tree 1 cow (Nawa tree8) </t>
  </si>
  <si>
    <t>Chobe0168</t>
  </si>
  <si>
    <t>trunk with small leaves (Nawa Tree 9 mukononga )</t>
  </si>
  <si>
    <t>Chobe0170</t>
  </si>
  <si>
    <t>long leaves tree (tree 12 nawa)</t>
  </si>
  <si>
    <t>Chobe0171</t>
  </si>
  <si>
    <t>Dicy_Fruit</t>
  </si>
  <si>
    <t>Combretum Apiculatum</t>
  </si>
  <si>
    <t>CoAp01</t>
  </si>
  <si>
    <t>tree with small red fruits</t>
  </si>
  <si>
    <t>Chobe0174</t>
  </si>
  <si>
    <t>tree with cirlce fruits</t>
  </si>
  <si>
    <t>Chobe0177</t>
  </si>
  <si>
    <t>Chobe0178</t>
  </si>
  <si>
    <t>Chobe0188</t>
  </si>
  <si>
    <t>Ilalakanka</t>
  </si>
  <si>
    <t xml:space="preserve">thorns tree with small leaves for cow kraal (tree13 Nawa) </t>
  </si>
  <si>
    <t>Chobe0256</t>
  </si>
  <si>
    <t>Tree2 zing zang leaves</t>
  </si>
  <si>
    <t>Chobe0259</t>
  </si>
  <si>
    <t>tree 5 whitey (in the shade)</t>
  </si>
  <si>
    <t>Chobe0268</t>
  </si>
  <si>
    <t>Compretum Elaeagnoides</t>
  </si>
  <si>
    <t>tree 1 bith big leaves like zig zag</t>
  </si>
  <si>
    <t>Chobe0270</t>
  </si>
  <si>
    <t>Tree 4 with big black leaves (tree14 Nawa),Kabetamaswana</t>
  </si>
  <si>
    <t>Chobe0278</t>
  </si>
  <si>
    <t>tree 4 black big leaves,Kabetamaswana</t>
  </si>
  <si>
    <t>Chobe0280</t>
  </si>
  <si>
    <t>Muchenje</t>
  </si>
  <si>
    <t>Diospyros Mespiliformus</t>
  </si>
  <si>
    <t>DiMe01</t>
  </si>
  <si>
    <t>tree1 big leaf zigzag (tree15 nawa</t>
  </si>
  <si>
    <t>Chobe0285</t>
  </si>
  <si>
    <t>Chobe0287</t>
  </si>
  <si>
    <t>Chobe0292</t>
  </si>
  <si>
    <t>tree2 purple flower</t>
  </si>
  <si>
    <t>Chobe0293</t>
  </si>
  <si>
    <t>tree 1 long leaves pink dice flower</t>
  </si>
  <si>
    <t>Chobe0297</t>
  </si>
  <si>
    <t>tree2 small leaf purple flower</t>
  </si>
  <si>
    <t>Chobe0344</t>
  </si>
  <si>
    <t>purple tree (Mukusi)</t>
  </si>
  <si>
    <t>Chobe0346</t>
  </si>
  <si>
    <t>black leaves</t>
  </si>
  <si>
    <t>Friesodielsia Obovata</t>
  </si>
  <si>
    <t>FrOb01</t>
  </si>
  <si>
    <t>Chobe0347</t>
  </si>
  <si>
    <t xml:space="preserve">whitey </t>
  </si>
  <si>
    <t>Chobe0361</t>
  </si>
  <si>
    <t>tree smally</t>
  </si>
  <si>
    <t>Chobe0371</t>
  </si>
  <si>
    <t>purple tree(mukusi)</t>
  </si>
  <si>
    <t>Chobe0404</t>
  </si>
  <si>
    <t>Mukwa_Mulombe</t>
  </si>
  <si>
    <t>PrAn01</t>
  </si>
  <si>
    <t xml:space="preserve">mukwa/mulombe (Nawa tree 22) </t>
  </si>
  <si>
    <t>Chobe0405</t>
  </si>
  <si>
    <t>mango like(cooking stick)</t>
  </si>
  <si>
    <t>Chobe0406</t>
  </si>
  <si>
    <t>less greenish tree (Nawa Tree21)</t>
  </si>
  <si>
    <t>Chobe0413</t>
  </si>
  <si>
    <t>Clustered_Muhonono</t>
  </si>
  <si>
    <t>Terminalia Mollis</t>
  </si>
  <si>
    <t>TeMol01</t>
  </si>
  <si>
    <t>clustered leaves</t>
  </si>
  <si>
    <t>Chobe0418</t>
  </si>
  <si>
    <t>Mopane</t>
  </si>
  <si>
    <t>Colophospermum Mopane</t>
  </si>
  <si>
    <t>CoMo01</t>
  </si>
  <si>
    <t>Chobe0420</t>
  </si>
  <si>
    <t>Chobe0425</t>
  </si>
  <si>
    <t>Bauhinia</t>
  </si>
  <si>
    <t>Bauhinia Thonningii</t>
  </si>
  <si>
    <t>BaTh01</t>
  </si>
  <si>
    <t>not separated</t>
  </si>
  <si>
    <t>Chobe0426</t>
  </si>
  <si>
    <t>Chobe0448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</si>
</sst>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Fill="1"/>
    <xf numFmtId="0" fontId="1" fillId="2" borderId="0" xfId="0" applyFont="1" applyFill="1"/>
    <xf numFmtId="0" fontId="1" fillId="0" borderId="0" xfId="0" applyFont="1" applyFill="1" applyBorder="1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Fill="1" applyAlignment="1">
      <alignment horizontal="left"/>
    </xf>
    <xf numFmtId="3" fontId="1" fillId="0" borderId="0" xfId="0" applyNumberFormat="1" applyFont="1" applyFill="1" applyAlignment="1">
      <alignment horizontal="left"/>
    </xf>
    <xf numFmtId="11" fontId="1" fillId="0" borderId="0" xfId="0" applyNumberFormat="1" applyFont="1" applyFill="1"/>
    <xf numFmtId="0" fontId="1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left"/>
    </xf>
    <xf numFmtId="0" fontId="1" fillId="0" borderId="0" xfId="0" applyFont="1" applyFill="1" applyBorder="1" applyAlignment="1">
      <alignment horizontal="left"/>
    </xf>
    <xf numFmtId="11" fontId="1" fillId="0" borderId="0" xfId="0" applyNumberFormat="1" applyFont="1" applyFill="1" applyBorder="1"/>
    <xf numFmtId="0" fontId="3" fillId="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TreeSpecies_Spectra!$K$1</c:f>
              <c:strCache>
                <c:ptCount val="1"/>
                <c:pt idx="0">
                  <c:v>Comments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TreeSpecies_Spectra!$L$1:$CCT$1</c:f>
              <c:numCache>
                <c:formatCode>General</c:formatCode>
                <c:ptCount val="2115"/>
                <c:pt idx="0">
                  <c:v>350</c:v>
                </c:pt>
                <c:pt idx="1">
                  <c:v>351</c:v>
                </c:pt>
                <c:pt idx="2">
                  <c:v>352</c:v>
                </c:pt>
                <c:pt idx="3">
                  <c:v>353</c:v>
                </c:pt>
                <c:pt idx="4">
                  <c:v>354</c:v>
                </c:pt>
                <c:pt idx="5">
                  <c:v>355</c:v>
                </c:pt>
                <c:pt idx="6">
                  <c:v>356</c:v>
                </c:pt>
                <c:pt idx="7">
                  <c:v>357</c:v>
                </c:pt>
                <c:pt idx="8">
                  <c:v>358</c:v>
                </c:pt>
                <c:pt idx="9">
                  <c:v>359</c:v>
                </c:pt>
                <c:pt idx="10">
                  <c:v>360</c:v>
                </c:pt>
                <c:pt idx="11">
                  <c:v>361</c:v>
                </c:pt>
                <c:pt idx="12">
                  <c:v>362</c:v>
                </c:pt>
                <c:pt idx="13">
                  <c:v>363</c:v>
                </c:pt>
                <c:pt idx="14">
                  <c:v>364</c:v>
                </c:pt>
                <c:pt idx="15">
                  <c:v>365</c:v>
                </c:pt>
                <c:pt idx="16">
                  <c:v>366</c:v>
                </c:pt>
                <c:pt idx="17">
                  <c:v>367</c:v>
                </c:pt>
                <c:pt idx="18">
                  <c:v>368</c:v>
                </c:pt>
                <c:pt idx="19">
                  <c:v>369</c:v>
                </c:pt>
                <c:pt idx="20">
                  <c:v>370</c:v>
                </c:pt>
                <c:pt idx="21">
                  <c:v>371</c:v>
                </c:pt>
                <c:pt idx="22">
                  <c:v>372</c:v>
                </c:pt>
                <c:pt idx="23">
                  <c:v>373</c:v>
                </c:pt>
                <c:pt idx="24">
                  <c:v>374</c:v>
                </c:pt>
                <c:pt idx="25">
                  <c:v>375</c:v>
                </c:pt>
                <c:pt idx="26">
                  <c:v>376</c:v>
                </c:pt>
                <c:pt idx="27">
                  <c:v>377</c:v>
                </c:pt>
                <c:pt idx="28">
                  <c:v>378</c:v>
                </c:pt>
                <c:pt idx="29">
                  <c:v>379</c:v>
                </c:pt>
                <c:pt idx="30">
                  <c:v>380</c:v>
                </c:pt>
                <c:pt idx="31">
                  <c:v>381</c:v>
                </c:pt>
                <c:pt idx="32">
                  <c:v>382</c:v>
                </c:pt>
                <c:pt idx="33">
                  <c:v>383</c:v>
                </c:pt>
                <c:pt idx="34">
                  <c:v>384</c:v>
                </c:pt>
                <c:pt idx="35">
                  <c:v>385</c:v>
                </c:pt>
                <c:pt idx="36">
                  <c:v>386</c:v>
                </c:pt>
                <c:pt idx="37">
                  <c:v>387</c:v>
                </c:pt>
                <c:pt idx="38">
                  <c:v>388</c:v>
                </c:pt>
                <c:pt idx="39">
                  <c:v>389</c:v>
                </c:pt>
                <c:pt idx="40">
                  <c:v>390</c:v>
                </c:pt>
                <c:pt idx="41">
                  <c:v>391</c:v>
                </c:pt>
                <c:pt idx="42">
                  <c:v>392</c:v>
                </c:pt>
                <c:pt idx="43">
                  <c:v>393</c:v>
                </c:pt>
                <c:pt idx="44">
                  <c:v>394</c:v>
                </c:pt>
                <c:pt idx="45">
                  <c:v>395</c:v>
                </c:pt>
                <c:pt idx="46">
                  <c:v>396</c:v>
                </c:pt>
                <c:pt idx="47">
                  <c:v>397</c:v>
                </c:pt>
                <c:pt idx="48">
                  <c:v>398</c:v>
                </c:pt>
                <c:pt idx="49">
                  <c:v>399</c:v>
                </c:pt>
                <c:pt idx="50">
                  <c:v>400</c:v>
                </c:pt>
                <c:pt idx="51">
                  <c:v>401</c:v>
                </c:pt>
                <c:pt idx="52">
                  <c:v>402</c:v>
                </c:pt>
                <c:pt idx="53">
                  <c:v>403</c:v>
                </c:pt>
                <c:pt idx="54">
                  <c:v>404</c:v>
                </c:pt>
                <c:pt idx="55">
                  <c:v>405</c:v>
                </c:pt>
                <c:pt idx="56">
                  <c:v>406</c:v>
                </c:pt>
                <c:pt idx="57">
                  <c:v>407</c:v>
                </c:pt>
                <c:pt idx="58">
                  <c:v>408</c:v>
                </c:pt>
                <c:pt idx="59">
                  <c:v>409</c:v>
                </c:pt>
                <c:pt idx="60">
                  <c:v>410</c:v>
                </c:pt>
                <c:pt idx="61">
                  <c:v>411</c:v>
                </c:pt>
                <c:pt idx="62">
                  <c:v>412</c:v>
                </c:pt>
                <c:pt idx="63">
                  <c:v>413</c:v>
                </c:pt>
                <c:pt idx="64">
                  <c:v>414</c:v>
                </c:pt>
                <c:pt idx="65">
                  <c:v>415</c:v>
                </c:pt>
                <c:pt idx="66">
                  <c:v>416</c:v>
                </c:pt>
                <c:pt idx="67">
                  <c:v>417</c:v>
                </c:pt>
                <c:pt idx="68">
                  <c:v>418</c:v>
                </c:pt>
                <c:pt idx="69">
                  <c:v>419</c:v>
                </c:pt>
                <c:pt idx="70">
                  <c:v>420</c:v>
                </c:pt>
                <c:pt idx="71">
                  <c:v>421</c:v>
                </c:pt>
                <c:pt idx="72">
                  <c:v>422</c:v>
                </c:pt>
                <c:pt idx="73">
                  <c:v>423</c:v>
                </c:pt>
                <c:pt idx="74">
                  <c:v>424</c:v>
                </c:pt>
                <c:pt idx="75">
                  <c:v>425</c:v>
                </c:pt>
                <c:pt idx="76">
                  <c:v>426</c:v>
                </c:pt>
                <c:pt idx="77">
                  <c:v>427</c:v>
                </c:pt>
                <c:pt idx="78">
                  <c:v>428</c:v>
                </c:pt>
                <c:pt idx="79">
                  <c:v>429</c:v>
                </c:pt>
                <c:pt idx="80">
                  <c:v>430</c:v>
                </c:pt>
                <c:pt idx="81">
                  <c:v>431</c:v>
                </c:pt>
                <c:pt idx="82">
                  <c:v>432</c:v>
                </c:pt>
                <c:pt idx="83">
                  <c:v>433</c:v>
                </c:pt>
                <c:pt idx="84">
                  <c:v>434</c:v>
                </c:pt>
                <c:pt idx="85">
                  <c:v>435</c:v>
                </c:pt>
                <c:pt idx="86">
                  <c:v>436</c:v>
                </c:pt>
                <c:pt idx="87">
                  <c:v>437</c:v>
                </c:pt>
                <c:pt idx="88">
                  <c:v>438</c:v>
                </c:pt>
                <c:pt idx="89">
                  <c:v>439</c:v>
                </c:pt>
                <c:pt idx="90">
                  <c:v>440</c:v>
                </c:pt>
                <c:pt idx="91">
                  <c:v>441</c:v>
                </c:pt>
                <c:pt idx="92">
                  <c:v>442</c:v>
                </c:pt>
                <c:pt idx="93">
                  <c:v>443</c:v>
                </c:pt>
                <c:pt idx="94">
                  <c:v>444</c:v>
                </c:pt>
                <c:pt idx="95">
                  <c:v>445</c:v>
                </c:pt>
                <c:pt idx="96">
                  <c:v>446</c:v>
                </c:pt>
                <c:pt idx="97">
                  <c:v>447</c:v>
                </c:pt>
                <c:pt idx="98">
                  <c:v>448</c:v>
                </c:pt>
                <c:pt idx="99">
                  <c:v>449</c:v>
                </c:pt>
                <c:pt idx="100">
                  <c:v>450</c:v>
                </c:pt>
                <c:pt idx="101">
                  <c:v>451</c:v>
                </c:pt>
                <c:pt idx="102">
                  <c:v>452</c:v>
                </c:pt>
                <c:pt idx="103">
                  <c:v>453</c:v>
                </c:pt>
                <c:pt idx="104">
                  <c:v>454</c:v>
                </c:pt>
                <c:pt idx="105">
                  <c:v>455</c:v>
                </c:pt>
                <c:pt idx="106">
                  <c:v>456</c:v>
                </c:pt>
                <c:pt idx="107">
                  <c:v>457</c:v>
                </c:pt>
                <c:pt idx="108">
                  <c:v>458</c:v>
                </c:pt>
                <c:pt idx="109">
                  <c:v>459</c:v>
                </c:pt>
                <c:pt idx="110">
                  <c:v>460</c:v>
                </c:pt>
                <c:pt idx="111">
                  <c:v>461</c:v>
                </c:pt>
                <c:pt idx="112">
                  <c:v>462</c:v>
                </c:pt>
                <c:pt idx="113">
                  <c:v>463</c:v>
                </c:pt>
                <c:pt idx="114">
                  <c:v>464</c:v>
                </c:pt>
                <c:pt idx="115">
                  <c:v>465</c:v>
                </c:pt>
                <c:pt idx="116">
                  <c:v>466</c:v>
                </c:pt>
                <c:pt idx="117">
                  <c:v>467</c:v>
                </c:pt>
                <c:pt idx="118">
                  <c:v>468</c:v>
                </c:pt>
                <c:pt idx="119">
                  <c:v>469</c:v>
                </c:pt>
                <c:pt idx="120">
                  <c:v>470</c:v>
                </c:pt>
                <c:pt idx="121">
                  <c:v>471</c:v>
                </c:pt>
                <c:pt idx="122">
                  <c:v>472</c:v>
                </c:pt>
                <c:pt idx="123">
                  <c:v>473</c:v>
                </c:pt>
                <c:pt idx="124">
                  <c:v>474</c:v>
                </c:pt>
                <c:pt idx="125">
                  <c:v>475</c:v>
                </c:pt>
                <c:pt idx="126">
                  <c:v>476</c:v>
                </c:pt>
                <c:pt idx="127">
                  <c:v>477</c:v>
                </c:pt>
                <c:pt idx="128">
                  <c:v>478</c:v>
                </c:pt>
                <c:pt idx="129">
                  <c:v>479</c:v>
                </c:pt>
                <c:pt idx="130">
                  <c:v>480</c:v>
                </c:pt>
                <c:pt idx="131">
                  <c:v>481</c:v>
                </c:pt>
                <c:pt idx="132">
                  <c:v>482</c:v>
                </c:pt>
                <c:pt idx="133">
                  <c:v>483</c:v>
                </c:pt>
                <c:pt idx="134">
                  <c:v>484</c:v>
                </c:pt>
                <c:pt idx="135">
                  <c:v>485</c:v>
                </c:pt>
                <c:pt idx="136">
                  <c:v>486</c:v>
                </c:pt>
                <c:pt idx="137">
                  <c:v>487</c:v>
                </c:pt>
                <c:pt idx="138">
                  <c:v>488</c:v>
                </c:pt>
                <c:pt idx="139">
                  <c:v>489</c:v>
                </c:pt>
                <c:pt idx="140">
                  <c:v>490</c:v>
                </c:pt>
                <c:pt idx="141">
                  <c:v>491</c:v>
                </c:pt>
                <c:pt idx="142">
                  <c:v>492</c:v>
                </c:pt>
                <c:pt idx="143">
                  <c:v>493</c:v>
                </c:pt>
                <c:pt idx="144">
                  <c:v>494</c:v>
                </c:pt>
                <c:pt idx="145">
                  <c:v>495</c:v>
                </c:pt>
                <c:pt idx="146">
                  <c:v>496</c:v>
                </c:pt>
                <c:pt idx="147">
                  <c:v>497</c:v>
                </c:pt>
                <c:pt idx="148">
                  <c:v>498</c:v>
                </c:pt>
                <c:pt idx="149">
                  <c:v>499</c:v>
                </c:pt>
                <c:pt idx="150">
                  <c:v>500</c:v>
                </c:pt>
                <c:pt idx="151">
                  <c:v>501</c:v>
                </c:pt>
                <c:pt idx="152">
                  <c:v>502</c:v>
                </c:pt>
                <c:pt idx="153">
                  <c:v>503</c:v>
                </c:pt>
                <c:pt idx="154">
                  <c:v>504</c:v>
                </c:pt>
                <c:pt idx="155">
                  <c:v>505</c:v>
                </c:pt>
                <c:pt idx="156">
                  <c:v>506</c:v>
                </c:pt>
                <c:pt idx="157">
                  <c:v>507</c:v>
                </c:pt>
                <c:pt idx="158">
                  <c:v>508</c:v>
                </c:pt>
                <c:pt idx="159">
                  <c:v>509</c:v>
                </c:pt>
                <c:pt idx="160">
                  <c:v>510</c:v>
                </c:pt>
                <c:pt idx="161">
                  <c:v>511</c:v>
                </c:pt>
                <c:pt idx="162">
                  <c:v>512</c:v>
                </c:pt>
                <c:pt idx="163">
                  <c:v>513</c:v>
                </c:pt>
                <c:pt idx="164">
                  <c:v>514</c:v>
                </c:pt>
                <c:pt idx="165">
                  <c:v>515</c:v>
                </c:pt>
                <c:pt idx="166">
                  <c:v>516</c:v>
                </c:pt>
                <c:pt idx="167">
                  <c:v>517</c:v>
                </c:pt>
                <c:pt idx="168">
                  <c:v>518</c:v>
                </c:pt>
                <c:pt idx="169">
                  <c:v>519</c:v>
                </c:pt>
                <c:pt idx="170">
                  <c:v>520</c:v>
                </c:pt>
                <c:pt idx="171">
                  <c:v>521</c:v>
                </c:pt>
                <c:pt idx="172">
                  <c:v>522</c:v>
                </c:pt>
                <c:pt idx="173">
                  <c:v>523</c:v>
                </c:pt>
                <c:pt idx="174">
                  <c:v>524</c:v>
                </c:pt>
                <c:pt idx="175">
                  <c:v>525</c:v>
                </c:pt>
                <c:pt idx="176">
                  <c:v>526</c:v>
                </c:pt>
                <c:pt idx="177">
                  <c:v>527</c:v>
                </c:pt>
                <c:pt idx="178">
                  <c:v>528</c:v>
                </c:pt>
                <c:pt idx="179">
                  <c:v>529</c:v>
                </c:pt>
                <c:pt idx="180">
                  <c:v>530</c:v>
                </c:pt>
                <c:pt idx="181">
                  <c:v>531</c:v>
                </c:pt>
                <c:pt idx="182">
                  <c:v>532</c:v>
                </c:pt>
                <c:pt idx="183">
                  <c:v>533</c:v>
                </c:pt>
                <c:pt idx="184">
                  <c:v>534</c:v>
                </c:pt>
                <c:pt idx="185">
                  <c:v>535</c:v>
                </c:pt>
                <c:pt idx="186">
                  <c:v>536</c:v>
                </c:pt>
                <c:pt idx="187">
                  <c:v>537</c:v>
                </c:pt>
                <c:pt idx="188">
                  <c:v>538</c:v>
                </c:pt>
                <c:pt idx="189">
                  <c:v>539</c:v>
                </c:pt>
                <c:pt idx="190">
                  <c:v>540</c:v>
                </c:pt>
                <c:pt idx="191">
                  <c:v>541</c:v>
                </c:pt>
                <c:pt idx="192">
                  <c:v>542</c:v>
                </c:pt>
                <c:pt idx="193">
                  <c:v>543</c:v>
                </c:pt>
                <c:pt idx="194">
                  <c:v>544</c:v>
                </c:pt>
                <c:pt idx="195">
                  <c:v>545</c:v>
                </c:pt>
                <c:pt idx="196">
                  <c:v>546</c:v>
                </c:pt>
                <c:pt idx="197">
                  <c:v>547</c:v>
                </c:pt>
                <c:pt idx="198">
                  <c:v>548</c:v>
                </c:pt>
                <c:pt idx="199">
                  <c:v>549</c:v>
                </c:pt>
                <c:pt idx="200">
                  <c:v>550</c:v>
                </c:pt>
                <c:pt idx="201">
                  <c:v>551</c:v>
                </c:pt>
                <c:pt idx="202">
                  <c:v>552</c:v>
                </c:pt>
                <c:pt idx="203">
                  <c:v>553</c:v>
                </c:pt>
                <c:pt idx="204">
                  <c:v>554</c:v>
                </c:pt>
                <c:pt idx="205">
                  <c:v>555</c:v>
                </c:pt>
                <c:pt idx="206">
                  <c:v>556</c:v>
                </c:pt>
                <c:pt idx="207">
                  <c:v>557</c:v>
                </c:pt>
                <c:pt idx="208">
                  <c:v>558</c:v>
                </c:pt>
                <c:pt idx="209">
                  <c:v>559</c:v>
                </c:pt>
                <c:pt idx="210">
                  <c:v>560</c:v>
                </c:pt>
                <c:pt idx="211">
                  <c:v>561</c:v>
                </c:pt>
                <c:pt idx="212">
                  <c:v>562</c:v>
                </c:pt>
                <c:pt idx="213">
                  <c:v>563</c:v>
                </c:pt>
                <c:pt idx="214">
                  <c:v>564</c:v>
                </c:pt>
                <c:pt idx="215">
                  <c:v>565</c:v>
                </c:pt>
                <c:pt idx="216">
                  <c:v>566</c:v>
                </c:pt>
                <c:pt idx="217">
                  <c:v>567</c:v>
                </c:pt>
                <c:pt idx="218">
                  <c:v>568</c:v>
                </c:pt>
                <c:pt idx="219">
                  <c:v>569</c:v>
                </c:pt>
                <c:pt idx="220">
                  <c:v>570</c:v>
                </c:pt>
                <c:pt idx="221">
                  <c:v>571</c:v>
                </c:pt>
                <c:pt idx="222">
                  <c:v>572</c:v>
                </c:pt>
                <c:pt idx="223">
                  <c:v>573</c:v>
                </c:pt>
                <c:pt idx="224">
                  <c:v>574</c:v>
                </c:pt>
                <c:pt idx="225">
                  <c:v>575</c:v>
                </c:pt>
                <c:pt idx="226">
                  <c:v>576</c:v>
                </c:pt>
                <c:pt idx="227">
                  <c:v>577</c:v>
                </c:pt>
                <c:pt idx="228">
                  <c:v>578</c:v>
                </c:pt>
                <c:pt idx="229">
                  <c:v>579</c:v>
                </c:pt>
                <c:pt idx="230">
                  <c:v>580</c:v>
                </c:pt>
                <c:pt idx="231">
                  <c:v>581</c:v>
                </c:pt>
                <c:pt idx="232">
                  <c:v>582</c:v>
                </c:pt>
                <c:pt idx="233">
                  <c:v>583</c:v>
                </c:pt>
                <c:pt idx="234">
                  <c:v>584</c:v>
                </c:pt>
                <c:pt idx="235">
                  <c:v>585</c:v>
                </c:pt>
                <c:pt idx="236">
                  <c:v>586</c:v>
                </c:pt>
                <c:pt idx="237">
                  <c:v>587</c:v>
                </c:pt>
                <c:pt idx="238">
                  <c:v>588</c:v>
                </c:pt>
                <c:pt idx="239">
                  <c:v>589</c:v>
                </c:pt>
                <c:pt idx="240">
                  <c:v>590</c:v>
                </c:pt>
                <c:pt idx="241">
                  <c:v>591</c:v>
                </c:pt>
                <c:pt idx="242">
                  <c:v>592</c:v>
                </c:pt>
                <c:pt idx="243">
                  <c:v>593</c:v>
                </c:pt>
                <c:pt idx="244">
                  <c:v>594</c:v>
                </c:pt>
                <c:pt idx="245">
                  <c:v>595</c:v>
                </c:pt>
                <c:pt idx="246">
                  <c:v>596</c:v>
                </c:pt>
                <c:pt idx="247">
                  <c:v>597</c:v>
                </c:pt>
                <c:pt idx="248">
                  <c:v>598</c:v>
                </c:pt>
                <c:pt idx="249">
                  <c:v>599</c:v>
                </c:pt>
                <c:pt idx="250">
                  <c:v>600</c:v>
                </c:pt>
                <c:pt idx="251">
                  <c:v>601</c:v>
                </c:pt>
                <c:pt idx="252">
                  <c:v>602</c:v>
                </c:pt>
                <c:pt idx="253">
                  <c:v>603</c:v>
                </c:pt>
                <c:pt idx="254">
                  <c:v>604</c:v>
                </c:pt>
                <c:pt idx="255">
                  <c:v>605</c:v>
                </c:pt>
                <c:pt idx="256">
                  <c:v>606</c:v>
                </c:pt>
                <c:pt idx="257">
                  <c:v>607</c:v>
                </c:pt>
                <c:pt idx="258">
                  <c:v>608</c:v>
                </c:pt>
                <c:pt idx="259">
                  <c:v>609</c:v>
                </c:pt>
                <c:pt idx="260">
                  <c:v>610</c:v>
                </c:pt>
                <c:pt idx="261">
                  <c:v>611</c:v>
                </c:pt>
                <c:pt idx="262">
                  <c:v>612</c:v>
                </c:pt>
                <c:pt idx="263">
                  <c:v>613</c:v>
                </c:pt>
                <c:pt idx="264">
                  <c:v>614</c:v>
                </c:pt>
                <c:pt idx="265">
                  <c:v>615</c:v>
                </c:pt>
                <c:pt idx="266">
                  <c:v>616</c:v>
                </c:pt>
                <c:pt idx="267">
                  <c:v>617</c:v>
                </c:pt>
                <c:pt idx="268">
                  <c:v>618</c:v>
                </c:pt>
                <c:pt idx="269">
                  <c:v>619</c:v>
                </c:pt>
                <c:pt idx="270">
                  <c:v>620</c:v>
                </c:pt>
                <c:pt idx="271">
                  <c:v>621</c:v>
                </c:pt>
                <c:pt idx="272">
                  <c:v>622</c:v>
                </c:pt>
                <c:pt idx="273">
                  <c:v>623</c:v>
                </c:pt>
                <c:pt idx="274">
                  <c:v>624</c:v>
                </c:pt>
                <c:pt idx="275">
                  <c:v>625</c:v>
                </c:pt>
                <c:pt idx="276">
                  <c:v>626</c:v>
                </c:pt>
                <c:pt idx="277">
                  <c:v>627</c:v>
                </c:pt>
                <c:pt idx="278">
                  <c:v>628</c:v>
                </c:pt>
                <c:pt idx="279">
                  <c:v>629</c:v>
                </c:pt>
                <c:pt idx="280">
                  <c:v>630</c:v>
                </c:pt>
                <c:pt idx="281">
                  <c:v>631</c:v>
                </c:pt>
                <c:pt idx="282">
                  <c:v>632</c:v>
                </c:pt>
                <c:pt idx="283">
                  <c:v>633</c:v>
                </c:pt>
                <c:pt idx="284">
                  <c:v>634</c:v>
                </c:pt>
                <c:pt idx="285">
                  <c:v>635</c:v>
                </c:pt>
                <c:pt idx="286">
                  <c:v>636</c:v>
                </c:pt>
                <c:pt idx="287">
                  <c:v>637</c:v>
                </c:pt>
                <c:pt idx="288">
                  <c:v>638</c:v>
                </c:pt>
                <c:pt idx="289">
                  <c:v>639</c:v>
                </c:pt>
                <c:pt idx="290">
                  <c:v>640</c:v>
                </c:pt>
                <c:pt idx="291">
                  <c:v>641</c:v>
                </c:pt>
                <c:pt idx="292">
                  <c:v>642</c:v>
                </c:pt>
                <c:pt idx="293">
                  <c:v>643</c:v>
                </c:pt>
                <c:pt idx="294">
                  <c:v>644</c:v>
                </c:pt>
                <c:pt idx="295">
                  <c:v>645</c:v>
                </c:pt>
                <c:pt idx="296">
                  <c:v>646</c:v>
                </c:pt>
                <c:pt idx="297">
                  <c:v>647</c:v>
                </c:pt>
                <c:pt idx="298">
                  <c:v>648</c:v>
                </c:pt>
                <c:pt idx="299">
                  <c:v>649</c:v>
                </c:pt>
                <c:pt idx="300">
                  <c:v>650</c:v>
                </c:pt>
                <c:pt idx="301">
                  <c:v>651</c:v>
                </c:pt>
                <c:pt idx="302">
                  <c:v>652</c:v>
                </c:pt>
                <c:pt idx="303">
                  <c:v>653</c:v>
                </c:pt>
                <c:pt idx="304">
                  <c:v>654</c:v>
                </c:pt>
                <c:pt idx="305">
                  <c:v>655</c:v>
                </c:pt>
                <c:pt idx="306">
                  <c:v>656</c:v>
                </c:pt>
                <c:pt idx="307">
                  <c:v>657</c:v>
                </c:pt>
                <c:pt idx="308">
                  <c:v>658</c:v>
                </c:pt>
                <c:pt idx="309">
                  <c:v>659</c:v>
                </c:pt>
                <c:pt idx="310">
                  <c:v>660</c:v>
                </c:pt>
                <c:pt idx="311">
                  <c:v>661</c:v>
                </c:pt>
                <c:pt idx="312">
                  <c:v>662</c:v>
                </c:pt>
                <c:pt idx="313">
                  <c:v>663</c:v>
                </c:pt>
                <c:pt idx="314">
                  <c:v>664</c:v>
                </c:pt>
                <c:pt idx="315">
                  <c:v>665</c:v>
                </c:pt>
                <c:pt idx="316">
                  <c:v>666</c:v>
                </c:pt>
                <c:pt idx="317">
                  <c:v>667</c:v>
                </c:pt>
                <c:pt idx="318">
                  <c:v>668</c:v>
                </c:pt>
                <c:pt idx="319">
                  <c:v>669</c:v>
                </c:pt>
                <c:pt idx="320">
                  <c:v>670</c:v>
                </c:pt>
                <c:pt idx="321">
                  <c:v>671</c:v>
                </c:pt>
                <c:pt idx="322">
                  <c:v>672</c:v>
                </c:pt>
                <c:pt idx="323">
                  <c:v>673</c:v>
                </c:pt>
                <c:pt idx="324">
                  <c:v>674</c:v>
                </c:pt>
                <c:pt idx="325">
                  <c:v>675</c:v>
                </c:pt>
                <c:pt idx="326">
                  <c:v>676</c:v>
                </c:pt>
                <c:pt idx="327">
                  <c:v>677</c:v>
                </c:pt>
                <c:pt idx="328">
                  <c:v>678</c:v>
                </c:pt>
                <c:pt idx="329">
                  <c:v>679</c:v>
                </c:pt>
                <c:pt idx="330">
                  <c:v>680</c:v>
                </c:pt>
                <c:pt idx="331">
                  <c:v>681</c:v>
                </c:pt>
                <c:pt idx="332">
                  <c:v>682</c:v>
                </c:pt>
                <c:pt idx="333">
                  <c:v>683</c:v>
                </c:pt>
                <c:pt idx="334">
                  <c:v>684</c:v>
                </c:pt>
                <c:pt idx="335">
                  <c:v>685</c:v>
                </c:pt>
                <c:pt idx="336">
                  <c:v>686</c:v>
                </c:pt>
                <c:pt idx="337">
                  <c:v>687</c:v>
                </c:pt>
                <c:pt idx="338">
                  <c:v>688</c:v>
                </c:pt>
                <c:pt idx="339">
                  <c:v>689</c:v>
                </c:pt>
                <c:pt idx="340">
                  <c:v>690</c:v>
                </c:pt>
                <c:pt idx="341">
                  <c:v>691</c:v>
                </c:pt>
                <c:pt idx="342">
                  <c:v>692</c:v>
                </c:pt>
                <c:pt idx="343">
                  <c:v>693</c:v>
                </c:pt>
                <c:pt idx="344">
                  <c:v>694</c:v>
                </c:pt>
                <c:pt idx="345">
                  <c:v>695</c:v>
                </c:pt>
                <c:pt idx="346">
                  <c:v>696</c:v>
                </c:pt>
                <c:pt idx="347">
                  <c:v>697</c:v>
                </c:pt>
                <c:pt idx="348">
                  <c:v>698</c:v>
                </c:pt>
                <c:pt idx="349">
                  <c:v>699</c:v>
                </c:pt>
                <c:pt idx="350">
                  <c:v>700</c:v>
                </c:pt>
                <c:pt idx="351">
                  <c:v>701</c:v>
                </c:pt>
                <c:pt idx="352">
                  <c:v>702</c:v>
                </c:pt>
                <c:pt idx="353">
                  <c:v>703</c:v>
                </c:pt>
                <c:pt idx="354">
                  <c:v>704</c:v>
                </c:pt>
                <c:pt idx="355">
                  <c:v>705</c:v>
                </c:pt>
                <c:pt idx="356">
                  <c:v>706</c:v>
                </c:pt>
                <c:pt idx="357">
                  <c:v>707</c:v>
                </c:pt>
                <c:pt idx="358">
                  <c:v>708</c:v>
                </c:pt>
                <c:pt idx="359">
                  <c:v>709</c:v>
                </c:pt>
                <c:pt idx="360">
                  <c:v>710</c:v>
                </c:pt>
                <c:pt idx="361">
                  <c:v>711</c:v>
                </c:pt>
                <c:pt idx="362">
                  <c:v>712</c:v>
                </c:pt>
                <c:pt idx="363">
                  <c:v>713</c:v>
                </c:pt>
                <c:pt idx="364">
                  <c:v>714</c:v>
                </c:pt>
                <c:pt idx="365">
                  <c:v>715</c:v>
                </c:pt>
                <c:pt idx="366">
                  <c:v>716</c:v>
                </c:pt>
                <c:pt idx="367">
                  <c:v>717</c:v>
                </c:pt>
                <c:pt idx="368">
                  <c:v>718</c:v>
                </c:pt>
                <c:pt idx="369">
                  <c:v>719</c:v>
                </c:pt>
                <c:pt idx="370">
                  <c:v>720</c:v>
                </c:pt>
                <c:pt idx="371">
                  <c:v>721</c:v>
                </c:pt>
                <c:pt idx="372">
                  <c:v>722</c:v>
                </c:pt>
                <c:pt idx="373">
                  <c:v>723</c:v>
                </c:pt>
                <c:pt idx="374">
                  <c:v>724</c:v>
                </c:pt>
                <c:pt idx="375">
                  <c:v>725</c:v>
                </c:pt>
                <c:pt idx="376">
                  <c:v>726</c:v>
                </c:pt>
                <c:pt idx="377">
                  <c:v>727</c:v>
                </c:pt>
                <c:pt idx="378">
                  <c:v>728</c:v>
                </c:pt>
                <c:pt idx="379">
                  <c:v>729</c:v>
                </c:pt>
                <c:pt idx="380">
                  <c:v>730</c:v>
                </c:pt>
                <c:pt idx="381">
                  <c:v>731</c:v>
                </c:pt>
                <c:pt idx="382">
                  <c:v>732</c:v>
                </c:pt>
                <c:pt idx="383">
                  <c:v>733</c:v>
                </c:pt>
                <c:pt idx="384">
                  <c:v>734</c:v>
                </c:pt>
                <c:pt idx="385">
                  <c:v>735</c:v>
                </c:pt>
                <c:pt idx="386">
                  <c:v>736</c:v>
                </c:pt>
                <c:pt idx="387">
                  <c:v>737</c:v>
                </c:pt>
                <c:pt idx="388">
                  <c:v>738</c:v>
                </c:pt>
                <c:pt idx="389">
                  <c:v>739</c:v>
                </c:pt>
                <c:pt idx="390">
                  <c:v>740</c:v>
                </c:pt>
                <c:pt idx="391">
                  <c:v>741</c:v>
                </c:pt>
                <c:pt idx="392">
                  <c:v>742</c:v>
                </c:pt>
                <c:pt idx="393">
                  <c:v>743</c:v>
                </c:pt>
                <c:pt idx="394">
                  <c:v>744</c:v>
                </c:pt>
                <c:pt idx="395">
                  <c:v>745</c:v>
                </c:pt>
                <c:pt idx="396">
                  <c:v>746</c:v>
                </c:pt>
                <c:pt idx="397">
                  <c:v>747</c:v>
                </c:pt>
                <c:pt idx="398">
                  <c:v>748</c:v>
                </c:pt>
                <c:pt idx="399">
                  <c:v>749</c:v>
                </c:pt>
                <c:pt idx="400">
                  <c:v>750</c:v>
                </c:pt>
                <c:pt idx="401">
                  <c:v>751</c:v>
                </c:pt>
                <c:pt idx="402">
                  <c:v>752</c:v>
                </c:pt>
                <c:pt idx="403">
                  <c:v>753</c:v>
                </c:pt>
                <c:pt idx="404">
                  <c:v>754</c:v>
                </c:pt>
                <c:pt idx="405">
                  <c:v>755</c:v>
                </c:pt>
                <c:pt idx="406">
                  <c:v>756</c:v>
                </c:pt>
                <c:pt idx="407">
                  <c:v>757</c:v>
                </c:pt>
                <c:pt idx="408">
                  <c:v>758</c:v>
                </c:pt>
                <c:pt idx="409">
                  <c:v>759</c:v>
                </c:pt>
                <c:pt idx="410">
                  <c:v>760</c:v>
                </c:pt>
                <c:pt idx="411">
                  <c:v>761</c:v>
                </c:pt>
                <c:pt idx="412">
                  <c:v>762</c:v>
                </c:pt>
                <c:pt idx="413">
                  <c:v>763</c:v>
                </c:pt>
                <c:pt idx="414">
                  <c:v>764</c:v>
                </c:pt>
                <c:pt idx="415">
                  <c:v>765</c:v>
                </c:pt>
                <c:pt idx="416">
                  <c:v>766</c:v>
                </c:pt>
                <c:pt idx="417">
                  <c:v>767</c:v>
                </c:pt>
                <c:pt idx="418">
                  <c:v>768</c:v>
                </c:pt>
                <c:pt idx="419">
                  <c:v>769</c:v>
                </c:pt>
                <c:pt idx="420">
                  <c:v>770</c:v>
                </c:pt>
                <c:pt idx="421">
                  <c:v>771</c:v>
                </c:pt>
                <c:pt idx="422">
                  <c:v>772</c:v>
                </c:pt>
                <c:pt idx="423">
                  <c:v>773</c:v>
                </c:pt>
                <c:pt idx="424">
                  <c:v>774</c:v>
                </c:pt>
                <c:pt idx="425">
                  <c:v>775</c:v>
                </c:pt>
                <c:pt idx="426">
                  <c:v>776</c:v>
                </c:pt>
                <c:pt idx="427">
                  <c:v>777</c:v>
                </c:pt>
                <c:pt idx="428">
                  <c:v>778</c:v>
                </c:pt>
                <c:pt idx="429">
                  <c:v>779</c:v>
                </c:pt>
                <c:pt idx="430">
                  <c:v>780</c:v>
                </c:pt>
                <c:pt idx="431">
                  <c:v>781</c:v>
                </c:pt>
                <c:pt idx="432">
                  <c:v>782</c:v>
                </c:pt>
                <c:pt idx="433">
                  <c:v>783</c:v>
                </c:pt>
                <c:pt idx="434">
                  <c:v>784</c:v>
                </c:pt>
                <c:pt idx="435">
                  <c:v>785</c:v>
                </c:pt>
                <c:pt idx="436">
                  <c:v>786</c:v>
                </c:pt>
                <c:pt idx="437">
                  <c:v>787</c:v>
                </c:pt>
                <c:pt idx="438">
                  <c:v>788</c:v>
                </c:pt>
                <c:pt idx="439">
                  <c:v>789</c:v>
                </c:pt>
                <c:pt idx="440">
                  <c:v>790</c:v>
                </c:pt>
                <c:pt idx="441">
                  <c:v>791</c:v>
                </c:pt>
                <c:pt idx="442">
                  <c:v>792</c:v>
                </c:pt>
                <c:pt idx="443">
                  <c:v>793</c:v>
                </c:pt>
                <c:pt idx="444">
                  <c:v>794</c:v>
                </c:pt>
                <c:pt idx="445">
                  <c:v>795</c:v>
                </c:pt>
                <c:pt idx="446">
                  <c:v>796</c:v>
                </c:pt>
                <c:pt idx="447">
                  <c:v>797</c:v>
                </c:pt>
                <c:pt idx="448">
                  <c:v>798</c:v>
                </c:pt>
                <c:pt idx="449">
                  <c:v>799</c:v>
                </c:pt>
                <c:pt idx="450">
                  <c:v>800</c:v>
                </c:pt>
                <c:pt idx="451">
                  <c:v>801</c:v>
                </c:pt>
                <c:pt idx="452">
                  <c:v>802</c:v>
                </c:pt>
                <c:pt idx="453">
                  <c:v>803</c:v>
                </c:pt>
                <c:pt idx="454">
                  <c:v>804</c:v>
                </c:pt>
                <c:pt idx="455">
                  <c:v>805</c:v>
                </c:pt>
                <c:pt idx="456">
                  <c:v>806</c:v>
                </c:pt>
                <c:pt idx="457">
                  <c:v>807</c:v>
                </c:pt>
                <c:pt idx="458">
                  <c:v>808</c:v>
                </c:pt>
                <c:pt idx="459">
                  <c:v>809</c:v>
                </c:pt>
                <c:pt idx="460">
                  <c:v>810</c:v>
                </c:pt>
                <c:pt idx="461">
                  <c:v>811</c:v>
                </c:pt>
                <c:pt idx="462">
                  <c:v>812</c:v>
                </c:pt>
                <c:pt idx="463">
                  <c:v>813</c:v>
                </c:pt>
                <c:pt idx="464">
                  <c:v>814</c:v>
                </c:pt>
                <c:pt idx="465">
                  <c:v>815</c:v>
                </c:pt>
                <c:pt idx="466">
                  <c:v>816</c:v>
                </c:pt>
                <c:pt idx="467">
                  <c:v>817</c:v>
                </c:pt>
                <c:pt idx="468">
                  <c:v>818</c:v>
                </c:pt>
                <c:pt idx="469">
                  <c:v>819</c:v>
                </c:pt>
                <c:pt idx="470">
                  <c:v>820</c:v>
                </c:pt>
                <c:pt idx="471">
                  <c:v>821</c:v>
                </c:pt>
                <c:pt idx="472">
                  <c:v>822</c:v>
                </c:pt>
                <c:pt idx="473">
                  <c:v>823</c:v>
                </c:pt>
                <c:pt idx="474">
                  <c:v>824</c:v>
                </c:pt>
                <c:pt idx="475">
                  <c:v>825</c:v>
                </c:pt>
                <c:pt idx="476">
                  <c:v>826</c:v>
                </c:pt>
                <c:pt idx="477">
                  <c:v>827</c:v>
                </c:pt>
                <c:pt idx="478">
                  <c:v>828</c:v>
                </c:pt>
                <c:pt idx="479">
                  <c:v>829</c:v>
                </c:pt>
                <c:pt idx="480">
                  <c:v>830</c:v>
                </c:pt>
                <c:pt idx="481">
                  <c:v>831</c:v>
                </c:pt>
                <c:pt idx="482">
                  <c:v>832</c:v>
                </c:pt>
                <c:pt idx="483">
                  <c:v>833</c:v>
                </c:pt>
                <c:pt idx="484">
                  <c:v>834</c:v>
                </c:pt>
                <c:pt idx="485">
                  <c:v>835</c:v>
                </c:pt>
                <c:pt idx="486">
                  <c:v>836</c:v>
                </c:pt>
                <c:pt idx="487">
                  <c:v>837</c:v>
                </c:pt>
                <c:pt idx="488">
                  <c:v>838</c:v>
                </c:pt>
                <c:pt idx="489">
                  <c:v>839</c:v>
                </c:pt>
                <c:pt idx="490">
                  <c:v>840</c:v>
                </c:pt>
                <c:pt idx="491">
                  <c:v>841</c:v>
                </c:pt>
                <c:pt idx="492">
                  <c:v>842</c:v>
                </c:pt>
                <c:pt idx="493">
                  <c:v>843</c:v>
                </c:pt>
                <c:pt idx="494">
                  <c:v>844</c:v>
                </c:pt>
                <c:pt idx="495">
                  <c:v>845</c:v>
                </c:pt>
                <c:pt idx="496">
                  <c:v>846</c:v>
                </c:pt>
                <c:pt idx="497">
                  <c:v>847</c:v>
                </c:pt>
                <c:pt idx="498">
                  <c:v>848</c:v>
                </c:pt>
                <c:pt idx="499">
                  <c:v>849</c:v>
                </c:pt>
                <c:pt idx="500">
                  <c:v>850</c:v>
                </c:pt>
                <c:pt idx="501">
                  <c:v>851</c:v>
                </c:pt>
                <c:pt idx="502">
                  <c:v>852</c:v>
                </c:pt>
                <c:pt idx="503">
                  <c:v>853</c:v>
                </c:pt>
                <c:pt idx="504">
                  <c:v>854</c:v>
                </c:pt>
                <c:pt idx="505">
                  <c:v>855</c:v>
                </c:pt>
                <c:pt idx="506">
                  <c:v>856</c:v>
                </c:pt>
                <c:pt idx="507">
                  <c:v>857</c:v>
                </c:pt>
                <c:pt idx="508">
                  <c:v>858</c:v>
                </c:pt>
                <c:pt idx="509">
                  <c:v>859</c:v>
                </c:pt>
                <c:pt idx="510">
                  <c:v>860</c:v>
                </c:pt>
                <c:pt idx="511">
                  <c:v>861</c:v>
                </c:pt>
                <c:pt idx="512">
                  <c:v>862</c:v>
                </c:pt>
                <c:pt idx="513">
                  <c:v>863</c:v>
                </c:pt>
                <c:pt idx="514">
                  <c:v>864</c:v>
                </c:pt>
                <c:pt idx="515">
                  <c:v>865</c:v>
                </c:pt>
                <c:pt idx="516">
                  <c:v>866</c:v>
                </c:pt>
                <c:pt idx="517">
                  <c:v>867</c:v>
                </c:pt>
                <c:pt idx="518">
                  <c:v>868</c:v>
                </c:pt>
                <c:pt idx="519">
                  <c:v>869</c:v>
                </c:pt>
                <c:pt idx="520">
                  <c:v>870</c:v>
                </c:pt>
                <c:pt idx="521">
                  <c:v>871</c:v>
                </c:pt>
                <c:pt idx="522">
                  <c:v>872</c:v>
                </c:pt>
                <c:pt idx="523">
                  <c:v>873</c:v>
                </c:pt>
                <c:pt idx="524">
                  <c:v>874</c:v>
                </c:pt>
                <c:pt idx="525">
                  <c:v>875</c:v>
                </c:pt>
                <c:pt idx="526">
                  <c:v>876</c:v>
                </c:pt>
                <c:pt idx="527">
                  <c:v>877</c:v>
                </c:pt>
                <c:pt idx="528">
                  <c:v>878</c:v>
                </c:pt>
                <c:pt idx="529">
                  <c:v>879</c:v>
                </c:pt>
                <c:pt idx="530">
                  <c:v>880</c:v>
                </c:pt>
                <c:pt idx="531">
                  <c:v>881</c:v>
                </c:pt>
                <c:pt idx="532">
                  <c:v>882</c:v>
                </c:pt>
                <c:pt idx="533">
                  <c:v>883</c:v>
                </c:pt>
                <c:pt idx="534">
                  <c:v>884</c:v>
                </c:pt>
                <c:pt idx="535">
                  <c:v>885</c:v>
                </c:pt>
                <c:pt idx="536">
                  <c:v>886</c:v>
                </c:pt>
                <c:pt idx="537">
                  <c:v>887</c:v>
                </c:pt>
                <c:pt idx="538">
                  <c:v>888</c:v>
                </c:pt>
                <c:pt idx="539">
                  <c:v>889</c:v>
                </c:pt>
                <c:pt idx="540">
                  <c:v>890</c:v>
                </c:pt>
                <c:pt idx="541">
                  <c:v>891</c:v>
                </c:pt>
                <c:pt idx="542">
                  <c:v>892</c:v>
                </c:pt>
                <c:pt idx="543">
                  <c:v>893</c:v>
                </c:pt>
                <c:pt idx="544">
                  <c:v>894</c:v>
                </c:pt>
                <c:pt idx="545">
                  <c:v>895</c:v>
                </c:pt>
                <c:pt idx="546">
                  <c:v>896</c:v>
                </c:pt>
                <c:pt idx="547">
                  <c:v>897</c:v>
                </c:pt>
                <c:pt idx="548">
                  <c:v>898</c:v>
                </c:pt>
                <c:pt idx="549">
                  <c:v>899</c:v>
                </c:pt>
                <c:pt idx="550">
                  <c:v>900</c:v>
                </c:pt>
                <c:pt idx="551">
                  <c:v>901</c:v>
                </c:pt>
                <c:pt idx="552">
                  <c:v>902</c:v>
                </c:pt>
                <c:pt idx="553">
                  <c:v>903</c:v>
                </c:pt>
                <c:pt idx="554">
                  <c:v>904</c:v>
                </c:pt>
                <c:pt idx="555">
                  <c:v>905</c:v>
                </c:pt>
                <c:pt idx="556">
                  <c:v>906</c:v>
                </c:pt>
                <c:pt idx="557">
                  <c:v>907</c:v>
                </c:pt>
                <c:pt idx="558">
                  <c:v>908</c:v>
                </c:pt>
                <c:pt idx="559">
                  <c:v>909</c:v>
                </c:pt>
                <c:pt idx="560">
                  <c:v>910</c:v>
                </c:pt>
                <c:pt idx="561">
                  <c:v>911</c:v>
                </c:pt>
                <c:pt idx="562">
                  <c:v>912</c:v>
                </c:pt>
                <c:pt idx="563">
                  <c:v>913</c:v>
                </c:pt>
                <c:pt idx="564">
                  <c:v>914</c:v>
                </c:pt>
                <c:pt idx="565">
                  <c:v>915</c:v>
                </c:pt>
                <c:pt idx="566">
                  <c:v>916</c:v>
                </c:pt>
                <c:pt idx="567">
                  <c:v>917</c:v>
                </c:pt>
                <c:pt idx="568">
                  <c:v>918</c:v>
                </c:pt>
                <c:pt idx="569">
                  <c:v>919</c:v>
                </c:pt>
                <c:pt idx="570">
                  <c:v>920</c:v>
                </c:pt>
                <c:pt idx="571">
                  <c:v>921</c:v>
                </c:pt>
                <c:pt idx="572">
                  <c:v>922</c:v>
                </c:pt>
                <c:pt idx="573">
                  <c:v>923</c:v>
                </c:pt>
                <c:pt idx="574">
                  <c:v>924</c:v>
                </c:pt>
                <c:pt idx="575">
                  <c:v>925</c:v>
                </c:pt>
                <c:pt idx="576">
                  <c:v>926</c:v>
                </c:pt>
                <c:pt idx="577">
                  <c:v>927</c:v>
                </c:pt>
                <c:pt idx="578">
                  <c:v>928</c:v>
                </c:pt>
                <c:pt idx="579">
                  <c:v>929</c:v>
                </c:pt>
                <c:pt idx="580">
                  <c:v>930</c:v>
                </c:pt>
                <c:pt idx="581">
                  <c:v>931</c:v>
                </c:pt>
                <c:pt idx="582">
                  <c:v>932</c:v>
                </c:pt>
                <c:pt idx="583">
                  <c:v>933</c:v>
                </c:pt>
                <c:pt idx="584">
                  <c:v>934</c:v>
                </c:pt>
                <c:pt idx="585">
                  <c:v>935</c:v>
                </c:pt>
                <c:pt idx="586">
                  <c:v>936</c:v>
                </c:pt>
                <c:pt idx="587">
                  <c:v>937</c:v>
                </c:pt>
                <c:pt idx="588">
                  <c:v>938</c:v>
                </c:pt>
                <c:pt idx="589">
                  <c:v>939</c:v>
                </c:pt>
                <c:pt idx="590">
                  <c:v>940</c:v>
                </c:pt>
                <c:pt idx="591">
                  <c:v>941</c:v>
                </c:pt>
                <c:pt idx="592">
                  <c:v>942</c:v>
                </c:pt>
                <c:pt idx="593">
                  <c:v>943</c:v>
                </c:pt>
                <c:pt idx="594">
                  <c:v>944</c:v>
                </c:pt>
                <c:pt idx="595">
                  <c:v>945</c:v>
                </c:pt>
                <c:pt idx="596">
                  <c:v>946</c:v>
                </c:pt>
                <c:pt idx="597">
                  <c:v>947</c:v>
                </c:pt>
                <c:pt idx="598">
                  <c:v>948</c:v>
                </c:pt>
                <c:pt idx="599">
                  <c:v>949</c:v>
                </c:pt>
                <c:pt idx="600">
                  <c:v>950</c:v>
                </c:pt>
                <c:pt idx="601">
                  <c:v>951</c:v>
                </c:pt>
                <c:pt idx="602">
                  <c:v>952</c:v>
                </c:pt>
                <c:pt idx="603">
                  <c:v>953</c:v>
                </c:pt>
                <c:pt idx="604">
                  <c:v>954</c:v>
                </c:pt>
                <c:pt idx="605">
                  <c:v>955</c:v>
                </c:pt>
                <c:pt idx="606">
                  <c:v>956</c:v>
                </c:pt>
                <c:pt idx="607">
                  <c:v>957</c:v>
                </c:pt>
                <c:pt idx="608">
                  <c:v>958</c:v>
                </c:pt>
                <c:pt idx="609">
                  <c:v>959</c:v>
                </c:pt>
                <c:pt idx="610">
                  <c:v>960</c:v>
                </c:pt>
                <c:pt idx="611">
                  <c:v>961</c:v>
                </c:pt>
                <c:pt idx="612">
                  <c:v>962</c:v>
                </c:pt>
                <c:pt idx="613">
                  <c:v>963</c:v>
                </c:pt>
                <c:pt idx="614">
                  <c:v>964</c:v>
                </c:pt>
                <c:pt idx="615">
                  <c:v>965</c:v>
                </c:pt>
                <c:pt idx="616">
                  <c:v>966</c:v>
                </c:pt>
                <c:pt idx="617">
                  <c:v>967</c:v>
                </c:pt>
                <c:pt idx="618">
                  <c:v>968</c:v>
                </c:pt>
                <c:pt idx="619">
                  <c:v>969</c:v>
                </c:pt>
                <c:pt idx="620">
                  <c:v>970</c:v>
                </c:pt>
                <c:pt idx="621">
                  <c:v>971</c:v>
                </c:pt>
                <c:pt idx="622">
                  <c:v>972</c:v>
                </c:pt>
                <c:pt idx="623">
                  <c:v>973</c:v>
                </c:pt>
                <c:pt idx="624">
                  <c:v>974</c:v>
                </c:pt>
                <c:pt idx="625">
                  <c:v>975</c:v>
                </c:pt>
                <c:pt idx="626">
                  <c:v>976</c:v>
                </c:pt>
                <c:pt idx="627">
                  <c:v>977</c:v>
                </c:pt>
                <c:pt idx="628">
                  <c:v>978</c:v>
                </c:pt>
                <c:pt idx="629">
                  <c:v>979</c:v>
                </c:pt>
                <c:pt idx="630">
                  <c:v>980</c:v>
                </c:pt>
                <c:pt idx="631">
                  <c:v>981</c:v>
                </c:pt>
                <c:pt idx="632">
                  <c:v>982</c:v>
                </c:pt>
                <c:pt idx="633">
                  <c:v>983</c:v>
                </c:pt>
                <c:pt idx="634">
                  <c:v>984</c:v>
                </c:pt>
                <c:pt idx="635">
                  <c:v>985</c:v>
                </c:pt>
                <c:pt idx="636">
                  <c:v>986</c:v>
                </c:pt>
                <c:pt idx="637">
                  <c:v>987</c:v>
                </c:pt>
                <c:pt idx="638">
                  <c:v>988</c:v>
                </c:pt>
                <c:pt idx="639">
                  <c:v>989</c:v>
                </c:pt>
                <c:pt idx="640">
                  <c:v>990</c:v>
                </c:pt>
                <c:pt idx="641">
                  <c:v>991</c:v>
                </c:pt>
                <c:pt idx="642">
                  <c:v>992</c:v>
                </c:pt>
                <c:pt idx="643">
                  <c:v>993</c:v>
                </c:pt>
                <c:pt idx="644">
                  <c:v>994</c:v>
                </c:pt>
                <c:pt idx="645">
                  <c:v>995</c:v>
                </c:pt>
                <c:pt idx="646">
                  <c:v>996</c:v>
                </c:pt>
                <c:pt idx="647">
                  <c:v>997</c:v>
                </c:pt>
                <c:pt idx="648">
                  <c:v>998</c:v>
                </c:pt>
                <c:pt idx="649">
                  <c:v>999</c:v>
                </c:pt>
                <c:pt idx="650">
                  <c:v>1000</c:v>
                </c:pt>
                <c:pt idx="651">
                  <c:v>1001</c:v>
                </c:pt>
                <c:pt idx="652">
                  <c:v>1002</c:v>
                </c:pt>
                <c:pt idx="653">
                  <c:v>1003</c:v>
                </c:pt>
                <c:pt idx="654">
                  <c:v>1004</c:v>
                </c:pt>
                <c:pt idx="655">
                  <c:v>1005</c:v>
                </c:pt>
                <c:pt idx="656">
                  <c:v>1006</c:v>
                </c:pt>
                <c:pt idx="657">
                  <c:v>1007</c:v>
                </c:pt>
                <c:pt idx="658">
                  <c:v>1008</c:v>
                </c:pt>
                <c:pt idx="659">
                  <c:v>1009</c:v>
                </c:pt>
                <c:pt idx="660">
                  <c:v>1010</c:v>
                </c:pt>
                <c:pt idx="661">
                  <c:v>1011</c:v>
                </c:pt>
                <c:pt idx="662">
                  <c:v>1012</c:v>
                </c:pt>
                <c:pt idx="663">
                  <c:v>1013</c:v>
                </c:pt>
                <c:pt idx="664">
                  <c:v>1014</c:v>
                </c:pt>
                <c:pt idx="665">
                  <c:v>1015</c:v>
                </c:pt>
                <c:pt idx="666">
                  <c:v>1016</c:v>
                </c:pt>
                <c:pt idx="667">
                  <c:v>1017</c:v>
                </c:pt>
                <c:pt idx="668">
                  <c:v>1018</c:v>
                </c:pt>
                <c:pt idx="669">
                  <c:v>1019</c:v>
                </c:pt>
                <c:pt idx="670">
                  <c:v>1020</c:v>
                </c:pt>
                <c:pt idx="671">
                  <c:v>1021</c:v>
                </c:pt>
                <c:pt idx="672">
                  <c:v>1022</c:v>
                </c:pt>
                <c:pt idx="673">
                  <c:v>1023</c:v>
                </c:pt>
                <c:pt idx="674">
                  <c:v>1024</c:v>
                </c:pt>
                <c:pt idx="675">
                  <c:v>1025</c:v>
                </c:pt>
                <c:pt idx="676">
                  <c:v>1026</c:v>
                </c:pt>
                <c:pt idx="677">
                  <c:v>1027</c:v>
                </c:pt>
                <c:pt idx="678">
                  <c:v>1028</c:v>
                </c:pt>
                <c:pt idx="679">
                  <c:v>1029</c:v>
                </c:pt>
                <c:pt idx="680">
                  <c:v>1030</c:v>
                </c:pt>
                <c:pt idx="681">
                  <c:v>1031</c:v>
                </c:pt>
                <c:pt idx="682">
                  <c:v>1032</c:v>
                </c:pt>
                <c:pt idx="683">
                  <c:v>1033</c:v>
                </c:pt>
                <c:pt idx="684">
                  <c:v>1034</c:v>
                </c:pt>
                <c:pt idx="685">
                  <c:v>1035</c:v>
                </c:pt>
                <c:pt idx="686">
                  <c:v>1036</c:v>
                </c:pt>
                <c:pt idx="687">
                  <c:v>1037</c:v>
                </c:pt>
                <c:pt idx="688">
                  <c:v>1038</c:v>
                </c:pt>
                <c:pt idx="689">
                  <c:v>1039</c:v>
                </c:pt>
                <c:pt idx="690">
                  <c:v>1040</c:v>
                </c:pt>
                <c:pt idx="691">
                  <c:v>1041</c:v>
                </c:pt>
                <c:pt idx="692">
                  <c:v>1042</c:v>
                </c:pt>
                <c:pt idx="693">
                  <c:v>1043</c:v>
                </c:pt>
                <c:pt idx="694">
                  <c:v>1044</c:v>
                </c:pt>
                <c:pt idx="695">
                  <c:v>1045</c:v>
                </c:pt>
                <c:pt idx="696">
                  <c:v>1046</c:v>
                </c:pt>
                <c:pt idx="697">
                  <c:v>1047</c:v>
                </c:pt>
                <c:pt idx="698">
                  <c:v>1048</c:v>
                </c:pt>
                <c:pt idx="699">
                  <c:v>1049</c:v>
                </c:pt>
                <c:pt idx="700">
                  <c:v>1050</c:v>
                </c:pt>
                <c:pt idx="701">
                  <c:v>1051</c:v>
                </c:pt>
                <c:pt idx="702">
                  <c:v>1052</c:v>
                </c:pt>
                <c:pt idx="703">
                  <c:v>1053</c:v>
                </c:pt>
                <c:pt idx="704">
                  <c:v>1054</c:v>
                </c:pt>
                <c:pt idx="705">
                  <c:v>1055</c:v>
                </c:pt>
                <c:pt idx="706">
                  <c:v>1056</c:v>
                </c:pt>
                <c:pt idx="707">
                  <c:v>1057</c:v>
                </c:pt>
                <c:pt idx="708">
                  <c:v>1058</c:v>
                </c:pt>
                <c:pt idx="709">
                  <c:v>1059</c:v>
                </c:pt>
                <c:pt idx="710">
                  <c:v>1060</c:v>
                </c:pt>
                <c:pt idx="711">
                  <c:v>1061</c:v>
                </c:pt>
                <c:pt idx="712">
                  <c:v>1062</c:v>
                </c:pt>
                <c:pt idx="713">
                  <c:v>1063</c:v>
                </c:pt>
                <c:pt idx="714">
                  <c:v>1064</c:v>
                </c:pt>
                <c:pt idx="715">
                  <c:v>1065</c:v>
                </c:pt>
                <c:pt idx="716">
                  <c:v>1066</c:v>
                </c:pt>
                <c:pt idx="717">
                  <c:v>1067</c:v>
                </c:pt>
                <c:pt idx="718">
                  <c:v>1068</c:v>
                </c:pt>
                <c:pt idx="719">
                  <c:v>1069</c:v>
                </c:pt>
                <c:pt idx="720">
                  <c:v>1070</c:v>
                </c:pt>
                <c:pt idx="721">
                  <c:v>1071</c:v>
                </c:pt>
                <c:pt idx="722">
                  <c:v>1072</c:v>
                </c:pt>
                <c:pt idx="723">
                  <c:v>1073</c:v>
                </c:pt>
                <c:pt idx="724">
                  <c:v>1074</c:v>
                </c:pt>
                <c:pt idx="725">
                  <c:v>1075</c:v>
                </c:pt>
                <c:pt idx="726">
                  <c:v>1076</c:v>
                </c:pt>
                <c:pt idx="727">
                  <c:v>1077</c:v>
                </c:pt>
                <c:pt idx="728">
                  <c:v>1078</c:v>
                </c:pt>
                <c:pt idx="729">
                  <c:v>1079</c:v>
                </c:pt>
                <c:pt idx="730">
                  <c:v>1080</c:v>
                </c:pt>
                <c:pt idx="731">
                  <c:v>1081</c:v>
                </c:pt>
                <c:pt idx="732">
                  <c:v>1082</c:v>
                </c:pt>
                <c:pt idx="733">
                  <c:v>1083</c:v>
                </c:pt>
                <c:pt idx="734">
                  <c:v>1084</c:v>
                </c:pt>
                <c:pt idx="735">
                  <c:v>1085</c:v>
                </c:pt>
                <c:pt idx="736">
                  <c:v>1086</c:v>
                </c:pt>
                <c:pt idx="737">
                  <c:v>1087</c:v>
                </c:pt>
                <c:pt idx="738">
                  <c:v>1088</c:v>
                </c:pt>
                <c:pt idx="739">
                  <c:v>1089</c:v>
                </c:pt>
                <c:pt idx="740">
                  <c:v>1090</c:v>
                </c:pt>
                <c:pt idx="741">
                  <c:v>1091</c:v>
                </c:pt>
                <c:pt idx="742">
                  <c:v>1092</c:v>
                </c:pt>
                <c:pt idx="743">
                  <c:v>1093</c:v>
                </c:pt>
                <c:pt idx="744">
                  <c:v>1094</c:v>
                </c:pt>
                <c:pt idx="745">
                  <c:v>1095</c:v>
                </c:pt>
                <c:pt idx="746">
                  <c:v>1096</c:v>
                </c:pt>
                <c:pt idx="747">
                  <c:v>1097</c:v>
                </c:pt>
                <c:pt idx="748">
                  <c:v>1098</c:v>
                </c:pt>
                <c:pt idx="749">
                  <c:v>1099</c:v>
                </c:pt>
                <c:pt idx="750">
                  <c:v>1100</c:v>
                </c:pt>
                <c:pt idx="751">
                  <c:v>1101</c:v>
                </c:pt>
                <c:pt idx="752">
                  <c:v>1102</c:v>
                </c:pt>
                <c:pt idx="753">
                  <c:v>1103</c:v>
                </c:pt>
                <c:pt idx="754">
                  <c:v>1104</c:v>
                </c:pt>
                <c:pt idx="755">
                  <c:v>1105</c:v>
                </c:pt>
                <c:pt idx="756">
                  <c:v>1106</c:v>
                </c:pt>
                <c:pt idx="757">
                  <c:v>1107</c:v>
                </c:pt>
                <c:pt idx="758">
                  <c:v>1108</c:v>
                </c:pt>
                <c:pt idx="759">
                  <c:v>1109</c:v>
                </c:pt>
                <c:pt idx="760">
                  <c:v>1110</c:v>
                </c:pt>
                <c:pt idx="761">
                  <c:v>1111</c:v>
                </c:pt>
                <c:pt idx="762">
                  <c:v>1112</c:v>
                </c:pt>
                <c:pt idx="763">
                  <c:v>1113</c:v>
                </c:pt>
                <c:pt idx="764">
                  <c:v>1114</c:v>
                </c:pt>
                <c:pt idx="765">
                  <c:v>1115</c:v>
                </c:pt>
                <c:pt idx="766">
                  <c:v>1116</c:v>
                </c:pt>
                <c:pt idx="767">
                  <c:v>1117</c:v>
                </c:pt>
                <c:pt idx="768">
                  <c:v>1118</c:v>
                </c:pt>
                <c:pt idx="769">
                  <c:v>1119</c:v>
                </c:pt>
                <c:pt idx="770">
                  <c:v>1120</c:v>
                </c:pt>
                <c:pt idx="771">
                  <c:v>1121</c:v>
                </c:pt>
                <c:pt idx="772">
                  <c:v>1122</c:v>
                </c:pt>
                <c:pt idx="773">
                  <c:v>1123</c:v>
                </c:pt>
                <c:pt idx="774">
                  <c:v>1124</c:v>
                </c:pt>
                <c:pt idx="775">
                  <c:v>1125</c:v>
                </c:pt>
                <c:pt idx="776">
                  <c:v>1126</c:v>
                </c:pt>
                <c:pt idx="777">
                  <c:v>1127</c:v>
                </c:pt>
                <c:pt idx="778">
                  <c:v>1128</c:v>
                </c:pt>
                <c:pt idx="779">
                  <c:v>1129</c:v>
                </c:pt>
                <c:pt idx="780">
                  <c:v>1130</c:v>
                </c:pt>
                <c:pt idx="781">
                  <c:v>1131</c:v>
                </c:pt>
                <c:pt idx="782">
                  <c:v>1132</c:v>
                </c:pt>
                <c:pt idx="783">
                  <c:v>1133</c:v>
                </c:pt>
                <c:pt idx="784">
                  <c:v>1134</c:v>
                </c:pt>
                <c:pt idx="785">
                  <c:v>1135</c:v>
                </c:pt>
                <c:pt idx="786">
                  <c:v>1136</c:v>
                </c:pt>
                <c:pt idx="787">
                  <c:v>1137</c:v>
                </c:pt>
                <c:pt idx="788">
                  <c:v>1138</c:v>
                </c:pt>
                <c:pt idx="789">
                  <c:v>1139</c:v>
                </c:pt>
                <c:pt idx="790">
                  <c:v>1140</c:v>
                </c:pt>
                <c:pt idx="791">
                  <c:v>1141</c:v>
                </c:pt>
                <c:pt idx="792">
                  <c:v>1142</c:v>
                </c:pt>
                <c:pt idx="793">
                  <c:v>1143</c:v>
                </c:pt>
                <c:pt idx="794">
                  <c:v>1144</c:v>
                </c:pt>
                <c:pt idx="795">
                  <c:v>1145</c:v>
                </c:pt>
                <c:pt idx="796">
                  <c:v>1146</c:v>
                </c:pt>
                <c:pt idx="797">
                  <c:v>1147</c:v>
                </c:pt>
                <c:pt idx="798">
                  <c:v>1148</c:v>
                </c:pt>
                <c:pt idx="799">
                  <c:v>1149</c:v>
                </c:pt>
                <c:pt idx="800">
                  <c:v>1150</c:v>
                </c:pt>
                <c:pt idx="801">
                  <c:v>1151</c:v>
                </c:pt>
                <c:pt idx="802">
                  <c:v>1152</c:v>
                </c:pt>
                <c:pt idx="803">
                  <c:v>1153</c:v>
                </c:pt>
                <c:pt idx="804">
                  <c:v>1154</c:v>
                </c:pt>
                <c:pt idx="805">
                  <c:v>1155</c:v>
                </c:pt>
                <c:pt idx="806">
                  <c:v>1156</c:v>
                </c:pt>
                <c:pt idx="807">
                  <c:v>1157</c:v>
                </c:pt>
                <c:pt idx="808">
                  <c:v>1158</c:v>
                </c:pt>
                <c:pt idx="809">
                  <c:v>1159</c:v>
                </c:pt>
                <c:pt idx="810">
                  <c:v>1160</c:v>
                </c:pt>
                <c:pt idx="811">
                  <c:v>1161</c:v>
                </c:pt>
                <c:pt idx="812">
                  <c:v>1162</c:v>
                </c:pt>
                <c:pt idx="813">
                  <c:v>1163</c:v>
                </c:pt>
                <c:pt idx="814">
                  <c:v>1164</c:v>
                </c:pt>
                <c:pt idx="815">
                  <c:v>1165</c:v>
                </c:pt>
                <c:pt idx="816">
                  <c:v>1166</c:v>
                </c:pt>
                <c:pt idx="817">
                  <c:v>1167</c:v>
                </c:pt>
                <c:pt idx="818">
                  <c:v>1168</c:v>
                </c:pt>
                <c:pt idx="819">
                  <c:v>1169</c:v>
                </c:pt>
                <c:pt idx="820">
                  <c:v>1170</c:v>
                </c:pt>
                <c:pt idx="821">
                  <c:v>1171</c:v>
                </c:pt>
                <c:pt idx="822">
                  <c:v>1172</c:v>
                </c:pt>
                <c:pt idx="823">
                  <c:v>1173</c:v>
                </c:pt>
                <c:pt idx="824">
                  <c:v>1174</c:v>
                </c:pt>
                <c:pt idx="825">
                  <c:v>1175</c:v>
                </c:pt>
                <c:pt idx="826">
                  <c:v>1176</c:v>
                </c:pt>
                <c:pt idx="827">
                  <c:v>1177</c:v>
                </c:pt>
                <c:pt idx="828">
                  <c:v>1178</c:v>
                </c:pt>
                <c:pt idx="829">
                  <c:v>1179</c:v>
                </c:pt>
                <c:pt idx="830">
                  <c:v>1180</c:v>
                </c:pt>
                <c:pt idx="831">
                  <c:v>1181</c:v>
                </c:pt>
                <c:pt idx="832">
                  <c:v>1182</c:v>
                </c:pt>
                <c:pt idx="833">
                  <c:v>1183</c:v>
                </c:pt>
                <c:pt idx="834">
                  <c:v>1184</c:v>
                </c:pt>
                <c:pt idx="835">
                  <c:v>1185</c:v>
                </c:pt>
                <c:pt idx="836">
                  <c:v>1186</c:v>
                </c:pt>
                <c:pt idx="837">
                  <c:v>1187</c:v>
                </c:pt>
                <c:pt idx="838">
                  <c:v>1188</c:v>
                </c:pt>
                <c:pt idx="839">
                  <c:v>1189</c:v>
                </c:pt>
                <c:pt idx="840">
                  <c:v>1190</c:v>
                </c:pt>
                <c:pt idx="841">
                  <c:v>1191</c:v>
                </c:pt>
                <c:pt idx="842">
                  <c:v>1192</c:v>
                </c:pt>
                <c:pt idx="843">
                  <c:v>1193</c:v>
                </c:pt>
                <c:pt idx="844">
                  <c:v>1194</c:v>
                </c:pt>
                <c:pt idx="845">
                  <c:v>1195</c:v>
                </c:pt>
                <c:pt idx="846">
                  <c:v>1196</c:v>
                </c:pt>
                <c:pt idx="847">
                  <c:v>1197</c:v>
                </c:pt>
                <c:pt idx="848">
                  <c:v>1198</c:v>
                </c:pt>
                <c:pt idx="849">
                  <c:v>1199</c:v>
                </c:pt>
                <c:pt idx="850">
                  <c:v>1200</c:v>
                </c:pt>
                <c:pt idx="851">
                  <c:v>1201</c:v>
                </c:pt>
                <c:pt idx="852">
                  <c:v>1202</c:v>
                </c:pt>
                <c:pt idx="853">
                  <c:v>1203</c:v>
                </c:pt>
                <c:pt idx="854">
                  <c:v>1204</c:v>
                </c:pt>
                <c:pt idx="855">
                  <c:v>1205</c:v>
                </c:pt>
                <c:pt idx="856">
                  <c:v>1206</c:v>
                </c:pt>
                <c:pt idx="857">
                  <c:v>1207</c:v>
                </c:pt>
                <c:pt idx="858">
                  <c:v>1208</c:v>
                </c:pt>
                <c:pt idx="859">
                  <c:v>1209</c:v>
                </c:pt>
                <c:pt idx="860">
                  <c:v>1210</c:v>
                </c:pt>
                <c:pt idx="861">
                  <c:v>1211</c:v>
                </c:pt>
                <c:pt idx="862">
                  <c:v>1212</c:v>
                </c:pt>
                <c:pt idx="863">
                  <c:v>1213</c:v>
                </c:pt>
                <c:pt idx="864">
                  <c:v>1214</c:v>
                </c:pt>
                <c:pt idx="865">
                  <c:v>1215</c:v>
                </c:pt>
                <c:pt idx="866">
                  <c:v>1216</c:v>
                </c:pt>
                <c:pt idx="867">
                  <c:v>1217</c:v>
                </c:pt>
                <c:pt idx="868">
                  <c:v>1218</c:v>
                </c:pt>
                <c:pt idx="869">
                  <c:v>1219</c:v>
                </c:pt>
                <c:pt idx="870">
                  <c:v>1220</c:v>
                </c:pt>
                <c:pt idx="871">
                  <c:v>1221</c:v>
                </c:pt>
                <c:pt idx="872">
                  <c:v>1222</c:v>
                </c:pt>
                <c:pt idx="873">
                  <c:v>1223</c:v>
                </c:pt>
                <c:pt idx="874">
                  <c:v>1224</c:v>
                </c:pt>
                <c:pt idx="875">
                  <c:v>1225</c:v>
                </c:pt>
                <c:pt idx="876">
                  <c:v>1226</c:v>
                </c:pt>
                <c:pt idx="877">
                  <c:v>1227</c:v>
                </c:pt>
                <c:pt idx="878">
                  <c:v>1228</c:v>
                </c:pt>
                <c:pt idx="879">
                  <c:v>1229</c:v>
                </c:pt>
                <c:pt idx="880">
                  <c:v>1230</c:v>
                </c:pt>
                <c:pt idx="881">
                  <c:v>1231</c:v>
                </c:pt>
                <c:pt idx="882">
                  <c:v>1232</c:v>
                </c:pt>
                <c:pt idx="883">
                  <c:v>1233</c:v>
                </c:pt>
                <c:pt idx="884">
                  <c:v>1234</c:v>
                </c:pt>
                <c:pt idx="885">
                  <c:v>1235</c:v>
                </c:pt>
                <c:pt idx="886">
                  <c:v>1236</c:v>
                </c:pt>
                <c:pt idx="887">
                  <c:v>1237</c:v>
                </c:pt>
                <c:pt idx="888">
                  <c:v>1238</c:v>
                </c:pt>
                <c:pt idx="889">
                  <c:v>1239</c:v>
                </c:pt>
                <c:pt idx="890">
                  <c:v>1240</c:v>
                </c:pt>
                <c:pt idx="891">
                  <c:v>1241</c:v>
                </c:pt>
                <c:pt idx="892">
                  <c:v>1242</c:v>
                </c:pt>
                <c:pt idx="893">
                  <c:v>1243</c:v>
                </c:pt>
                <c:pt idx="894">
                  <c:v>1244</c:v>
                </c:pt>
                <c:pt idx="895">
                  <c:v>1245</c:v>
                </c:pt>
                <c:pt idx="896">
                  <c:v>1246</c:v>
                </c:pt>
                <c:pt idx="897">
                  <c:v>1247</c:v>
                </c:pt>
                <c:pt idx="898">
                  <c:v>1248</c:v>
                </c:pt>
                <c:pt idx="899">
                  <c:v>1249</c:v>
                </c:pt>
                <c:pt idx="900">
                  <c:v>1250</c:v>
                </c:pt>
                <c:pt idx="901">
                  <c:v>1251</c:v>
                </c:pt>
                <c:pt idx="902">
                  <c:v>1252</c:v>
                </c:pt>
                <c:pt idx="903">
                  <c:v>1253</c:v>
                </c:pt>
                <c:pt idx="904">
                  <c:v>1254</c:v>
                </c:pt>
                <c:pt idx="905">
                  <c:v>1255</c:v>
                </c:pt>
                <c:pt idx="906">
                  <c:v>1256</c:v>
                </c:pt>
                <c:pt idx="907">
                  <c:v>1257</c:v>
                </c:pt>
                <c:pt idx="908">
                  <c:v>1258</c:v>
                </c:pt>
                <c:pt idx="909">
                  <c:v>1259</c:v>
                </c:pt>
                <c:pt idx="910">
                  <c:v>1260</c:v>
                </c:pt>
                <c:pt idx="911">
                  <c:v>1261</c:v>
                </c:pt>
                <c:pt idx="912">
                  <c:v>1262</c:v>
                </c:pt>
                <c:pt idx="913">
                  <c:v>1263</c:v>
                </c:pt>
                <c:pt idx="914">
                  <c:v>1264</c:v>
                </c:pt>
                <c:pt idx="915">
                  <c:v>1265</c:v>
                </c:pt>
                <c:pt idx="916">
                  <c:v>1266</c:v>
                </c:pt>
                <c:pt idx="917">
                  <c:v>1267</c:v>
                </c:pt>
                <c:pt idx="918">
                  <c:v>1268</c:v>
                </c:pt>
                <c:pt idx="919">
                  <c:v>1269</c:v>
                </c:pt>
                <c:pt idx="920">
                  <c:v>1270</c:v>
                </c:pt>
                <c:pt idx="921">
                  <c:v>1271</c:v>
                </c:pt>
                <c:pt idx="922">
                  <c:v>1272</c:v>
                </c:pt>
                <c:pt idx="923">
                  <c:v>1273</c:v>
                </c:pt>
                <c:pt idx="924">
                  <c:v>1274</c:v>
                </c:pt>
                <c:pt idx="925">
                  <c:v>1275</c:v>
                </c:pt>
                <c:pt idx="926">
                  <c:v>1276</c:v>
                </c:pt>
                <c:pt idx="927">
                  <c:v>1277</c:v>
                </c:pt>
                <c:pt idx="928">
                  <c:v>1278</c:v>
                </c:pt>
                <c:pt idx="929">
                  <c:v>1279</c:v>
                </c:pt>
                <c:pt idx="930">
                  <c:v>1280</c:v>
                </c:pt>
                <c:pt idx="931">
                  <c:v>1281</c:v>
                </c:pt>
                <c:pt idx="932">
                  <c:v>1282</c:v>
                </c:pt>
                <c:pt idx="933">
                  <c:v>1283</c:v>
                </c:pt>
                <c:pt idx="934">
                  <c:v>1284</c:v>
                </c:pt>
                <c:pt idx="935">
                  <c:v>1285</c:v>
                </c:pt>
                <c:pt idx="936">
                  <c:v>1286</c:v>
                </c:pt>
                <c:pt idx="937">
                  <c:v>1287</c:v>
                </c:pt>
                <c:pt idx="938">
                  <c:v>1288</c:v>
                </c:pt>
                <c:pt idx="939">
                  <c:v>1289</c:v>
                </c:pt>
                <c:pt idx="940">
                  <c:v>1290</c:v>
                </c:pt>
                <c:pt idx="941">
                  <c:v>1291</c:v>
                </c:pt>
                <c:pt idx="942">
                  <c:v>1292</c:v>
                </c:pt>
                <c:pt idx="943">
                  <c:v>1293</c:v>
                </c:pt>
                <c:pt idx="944">
                  <c:v>1294</c:v>
                </c:pt>
                <c:pt idx="945">
                  <c:v>1295</c:v>
                </c:pt>
                <c:pt idx="946">
                  <c:v>1296</c:v>
                </c:pt>
                <c:pt idx="947">
                  <c:v>1297</c:v>
                </c:pt>
                <c:pt idx="948">
                  <c:v>1298</c:v>
                </c:pt>
                <c:pt idx="949">
                  <c:v>1299</c:v>
                </c:pt>
                <c:pt idx="950">
                  <c:v>1300</c:v>
                </c:pt>
                <c:pt idx="951">
                  <c:v>1301</c:v>
                </c:pt>
                <c:pt idx="952">
                  <c:v>1302</c:v>
                </c:pt>
                <c:pt idx="953">
                  <c:v>1303</c:v>
                </c:pt>
                <c:pt idx="954">
                  <c:v>1304</c:v>
                </c:pt>
                <c:pt idx="955">
                  <c:v>1305</c:v>
                </c:pt>
                <c:pt idx="956">
                  <c:v>1306</c:v>
                </c:pt>
                <c:pt idx="957">
                  <c:v>1307</c:v>
                </c:pt>
                <c:pt idx="958">
                  <c:v>1308</c:v>
                </c:pt>
                <c:pt idx="959">
                  <c:v>1309</c:v>
                </c:pt>
                <c:pt idx="960">
                  <c:v>1310</c:v>
                </c:pt>
                <c:pt idx="961">
                  <c:v>1311</c:v>
                </c:pt>
                <c:pt idx="962">
                  <c:v>1312</c:v>
                </c:pt>
                <c:pt idx="963">
                  <c:v>1313</c:v>
                </c:pt>
                <c:pt idx="964">
                  <c:v>1314</c:v>
                </c:pt>
                <c:pt idx="965">
                  <c:v>1315</c:v>
                </c:pt>
                <c:pt idx="966">
                  <c:v>1316</c:v>
                </c:pt>
                <c:pt idx="967">
                  <c:v>1317</c:v>
                </c:pt>
                <c:pt idx="968">
                  <c:v>1318</c:v>
                </c:pt>
                <c:pt idx="969">
                  <c:v>1319</c:v>
                </c:pt>
                <c:pt idx="970">
                  <c:v>1320</c:v>
                </c:pt>
                <c:pt idx="971">
                  <c:v>1321</c:v>
                </c:pt>
                <c:pt idx="972">
                  <c:v>1322</c:v>
                </c:pt>
                <c:pt idx="973">
                  <c:v>1323</c:v>
                </c:pt>
                <c:pt idx="974">
                  <c:v>1324</c:v>
                </c:pt>
                <c:pt idx="975">
                  <c:v>1325</c:v>
                </c:pt>
                <c:pt idx="976">
                  <c:v>1326</c:v>
                </c:pt>
                <c:pt idx="977">
                  <c:v>1327</c:v>
                </c:pt>
                <c:pt idx="978">
                  <c:v>1328</c:v>
                </c:pt>
                <c:pt idx="979">
                  <c:v>1329</c:v>
                </c:pt>
                <c:pt idx="980">
                  <c:v>1330</c:v>
                </c:pt>
                <c:pt idx="981">
                  <c:v>1331</c:v>
                </c:pt>
                <c:pt idx="982">
                  <c:v>1332</c:v>
                </c:pt>
                <c:pt idx="983">
                  <c:v>1333</c:v>
                </c:pt>
                <c:pt idx="984">
                  <c:v>1334</c:v>
                </c:pt>
                <c:pt idx="985">
                  <c:v>1335</c:v>
                </c:pt>
                <c:pt idx="986">
                  <c:v>1336</c:v>
                </c:pt>
                <c:pt idx="987">
                  <c:v>1337</c:v>
                </c:pt>
                <c:pt idx="988">
                  <c:v>1338</c:v>
                </c:pt>
                <c:pt idx="989">
                  <c:v>1339</c:v>
                </c:pt>
                <c:pt idx="990">
                  <c:v>1340</c:v>
                </c:pt>
                <c:pt idx="991">
                  <c:v>1341</c:v>
                </c:pt>
                <c:pt idx="992">
                  <c:v>1342</c:v>
                </c:pt>
                <c:pt idx="993">
                  <c:v>1343</c:v>
                </c:pt>
                <c:pt idx="994">
                  <c:v>1344</c:v>
                </c:pt>
                <c:pt idx="995">
                  <c:v>1345</c:v>
                </c:pt>
                <c:pt idx="996">
                  <c:v>1346</c:v>
                </c:pt>
                <c:pt idx="997">
                  <c:v>1347</c:v>
                </c:pt>
                <c:pt idx="998">
                  <c:v>1348</c:v>
                </c:pt>
                <c:pt idx="999">
                  <c:v>1349</c:v>
                </c:pt>
                <c:pt idx="1000">
                  <c:v>1350</c:v>
                </c:pt>
                <c:pt idx="1001">
                  <c:v>1351</c:v>
                </c:pt>
                <c:pt idx="1002">
                  <c:v>1352</c:v>
                </c:pt>
                <c:pt idx="1003">
                  <c:v>1353</c:v>
                </c:pt>
                <c:pt idx="1004">
                  <c:v>1354</c:v>
                </c:pt>
                <c:pt idx="1005">
                  <c:v>1355</c:v>
                </c:pt>
                <c:pt idx="1006">
                  <c:v>1356</c:v>
                </c:pt>
                <c:pt idx="1007">
                  <c:v>1357</c:v>
                </c:pt>
                <c:pt idx="1008">
                  <c:v>1358</c:v>
                </c:pt>
                <c:pt idx="1009">
                  <c:v>1359</c:v>
                </c:pt>
                <c:pt idx="1010">
                  <c:v>1360</c:v>
                </c:pt>
                <c:pt idx="1011">
                  <c:v>1361</c:v>
                </c:pt>
                <c:pt idx="1012">
                  <c:v>1362</c:v>
                </c:pt>
                <c:pt idx="1013">
                  <c:v>1363</c:v>
                </c:pt>
                <c:pt idx="1014">
                  <c:v>1364</c:v>
                </c:pt>
                <c:pt idx="1015">
                  <c:v>1365</c:v>
                </c:pt>
                <c:pt idx="1016">
                  <c:v>1366</c:v>
                </c:pt>
                <c:pt idx="1017">
                  <c:v>1367</c:v>
                </c:pt>
                <c:pt idx="1018">
                  <c:v>1368</c:v>
                </c:pt>
                <c:pt idx="1019">
                  <c:v>1369</c:v>
                </c:pt>
                <c:pt idx="1020">
                  <c:v>1370</c:v>
                </c:pt>
                <c:pt idx="1021">
                  <c:v>1371</c:v>
                </c:pt>
                <c:pt idx="1022">
                  <c:v>1372</c:v>
                </c:pt>
                <c:pt idx="1023">
                  <c:v>1373</c:v>
                </c:pt>
                <c:pt idx="1024">
                  <c:v>1374</c:v>
                </c:pt>
                <c:pt idx="1025">
                  <c:v>1375</c:v>
                </c:pt>
                <c:pt idx="1026">
                  <c:v>1376</c:v>
                </c:pt>
                <c:pt idx="1027">
                  <c:v>1377</c:v>
                </c:pt>
                <c:pt idx="1028">
                  <c:v>1378</c:v>
                </c:pt>
                <c:pt idx="1029">
                  <c:v>1379</c:v>
                </c:pt>
                <c:pt idx="1030">
                  <c:v>1380</c:v>
                </c:pt>
                <c:pt idx="1031">
                  <c:v>1381</c:v>
                </c:pt>
                <c:pt idx="1032">
                  <c:v>1382</c:v>
                </c:pt>
                <c:pt idx="1033">
                  <c:v>1383</c:v>
                </c:pt>
                <c:pt idx="1034">
                  <c:v>1384</c:v>
                </c:pt>
                <c:pt idx="1035">
                  <c:v>1385</c:v>
                </c:pt>
                <c:pt idx="1036">
                  <c:v>1386</c:v>
                </c:pt>
                <c:pt idx="1037">
                  <c:v>1387</c:v>
                </c:pt>
                <c:pt idx="1038">
                  <c:v>1388</c:v>
                </c:pt>
                <c:pt idx="1039">
                  <c:v>1389</c:v>
                </c:pt>
                <c:pt idx="1040">
                  <c:v>1390</c:v>
                </c:pt>
                <c:pt idx="1041">
                  <c:v>1391</c:v>
                </c:pt>
                <c:pt idx="1042">
                  <c:v>1392</c:v>
                </c:pt>
                <c:pt idx="1043">
                  <c:v>1393</c:v>
                </c:pt>
                <c:pt idx="1044">
                  <c:v>1394</c:v>
                </c:pt>
                <c:pt idx="1045">
                  <c:v>1395</c:v>
                </c:pt>
                <c:pt idx="1046">
                  <c:v>1396</c:v>
                </c:pt>
                <c:pt idx="1047">
                  <c:v>1397</c:v>
                </c:pt>
                <c:pt idx="1048">
                  <c:v>1398</c:v>
                </c:pt>
                <c:pt idx="1049">
                  <c:v>1399</c:v>
                </c:pt>
                <c:pt idx="1050">
                  <c:v>1400</c:v>
                </c:pt>
                <c:pt idx="1051">
                  <c:v>1401</c:v>
                </c:pt>
                <c:pt idx="1052">
                  <c:v>1402</c:v>
                </c:pt>
                <c:pt idx="1053">
                  <c:v>1403</c:v>
                </c:pt>
                <c:pt idx="1054">
                  <c:v>1404</c:v>
                </c:pt>
                <c:pt idx="1055">
                  <c:v>1405</c:v>
                </c:pt>
                <c:pt idx="1056">
                  <c:v>1406</c:v>
                </c:pt>
                <c:pt idx="1057">
                  <c:v>1407</c:v>
                </c:pt>
                <c:pt idx="1058">
                  <c:v>1408</c:v>
                </c:pt>
                <c:pt idx="1059">
                  <c:v>1409</c:v>
                </c:pt>
                <c:pt idx="1060">
                  <c:v>1410</c:v>
                </c:pt>
                <c:pt idx="1061">
                  <c:v>1411</c:v>
                </c:pt>
                <c:pt idx="1062">
                  <c:v>1412</c:v>
                </c:pt>
                <c:pt idx="1063">
                  <c:v>1413</c:v>
                </c:pt>
                <c:pt idx="1064">
                  <c:v>1414</c:v>
                </c:pt>
                <c:pt idx="1065">
                  <c:v>1415</c:v>
                </c:pt>
                <c:pt idx="1066">
                  <c:v>1416</c:v>
                </c:pt>
                <c:pt idx="1067">
                  <c:v>1417</c:v>
                </c:pt>
                <c:pt idx="1068">
                  <c:v>1418</c:v>
                </c:pt>
                <c:pt idx="1069">
                  <c:v>1419</c:v>
                </c:pt>
                <c:pt idx="1070">
                  <c:v>1420</c:v>
                </c:pt>
                <c:pt idx="1071">
                  <c:v>1421</c:v>
                </c:pt>
                <c:pt idx="1072">
                  <c:v>1422</c:v>
                </c:pt>
                <c:pt idx="1073">
                  <c:v>1423</c:v>
                </c:pt>
                <c:pt idx="1074">
                  <c:v>1424</c:v>
                </c:pt>
                <c:pt idx="1075">
                  <c:v>1425</c:v>
                </c:pt>
                <c:pt idx="1076">
                  <c:v>1426</c:v>
                </c:pt>
                <c:pt idx="1077">
                  <c:v>1427</c:v>
                </c:pt>
                <c:pt idx="1078">
                  <c:v>1428</c:v>
                </c:pt>
                <c:pt idx="1079">
                  <c:v>1429</c:v>
                </c:pt>
                <c:pt idx="1080">
                  <c:v>1430</c:v>
                </c:pt>
                <c:pt idx="1081">
                  <c:v>1431</c:v>
                </c:pt>
                <c:pt idx="1082">
                  <c:v>1432</c:v>
                </c:pt>
                <c:pt idx="1083">
                  <c:v>1433</c:v>
                </c:pt>
                <c:pt idx="1084">
                  <c:v>1434</c:v>
                </c:pt>
                <c:pt idx="1085">
                  <c:v>1435</c:v>
                </c:pt>
                <c:pt idx="1086">
                  <c:v>1436</c:v>
                </c:pt>
                <c:pt idx="1087">
                  <c:v>1437</c:v>
                </c:pt>
                <c:pt idx="1088">
                  <c:v>1438</c:v>
                </c:pt>
                <c:pt idx="1089">
                  <c:v>1439</c:v>
                </c:pt>
                <c:pt idx="1090">
                  <c:v>1440</c:v>
                </c:pt>
                <c:pt idx="1091">
                  <c:v>1441</c:v>
                </c:pt>
                <c:pt idx="1092">
                  <c:v>1442</c:v>
                </c:pt>
                <c:pt idx="1093">
                  <c:v>1443</c:v>
                </c:pt>
                <c:pt idx="1094">
                  <c:v>1444</c:v>
                </c:pt>
                <c:pt idx="1095">
                  <c:v>1445</c:v>
                </c:pt>
                <c:pt idx="1096">
                  <c:v>1446</c:v>
                </c:pt>
                <c:pt idx="1097">
                  <c:v>1447</c:v>
                </c:pt>
                <c:pt idx="1098">
                  <c:v>1448</c:v>
                </c:pt>
                <c:pt idx="1099">
                  <c:v>1449</c:v>
                </c:pt>
                <c:pt idx="1100">
                  <c:v>1450</c:v>
                </c:pt>
                <c:pt idx="1101">
                  <c:v>1451</c:v>
                </c:pt>
                <c:pt idx="1102">
                  <c:v>1452</c:v>
                </c:pt>
                <c:pt idx="1103">
                  <c:v>1453</c:v>
                </c:pt>
                <c:pt idx="1104">
                  <c:v>1454</c:v>
                </c:pt>
                <c:pt idx="1105">
                  <c:v>1455</c:v>
                </c:pt>
                <c:pt idx="1106">
                  <c:v>1456</c:v>
                </c:pt>
                <c:pt idx="1107">
                  <c:v>1457</c:v>
                </c:pt>
                <c:pt idx="1108">
                  <c:v>1458</c:v>
                </c:pt>
                <c:pt idx="1109">
                  <c:v>1459</c:v>
                </c:pt>
                <c:pt idx="1110">
                  <c:v>1460</c:v>
                </c:pt>
                <c:pt idx="1111">
                  <c:v>1461</c:v>
                </c:pt>
                <c:pt idx="1112">
                  <c:v>1462</c:v>
                </c:pt>
                <c:pt idx="1113">
                  <c:v>1463</c:v>
                </c:pt>
                <c:pt idx="1114">
                  <c:v>1464</c:v>
                </c:pt>
                <c:pt idx="1115">
                  <c:v>1465</c:v>
                </c:pt>
                <c:pt idx="1116">
                  <c:v>1466</c:v>
                </c:pt>
                <c:pt idx="1117">
                  <c:v>1467</c:v>
                </c:pt>
                <c:pt idx="1118">
                  <c:v>1468</c:v>
                </c:pt>
                <c:pt idx="1119">
                  <c:v>1469</c:v>
                </c:pt>
                <c:pt idx="1120">
                  <c:v>1470</c:v>
                </c:pt>
                <c:pt idx="1121">
                  <c:v>1471</c:v>
                </c:pt>
                <c:pt idx="1122">
                  <c:v>1472</c:v>
                </c:pt>
                <c:pt idx="1123">
                  <c:v>1473</c:v>
                </c:pt>
                <c:pt idx="1124">
                  <c:v>1474</c:v>
                </c:pt>
                <c:pt idx="1125">
                  <c:v>1475</c:v>
                </c:pt>
                <c:pt idx="1126">
                  <c:v>1476</c:v>
                </c:pt>
                <c:pt idx="1127">
                  <c:v>1477</c:v>
                </c:pt>
                <c:pt idx="1128">
                  <c:v>1478</c:v>
                </c:pt>
                <c:pt idx="1129">
                  <c:v>1479</c:v>
                </c:pt>
                <c:pt idx="1130">
                  <c:v>1480</c:v>
                </c:pt>
                <c:pt idx="1131">
                  <c:v>1481</c:v>
                </c:pt>
                <c:pt idx="1132">
                  <c:v>1482</c:v>
                </c:pt>
                <c:pt idx="1133">
                  <c:v>1483</c:v>
                </c:pt>
                <c:pt idx="1134">
                  <c:v>1484</c:v>
                </c:pt>
                <c:pt idx="1135">
                  <c:v>1485</c:v>
                </c:pt>
                <c:pt idx="1136">
                  <c:v>1486</c:v>
                </c:pt>
                <c:pt idx="1137">
                  <c:v>1487</c:v>
                </c:pt>
                <c:pt idx="1138">
                  <c:v>1488</c:v>
                </c:pt>
                <c:pt idx="1139">
                  <c:v>1489</c:v>
                </c:pt>
                <c:pt idx="1140">
                  <c:v>1490</c:v>
                </c:pt>
                <c:pt idx="1141">
                  <c:v>1491</c:v>
                </c:pt>
                <c:pt idx="1142">
                  <c:v>1492</c:v>
                </c:pt>
                <c:pt idx="1143">
                  <c:v>1493</c:v>
                </c:pt>
                <c:pt idx="1144">
                  <c:v>1494</c:v>
                </c:pt>
                <c:pt idx="1145">
                  <c:v>1495</c:v>
                </c:pt>
                <c:pt idx="1146">
                  <c:v>1496</c:v>
                </c:pt>
                <c:pt idx="1147">
                  <c:v>1497</c:v>
                </c:pt>
                <c:pt idx="1148">
                  <c:v>1498</c:v>
                </c:pt>
                <c:pt idx="1149">
                  <c:v>1499</c:v>
                </c:pt>
                <c:pt idx="1150">
                  <c:v>1500</c:v>
                </c:pt>
                <c:pt idx="1151">
                  <c:v>1501</c:v>
                </c:pt>
                <c:pt idx="1152">
                  <c:v>1502</c:v>
                </c:pt>
                <c:pt idx="1153">
                  <c:v>1503</c:v>
                </c:pt>
                <c:pt idx="1154">
                  <c:v>1504</c:v>
                </c:pt>
                <c:pt idx="1155">
                  <c:v>1505</c:v>
                </c:pt>
                <c:pt idx="1156">
                  <c:v>1506</c:v>
                </c:pt>
                <c:pt idx="1157">
                  <c:v>1507</c:v>
                </c:pt>
                <c:pt idx="1158">
                  <c:v>1508</c:v>
                </c:pt>
                <c:pt idx="1159">
                  <c:v>1509</c:v>
                </c:pt>
                <c:pt idx="1160">
                  <c:v>1510</c:v>
                </c:pt>
                <c:pt idx="1161">
                  <c:v>1511</c:v>
                </c:pt>
                <c:pt idx="1162">
                  <c:v>1512</c:v>
                </c:pt>
                <c:pt idx="1163">
                  <c:v>1513</c:v>
                </c:pt>
                <c:pt idx="1164">
                  <c:v>1514</c:v>
                </c:pt>
                <c:pt idx="1165">
                  <c:v>1515</c:v>
                </c:pt>
                <c:pt idx="1166">
                  <c:v>1516</c:v>
                </c:pt>
                <c:pt idx="1167">
                  <c:v>1517</c:v>
                </c:pt>
                <c:pt idx="1168">
                  <c:v>1518</c:v>
                </c:pt>
                <c:pt idx="1169">
                  <c:v>1519</c:v>
                </c:pt>
                <c:pt idx="1170">
                  <c:v>1520</c:v>
                </c:pt>
                <c:pt idx="1171">
                  <c:v>1521</c:v>
                </c:pt>
                <c:pt idx="1172">
                  <c:v>1522</c:v>
                </c:pt>
                <c:pt idx="1173">
                  <c:v>1523</c:v>
                </c:pt>
                <c:pt idx="1174">
                  <c:v>1524</c:v>
                </c:pt>
                <c:pt idx="1175">
                  <c:v>1525</c:v>
                </c:pt>
                <c:pt idx="1176">
                  <c:v>1526</c:v>
                </c:pt>
                <c:pt idx="1177">
                  <c:v>1527</c:v>
                </c:pt>
                <c:pt idx="1178">
                  <c:v>1528</c:v>
                </c:pt>
                <c:pt idx="1179">
                  <c:v>1529</c:v>
                </c:pt>
                <c:pt idx="1180">
                  <c:v>1530</c:v>
                </c:pt>
                <c:pt idx="1181">
                  <c:v>1531</c:v>
                </c:pt>
                <c:pt idx="1182">
                  <c:v>1532</c:v>
                </c:pt>
                <c:pt idx="1183">
                  <c:v>1533</c:v>
                </c:pt>
                <c:pt idx="1184">
                  <c:v>1534</c:v>
                </c:pt>
                <c:pt idx="1185">
                  <c:v>1535</c:v>
                </c:pt>
                <c:pt idx="1186">
                  <c:v>1536</c:v>
                </c:pt>
                <c:pt idx="1187">
                  <c:v>1537</c:v>
                </c:pt>
                <c:pt idx="1188">
                  <c:v>1538</c:v>
                </c:pt>
                <c:pt idx="1189">
                  <c:v>1539</c:v>
                </c:pt>
                <c:pt idx="1190">
                  <c:v>1540</c:v>
                </c:pt>
                <c:pt idx="1191">
                  <c:v>1541</c:v>
                </c:pt>
                <c:pt idx="1192">
                  <c:v>1542</c:v>
                </c:pt>
                <c:pt idx="1193">
                  <c:v>1543</c:v>
                </c:pt>
                <c:pt idx="1194">
                  <c:v>1544</c:v>
                </c:pt>
                <c:pt idx="1195">
                  <c:v>1545</c:v>
                </c:pt>
                <c:pt idx="1196">
                  <c:v>1546</c:v>
                </c:pt>
                <c:pt idx="1197">
                  <c:v>1547</c:v>
                </c:pt>
                <c:pt idx="1198">
                  <c:v>1548</c:v>
                </c:pt>
                <c:pt idx="1199">
                  <c:v>1549</c:v>
                </c:pt>
                <c:pt idx="1200">
                  <c:v>1550</c:v>
                </c:pt>
                <c:pt idx="1201">
                  <c:v>1551</c:v>
                </c:pt>
                <c:pt idx="1202">
                  <c:v>1552</c:v>
                </c:pt>
                <c:pt idx="1203">
                  <c:v>1553</c:v>
                </c:pt>
                <c:pt idx="1204">
                  <c:v>1554</c:v>
                </c:pt>
                <c:pt idx="1205">
                  <c:v>1555</c:v>
                </c:pt>
                <c:pt idx="1206">
                  <c:v>1556</c:v>
                </c:pt>
                <c:pt idx="1207">
                  <c:v>1557</c:v>
                </c:pt>
                <c:pt idx="1208">
                  <c:v>1558</c:v>
                </c:pt>
                <c:pt idx="1209">
                  <c:v>1559</c:v>
                </c:pt>
                <c:pt idx="1210">
                  <c:v>1560</c:v>
                </c:pt>
                <c:pt idx="1211">
                  <c:v>1561</c:v>
                </c:pt>
                <c:pt idx="1212">
                  <c:v>1562</c:v>
                </c:pt>
                <c:pt idx="1213">
                  <c:v>1563</c:v>
                </c:pt>
                <c:pt idx="1214">
                  <c:v>1564</c:v>
                </c:pt>
                <c:pt idx="1215">
                  <c:v>1565</c:v>
                </c:pt>
                <c:pt idx="1216">
                  <c:v>1566</c:v>
                </c:pt>
                <c:pt idx="1217">
                  <c:v>1567</c:v>
                </c:pt>
                <c:pt idx="1218">
                  <c:v>1568</c:v>
                </c:pt>
                <c:pt idx="1219">
                  <c:v>1569</c:v>
                </c:pt>
                <c:pt idx="1220">
                  <c:v>1570</c:v>
                </c:pt>
                <c:pt idx="1221">
                  <c:v>1571</c:v>
                </c:pt>
                <c:pt idx="1222">
                  <c:v>1572</c:v>
                </c:pt>
                <c:pt idx="1223">
                  <c:v>1573</c:v>
                </c:pt>
                <c:pt idx="1224">
                  <c:v>1574</c:v>
                </c:pt>
                <c:pt idx="1225">
                  <c:v>1575</c:v>
                </c:pt>
                <c:pt idx="1226">
                  <c:v>1576</c:v>
                </c:pt>
                <c:pt idx="1227">
                  <c:v>1577</c:v>
                </c:pt>
                <c:pt idx="1228">
                  <c:v>1578</c:v>
                </c:pt>
                <c:pt idx="1229">
                  <c:v>1579</c:v>
                </c:pt>
                <c:pt idx="1230">
                  <c:v>1580</c:v>
                </c:pt>
                <c:pt idx="1231">
                  <c:v>1581</c:v>
                </c:pt>
                <c:pt idx="1232">
                  <c:v>1582</c:v>
                </c:pt>
                <c:pt idx="1233">
                  <c:v>1583</c:v>
                </c:pt>
                <c:pt idx="1234">
                  <c:v>1584</c:v>
                </c:pt>
                <c:pt idx="1235">
                  <c:v>1585</c:v>
                </c:pt>
                <c:pt idx="1236">
                  <c:v>1586</c:v>
                </c:pt>
                <c:pt idx="1237">
                  <c:v>1587</c:v>
                </c:pt>
                <c:pt idx="1238">
                  <c:v>1588</c:v>
                </c:pt>
                <c:pt idx="1239">
                  <c:v>1589</c:v>
                </c:pt>
                <c:pt idx="1240">
                  <c:v>1590</c:v>
                </c:pt>
                <c:pt idx="1241">
                  <c:v>1591</c:v>
                </c:pt>
                <c:pt idx="1242">
                  <c:v>1592</c:v>
                </c:pt>
                <c:pt idx="1243">
                  <c:v>1593</c:v>
                </c:pt>
                <c:pt idx="1244">
                  <c:v>1594</c:v>
                </c:pt>
                <c:pt idx="1245">
                  <c:v>1595</c:v>
                </c:pt>
                <c:pt idx="1246">
                  <c:v>1596</c:v>
                </c:pt>
                <c:pt idx="1247">
                  <c:v>1597</c:v>
                </c:pt>
                <c:pt idx="1248">
                  <c:v>1598</c:v>
                </c:pt>
                <c:pt idx="1249">
                  <c:v>1599</c:v>
                </c:pt>
                <c:pt idx="1250">
                  <c:v>1600</c:v>
                </c:pt>
                <c:pt idx="1251">
                  <c:v>1601</c:v>
                </c:pt>
                <c:pt idx="1252">
                  <c:v>1602</c:v>
                </c:pt>
                <c:pt idx="1253">
                  <c:v>1603</c:v>
                </c:pt>
                <c:pt idx="1254">
                  <c:v>1604</c:v>
                </c:pt>
                <c:pt idx="1255">
                  <c:v>1605</c:v>
                </c:pt>
                <c:pt idx="1256">
                  <c:v>1606</c:v>
                </c:pt>
                <c:pt idx="1257">
                  <c:v>1607</c:v>
                </c:pt>
                <c:pt idx="1258">
                  <c:v>1608</c:v>
                </c:pt>
                <c:pt idx="1259">
                  <c:v>1609</c:v>
                </c:pt>
                <c:pt idx="1260">
                  <c:v>1610</c:v>
                </c:pt>
                <c:pt idx="1261">
                  <c:v>1611</c:v>
                </c:pt>
                <c:pt idx="1262">
                  <c:v>1612</c:v>
                </c:pt>
                <c:pt idx="1263">
                  <c:v>1613</c:v>
                </c:pt>
                <c:pt idx="1264">
                  <c:v>1614</c:v>
                </c:pt>
                <c:pt idx="1265">
                  <c:v>1615</c:v>
                </c:pt>
                <c:pt idx="1266">
                  <c:v>1616</c:v>
                </c:pt>
                <c:pt idx="1267">
                  <c:v>1617</c:v>
                </c:pt>
                <c:pt idx="1268">
                  <c:v>1618</c:v>
                </c:pt>
                <c:pt idx="1269">
                  <c:v>1619</c:v>
                </c:pt>
                <c:pt idx="1270">
                  <c:v>1620</c:v>
                </c:pt>
                <c:pt idx="1271">
                  <c:v>1621</c:v>
                </c:pt>
                <c:pt idx="1272">
                  <c:v>1622</c:v>
                </c:pt>
                <c:pt idx="1273">
                  <c:v>1623</c:v>
                </c:pt>
                <c:pt idx="1274">
                  <c:v>1624</c:v>
                </c:pt>
                <c:pt idx="1275">
                  <c:v>1625</c:v>
                </c:pt>
                <c:pt idx="1276">
                  <c:v>1626</c:v>
                </c:pt>
                <c:pt idx="1277">
                  <c:v>1627</c:v>
                </c:pt>
                <c:pt idx="1278">
                  <c:v>1628</c:v>
                </c:pt>
                <c:pt idx="1279">
                  <c:v>1629</c:v>
                </c:pt>
                <c:pt idx="1280">
                  <c:v>1630</c:v>
                </c:pt>
                <c:pt idx="1281">
                  <c:v>1631</c:v>
                </c:pt>
                <c:pt idx="1282">
                  <c:v>1632</c:v>
                </c:pt>
                <c:pt idx="1283">
                  <c:v>1633</c:v>
                </c:pt>
                <c:pt idx="1284">
                  <c:v>1634</c:v>
                </c:pt>
                <c:pt idx="1285">
                  <c:v>1635</c:v>
                </c:pt>
                <c:pt idx="1286">
                  <c:v>1636</c:v>
                </c:pt>
                <c:pt idx="1287">
                  <c:v>1637</c:v>
                </c:pt>
                <c:pt idx="1288">
                  <c:v>1638</c:v>
                </c:pt>
                <c:pt idx="1289">
                  <c:v>1639</c:v>
                </c:pt>
                <c:pt idx="1290">
                  <c:v>1640</c:v>
                </c:pt>
                <c:pt idx="1291">
                  <c:v>1641</c:v>
                </c:pt>
                <c:pt idx="1292">
                  <c:v>1642</c:v>
                </c:pt>
                <c:pt idx="1293">
                  <c:v>1643</c:v>
                </c:pt>
                <c:pt idx="1294">
                  <c:v>1644</c:v>
                </c:pt>
                <c:pt idx="1295">
                  <c:v>1645</c:v>
                </c:pt>
                <c:pt idx="1296">
                  <c:v>1646</c:v>
                </c:pt>
                <c:pt idx="1297">
                  <c:v>1647</c:v>
                </c:pt>
                <c:pt idx="1298">
                  <c:v>1648</c:v>
                </c:pt>
                <c:pt idx="1299">
                  <c:v>1649</c:v>
                </c:pt>
                <c:pt idx="1300">
                  <c:v>1650</c:v>
                </c:pt>
                <c:pt idx="1301">
                  <c:v>1651</c:v>
                </c:pt>
                <c:pt idx="1302">
                  <c:v>1652</c:v>
                </c:pt>
                <c:pt idx="1303">
                  <c:v>1653</c:v>
                </c:pt>
                <c:pt idx="1304">
                  <c:v>1654</c:v>
                </c:pt>
                <c:pt idx="1305">
                  <c:v>1655</c:v>
                </c:pt>
                <c:pt idx="1306">
                  <c:v>1656</c:v>
                </c:pt>
                <c:pt idx="1307">
                  <c:v>1657</c:v>
                </c:pt>
                <c:pt idx="1308">
                  <c:v>1658</c:v>
                </c:pt>
                <c:pt idx="1309">
                  <c:v>1659</c:v>
                </c:pt>
                <c:pt idx="1310">
                  <c:v>1660</c:v>
                </c:pt>
                <c:pt idx="1311">
                  <c:v>1661</c:v>
                </c:pt>
                <c:pt idx="1312">
                  <c:v>1662</c:v>
                </c:pt>
                <c:pt idx="1313">
                  <c:v>1663</c:v>
                </c:pt>
                <c:pt idx="1314">
                  <c:v>1664</c:v>
                </c:pt>
                <c:pt idx="1315">
                  <c:v>1665</c:v>
                </c:pt>
                <c:pt idx="1316">
                  <c:v>1666</c:v>
                </c:pt>
                <c:pt idx="1317">
                  <c:v>1667</c:v>
                </c:pt>
                <c:pt idx="1318">
                  <c:v>1668</c:v>
                </c:pt>
                <c:pt idx="1319">
                  <c:v>1669</c:v>
                </c:pt>
                <c:pt idx="1320">
                  <c:v>1670</c:v>
                </c:pt>
                <c:pt idx="1321">
                  <c:v>1671</c:v>
                </c:pt>
                <c:pt idx="1322">
                  <c:v>1672</c:v>
                </c:pt>
                <c:pt idx="1323">
                  <c:v>1673</c:v>
                </c:pt>
                <c:pt idx="1324">
                  <c:v>1674</c:v>
                </c:pt>
                <c:pt idx="1325">
                  <c:v>1675</c:v>
                </c:pt>
                <c:pt idx="1326">
                  <c:v>1676</c:v>
                </c:pt>
                <c:pt idx="1327">
                  <c:v>1677</c:v>
                </c:pt>
                <c:pt idx="1328">
                  <c:v>1678</c:v>
                </c:pt>
                <c:pt idx="1329">
                  <c:v>1679</c:v>
                </c:pt>
                <c:pt idx="1330">
                  <c:v>1680</c:v>
                </c:pt>
                <c:pt idx="1331">
                  <c:v>1681</c:v>
                </c:pt>
                <c:pt idx="1332">
                  <c:v>1682</c:v>
                </c:pt>
                <c:pt idx="1333">
                  <c:v>1683</c:v>
                </c:pt>
                <c:pt idx="1334">
                  <c:v>1684</c:v>
                </c:pt>
                <c:pt idx="1335">
                  <c:v>1685</c:v>
                </c:pt>
                <c:pt idx="1336">
                  <c:v>1686</c:v>
                </c:pt>
                <c:pt idx="1337">
                  <c:v>1687</c:v>
                </c:pt>
                <c:pt idx="1338">
                  <c:v>1688</c:v>
                </c:pt>
                <c:pt idx="1339">
                  <c:v>1689</c:v>
                </c:pt>
                <c:pt idx="1340">
                  <c:v>1690</c:v>
                </c:pt>
                <c:pt idx="1341">
                  <c:v>1691</c:v>
                </c:pt>
                <c:pt idx="1342">
                  <c:v>1692</c:v>
                </c:pt>
                <c:pt idx="1343">
                  <c:v>1693</c:v>
                </c:pt>
                <c:pt idx="1344">
                  <c:v>1694</c:v>
                </c:pt>
                <c:pt idx="1345">
                  <c:v>1695</c:v>
                </c:pt>
                <c:pt idx="1346">
                  <c:v>1696</c:v>
                </c:pt>
                <c:pt idx="1347">
                  <c:v>1697</c:v>
                </c:pt>
                <c:pt idx="1348">
                  <c:v>1698</c:v>
                </c:pt>
                <c:pt idx="1349">
                  <c:v>1699</c:v>
                </c:pt>
                <c:pt idx="1350">
                  <c:v>1700</c:v>
                </c:pt>
                <c:pt idx="1351">
                  <c:v>1701</c:v>
                </c:pt>
                <c:pt idx="1352">
                  <c:v>1702</c:v>
                </c:pt>
                <c:pt idx="1353">
                  <c:v>1703</c:v>
                </c:pt>
                <c:pt idx="1354">
                  <c:v>1704</c:v>
                </c:pt>
                <c:pt idx="1355">
                  <c:v>1705</c:v>
                </c:pt>
                <c:pt idx="1356">
                  <c:v>1706</c:v>
                </c:pt>
                <c:pt idx="1357">
                  <c:v>1707</c:v>
                </c:pt>
                <c:pt idx="1358">
                  <c:v>1708</c:v>
                </c:pt>
                <c:pt idx="1359">
                  <c:v>1709</c:v>
                </c:pt>
                <c:pt idx="1360">
                  <c:v>1710</c:v>
                </c:pt>
                <c:pt idx="1361">
                  <c:v>1711</c:v>
                </c:pt>
                <c:pt idx="1362">
                  <c:v>1712</c:v>
                </c:pt>
                <c:pt idx="1363">
                  <c:v>1713</c:v>
                </c:pt>
                <c:pt idx="1364">
                  <c:v>1714</c:v>
                </c:pt>
                <c:pt idx="1365">
                  <c:v>1715</c:v>
                </c:pt>
                <c:pt idx="1366">
                  <c:v>1716</c:v>
                </c:pt>
                <c:pt idx="1367">
                  <c:v>1717</c:v>
                </c:pt>
                <c:pt idx="1368">
                  <c:v>1718</c:v>
                </c:pt>
                <c:pt idx="1369">
                  <c:v>1719</c:v>
                </c:pt>
                <c:pt idx="1370">
                  <c:v>1720</c:v>
                </c:pt>
                <c:pt idx="1371">
                  <c:v>1721</c:v>
                </c:pt>
                <c:pt idx="1372">
                  <c:v>1722</c:v>
                </c:pt>
                <c:pt idx="1373">
                  <c:v>1723</c:v>
                </c:pt>
                <c:pt idx="1374">
                  <c:v>1724</c:v>
                </c:pt>
                <c:pt idx="1375">
                  <c:v>1725</c:v>
                </c:pt>
                <c:pt idx="1376">
                  <c:v>1726</c:v>
                </c:pt>
                <c:pt idx="1377">
                  <c:v>1727</c:v>
                </c:pt>
                <c:pt idx="1378">
                  <c:v>1728</c:v>
                </c:pt>
                <c:pt idx="1379">
                  <c:v>1729</c:v>
                </c:pt>
                <c:pt idx="1380">
                  <c:v>1730</c:v>
                </c:pt>
                <c:pt idx="1381">
                  <c:v>1731</c:v>
                </c:pt>
                <c:pt idx="1382">
                  <c:v>1732</c:v>
                </c:pt>
                <c:pt idx="1383">
                  <c:v>1733</c:v>
                </c:pt>
                <c:pt idx="1384">
                  <c:v>1734</c:v>
                </c:pt>
                <c:pt idx="1385">
                  <c:v>1735</c:v>
                </c:pt>
                <c:pt idx="1386">
                  <c:v>1736</c:v>
                </c:pt>
                <c:pt idx="1387">
                  <c:v>1737</c:v>
                </c:pt>
                <c:pt idx="1388">
                  <c:v>1738</c:v>
                </c:pt>
                <c:pt idx="1389">
                  <c:v>1739</c:v>
                </c:pt>
                <c:pt idx="1390">
                  <c:v>1740</c:v>
                </c:pt>
                <c:pt idx="1391">
                  <c:v>1741</c:v>
                </c:pt>
                <c:pt idx="1392">
                  <c:v>1742</c:v>
                </c:pt>
                <c:pt idx="1393">
                  <c:v>1743</c:v>
                </c:pt>
                <c:pt idx="1394">
                  <c:v>1744</c:v>
                </c:pt>
                <c:pt idx="1395">
                  <c:v>1745</c:v>
                </c:pt>
                <c:pt idx="1396">
                  <c:v>1746</c:v>
                </c:pt>
                <c:pt idx="1397">
                  <c:v>1747</c:v>
                </c:pt>
                <c:pt idx="1398">
                  <c:v>1748</c:v>
                </c:pt>
                <c:pt idx="1399">
                  <c:v>1749</c:v>
                </c:pt>
                <c:pt idx="1400">
                  <c:v>1750</c:v>
                </c:pt>
                <c:pt idx="1401">
                  <c:v>1751</c:v>
                </c:pt>
                <c:pt idx="1402">
                  <c:v>1752</c:v>
                </c:pt>
                <c:pt idx="1403">
                  <c:v>1753</c:v>
                </c:pt>
                <c:pt idx="1404">
                  <c:v>1754</c:v>
                </c:pt>
                <c:pt idx="1405">
                  <c:v>1755</c:v>
                </c:pt>
                <c:pt idx="1406">
                  <c:v>1756</c:v>
                </c:pt>
                <c:pt idx="1407">
                  <c:v>1757</c:v>
                </c:pt>
                <c:pt idx="1408">
                  <c:v>1758</c:v>
                </c:pt>
                <c:pt idx="1409">
                  <c:v>1759</c:v>
                </c:pt>
                <c:pt idx="1410">
                  <c:v>1760</c:v>
                </c:pt>
                <c:pt idx="1411">
                  <c:v>1761</c:v>
                </c:pt>
                <c:pt idx="1412">
                  <c:v>1762</c:v>
                </c:pt>
                <c:pt idx="1413">
                  <c:v>1763</c:v>
                </c:pt>
                <c:pt idx="1414">
                  <c:v>1764</c:v>
                </c:pt>
                <c:pt idx="1415">
                  <c:v>1765</c:v>
                </c:pt>
                <c:pt idx="1416">
                  <c:v>1766</c:v>
                </c:pt>
                <c:pt idx="1417">
                  <c:v>1767</c:v>
                </c:pt>
                <c:pt idx="1418">
                  <c:v>1768</c:v>
                </c:pt>
                <c:pt idx="1419">
                  <c:v>1769</c:v>
                </c:pt>
                <c:pt idx="1420">
                  <c:v>1770</c:v>
                </c:pt>
                <c:pt idx="1421">
                  <c:v>1771</c:v>
                </c:pt>
                <c:pt idx="1422">
                  <c:v>1772</c:v>
                </c:pt>
                <c:pt idx="1423">
                  <c:v>1773</c:v>
                </c:pt>
                <c:pt idx="1424">
                  <c:v>1774</c:v>
                </c:pt>
                <c:pt idx="1425">
                  <c:v>1775</c:v>
                </c:pt>
                <c:pt idx="1426">
                  <c:v>1776</c:v>
                </c:pt>
                <c:pt idx="1427">
                  <c:v>1777</c:v>
                </c:pt>
                <c:pt idx="1428">
                  <c:v>1778</c:v>
                </c:pt>
                <c:pt idx="1429">
                  <c:v>1779</c:v>
                </c:pt>
                <c:pt idx="1430">
                  <c:v>1780</c:v>
                </c:pt>
                <c:pt idx="1431">
                  <c:v>1781</c:v>
                </c:pt>
                <c:pt idx="1432">
                  <c:v>1782</c:v>
                </c:pt>
                <c:pt idx="1433">
                  <c:v>1783</c:v>
                </c:pt>
                <c:pt idx="1434">
                  <c:v>1784</c:v>
                </c:pt>
                <c:pt idx="1435">
                  <c:v>1785</c:v>
                </c:pt>
                <c:pt idx="1436">
                  <c:v>1786</c:v>
                </c:pt>
                <c:pt idx="1437">
                  <c:v>1787</c:v>
                </c:pt>
                <c:pt idx="1438">
                  <c:v>1788</c:v>
                </c:pt>
                <c:pt idx="1439">
                  <c:v>1789</c:v>
                </c:pt>
                <c:pt idx="1440">
                  <c:v>1790</c:v>
                </c:pt>
                <c:pt idx="1441">
                  <c:v>1791</c:v>
                </c:pt>
                <c:pt idx="1442">
                  <c:v>1792</c:v>
                </c:pt>
                <c:pt idx="1443">
                  <c:v>1793</c:v>
                </c:pt>
                <c:pt idx="1444">
                  <c:v>1794</c:v>
                </c:pt>
                <c:pt idx="1445">
                  <c:v>1795</c:v>
                </c:pt>
                <c:pt idx="1446">
                  <c:v>1796</c:v>
                </c:pt>
                <c:pt idx="1447">
                  <c:v>1797</c:v>
                </c:pt>
                <c:pt idx="1448">
                  <c:v>1798</c:v>
                </c:pt>
                <c:pt idx="1449">
                  <c:v>1799</c:v>
                </c:pt>
                <c:pt idx="1450">
                  <c:v>1800</c:v>
                </c:pt>
                <c:pt idx="1451">
                  <c:v>1801</c:v>
                </c:pt>
                <c:pt idx="1452">
                  <c:v>1802</c:v>
                </c:pt>
                <c:pt idx="1453">
                  <c:v>1803</c:v>
                </c:pt>
                <c:pt idx="1454">
                  <c:v>1804</c:v>
                </c:pt>
                <c:pt idx="1455">
                  <c:v>1805</c:v>
                </c:pt>
                <c:pt idx="1456">
                  <c:v>1806</c:v>
                </c:pt>
                <c:pt idx="1457">
                  <c:v>1807</c:v>
                </c:pt>
                <c:pt idx="1458">
                  <c:v>1808</c:v>
                </c:pt>
                <c:pt idx="1459">
                  <c:v>1809</c:v>
                </c:pt>
                <c:pt idx="1460">
                  <c:v>1810</c:v>
                </c:pt>
                <c:pt idx="1461">
                  <c:v>1811</c:v>
                </c:pt>
                <c:pt idx="1462">
                  <c:v>1812</c:v>
                </c:pt>
                <c:pt idx="1463">
                  <c:v>1813</c:v>
                </c:pt>
                <c:pt idx="1464">
                  <c:v>1814</c:v>
                </c:pt>
                <c:pt idx="1465">
                  <c:v>1815</c:v>
                </c:pt>
                <c:pt idx="1466">
                  <c:v>1816</c:v>
                </c:pt>
                <c:pt idx="1467">
                  <c:v>1817</c:v>
                </c:pt>
                <c:pt idx="1468">
                  <c:v>1818</c:v>
                </c:pt>
                <c:pt idx="1469">
                  <c:v>1819</c:v>
                </c:pt>
                <c:pt idx="1470">
                  <c:v>1820</c:v>
                </c:pt>
                <c:pt idx="1471">
                  <c:v>1821</c:v>
                </c:pt>
                <c:pt idx="1472">
                  <c:v>1822</c:v>
                </c:pt>
                <c:pt idx="1473">
                  <c:v>1823</c:v>
                </c:pt>
                <c:pt idx="1474">
                  <c:v>1824</c:v>
                </c:pt>
                <c:pt idx="1475">
                  <c:v>1825</c:v>
                </c:pt>
                <c:pt idx="1476">
                  <c:v>1826</c:v>
                </c:pt>
                <c:pt idx="1477">
                  <c:v>1827</c:v>
                </c:pt>
                <c:pt idx="1478">
                  <c:v>1828</c:v>
                </c:pt>
                <c:pt idx="1479">
                  <c:v>1829</c:v>
                </c:pt>
                <c:pt idx="1480">
                  <c:v>1830</c:v>
                </c:pt>
                <c:pt idx="1481">
                  <c:v>1831</c:v>
                </c:pt>
                <c:pt idx="1482">
                  <c:v>1832</c:v>
                </c:pt>
                <c:pt idx="1483">
                  <c:v>1833</c:v>
                </c:pt>
                <c:pt idx="1484">
                  <c:v>1834</c:v>
                </c:pt>
                <c:pt idx="1485">
                  <c:v>1835</c:v>
                </c:pt>
                <c:pt idx="1486">
                  <c:v>1836</c:v>
                </c:pt>
                <c:pt idx="1487">
                  <c:v>1837</c:v>
                </c:pt>
                <c:pt idx="1488">
                  <c:v>1838</c:v>
                </c:pt>
                <c:pt idx="1489">
                  <c:v>1839</c:v>
                </c:pt>
                <c:pt idx="1490">
                  <c:v>1840</c:v>
                </c:pt>
                <c:pt idx="1491">
                  <c:v>1841</c:v>
                </c:pt>
                <c:pt idx="1492">
                  <c:v>1842</c:v>
                </c:pt>
                <c:pt idx="1493">
                  <c:v>1843</c:v>
                </c:pt>
                <c:pt idx="1494">
                  <c:v>1844</c:v>
                </c:pt>
                <c:pt idx="1495">
                  <c:v>1845</c:v>
                </c:pt>
                <c:pt idx="1496">
                  <c:v>1846</c:v>
                </c:pt>
                <c:pt idx="1497">
                  <c:v>1847</c:v>
                </c:pt>
                <c:pt idx="1498">
                  <c:v>1848</c:v>
                </c:pt>
                <c:pt idx="1499">
                  <c:v>1849</c:v>
                </c:pt>
                <c:pt idx="1500">
                  <c:v>1850</c:v>
                </c:pt>
                <c:pt idx="1501">
                  <c:v>1851</c:v>
                </c:pt>
                <c:pt idx="1502">
                  <c:v>1852</c:v>
                </c:pt>
                <c:pt idx="1503">
                  <c:v>1853</c:v>
                </c:pt>
                <c:pt idx="1504">
                  <c:v>1854</c:v>
                </c:pt>
                <c:pt idx="1505">
                  <c:v>1855</c:v>
                </c:pt>
                <c:pt idx="1506">
                  <c:v>1856</c:v>
                </c:pt>
                <c:pt idx="1507">
                  <c:v>1857</c:v>
                </c:pt>
                <c:pt idx="1508">
                  <c:v>1858</c:v>
                </c:pt>
                <c:pt idx="1509">
                  <c:v>1859</c:v>
                </c:pt>
                <c:pt idx="1510">
                  <c:v>1860</c:v>
                </c:pt>
                <c:pt idx="1511">
                  <c:v>1861</c:v>
                </c:pt>
                <c:pt idx="1512">
                  <c:v>1862</c:v>
                </c:pt>
                <c:pt idx="1513">
                  <c:v>1863</c:v>
                </c:pt>
                <c:pt idx="1514">
                  <c:v>1864</c:v>
                </c:pt>
                <c:pt idx="1515">
                  <c:v>1865</c:v>
                </c:pt>
                <c:pt idx="1516">
                  <c:v>1866</c:v>
                </c:pt>
                <c:pt idx="1517">
                  <c:v>1867</c:v>
                </c:pt>
                <c:pt idx="1518">
                  <c:v>1868</c:v>
                </c:pt>
                <c:pt idx="1519">
                  <c:v>1869</c:v>
                </c:pt>
                <c:pt idx="1520">
                  <c:v>1870</c:v>
                </c:pt>
                <c:pt idx="1521">
                  <c:v>1871</c:v>
                </c:pt>
                <c:pt idx="1522">
                  <c:v>1872</c:v>
                </c:pt>
                <c:pt idx="1523">
                  <c:v>1873</c:v>
                </c:pt>
                <c:pt idx="1524">
                  <c:v>1874</c:v>
                </c:pt>
                <c:pt idx="1525">
                  <c:v>1875</c:v>
                </c:pt>
                <c:pt idx="1526">
                  <c:v>1876</c:v>
                </c:pt>
                <c:pt idx="1527">
                  <c:v>1877</c:v>
                </c:pt>
                <c:pt idx="1528">
                  <c:v>1878</c:v>
                </c:pt>
                <c:pt idx="1529">
                  <c:v>1879</c:v>
                </c:pt>
                <c:pt idx="1530">
                  <c:v>1880</c:v>
                </c:pt>
                <c:pt idx="1531">
                  <c:v>1881</c:v>
                </c:pt>
                <c:pt idx="1532">
                  <c:v>1882</c:v>
                </c:pt>
                <c:pt idx="1533">
                  <c:v>1883</c:v>
                </c:pt>
                <c:pt idx="1534">
                  <c:v>1884</c:v>
                </c:pt>
                <c:pt idx="1535">
                  <c:v>1885</c:v>
                </c:pt>
                <c:pt idx="1536">
                  <c:v>1886</c:v>
                </c:pt>
                <c:pt idx="1537">
                  <c:v>1887</c:v>
                </c:pt>
                <c:pt idx="1538">
                  <c:v>1888</c:v>
                </c:pt>
                <c:pt idx="1539">
                  <c:v>1889</c:v>
                </c:pt>
                <c:pt idx="1540">
                  <c:v>1890</c:v>
                </c:pt>
                <c:pt idx="1541">
                  <c:v>1891</c:v>
                </c:pt>
                <c:pt idx="1542">
                  <c:v>1892</c:v>
                </c:pt>
                <c:pt idx="1543">
                  <c:v>1893</c:v>
                </c:pt>
                <c:pt idx="1544">
                  <c:v>1894</c:v>
                </c:pt>
                <c:pt idx="1545">
                  <c:v>1895</c:v>
                </c:pt>
                <c:pt idx="1546">
                  <c:v>1896</c:v>
                </c:pt>
                <c:pt idx="1547">
                  <c:v>1897</c:v>
                </c:pt>
                <c:pt idx="1548">
                  <c:v>1898</c:v>
                </c:pt>
                <c:pt idx="1549">
                  <c:v>1899</c:v>
                </c:pt>
                <c:pt idx="1550">
                  <c:v>1900</c:v>
                </c:pt>
                <c:pt idx="1551">
                  <c:v>1901</c:v>
                </c:pt>
                <c:pt idx="1552">
                  <c:v>1902</c:v>
                </c:pt>
                <c:pt idx="1553">
                  <c:v>1903</c:v>
                </c:pt>
                <c:pt idx="1554">
                  <c:v>1904</c:v>
                </c:pt>
                <c:pt idx="1555">
                  <c:v>1905</c:v>
                </c:pt>
                <c:pt idx="1556">
                  <c:v>1906</c:v>
                </c:pt>
                <c:pt idx="1557">
                  <c:v>1907</c:v>
                </c:pt>
                <c:pt idx="1558">
                  <c:v>1908</c:v>
                </c:pt>
                <c:pt idx="1559">
                  <c:v>1909</c:v>
                </c:pt>
                <c:pt idx="1560">
                  <c:v>1910</c:v>
                </c:pt>
                <c:pt idx="1561">
                  <c:v>1911</c:v>
                </c:pt>
                <c:pt idx="1562">
                  <c:v>1912</c:v>
                </c:pt>
                <c:pt idx="1563">
                  <c:v>1913</c:v>
                </c:pt>
                <c:pt idx="1564">
                  <c:v>1914</c:v>
                </c:pt>
                <c:pt idx="1565">
                  <c:v>1915</c:v>
                </c:pt>
                <c:pt idx="1566">
                  <c:v>1916</c:v>
                </c:pt>
                <c:pt idx="1567">
                  <c:v>1917</c:v>
                </c:pt>
                <c:pt idx="1568">
                  <c:v>1918</c:v>
                </c:pt>
                <c:pt idx="1569">
                  <c:v>1919</c:v>
                </c:pt>
                <c:pt idx="1570">
                  <c:v>1920</c:v>
                </c:pt>
                <c:pt idx="1571">
                  <c:v>1921</c:v>
                </c:pt>
                <c:pt idx="1572">
                  <c:v>1922</c:v>
                </c:pt>
                <c:pt idx="1573">
                  <c:v>1923</c:v>
                </c:pt>
                <c:pt idx="1574">
                  <c:v>1924</c:v>
                </c:pt>
                <c:pt idx="1575">
                  <c:v>1925</c:v>
                </c:pt>
                <c:pt idx="1576">
                  <c:v>1926</c:v>
                </c:pt>
                <c:pt idx="1577">
                  <c:v>1927</c:v>
                </c:pt>
                <c:pt idx="1578">
                  <c:v>1928</c:v>
                </c:pt>
                <c:pt idx="1579">
                  <c:v>1929</c:v>
                </c:pt>
                <c:pt idx="1580">
                  <c:v>1930</c:v>
                </c:pt>
                <c:pt idx="1581">
                  <c:v>1931</c:v>
                </c:pt>
                <c:pt idx="1582">
                  <c:v>1932</c:v>
                </c:pt>
                <c:pt idx="1583">
                  <c:v>1933</c:v>
                </c:pt>
                <c:pt idx="1584">
                  <c:v>1934</c:v>
                </c:pt>
                <c:pt idx="1585">
                  <c:v>1935</c:v>
                </c:pt>
                <c:pt idx="1586">
                  <c:v>1936</c:v>
                </c:pt>
                <c:pt idx="1587">
                  <c:v>1937</c:v>
                </c:pt>
                <c:pt idx="1588">
                  <c:v>1938</c:v>
                </c:pt>
                <c:pt idx="1589">
                  <c:v>1939</c:v>
                </c:pt>
                <c:pt idx="1590">
                  <c:v>1940</c:v>
                </c:pt>
                <c:pt idx="1591">
                  <c:v>1941</c:v>
                </c:pt>
                <c:pt idx="1592">
                  <c:v>1942</c:v>
                </c:pt>
                <c:pt idx="1593">
                  <c:v>1943</c:v>
                </c:pt>
                <c:pt idx="1594">
                  <c:v>1944</c:v>
                </c:pt>
                <c:pt idx="1595">
                  <c:v>1945</c:v>
                </c:pt>
                <c:pt idx="1596">
                  <c:v>1946</c:v>
                </c:pt>
                <c:pt idx="1597">
                  <c:v>1947</c:v>
                </c:pt>
                <c:pt idx="1598">
                  <c:v>1948</c:v>
                </c:pt>
                <c:pt idx="1599">
                  <c:v>1949</c:v>
                </c:pt>
                <c:pt idx="1600">
                  <c:v>1950</c:v>
                </c:pt>
                <c:pt idx="1601">
                  <c:v>1951</c:v>
                </c:pt>
                <c:pt idx="1602">
                  <c:v>1952</c:v>
                </c:pt>
                <c:pt idx="1603">
                  <c:v>1953</c:v>
                </c:pt>
                <c:pt idx="1604">
                  <c:v>1954</c:v>
                </c:pt>
                <c:pt idx="1605">
                  <c:v>1955</c:v>
                </c:pt>
                <c:pt idx="1606">
                  <c:v>1956</c:v>
                </c:pt>
                <c:pt idx="1607">
                  <c:v>1957</c:v>
                </c:pt>
                <c:pt idx="1608">
                  <c:v>1958</c:v>
                </c:pt>
                <c:pt idx="1609">
                  <c:v>1959</c:v>
                </c:pt>
                <c:pt idx="1610">
                  <c:v>1960</c:v>
                </c:pt>
                <c:pt idx="1611">
                  <c:v>1961</c:v>
                </c:pt>
                <c:pt idx="1612">
                  <c:v>1962</c:v>
                </c:pt>
                <c:pt idx="1613">
                  <c:v>1963</c:v>
                </c:pt>
                <c:pt idx="1614">
                  <c:v>1964</c:v>
                </c:pt>
                <c:pt idx="1615">
                  <c:v>1965</c:v>
                </c:pt>
                <c:pt idx="1616">
                  <c:v>1966</c:v>
                </c:pt>
                <c:pt idx="1617">
                  <c:v>1967</c:v>
                </c:pt>
                <c:pt idx="1618">
                  <c:v>1968</c:v>
                </c:pt>
                <c:pt idx="1619">
                  <c:v>1969</c:v>
                </c:pt>
                <c:pt idx="1620">
                  <c:v>1970</c:v>
                </c:pt>
                <c:pt idx="1621">
                  <c:v>1971</c:v>
                </c:pt>
                <c:pt idx="1622">
                  <c:v>1972</c:v>
                </c:pt>
                <c:pt idx="1623">
                  <c:v>1973</c:v>
                </c:pt>
                <c:pt idx="1624">
                  <c:v>1974</c:v>
                </c:pt>
                <c:pt idx="1625">
                  <c:v>1975</c:v>
                </c:pt>
                <c:pt idx="1626">
                  <c:v>1976</c:v>
                </c:pt>
                <c:pt idx="1627">
                  <c:v>1977</c:v>
                </c:pt>
                <c:pt idx="1628">
                  <c:v>1978</c:v>
                </c:pt>
                <c:pt idx="1629">
                  <c:v>1979</c:v>
                </c:pt>
                <c:pt idx="1630">
                  <c:v>1980</c:v>
                </c:pt>
                <c:pt idx="1631">
                  <c:v>1981</c:v>
                </c:pt>
                <c:pt idx="1632">
                  <c:v>1982</c:v>
                </c:pt>
                <c:pt idx="1633">
                  <c:v>1983</c:v>
                </c:pt>
                <c:pt idx="1634">
                  <c:v>1984</c:v>
                </c:pt>
                <c:pt idx="1635">
                  <c:v>1985</c:v>
                </c:pt>
                <c:pt idx="1636">
                  <c:v>1986</c:v>
                </c:pt>
                <c:pt idx="1637">
                  <c:v>1987</c:v>
                </c:pt>
                <c:pt idx="1638">
                  <c:v>1988</c:v>
                </c:pt>
                <c:pt idx="1639">
                  <c:v>1989</c:v>
                </c:pt>
                <c:pt idx="1640">
                  <c:v>1990</c:v>
                </c:pt>
                <c:pt idx="1641">
                  <c:v>1991</c:v>
                </c:pt>
                <c:pt idx="1642">
                  <c:v>1992</c:v>
                </c:pt>
                <c:pt idx="1643">
                  <c:v>1993</c:v>
                </c:pt>
                <c:pt idx="1644">
                  <c:v>1994</c:v>
                </c:pt>
                <c:pt idx="1645">
                  <c:v>1995</c:v>
                </c:pt>
                <c:pt idx="1646">
                  <c:v>1996</c:v>
                </c:pt>
                <c:pt idx="1647">
                  <c:v>1997</c:v>
                </c:pt>
                <c:pt idx="1648">
                  <c:v>1998</c:v>
                </c:pt>
                <c:pt idx="1649">
                  <c:v>1999</c:v>
                </c:pt>
                <c:pt idx="1650">
                  <c:v>2000</c:v>
                </c:pt>
                <c:pt idx="1651">
                  <c:v>2001</c:v>
                </c:pt>
                <c:pt idx="1652">
                  <c:v>2002</c:v>
                </c:pt>
                <c:pt idx="1653">
                  <c:v>2003</c:v>
                </c:pt>
                <c:pt idx="1654">
                  <c:v>2004</c:v>
                </c:pt>
                <c:pt idx="1655">
                  <c:v>2005</c:v>
                </c:pt>
                <c:pt idx="1656">
                  <c:v>2006</c:v>
                </c:pt>
                <c:pt idx="1657">
                  <c:v>2007</c:v>
                </c:pt>
                <c:pt idx="1658">
                  <c:v>2008</c:v>
                </c:pt>
                <c:pt idx="1659">
                  <c:v>2009</c:v>
                </c:pt>
                <c:pt idx="1660">
                  <c:v>2010</c:v>
                </c:pt>
                <c:pt idx="1661">
                  <c:v>2011</c:v>
                </c:pt>
                <c:pt idx="1662">
                  <c:v>2012</c:v>
                </c:pt>
                <c:pt idx="1663">
                  <c:v>2013</c:v>
                </c:pt>
                <c:pt idx="1664">
                  <c:v>2014</c:v>
                </c:pt>
                <c:pt idx="1665">
                  <c:v>2015</c:v>
                </c:pt>
                <c:pt idx="1666">
                  <c:v>2016</c:v>
                </c:pt>
                <c:pt idx="1667">
                  <c:v>2017</c:v>
                </c:pt>
                <c:pt idx="1668">
                  <c:v>2018</c:v>
                </c:pt>
                <c:pt idx="1669">
                  <c:v>2019</c:v>
                </c:pt>
                <c:pt idx="1670">
                  <c:v>2020</c:v>
                </c:pt>
                <c:pt idx="1671">
                  <c:v>2021</c:v>
                </c:pt>
                <c:pt idx="1672">
                  <c:v>2022</c:v>
                </c:pt>
                <c:pt idx="1673">
                  <c:v>2023</c:v>
                </c:pt>
                <c:pt idx="1674">
                  <c:v>2024</c:v>
                </c:pt>
                <c:pt idx="1675">
                  <c:v>2025</c:v>
                </c:pt>
                <c:pt idx="1676">
                  <c:v>2026</c:v>
                </c:pt>
                <c:pt idx="1677">
                  <c:v>2027</c:v>
                </c:pt>
                <c:pt idx="1678">
                  <c:v>2028</c:v>
                </c:pt>
                <c:pt idx="1679">
                  <c:v>2029</c:v>
                </c:pt>
                <c:pt idx="1680">
                  <c:v>2030</c:v>
                </c:pt>
                <c:pt idx="1681">
                  <c:v>2031</c:v>
                </c:pt>
                <c:pt idx="1682">
                  <c:v>2032</c:v>
                </c:pt>
                <c:pt idx="1683">
                  <c:v>2033</c:v>
                </c:pt>
                <c:pt idx="1684">
                  <c:v>2034</c:v>
                </c:pt>
                <c:pt idx="1685">
                  <c:v>2035</c:v>
                </c:pt>
                <c:pt idx="1686">
                  <c:v>2036</c:v>
                </c:pt>
                <c:pt idx="1687">
                  <c:v>2037</c:v>
                </c:pt>
                <c:pt idx="1688">
                  <c:v>2038</c:v>
                </c:pt>
                <c:pt idx="1689">
                  <c:v>2039</c:v>
                </c:pt>
                <c:pt idx="1690">
                  <c:v>2040</c:v>
                </c:pt>
                <c:pt idx="1691">
                  <c:v>2041</c:v>
                </c:pt>
                <c:pt idx="1692">
                  <c:v>2042</c:v>
                </c:pt>
                <c:pt idx="1693">
                  <c:v>2043</c:v>
                </c:pt>
                <c:pt idx="1694">
                  <c:v>2044</c:v>
                </c:pt>
                <c:pt idx="1695">
                  <c:v>2045</c:v>
                </c:pt>
                <c:pt idx="1696">
                  <c:v>2046</c:v>
                </c:pt>
                <c:pt idx="1697">
                  <c:v>2047</c:v>
                </c:pt>
                <c:pt idx="1698">
                  <c:v>2048</c:v>
                </c:pt>
                <c:pt idx="1699">
                  <c:v>2049</c:v>
                </c:pt>
                <c:pt idx="1700">
                  <c:v>2050</c:v>
                </c:pt>
                <c:pt idx="1701">
                  <c:v>2051</c:v>
                </c:pt>
                <c:pt idx="1702">
                  <c:v>2052</c:v>
                </c:pt>
                <c:pt idx="1703">
                  <c:v>2053</c:v>
                </c:pt>
                <c:pt idx="1704">
                  <c:v>2054</c:v>
                </c:pt>
                <c:pt idx="1705">
                  <c:v>2055</c:v>
                </c:pt>
                <c:pt idx="1706">
                  <c:v>2056</c:v>
                </c:pt>
                <c:pt idx="1707">
                  <c:v>2057</c:v>
                </c:pt>
                <c:pt idx="1708">
                  <c:v>2058</c:v>
                </c:pt>
                <c:pt idx="1709">
                  <c:v>2059</c:v>
                </c:pt>
                <c:pt idx="1710">
                  <c:v>2060</c:v>
                </c:pt>
                <c:pt idx="1711">
                  <c:v>2061</c:v>
                </c:pt>
                <c:pt idx="1712">
                  <c:v>2062</c:v>
                </c:pt>
                <c:pt idx="1713">
                  <c:v>2063</c:v>
                </c:pt>
                <c:pt idx="1714">
                  <c:v>2064</c:v>
                </c:pt>
                <c:pt idx="1715">
                  <c:v>2065</c:v>
                </c:pt>
                <c:pt idx="1716">
                  <c:v>2066</c:v>
                </c:pt>
                <c:pt idx="1717">
                  <c:v>2067</c:v>
                </c:pt>
                <c:pt idx="1718">
                  <c:v>2068</c:v>
                </c:pt>
                <c:pt idx="1719">
                  <c:v>2069</c:v>
                </c:pt>
                <c:pt idx="1720">
                  <c:v>2070</c:v>
                </c:pt>
                <c:pt idx="1721">
                  <c:v>2071</c:v>
                </c:pt>
                <c:pt idx="1722">
                  <c:v>2072</c:v>
                </c:pt>
                <c:pt idx="1723">
                  <c:v>2073</c:v>
                </c:pt>
                <c:pt idx="1724">
                  <c:v>2074</c:v>
                </c:pt>
                <c:pt idx="1725">
                  <c:v>2075</c:v>
                </c:pt>
                <c:pt idx="1726">
                  <c:v>2076</c:v>
                </c:pt>
                <c:pt idx="1727">
                  <c:v>2077</c:v>
                </c:pt>
                <c:pt idx="1728">
                  <c:v>2078</c:v>
                </c:pt>
                <c:pt idx="1729">
                  <c:v>2079</c:v>
                </c:pt>
                <c:pt idx="1730">
                  <c:v>2080</c:v>
                </c:pt>
                <c:pt idx="1731">
                  <c:v>2081</c:v>
                </c:pt>
                <c:pt idx="1732">
                  <c:v>2082</c:v>
                </c:pt>
                <c:pt idx="1733">
                  <c:v>2083</c:v>
                </c:pt>
                <c:pt idx="1734">
                  <c:v>2084</c:v>
                </c:pt>
                <c:pt idx="1735">
                  <c:v>2085</c:v>
                </c:pt>
                <c:pt idx="1736">
                  <c:v>2086</c:v>
                </c:pt>
                <c:pt idx="1737">
                  <c:v>2087</c:v>
                </c:pt>
                <c:pt idx="1738">
                  <c:v>2088</c:v>
                </c:pt>
                <c:pt idx="1739">
                  <c:v>2089</c:v>
                </c:pt>
                <c:pt idx="1740">
                  <c:v>2090</c:v>
                </c:pt>
                <c:pt idx="1741">
                  <c:v>2091</c:v>
                </c:pt>
                <c:pt idx="1742">
                  <c:v>2092</c:v>
                </c:pt>
                <c:pt idx="1743">
                  <c:v>2093</c:v>
                </c:pt>
                <c:pt idx="1744">
                  <c:v>2094</c:v>
                </c:pt>
                <c:pt idx="1745">
                  <c:v>2095</c:v>
                </c:pt>
                <c:pt idx="1746">
                  <c:v>2096</c:v>
                </c:pt>
                <c:pt idx="1747">
                  <c:v>2097</c:v>
                </c:pt>
                <c:pt idx="1748">
                  <c:v>2098</c:v>
                </c:pt>
                <c:pt idx="1749">
                  <c:v>2099</c:v>
                </c:pt>
                <c:pt idx="1750">
                  <c:v>2100</c:v>
                </c:pt>
                <c:pt idx="1751">
                  <c:v>2101</c:v>
                </c:pt>
                <c:pt idx="1752">
                  <c:v>2102</c:v>
                </c:pt>
                <c:pt idx="1753">
                  <c:v>2103</c:v>
                </c:pt>
                <c:pt idx="1754">
                  <c:v>2104</c:v>
                </c:pt>
                <c:pt idx="1755">
                  <c:v>2105</c:v>
                </c:pt>
                <c:pt idx="1756">
                  <c:v>2106</c:v>
                </c:pt>
                <c:pt idx="1757">
                  <c:v>2107</c:v>
                </c:pt>
                <c:pt idx="1758">
                  <c:v>2108</c:v>
                </c:pt>
                <c:pt idx="1759">
                  <c:v>2109</c:v>
                </c:pt>
                <c:pt idx="1760">
                  <c:v>2110</c:v>
                </c:pt>
                <c:pt idx="1761">
                  <c:v>2111</c:v>
                </c:pt>
                <c:pt idx="1762">
                  <c:v>2112</c:v>
                </c:pt>
                <c:pt idx="1763">
                  <c:v>2113</c:v>
                </c:pt>
                <c:pt idx="1764">
                  <c:v>2114</c:v>
                </c:pt>
                <c:pt idx="1765">
                  <c:v>2115</c:v>
                </c:pt>
                <c:pt idx="1766">
                  <c:v>2116</c:v>
                </c:pt>
                <c:pt idx="1767">
                  <c:v>2117</c:v>
                </c:pt>
                <c:pt idx="1768">
                  <c:v>2118</c:v>
                </c:pt>
                <c:pt idx="1769">
                  <c:v>2119</c:v>
                </c:pt>
                <c:pt idx="1770">
                  <c:v>2120</c:v>
                </c:pt>
                <c:pt idx="1771">
                  <c:v>2121</c:v>
                </c:pt>
                <c:pt idx="1772">
                  <c:v>2122</c:v>
                </c:pt>
                <c:pt idx="1773">
                  <c:v>2123</c:v>
                </c:pt>
                <c:pt idx="1774">
                  <c:v>2124</c:v>
                </c:pt>
                <c:pt idx="1775">
                  <c:v>2125</c:v>
                </c:pt>
                <c:pt idx="1776">
                  <c:v>2126</c:v>
                </c:pt>
                <c:pt idx="1777">
                  <c:v>2127</c:v>
                </c:pt>
                <c:pt idx="1778">
                  <c:v>2128</c:v>
                </c:pt>
                <c:pt idx="1779">
                  <c:v>2129</c:v>
                </c:pt>
                <c:pt idx="1780">
                  <c:v>2130</c:v>
                </c:pt>
                <c:pt idx="1781">
                  <c:v>2131</c:v>
                </c:pt>
                <c:pt idx="1782">
                  <c:v>2132</c:v>
                </c:pt>
                <c:pt idx="1783">
                  <c:v>2133</c:v>
                </c:pt>
                <c:pt idx="1784">
                  <c:v>2134</c:v>
                </c:pt>
                <c:pt idx="1785">
                  <c:v>2135</c:v>
                </c:pt>
                <c:pt idx="1786">
                  <c:v>2136</c:v>
                </c:pt>
                <c:pt idx="1787">
                  <c:v>2137</c:v>
                </c:pt>
                <c:pt idx="1788">
                  <c:v>2138</c:v>
                </c:pt>
                <c:pt idx="1789">
                  <c:v>2139</c:v>
                </c:pt>
                <c:pt idx="1790">
                  <c:v>2140</c:v>
                </c:pt>
                <c:pt idx="1791">
                  <c:v>2141</c:v>
                </c:pt>
                <c:pt idx="1792">
                  <c:v>2142</c:v>
                </c:pt>
                <c:pt idx="1793">
                  <c:v>2143</c:v>
                </c:pt>
                <c:pt idx="1794">
                  <c:v>2144</c:v>
                </c:pt>
                <c:pt idx="1795">
                  <c:v>2145</c:v>
                </c:pt>
                <c:pt idx="1796">
                  <c:v>2146</c:v>
                </c:pt>
                <c:pt idx="1797">
                  <c:v>2147</c:v>
                </c:pt>
                <c:pt idx="1798">
                  <c:v>2148</c:v>
                </c:pt>
                <c:pt idx="1799">
                  <c:v>2149</c:v>
                </c:pt>
                <c:pt idx="1800">
                  <c:v>2150</c:v>
                </c:pt>
                <c:pt idx="1801">
                  <c:v>2151</c:v>
                </c:pt>
                <c:pt idx="1802">
                  <c:v>2152</c:v>
                </c:pt>
                <c:pt idx="1803">
                  <c:v>2153</c:v>
                </c:pt>
                <c:pt idx="1804">
                  <c:v>2154</c:v>
                </c:pt>
                <c:pt idx="1805">
                  <c:v>2155</c:v>
                </c:pt>
                <c:pt idx="1806">
                  <c:v>2156</c:v>
                </c:pt>
                <c:pt idx="1807">
                  <c:v>2157</c:v>
                </c:pt>
                <c:pt idx="1808">
                  <c:v>2158</c:v>
                </c:pt>
                <c:pt idx="1809">
                  <c:v>2159</c:v>
                </c:pt>
                <c:pt idx="1810">
                  <c:v>2160</c:v>
                </c:pt>
                <c:pt idx="1811">
                  <c:v>2161</c:v>
                </c:pt>
                <c:pt idx="1812">
                  <c:v>2162</c:v>
                </c:pt>
                <c:pt idx="1813">
                  <c:v>2163</c:v>
                </c:pt>
                <c:pt idx="1814">
                  <c:v>2164</c:v>
                </c:pt>
                <c:pt idx="1815">
                  <c:v>2165</c:v>
                </c:pt>
                <c:pt idx="1816">
                  <c:v>2166</c:v>
                </c:pt>
                <c:pt idx="1817">
                  <c:v>2167</c:v>
                </c:pt>
                <c:pt idx="1818">
                  <c:v>2168</c:v>
                </c:pt>
                <c:pt idx="1819">
                  <c:v>2169</c:v>
                </c:pt>
                <c:pt idx="1820">
                  <c:v>2170</c:v>
                </c:pt>
                <c:pt idx="1821">
                  <c:v>2171</c:v>
                </c:pt>
                <c:pt idx="1822">
                  <c:v>2172</c:v>
                </c:pt>
                <c:pt idx="1823">
                  <c:v>2173</c:v>
                </c:pt>
                <c:pt idx="1824">
                  <c:v>2174</c:v>
                </c:pt>
                <c:pt idx="1825">
                  <c:v>2175</c:v>
                </c:pt>
                <c:pt idx="1826">
                  <c:v>2176</c:v>
                </c:pt>
                <c:pt idx="1827">
                  <c:v>2177</c:v>
                </c:pt>
                <c:pt idx="1828">
                  <c:v>2178</c:v>
                </c:pt>
                <c:pt idx="1829">
                  <c:v>2179</c:v>
                </c:pt>
                <c:pt idx="1830">
                  <c:v>2180</c:v>
                </c:pt>
                <c:pt idx="1831">
                  <c:v>2181</c:v>
                </c:pt>
                <c:pt idx="1832">
                  <c:v>2182</c:v>
                </c:pt>
                <c:pt idx="1833">
                  <c:v>2183</c:v>
                </c:pt>
                <c:pt idx="1834">
                  <c:v>2184</c:v>
                </c:pt>
                <c:pt idx="1835">
                  <c:v>2185</c:v>
                </c:pt>
                <c:pt idx="1836">
                  <c:v>2186</c:v>
                </c:pt>
                <c:pt idx="1837">
                  <c:v>2187</c:v>
                </c:pt>
                <c:pt idx="1838">
                  <c:v>2188</c:v>
                </c:pt>
                <c:pt idx="1839">
                  <c:v>2189</c:v>
                </c:pt>
                <c:pt idx="1840">
                  <c:v>2190</c:v>
                </c:pt>
                <c:pt idx="1841">
                  <c:v>2191</c:v>
                </c:pt>
                <c:pt idx="1842">
                  <c:v>2192</c:v>
                </c:pt>
                <c:pt idx="1843">
                  <c:v>2193</c:v>
                </c:pt>
                <c:pt idx="1844">
                  <c:v>2194</c:v>
                </c:pt>
                <c:pt idx="1845">
                  <c:v>2195</c:v>
                </c:pt>
                <c:pt idx="1846">
                  <c:v>2196</c:v>
                </c:pt>
                <c:pt idx="1847">
                  <c:v>2197</c:v>
                </c:pt>
                <c:pt idx="1848">
                  <c:v>2198</c:v>
                </c:pt>
                <c:pt idx="1849">
                  <c:v>2199</c:v>
                </c:pt>
                <c:pt idx="1850">
                  <c:v>2200</c:v>
                </c:pt>
                <c:pt idx="1851">
                  <c:v>2201</c:v>
                </c:pt>
                <c:pt idx="1852">
                  <c:v>2202</c:v>
                </c:pt>
                <c:pt idx="1853">
                  <c:v>2203</c:v>
                </c:pt>
                <c:pt idx="1854">
                  <c:v>2204</c:v>
                </c:pt>
                <c:pt idx="1855">
                  <c:v>2205</c:v>
                </c:pt>
                <c:pt idx="1856">
                  <c:v>2206</c:v>
                </c:pt>
                <c:pt idx="1857">
                  <c:v>2207</c:v>
                </c:pt>
                <c:pt idx="1858">
                  <c:v>2208</c:v>
                </c:pt>
                <c:pt idx="1859">
                  <c:v>2209</c:v>
                </c:pt>
                <c:pt idx="1860">
                  <c:v>2210</c:v>
                </c:pt>
                <c:pt idx="1861">
                  <c:v>2211</c:v>
                </c:pt>
                <c:pt idx="1862">
                  <c:v>2212</c:v>
                </c:pt>
                <c:pt idx="1863">
                  <c:v>2213</c:v>
                </c:pt>
                <c:pt idx="1864">
                  <c:v>2214</c:v>
                </c:pt>
                <c:pt idx="1865">
                  <c:v>2215</c:v>
                </c:pt>
                <c:pt idx="1866">
                  <c:v>2216</c:v>
                </c:pt>
                <c:pt idx="1867">
                  <c:v>2217</c:v>
                </c:pt>
                <c:pt idx="1868">
                  <c:v>2218</c:v>
                </c:pt>
                <c:pt idx="1869">
                  <c:v>2219</c:v>
                </c:pt>
                <c:pt idx="1870">
                  <c:v>2220</c:v>
                </c:pt>
                <c:pt idx="1871">
                  <c:v>2221</c:v>
                </c:pt>
                <c:pt idx="1872">
                  <c:v>2222</c:v>
                </c:pt>
                <c:pt idx="1873">
                  <c:v>2223</c:v>
                </c:pt>
                <c:pt idx="1874">
                  <c:v>2224</c:v>
                </c:pt>
                <c:pt idx="1875">
                  <c:v>2225</c:v>
                </c:pt>
                <c:pt idx="1876">
                  <c:v>2226</c:v>
                </c:pt>
                <c:pt idx="1877">
                  <c:v>2227</c:v>
                </c:pt>
                <c:pt idx="1878">
                  <c:v>2228</c:v>
                </c:pt>
                <c:pt idx="1879">
                  <c:v>2229</c:v>
                </c:pt>
                <c:pt idx="1880">
                  <c:v>2230</c:v>
                </c:pt>
                <c:pt idx="1881">
                  <c:v>2231</c:v>
                </c:pt>
                <c:pt idx="1882">
                  <c:v>2232</c:v>
                </c:pt>
                <c:pt idx="1883">
                  <c:v>2233</c:v>
                </c:pt>
                <c:pt idx="1884">
                  <c:v>2234</c:v>
                </c:pt>
                <c:pt idx="1885">
                  <c:v>2235</c:v>
                </c:pt>
                <c:pt idx="1886">
                  <c:v>2236</c:v>
                </c:pt>
                <c:pt idx="1887">
                  <c:v>2237</c:v>
                </c:pt>
                <c:pt idx="1888">
                  <c:v>2238</c:v>
                </c:pt>
                <c:pt idx="1889">
                  <c:v>2239</c:v>
                </c:pt>
                <c:pt idx="1890">
                  <c:v>2240</c:v>
                </c:pt>
                <c:pt idx="1891">
                  <c:v>2241</c:v>
                </c:pt>
                <c:pt idx="1892">
                  <c:v>2242</c:v>
                </c:pt>
                <c:pt idx="1893">
                  <c:v>2243</c:v>
                </c:pt>
                <c:pt idx="1894">
                  <c:v>2244</c:v>
                </c:pt>
                <c:pt idx="1895">
                  <c:v>2245</c:v>
                </c:pt>
                <c:pt idx="1896">
                  <c:v>2246</c:v>
                </c:pt>
                <c:pt idx="1897">
                  <c:v>2247</c:v>
                </c:pt>
                <c:pt idx="1898">
                  <c:v>2248</c:v>
                </c:pt>
                <c:pt idx="1899">
                  <c:v>2249</c:v>
                </c:pt>
                <c:pt idx="1900">
                  <c:v>2250</c:v>
                </c:pt>
                <c:pt idx="1901">
                  <c:v>2251</c:v>
                </c:pt>
                <c:pt idx="1902">
                  <c:v>2252</c:v>
                </c:pt>
                <c:pt idx="1903">
                  <c:v>2253</c:v>
                </c:pt>
                <c:pt idx="1904">
                  <c:v>2254</c:v>
                </c:pt>
                <c:pt idx="1905">
                  <c:v>2255</c:v>
                </c:pt>
                <c:pt idx="1906">
                  <c:v>2256</c:v>
                </c:pt>
                <c:pt idx="1907">
                  <c:v>2257</c:v>
                </c:pt>
                <c:pt idx="1908">
                  <c:v>2258</c:v>
                </c:pt>
                <c:pt idx="1909">
                  <c:v>2259</c:v>
                </c:pt>
                <c:pt idx="1910">
                  <c:v>2260</c:v>
                </c:pt>
                <c:pt idx="1911">
                  <c:v>2261</c:v>
                </c:pt>
                <c:pt idx="1912">
                  <c:v>2262</c:v>
                </c:pt>
                <c:pt idx="1913">
                  <c:v>2263</c:v>
                </c:pt>
                <c:pt idx="1914">
                  <c:v>2264</c:v>
                </c:pt>
                <c:pt idx="1915">
                  <c:v>2265</c:v>
                </c:pt>
                <c:pt idx="1916">
                  <c:v>2266</c:v>
                </c:pt>
                <c:pt idx="1917">
                  <c:v>2267</c:v>
                </c:pt>
                <c:pt idx="1918">
                  <c:v>2268</c:v>
                </c:pt>
                <c:pt idx="1919">
                  <c:v>2269</c:v>
                </c:pt>
                <c:pt idx="1920">
                  <c:v>2270</c:v>
                </c:pt>
                <c:pt idx="1921">
                  <c:v>2271</c:v>
                </c:pt>
                <c:pt idx="1922">
                  <c:v>2272</c:v>
                </c:pt>
                <c:pt idx="1923">
                  <c:v>2273</c:v>
                </c:pt>
                <c:pt idx="1924">
                  <c:v>2274</c:v>
                </c:pt>
                <c:pt idx="1925">
                  <c:v>2275</c:v>
                </c:pt>
                <c:pt idx="1926">
                  <c:v>2276</c:v>
                </c:pt>
                <c:pt idx="1927">
                  <c:v>2277</c:v>
                </c:pt>
                <c:pt idx="1928">
                  <c:v>2278</c:v>
                </c:pt>
                <c:pt idx="1929">
                  <c:v>2279</c:v>
                </c:pt>
                <c:pt idx="1930">
                  <c:v>2280</c:v>
                </c:pt>
                <c:pt idx="1931">
                  <c:v>2281</c:v>
                </c:pt>
                <c:pt idx="1932">
                  <c:v>2282</c:v>
                </c:pt>
                <c:pt idx="1933">
                  <c:v>2283</c:v>
                </c:pt>
                <c:pt idx="1934">
                  <c:v>2284</c:v>
                </c:pt>
                <c:pt idx="1935">
                  <c:v>2285</c:v>
                </c:pt>
                <c:pt idx="1936">
                  <c:v>2286</c:v>
                </c:pt>
                <c:pt idx="1937">
                  <c:v>2287</c:v>
                </c:pt>
                <c:pt idx="1938">
                  <c:v>2288</c:v>
                </c:pt>
                <c:pt idx="1939">
                  <c:v>2289</c:v>
                </c:pt>
                <c:pt idx="1940">
                  <c:v>2290</c:v>
                </c:pt>
                <c:pt idx="1941">
                  <c:v>2291</c:v>
                </c:pt>
                <c:pt idx="1942">
                  <c:v>2292</c:v>
                </c:pt>
                <c:pt idx="1943">
                  <c:v>2293</c:v>
                </c:pt>
                <c:pt idx="1944">
                  <c:v>2294</c:v>
                </c:pt>
                <c:pt idx="1945">
                  <c:v>2295</c:v>
                </c:pt>
                <c:pt idx="1946">
                  <c:v>2296</c:v>
                </c:pt>
                <c:pt idx="1947">
                  <c:v>2297</c:v>
                </c:pt>
                <c:pt idx="1948">
                  <c:v>2298</c:v>
                </c:pt>
                <c:pt idx="1949">
                  <c:v>2299</c:v>
                </c:pt>
                <c:pt idx="1950">
                  <c:v>2300</c:v>
                </c:pt>
                <c:pt idx="1951">
                  <c:v>2301</c:v>
                </c:pt>
                <c:pt idx="1952">
                  <c:v>2302</c:v>
                </c:pt>
                <c:pt idx="1953">
                  <c:v>2303</c:v>
                </c:pt>
                <c:pt idx="1954">
                  <c:v>2304</c:v>
                </c:pt>
                <c:pt idx="1955">
                  <c:v>2305</c:v>
                </c:pt>
                <c:pt idx="1956">
                  <c:v>2306</c:v>
                </c:pt>
                <c:pt idx="1957">
                  <c:v>2307</c:v>
                </c:pt>
                <c:pt idx="1958">
                  <c:v>2308</c:v>
                </c:pt>
                <c:pt idx="1959">
                  <c:v>2309</c:v>
                </c:pt>
                <c:pt idx="1960">
                  <c:v>2310</c:v>
                </c:pt>
                <c:pt idx="1961">
                  <c:v>2311</c:v>
                </c:pt>
                <c:pt idx="1962">
                  <c:v>2312</c:v>
                </c:pt>
                <c:pt idx="1963">
                  <c:v>2313</c:v>
                </c:pt>
                <c:pt idx="1964">
                  <c:v>2314</c:v>
                </c:pt>
                <c:pt idx="1965">
                  <c:v>2315</c:v>
                </c:pt>
                <c:pt idx="1966">
                  <c:v>2316</c:v>
                </c:pt>
                <c:pt idx="1967">
                  <c:v>2317</c:v>
                </c:pt>
                <c:pt idx="1968">
                  <c:v>2318</c:v>
                </c:pt>
                <c:pt idx="1969">
                  <c:v>2319</c:v>
                </c:pt>
                <c:pt idx="1970">
                  <c:v>2320</c:v>
                </c:pt>
                <c:pt idx="1971">
                  <c:v>2321</c:v>
                </c:pt>
                <c:pt idx="1972">
                  <c:v>2322</c:v>
                </c:pt>
                <c:pt idx="1973">
                  <c:v>2323</c:v>
                </c:pt>
                <c:pt idx="1974">
                  <c:v>2324</c:v>
                </c:pt>
                <c:pt idx="1975">
                  <c:v>2325</c:v>
                </c:pt>
                <c:pt idx="1976">
                  <c:v>2326</c:v>
                </c:pt>
                <c:pt idx="1977">
                  <c:v>2327</c:v>
                </c:pt>
                <c:pt idx="1978">
                  <c:v>2328</c:v>
                </c:pt>
                <c:pt idx="1979">
                  <c:v>2329</c:v>
                </c:pt>
                <c:pt idx="1980">
                  <c:v>2330</c:v>
                </c:pt>
                <c:pt idx="1981">
                  <c:v>2331</c:v>
                </c:pt>
                <c:pt idx="1982">
                  <c:v>2332</c:v>
                </c:pt>
                <c:pt idx="1983">
                  <c:v>2333</c:v>
                </c:pt>
                <c:pt idx="1984">
                  <c:v>2334</c:v>
                </c:pt>
                <c:pt idx="1985">
                  <c:v>2335</c:v>
                </c:pt>
                <c:pt idx="1986">
                  <c:v>2336</c:v>
                </c:pt>
                <c:pt idx="1987">
                  <c:v>2337</c:v>
                </c:pt>
                <c:pt idx="1988">
                  <c:v>2338</c:v>
                </c:pt>
                <c:pt idx="1989">
                  <c:v>2339</c:v>
                </c:pt>
                <c:pt idx="1990">
                  <c:v>2340</c:v>
                </c:pt>
                <c:pt idx="1991">
                  <c:v>2341</c:v>
                </c:pt>
                <c:pt idx="1992">
                  <c:v>2342</c:v>
                </c:pt>
                <c:pt idx="1993">
                  <c:v>2343</c:v>
                </c:pt>
                <c:pt idx="1994">
                  <c:v>2344</c:v>
                </c:pt>
                <c:pt idx="1995">
                  <c:v>2345</c:v>
                </c:pt>
                <c:pt idx="1996">
                  <c:v>2346</c:v>
                </c:pt>
                <c:pt idx="1997">
                  <c:v>2347</c:v>
                </c:pt>
                <c:pt idx="1998">
                  <c:v>2348</c:v>
                </c:pt>
                <c:pt idx="1999">
                  <c:v>2349</c:v>
                </c:pt>
                <c:pt idx="2000">
                  <c:v>2350</c:v>
                </c:pt>
                <c:pt idx="2001">
                  <c:v>2351</c:v>
                </c:pt>
                <c:pt idx="2002">
                  <c:v>2352</c:v>
                </c:pt>
                <c:pt idx="2003">
                  <c:v>2353</c:v>
                </c:pt>
                <c:pt idx="2004">
                  <c:v>2354</c:v>
                </c:pt>
                <c:pt idx="2005">
                  <c:v>2355</c:v>
                </c:pt>
                <c:pt idx="2006">
                  <c:v>2356</c:v>
                </c:pt>
                <c:pt idx="2007">
                  <c:v>2357</c:v>
                </c:pt>
                <c:pt idx="2008">
                  <c:v>2358</c:v>
                </c:pt>
                <c:pt idx="2009">
                  <c:v>2359</c:v>
                </c:pt>
                <c:pt idx="2010">
                  <c:v>2360</c:v>
                </c:pt>
                <c:pt idx="2011">
                  <c:v>2361</c:v>
                </c:pt>
                <c:pt idx="2012">
                  <c:v>2362</c:v>
                </c:pt>
                <c:pt idx="2013">
                  <c:v>2363</c:v>
                </c:pt>
                <c:pt idx="2014">
                  <c:v>2364</c:v>
                </c:pt>
                <c:pt idx="2015">
                  <c:v>2365</c:v>
                </c:pt>
                <c:pt idx="2016">
                  <c:v>2366</c:v>
                </c:pt>
                <c:pt idx="2017">
                  <c:v>2367</c:v>
                </c:pt>
                <c:pt idx="2018">
                  <c:v>2368</c:v>
                </c:pt>
                <c:pt idx="2019">
                  <c:v>2369</c:v>
                </c:pt>
                <c:pt idx="2020">
                  <c:v>2370</c:v>
                </c:pt>
                <c:pt idx="2021">
                  <c:v>2371</c:v>
                </c:pt>
                <c:pt idx="2022">
                  <c:v>2372</c:v>
                </c:pt>
                <c:pt idx="2023">
                  <c:v>2373</c:v>
                </c:pt>
                <c:pt idx="2024">
                  <c:v>2374</c:v>
                </c:pt>
                <c:pt idx="2025">
                  <c:v>2375</c:v>
                </c:pt>
                <c:pt idx="2026">
                  <c:v>2376</c:v>
                </c:pt>
                <c:pt idx="2027">
                  <c:v>2377</c:v>
                </c:pt>
                <c:pt idx="2028">
                  <c:v>2378</c:v>
                </c:pt>
                <c:pt idx="2029">
                  <c:v>2379</c:v>
                </c:pt>
                <c:pt idx="2030">
                  <c:v>2380</c:v>
                </c:pt>
                <c:pt idx="2031">
                  <c:v>2381</c:v>
                </c:pt>
                <c:pt idx="2032">
                  <c:v>2382</c:v>
                </c:pt>
                <c:pt idx="2033">
                  <c:v>2383</c:v>
                </c:pt>
                <c:pt idx="2034">
                  <c:v>2384</c:v>
                </c:pt>
                <c:pt idx="2035">
                  <c:v>2385</c:v>
                </c:pt>
                <c:pt idx="2036">
                  <c:v>2386</c:v>
                </c:pt>
                <c:pt idx="2037">
                  <c:v>2387</c:v>
                </c:pt>
                <c:pt idx="2038">
                  <c:v>2388</c:v>
                </c:pt>
                <c:pt idx="2039">
                  <c:v>2389</c:v>
                </c:pt>
                <c:pt idx="2040">
                  <c:v>2390</c:v>
                </c:pt>
                <c:pt idx="2041">
                  <c:v>2391</c:v>
                </c:pt>
                <c:pt idx="2042">
                  <c:v>2392</c:v>
                </c:pt>
                <c:pt idx="2043">
                  <c:v>2393</c:v>
                </c:pt>
                <c:pt idx="2044">
                  <c:v>2394</c:v>
                </c:pt>
                <c:pt idx="2045">
                  <c:v>2395</c:v>
                </c:pt>
                <c:pt idx="2046">
                  <c:v>2396</c:v>
                </c:pt>
                <c:pt idx="2047">
                  <c:v>2397</c:v>
                </c:pt>
                <c:pt idx="2048">
                  <c:v>2398</c:v>
                </c:pt>
                <c:pt idx="2049">
                  <c:v>2399</c:v>
                </c:pt>
                <c:pt idx="2050">
                  <c:v>2400</c:v>
                </c:pt>
                <c:pt idx="2051">
                  <c:v>2401</c:v>
                </c:pt>
                <c:pt idx="2052">
                  <c:v>2402</c:v>
                </c:pt>
                <c:pt idx="2053">
                  <c:v>2403</c:v>
                </c:pt>
                <c:pt idx="2054">
                  <c:v>2404</c:v>
                </c:pt>
                <c:pt idx="2055">
                  <c:v>2405</c:v>
                </c:pt>
                <c:pt idx="2056">
                  <c:v>2406</c:v>
                </c:pt>
                <c:pt idx="2057">
                  <c:v>2407</c:v>
                </c:pt>
                <c:pt idx="2058">
                  <c:v>2408</c:v>
                </c:pt>
                <c:pt idx="2059">
                  <c:v>2409</c:v>
                </c:pt>
                <c:pt idx="2060">
                  <c:v>2410</c:v>
                </c:pt>
                <c:pt idx="2061">
                  <c:v>2411</c:v>
                </c:pt>
                <c:pt idx="2062">
                  <c:v>2412</c:v>
                </c:pt>
                <c:pt idx="2063">
                  <c:v>2413</c:v>
                </c:pt>
                <c:pt idx="2064">
                  <c:v>2414</c:v>
                </c:pt>
                <c:pt idx="2065">
                  <c:v>2415</c:v>
                </c:pt>
                <c:pt idx="2066">
                  <c:v>2416</c:v>
                </c:pt>
                <c:pt idx="2067">
                  <c:v>2417</c:v>
                </c:pt>
                <c:pt idx="2068">
                  <c:v>2418</c:v>
                </c:pt>
                <c:pt idx="2069">
                  <c:v>2419</c:v>
                </c:pt>
                <c:pt idx="2070">
                  <c:v>2420</c:v>
                </c:pt>
                <c:pt idx="2071">
                  <c:v>2421</c:v>
                </c:pt>
                <c:pt idx="2072">
                  <c:v>2422</c:v>
                </c:pt>
                <c:pt idx="2073">
                  <c:v>2423</c:v>
                </c:pt>
                <c:pt idx="2074">
                  <c:v>2424</c:v>
                </c:pt>
                <c:pt idx="2075">
                  <c:v>2425</c:v>
                </c:pt>
                <c:pt idx="2076">
                  <c:v>2426</c:v>
                </c:pt>
                <c:pt idx="2077">
                  <c:v>2427</c:v>
                </c:pt>
                <c:pt idx="2078">
                  <c:v>2428</c:v>
                </c:pt>
                <c:pt idx="2079">
                  <c:v>2429</c:v>
                </c:pt>
                <c:pt idx="2080">
                  <c:v>2430</c:v>
                </c:pt>
                <c:pt idx="2081">
                  <c:v>2431</c:v>
                </c:pt>
                <c:pt idx="2082">
                  <c:v>2432</c:v>
                </c:pt>
                <c:pt idx="2083">
                  <c:v>2433</c:v>
                </c:pt>
                <c:pt idx="2084">
                  <c:v>2434</c:v>
                </c:pt>
                <c:pt idx="2085">
                  <c:v>2435</c:v>
                </c:pt>
                <c:pt idx="2086">
                  <c:v>2436</c:v>
                </c:pt>
                <c:pt idx="2087">
                  <c:v>2437</c:v>
                </c:pt>
                <c:pt idx="2088">
                  <c:v>2438</c:v>
                </c:pt>
                <c:pt idx="2089">
                  <c:v>2439</c:v>
                </c:pt>
                <c:pt idx="2090">
                  <c:v>2440</c:v>
                </c:pt>
                <c:pt idx="2091">
                  <c:v>2441</c:v>
                </c:pt>
                <c:pt idx="2092">
                  <c:v>2442</c:v>
                </c:pt>
                <c:pt idx="2093">
                  <c:v>2443</c:v>
                </c:pt>
                <c:pt idx="2094">
                  <c:v>2444</c:v>
                </c:pt>
                <c:pt idx="2095">
                  <c:v>2445</c:v>
                </c:pt>
                <c:pt idx="2096">
                  <c:v>2446</c:v>
                </c:pt>
                <c:pt idx="2097">
                  <c:v>2447</c:v>
                </c:pt>
                <c:pt idx="2098">
                  <c:v>2448</c:v>
                </c:pt>
                <c:pt idx="2099">
                  <c:v>2449</c:v>
                </c:pt>
                <c:pt idx="2100">
                  <c:v>2450</c:v>
                </c:pt>
                <c:pt idx="2101">
                  <c:v>2451</c:v>
                </c:pt>
                <c:pt idx="2102">
                  <c:v>2452</c:v>
                </c:pt>
                <c:pt idx="2103">
                  <c:v>2453</c:v>
                </c:pt>
                <c:pt idx="2104">
                  <c:v>2454</c:v>
                </c:pt>
                <c:pt idx="2105">
                  <c:v>2455</c:v>
                </c:pt>
                <c:pt idx="2106">
                  <c:v>2456</c:v>
                </c:pt>
                <c:pt idx="2107">
                  <c:v>2457</c:v>
                </c:pt>
                <c:pt idx="2108">
                  <c:v>2458</c:v>
                </c:pt>
                <c:pt idx="2109">
                  <c:v>2459</c:v>
                </c:pt>
                <c:pt idx="2110">
                  <c:v>2460</c:v>
                </c:pt>
                <c:pt idx="2111">
                  <c:v>2461</c:v>
                </c:pt>
                <c:pt idx="2112">
                  <c:v>2462</c:v>
                </c:pt>
                <c:pt idx="2113">
                  <c:v>2463</c:v>
                </c:pt>
                <c:pt idx="2114">
                  <c:v>2464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7-4EAB-91E4-13EA948F0330}"/>
            </c:ext>
          </c:extLst>
        </c:ser>
        <c:ser>
          <c:idx val="1"/>
          <c:order val="1"/>
          <c:tx>
            <c:strRef>
              <c:f>TreeSpecies_Spectra!$K$2</c:f>
              <c:strCache>
                <c:ptCount val="1"/>
                <c:pt idx="0">
                  <c:v>Panel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TreeSpecies_Spectra!$L$2:$CCT$2</c:f>
              <c:numCache>
                <c:formatCode>General</c:formatCode>
                <c:ptCount val="2115"/>
                <c:pt idx="0">
                  <c:v>0.99650621414184604</c:v>
                </c:pt>
                <c:pt idx="1">
                  <c:v>0.99653363227844205</c:v>
                </c:pt>
                <c:pt idx="2">
                  <c:v>0.99641329050064098</c:v>
                </c:pt>
                <c:pt idx="3">
                  <c:v>0.99629056453704801</c:v>
                </c:pt>
                <c:pt idx="4">
                  <c:v>0.99655890464782704</c:v>
                </c:pt>
                <c:pt idx="5">
                  <c:v>0.996662437915802</c:v>
                </c:pt>
                <c:pt idx="6">
                  <c:v>0.99659806489944502</c:v>
                </c:pt>
                <c:pt idx="7">
                  <c:v>0.99653434753418002</c:v>
                </c:pt>
                <c:pt idx="8">
                  <c:v>0.99677860736846902</c:v>
                </c:pt>
                <c:pt idx="9">
                  <c:v>0.99687260389328003</c:v>
                </c:pt>
                <c:pt idx="10">
                  <c:v>0.99678224325180098</c:v>
                </c:pt>
                <c:pt idx="11">
                  <c:v>0.99666935205459595</c:v>
                </c:pt>
                <c:pt idx="12">
                  <c:v>0.99663460254669201</c:v>
                </c:pt>
                <c:pt idx="13">
                  <c:v>0.99670052528381303</c:v>
                </c:pt>
                <c:pt idx="14">
                  <c:v>0.99682968854904197</c:v>
                </c:pt>
                <c:pt idx="15">
                  <c:v>0.99693268537521396</c:v>
                </c:pt>
                <c:pt idx="16">
                  <c:v>0.99679660797119096</c:v>
                </c:pt>
                <c:pt idx="17">
                  <c:v>0.99667060375213601</c:v>
                </c:pt>
                <c:pt idx="18">
                  <c:v>0.99674957990646396</c:v>
                </c:pt>
                <c:pt idx="19">
                  <c:v>0.99697774648666404</c:v>
                </c:pt>
                <c:pt idx="20">
                  <c:v>0.99699467420578003</c:v>
                </c:pt>
                <c:pt idx="21">
                  <c:v>0.99690264463424705</c:v>
                </c:pt>
                <c:pt idx="22">
                  <c:v>0.99695062637329102</c:v>
                </c:pt>
                <c:pt idx="23">
                  <c:v>0.99711096286773704</c:v>
                </c:pt>
                <c:pt idx="24">
                  <c:v>0.99705272912979104</c:v>
                </c:pt>
                <c:pt idx="25">
                  <c:v>0.99686181545257602</c:v>
                </c:pt>
                <c:pt idx="26">
                  <c:v>0.99696511030197099</c:v>
                </c:pt>
                <c:pt idx="27">
                  <c:v>0.99699777364730802</c:v>
                </c:pt>
                <c:pt idx="28">
                  <c:v>0.99707752466201804</c:v>
                </c:pt>
                <c:pt idx="29">
                  <c:v>0.997242212295532</c:v>
                </c:pt>
                <c:pt idx="30">
                  <c:v>0.99721485376357999</c:v>
                </c:pt>
                <c:pt idx="31">
                  <c:v>0.99718475341796897</c:v>
                </c:pt>
                <c:pt idx="32">
                  <c:v>0.99713456630706798</c:v>
                </c:pt>
                <c:pt idx="33">
                  <c:v>0.99703520536422696</c:v>
                </c:pt>
                <c:pt idx="34">
                  <c:v>0.99712085723876998</c:v>
                </c:pt>
                <c:pt idx="35">
                  <c:v>0.99722295999527</c:v>
                </c:pt>
                <c:pt idx="36">
                  <c:v>0.99725461006164595</c:v>
                </c:pt>
                <c:pt idx="37">
                  <c:v>0.99722677469253496</c:v>
                </c:pt>
                <c:pt idx="38">
                  <c:v>0.99729305505752597</c:v>
                </c:pt>
                <c:pt idx="39">
                  <c:v>0.99732112884521495</c:v>
                </c:pt>
                <c:pt idx="40">
                  <c:v>0.99728041887283303</c:v>
                </c:pt>
                <c:pt idx="41">
                  <c:v>0.99737644195556596</c:v>
                </c:pt>
                <c:pt idx="42">
                  <c:v>0.99741965532302901</c:v>
                </c:pt>
                <c:pt idx="43">
                  <c:v>0.99745213985443104</c:v>
                </c:pt>
                <c:pt idx="44">
                  <c:v>0.99756187200546298</c:v>
                </c:pt>
                <c:pt idx="45">
                  <c:v>0.99775177240371704</c:v>
                </c:pt>
                <c:pt idx="46">
                  <c:v>0.99784278869628895</c:v>
                </c:pt>
                <c:pt idx="47">
                  <c:v>0.997869312763214</c:v>
                </c:pt>
                <c:pt idx="48">
                  <c:v>0.99797588586807295</c:v>
                </c:pt>
                <c:pt idx="49">
                  <c:v>0.99804228544235196</c:v>
                </c:pt>
                <c:pt idx="50">
                  <c:v>0.99808746576309204</c:v>
                </c:pt>
                <c:pt idx="51">
                  <c:v>0.998096764087677</c:v>
                </c:pt>
                <c:pt idx="52">
                  <c:v>0.99797332286834695</c:v>
                </c:pt>
                <c:pt idx="53">
                  <c:v>0.99797099828720104</c:v>
                </c:pt>
                <c:pt idx="54">
                  <c:v>0.99803531169891402</c:v>
                </c:pt>
                <c:pt idx="55">
                  <c:v>0.99806129932403598</c:v>
                </c:pt>
                <c:pt idx="56">
                  <c:v>0.99810677766799905</c:v>
                </c:pt>
                <c:pt idx="57">
                  <c:v>0.99807590246200595</c:v>
                </c:pt>
                <c:pt idx="58">
                  <c:v>0.99801123142242398</c:v>
                </c:pt>
                <c:pt idx="59">
                  <c:v>0.99805033206939697</c:v>
                </c:pt>
                <c:pt idx="60">
                  <c:v>0.99823087453842196</c:v>
                </c:pt>
                <c:pt idx="61">
                  <c:v>0.99829763174056996</c:v>
                </c:pt>
                <c:pt idx="62">
                  <c:v>0.99817425012588501</c:v>
                </c:pt>
                <c:pt idx="63">
                  <c:v>0.99813550710678101</c:v>
                </c:pt>
                <c:pt idx="64">
                  <c:v>0.99818360805511497</c:v>
                </c:pt>
                <c:pt idx="65">
                  <c:v>0.99828094244003296</c:v>
                </c:pt>
                <c:pt idx="66">
                  <c:v>0.99835973978042603</c:v>
                </c:pt>
                <c:pt idx="67">
                  <c:v>0.99831664562225297</c:v>
                </c:pt>
                <c:pt idx="68">
                  <c:v>0.99830037355422996</c:v>
                </c:pt>
                <c:pt idx="69">
                  <c:v>0.998335301876068</c:v>
                </c:pt>
                <c:pt idx="70">
                  <c:v>0.99834358692169201</c:v>
                </c:pt>
                <c:pt idx="71">
                  <c:v>0.99841564893722501</c:v>
                </c:pt>
                <c:pt idx="72">
                  <c:v>0.99846202135086104</c:v>
                </c:pt>
                <c:pt idx="73">
                  <c:v>0.99844890832901001</c:v>
                </c:pt>
                <c:pt idx="74">
                  <c:v>0.99852049350738503</c:v>
                </c:pt>
                <c:pt idx="75">
                  <c:v>0.99854117631912198</c:v>
                </c:pt>
                <c:pt idx="76">
                  <c:v>0.99854129552841198</c:v>
                </c:pt>
                <c:pt idx="77">
                  <c:v>0.99858653545379605</c:v>
                </c:pt>
                <c:pt idx="78">
                  <c:v>0.99857693910598799</c:v>
                </c:pt>
                <c:pt idx="79">
                  <c:v>0.99855542182922397</c:v>
                </c:pt>
                <c:pt idx="80">
                  <c:v>0.99857890605926503</c:v>
                </c:pt>
                <c:pt idx="81">
                  <c:v>0.99869710206985496</c:v>
                </c:pt>
                <c:pt idx="82">
                  <c:v>0.99875891208648704</c:v>
                </c:pt>
                <c:pt idx="83">
                  <c:v>0.998745977878571</c:v>
                </c:pt>
                <c:pt idx="84">
                  <c:v>0.99870759248733498</c:v>
                </c:pt>
                <c:pt idx="85">
                  <c:v>0.99878072738647505</c:v>
                </c:pt>
                <c:pt idx="86">
                  <c:v>0.998826563358307</c:v>
                </c:pt>
                <c:pt idx="87">
                  <c:v>0.99884659051895097</c:v>
                </c:pt>
                <c:pt idx="88">
                  <c:v>0.99888974428176902</c:v>
                </c:pt>
                <c:pt idx="89">
                  <c:v>0.99890899658203103</c:v>
                </c:pt>
                <c:pt idx="90">
                  <c:v>0.99893856048583995</c:v>
                </c:pt>
                <c:pt idx="91">
                  <c:v>0.998959541320801</c:v>
                </c:pt>
                <c:pt idx="92">
                  <c:v>0.99888628721237205</c:v>
                </c:pt>
                <c:pt idx="93">
                  <c:v>0.99892735481262196</c:v>
                </c:pt>
                <c:pt idx="94">
                  <c:v>0.99899584054946899</c:v>
                </c:pt>
                <c:pt idx="95">
                  <c:v>0.998998463153839</c:v>
                </c:pt>
                <c:pt idx="96">
                  <c:v>0.99904900789260898</c:v>
                </c:pt>
                <c:pt idx="97">
                  <c:v>0.99907809495925903</c:v>
                </c:pt>
                <c:pt idx="98">
                  <c:v>0.99908840656280495</c:v>
                </c:pt>
                <c:pt idx="99">
                  <c:v>0.99911922216415405</c:v>
                </c:pt>
                <c:pt idx="100">
                  <c:v>0.99913746118545499</c:v>
                </c:pt>
                <c:pt idx="101">
                  <c:v>0.99913877248764005</c:v>
                </c:pt>
                <c:pt idx="102">
                  <c:v>0.99912381172180198</c:v>
                </c:pt>
                <c:pt idx="103">
                  <c:v>0.99909317493438698</c:v>
                </c:pt>
                <c:pt idx="104">
                  <c:v>0.99911874532699596</c:v>
                </c:pt>
                <c:pt idx="105">
                  <c:v>0.99917131662368797</c:v>
                </c:pt>
                <c:pt idx="106">
                  <c:v>0.99920237064361594</c:v>
                </c:pt>
                <c:pt idx="107">
                  <c:v>0.99924021959304798</c:v>
                </c:pt>
                <c:pt idx="108">
                  <c:v>0.99926406145095803</c:v>
                </c:pt>
                <c:pt idx="109">
                  <c:v>0.99930620193481401</c:v>
                </c:pt>
                <c:pt idx="110">
                  <c:v>0.99942511320114102</c:v>
                </c:pt>
                <c:pt idx="111">
                  <c:v>0.99940425157546997</c:v>
                </c:pt>
                <c:pt idx="112">
                  <c:v>0.99932944774627697</c:v>
                </c:pt>
                <c:pt idx="113">
                  <c:v>0.99930119514465299</c:v>
                </c:pt>
                <c:pt idx="114">
                  <c:v>0.99934542179107699</c:v>
                </c:pt>
                <c:pt idx="115">
                  <c:v>0.99935126304626498</c:v>
                </c:pt>
                <c:pt idx="116">
                  <c:v>0.99933946132659901</c:v>
                </c:pt>
                <c:pt idx="117">
                  <c:v>0.99937045574188199</c:v>
                </c:pt>
                <c:pt idx="118">
                  <c:v>0.99937969446182295</c:v>
                </c:pt>
                <c:pt idx="119">
                  <c:v>0.99941289424896196</c:v>
                </c:pt>
                <c:pt idx="120">
                  <c:v>0.99948579072952304</c:v>
                </c:pt>
                <c:pt idx="121">
                  <c:v>0.99957048892974898</c:v>
                </c:pt>
                <c:pt idx="122">
                  <c:v>0.999536752700806</c:v>
                </c:pt>
                <c:pt idx="123">
                  <c:v>0.99952530860900901</c:v>
                </c:pt>
                <c:pt idx="124">
                  <c:v>0.99962586164474498</c:v>
                </c:pt>
                <c:pt idx="125">
                  <c:v>0.99959367513656605</c:v>
                </c:pt>
                <c:pt idx="126">
                  <c:v>0.99957460165023804</c:v>
                </c:pt>
                <c:pt idx="127">
                  <c:v>0.99958688020706199</c:v>
                </c:pt>
                <c:pt idx="128">
                  <c:v>0.99958431720733598</c:v>
                </c:pt>
                <c:pt idx="129">
                  <c:v>0.99961036443710305</c:v>
                </c:pt>
                <c:pt idx="130">
                  <c:v>0.99962621927261397</c:v>
                </c:pt>
                <c:pt idx="131">
                  <c:v>0.99962180852890004</c:v>
                </c:pt>
                <c:pt idx="132">
                  <c:v>0.99964433908462502</c:v>
                </c:pt>
                <c:pt idx="133">
                  <c:v>0.99966138601303101</c:v>
                </c:pt>
                <c:pt idx="134">
                  <c:v>0.99967050552368197</c:v>
                </c:pt>
                <c:pt idx="135">
                  <c:v>0.99967408180236805</c:v>
                </c:pt>
                <c:pt idx="136">
                  <c:v>0.99965018033981301</c:v>
                </c:pt>
                <c:pt idx="137">
                  <c:v>0.99967461824417103</c:v>
                </c:pt>
                <c:pt idx="138">
                  <c:v>0.99973988533019997</c:v>
                </c:pt>
                <c:pt idx="139">
                  <c:v>0.99976766109466597</c:v>
                </c:pt>
                <c:pt idx="140">
                  <c:v>0.999789118766785</c:v>
                </c:pt>
                <c:pt idx="141">
                  <c:v>0.99979430437088002</c:v>
                </c:pt>
                <c:pt idx="142">
                  <c:v>0.99979424476623502</c:v>
                </c:pt>
                <c:pt idx="143">
                  <c:v>0.99986362457275402</c:v>
                </c:pt>
                <c:pt idx="144">
                  <c:v>0.99993944168090798</c:v>
                </c:pt>
                <c:pt idx="145">
                  <c:v>0.99994599819183405</c:v>
                </c:pt>
                <c:pt idx="146">
                  <c:v>0.999847412109375</c:v>
                </c:pt>
                <c:pt idx="147">
                  <c:v>0.99988323450088501</c:v>
                </c:pt>
                <c:pt idx="148">
                  <c:v>0.99988996982574496</c:v>
                </c:pt>
                <c:pt idx="149">
                  <c:v>0.99983149766921997</c:v>
                </c:pt>
                <c:pt idx="150">
                  <c:v>0.99986892938613903</c:v>
                </c:pt>
                <c:pt idx="151">
                  <c:v>0.99993264675140403</c:v>
                </c:pt>
                <c:pt idx="152">
                  <c:v>1.0000013113021899</c:v>
                </c:pt>
                <c:pt idx="153">
                  <c:v>1.0000594854354901</c:v>
                </c:pt>
                <c:pt idx="154">
                  <c:v>1.00007283687592</c:v>
                </c:pt>
                <c:pt idx="155">
                  <c:v>1.0001127719879199</c:v>
                </c:pt>
                <c:pt idx="156">
                  <c:v>1.0001537799835201</c:v>
                </c:pt>
                <c:pt idx="157">
                  <c:v>1.0001192092895499</c:v>
                </c:pt>
                <c:pt idx="158">
                  <c:v>1.00009334087372</c:v>
                </c:pt>
                <c:pt idx="159">
                  <c:v>1.0001078844070399</c:v>
                </c:pt>
                <c:pt idx="160">
                  <c:v>1.00013792514801</c:v>
                </c:pt>
                <c:pt idx="161">
                  <c:v>1.00006139278412</c:v>
                </c:pt>
                <c:pt idx="162">
                  <c:v>1.00003385543823</c:v>
                </c:pt>
                <c:pt idx="163">
                  <c:v>1.00006759166718</c:v>
                </c:pt>
                <c:pt idx="164">
                  <c:v>1.00011742115021</c:v>
                </c:pt>
                <c:pt idx="165">
                  <c:v>1.00012767314911</c:v>
                </c:pt>
                <c:pt idx="166">
                  <c:v>1.0001074075698899</c:v>
                </c:pt>
                <c:pt idx="167">
                  <c:v>1.0000926256179801</c:v>
                </c:pt>
                <c:pt idx="168">
                  <c:v>1.0001413822174099</c:v>
                </c:pt>
                <c:pt idx="169">
                  <c:v>1.0002131462097199</c:v>
                </c:pt>
                <c:pt idx="170">
                  <c:v>1.00026023387909</c:v>
                </c:pt>
                <c:pt idx="171">
                  <c:v>1.0002574920654299</c:v>
                </c:pt>
                <c:pt idx="172">
                  <c:v>1.00022208690643</c:v>
                </c:pt>
                <c:pt idx="173">
                  <c:v>1.0002011060714699</c:v>
                </c:pt>
                <c:pt idx="174">
                  <c:v>1.00022232532501</c:v>
                </c:pt>
                <c:pt idx="175">
                  <c:v>1.00028836727142</c:v>
                </c:pt>
                <c:pt idx="176">
                  <c:v>1.00029873847961</c:v>
                </c:pt>
                <c:pt idx="177">
                  <c:v>1.00028312206268</c:v>
                </c:pt>
                <c:pt idx="178">
                  <c:v>1.0002807378768901</c:v>
                </c:pt>
                <c:pt idx="179">
                  <c:v>1.00031745433807</c:v>
                </c:pt>
                <c:pt idx="180">
                  <c:v>1.00037276744843</c:v>
                </c:pt>
                <c:pt idx="181">
                  <c:v>1.00039279460907</c:v>
                </c:pt>
                <c:pt idx="182">
                  <c:v>1.0003510713577299</c:v>
                </c:pt>
                <c:pt idx="183">
                  <c:v>1.0003924369812001</c:v>
                </c:pt>
                <c:pt idx="184">
                  <c:v>1.00041568279266</c:v>
                </c:pt>
                <c:pt idx="185">
                  <c:v>1.00039935112</c:v>
                </c:pt>
                <c:pt idx="186">
                  <c:v>1.00040507316589</c:v>
                </c:pt>
                <c:pt idx="187">
                  <c:v>1.00044393539429</c:v>
                </c:pt>
                <c:pt idx="188">
                  <c:v>1.0004465579986599</c:v>
                </c:pt>
                <c:pt idx="189">
                  <c:v>1.0003862380981401</c:v>
                </c:pt>
                <c:pt idx="190">
                  <c:v>1.0003925561904901</c:v>
                </c:pt>
                <c:pt idx="191">
                  <c:v>1.00042188167572</c:v>
                </c:pt>
                <c:pt idx="192">
                  <c:v>1.00047647953033</c:v>
                </c:pt>
                <c:pt idx="193">
                  <c:v>1.0005642175674401</c:v>
                </c:pt>
                <c:pt idx="194">
                  <c:v>1.00058770179749</c:v>
                </c:pt>
                <c:pt idx="195">
                  <c:v>1.0005524158477801</c:v>
                </c:pt>
                <c:pt idx="196">
                  <c:v>1.00049436092377</c:v>
                </c:pt>
                <c:pt idx="197">
                  <c:v>1.00047600269318</c:v>
                </c:pt>
                <c:pt idx="198">
                  <c:v>1.00051045417786</c:v>
                </c:pt>
                <c:pt idx="199">
                  <c:v>1.0005478858947801</c:v>
                </c:pt>
                <c:pt idx="200">
                  <c:v>1.0005507469177199</c:v>
                </c:pt>
                <c:pt idx="201">
                  <c:v>1.00063133239746</c:v>
                </c:pt>
                <c:pt idx="202">
                  <c:v>1.0006196498870801</c:v>
                </c:pt>
                <c:pt idx="203">
                  <c:v>1.0005424022674601</c:v>
                </c:pt>
                <c:pt idx="204">
                  <c:v>1.00058925151825</c:v>
                </c:pt>
                <c:pt idx="205">
                  <c:v>1.00068771839142</c:v>
                </c:pt>
                <c:pt idx="206">
                  <c:v>1.00073707103729</c:v>
                </c:pt>
                <c:pt idx="207">
                  <c:v>1.00070571899414</c:v>
                </c:pt>
                <c:pt idx="208">
                  <c:v>1.0007576942443801</c:v>
                </c:pt>
                <c:pt idx="209">
                  <c:v>1.00074803829193</c:v>
                </c:pt>
                <c:pt idx="210">
                  <c:v>1.000692486763</c:v>
                </c:pt>
                <c:pt idx="211">
                  <c:v>1.00068187713623</c:v>
                </c:pt>
                <c:pt idx="212">
                  <c:v>1.00075578689575</c:v>
                </c:pt>
                <c:pt idx="213">
                  <c:v>1.0007957220077499</c:v>
                </c:pt>
                <c:pt idx="214">
                  <c:v>1.0007729530334499</c:v>
                </c:pt>
                <c:pt idx="215">
                  <c:v>1.0008019208908101</c:v>
                </c:pt>
                <c:pt idx="216">
                  <c:v>1.00078868865967</c:v>
                </c:pt>
                <c:pt idx="217">
                  <c:v>1.00076651573181</c:v>
                </c:pt>
                <c:pt idx="218">
                  <c:v>1.0008080005645801</c:v>
                </c:pt>
                <c:pt idx="219">
                  <c:v>1.00101602077484</c:v>
                </c:pt>
                <c:pt idx="220">
                  <c:v>1.0011136531829801</c:v>
                </c:pt>
                <c:pt idx="221">
                  <c:v>1.0010623931884799</c:v>
                </c:pt>
                <c:pt idx="222">
                  <c:v>1.00102746486664</c:v>
                </c:pt>
                <c:pt idx="223">
                  <c:v>1.0009670257568399</c:v>
                </c:pt>
                <c:pt idx="224">
                  <c:v>1.00092220306396</c:v>
                </c:pt>
                <c:pt idx="225">
                  <c:v>1.0009242296218901</c:v>
                </c:pt>
                <c:pt idx="226">
                  <c:v>1.0009686946868901</c:v>
                </c:pt>
                <c:pt idx="227">
                  <c:v>1.0009950399398799</c:v>
                </c:pt>
                <c:pt idx="228">
                  <c:v>1.00097715854645</c:v>
                </c:pt>
                <c:pt idx="229">
                  <c:v>1.00092589855194</c:v>
                </c:pt>
                <c:pt idx="230">
                  <c:v>1.0009628534317001</c:v>
                </c:pt>
                <c:pt idx="231">
                  <c:v>1.0009795427322401</c:v>
                </c:pt>
                <c:pt idx="232">
                  <c:v>1.00096583366394</c:v>
                </c:pt>
                <c:pt idx="233">
                  <c:v>1.0010510683059699</c:v>
                </c:pt>
                <c:pt idx="234">
                  <c:v>1.0010572671890301</c:v>
                </c:pt>
                <c:pt idx="235">
                  <c:v>1.00101590156555</c:v>
                </c:pt>
                <c:pt idx="236">
                  <c:v>1.0010056495666499</c:v>
                </c:pt>
                <c:pt idx="237">
                  <c:v>1.0010688304901101</c:v>
                </c:pt>
                <c:pt idx="238">
                  <c:v>1.00112736225128</c:v>
                </c:pt>
                <c:pt idx="239">
                  <c:v>1.00120520591736</c:v>
                </c:pt>
                <c:pt idx="240">
                  <c:v>1.0013786554336499</c:v>
                </c:pt>
                <c:pt idx="241">
                  <c:v>1.00142109394073</c:v>
                </c:pt>
                <c:pt idx="242">
                  <c:v>1.00138080120087</c:v>
                </c:pt>
                <c:pt idx="243">
                  <c:v>1.00132513046265</c:v>
                </c:pt>
                <c:pt idx="244">
                  <c:v>1.00127005577087</c:v>
                </c:pt>
                <c:pt idx="245">
                  <c:v>1.0012388229370099</c:v>
                </c:pt>
                <c:pt idx="246">
                  <c:v>1.0012341737747199</c:v>
                </c:pt>
                <c:pt idx="247">
                  <c:v>1.0012460947036701</c:v>
                </c:pt>
                <c:pt idx="248">
                  <c:v>1.0012671947479199</c:v>
                </c:pt>
                <c:pt idx="249">
                  <c:v>1.0012402534484901</c:v>
                </c:pt>
                <c:pt idx="250">
                  <c:v>1.00117015838623</c:v>
                </c:pt>
                <c:pt idx="251">
                  <c:v>1.0011281967163099</c:v>
                </c:pt>
                <c:pt idx="252">
                  <c:v>1.0010745525360101</c:v>
                </c:pt>
                <c:pt idx="253">
                  <c:v>1.00105535984039</c:v>
                </c:pt>
                <c:pt idx="254">
                  <c:v>1.00108671188354</c:v>
                </c:pt>
                <c:pt idx="255">
                  <c:v>1.0010472536087001</c:v>
                </c:pt>
                <c:pt idx="256">
                  <c:v>1.00105428695679</c:v>
                </c:pt>
                <c:pt idx="257">
                  <c:v>1.00107550621033</c:v>
                </c:pt>
                <c:pt idx="258">
                  <c:v>1.00101017951965</c:v>
                </c:pt>
                <c:pt idx="259">
                  <c:v>1.0010011196136499</c:v>
                </c:pt>
                <c:pt idx="260">
                  <c:v>1.00098752975464</c:v>
                </c:pt>
                <c:pt idx="261">
                  <c:v>1.00094282627106</c:v>
                </c:pt>
                <c:pt idx="262">
                  <c:v>1.00093841552734</c:v>
                </c:pt>
                <c:pt idx="263">
                  <c:v>1.00094842910767</c:v>
                </c:pt>
                <c:pt idx="264">
                  <c:v>1.00101459026337</c:v>
                </c:pt>
                <c:pt idx="265">
                  <c:v>1.00114810466766</c:v>
                </c:pt>
                <c:pt idx="266">
                  <c:v>1.00113701820374</c:v>
                </c:pt>
                <c:pt idx="267">
                  <c:v>1.0010954141616799</c:v>
                </c:pt>
                <c:pt idx="268">
                  <c:v>1.00108683109283</c:v>
                </c:pt>
                <c:pt idx="269">
                  <c:v>1.00110864639282</c:v>
                </c:pt>
                <c:pt idx="270">
                  <c:v>1.00110363960266</c:v>
                </c:pt>
                <c:pt idx="271">
                  <c:v>1.0010961294174201</c:v>
                </c:pt>
                <c:pt idx="272">
                  <c:v>1.0011031627655</c:v>
                </c:pt>
                <c:pt idx="273">
                  <c:v>1.00108671188354</c:v>
                </c:pt>
                <c:pt idx="274">
                  <c:v>1.0010179281234699</c:v>
                </c:pt>
                <c:pt idx="275">
                  <c:v>1.0009361505508401</c:v>
                </c:pt>
                <c:pt idx="276">
                  <c:v>1.00092196464539</c:v>
                </c:pt>
                <c:pt idx="277">
                  <c:v>1.00107681751251</c:v>
                </c:pt>
                <c:pt idx="278">
                  <c:v>1.0011839866638199</c:v>
                </c:pt>
                <c:pt idx="279">
                  <c:v>1.0011632442474401</c:v>
                </c:pt>
                <c:pt idx="280">
                  <c:v>1.00117039680481</c:v>
                </c:pt>
                <c:pt idx="281">
                  <c:v>1.0011845827102701</c:v>
                </c:pt>
                <c:pt idx="282">
                  <c:v>1.0012351274490401</c:v>
                </c:pt>
                <c:pt idx="283">
                  <c:v>1.0013110637664799</c:v>
                </c:pt>
                <c:pt idx="284">
                  <c:v>1.00122594833374</c:v>
                </c:pt>
                <c:pt idx="285">
                  <c:v>1.00115513801575</c:v>
                </c:pt>
                <c:pt idx="286">
                  <c:v>1.0011230707168599</c:v>
                </c:pt>
                <c:pt idx="287">
                  <c:v>1.0010523796081501</c:v>
                </c:pt>
                <c:pt idx="288">
                  <c:v>1.0010299682617201</c:v>
                </c:pt>
                <c:pt idx="289">
                  <c:v>1.00104963779449</c:v>
                </c:pt>
                <c:pt idx="290">
                  <c:v>1.0010895729064899</c:v>
                </c:pt>
                <c:pt idx="291">
                  <c:v>1.0011279582977299</c:v>
                </c:pt>
                <c:pt idx="292">
                  <c:v>1.0011129379272501</c:v>
                </c:pt>
                <c:pt idx="293">
                  <c:v>1.00112736225128</c:v>
                </c:pt>
                <c:pt idx="294">
                  <c:v>1.00124251842499</c:v>
                </c:pt>
                <c:pt idx="295">
                  <c:v>1.00118100643158</c:v>
                </c:pt>
                <c:pt idx="296">
                  <c:v>1.00114178657532</c:v>
                </c:pt>
                <c:pt idx="297">
                  <c:v>1.0012116432189899</c:v>
                </c:pt>
                <c:pt idx="298">
                  <c:v>1.0013189315795901</c:v>
                </c:pt>
                <c:pt idx="299">
                  <c:v>1.00138795375824</c:v>
                </c:pt>
                <c:pt idx="300">
                  <c:v>1.00137054920197</c:v>
                </c:pt>
                <c:pt idx="301">
                  <c:v>1.00128257274628</c:v>
                </c:pt>
                <c:pt idx="302">
                  <c:v>1.001260638237</c:v>
                </c:pt>
                <c:pt idx="303">
                  <c:v>1.0012353658676101</c:v>
                </c:pt>
                <c:pt idx="304">
                  <c:v>1.00119233131409</c:v>
                </c:pt>
                <c:pt idx="305">
                  <c:v>1.00115382671356</c:v>
                </c:pt>
                <c:pt idx="306">
                  <c:v>1.0012691020965601</c:v>
                </c:pt>
                <c:pt idx="307">
                  <c:v>1.0013287067413299</c:v>
                </c:pt>
                <c:pt idx="308">
                  <c:v>1.00123775005341</c:v>
                </c:pt>
                <c:pt idx="309">
                  <c:v>1.00112104415894</c:v>
                </c:pt>
                <c:pt idx="310">
                  <c:v>1.00103807449341</c:v>
                </c:pt>
                <c:pt idx="311">
                  <c:v>1.00098752975464</c:v>
                </c:pt>
                <c:pt idx="312">
                  <c:v>1.00096046924591</c:v>
                </c:pt>
                <c:pt idx="313">
                  <c:v>1.00099277496338</c:v>
                </c:pt>
                <c:pt idx="314">
                  <c:v>1.0010439157486</c:v>
                </c:pt>
                <c:pt idx="315">
                  <c:v>1.0010613203048699</c:v>
                </c:pt>
                <c:pt idx="316">
                  <c:v>1.0010008811950699</c:v>
                </c:pt>
                <c:pt idx="317">
                  <c:v>1.0009570121765099</c:v>
                </c:pt>
                <c:pt idx="318">
                  <c:v>1.0009946823120099</c:v>
                </c:pt>
                <c:pt idx="319">
                  <c:v>1.00108814239502</c:v>
                </c:pt>
                <c:pt idx="320">
                  <c:v>1.00106561183929</c:v>
                </c:pt>
                <c:pt idx="321">
                  <c:v>1.0009912252426101</c:v>
                </c:pt>
                <c:pt idx="322">
                  <c:v>1.0009729862213099</c:v>
                </c:pt>
                <c:pt idx="323">
                  <c:v>1.0010793209075901</c:v>
                </c:pt>
                <c:pt idx="324">
                  <c:v>1.0011233091354399</c:v>
                </c:pt>
                <c:pt idx="325">
                  <c:v>1.00109899044037</c:v>
                </c:pt>
                <c:pt idx="326">
                  <c:v>1.0010349750518801</c:v>
                </c:pt>
                <c:pt idx="327">
                  <c:v>1.0009846687316899</c:v>
                </c:pt>
                <c:pt idx="328">
                  <c:v>1.00098276138306</c:v>
                </c:pt>
                <c:pt idx="329">
                  <c:v>1.00101590156555</c:v>
                </c:pt>
                <c:pt idx="330">
                  <c:v>1.0010517835617101</c:v>
                </c:pt>
                <c:pt idx="331">
                  <c:v>1.0010306835174601</c:v>
                </c:pt>
                <c:pt idx="332">
                  <c:v>1.0010787248611499</c:v>
                </c:pt>
                <c:pt idx="333">
                  <c:v>1.00113141536713</c:v>
                </c:pt>
                <c:pt idx="334">
                  <c:v>1.0010849237442001</c:v>
                </c:pt>
                <c:pt idx="335">
                  <c:v>1.00108683109283</c:v>
                </c:pt>
                <c:pt idx="336">
                  <c:v>1.0011175870895399</c:v>
                </c:pt>
                <c:pt idx="337">
                  <c:v>1.0012332201003999</c:v>
                </c:pt>
                <c:pt idx="338">
                  <c:v>1.0015563964843801</c:v>
                </c:pt>
                <c:pt idx="339">
                  <c:v>1.0016341209411601</c:v>
                </c:pt>
                <c:pt idx="340">
                  <c:v>1.0015959739685101</c:v>
                </c:pt>
                <c:pt idx="341">
                  <c:v>1.00160479545593</c:v>
                </c:pt>
                <c:pt idx="342">
                  <c:v>1.00155484676361</c:v>
                </c:pt>
                <c:pt idx="343">
                  <c:v>1.00167012214661</c:v>
                </c:pt>
                <c:pt idx="344">
                  <c:v>1.00184321403503</c:v>
                </c:pt>
                <c:pt idx="345">
                  <c:v>1.00181341171265</c:v>
                </c:pt>
                <c:pt idx="346">
                  <c:v>1.0016776323318499</c:v>
                </c:pt>
                <c:pt idx="347">
                  <c:v>1.0015343427658101</c:v>
                </c:pt>
                <c:pt idx="348">
                  <c:v>1.00146567821503</c:v>
                </c:pt>
                <c:pt idx="349">
                  <c:v>1.0015614032745399</c:v>
                </c:pt>
                <c:pt idx="350">
                  <c:v>1.0017623901367201</c:v>
                </c:pt>
                <c:pt idx="351">
                  <c:v>1.0018672943115201</c:v>
                </c:pt>
                <c:pt idx="352">
                  <c:v>1.00176417827606</c:v>
                </c:pt>
                <c:pt idx="353">
                  <c:v>1.0016953945159901</c:v>
                </c:pt>
                <c:pt idx="354">
                  <c:v>1.00166964530945</c:v>
                </c:pt>
                <c:pt idx="355">
                  <c:v>1.00168192386627</c:v>
                </c:pt>
                <c:pt idx="356">
                  <c:v>1.0017105340957599</c:v>
                </c:pt>
                <c:pt idx="357">
                  <c:v>1.0017002820968599</c:v>
                </c:pt>
                <c:pt idx="358">
                  <c:v>1.0016456842422501</c:v>
                </c:pt>
                <c:pt idx="359">
                  <c:v>1.00161480903625</c:v>
                </c:pt>
                <c:pt idx="360">
                  <c:v>1.0017591714859</c:v>
                </c:pt>
                <c:pt idx="361">
                  <c:v>1.0017060041427599</c:v>
                </c:pt>
                <c:pt idx="362">
                  <c:v>1.0015841722488401</c:v>
                </c:pt>
                <c:pt idx="363">
                  <c:v>1.0015726089477499</c:v>
                </c:pt>
                <c:pt idx="364">
                  <c:v>1.0015779733657799</c:v>
                </c:pt>
                <c:pt idx="365">
                  <c:v>1.00165474414825</c:v>
                </c:pt>
                <c:pt idx="366">
                  <c:v>1.00184762477875</c:v>
                </c:pt>
                <c:pt idx="367">
                  <c:v>1.00220775604248</c:v>
                </c:pt>
                <c:pt idx="368">
                  <c:v>1.0026334524154701</c:v>
                </c:pt>
                <c:pt idx="369">
                  <c:v>1.0029152631759599</c:v>
                </c:pt>
                <c:pt idx="370">
                  <c:v>1.0029109716415401</c:v>
                </c:pt>
                <c:pt idx="371">
                  <c:v>1.0027204751968399</c:v>
                </c:pt>
                <c:pt idx="372">
                  <c:v>1.0024553537368801</c:v>
                </c:pt>
                <c:pt idx="373">
                  <c:v>1.00232005119324</c:v>
                </c:pt>
                <c:pt idx="374">
                  <c:v>1.0024698972702</c:v>
                </c:pt>
                <c:pt idx="375">
                  <c:v>1.0027095079421999</c:v>
                </c:pt>
                <c:pt idx="376">
                  <c:v>1.00286972522736</c:v>
                </c:pt>
                <c:pt idx="377">
                  <c:v>1.0028510093689</c:v>
                </c:pt>
                <c:pt idx="378">
                  <c:v>1.00266897678375</c:v>
                </c:pt>
                <c:pt idx="379">
                  <c:v>1.0027275085449201</c:v>
                </c:pt>
                <c:pt idx="380">
                  <c:v>1.0028100013732899</c:v>
                </c:pt>
                <c:pt idx="381">
                  <c:v>1.00273621082306</c:v>
                </c:pt>
                <c:pt idx="382">
                  <c:v>1.00248575210571</c:v>
                </c:pt>
                <c:pt idx="383">
                  <c:v>1.00224709510803</c:v>
                </c:pt>
                <c:pt idx="384">
                  <c:v>1.00206983089447</c:v>
                </c:pt>
                <c:pt idx="385">
                  <c:v>1.00197052955627</c:v>
                </c:pt>
                <c:pt idx="386">
                  <c:v>1.00202071666718</c:v>
                </c:pt>
                <c:pt idx="387">
                  <c:v>1.00203585624695</c:v>
                </c:pt>
                <c:pt idx="388">
                  <c:v>1.00199723243713</c:v>
                </c:pt>
                <c:pt idx="389">
                  <c:v>1.0019608736038199</c:v>
                </c:pt>
                <c:pt idx="390">
                  <c:v>1.00183629989624</c:v>
                </c:pt>
                <c:pt idx="391">
                  <c:v>1.00176393985748</c:v>
                </c:pt>
                <c:pt idx="392">
                  <c:v>1.00177645683289</c:v>
                </c:pt>
                <c:pt idx="393">
                  <c:v>1.00176894664764</c:v>
                </c:pt>
                <c:pt idx="394">
                  <c:v>1.00175344944</c:v>
                </c:pt>
                <c:pt idx="395">
                  <c:v>1.00170278549194</c:v>
                </c:pt>
                <c:pt idx="396">
                  <c:v>1.00162029266357</c:v>
                </c:pt>
                <c:pt idx="397">
                  <c:v>1.0015889406204199</c:v>
                </c:pt>
                <c:pt idx="398">
                  <c:v>1.0016741752624501</c:v>
                </c:pt>
                <c:pt idx="399">
                  <c:v>1.00175774097443</c:v>
                </c:pt>
                <c:pt idx="400">
                  <c:v>1.0016885995864899</c:v>
                </c:pt>
                <c:pt idx="401">
                  <c:v>1.00167524814606</c:v>
                </c:pt>
                <c:pt idx="402">
                  <c:v>1.00164198875427</c:v>
                </c:pt>
                <c:pt idx="403">
                  <c:v>1.0015904903411901</c:v>
                </c:pt>
                <c:pt idx="404">
                  <c:v>1.0016119480133101</c:v>
                </c:pt>
                <c:pt idx="405">
                  <c:v>1.00163602828979</c:v>
                </c:pt>
                <c:pt idx="406">
                  <c:v>1.0016617774963399</c:v>
                </c:pt>
                <c:pt idx="407">
                  <c:v>1.0016660690307599</c:v>
                </c:pt>
                <c:pt idx="408">
                  <c:v>1.0015237331390401</c:v>
                </c:pt>
                <c:pt idx="409">
                  <c:v>1.0014333724975599</c:v>
                </c:pt>
                <c:pt idx="410">
                  <c:v>1.0018241405487101</c:v>
                </c:pt>
                <c:pt idx="411">
                  <c:v>1.00330185890198</c:v>
                </c:pt>
                <c:pt idx="412">
                  <c:v>1.00365710258484</c:v>
                </c:pt>
                <c:pt idx="413">
                  <c:v>1.0034530162811299</c:v>
                </c:pt>
                <c:pt idx="414">
                  <c:v>1.0032213926315301</c:v>
                </c:pt>
                <c:pt idx="415">
                  <c:v>1.00295090675354</c:v>
                </c:pt>
                <c:pt idx="416">
                  <c:v>1.0025670528411901</c:v>
                </c:pt>
                <c:pt idx="417">
                  <c:v>1.00222432613373</c:v>
                </c:pt>
                <c:pt idx="418">
                  <c:v>1.00199699401855</c:v>
                </c:pt>
                <c:pt idx="419">
                  <c:v>1.0019330978393599</c:v>
                </c:pt>
                <c:pt idx="420">
                  <c:v>1.00186920166016</c:v>
                </c:pt>
                <c:pt idx="421">
                  <c:v>1.0017849206924401</c:v>
                </c:pt>
                <c:pt idx="422">
                  <c:v>1.00172650814056</c:v>
                </c:pt>
                <c:pt idx="423">
                  <c:v>1.00185298919678</c:v>
                </c:pt>
                <c:pt idx="424">
                  <c:v>1.00188732147217</c:v>
                </c:pt>
                <c:pt idx="425">
                  <c:v>1.0018278360366799</c:v>
                </c:pt>
                <c:pt idx="426">
                  <c:v>1.00181913375854</c:v>
                </c:pt>
                <c:pt idx="427">
                  <c:v>1.00185215473175</c:v>
                </c:pt>
                <c:pt idx="428">
                  <c:v>1.0018016099929801</c:v>
                </c:pt>
                <c:pt idx="429">
                  <c:v>1.0017125606536901</c:v>
                </c:pt>
                <c:pt idx="430">
                  <c:v>1.00181531906128</c:v>
                </c:pt>
                <c:pt idx="431">
                  <c:v>1.0018413066864</c:v>
                </c:pt>
                <c:pt idx="432">
                  <c:v>1.0018455982208301</c:v>
                </c:pt>
                <c:pt idx="433">
                  <c:v>1.00187623500824</c:v>
                </c:pt>
                <c:pt idx="434">
                  <c:v>1.00179886817932</c:v>
                </c:pt>
                <c:pt idx="435">
                  <c:v>1.0018926858902</c:v>
                </c:pt>
                <c:pt idx="436">
                  <c:v>1.0020568370819101</c:v>
                </c:pt>
                <c:pt idx="437">
                  <c:v>1.0020937919616699</c:v>
                </c:pt>
                <c:pt idx="438">
                  <c:v>1.0020662546157799</c:v>
                </c:pt>
                <c:pt idx="439">
                  <c:v>1.0021160840988199</c:v>
                </c:pt>
                <c:pt idx="440">
                  <c:v>1.0022237300872801</c:v>
                </c:pt>
                <c:pt idx="441">
                  <c:v>1.0022494792938199</c:v>
                </c:pt>
                <c:pt idx="442">
                  <c:v>1.00224161148071</c:v>
                </c:pt>
                <c:pt idx="443">
                  <c:v>1.0021845102310201</c:v>
                </c:pt>
                <c:pt idx="444">
                  <c:v>1.0021215677261399</c:v>
                </c:pt>
                <c:pt idx="445">
                  <c:v>1.00217545032501</c:v>
                </c:pt>
                <c:pt idx="446">
                  <c:v>1.00217461585999</c:v>
                </c:pt>
                <c:pt idx="447">
                  <c:v>1.0021708011627199</c:v>
                </c:pt>
                <c:pt idx="448">
                  <c:v>1.0022178888320901</c:v>
                </c:pt>
                <c:pt idx="449">
                  <c:v>1.00222551822662</c:v>
                </c:pt>
                <c:pt idx="450">
                  <c:v>1.00226891040802</c:v>
                </c:pt>
                <c:pt idx="451">
                  <c:v>1.0023279190063501</c:v>
                </c:pt>
                <c:pt idx="452">
                  <c:v>1.00235736370087</c:v>
                </c:pt>
                <c:pt idx="453">
                  <c:v>1.00240921974182</c:v>
                </c:pt>
                <c:pt idx="454">
                  <c:v>1.0024329423904399</c:v>
                </c:pt>
                <c:pt idx="455">
                  <c:v>1.0023872852325399</c:v>
                </c:pt>
                <c:pt idx="456">
                  <c:v>1.0022673606872601</c:v>
                </c:pt>
                <c:pt idx="457">
                  <c:v>1.0022672414779701</c:v>
                </c:pt>
                <c:pt idx="458">
                  <c:v>1.0022730827331501</c:v>
                </c:pt>
                <c:pt idx="459">
                  <c:v>1.0022549629211399</c:v>
                </c:pt>
                <c:pt idx="460">
                  <c:v>1.0023618936538701</c:v>
                </c:pt>
                <c:pt idx="461">
                  <c:v>1.00249028205872</c:v>
                </c:pt>
                <c:pt idx="462">
                  <c:v>1.0025933980941799</c:v>
                </c:pt>
                <c:pt idx="463">
                  <c:v>1.0026776790618901</c:v>
                </c:pt>
                <c:pt idx="464">
                  <c:v>1.0028812885284399</c:v>
                </c:pt>
                <c:pt idx="465">
                  <c:v>1.00306391716003</c:v>
                </c:pt>
                <c:pt idx="466">
                  <c:v>1.0031076669693</c:v>
                </c:pt>
                <c:pt idx="467">
                  <c:v>1.0030152797698999</c:v>
                </c:pt>
                <c:pt idx="468">
                  <c:v>1.0032212734222401</c:v>
                </c:pt>
                <c:pt idx="469">
                  <c:v>1.0032342672348</c:v>
                </c:pt>
                <c:pt idx="470">
                  <c:v>1.0030667781829801</c:v>
                </c:pt>
                <c:pt idx="471">
                  <c:v>1.0030112266540501</c:v>
                </c:pt>
                <c:pt idx="472">
                  <c:v>1.0030095577239999</c:v>
                </c:pt>
                <c:pt idx="473">
                  <c:v>1.00301837921143</c:v>
                </c:pt>
                <c:pt idx="474">
                  <c:v>1.00296974182129</c:v>
                </c:pt>
                <c:pt idx="475">
                  <c:v>1.00280857086182</c:v>
                </c:pt>
                <c:pt idx="476">
                  <c:v>1.0028437376022299</c:v>
                </c:pt>
                <c:pt idx="477">
                  <c:v>1.00292491912842</c:v>
                </c:pt>
                <c:pt idx="478">
                  <c:v>1.0029275417327901</c:v>
                </c:pt>
                <c:pt idx="479">
                  <c:v>1.0029312372207599</c:v>
                </c:pt>
                <c:pt idx="480">
                  <c:v>1.0029366016387899</c:v>
                </c:pt>
                <c:pt idx="481">
                  <c:v>1.0029999017715501</c:v>
                </c:pt>
                <c:pt idx="482">
                  <c:v>1.0030996799469001</c:v>
                </c:pt>
                <c:pt idx="483">
                  <c:v>1.00291931629181</c:v>
                </c:pt>
                <c:pt idx="484">
                  <c:v>1.0027335882186901</c:v>
                </c:pt>
                <c:pt idx="485">
                  <c:v>1.0025925636291499</c:v>
                </c:pt>
                <c:pt idx="486">
                  <c:v>1.0024505853653001</c:v>
                </c:pt>
                <c:pt idx="487">
                  <c:v>1.00239098072052</c:v>
                </c:pt>
                <c:pt idx="488">
                  <c:v>1.00241875648499</c:v>
                </c:pt>
                <c:pt idx="489">
                  <c:v>1.00247919559479</c:v>
                </c:pt>
                <c:pt idx="490">
                  <c:v>1.00247478485107</c:v>
                </c:pt>
                <c:pt idx="491">
                  <c:v>1.00232565402985</c:v>
                </c:pt>
                <c:pt idx="492">
                  <c:v>1.0022065639495801</c:v>
                </c:pt>
                <c:pt idx="493">
                  <c:v>1.0022292137146001</c:v>
                </c:pt>
                <c:pt idx="494">
                  <c:v>1.00236439704895</c:v>
                </c:pt>
                <c:pt idx="495">
                  <c:v>1.00228500366211</c:v>
                </c:pt>
                <c:pt idx="496">
                  <c:v>1.0021935701370199</c:v>
                </c:pt>
                <c:pt idx="497">
                  <c:v>1.0022290945053101</c:v>
                </c:pt>
                <c:pt idx="498">
                  <c:v>1.0021449327468901</c:v>
                </c:pt>
                <c:pt idx="499">
                  <c:v>1.0021394491195701</c:v>
                </c:pt>
                <c:pt idx="500">
                  <c:v>1.0021673440933201</c:v>
                </c:pt>
                <c:pt idx="501">
                  <c:v>1.00214624404907</c:v>
                </c:pt>
                <c:pt idx="502">
                  <c:v>1.00215876102448</c:v>
                </c:pt>
                <c:pt idx="503">
                  <c:v>1.0021237134933501</c:v>
                </c:pt>
                <c:pt idx="504">
                  <c:v>1.0021800994873</c:v>
                </c:pt>
                <c:pt idx="505">
                  <c:v>1.00242519378662</c:v>
                </c:pt>
                <c:pt idx="506">
                  <c:v>1.00217401981354</c:v>
                </c:pt>
                <c:pt idx="507">
                  <c:v>1.00220191478729</c:v>
                </c:pt>
                <c:pt idx="508">
                  <c:v>1.00243139266968</c:v>
                </c:pt>
                <c:pt idx="509">
                  <c:v>1.0022835731506301</c:v>
                </c:pt>
                <c:pt idx="510">
                  <c:v>1.00229132175446</c:v>
                </c:pt>
                <c:pt idx="511">
                  <c:v>1.0023400783538801</c:v>
                </c:pt>
                <c:pt idx="512">
                  <c:v>1.0023596286773699</c:v>
                </c:pt>
                <c:pt idx="513">
                  <c:v>1.00239050388336</c:v>
                </c:pt>
                <c:pt idx="514">
                  <c:v>1.00232458114624</c:v>
                </c:pt>
                <c:pt idx="515">
                  <c:v>1.0022456645965601</c:v>
                </c:pt>
                <c:pt idx="516">
                  <c:v>1.00220894813538</c:v>
                </c:pt>
                <c:pt idx="517">
                  <c:v>1.0021618604660001</c:v>
                </c:pt>
                <c:pt idx="518">
                  <c:v>1.00209736824036</c:v>
                </c:pt>
                <c:pt idx="519">
                  <c:v>1.0020680427551301</c:v>
                </c:pt>
                <c:pt idx="520">
                  <c:v>1.0020797252655</c:v>
                </c:pt>
                <c:pt idx="521">
                  <c:v>1.00200212001801</c:v>
                </c:pt>
                <c:pt idx="522">
                  <c:v>1.00205814838409</c:v>
                </c:pt>
                <c:pt idx="523">
                  <c:v>1.00211942195892</c:v>
                </c:pt>
                <c:pt idx="524">
                  <c:v>1.00206339359283</c:v>
                </c:pt>
                <c:pt idx="525">
                  <c:v>1.0021787881851201</c:v>
                </c:pt>
                <c:pt idx="526">
                  <c:v>1.0022433996200599</c:v>
                </c:pt>
                <c:pt idx="527">
                  <c:v>1.0022928714752199</c:v>
                </c:pt>
                <c:pt idx="528">
                  <c:v>1.0024098157882699</c:v>
                </c:pt>
                <c:pt idx="529">
                  <c:v>1.0023446083068801</c:v>
                </c:pt>
                <c:pt idx="530">
                  <c:v>1.00226962566376</c:v>
                </c:pt>
                <c:pt idx="531">
                  <c:v>1.00230193138123</c:v>
                </c:pt>
                <c:pt idx="532">
                  <c:v>1.00244081020355</c:v>
                </c:pt>
                <c:pt idx="533">
                  <c:v>1.0022929906845099</c:v>
                </c:pt>
                <c:pt idx="534">
                  <c:v>1.00222063064575</c:v>
                </c:pt>
                <c:pt idx="535">
                  <c:v>1.0022708177566499</c:v>
                </c:pt>
                <c:pt idx="536">
                  <c:v>1.0022237300872801</c:v>
                </c:pt>
                <c:pt idx="537">
                  <c:v>1.0023623704910301</c:v>
                </c:pt>
                <c:pt idx="538">
                  <c:v>1.0025544166564899</c:v>
                </c:pt>
                <c:pt idx="539">
                  <c:v>1.0026280879974401</c:v>
                </c:pt>
                <c:pt idx="540">
                  <c:v>1.0024727582931501</c:v>
                </c:pt>
                <c:pt idx="541">
                  <c:v>1.00254559516907</c:v>
                </c:pt>
                <c:pt idx="542">
                  <c:v>1.00271964073181</c:v>
                </c:pt>
                <c:pt idx="543">
                  <c:v>1.0028537511825599</c:v>
                </c:pt>
                <c:pt idx="544">
                  <c:v>1.0029476881027199</c:v>
                </c:pt>
                <c:pt idx="545">
                  <c:v>1.0032048225402801</c:v>
                </c:pt>
                <c:pt idx="546">
                  <c:v>1.0033749341964699</c:v>
                </c:pt>
                <c:pt idx="547">
                  <c:v>1.00326347351074</c:v>
                </c:pt>
                <c:pt idx="548">
                  <c:v>1.0031093358993499</c:v>
                </c:pt>
                <c:pt idx="549">
                  <c:v>1.0035052299499501</c:v>
                </c:pt>
                <c:pt idx="550">
                  <c:v>1.0038466453552199</c:v>
                </c:pt>
                <c:pt idx="551">
                  <c:v>1.00367224216461</c:v>
                </c:pt>
                <c:pt idx="552">
                  <c:v>1.0037008523941</c:v>
                </c:pt>
                <c:pt idx="553">
                  <c:v>1.00374495983124</c:v>
                </c:pt>
                <c:pt idx="554">
                  <c:v>1.0036809444427499</c:v>
                </c:pt>
                <c:pt idx="555">
                  <c:v>1.0034755468368499</c:v>
                </c:pt>
                <c:pt idx="556">
                  <c:v>1.00327360630035</c:v>
                </c:pt>
                <c:pt idx="557">
                  <c:v>1.00343990325928</c:v>
                </c:pt>
                <c:pt idx="558">
                  <c:v>1.0036963224411</c:v>
                </c:pt>
                <c:pt idx="559">
                  <c:v>1.00369000434875</c:v>
                </c:pt>
                <c:pt idx="560">
                  <c:v>1.0040397644043</c:v>
                </c:pt>
                <c:pt idx="561">
                  <c:v>1.00437116622925</c:v>
                </c:pt>
                <c:pt idx="562">
                  <c:v>1.0044519901275599</c:v>
                </c:pt>
                <c:pt idx="563">
                  <c:v>1.0042697191238401</c:v>
                </c:pt>
                <c:pt idx="564">
                  <c:v>1.00433325767517</c:v>
                </c:pt>
                <c:pt idx="565">
                  <c:v>1.0043598413467401</c:v>
                </c:pt>
                <c:pt idx="566">
                  <c:v>1.00426054000854</c:v>
                </c:pt>
                <c:pt idx="567">
                  <c:v>1.0041239261627199</c:v>
                </c:pt>
                <c:pt idx="568">
                  <c:v>1.00425004959106</c:v>
                </c:pt>
                <c:pt idx="569">
                  <c:v>1.0042686462402299</c:v>
                </c:pt>
                <c:pt idx="570">
                  <c:v>1.0040591955184901</c:v>
                </c:pt>
                <c:pt idx="571">
                  <c:v>1.0037413835525499</c:v>
                </c:pt>
                <c:pt idx="572">
                  <c:v>1.0038821697235101</c:v>
                </c:pt>
                <c:pt idx="573">
                  <c:v>1.0038013458252</c:v>
                </c:pt>
                <c:pt idx="574">
                  <c:v>1.00365591049194</c:v>
                </c:pt>
                <c:pt idx="575">
                  <c:v>1.0040138959884599</c:v>
                </c:pt>
                <c:pt idx="576">
                  <c:v>1.0038748979568499</c:v>
                </c:pt>
                <c:pt idx="577">
                  <c:v>1.0041649341583301</c:v>
                </c:pt>
                <c:pt idx="578">
                  <c:v>1.00469958782196</c:v>
                </c:pt>
                <c:pt idx="579">
                  <c:v>1.0042544603347801</c:v>
                </c:pt>
                <c:pt idx="580">
                  <c:v>1.0045318603515601</c:v>
                </c:pt>
                <c:pt idx="581">
                  <c:v>1.0052021741867101</c:v>
                </c:pt>
                <c:pt idx="582">
                  <c:v>1.0056223869323699</c:v>
                </c:pt>
                <c:pt idx="583">
                  <c:v>1.00529909133911</c:v>
                </c:pt>
                <c:pt idx="584">
                  <c:v>1.00622057914734</c:v>
                </c:pt>
                <c:pt idx="585">
                  <c:v>1.00737988948822</c:v>
                </c:pt>
                <c:pt idx="586">
                  <c:v>1.0074440240860001</c:v>
                </c:pt>
                <c:pt idx="587">
                  <c:v>1.00649237632751</c:v>
                </c:pt>
                <c:pt idx="588">
                  <c:v>1.00745141506195</c:v>
                </c:pt>
                <c:pt idx="589">
                  <c:v>1.0072257518768299</c:v>
                </c:pt>
                <c:pt idx="590">
                  <c:v>1.00637423992157</c:v>
                </c:pt>
                <c:pt idx="591">
                  <c:v>1.0072429180145299</c:v>
                </c:pt>
                <c:pt idx="592">
                  <c:v>1.0069652795791599</c:v>
                </c:pt>
                <c:pt idx="593">
                  <c:v>1.00668084621429</c:v>
                </c:pt>
                <c:pt idx="594">
                  <c:v>1.0072504281997701</c:v>
                </c:pt>
                <c:pt idx="595">
                  <c:v>1.00847804546356</c:v>
                </c:pt>
                <c:pt idx="596">
                  <c:v>1.0063949823379501</c:v>
                </c:pt>
                <c:pt idx="597">
                  <c:v>1.00658583641052</c:v>
                </c:pt>
                <c:pt idx="598">
                  <c:v>1.0086369514465301</c:v>
                </c:pt>
                <c:pt idx="599">
                  <c:v>1.00750243663788</c:v>
                </c:pt>
                <c:pt idx="600">
                  <c:v>1.00717377662659</c:v>
                </c:pt>
                <c:pt idx="601">
                  <c:v>1.00699138641357</c:v>
                </c:pt>
                <c:pt idx="602">
                  <c:v>1.00675201416016</c:v>
                </c:pt>
                <c:pt idx="603">
                  <c:v>1.00668001174927</c:v>
                </c:pt>
                <c:pt idx="604">
                  <c:v>1.0054112672805799</c:v>
                </c:pt>
                <c:pt idx="605">
                  <c:v>1.00484371185303</c:v>
                </c:pt>
                <c:pt idx="606">
                  <c:v>1.00560927391052</c:v>
                </c:pt>
                <c:pt idx="607">
                  <c:v>1.0068054199218801</c:v>
                </c:pt>
                <c:pt idx="608">
                  <c:v>1.00573170185089</c:v>
                </c:pt>
                <c:pt idx="609">
                  <c:v>1.0047241449356099</c:v>
                </c:pt>
                <c:pt idx="610">
                  <c:v>1.00455641746521</c:v>
                </c:pt>
                <c:pt idx="611">
                  <c:v>1.0047413110732999</c:v>
                </c:pt>
                <c:pt idx="612">
                  <c:v>1.0054117441177399</c:v>
                </c:pt>
                <c:pt idx="613">
                  <c:v>1.00629806518555</c:v>
                </c:pt>
                <c:pt idx="614">
                  <c:v>1.0061073303222701</c:v>
                </c:pt>
                <c:pt idx="615">
                  <c:v>1.00420689582825</c:v>
                </c:pt>
                <c:pt idx="616">
                  <c:v>1.0044598579406701</c:v>
                </c:pt>
                <c:pt idx="617">
                  <c:v>1.00481128692627</c:v>
                </c:pt>
                <c:pt idx="618">
                  <c:v>1.0046424865722701</c:v>
                </c:pt>
                <c:pt idx="619">
                  <c:v>1.0043309926986701</c:v>
                </c:pt>
                <c:pt idx="620">
                  <c:v>1.0046637058258101</c:v>
                </c:pt>
                <c:pt idx="621">
                  <c:v>1.00447678565979</c:v>
                </c:pt>
                <c:pt idx="622">
                  <c:v>1.0041302442550699</c:v>
                </c:pt>
                <c:pt idx="623">
                  <c:v>1.0043811798095701</c:v>
                </c:pt>
                <c:pt idx="624">
                  <c:v>1.00406229496002</c:v>
                </c:pt>
                <c:pt idx="625">
                  <c:v>1.0041537284851101</c:v>
                </c:pt>
                <c:pt idx="626">
                  <c:v>1.0045466423034699</c:v>
                </c:pt>
                <c:pt idx="627">
                  <c:v>1.0045424699783301</c:v>
                </c:pt>
                <c:pt idx="628">
                  <c:v>1.00343477725983</c:v>
                </c:pt>
                <c:pt idx="629">
                  <c:v>1.00337290763855</c:v>
                </c:pt>
                <c:pt idx="630">
                  <c:v>1.00404012203217</c:v>
                </c:pt>
                <c:pt idx="631">
                  <c:v>1.00439965724945</c:v>
                </c:pt>
                <c:pt idx="632">
                  <c:v>1.0042433738708501</c:v>
                </c:pt>
                <c:pt idx="633">
                  <c:v>1.00402235984802</c:v>
                </c:pt>
                <c:pt idx="634">
                  <c:v>1.0035868883132899</c:v>
                </c:pt>
                <c:pt idx="635">
                  <c:v>1.00312435626984</c:v>
                </c:pt>
                <c:pt idx="636">
                  <c:v>1.00397348403931</c:v>
                </c:pt>
                <c:pt idx="637">
                  <c:v>1.0033820867538501</c:v>
                </c:pt>
                <c:pt idx="638">
                  <c:v>1.0030670166015601</c:v>
                </c:pt>
                <c:pt idx="639">
                  <c:v>1.0039713382720901</c:v>
                </c:pt>
                <c:pt idx="640">
                  <c:v>1.00351774692535</c:v>
                </c:pt>
                <c:pt idx="641">
                  <c:v>1.0033645629882799</c:v>
                </c:pt>
                <c:pt idx="642">
                  <c:v>1.0035082101821899</c:v>
                </c:pt>
                <c:pt idx="643">
                  <c:v>1.00357961654663</c:v>
                </c:pt>
                <c:pt idx="644">
                  <c:v>1.00328350067139</c:v>
                </c:pt>
                <c:pt idx="645">
                  <c:v>1.0033482313156099</c:v>
                </c:pt>
                <c:pt idx="646">
                  <c:v>1.0033555030822801</c:v>
                </c:pt>
                <c:pt idx="647">
                  <c:v>1.0031484365463299</c:v>
                </c:pt>
                <c:pt idx="648">
                  <c:v>1.0031179189682</c:v>
                </c:pt>
                <c:pt idx="649">
                  <c:v>1.00354611873627</c:v>
                </c:pt>
                <c:pt idx="650">
                  <c:v>1.00351715087891</c:v>
                </c:pt>
                <c:pt idx="651">
                  <c:v>1.0030211210250899</c:v>
                </c:pt>
                <c:pt idx="652">
                  <c:v>1.00275838375092</c:v>
                </c:pt>
                <c:pt idx="653">
                  <c:v>1.00273501873016</c:v>
                </c:pt>
                <c:pt idx="654">
                  <c:v>1.00272941589355</c:v>
                </c:pt>
                <c:pt idx="655">
                  <c:v>1.0026552677154501</c:v>
                </c:pt>
                <c:pt idx="656">
                  <c:v>1.00259113311768</c:v>
                </c:pt>
                <c:pt idx="657">
                  <c:v>1.0025770664215099</c:v>
                </c:pt>
                <c:pt idx="658">
                  <c:v>1.00250351428986</c:v>
                </c:pt>
                <c:pt idx="659">
                  <c:v>1.00243484973907</c:v>
                </c:pt>
                <c:pt idx="660">
                  <c:v>1.0024491548538199</c:v>
                </c:pt>
                <c:pt idx="661">
                  <c:v>1.0024759769439699</c:v>
                </c:pt>
                <c:pt idx="662">
                  <c:v>1.0024495124816899</c:v>
                </c:pt>
                <c:pt idx="663">
                  <c:v>1.00245308876038</c:v>
                </c:pt>
                <c:pt idx="664">
                  <c:v>1.0024725198745701</c:v>
                </c:pt>
                <c:pt idx="665">
                  <c:v>1.0026150941848799</c:v>
                </c:pt>
                <c:pt idx="666">
                  <c:v>1.00263655185699</c:v>
                </c:pt>
                <c:pt idx="667">
                  <c:v>1.00250852108002</c:v>
                </c:pt>
                <c:pt idx="668">
                  <c:v>1.0025285482406601</c:v>
                </c:pt>
                <c:pt idx="669">
                  <c:v>1.00261831283569</c:v>
                </c:pt>
                <c:pt idx="670">
                  <c:v>1.00266230106354</c:v>
                </c:pt>
                <c:pt idx="671">
                  <c:v>1.0027230978012101</c:v>
                </c:pt>
                <c:pt idx="672">
                  <c:v>1.0028705596923799</c:v>
                </c:pt>
                <c:pt idx="673">
                  <c:v>1.0029609203338601</c:v>
                </c:pt>
                <c:pt idx="674">
                  <c:v>1.0029281377792401</c:v>
                </c:pt>
                <c:pt idx="675">
                  <c:v>1.0028381347656301</c:v>
                </c:pt>
                <c:pt idx="676">
                  <c:v>1.00282466411591</c:v>
                </c:pt>
                <c:pt idx="677">
                  <c:v>1.0028117895126301</c:v>
                </c:pt>
                <c:pt idx="678">
                  <c:v>1.00275683403015</c:v>
                </c:pt>
                <c:pt idx="679">
                  <c:v>1.0027053356170701</c:v>
                </c:pt>
                <c:pt idx="680">
                  <c:v>1.00268113613129</c:v>
                </c:pt>
                <c:pt idx="681">
                  <c:v>1.0027045011520399</c:v>
                </c:pt>
                <c:pt idx="682">
                  <c:v>1.00267481803894</c:v>
                </c:pt>
                <c:pt idx="683">
                  <c:v>1.0027040243148799</c:v>
                </c:pt>
                <c:pt idx="684">
                  <c:v>1.00290644168854</c:v>
                </c:pt>
                <c:pt idx="685">
                  <c:v>1.0029443502426101</c:v>
                </c:pt>
                <c:pt idx="686">
                  <c:v>1.0028836727142301</c:v>
                </c:pt>
                <c:pt idx="687">
                  <c:v>1.00294744968414</c:v>
                </c:pt>
                <c:pt idx="688">
                  <c:v>1.0028431415557899</c:v>
                </c:pt>
                <c:pt idx="689">
                  <c:v>1.0028219223022501</c:v>
                </c:pt>
                <c:pt idx="690">
                  <c:v>1.00282347202301</c:v>
                </c:pt>
                <c:pt idx="691">
                  <c:v>1.00270164012909</c:v>
                </c:pt>
                <c:pt idx="692">
                  <c:v>1.0027368068695099</c:v>
                </c:pt>
                <c:pt idx="693">
                  <c:v>1.00294208526611</c:v>
                </c:pt>
                <c:pt idx="694">
                  <c:v>1.0030169486999501</c:v>
                </c:pt>
                <c:pt idx="695">
                  <c:v>1.0030646324157699</c:v>
                </c:pt>
                <c:pt idx="696">
                  <c:v>1.0031666755676301</c:v>
                </c:pt>
                <c:pt idx="697">
                  <c:v>1.0033323764801001</c:v>
                </c:pt>
                <c:pt idx="698">
                  <c:v>1.00335681438446</c:v>
                </c:pt>
                <c:pt idx="699">
                  <c:v>1.0033638477325399</c:v>
                </c:pt>
                <c:pt idx="700">
                  <c:v>1.0034424066543599</c:v>
                </c:pt>
                <c:pt idx="701">
                  <c:v>1.00332474708557</c:v>
                </c:pt>
                <c:pt idx="702">
                  <c:v>1.0031695365905799</c:v>
                </c:pt>
                <c:pt idx="703">
                  <c:v>1.0031973123550399</c:v>
                </c:pt>
                <c:pt idx="704">
                  <c:v>1.00334024429321</c:v>
                </c:pt>
                <c:pt idx="705">
                  <c:v>1.0033491849899301</c:v>
                </c:pt>
                <c:pt idx="706">
                  <c:v>1.00336241722107</c:v>
                </c:pt>
                <c:pt idx="707">
                  <c:v>1.00332951545715</c:v>
                </c:pt>
                <c:pt idx="708">
                  <c:v>1.00322449207306</c:v>
                </c:pt>
                <c:pt idx="709">
                  <c:v>1.0030107498168901</c:v>
                </c:pt>
                <c:pt idx="710">
                  <c:v>1.0029836893081701</c:v>
                </c:pt>
                <c:pt idx="711">
                  <c:v>1.0030094385147099</c:v>
                </c:pt>
                <c:pt idx="712">
                  <c:v>1.0029985904693599</c:v>
                </c:pt>
                <c:pt idx="713">
                  <c:v>1.0030550956726101</c:v>
                </c:pt>
                <c:pt idx="714">
                  <c:v>1.0030920505523699</c:v>
                </c:pt>
                <c:pt idx="715">
                  <c:v>1.0032318830490099</c:v>
                </c:pt>
                <c:pt idx="716">
                  <c:v>1.00333964824677</c:v>
                </c:pt>
                <c:pt idx="717">
                  <c:v>1.0033537149429299</c:v>
                </c:pt>
                <c:pt idx="718">
                  <c:v>1.0033271312713601</c:v>
                </c:pt>
                <c:pt idx="719">
                  <c:v>1.00331270694733</c:v>
                </c:pt>
                <c:pt idx="720">
                  <c:v>1.0033372640609699</c:v>
                </c:pt>
                <c:pt idx="721">
                  <c:v>1.0033887624740601</c:v>
                </c:pt>
                <c:pt idx="722">
                  <c:v>1.00343537330627</c:v>
                </c:pt>
                <c:pt idx="723">
                  <c:v>1.00351190567017</c:v>
                </c:pt>
                <c:pt idx="724">
                  <c:v>1.00356340408325</c:v>
                </c:pt>
                <c:pt idx="725">
                  <c:v>1.00348377227783</c:v>
                </c:pt>
                <c:pt idx="726">
                  <c:v>1.00340783596039</c:v>
                </c:pt>
                <c:pt idx="727">
                  <c:v>1.0033942461013801</c:v>
                </c:pt>
                <c:pt idx="728">
                  <c:v>1.0033316612243699</c:v>
                </c:pt>
                <c:pt idx="729">
                  <c:v>1.00345242023468</c:v>
                </c:pt>
                <c:pt idx="730">
                  <c:v>1.00368905067444</c:v>
                </c:pt>
                <c:pt idx="731">
                  <c:v>1.0036550760269201</c:v>
                </c:pt>
                <c:pt idx="732">
                  <c:v>1.0036584138870199</c:v>
                </c:pt>
                <c:pt idx="733">
                  <c:v>1.00372803211212</c:v>
                </c:pt>
                <c:pt idx="734">
                  <c:v>1.0037207603454601</c:v>
                </c:pt>
                <c:pt idx="735">
                  <c:v>1.00361680984497</c:v>
                </c:pt>
                <c:pt idx="736">
                  <c:v>1.00370705127716</c:v>
                </c:pt>
                <c:pt idx="737">
                  <c:v>1.00378406047821</c:v>
                </c:pt>
                <c:pt idx="738">
                  <c:v>1.0037883520126301</c:v>
                </c:pt>
                <c:pt idx="739">
                  <c:v>1.0038381814956701</c:v>
                </c:pt>
                <c:pt idx="740">
                  <c:v>1.0038925409317001</c:v>
                </c:pt>
                <c:pt idx="741">
                  <c:v>1.00404536724091</c:v>
                </c:pt>
                <c:pt idx="742">
                  <c:v>1.0041533708572401</c:v>
                </c:pt>
                <c:pt idx="743">
                  <c:v>1.0042195320129399</c:v>
                </c:pt>
                <c:pt idx="744">
                  <c:v>1.00435483455658</c:v>
                </c:pt>
                <c:pt idx="745">
                  <c:v>1.0043869018554701</c:v>
                </c:pt>
                <c:pt idx="746">
                  <c:v>1.00436687469482</c:v>
                </c:pt>
                <c:pt idx="747">
                  <c:v>1.0043568611145</c:v>
                </c:pt>
                <c:pt idx="748">
                  <c:v>1.0043044090271001</c:v>
                </c:pt>
                <c:pt idx="749">
                  <c:v>1.0043036937713601</c:v>
                </c:pt>
                <c:pt idx="750">
                  <c:v>1.0043914318084699</c:v>
                </c:pt>
                <c:pt idx="751">
                  <c:v>1.0044319629669201</c:v>
                </c:pt>
                <c:pt idx="752">
                  <c:v>1.0046415328979501</c:v>
                </c:pt>
                <c:pt idx="753">
                  <c:v>1.00488770008087</c:v>
                </c:pt>
                <c:pt idx="754">
                  <c:v>1.0050005912780799</c:v>
                </c:pt>
                <c:pt idx="755">
                  <c:v>1.0051808357238801</c:v>
                </c:pt>
                <c:pt idx="756">
                  <c:v>1.0052902698516799</c:v>
                </c:pt>
                <c:pt idx="757">
                  <c:v>1.00531482696533</c:v>
                </c:pt>
                <c:pt idx="758">
                  <c:v>1.00532126426697</c:v>
                </c:pt>
                <c:pt idx="759">
                  <c:v>1.0054556131362899</c:v>
                </c:pt>
                <c:pt idx="760">
                  <c:v>1.0056675672531099</c:v>
                </c:pt>
                <c:pt idx="761">
                  <c:v>1.00581443309784</c:v>
                </c:pt>
                <c:pt idx="762">
                  <c:v>1.00611555576324</c:v>
                </c:pt>
                <c:pt idx="763">
                  <c:v>1.00668656826019</c:v>
                </c:pt>
                <c:pt idx="764">
                  <c:v>1.00730872154236</c:v>
                </c:pt>
                <c:pt idx="765">
                  <c:v>1.0078656673431401</c:v>
                </c:pt>
                <c:pt idx="766">
                  <c:v>1.0084372758865401</c:v>
                </c:pt>
                <c:pt idx="767">
                  <c:v>1.0089237689971899</c:v>
                </c:pt>
                <c:pt idx="768">
                  <c:v>1.0091471672058101</c:v>
                </c:pt>
                <c:pt idx="769">
                  <c:v>1.00911211967468</c:v>
                </c:pt>
                <c:pt idx="770">
                  <c:v>1.0094791650772099</c:v>
                </c:pt>
                <c:pt idx="771">
                  <c:v>1.00964283943176</c:v>
                </c:pt>
                <c:pt idx="772">
                  <c:v>1.00962603092194</c:v>
                </c:pt>
                <c:pt idx="773">
                  <c:v>1.0097507238388099</c:v>
                </c:pt>
                <c:pt idx="774">
                  <c:v>1.0100246667861901</c:v>
                </c:pt>
                <c:pt idx="775">
                  <c:v>1.0103172063827499</c:v>
                </c:pt>
                <c:pt idx="776">
                  <c:v>1.01102030277252</c:v>
                </c:pt>
                <c:pt idx="777">
                  <c:v>1.01066887378693</c:v>
                </c:pt>
                <c:pt idx="778">
                  <c:v>1.0096755027771001</c:v>
                </c:pt>
                <c:pt idx="779">
                  <c:v>1.00923180580139</c:v>
                </c:pt>
                <c:pt idx="780">
                  <c:v>1.00856220722198</c:v>
                </c:pt>
                <c:pt idx="781">
                  <c:v>1.00881111621857</c:v>
                </c:pt>
                <c:pt idx="782">
                  <c:v>1.0097784996032699</c:v>
                </c:pt>
                <c:pt idx="783">
                  <c:v>1.00992155075073</c:v>
                </c:pt>
                <c:pt idx="784">
                  <c:v>1.0099911689758301</c:v>
                </c:pt>
                <c:pt idx="785">
                  <c:v>1.00997078418732</c:v>
                </c:pt>
                <c:pt idx="786">
                  <c:v>1.0096309185028101</c:v>
                </c:pt>
                <c:pt idx="787">
                  <c:v>1.0095237493514999</c:v>
                </c:pt>
                <c:pt idx="788">
                  <c:v>1.0092642307281501</c:v>
                </c:pt>
                <c:pt idx="789">
                  <c:v>1.0086146593093901</c:v>
                </c:pt>
                <c:pt idx="790">
                  <c:v>1.00851273536682</c:v>
                </c:pt>
                <c:pt idx="791">
                  <c:v>1.00867736339569</c:v>
                </c:pt>
                <c:pt idx="792">
                  <c:v>1.0087987184524501</c:v>
                </c:pt>
                <c:pt idx="793">
                  <c:v>1.0092973709106401</c:v>
                </c:pt>
                <c:pt idx="794">
                  <c:v>1.0094189643859901</c:v>
                </c:pt>
                <c:pt idx="795">
                  <c:v>1.0095421075820901</c:v>
                </c:pt>
                <c:pt idx="796">
                  <c:v>1.0090587139129601</c:v>
                </c:pt>
                <c:pt idx="797">
                  <c:v>1.00881004333496</c:v>
                </c:pt>
                <c:pt idx="798">
                  <c:v>1.0087254047393801</c:v>
                </c:pt>
                <c:pt idx="799">
                  <c:v>1.0083094835281401</c:v>
                </c:pt>
                <c:pt idx="800">
                  <c:v>1.00812292098999</c:v>
                </c:pt>
                <c:pt idx="801">
                  <c:v>1.0075477361679099</c:v>
                </c:pt>
                <c:pt idx="802">
                  <c:v>1.00691878795624</c:v>
                </c:pt>
                <c:pt idx="803">
                  <c:v>1.0066052675247199</c:v>
                </c:pt>
                <c:pt idx="804">
                  <c:v>1.00646448135376</c:v>
                </c:pt>
                <c:pt idx="805">
                  <c:v>1.0061788558960001</c:v>
                </c:pt>
                <c:pt idx="806">
                  <c:v>1.0059682130813601</c:v>
                </c:pt>
                <c:pt idx="807">
                  <c:v>1.00584769248962</c:v>
                </c:pt>
                <c:pt idx="808">
                  <c:v>1.00563299655914</c:v>
                </c:pt>
                <c:pt idx="809">
                  <c:v>1.00559759140015</c:v>
                </c:pt>
                <c:pt idx="810">
                  <c:v>1.0058442354202299</c:v>
                </c:pt>
                <c:pt idx="811">
                  <c:v>1.0057524442672701</c:v>
                </c:pt>
                <c:pt idx="812">
                  <c:v>1.0055069923400899</c:v>
                </c:pt>
                <c:pt idx="813">
                  <c:v>1.0052732229232799</c:v>
                </c:pt>
                <c:pt idx="814">
                  <c:v>1.0049641132354701</c:v>
                </c:pt>
                <c:pt idx="815">
                  <c:v>1.0047686100006099</c:v>
                </c:pt>
                <c:pt idx="816">
                  <c:v>1.0046970844268801</c:v>
                </c:pt>
                <c:pt idx="817">
                  <c:v>1.00471639633179</c:v>
                </c:pt>
                <c:pt idx="818">
                  <c:v>1.0046241283416699</c:v>
                </c:pt>
                <c:pt idx="819">
                  <c:v>1.0044909715652499</c:v>
                </c:pt>
                <c:pt idx="820">
                  <c:v>1.00437271595001</c:v>
                </c:pt>
                <c:pt idx="821">
                  <c:v>1.0041244029998799</c:v>
                </c:pt>
                <c:pt idx="822">
                  <c:v>1.0040500164032</c:v>
                </c:pt>
                <c:pt idx="823">
                  <c:v>1.0040755271911601</c:v>
                </c:pt>
                <c:pt idx="824">
                  <c:v>1.0040992498397801</c:v>
                </c:pt>
                <c:pt idx="825">
                  <c:v>1.0042574405670199</c:v>
                </c:pt>
                <c:pt idx="826">
                  <c:v>1.00433790683746</c:v>
                </c:pt>
                <c:pt idx="827">
                  <c:v>1.0044033527374301</c:v>
                </c:pt>
                <c:pt idx="828">
                  <c:v>1.0044089555740401</c:v>
                </c:pt>
                <c:pt idx="829">
                  <c:v>1.0044072866439799</c:v>
                </c:pt>
                <c:pt idx="830">
                  <c:v>1.0043253898620601</c:v>
                </c:pt>
                <c:pt idx="831">
                  <c:v>1.00428915023804</c:v>
                </c:pt>
                <c:pt idx="832">
                  <c:v>1.0043145418167101</c:v>
                </c:pt>
                <c:pt idx="833">
                  <c:v>1.00434386730194</c:v>
                </c:pt>
                <c:pt idx="834">
                  <c:v>1.0044801235198999</c:v>
                </c:pt>
                <c:pt idx="835">
                  <c:v>1.0044480562210101</c:v>
                </c:pt>
                <c:pt idx="836">
                  <c:v>1.00433969497681</c:v>
                </c:pt>
                <c:pt idx="837">
                  <c:v>1.0042428970336901</c:v>
                </c:pt>
                <c:pt idx="838">
                  <c:v>1.0040237903595</c:v>
                </c:pt>
                <c:pt idx="839">
                  <c:v>1.0039323568344101</c:v>
                </c:pt>
                <c:pt idx="840">
                  <c:v>1.0038931369781501</c:v>
                </c:pt>
                <c:pt idx="841">
                  <c:v>1.0038807392120399</c:v>
                </c:pt>
                <c:pt idx="842">
                  <c:v>1.0039653778076201</c:v>
                </c:pt>
                <c:pt idx="843">
                  <c:v>1.0039523839950599</c:v>
                </c:pt>
                <c:pt idx="844">
                  <c:v>1.00391697883606</c:v>
                </c:pt>
                <c:pt idx="845">
                  <c:v>1.00396192073822</c:v>
                </c:pt>
                <c:pt idx="846">
                  <c:v>1.0039354562759399</c:v>
                </c:pt>
                <c:pt idx="847">
                  <c:v>1.00387287139893</c:v>
                </c:pt>
                <c:pt idx="848">
                  <c:v>1.0038248300552399</c:v>
                </c:pt>
                <c:pt idx="849">
                  <c:v>1.00374639034271</c:v>
                </c:pt>
                <c:pt idx="850">
                  <c:v>1.00375056266785</c:v>
                </c:pt>
                <c:pt idx="851">
                  <c:v>1.0038325786590601</c:v>
                </c:pt>
                <c:pt idx="852">
                  <c:v>1.00380682945251</c:v>
                </c:pt>
                <c:pt idx="853">
                  <c:v>1.0037806034088099</c:v>
                </c:pt>
                <c:pt idx="854">
                  <c:v>1.00376176834106</c:v>
                </c:pt>
                <c:pt idx="855">
                  <c:v>1.00364589691162</c:v>
                </c:pt>
                <c:pt idx="856">
                  <c:v>1.0035868883132899</c:v>
                </c:pt>
                <c:pt idx="857">
                  <c:v>1.00359070301056</c:v>
                </c:pt>
                <c:pt idx="858">
                  <c:v>1.00358355045319</c:v>
                </c:pt>
                <c:pt idx="859">
                  <c:v>1.00354564189911</c:v>
                </c:pt>
                <c:pt idx="860">
                  <c:v>1.00356316566467</c:v>
                </c:pt>
                <c:pt idx="861">
                  <c:v>1.0035432577133201</c:v>
                </c:pt>
                <c:pt idx="862">
                  <c:v>1.0036048889160201</c:v>
                </c:pt>
                <c:pt idx="863">
                  <c:v>1.0035927295684799</c:v>
                </c:pt>
                <c:pt idx="864">
                  <c:v>1.0035424232482899</c:v>
                </c:pt>
                <c:pt idx="865">
                  <c:v>1.0034921169280999</c:v>
                </c:pt>
                <c:pt idx="866">
                  <c:v>1.0034209489822401</c:v>
                </c:pt>
                <c:pt idx="867">
                  <c:v>1.0033760070800799</c:v>
                </c:pt>
                <c:pt idx="868">
                  <c:v>1.0033254623413099</c:v>
                </c:pt>
                <c:pt idx="869">
                  <c:v>1.0032922029495199</c:v>
                </c:pt>
                <c:pt idx="870">
                  <c:v>1.00325155258179</c:v>
                </c:pt>
                <c:pt idx="871">
                  <c:v>1.0032600164413501</c:v>
                </c:pt>
                <c:pt idx="872">
                  <c:v>1.00334537029266</c:v>
                </c:pt>
                <c:pt idx="873">
                  <c:v>1.00335168838501</c:v>
                </c:pt>
                <c:pt idx="874">
                  <c:v>1.0033600330352801</c:v>
                </c:pt>
                <c:pt idx="875">
                  <c:v>1.0033485889434799</c:v>
                </c:pt>
                <c:pt idx="876">
                  <c:v>1.0032709836959799</c:v>
                </c:pt>
                <c:pt idx="877">
                  <c:v>1.0031837224960301</c:v>
                </c:pt>
                <c:pt idx="878">
                  <c:v>1.0031812191009499</c:v>
                </c:pt>
                <c:pt idx="879">
                  <c:v>1.00320208072662</c:v>
                </c:pt>
                <c:pt idx="880">
                  <c:v>1.00322353839874</c:v>
                </c:pt>
                <c:pt idx="881">
                  <c:v>1.0032938718795801</c:v>
                </c:pt>
                <c:pt idx="882">
                  <c:v>1.00328981876373</c:v>
                </c:pt>
                <c:pt idx="883">
                  <c:v>1.00326871871948</c:v>
                </c:pt>
                <c:pt idx="884">
                  <c:v>1.0032372474670399</c:v>
                </c:pt>
                <c:pt idx="885">
                  <c:v>1.00315737724304</c:v>
                </c:pt>
                <c:pt idx="886">
                  <c:v>1.0031050443649301</c:v>
                </c:pt>
                <c:pt idx="887">
                  <c:v>1.0030486583709699</c:v>
                </c:pt>
                <c:pt idx="888">
                  <c:v>1.0030045509338399</c:v>
                </c:pt>
                <c:pt idx="889">
                  <c:v>1.0029709339141799</c:v>
                </c:pt>
                <c:pt idx="890">
                  <c:v>1.0029394626617401</c:v>
                </c:pt>
                <c:pt idx="891">
                  <c:v>1.0028828382492101</c:v>
                </c:pt>
                <c:pt idx="892">
                  <c:v>1.0028885602951001</c:v>
                </c:pt>
                <c:pt idx="893">
                  <c:v>1.00295233726501</c:v>
                </c:pt>
                <c:pt idx="894">
                  <c:v>1.0029826164245601</c:v>
                </c:pt>
                <c:pt idx="895">
                  <c:v>1.00304710865021</c:v>
                </c:pt>
                <c:pt idx="896">
                  <c:v>1.00309610366821</c:v>
                </c:pt>
                <c:pt idx="897">
                  <c:v>1.0031371116638199</c:v>
                </c:pt>
                <c:pt idx="898">
                  <c:v>1.0031372308731099</c:v>
                </c:pt>
                <c:pt idx="899">
                  <c:v>1.00316274166107</c:v>
                </c:pt>
                <c:pt idx="900">
                  <c:v>1.0032109022140501</c:v>
                </c:pt>
                <c:pt idx="901">
                  <c:v>1.0032433271408101</c:v>
                </c:pt>
                <c:pt idx="902">
                  <c:v>1.00326287746429</c:v>
                </c:pt>
                <c:pt idx="903">
                  <c:v>1.00328528881073</c:v>
                </c:pt>
                <c:pt idx="904">
                  <c:v>1.00331294536591</c:v>
                </c:pt>
                <c:pt idx="905">
                  <c:v>1.00333380699158</c:v>
                </c:pt>
                <c:pt idx="906">
                  <c:v>1.00332832336426</c:v>
                </c:pt>
                <c:pt idx="907">
                  <c:v>1.0033557415008501</c:v>
                </c:pt>
                <c:pt idx="908">
                  <c:v>1.00342798233032</c:v>
                </c:pt>
                <c:pt idx="909">
                  <c:v>1.0034536123275799</c:v>
                </c:pt>
                <c:pt idx="910">
                  <c:v>1.00347447395325</c:v>
                </c:pt>
                <c:pt idx="911">
                  <c:v>1.00349068641663</c:v>
                </c:pt>
                <c:pt idx="912">
                  <c:v>1.0034425258636499</c:v>
                </c:pt>
                <c:pt idx="913">
                  <c:v>1.00343358516693</c:v>
                </c:pt>
                <c:pt idx="914">
                  <c:v>1.00344502925873</c:v>
                </c:pt>
                <c:pt idx="915">
                  <c:v>1.0034867525100699</c:v>
                </c:pt>
                <c:pt idx="916">
                  <c:v>1.0035163164138801</c:v>
                </c:pt>
                <c:pt idx="917">
                  <c:v>1.00356662273407</c:v>
                </c:pt>
                <c:pt idx="918">
                  <c:v>1.0035976171493499</c:v>
                </c:pt>
                <c:pt idx="919">
                  <c:v>1.0036368370056199</c:v>
                </c:pt>
                <c:pt idx="920">
                  <c:v>1.00363504886627</c:v>
                </c:pt>
                <c:pt idx="921">
                  <c:v>1.00362241268158</c:v>
                </c:pt>
                <c:pt idx="922">
                  <c:v>1.0035815238952599</c:v>
                </c:pt>
                <c:pt idx="923">
                  <c:v>1.0034490823745701</c:v>
                </c:pt>
                <c:pt idx="924">
                  <c:v>1.0034166574478101</c:v>
                </c:pt>
                <c:pt idx="925">
                  <c:v>1.0034332275390601</c:v>
                </c:pt>
                <c:pt idx="926">
                  <c:v>1.00342357158661</c:v>
                </c:pt>
                <c:pt idx="927">
                  <c:v>1.0034841299057</c:v>
                </c:pt>
                <c:pt idx="928">
                  <c:v>1.0034817457199099</c:v>
                </c:pt>
                <c:pt idx="929">
                  <c:v>1.0034027099609399</c:v>
                </c:pt>
                <c:pt idx="930">
                  <c:v>1.0033535957336399</c:v>
                </c:pt>
                <c:pt idx="931">
                  <c:v>1.0033050775528001</c:v>
                </c:pt>
                <c:pt idx="932">
                  <c:v>1.00321733951569</c:v>
                </c:pt>
                <c:pt idx="933">
                  <c:v>1.0032491683960001</c:v>
                </c:pt>
                <c:pt idx="934">
                  <c:v>1.00336265563965</c:v>
                </c:pt>
                <c:pt idx="935">
                  <c:v>1.00340044498444</c:v>
                </c:pt>
                <c:pt idx="936">
                  <c:v>1.0035476684570299</c:v>
                </c:pt>
                <c:pt idx="937">
                  <c:v>1.00348424911499</c:v>
                </c:pt>
                <c:pt idx="938">
                  <c:v>1.0031930208206199</c:v>
                </c:pt>
                <c:pt idx="939">
                  <c:v>1.0031144618987999</c:v>
                </c:pt>
                <c:pt idx="940">
                  <c:v>1.0029730796814</c:v>
                </c:pt>
                <c:pt idx="941">
                  <c:v>1.0029866695404099</c:v>
                </c:pt>
                <c:pt idx="942">
                  <c:v>1.00325155258179</c:v>
                </c:pt>
                <c:pt idx="943">
                  <c:v>1.00337469577789</c:v>
                </c:pt>
                <c:pt idx="944">
                  <c:v>1.0034985542297401</c:v>
                </c:pt>
                <c:pt idx="945">
                  <c:v>1.0036052465438801</c:v>
                </c:pt>
                <c:pt idx="946">
                  <c:v>1.00370657444</c:v>
                </c:pt>
                <c:pt idx="947">
                  <c:v>1.0037486553192101</c:v>
                </c:pt>
                <c:pt idx="948">
                  <c:v>1.0037084817886399</c:v>
                </c:pt>
                <c:pt idx="949">
                  <c:v>1.00372922420502</c:v>
                </c:pt>
                <c:pt idx="950">
                  <c:v>1.0037217140197801</c:v>
                </c:pt>
                <c:pt idx="951">
                  <c:v>1.00370728969574</c:v>
                </c:pt>
                <c:pt idx="952">
                  <c:v>1.00377237796783</c:v>
                </c:pt>
                <c:pt idx="953">
                  <c:v>1.0039358139038099</c:v>
                </c:pt>
                <c:pt idx="954">
                  <c:v>1.00405550003052</c:v>
                </c:pt>
                <c:pt idx="955">
                  <c:v>1.0042138099670399</c:v>
                </c:pt>
                <c:pt idx="956">
                  <c:v>1.0043147802352901</c:v>
                </c:pt>
                <c:pt idx="957">
                  <c:v>1.00445008277893</c:v>
                </c:pt>
                <c:pt idx="958">
                  <c:v>1.00446712970734</c:v>
                </c:pt>
                <c:pt idx="959">
                  <c:v>1.0043253898620601</c:v>
                </c:pt>
                <c:pt idx="960">
                  <c:v>1.00430524349213</c:v>
                </c:pt>
                <c:pt idx="961">
                  <c:v>1.0042743682861299</c:v>
                </c:pt>
                <c:pt idx="962">
                  <c:v>1.0042357444763199</c:v>
                </c:pt>
                <c:pt idx="963">
                  <c:v>1.0042308568954501</c:v>
                </c:pt>
                <c:pt idx="964">
                  <c:v>1.0042736530303999</c:v>
                </c:pt>
                <c:pt idx="965">
                  <c:v>1.0042862892150899</c:v>
                </c:pt>
                <c:pt idx="966">
                  <c:v>1.00434482097626</c:v>
                </c:pt>
                <c:pt idx="967">
                  <c:v>1.0045249462127701</c:v>
                </c:pt>
                <c:pt idx="968">
                  <c:v>1.0046811103820801</c:v>
                </c:pt>
                <c:pt idx="969">
                  <c:v>1.0049175024032599</c:v>
                </c:pt>
                <c:pt idx="970">
                  <c:v>1.00499927997589</c:v>
                </c:pt>
                <c:pt idx="971">
                  <c:v>1.0050728321075399</c:v>
                </c:pt>
                <c:pt idx="972">
                  <c:v>1.00514793395996</c:v>
                </c:pt>
                <c:pt idx="973">
                  <c:v>1.00516545772552</c:v>
                </c:pt>
                <c:pt idx="974">
                  <c:v>1.00503265857697</c:v>
                </c:pt>
                <c:pt idx="975">
                  <c:v>1.00504386425018</c:v>
                </c:pt>
                <c:pt idx="976">
                  <c:v>1.00508737564087</c:v>
                </c:pt>
                <c:pt idx="977">
                  <c:v>1.0051562786102299</c:v>
                </c:pt>
                <c:pt idx="978">
                  <c:v>1.0053011178970299</c:v>
                </c:pt>
                <c:pt idx="979">
                  <c:v>1.0054464340210001</c:v>
                </c:pt>
                <c:pt idx="980">
                  <c:v>1.00568234920502</c:v>
                </c:pt>
                <c:pt idx="981">
                  <c:v>1.0058182477951001</c:v>
                </c:pt>
                <c:pt idx="982">
                  <c:v>1.0057739019393901</c:v>
                </c:pt>
                <c:pt idx="983">
                  <c:v>1.0060021877288801</c:v>
                </c:pt>
                <c:pt idx="984">
                  <c:v>1.0064840316772501</c:v>
                </c:pt>
                <c:pt idx="985">
                  <c:v>1.00670838356018</c:v>
                </c:pt>
                <c:pt idx="986">
                  <c:v>1.00695788860321</c:v>
                </c:pt>
                <c:pt idx="987">
                  <c:v>1.0071822404861499</c:v>
                </c:pt>
                <c:pt idx="988">
                  <c:v>1.00704765319824</c:v>
                </c:pt>
                <c:pt idx="989">
                  <c:v>1.00712931156158</c:v>
                </c:pt>
                <c:pt idx="990">
                  <c:v>1.00720250606537</c:v>
                </c:pt>
                <c:pt idx="991">
                  <c:v>1.00748634338379</c:v>
                </c:pt>
                <c:pt idx="992">
                  <c:v>1.00764143466949</c:v>
                </c:pt>
                <c:pt idx="993">
                  <c:v>1.00759506225586</c:v>
                </c:pt>
                <c:pt idx="994">
                  <c:v>1.00781285762787</c:v>
                </c:pt>
                <c:pt idx="995">
                  <c:v>1.00847363471985</c:v>
                </c:pt>
                <c:pt idx="996">
                  <c:v>1.00867879390717</c:v>
                </c:pt>
                <c:pt idx="997">
                  <c:v>1.0086188316345199</c:v>
                </c:pt>
                <c:pt idx="998">
                  <c:v>1.0087707042694101</c:v>
                </c:pt>
                <c:pt idx="999">
                  <c:v>1.0085353851318399</c:v>
                </c:pt>
                <c:pt idx="1000">
                  <c:v>1.0082032680511499</c:v>
                </c:pt>
                <c:pt idx="1090">
                  <c:v>1.0170830488205</c:v>
                </c:pt>
                <c:pt idx="1091">
                  <c:v>1.0154014825820901</c:v>
                </c:pt>
                <c:pt idx="1092">
                  <c:v>1.0140074491500899</c:v>
                </c:pt>
                <c:pt idx="1093">
                  <c:v>1.01289010047913</c:v>
                </c:pt>
                <c:pt idx="1094">
                  <c:v>1.0117542743682899</c:v>
                </c:pt>
                <c:pt idx="1095">
                  <c:v>1.0105756521225</c:v>
                </c:pt>
                <c:pt idx="1096">
                  <c:v>1.0088034868240401</c:v>
                </c:pt>
                <c:pt idx="1097">
                  <c:v>1.0062956809997601</c:v>
                </c:pt>
                <c:pt idx="1098">
                  <c:v>1.0063910484314</c:v>
                </c:pt>
                <c:pt idx="1099">
                  <c:v>1.0065991878509499</c:v>
                </c:pt>
                <c:pt idx="1100">
                  <c:v>1.00715887546539</c:v>
                </c:pt>
                <c:pt idx="1101">
                  <c:v>1.00944983959198</c:v>
                </c:pt>
                <c:pt idx="1102">
                  <c:v>1.00990986824036</c:v>
                </c:pt>
                <c:pt idx="1103">
                  <c:v>1.00915002822876</c:v>
                </c:pt>
                <c:pt idx="1104">
                  <c:v>1.0093426704406701</c:v>
                </c:pt>
                <c:pt idx="1105">
                  <c:v>1.0101397037506099</c:v>
                </c:pt>
                <c:pt idx="1106">
                  <c:v>1.01004183292389</c:v>
                </c:pt>
                <c:pt idx="1107">
                  <c:v>1.00989294052124</c:v>
                </c:pt>
                <c:pt idx="1108">
                  <c:v>1.0095340013503999</c:v>
                </c:pt>
                <c:pt idx="1109">
                  <c:v>1.00857365131378</c:v>
                </c:pt>
                <c:pt idx="1110">
                  <c:v>1.00735151767731</c:v>
                </c:pt>
                <c:pt idx="1111">
                  <c:v>1.00711929798126</c:v>
                </c:pt>
                <c:pt idx="1112">
                  <c:v>1.0077641010284399</c:v>
                </c:pt>
                <c:pt idx="1113">
                  <c:v>1.008096575737</c:v>
                </c:pt>
                <c:pt idx="1114">
                  <c:v>1.0082094669342001</c:v>
                </c:pt>
                <c:pt idx="1115">
                  <c:v>1.00822234153748</c:v>
                </c:pt>
                <c:pt idx="1116">
                  <c:v>1.0076271295547501</c:v>
                </c:pt>
                <c:pt idx="1117">
                  <c:v>1.00730133056641</c:v>
                </c:pt>
                <c:pt idx="1118">
                  <c:v>1.0077753067016599</c:v>
                </c:pt>
                <c:pt idx="1119">
                  <c:v>1.0084520578384399</c:v>
                </c:pt>
                <c:pt idx="1120">
                  <c:v>1.0083707571029701</c:v>
                </c:pt>
                <c:pt idx="1121">
                  <c:v>1.0081547498703001</c:v>
                </c:pt>
                <c:pt idx="1122">
                  <c:v>1.0075337886810301</c:v>
                </c:pt>
                <c:pt idx="1123">
                  <c:v>1.0078694820404099</c:v>
                </c:pt>
                <c:pt idx="1124">
                  <c:v>1.0084698200225799</c:v>
                </c:pt>
                <c:pt idx="1125">
                  <c:v>1.00846767425537</c:v>
                </c:pt>
                <c:pt idx="1126">
                  <c:v>1.00902211666107</c:v>
                </c:pt>
                <c:pt idx="1127">
                  <c:v>1.0087151527404801</c:v>
                </c:pt>
                <c:pt idx="1128">
                  <c:v>1.0074374675750699</c:v>
                </c:pt>
                <c:pt idx="1129">
                  <c:v>1.0068265199661299</c:v>
                </c:pt>
                <c:pt idx="1130">
                  <c:v>1.00634682178497</c:v>
                </c:pt>
                <c:pt idx="1131">
                  <c:v>1.00601398944855</c:v>
                </c:pt>
                <c:pt idx="1132">
                  <c:v>1.0056251287460301</c:v>
                </c:pt>
                <c:pt idx="1133">
                  <c:v>1.0054888725280799</c:v>
                </c:pt>
                <c:pt idx="1134">
                  <c:v>1.0059002637863199</c:v>
                </c:pt>
                <c:pt idx="1135">
                  <c:v>1.0057024955749501</c:v>
                </c:pt>
                <c:pt idx="1136">
                  <c:v>1.00525450706482</c:v>
                </c:pt>
                <c:pt idx="1137">
                  <c:v>1.0050510168075599</c:v>
                </c:pt>
                <c:pt idx="1138">
                  <c:v>1.0048120021820099</c:v>
                </c:pt>
                <c:pt idx="1139">
                  <c:v>1.0044859647750899</c:v>
                </c:pt>
                <c:pt idx="1140">
                  <c:v>1.0042527914047199</c:v>
                </c:pt>
                <c:pt idx="1141">
                  <c:v>1.0040670633316</c:v>
                </c:pt>
                <c:pt idx="1142">
                  <c:v>1.0037653446197501</c:v>
                </c:pt>
                <c:pt idx="1143">
                  <c:v>1.0035271644592301</c:v>
                </c:pt>
                <c:pt idx="1144">
                  <c:v>1.0035327672958401</c:v>
                </c:pt>
                <c:pt idx="1145">
                  <c:v>1.0034860372543299</c:v>
                </c:pt>
                <c:pt idx="1146">
                  <c:v>1.0035092830657999</c:v>
                </c:pt>
                <c:pt idx="1147">
                  <c:v>1.00345230102539</c:v>
                </c:pt>
                <c:pt idx="1148">
                  <c:v>1.0032446384429901</c:v>
                </c:pt>
                <c:pt idx="1149">
                  <c:v>1.00316166877747</c:v>
                </c:pt>
                <c:pt idx="1150">
                  <c:v>1.0031260251998899</c:v>
                </c:pt>
                <c:pt idx="1151">
                  <c:v>1.00309646129608</c:v>
                </c:pt>
                <c:pt idx="1152">
                  <c:v>1.0030158758163501</c:v>
                </c:pt>
                <c:pt idx="1153">
                  <c:v>1.0028158426284799</c:v>
                </c:pt>
                <c:pt idx="1154">
                  <c:v>1.00273084640503</c:v>
                </c:pt>
                <c:pt idx="1155">
                  <c:v>1.00259709358215</c:v>
                </c:pt>
                <c:pt idx="1156">
                  <c:v>1.0024656057357799</c:v>
                </c:pt>
                <c:pt idx="1157">
                  <c:v>1.0024224519729601</c:v>
                </c:pt>
                <c:pt idx="1158">
                  <c:v>1.0023597478866599</c:v>
                </c:pt>
                <c:pt idx="1159">
                  <c:v>1.00219690799713</c:v>
                </c:pt>
                <c:pt idx="1160">
                  <c:v>1.00213527679443</c:v>
                </c:pt>
                <c:pt idx="1161">
                  <c:v>1.00215280056</c:v>
                </c:pt>
                <c:pt idx="1162">
                  <c:v>1.0021784305572501</c:v>
                </c:pt>
                <c:pt idx="1163">
                  <c:v>1.00222420692444</c:v>
                </c:pt>
                <c:pt idx="1164">
                  <c:v>1.00224649906158</c:v>
                </c:pt>
                <c:pt idx="1165">
                  <c:v>1.0023614168167101</c:v>
                </c:pt>
                <c:pt idx="1166">
                  <c:v>1.00233626365662</c:v>
                </c:pt>
                <c:pt idx="1167">
                  <c:v>1.0022118091583301</c:v>
                </c:pt>
                <c:pt idx="1168">
                  <c:v>1.0021045207977299</c:v>
                </c:pt>
                <c:pt idx="1169">
                  <c:v>1.0018732547760001</c:v>
                </c:pt>
                <c:pt idx="1170">
                  <c:v>1.0018128156662001</c:v>
                </c:pt>
                <c:pt idx="1171">
                  <c:v>1.0018508434295701</c:v>
                </c:pt>
                <c:pt idx="1172">
                  <c:v>1.00184273719788</c:v>
                </c:pt>
                <c:pt idx="1173">
                  <c:v>1.0019341707229601</c:v>
                </c:pt>
                <c:pt idx="1174">
                  <c:v>1.0019223690032999</c:v>
                </c:pt>
                <c:pt idx="1175">
                  <c:v>1.00176501274109</c:v>
                </c:pt>
                <c:pt idx="1176">
                  <c:v>1.0017606019973799</c:v>
                </c:pt>
                <c:pt idx="1177">
                  <c:v>1.0018775463104199</c:v>
                </c:pt>
                <c:pt idx="1178">
                  <c:v>1.00187575817108</c:v>
                </c:pt>
                <c:pt idx="1179">
                  <c:v>1.0019387006759599</c:v>
                </c:pt>
                <c:pt idx="1180">
                  <c:v>1.0018453598022501</c:v>
                </c:pt>
                <c:pt idx="1181">
                  <c:v>1.0016676187515301</c:v>
                </c:pt>
                <c:pt idx="1182">
                  <c:v>1.0015053749084499</c:v>
                </c:pt>
                <c:pt idx="1183">
                  <c:v>1.00143599510193</c:v>
                </c:pt>
                <c:pt idx="1184">
                  <c:v>1.0014734268188501</c:v>
                </c:pt>
                <c:pt idx="1185">
                  <c:v>1.0014513731002801</c:v>
                </c:pt>
                <c:pt idx="1186">
                  <c:v>1.00144386291504</c:v>
                </c:pt>
                <c:pt idx="1187">
                  <c:v>1.00141572952271</c:v>
                </c:pt>
                <c:pt idx="1188">
                  <c:v>1.00129294395447</c:v>
                </c:pt>
                <c:pt idx="1189">
                  <c:v>1.00125432014465</c:v>
                </c:pt>
                <c:pt idx="1190">
                  <c:v>1.0012302398681601</c:v>
                </c:pt>
                <c:pt idx="1191">
                  <c:v>1.00120437145233</c:v>
                </c:pt>
                <c:pt idx="1192">
                  <c:v>1.00130319595337</c:v>
                </c:pt>
                <c:pt idx="1193">
                  <c:v>1.0013343095779399</c:v>
                </c:pt>
                <c:pt idx="1194">
                  <c:v>1.0013133287429801</c:v>
                </c:pt>
                <c:pt idx="1195">
                  <c:v>1.0013574361801101</c:v>
                </c:pt>
                <c:pt idx="1196">
                  <c:v>1.00139725208282</c:v>
                </c:pt>
                <c:pt idx="1197">
                  <c:v>1.00143766403198</c:v>
                </c:pt>
                <c:pt idx="1198">
                  <c:v>1.0015578269958501</c:v>
                </c:pt>
                <c:pt idx="1199">
                  <c:v>1.00158059597015</c:v>
                </c:pt>
                <c:pt idx="1200">
                  <c:v>1.0015395879745499</c:v>
                </c:pt>
                <c:pt idx="1201">
                  <c:v>1.0014939308166499</c:v>
                </c:pt>
                <c:pt idx="1202">
                  <c:v>1.0014057159423799</c:v>
                </c:pt>
                <c:pt idx="1203">
                  <c:v>1.00133168697357</c:v>
                </c:pt>
                <c:pt idx="1204">
                  <c:v>1.00122141838074</c:v>
                </c:pt>
                <c:pt idx="1205">
                  <c:v>1.00118124485016</c:v>
                </c:pt>
                <c:pt idx="1206">
                  <c:v>1.00118219852448</c:v>
                </c:pt>
                <c:pt idx="1207">
                  <c:v>1.0011835098266599</c:v>
                </c:pt>
                <c:pt idx="1208">
                  <c:v>1.00123643875122</c:v>
                </c:pt>
                <c:pt idx="1209">
                  <c:v>1.00123238563538</c:v>
                </c:pt>
                <c:pt idx="1210">
                  <c:v>1.0012078285217301</c:v>
                </c:pt>
                <c:pt idx="1211">
                  <c:v>1.0011624097824099</c:v>
                </c:pt>
                <c:pt idx="1212">
                  <c:v>1.0010353326797501</c:v>
                </c:pt>
                <c:pt idx="1213">
                  <c:v>1.0010303258895901</c:v>
                </c:pt>
                <c:pt idx="1214">
                  <c:v>1.0010906457901001</c:v>
                </c:pt>
                <c:pt idx="1215">
                  <c:v>1.00111544132233</c:v>
                </c:pt>
                <c:pt idx="1216">
                  <c:v>1.0012024641037001</c:v>
                </c:pt>
                <c:pt idx="1217">
                  <c:v>1.0012665987014799</c:v>
                </c:pt>
                <c:pt idx="1218">
                  <c:v>1.0012952089309699</c:v>
                </c:pt>
                <c:pt idx="1219">
                  <c:v>1.0013226270675699</c:v>
                </c:pt>
                <c:pt idx="1220">
                  <c:v>1.0013631582260101</c:v>
                </c:pt>
                <c:pt idx="1221">
                  <c:v>1.0013899803161601</c:v>
                </c:pt>
                <c:pt idx="1222">
                  <c:v>1.00138700008392</c:v>
                </c:pt>
                <c:pt idx="1223">
                  <c:v>1.00138795375824</c:v>
                </c:pt>
                <c:pt idx="1224">
                  <c:v>1.00138795375824</c:v>
                </c:pt>
                <c:pt idx="1225">
                  <c:v>1.0014241933822601</c:v>
                </c:pt>
                <c:pt idx="1226">
                  <c:v>1.00152146816254</c:v>
                </c:pt>
                <c:pt idx="1227">
                  <c:v>1.00151026248932</c:v>
                </c:pt>
                <c:pt idx="1228">
                  <c:v>1.00139844417572</c:v>
                </c:pt>
                <c:pt idx="1229">
                  <c:v>1.0013903379440301</c:v>
                </c:pt>
                <c:pt idx="1230">
                  <c:v>1.00133037567139</c:v>
                </c:pt>
                <c:pt idx="1231">
                  <c:v>1.0013730525970499</c:v>
                </c:pt>
                <c:pt idx="1232">
                  <c:v>1.0014740228653001</c:v>
                </c:pt>
                <c:pt idx="1233">
                  <c:v>1.00156927108765</c:v>
                </c:pt>
                <c:pt idx="1234">
                  <c:v>1.00163757801056</c:v>
                </c:pt>
                <c:pt idx="1235">
                  <c:v>1.00154888629913</c:v>
                </c:pt>
                <c:pt idx="1236">
                  <c:v>1.00154709815979</c:v>
                </c:pt>
                <c:pt idx="1237">
                  <c:v>1.0016463994979901</c:v>
                </c:pt>
                <c:pt idx="1238">
                  <c:v>1.0016293525695801</c:v>
                </c:pt>
                <c:pt idx="1239">
                  <c:v>1.0016902685165401</c:v>
                </c:pt>
                <c:pt idx="1240">
                  <c:v>1.00167107582092</c:v>
                </c:pt>
                <c:pt idx="1241">
                  <c:v>1.00158202648163</c:v>
                </c:pt>
                <c:pt idx="1242">
                  <c:v>1.0015623569488501</c:v>
                </c:pt>
                <c:pt idx="1243">
                  <c:v>1.00148773193359</c:v>
                </c:pt>
                <c:pt idx="1244">
                  <c:v>1.00146448612213</c:v>
                </c:pt>
                <c:pt idx="1245">
                  <c:v>1.0014508962631199</c:v>
                </c:pt>
                <c:pt idx="1246">
                  <c:v>1.0013858079910301</c:v>
                </c:pt>
                <c:pt idx="1247">
                  <c:v>1.0013734102249101</c:v>
                </c:pt>
                <c:pt idx="1248">
                  <c:v>1.0014109611511199</c:v>
                </c:pt>
                <c:pt idx="1249">
                  <c:v>1.00148165225983</c:v>
                </c:pt>
                <c:pt idx="1250">
                  <c:v>1.00155878067017</c:v>
                </c:pt>
                <c:pt idx="1251">
                  <c:v>1.0016944408416699</c:v>
                </c:pt>
                <c:pt idx="1252">
                  <c:v>1.0017846822738601</c:v>
                </c:pt>
                <c:pt idx="1253">
                  <c:v>1.00189805030823</c:v>
                </c:pt>
                <c:pt idx="1254">
                  <c:v>1.0018894672393801</c:v>
                </c:pt>
                <c:pt idx="1255">
                  <c:v>1.0018616914749101</c:v>
                </c:pt>
                <c:pt idx="1256">
                  <c:v>1.0017743110656701</c:v>
                </c:pt>
                <c:pt idx="1257">
                  <c:v>1.00149250030518</c:v>
                </c:pt>
                <c:pt idx="1258">
                  <c:v>1.0014233589172401</c:v>
                </c:pt>
                <c:pt idx="1259">
                  <c:v>1.0013986825943</c:v>
                </c:pt>
                <c:pt idx="1260">
                  <c:v>1.00143134593964</c:v>
                </c:pt>
                <c:pt idx="1261">
                  <c:v>1.00163567066193</c:v>
                </c:pt>
                <c:pt idx="1262">
                  <c:v>1.00167596340179</c:v>
                </c:pt>
                <c:pt idx="1263">
                  <c:v>1.00167071819305</c:v>
                </c:pt>
                <c:pt idx="1264">
                  <c:v>1.00166392326355</c:v>
                </c:pt>
                <c:pt idx="1265">
                  <c:v>1.0015616416931199</c:v>
                </c:pt>
                <c:pt idx="1266">
                  <c:v>1.00156557559967</c:v>
                </c:pt>
                <c:pt idx="1267">
                  <c:v>1.0016686916351301</c:v>
                </c:pt>
                <c:pt idx="1268">
                  <c:v>1.00166940689087</c:v>
                </c:pt>
                <c:pt idx="1269">
                  <c:v>1.0016661882400499</c:v>
                </c:pt>
                <c:pt idx="1270">
                  <c:v>1.0016125440597501</c:v>
                </c:pt>
                <c:pt idx="1271">
                  <c:v>1.00145471096039</c:v>
                </c:pt>
                <c:pt idx="1272">
                  <c:v>1.0013786554336499</c:v>
                </c:pt>
                <c:pt idx="1273">
                  <c:v>1.00126504898071</c:v>
                </c:pt>
                <c:pt idx="1274">
                  <c:v>1.00129961967468</c:v>
                </c:pt>
                <c:pt idx="1275">
                  <c:v>1.0014389753341699</c:v>
                </c:pt>
                <c:pt idx="1276">
                  <c:v>1.0015448331832899</c:v>
                </c:pt>
                <c:pt idx="1277">
                  <c:v>1.00183641910553</c:v>
                </c:pt>
                <c:pt idx="1278">
                  <c:v>1.0018880367279099</c:v>
                </c:pt>
                <c:pt idx="1279">
                  <c:v>1.0017452239990201</c:v>
                </c:pt>
                <c:pt idx="1280">
                  <c:v>1.0017350912094101</c:v>
                </c:pt>
                <c:pt idx="1281">
                  <c:v>1.0016503334045399</c:v>
                </c:pt>
                <c:pt idx="1282">
                  <c:v>1.0016226768493699</c:v>
                </c:pt>
                <c:pt idx="1283">
                  <c:v>1.00169110298157</c:v>
                </c:pt>
                <c:pt idx="1284">
                  <c:v>1.0017735958099401</c:v>
                </c:pt>
                <c:pt idx="1285">
                  <c:v>1.0018997192382799</c:v>
                </c:pt>
                <c:pt idx="1286">
                  <c:v>1.0019453763961801</c:v>
                </c:pt>
                <c:pt idx="1287">
                  <c:v>1.00202012062073</c:v>
                </c:pt>
                <c:pt idx="1288">
                  <c:v>1.0020294189453101</c:v>
                </c:pt>
                <c:pt idx="1289">
                  <c:v>1.0019052028655999</c:v>
                </c:pt>
                <c:pt idx="1290">
                  <c:v>1.00184762477875</c:v>
                </c:pt>
                <c:pt idx="1291">
                  <c:v>1.00181424617767</c:v>
                </c:pt>
                <c:pt idx="1292">
                  <c:v>1.00178551673889</c:v>
                </c:pt>
                <c:pt idx="1293">
                  <c:v>1.0017325878143299</c:v>
                </c:pt>
                <c:pt idx="1294">
                  <c:v>1.0017261505127</c:v>
                </c:pt>
                <c:pt idx="1295">
                  <c:v>1.0017851591110201</c:v>
                </c:pt>
                <c:pt idx="1296">
                  <c:v>1.0018004179000899</c:v>
                </c:pt>
                <c:pt idx="1297">
                  <c:v>1.00175929069519</c:v>
                </c:pt>
                <c:pt idx="1298">
                  <c:v>1.0018277168273899</c:v>
                </c:pt>
                <c:pt idx="1299">
                  <c:v>1.0020011663436901</c:v>
                </c:pt>
                <c:pt idx="1300">
                  <c:v>1.0020546913146999</c:v>
                </c:pt>
                <c:pt idx="1301">
                  <c:v>1.00216341018677</c:v>
                </c:pt>
                <c:pt idx="1302">
                  <c:v>1.0021841526031501</c:v>
                </c:pt>
                <c:pt idx="1303">
                  <c:v>1.0019948482513401</c:v>
                </c:pt>
                <c:pt idx="1304">
                  <c:v>1.0019406080246001</c:v>
                </c:pt>
                <c:pt idx="1305">
                  <c:v>1.0019662380218499</c:v>
                </c:pt>
                <c:pt idx="1306">
                  <c:v>1.00194096565247</c:v>
                </c:pt>
                <c:pt idx="1307">
                  <c:v>1.0019273757934599</c:v>
                </c:pt>
                <c:pt idx="1308">
                  <c:v>1.0019174814224201</c:v>
                </c:pt>
                <c:pt idx="1309">
                  <c:v>1.0018955469131501</c:v>
                </c:pt>
                <c:pt idx="1310">
                  <c:v>1.0018494129180899</c:v>
                </c:pt>
                <c:pt idx="1311">
                  <c:v>1.00178003311157</c:v>
                </c:pt>
                <c:pt idx="1312">
                  <c:v>1.0017604827880899</c:v>
                </c:pt>
                <c:pt idx="1313">
                  <c:v>1.0017179250717201</c:v>
                </c:pt>
                <c:pt idx="1314">
                  <c:v>1.00171518325806</c:v>
                </c:pt>
                <c:pt idx="1315">
                  <c:v>1.0018048286437999</c:v>
                </c:pt>
                <c:pt idx="1316">
                  <c:v>1.0018463134765601</c:v>
                </c:pt>
                <c:pt idx="1317">
                  <c:v>1.00183689594269</c:v>
                </c:pt>
                <c:pt idx="1318">
                  <c:v>1.00189733505249</c:v>
                </c:pt>
                <c:pt idx="1319">
                  <c:v>1.0020046234130899</c:v>
                </c:pt>
                <c:pt idx="1320">
                  <c:v>1.0020838975906401</c:v>
                </c:pt>
                <c:pt idx="1321">
                  <c:v>1.0022733211517301</c:v>
                </c:pt>
                <c:pt idx="1322">
                  <c:v>1.00230360031128</c:v>
                </c:pt>
                <c:pt idx="1323">
                  <c:v>1.0021173954010001</c:v>
                </c:pt>
                <c:pt idx="1324">
                  <c:v>1.0021103620529199</c:v>
                </c:pt>
                <c:pt idx="1325">
                  <c:v>1.0021334886550901</c:v>
                </c:pt>
                <c:pt idx="1326">
                  <c:v>1.0021356344223</c:v>
                </c:pt>
                <c:pt idx="1327">
                  <c:v>1.0023168325424201</c:v>
                </c:pt>
                <c:pt idx="1328">
                  <c:v>1.0023499727249101</c:v>
                </c:pt>
                <c:pt idx="1329">
                  <c:v>1.0021990537643399</c:v>
                </c:pt>
                <c:pt idx="1330">
                  <c:v>1.00213694572449</c:v>
                </c:pt>
                <c:pt idx="1331">
                  <c:v>1.0020489692687999</c:v>
                </c:pt>
                <c:pt idx="1332">
                  <c:v>1.0020102262496899</c:v>
                </c:pt>
                <c:pt idx="1333">
                  <c:v>1.00207579135895</c:v>
                </c:pt>
                <c:pt idx="1334">
                  <c:v>1.0020571947097801</c:v>
                </c:pt>
                <c:pt idx="1335">
                  <c:v>1.0019737482070901</c:v>
                </c:pt>
                <c:pt idx="1336">
                  <c:v>1.0019611120223999</c:v>
                </c:pt>
                <c:pt idx="1337">
                  <c:v>1.0019675493240401</c:v>
                </c:pt>
                <c:pt idx="1338">
                  <c:v>1.0019395351409901</c:v>
                </c:pt>
                <c:pt idx="1339">
                  <c:v>1.00192034244537</c:v>
                </c:pt>
                <c:pt idx="1340">
                  <c:v>1.0019446611404399</c:v>
                </c:pt>
                <c:pt idx="1341">
                  <c:v>1.0019235610961901</c:v>
                </c:pt>
                <c:pt idx="1342">
                  <c:v>1.00195848941803</c:v>
                </c:pt>
                <c:pt idx="1343">
                  <c:v>1.0021398067474401</c:v>
                </c:pt>
                <c:pt idx="1344">
                  <c:v>1.0022221803665201</c:v>
                </c:pt>
                <c:pt idx="1345">
                  <c:v>1.00221502780914</c:v>
                </c:pt>
                <c:pt idx="1346">
                  <c:v>1.0022822618484499</c:v>
                </c:pt>
                <c:pt idx="1347">
                  <c:v>1.0024883747100799</c:v>
                </c:pt>
                <c:pt idx="1348">
                  <c:v>1.0024557113647501</c:v>
                </c:pt>
                <c:pt idx="1349">
                  <c:v>1.00224256515503</c:v>
                </c:pt>
                <c:pt idx="1350">
                  <c:v>1.0021663904190099</c:v>
                </c:pt>
                <c:pt idx="1351">
                  <c:v>1.0019402503967301</c:v>
                </c:pt>
                <c:pt idx="1352">
                  <c:v>1.0018234252929701</c:v>
                </c:pt>
                <c:pt idx="1353">
                  <c:v>1.00195384025574</c:v>
                </c:pt>
                <c:pt idx="1354">
                  <c:v>1.00196361541748</c:v>
                </c:pt>
                <c:pt idx="1355">
                  <c:v>1.0018470287323</c:v>
                </c:pt>
                <c:pt idx="1356">
                  <c:v>1.0018293857574501</c:v>
                </c:pt>
                <c:pt idx="1357">
                  <c:v>1.0019004344940201</c:v>
                </c:pt>
                <c:pt idx="1358">
                  <c:v>1.0019003152847299</c:v>
                </c:pt>
                <c:pt idx="1359">
                  <c:v>1.0018895864486701</c:v>
                </c:pt>
                <c:pt idx="1360">
                  <c:v>1.0018938779830899</c:v>
                </c:pt>
                <c:pt idx="1361">
                  <c:v>1.00183618068695</c:v>
                </c:pt>
                <c:pt idx="1362">
                  <c:v>1.00183093547821</c:v>
                </c:pt>
                <c:pt idx="1363">
                  <c:v>1.0018844604492201</c:v>
                </c:pt>
                <c:pt idx="1364">
                  <c:v>1.00193727016449</c:v>
                </c:pt>
                <c:pt idx="1365">
                  <c:v>1.0019824504852299</c:v>
                </c:pt>
                <c:pt idx="1366">
                  <c:v>1.00206434726715</c:v>
                </c:pt>
                <c:pt idx="1367">
                  <c:v>1.0022484064102199</c:v>
                </c:pt>
                <c:pt idx="1368">
                  <c:v>1.0023179054260301</c:v>
                </c:pt>
                <c:pt idx="1369">
                  <c:v>1.0023933649063099</c:v>
                </c:pt>
                <c:pt idx="1370">
                  <c:v>1.0023666620254501</c:v>
                </c:pt>
                <c:pt idx="1371">
                  <c:v>1.0021264553070099</c:v>
                </c:pt>
                <c:pt idx="1372">
                  <c:v>1.00203728675842</c:v>
                </c:pt>
                <c:pt idx="1373">
                  <c:v>1.0019768476486199</c:v>
                </c:pt>
                <c:pt idx="1374">
                  <c:v>1.00192022323608</c:v>
                </c:pt>
                <c:pt idx="1375">
                  <c:v>1.00179302692413</c:v>
                </c:pt>
                <c:pt idx="1376">
                  <c:v>1.00195789337158</c:v>
                </c:pt>
                <c:pt idx="1377">
                  <c:v>1.0025060176849401</c:v>
                </c:pt>
                <c:pt idx="1378">
                  <c:v>1.0026093721389799</c:v>
                </c:pt>
                <c:pt idx="1379">
                  <c:v>1.0027327537536601</c:v>
                </c:pt>
                <c:pt idx="1380">
                  <c:v>1.00274074077606</c:v>
                </c:pt>
                <c:pt idx="1381">
                  <c:v>1.0022048950195299</c:v>
                </c:pt>
                <c:pt idx="1382">
                  <c:v>1.0020166635513299</c:v>
                </c:pt>
                <c:pt idx="1383">
                  <c:v>1.00205278396606</c:v>
                </c:pt>
                <c:pt idx="1384">
                  <c:v>1.0020885467529299</c:v>
                </c:pt>
                <c:pt idx="1385">
                  <c:v>1.0021882057189899</c:v>
                </c:pt>
                <c:pt idx="1386">
                  <c:v>1.0022784471511801</c:v>
                </c:pt>
                <c:pt idx="1387">
                  <c:v>1.0025713443756099</c:v>
                </c:pt>
                <c:pt idx="1388">
                  <c:v>1.0025780200958301</c:v>
                </c:pt>
                <c:pt idx="1389">
                  <c:v>1.00234818458557</c:v>
                </c:pt>
                <c:pt idx="1390">
                  <c:v>1.0022659301757799</c:v>
                </c:pt>
                <c:pt idx="1391">
                  <c:v>1.002037525177</c:v>
                </c:pt>
                <c:pt idx="1392">
                  <c:v>1.0019671916961701</c:v>
                </c:pt>
                <c:pt idx="1393">
                  <c:v>1.0020889043807999</c:v>
                </c:pt>
                <c:pt idx="1394">
                  <c:v>1.0021331310272199</c:v>
                </c:pt>
                <c:pt idx="1395">
                  <c:v>1.0022329092025799</c:v>
                </c:pt>
                <c:pt idx="1396">
                  <c:v>1.00222969055176</c:v>
                </c:pt>
                <c:pt idx="1397">
                  <c:v>1.0021322965621899</c:v>
                </c:pt>
                <c:pt idx="1398">
                  <c:v>1.0021493434905999</c:v>
                </c:pt>
                <c:pt idx="1399">
                  <c:v>1.00219631195068</c:v>
                </c:pt>
                <c:pt idx="1400">
                  <c:v>1.00214731693268</c:v>
                </c:pt>
                <c:pt idx="1401">
                  <c:v>1.0021389722824099</c:v>
                </c:pt>
                <c:pt idx="1402">
                  <c:v>1.00206387042999</c:v>
                </c:pt>
                <c:pt idx="1403">
                  <c:v>1.0017344951629601</c:v>
                </c:pt>
                <c:pt idx="1404">
                  <c:v>1.0017504692077599</c:v>
                </c:pt>
                <c:pt idx="1405">
                  <c:v>1.00200831890106</c:v>
                </c:pt>
                <c:pt idx="1406">
                  <c:v>1.00215208530426</c:v>
                </c:pt>
                <c:pt idx="1407">
                  <c:v>1.00245201587677</c:v>
                </c:pt>
                <c:pt idx="1408">
                  <c:v>1.0025712251663199</c:v>
                </c:pt>
                <c:pt idx="1409">
                  <c:v>1.00253069400787</c:v>
                </c:pt>
                <c:pt idx="1410">
                  <c:v>1.00254726409912</c:v>
                </c:pt>
                <c:pt idx="1411">
                  <c:v>1.00253641605377</c:v>
                </c:pt>
                <c:pt idx="1412">
                  <c:v>1.0025500059127801</c:v>
                </c:pt>
                <c:pt idx="1413">
                  <c:v>1.00252401828766</c:v>
                </c:pt>
                <c:pt idx="1414">
                  <c:v>1.0026111602783201</c:v>
                </c:pt>
                <c:pt idx="1415">
                  <c:v>1.0028262138366699</c:v>
                </c:pt>
                <c:pt idx="1416">
                  <c:v>1.00291192531586</c:v>
                </c:pt>
                <c:pt idx="1417">
                  <c:v>1.00300276279449</c:v>
                </c:pt>
                <c:pt idx="1418">
                  <c:v>1.00306236743927</c:v>
                </c:pt>
                <c:pt idx="1419">
                  <c:v>1.00299072265625</c:v>
                </c:pt>
                <c:pt idx="1420">
                  <c:v>1.0030034780502299</c:v>
                </c:pt>
                <c:pt idx="1421">
                  <c:v>1.0031085014343299</c:v>
                </c:pt>
                <c:pt idx="1422">
                  <c:v>1.0030816793441799</c:v>
                </c:pt>
                <c:pt idx="1423">
                  <c:v>1.0029313564300499</c:v>
                </c:pt>
                <c:pt idx="1424">
                  <c:v>1.00298976898193</c:v>
                </c:pt>
                <c:pt idx="1425">
                  <c:v>1.00314688682556</c:v>
                </c:pt>
                <c:pt idx="1426">
                  <c:v>1.00344133377075</c:v>
                </c:pt>
                <c:pt idx="1427">
                  <c:v>1.00358462333679</c:v>
                </c:pt>
                <c:pt idx="1428">
                  <c:v>1.0035417079925499</c:v>
                </c:pt>
                <c:pt idx="1429">
                  <c:v>1.0037380456924401</c:v>
                </c:pt>
                <c:pt idx="1430">
                  <c:v>1.0042701959610001</c:v>
                </c:pt>
                <c:pt idx="1431">
                  <c:v>1.00486612319946</c:v>
                </c:pt>
                <c:pt idx="1432">
                  <c:v>1.0049306154251101</c:v>
                </c:pt>
                <c:pt idx="1433">
                  <c:v>1.0049135684967001</c:v>
                </c:pt>
                <c:pt idx="1434">
                  <c:v>1.00468349456787</c:v>
                </c:pt>
                <c:pt idx="1435">
                  <c:v>1.00418984889984</c:v>
                </c:pt>
                <c:pt idx="1436">
                  <c:v>1.0043041706085201</c:v>
                </c:pt>
                <c:pt idx="1437">
                  <c:v>1.00404381752014</c:v>
                </c:pt>
                <c:pt idx="1438">
                  <c:v>1.0033316612243699</c:v>
                </c:pt>
                <c:pt idx="1439">
                  <c:v>1.00309109687805</c:v>
                </c:pt>
                <c:pt idx="1440">
                  <c:v>1.0027222633361801</c:v>
                </c:pt>
                <c:pt idx="1441">
                  <c:v>1.00257503986359</c:v>
                </c:pt>
                <c:pt idx="1442">
                  <c:v>1.0032087564468399</c:v>
                </c:pt>
                <c:pt idx="1443">
                  <c:v>1.00351190567017</c:v>
                </c:pt>
                <c:pt idx="1444">
                  <c:v>1.0035367012023899</c:v>
                </c:pt>
                <c:pt idx="1445">
                  <c:v>1.00466156005859</c:v>
                </c:pt>
                <c:pt idx="1446">
                  <c:v>1.0077154636383101</c:v>
                </c:pt>
                <c:pt idx="1447">
                  <c:v>1.00884985923767</c:v>
                </c:pt>
                <c:pt idx="1448">
                  <c:v>1.00928926467896</c:v>
                </c:pt>
                <c:pt idx="1449">
                  <c:v>1.01040863990784</c:v>
                </c:pt>
                <c:pt idx="1611">
                  <c:v>1.0180144309997601</c:v>
                </c:pt>
                <c:pt idx="1612">
                  <c:v>1.0135096311569201</c:v>
                </c:pt>
                <c:pt idx="1613">
                  <c:v>1.0108368396759</c:v>
                </c:pt>
                <c:pt idx="1614">
                  <c:v>1.00935077667236</c:v>
                </c:pt>
                <c:pt idx="1615">
                  <c:v>1.0099912881851201</c:v>
                </c:pt>
                <c:pt idx="1616">
                  <c:v>1.0092804431915301</c:v>
                </c:pt>
                <c:pt idx="1617">
                  <c:v>1.00842761993408</c:v>
                </c:pt>
                <c:pt idx="1618">
                  <c:v>1.0070712566375699</c:v>
                </c:pt>
                <c:pt idx="1619">
                  <c:v>1.0061961412429801</c:v>
                </c:pt>
                <c:pt idx="1620">
                  <c:v>1.00551557540894</c:v>
                </c:pt>
                <c:pt idx="1621">
                  <c:v>1.00549960136414</c:v>
                </c:pt>
                <c:pt idx="1622">
                  <c:v>1.0054955482482899</c:v>
                </c:pt>
                <c:pt idx="1623">
                  <c:v>1.00578737258911</c:v>
                </c:pt>
                <c:pt idx="1624">
                  <c:v>1.0059744119644201</c:v>
                </c:pt>
                <c:pt idx="1625">
                  <c:v>1.0060176849365201</c:v>
                </c:pt>
                <c:pt idx="1626">
                  <c:v>1.0062950849533101</c:v>
                </c:pt>
                <c:pt idx="1627">
                  <c:v>1.0062847137451201</c:v>
                </c:pt>
                <c:pt idx="1628">
                  <c:v>1.00568687915802</c:v>
                </c:pt>
                <c:pt idx="1629">
                  <c:v>1.0055577754974401</c:v>
                </c:pt>
                <c:pt idx="1630">
                  <c:v>1.00573146343231</c:v>
                </c:pt>
                <c:pt idx="1631">
                  <c:v>1.0054247379303001</c:v>
                </c:pt>
                <c:pt idx="1632">
                  <c:v>1.00514245033264</c:v>
                </c:pt>
                <c:pt idx="1633">
                  <c:v>1.00546514987946</c:v>
                </c:pt>
                <c:pt idx="1634">
                  <c:v>1.0049459934234599</c:v>
                </c:pt>
                <c:pt idx="1635">
                  <c:v>1.0040931701660201</c:v>
                </c:pt>
                <c:pt idx="1636">
                  <c:v>1.0038644075393699</c:v>
                </c:pt>
                <c:pt idx="1637">
                  <c:v>1.0037543773651101</c:v>
                </c:pt>
                <c:pt idx="1638">
                  <c:v>1.00375616550446</c:v>
                </c:pt>
                <c:pt idx="1639">
                  <c:v>1.0043867826461801</c:v>
                </c:pt>
                <c:pt idx="1640">
                  <c:v>1.0045402050018299</c:v>
                </c:pt>
                <c:pt idx="1641">
                  <c:v>1.00433826446533</c:v>
                </c:pt>
                <c:pt idx="1642">
                  <c:v>1.00431573390961</c:v>
                </c:pt>
                <c:pt idx="1643">
                  <c:v>1.00416612625122</c:v>
                </c:pt>
                <c:pt idx="1644">
                  <c:v>1.0042998790741</c:v>
                </c:pt>
                <c:pt idx="1645">
                  <c:v>1.0047185420989999</c:v>
                </c:pt>
                <c:pt idx="1646">
                  <c:v>1.0052120685577399</c:v>
                </c:pt>
                <c:pt idx="1647">
                  <c:v>1.00549364089966</c:v>
                </c:pt>
                <c:pt idx="1648">
                  <c:v>1.0056335926055899</c:v>
                </c:pt>
                <c:pt idx="1649">
                  <c:v>1.00540316104889</c:v>
                </c:pt>
                <c:pt idx="1650">
                  <c:v>1.0053631067276001</c:v>
                </c:pt>
                <c:pt idx="1651">
                  <c:v>1.0055350065231301</c:v>
                </c:pt>
                <c:pt idx="1652">
                  <c:v>1.006187915802</c:v>
                </c:pt>
                <c:pt idx="1653">
                  <c:v>1.0065603256225599</c:v>
                </c:pt>
                <c:pt idx="1654">
                  <c:v>1.0071704387664799</c:v>
                </c:pt>
                <c:pt idx="1655">
                  <c:v>1.00726401805878</c:v>
                </c:pt>
                <c:pt idx="1656">
                  <c:v>1.0064790248870801</c:v>
                </c:pt>
                <c:pt idx="1657">
                  <c:v>1.0068391561508201</c:v>
                </c:pt>
                <c:pt idx="1658">
                  <c:v>1.0064504146575901</c:v>
                </c:pt>
                <c:pt idx="1659">
                  <c:v>1.00621449947357</c:v>
                </c:pt>
                <c:pt idx="1660">
                  <c:v>1.0060576200485201</c:v>
                </c:pt>
                <c:pt idx="1661">
                  <c:v>1.00588142871857</c:v>
                </c:pt>
                <c:pt idx="1662">
                  <c:v>1.0058635473251301</c:v>
                </c:pt>
                <c:pt idx="1663">
                  <c:v>1.00610446929932</c:v>
                </c:pt>
                <c:pt idx="1664">
                  <c:v>1.00615358352661</c:v>
                </c:pt>
                <c:pt idx="1665">
                  <c:v>1.0061194896698</c:v>
                </c:pt>
                <c:pt idx="1666">
                  <c:v>1.0059126615524301</c:v>
                </c:pt>
                <c:pt idx="1667">
                  <c:v>1.0058536529541</c:v>
                </c:pt>
                <c:pt idx="1668">
                  <c:v>1.0057070255279501</c:v>
                </c:pt>
                <c:pt idx="1669">
                  <c:v>1.0054727792739899</c:v>
                </c:pt>
                <c:pt idx="1670">
                  <c:v>1.0053799152374301</c:v>
                </c:pt>
                <c:pt idx="1671">
                  <c:v>1.00538337230682</c:v>
                </c:pt>
                <c:pt idx="1672">
                  <c:v>1.0046074390411399</c:v>
                </c:pt>
                <c:pt idx="1673">
                  <c:v>1.0032490491867101</c:v>
                </c:pt>
                <c:pt idx="1674">
                  <c:v>1.00266766548157</c:v>
                </c:pt>
                <c:pt idx="1675">
                  <c:v>1.00254774093628</c:v>
                </c:pt>
                <c:pt idx="1676">
                  <c:v>1.0022542476654099</c:v>
                </c:pt>
                <c:pt idx="1677">
                  <c:v>1.0022599697112999</c:v>
                </c:pt>
                <c:pt idx="1678">
                  <c:v>1.0029723644256601</c:v>
                </c:pt>
                <c:pt idx="1679">
                  <c:v>1.0028939247131301</c:v>
                </c:pt>
                <c:pt idx="1680">
                  <c:v>1.0023938417434699</c:v>
                </c:pt>
                <c:pt idx="1681">
                  <c:v>1.00217044353485</c:v>
                </c:pt>
                <c:pt idx="1682">
                  <c:v>1.0016285181045499</c:v>
                </c:pt>
                <c:pt idx="1683">
                  <c:v>1.0015239715576201</c:v>
                </c:pt>
                <c:pt idx="1684">
                  <c:v>1.0015908479690601</c:v>
                </c:pt>
                <c:pt idx="1685">
                  <c:v>1.00206446647644</c:v>
                </c:pt>
                <c:pt idx="1686">
                  <c:v>1.0023889541626001</c:v>
                </c:pt>
                <c:pt idx="1687">
                  <c:v>1.0024824142456099</c:v>
                </c:pt>
                <c:pt idx="1688">
                  <c:v>1.0024228096008301</c:v>
                </c:pt>
                <c:pt idx="1689">
                  <c:v>1.00226438045502</c:v>
                </c:pt>
                <c:pt idx="1690">
                  <c:v>1.0022233724594101</c:v>
                </c:pt>
                <c:pt idx="1691">
                  <c:v>1.0021127462387101</c:v>
                </c:pt>
                <c:pt idx="1692">
                  <c:v>1.0022286176681501</c:v>
                </c:pt>
                <c:pt idx="1693">
                  <c:v>1.00248682498932</c:v>
                </c:pt>
                <c:pt idx="1694">
                  <c:v>1.00269567966461</c:v>
                </c:pt>
                <c:pt idx="1695">
                  <c:v>1.00320076942444</c:v>
                </c:pt>
                <c:pt idx="1696">
                  <c:v>1.0034312009811399</c:v>
                </c:pt>
                <c:pt idx="1697">
                  <c:v>1.00337445735931</c:v>
                </c:pt>
                <c:pt idx="1698">
                  <c:v>1.0035815238952599</c:v>
                </c:pt>
                <c:pt idx="1699">
                  <c:v>1.00400006771088</c:v>
                </c:pt>
                <c:pt idx="1700">
                  <c:v>1.0039637088775599</c:v>
                </c:pt>
                <c:pt idx="1701">
                  <c:v>1.0041202306747401</c:v>
                </c:pt>
                <c:pt idx="1702">
                  <c:v>1.00450539588928</c:v>
                </c:pt>
                <c:pt idx="1703">
                  <c:v>1.0044735670089699</c:v>
                </c:pt>
                <c:pt idx="1704">
                  <c:v>1.0040864944457999</c:v>
                </c:pt>
                <c:pt idx="1705">
                  <c:v>1.00377786159515</c:v>
                </c:pt>
                <c:pt idx="1706">
                  <c:v>1.0031532049179099</c:v>
                </c:pt>
                <c:pt idx="1707">
                  <c:v>1.00295186042786</c:v>
                </c:pt>
                <c:pt idx="1708">
                  <c:v>1.00275123119354</c:v>
                </c:pt>
                <c:pt idx="1709">
                  <c:v>1.00271844863892</c:v>
                </c:pt>
                <c:pt idx="1710">
                  <c:v>1.00319027900696</c:v>
                </c:pt>
                <c:pt idx="1711">
                  <c:v>1.00332856178284</c:v>
                </c:pt>
                <c:pt idx="1712">
                  <c:v>1.00340640544891</c:v>
                </c:pt>
                <c:pt idx="1713">
                  <c:v>1.0035443305969201</c:v>
                </c:pt>
                <c:pt idx="1714">
                  <c:v>1.0035587549209599</c:v>
                </c:pt>
                <c:pt idx="1715">
                  <c:v>1.00365567207336</c:v>
                </c:pt>
                <c:pt idx="1716">
                  <c:v>1.0039927959442101</c:v>
                </c:pt>
                <c:pt idx="1717">
                  <c:v>1.00389993190765</c:v>
                </c:pt>
                <c:pt idx="1718">
                  <c:v>1.0037567615509</c:v>
                </c:pt>
                <c:pt idx="1719">
                  <c:v>1.0034648180007899</c:v>
                </c:pt>
                <c:pt idx="1720">
                  <c:v>1.00324058532715</c:v>
                </c:pt>
                <c:pt idx="1721">
                  <c:v>1.0029156208038299</c:v>
                </c:pt>
                <c:pt idx="1722">
                  <c:v>1.00261294841766</c:v>
                </c:pt>
                <c:pt idx="1723">
                  <c:v>1.0023952722549401</c:v>
                </c:pt>
                <c:pt idx="1724">
                  <c:v>1.00214290618896</c:v>
                </c:pt>
                <c:pt idx="1725">
                  <c:v>1.00177621841431</c:v>
                </c:pt>
                <c:pt idx="1726">
                  <c:v>1.00147593021393</c:v>
                </c:pt>
                <c:pt idx="1727">
                  <c:v>1.0009502172470099</c:v>
                </c:pt>
                <c:pt idx="1728">
                  <c:v>1.00091469287872</c:v>
                </c:pt>
                <c:pt idx="1729">
                  <c:v>1.00116467475891</c:v>
                </c:pt>
                <c:pt idx="1730">
                  <c:v>1.0014010667800901</c:v>
                </c:pt>
                <c:pt idx="1731">
                  <c:v>1.00182640552521</c:v>
                </c:pt>
                <c:pt idx="1732">
                  <c:v>1.00227987766266</c:v>
                </c:pt>
                <c:pt idx="1733">
                  <c:v>1.0023617744445801</c:v>
                </c:pt>
                <c:pt idx="1734">
                  <c:v>1.0021280050277701</c:v>
                </c:pt>
                <c:pt idx="1735">
                  <c:v>1.00199830532074</c:v>
                </c:pt>
                <c:pt idx="1736">
                  <c:v>1.0017070770263701</c:v>
                </c:pt>
                <c:pt idx="1737">
                  <c:v>1.00149250030518</c:v>
                </c:pt>
                <c:pt idx="1738">
                  <c:v>1.00124776363373</c:v>
                </c:pt>
                <c:pt idx="1739">
                  <c:v>1.0010621547698999</c:v>
                </c:pt>
                <c:pt idx="1740">
                  <c:v>1.0008749961853001</c:v>
                </c:pt>
                <c:pt idx="1741">
                  <c:v>1.0008018016815201</c:v>
                </c:pt>
                <c:pt idx="1742">
                  <c:v>1.0007532835006701</c:v>
                </c:pt>
                <c:pt idx="1743">
                  <c:v>1.00077092647552</c:v>
                </c:pt>
                <c:pt idx="1744">
                  <c:v>1.0008744001388501</c:v>
                </c:pt>
                <c:pt idx="1745">
                  <c:v>1.0011060237884499</c:v>
                </c:pt>
                <c:pt idx="1746">
                  <c:v>1.00111603736877</c:v>
                </c:pt>
                <c:pt idx="1747">
                  <c:v>1.00120854377747</c:v>
                </c:pt>
                <c:pt idx="1748">
                  <c:v>1.0014494657516499</c:v>
                </c:pt>
                <c:pt idx="1749">
                  <c:v>1.0014802217483501</c:v>
                </c:pt>
                <c:pt idx="1750">
                  <c:v>1.0014797449111901</c:v>
                </c:pt>
                <c:pt idx="1751">
                  <c:v>1.0014591217041</c:v>
                </c:pt>
                <c:pt idx="1752">
                  <c:v>1.00153779983521</c:v>
                </c:pt>
                <c:pt idx="1753">
                  <c:v>1.00155448913574</c:v>
                </c:pt>
                <c:pt idx="1754">
                  <c:v>1.00156438350677</c:v>
                </c:pt>
                <c:pt idx="1755">
                  <c:v>1.00178134441376</c:v>
                </c:pt>
                <c:pt idx="1756">
                  <c:v>1.00174844264984</c:v>
                </c:pt>
                <c:pt idx="1757">
                  <c:v>1.0013576745986901</c:v>
                </c:pt>
                <c:pt idx="1758">
                  <c:v>1.00122010707855</c:v>
                </c:pt>
                <c:pt idx="1759">
                  <c:v>1.0011357069015501</c:v>
                </c:pt>
                <c:pt idx="1760">
                  <c:v>1.0011231899261499</c:v>
                </c:pt>
                <c:pt idx="1761">
                  <c:v>1.0011675357818599</c:v>
                </c:pt>
                <c:pt idx="1762">
                  <c:v>1.0014386177062999</c:v>
                </c:pt>
                <c:pt idx="1763">
                  <c:v>1.0016071796417201</c:v>
                </c:pt>
                <c:pt idx="1764">
                  <c:v>1.00145435333252</c:v>
                </c:pt>
                <c:pt idx="1765">
                  <c:v>1.00141477584839</c:v>
                </c:pt>
                <c:pt idx="1766">
                  <c:v>1.0012444257736199</c:v>
                </c:pt>
                <c:pt idx="1767">
                  <c:v>1.0012392997741699</c:v>
                </c:pt>
                <c:pt idx="1768">
                  <c:v>1.0013571977615401</c:v>
                </c:pt>
                <c:pt idx="1769">
                  <c:v>1.00138676166534</c:v>
                </c:pt>
                <c:pt idx="1770">
                  <c:v>1.00140857696533</c:v>
                </c:pt>
                <c:pt idx="1771">
                  <c:v>1.0014562606811499</c:v>
                </c:pt>
                <c:pt idx="1772">
                  <c:v>1.00148272514343</c:v>
                </c:pt>
                <c:pt idx="1773">
                  <c:v>1.0014855861663801</c:v>
                </c:pt>
                <c:pt idx="1774">
                  <c:v>1.0014301538467401</c:v>
                </c:pt>
                <c:pt idx="1775">
                  <c:v>1.0015661716461199</c:v>
                </c:pt>
                <c:pt idx="1776">
                  <c:v>1.0017504692077599</c:v>
                </c:pt>
                <c:pt idx="1777">
                  <c:v>1.00196528434753</c:v>
                </c:pt>
                <c:pt idx="1778">
                  <c:v>1.0024631023407</c:v>
                </c:pt>
                <c:pt idx="1779">
                  <c:v>1.00279057025909</c:v>
                </c:pt>
                <c:pt idx="1780">
                  <c:v>1.0028780698776201</c:v>
                </c:pt>
                <c:pt idx="1781">
                  <c:v>1.0026935338973999</c:v>
                </c:pt>
                <c:pt idx="1782">
                  <c:v>1.0024371147155799</c:v>
                </c:pt>
                <c:pt idx="1783">
                  <c:v>1.0017735958099401</c:v>
                </c:pt>
                <c:pt idx="1784">
                  <c:v>1.00162494182587</c:v>
                </c:pt>
                <c:pt idx="1785">
                  <c:v>1.0016410350799601</c:v>
                </c:pt>
                <c:pt idx="1786">
                  <c:v>1.0015329122543299</c:v>
                </c:pt>
                <c:pt idx="1787">
                  <c:v>1.00159275531769</c:v>
                </c:pt>
                <c:pt idx="1788">
                  <c:v>1.00158154964447</c:v>
                </c:pt>
                <c:pt idx="1789">
                  <c:v>1.0014671087264999</c:v>
                </c:pt>
                <c:pt idx="1790">
                  <c:v>1.0013117790222199</c:v>
                </c:pt>
                <c:pt idx="1791">
                  <c:v>1.0011674165725699</c:v>
                </c:pt>
                <c:pt idx="1792">
                  <c:v>1.00107169151306</c:v>
                </c:pt>
                <c:pt idx="1793">
                  <c:v>1.0007911920547501</c:v>
                </c:pt>
                <c:pt idx="1794">
                  <c:v>1.00072753429413</c:v>
                </c:pt>
                <c:pt idx="1795">
                  <c:v>1.00092685222626</c:v>
                </c:pt>
                <c:pt idx="1796">
                  <c:v>1.00102639198303</c:v>
                </c:pt>
                <c:pt idx="1797">
                  <c:v>1.00116407871246</c:v>
                </c:pt>
                <c:pt idx="1798">
                  <c:v>1.0011783838272099</c:v>
                </c:pt>
                <c:pt idx="1799">
                  <c:v>1.0015726089477499</c:v>
                </c:pt>
                <c:pt idx="1800">
                  <c:v>1.0020059347152701</c:v>
                </c:pt>
                <c:pt idx="1801">
                  <c:v>1.00219142436981</c:v>
                </c:pt>
                <c:pt idx="1802">
                  <c:v>1.0025041103362999</c:v>
                </c:pt>
                <c:pt idx="1803">
                  <c:v>1.00256240367889</c:v>
                </c:pt>
                <c:pt idx="1804">
                  <c:v>1.00215280056</c:v>
                </c:pt>
                <c:pt idx="1805">
                  <c:v>1.0020951032638501</c:v>
                </c:pt>
                <c:pt idx="1806">
                  <c:v>1.0021375417709399</c:v>
                </c:pt>
                <c:pt idx="1807">
                  <c:v>1.00214743614197</c:v>
                </c:pt>
                <c:pt idx="1808">
                  <c:v>1.0022273063659699</c:v>
                </c:pt>
                <c:pt idx="1809">
                  <c:v>1.00225806236267</c:v>
                </c:pt>
                <c:pt idx="1810">
                  <c:v>1.0023387670517001</c:v>
                </c:pt>
                <c:pt idx="1811">
                  <c:v>1.0023554563522299</c:v>
                </c:pt>
                <c:pt idx="1812">
                  <c:v>1.0021663904190099</c:v>
                </c:pt>
                <c:pt idx="1813">
                  <c:v>1.0022231340408301</c:v>
                </c:pt>
                <c:pt idx="1814">
                  <c:v>1.0025659799575799</c:v>
                </c:pt>
                <c:pt idx="1815">
                  <c:v>1.0025550127029399</c:v>
                </c:pt>
                <c:pt idx="1816">
                  <c:v>1.0024373531341599</c:v>
                </c:pt>
                <c:pt idx="1817">
                  <c:v>1.0024870634078999</c:v>
                </c:pt>
                <c:pt idx="1818">
                  <c:v>1.0021398067474401</c:v>
                </c:pt>
                <c:pt idx="1819">
                  <c:v>1.0014898777008101</c:v>
                </c:pt>
                <c:pt idx="1820">
                  <c:v>1.00125300884247</c:v>
                </c:pt>
                <c:pt idx="1821">
                  <c:v>1.00098156929016</c:v>
                </c:pt>
                <c:pt idx="1822">
                  <c:v>1.00126945972443</c:v>
                </c:pt>
                <c:pt idx="1823">
                  <c:v>1.00213718414307</c:v>
                </c:pt>
                <c:pt idx="1824">
                  <c:v>1.00246953964233</c:v>
                </c:pt>
                <c:pt idx="1825">
                  <c:v>1.0031371116638199</c:v>
                </c:pt>
                <c:pt idx="1826">
                  <c:v>1.00322282314301</c:v>
                </c:pt>
                <c:pt idx="1827">
                  <c:v>1.0026773214340201</c:v>
                </c:pt>
                <c:pt idx="1828">
                  <c:v>1.0023230314254801</c:v>
                </c:pt>
                <c:pt idx="1829">
                  <c:v>1.0016889572143599</c:v>
                </c:pt>
                <c:pt idx="1830">
                  <c:v>1.0014550685882599</c:v>
                </c:pt>
                <c:pt idx="1831">
                  <c:v>1.00137090682983</c:v>
                </c:pt>
                <c:pt idx="1832">
                  <c:v>1.00125873088837</c:v>
                </c:pt>
                <c:pt idx="1833">
                  <c:v>1.0014463663101201</c:v>
                </c:pt>
                <c:pt idx="1834">
                  <c:v>1.00144279003143</c:v>
                </c:pt>
                <c:pt idx="1835">
                  <c:v>1.00113785266876</c:v>
                </c:pt>
                <c:pt idx="1836">
                  <c:v>1.00112628936768</c:v>
                </c:pt>
                <c:pt idx="1837">
                  <c:v>1.0013846158981301</c:v>
                </c:pt>
                <c:pt idx="1838">
                  <c:v>1.0014348030090301</c:v>
                </c:pt>
                <c:pt idx="1839">
                  <c:v>1.0017780065536499</c:v>
                </c:pt>
                <c:pt idx="1840">
                  <c:v>1.0019394159317001</c:v>
                </c:pt>
                <c:pt idx="1841">
                  <c:v>1.0019454956054701</c:v>
                </c:pt>
                <c:pt idx="1842">
                  <c:v>1.0018517971038801</c:v>
                </c:pt>
                <c:pt idx="1843">
                  <c:v>1.0017105340957599</c:v>
                </c:pt>
                <c:pt idx="1844">
                  <c:v>1.0012236833572401</c:v>
                </c:pt>
                <c:pt idx="1845">
                  <c:v>1.0012891292571999</c:v>
                </c:pt>
                <c:pt idx="1846">
                  <c:v>1.00160276889801</c:v>
                </c:pt>
                <c:pt idx="1847">
                  <c:v>1.00171458721161</c:v>
                </c:pt>
                <c:pt idx="1848">
                  <c:v>1.0022717714309699</c:v>
                </c:pt>
                <c:pt idx="1849">
                  <c:v>1.0022180080413801</c:v>
                </c:pt>
                <c:pt idx="1850">
                  <c:v>1.00149846076965</c:v>
                </c:pt>
                <c:pt idx="1851">
                  <c:v>1.0013221502304099</c:v>
                </c:pt>
                <c:pt idx="1852">
                  <c:v>1.00120937824249</c:v>
                </c:pt>
                <c:pt idx="1853">
                  <c:v>1.00100386142731</c:v>
                </c:pt>
                <c:pt idx="1854">
                  <c:v>1.00097548961639</c:v>
                </c:pt>
                <c:pt idx="1855">
                  <c:v>1.0009678602218599</c:v>
                </c:pt>
                <c:pt idx="1856">
                  <c:v>1.0009001493453999</c:v>
                </c:pt>
                <c:pt idx="1857">
                  <c:v>1.00078880786896</c:v>
                </c:pt>
                <c:pt idx="1858">
                  <c:v>1.0006695985794101</c:v>
                </c:pt>
                <c:pt idx="1859">
                  <c:v>1.0006358623504601</c:v>
                </c:pt>
                <c:pt idx="1860">
                  <c:v>1.0005680322647099</c:v>
                </c:pt>
                <c:pt idx="1861">
                  <c:v>1.00047659873962</c:v>
                </c:pt>
                <c:pt idx="1862">
                  <c:v>1.00042712688446</c:v>
                </c:pt>
                <c:pt idx="1863">
                  <c:v>1.0008043050766</c:v>
                </c:pt>
                <c:pt idx="1864">
                  <c:v>1.0008078813552901</c:v>
                </c:pt>
                <c:pt idx="1865">
                  <c:v>1.00074410438538</c:v>
                </c:pt>
                <c:pt idx="1866">
                  <c:v>1.00070416927338</c:v>
                </c:pt>
                <c:pt idx="1867">
                  <c:v>1.0005674362182599</c:v>
                </c:pt>
                <c:pt idx="1868">
                  <c:v>1.0006021261215201</c:v>
                </c:pt>
                <c:pt idx="1869">
                  <c:v>1.0007004737853999</c:v>
                </c:pt>
                <c:pt idx="1870">
                  <c:v>1.0007907152175901</c:v>
                </c:pt>
                <c:pt idx="1871">
                  <c:v>1.0010182857513401</c:v>
                </c:pt>
                <c:pt idx="1872">
                  <c:v>1.00117599964142</c:v>
                </c:pt>
                <c:pt idx="1873">
                  <c:v>1.00122714042664</c:v>
                </c:pt>
                <c:pt idx="1874">
                  <c:v>1.0013853311538701</c:v>
                </c:pt>
                <c:pt idx="1875">
                  <c:v>1.0018538236618</c:v>
                </c:pt>
                <c:pt idx="1876">
                  <c:v>1.0018161535263099</c:v>
                </c:pt>
                <c:pt idx="1877">
                  <c:v>1.0013858079910301</c:v>
                </c:pt>
                <c:pt idx="1878">
                  <c:v>1.0013008117675799</c:v>
                </c:pt>
                <c:pt idx="1879">
                  <c:v>1.0009453296661399</c:v>
                </c:pt>
                <c:pt idx="1880">
                  <c:v>1.0008679628372199</c:v>
                </c:pt>
                <c:pt idx="1881">
                  <c:v>1.00134289264679</c:v>
                </c:pt>
                <c:pt idx="1882">
                  <c:v>1.0015068054199201</c:v>
                </c:pt>
                <c:pt idx="1883">
                  <c:v>1.0015952587127701</c:v>
                </c:pt>
                <c:pt idx="1884">
                  <c:v>1.00161945819855</c:v>
                </c:pt>
                <c:pt idx="1885">
                  <c:v>1.0015052556991599</c:v>
                </c:pt>
                <c:pt idx="1886">
                  <c:v>1.00142478942871</c:v>
                </c:pt>
                <c:pt idx="1887">
                  <c:v>1.0012280941009499</c:v>
                </c:pt>
                <c:pt idx="1888">
                  <c:v>1.00106012821198</c:v>
                </c:pt>
                <c:pt idx="1889">
                  <c:v>1.00098252296448</c:v>
                </c:pt>
                <c:pt idx="1890">
                  <c:v>1.0010370016098</c:v>
                </c:pt>
                <c:pt idx="1891">
                  <c:v>1.0011899471282999</c:v>
                </c:pt>
                <c:pt idx="1892">
                  <c:v>1.0015224218368499</c:v>
                </c:pt>
                <c:pt idx="1893">
                  <c:v>1.00181436538696</c:v>
                </c:pt>
                <c:pt idx="1894">
                  <c:v>1.00218152999878</c:v>
                </c:pt>
                <c:pt idx="1895">
                  <c:v>1.0025120973587001</c:v>
                </c:pt>
                <c:pt idx="1896">
                  <c:v>1.00299561023712</c:v>
                </c:pt>
                <c:pt idx="1897">
                  <c:v>1.00312471389771</c:v>
                </c:pt>
                <c:pt idx="1898">
                  <c:v>1.00324726104736</c:v>
                </c:pt>
                <c:pt idx="1899">
                  <c:v>1.0029782056808501</c:v>
                </c:pt>
                <c:pt idx="1900">
                  <c:v>1.0021398067474401</c:v>
                </c:pt>
                <c:pt idx="1901">
                  <c:v>1.0016826391220099</c:v>
                </c:pt>
                <c:pt idx="1902">
                  <c:v>1.0009083747863801</c:v>
                </c:pt>
                <c:pt idx="1903">
                  <c:v>1.0006974935531601</c:v>
                </c:pt>
                <c:pt idx="1904">
                  <c:v>1.0009458065032999</c:v>
                </c:pt>
                <c:pt idx="1905">
                  <c:v>1.001105427742</c:v>
                </c:pt>
                <c:pt idx="1906">
                  <c:v>1.00176405906677</c:v>
                </c:pt>
                <c:pt idx="1907">
                  <c:v>1.00196397304535</c:v>
                </c:pt>
                <c:pt idx="1908">
                  <c:v>1.0019063949585001</c:v>
                </c:pt>
                <c:pt idx="1909">
                  <c:v>1.0019389390945399</c:v>
                </c:pt>
                <c:pt idx="1910">
                  <c:v>1.00159740447998</c:v>
                </c:pt>
                <c:pt idx="1911">
                  <c:v>1.00159788131714</c:v>
                </c:pt>
                <c:pt idx="1912">
                  <c:v>1.00191867351532</c:v>
                </c:pt>
                <c:pt idx="1913">
                  <c:v>1.0020883083343499</c:v>
                </c:pt>
                <c:pt idx="1914">
                  <c:v>1.0024502277374301</c:v>
                </c:pt>
                <c:pt idx="1915">
                  <c:v>1.00265777111053</c:v>
                </c:pt>
                <c:pt idx="1916">
                  <c:v>1.0024688243866</c:v>
                </c:pt>
                <c:pt idx="1917">
                  <c:v>1.00237035751343</c:v>
                </c:pt>
                <c:pt idx="1918">
                  <c:v>1.0022908449173</c:v>
                </c:pt>
                <c:pt idx="1919">
                  <c:v>1.0022484064102199</c:v>
                </c:pt>
                <c:pt idx="1920">
                  <c:v>1.0018007755279501</c:v>
                </c:pt>
                <c:pt idx="1921">
                  <c:v>1.0012675523757899</c:v>
                </c:pt>
                <c:pt idx="1922">
                  <c:v>1.0009343624114999</c:v>
                </c:pt>
                <c:pt idx="1923">
                  <c:v>1.0002421140670801</c:v>
                </c:pt>
                <c:pt idx="1924">
                  <c:v>1.0000861883163501</c:v>
                </c:pt>
                <c:pt idx="1925">
                  <c:v>1.0006339550018299</c:v>
                </c:pt>
                <c:pt idx="1926">
                  <c:v>1.0005410909652701</c:v>
                </c:pt>
                <c:pt idx="1927">
                  <c:v>1.00031757354736</c:v>
                </c:pt>
                <c:pt idx="1928">
                  <c:v>1.0000684261321999</c:v>
                </c:pt>
                <c:pt idx="1929">
                  <c:v>0.999226033687592</c:v>
                </c:pt>
                <c:pt idx="1930">
                  <c:v>0.99921470880508401</c:v>
                </c:pt>
                <c:pt idx="1931">
                  <c:v>0.99962371587753296</c:v>
                </c:pt>
                <c:pt idx="1932">
                  <c:v>1.00008964538574</c:v>
                </c:pt>
                <c:pt idx="1933">
                  <c:v>1.001380443573</c:v>
                </c:pt>
                <c:pt idx="1934">
                  <c:v>1.0017622709274301</c:v>
                </c:pt>
                <c:pt idx="1935">
                  <c:v>1.00143229961395</c:v>
                </c:pt>
                <c:pt idx="1936">
                  <c:v>1.0017395019531301</c:v>
                </c:pt>
                <c:pt idx="1937">
                  <c:v>1.0023448467254601</c:v>
                </c:pt>
                <c:pt idx="1938">
                  <c:v>1.0023266077041599</c:v>
                </c:pt>
                <c:pt idx="1939">
                  <c:v>1.00238049030304</c:v>
                </c:pt>
                <c:pt idx="1940">
                  <c:v>1.0023622512817401</c:v>
                </c:pt>
                <c:pt idx="1941">
                  <c:v>1.00117552280426</c:v>
                </c:pt>
                <c:pt idx="1942">
                  <c:v>1.0009176731109599</c:v>
                </c:pt>
                <c:pt idx="1943">
                  <c:v>1.0017591714859</c:v>
                </c:pt>
                <c:pt idx="1944">
                  <c:v>1.0019518136978101</c:v>
                </c:pt>
                <c:pt idx="1945">
                  <c:v>1.00195288658142</c:v>
                </c:pt>
                <c:pt idx="1946">
                  <c:v>1.0020487308502199</c:v>
                </c:pt>
                <c:pt idx="1947">
                  <c:v>1.00212430953979</c:v>
                </c:pt>
                <c:pt idx="1948">
                  <c:v>1.0019161701202399</c:v>
                </c:pt>
                <c:pt idx="1949">
                  <c:v>1.0014058351516699</c:v>
                </c:pt>
                <c:pt idx="1950">
                  <c:v>1.0018329620361299</c:v>
                </c:pt>
                <c:pt idx="1951">
                  <c:v>1.0018224716186499</c:v>
                </c:pt>
                <c:pt idx="1952">
                  <c:v>1.0015069246292101</c:v>
                </c:pt>
                <c:pt idx="1953">
                  <c:v>1.00175428390503</c:v>
                </c:pt>
                <c:pt idx="1954">
                  <c:v>1.0014724731445299</c:v>
                </c:pt>
                <c:pt idx="1955">
                  <c:v>1.0009748935699501</c:v>
                </c:pt>
                <c:pt idx="1956">
                  <c:v>1.0006303787231401</c:v>
                </c:pt>
                <c:pt idx="1957">
                  <c:v>1.0005578994751001</c:v>
                </c:pt>
                <c:pt idx="1958">
                  <c:v>1.0011602640152</c:v>
                </c:pt>
                <c:pt idx="1959">
                  <c:v>1.0019346475601201</c:v>
                </c:pt>
                <c:pt idx="1960">
                  <c:v>1.00275897979736</c:v>
                </c:pt>
                <c:pt idx="1961">
                  <c:v>1.0029263496398899</c:v>
                </c:pt>
                <c:pt idx="1962">
                  <c:v>1.0020173788070701</c:v>
                </c:pt>
                <c:pt idx="1963">
                  <c:v>1.00116622447968</c:v>
                </c:pt>
                <c:pt idx="1964">
                  <c:v>1.0007225275039699</c:v>
                </c:pt>
                <c:pt idx="1965">
                  <c:v>1.00071001052856</c:v>
                </c:pt>
                <c:pt idx="1966">
                  <c:v>1.0014957189559901</c:v>
                </c:pt>
                <c:pt idx="1967">
                  <c:v>1.0015296936035201</c:v>
                </c:pt>
                <c:pt idx="1968">
                  <c:v>1.0017448663711499</c:v>
                </c:pt>
                <c:pt idx="1969">
                  <c:v>1.00148153305054</c:v>
                </c:pt>
                <c:pt idx="1970">
                  <c:v>1.00043392181396</c:v>
                </c:pt>
                <c:pt idx="1971">
                  <c:v>1.00040435791016</c:v>
                </c:pt>
                <c:pt idx="1972">
                  <c:v>1.00052177906036</c:v>
                </c:pt>
                <c:pt idx="1973">
                  <c:v>1.0008141994476301</c:v>
                </c:pt>
                <c:pt idx="1974">
                  <c:v>1.00168657302856</c:v>
                </c:pt>
                <c:pt idx="1975">
                  <c:v>1.0021448135376001</c:v>
                </c:pt>
                <c:pt idx="1976">
                  <c:v>1.0029919147491499</c:v>
                </c:pt>
                <c:pt idx="1977">
                  <c:v>1.0029137134552</c:v>
                </c:pt>
                <c:pt idx="1978">
                  <c:v>1.0019110441207899</c:v>
                </c:pt>
                <c:pt idx="1979">
                  <c:v>1.00159275531769</c:v>
                </c:pt>
                <c:pt idx="1980">
                  <c:v>1.0008844137191799</c:v>
                </c:pt>
                <c:pt idx="1981">
                  <c:v>1.00066590309143</c:v>
                </c:pt>
                <c:pt idx="1982">
                  <c:v>1.0012956857681301</c:v>
                </c:pt>
                <c:pt idx="1983">
                  <c:v>1.0015717744827299</c:v>
                </c:pt>
                <c:pt idx="1984">
                  <c:v>1.00173091888428</c:v>
                </c:pt>
                <c:pt idx="1985">
                  <c:v>1.00192546844482</c:v>
                </c:pt>
                <c:pt idx="1986">
                  <c:v>1.00217401981354</c:v>
                </c:pt>
                <c:pt idx="1987">
                  <c:v>1.0024719238281301</c:v>
                </c:pt>
                <c:pt idx="1988">
                  <c:v>1.00301909446716</c:v>
                </c:pt>
                <c:pt idx="1989">
                  <c:v>1.0028667449951201</c:v>
                </c:pt>
                <c:pt idx="1990">
                  <c:v>1.00234758853912</c:v>
                </c:pt>
                <c:pt idx="1991">
                  <c:v>1.00198543071747</c:v>
                </c:pt>
                <c:pt idx="1992">
                  <c:v>1.0001566410064699</c:v>
                </c:pt>
                <c:pt idx="1993">
                  <c:v>1.0000582933425901</c:v>
                </c:pt>
                <c:pt idx="1994">
                  <c:v>1.0019601583480799</c:v>
                </c:pt>
                <c:pt idx="1995">
                  <c:v>1.0023441314697299</c:v>
                </c:pt>
                <c:pt idx="1996">
                  <c:v>1.0024944543838501</c:v>
                </c:pt>
                <c:pt idx="1997">
                  <c:v>1.00394630432129</c:v>
                </c:pt>
                <c:pt idx="1998">
                  <c:v>1.0027494430542001</c:v>
                </c:pt>
                <c:pt idx="1999">
                  <c:v>1.00135886669159</c:v>
                </c:pt>
                <c:pt idx="2000">
                  <c:v>1.00136399269104</c:v>
                </c:pt>
                <c:pt idx="2001">
                  <c:v>1.00199198722839</c:v>
                </c:pt>
                <c:pt idx="2002">
                  <c:v>1.0032721757888801</c:v>
                </c:pt>
                <c:pt idx="2003">
                  <c:v>1.00449872016907</c:v>
                </c:pt>
                <c:pt idx="2004">
                  <c:v>1.0062237977981601</c:v>
                </c:pt>
                <c:pt idx="2005">
                  <c:v>1.00542533397675</c:v>
                </c:pt>
                <c:pt idx="2006">
                  <c:v>1.0039086341857899</c:v>
                </c:pt>
                <c:pt idx="2007">
                  <c:v>1.00353443622589</c:v>
                </c:pt>
                <c:pt idx="2008">
                  <c:v>1.0028463602066</c:v>
                </c:pt>
                <c:pt idx="2009">
                  <c:v>1.0031477212905899</c:v>
                </c:pt>
                <c:pt idx="2010">
                  <c:v>1.00374412536621</c:v>
                </c:pt>
                <c:pt idx="2011">
                  <c:v>1.0036592483520499</c:v>
                </c:pt>
                <c:pt idx="2012">
                  <c:v>1.0046354532241799</c:v>
                </c:pt>
                <c:pt idx="2013">
                  <c:v>1.0059715509414699</c:v>
                </c:pt>
                <c:pt idx="2014">
                  <c:v>1.00594878196716</c:v>
                </c:pt>
                <c:pt idx="2015">
                  <c:v>1.0084023475646999</c:v>
                </c:pt>
                <c:pt idx="2016">
                  <c:v>1.0091906785964999</c:v>
                </c:pt>
                <c:pt idx="2017">
                  <c:v>1.00624775886536</c:v>
                </c:pt>
                <c:pt idx="2018">
                  <c:v>1.0051972866058301</c:v>
                </c:pt>
                <c:pt idx="2019">
                  <c:v>1.0032268762588501</c:v>
                </c:pt>
                <c:pt idx="2020">
                  <c:v>1.0025976896286</c:v>
                </c:pt>
                <c:pt idx="2021">
                  <c:v>1.0044469833373999</c:v>
                </c:pt>
                <c:pt idx="2022">
                  <c:v>1.00614154338837</c:v>
                </c:pt>
                <c:pt idx="2023">
                  <c:v>1.0082249641418499</c:v>
                </c:pt>
                <c:pt idx="2024">
                  <c:v>1.00824475288391</c:v>
                </c:pt>
                <c:pt idx="2025">
                  <c:v>1.00675296783447</c:v>
                </c:pt>
                <c:pt idx="2026">
                  <c:v>1.00541472434998</c:v>
                </c:pt>
                <c:pt idx="2027">
                  <c:v>1.0034767389297501</c:v>
                </c:pt>
                <c:pt idx="2028">
                  <c:v>1.00018870830536</c:v>
                </c:pt>
                <c:pt idx="2029">
                  <c:v>0.99732118844985995</c:v>
                </c:pt>
                <c:pt idx="2030">
                  <c:v>0.99635988473892201</c:v>
                </c:pt>
                <c:pt idx="2031">
                  <c:v>0.99620634317398105</c:v>
                </c:pt>
                <c:pt idx="2032">
                  <c:v>0.99712008237838701</c:v>
                </c:pt>
                <c:pt idx="2033">
                  <c:v>1.0005201101303101</c:v>
                </c:pt>
                <c:pt idx="2034">
                  <c:v>1.00380122661591</c:v>
                </c:pt>
                <c:pt idx="2035">
                  <c:v>1.00374972820282</c:v>
                </c:pt>
                <c:pt idx="2036">
                  <c:v>1.00251352787018</c:v>
                </c:pt>
                <c:pt idx="2037">
                  <c:v>1.00067818164825</c:v>
                </c:pt>
                <c:pt idx="2038">
                  <c:v>0.997661232948303</c:v>
                </c:pt>
                <c:pt idx="2039">
                  <c:v>0.99811595678329501</c:v>
                </c:pt>
                <c:pt idx="2040">
                  <c:v>1.0019612312316899</c:v>
                </c:pt>
                <c:pt idx="2041">
                  <c:v>1.0034252405166599</c:v>
                </c:pt>
                <c:pt idx="2042">
                  <c:v>1.0044871568679801</c:v>
                </c:pt>
                <c:pt idx="2043">
                  <c:v>1.0057336091995199</c:v>
                </c:pt>
                <c:pt idx="2044">
                  <c:v>1.0039644241332999</c:v>
                </c:pt>
                <c:pt idx="2045">
                  <c:v>1.0040353536605799</c:v>
                </c:pt>
                <c:pt idx="2046">
                  <c:v>1.0072625875473</c:v>
                </c:pt>
                <c:pt idx="2047">
                  <c:v>1.00797438621521</c:v>
                </c:pt>
                <c:pt idx="2048">
                  <c:v>1.00789070129395</c:v>
                </c:pt>
                <c:pt idx="2049">
                  <c:v>1.0085492134094201</c:v>
                </c:pt>
                <c:pt idx="2050">
                  <c:v>1.0060826539993299</c:v>
                </c:pt>
                <c:pt idx="2051">
                  <c:v>1.0039781332016</c:v>
                </c:pt>
                <c:pt idx="2052">
                  <c:v>1.0055394172668499</c:v>
                </c:pt>
                <c:pt idx="2053">
                  <c:v>1.00715172290802</c:v>
                </c:pt>
                <c:pt idx="2054">
                  <c:v>1.00724112987518</c:v>
                </c:pt>
                <c:pt idx="2055">
                  <c:v>1.0097520351409901</c:v>
                </c:pt>
                <c:pt idx="2056">
                  <c:v>1.0124160051345801</c:v>
                </c:pt>
                <c:pt idx="2057">
                  <c:v>1.01215767860413</c:v>
                </c:pt>
                <c:pt idx="2058">
                  <c:v>1.0134074687957799</c:v>
                </c:pt>
                <c:pt idx="2059">
                  <c:v>1.0117869377136199</c:v>
                </c:pt>
                <c:pt idx="2060">
                  <c:v>1.0076315402984599</c:v>
                </c:pt>
                <c:pt idx="2061">
                  <c:v>1.0034970045089699</c:v>
                </c:pt>
                <c:pt idx="2062">
                  <c:v>1.0021338462829601</c:v>
                </c:pt>
                <c:pt idx="2063">
                  <c:v>1.00435650348663</c:v>
                </c:pt>
                <c:pt idx="2064">
                  <c:v>1.00248062610626</c:v>
                </c:pt>
                <c:pt idx="2065">
                  <c:v>1.0031155347824099</c:v>
                </c:pt>
                <c:pt idx="2066">
                  <c:v>1.00284624099731</c:v>
                </c:pt>
                <c:pt idx="2067">
                  <c:v>1.0024874210357699</c:v>
                </c:pt>
                <c:pt idx="2068">
                  <c:v>1.00673031806946</c:v>
                </c:pt>
                <c:pt idx="2069">
                  <c:v>1.0057294368743901</c:v>
                </c:pt>
                <c:pt idx="2070">
                  <c:v>1.00510489940643</c:v>
                </c:pt>
                <c:pt idx="2071">
                  <c:v>1.0071761608123799</c:v>
                </c:pt>
                <c:pt idx="2072">
                  <c:v>1.0061684846878101</c:v>
                </c:pt>
                <c:pt idx="2073">
                  <c:v>1.0046737194061299</c:v>
                </c:pt>
                <c:pt idx="2074">
                  <c:v>1.00435495376587</c:v>
                </c:pt>
                <c:pt idx="2075">
                  <c:v>0.99846285581588701</c:v>
                </c:pt>
                <c:pt idx="2076">
                  <c:v>0.995663821697235</c:v>
                </c:pt>
                <c:pt idx="2077">
                  <c:v>0.99889349937438998</c:v>
                </c:pt>
                <c:pt idx="2078">
                  <c:v>0.99736535549163796</c:v>
                </c:pt>
                <c:pt idx="2079">
                  <c:v>0.99870824813842796</c:v>
                </c:pt>
                <c:pt idx="2080">
                  <c:v>1.00170981884003</c:v>
                </c:pt>
                <c:pt idx="2081">
                  <c:v>1.0010943412780799</c:v>
                </c:pt>
                <c:pt idx="2082">
                  <c:v>1.0055745840072601</c:v>
                </c:pt>
                <c:pt idx="2083">
                  <c:v>1.01152884960175</c:v>
                </c:pt>
                <c:pt idx="2084">
                  <c:v>1.00839471817017</c:v>
                </c:pt>
                <c:pt idx="2085">
                  <c:v>1.0019065141677901</c:v>
                </c:pt>
                <c:pt idx="2086">
                  <c:v>1.0015292167663601</c:v>
                </c:pt>
                <c:pt idx="2087">
                  <c:v>1.00119185447693</c:v>
                </c:pt>
                <c:pt idx="2088">
                  <c:v>1.00291299819946</c:v>
                </c:pt>
                <c:pt idx="2089">
                  <c:v>1.00795185565948</c:v>
                </c:pt>
                <c:pt idx="2090">
                  <c:v>1.0104684829711901</c:v>
                </c:pt>
                <c:pt idx="2091">
                  <c:v>1.01017725467682</c:v>
                </c:pt>
                <c:pt idx="2092">
                  <c:v>1.0077308416366599</c:v>
                </c:pt>
                <c:pt idx="2093">
                  <c:v>1.00896668434143</c:v>
                </c:pt>
                <c:pt idx="2094">
                  <c:v>1.00253582000732</c:v>
                </c:pt>
                <c:pt idx="2095">
                  <c:v>0.99562561511993397</c:v>
                </c:pt>
                <c:pt idx="2096">
                  <c:v>1.00367856025696</c:v>
                </c:pt>
                <c:pt idx="2097">
                  <c:v>1.00611913204193</c:v>
                </c:pt>
                <c:pt idx="2098">
                  <c:v>1.0089181661605799</c:v>
                </c:pt>
                <c:pt idx="2099">
                  <c:v>1.01062107086182</c:v>
                </c:pt>
                <c:pt idx="2100">
                  <c:v>1.00010049343109</c:v>
                </c:pt>
                <c:pt idx="2101">
                  <c:v>1.00678503513336</c:v>
                </c:pt>
                <c:pt idx="2102">
                  <c:v>1.0304656028747601</c:v>
                </c:pt>
                <c:pt idx="2103">
                  <c:v>1.0474269390106199</c:v>
                </c:pt>
                <c:pt idx="2104">
                  <c:v>1.04816126823425</c:v>
                </c:pt>
                <c:pt idx="2105">
                  <c:v>1.0362641811370801</c:v>
                </c:pt>
                <c:pt idx="2106">
                  <c:v>1.02152955532074</c:v>
                </c:pt>
                <c:pt idx="2107">
                  <c:v>1.01260554790497</c:v>
                </c:pt>
                <c:pt idx="2108">
                  <c:v>1.01414787769318</c:v>
                </c:pt>
                <c:pt idx="2109">
                  <c:v>1.0261189937591599</c:v>
                </c:pt>
                <c:pt idx="2110">
                  <c:v>1.02518534660339</c:v>
                </c:pt>
                <c:pt idx="2111">
                  <c:v>1.0083600282669101</c:v>
                </c:pt>
                <c:pt idx="2112">
                  <c:v>1.00766789913177</c:v>
                </c:pt>
                <c:pt idx="2113">
                  <c:v>1.00561964511871</c:v>
                </c:pt>
                <c:pt idx="2114">
                  <c:v>1.0025784969329801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7-4EAB-91E4-13EA948F0330}"/>
            </c:ext>
          </c:extLst>
        </c:ser>
        <c:ser>
          <c:idx val="2"/>
          <c:order val="2"/>
          <c:tx>
            <c:strRef>
              <c:f>TreeSpecies_Spectra!$K$3</c:f>
              <c:strCache>
                <c:ptCount val="1"/>
                <c:pt idx="0">
                  <c:v>papstick with beans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TreeSpecies_Spectra!$L$3:$CCT$3</c:f>
              <c:numCache>
                <c:formatCode>0.00E+00</c:formatCode>
                <c:ptCount val="2115"/>
                <c:pt idx="0">
                  <c:v>3.99881824851036E-2</c:v>
                </c:pt>
                <c:pt idx="1">
                  <c:v>4.0000006556510898E-2</c:v>
                </c:pt>
                <c:pt idx="2">
                  <c:v>4.0014151483774199E-2</c:v>
                </c:pt>
                <c:pt idx="3" formatCode="General">
                  <c:v>4.0074747055769001E-2</c:v>
                </c:pt>
                <c:pt idx="4">
                  <c:v>4.0036376565694802E-2</c:v>
                </c:pt>
                <c:pt idx="5" formatCode="General">
                  <c:v>4.0122777223587001E-2</c:v>
                </c:pt>
                <c:pt idx="6">
                  <c:v>4.0182393044233301E-2</c:v>
                </c:pt>
                <c:pt idx="7" formatCode="General">
                  <c:v>4.0095292031764998E-2</c:v>
                </c:pt>
                <c:pt idx="8">
                  <c:v>3.9990738034248401E-2</c:v>
                </c:pt>
                <c:pt idx="9">
                  <c:v>4.0159501135349301E-2</c:v>
                </c:pt>
                <c:pt idx="10">
                  <c:v>4.03778702020645E-2</c:v>
                </c:pt>
                <c:pt idx="11">
                  <c:v>4.0288567543029799E-2</c:v>
                </c:pt>
                <c:pt idx="12">
                  <c:v>4.0112413465976701E-2</c:v>
                </c:pt>
                <c:pt idx="13">
                  <c:v>4.0191516280174297E-2</c:v>
                </c:pt>
                <c:pt idx="14" formatCode="General">
                  <c:v>4.0389209985732998E-2</c:v>
                </c:pt>
                <c:pt idx="15">
                  <c:v>4.0177725255489301E-2</c:v>
                </c:pt>
                <c:pt idx="16">
                  <c:v>4.0237005800008802E-2</c:v>
                </c:pt>
                <c:pt idx="17">
                  <c:v>4.0383234620094299E-2</c:v>
                </c:pt>
                <c:pt idx="18">
                  <c:v>4.0430247783660903E-2</c:v>
                </c:pt>
                <c:pt idx="19">
                  <c:v>4.0523480623960502E-2</c:v>
                </c:pt>
                <c:pt idx="20">
                  <c:v>4.05179150402546E-2</c:v>
                </c:pt>
                <c:pt idx="21">
                  <c:v>4.0452379733324099E-2</c:v>
                </c:pt>
                <c:pt idx="22">
                  <c:v>4.0445405989885302E-2</c:v>
                </c:pt>
                <c:pt idx="23">
                  <c:v>4.0640275925397901E-2</c:v>
                </c:pt>
                <c:pt idx="24">
                  <c:v>4.0699575096368797E-2</c:v>
                </c:pt>
                <c:pt idx="25">
                  <c:v>4.0611740201711703E-2</c:v>
                </c:pt>
                <c:pt idx="26">
                  <c:v>4.0658157318830497E-2</c:v>
                </c:pt>
                <c:pt idx="27">
                  <c:v>4.0656842291355098E-2</c:v>
                </c:pt>
                <c:pt idx="28">
                  <c:v>4.0770746767520898E-2</c:v>
                </c:pt>
                <c:pt idx="29">
                  <c:v>4.0982659906148897E-2</c:v>
                </c:pt>
                <c:pt idx="30">
                  <c:v>4.0784008800983401E-2</c:v>
                </c:pt>
                <c:pt idx="31">
                  <c:v>4.0868662297725698E-2</c:v>
                </c:pt>
                <c:pt idx="32">
                  <c:v>4.1016820818185799E-2</c:v>
                </c:pt>
                <c:pt idx="33">
                  <c:v>4.0881756693124799E-2</c:v>
                </c:pt>
                <c:pt idx="34" formatCode="General">
                  <c:v>4.1100487112998997E-2</c:v>
                </c:pt>
                <c:pt idx="35">
                  <c:v>4.1191760450601599E-2</c:v>
                </c:pt>
                <c:pt idx="36">
                  <c:v>4.1132703423500103E-2</c:v>
                </c:pt>
                <c:pt idx="37">
                  <c:v>4.1257340461015701E-2</c:v>
                </c:pt>
                <c:pt idx="38">
                  <c:v>4.1326820850372301E-2</c:v>
                </c:pt>
                <c:pt idx="39">
                  <c:v>4.1476029902696603E-2</c:v>
                </c:pt>
                <c:pt idx="40">
                  <c:v>4.1674099862575503E-2</c:v>
                </c:pt>
                <c:pt idx="41">
                  <c:v>4.1519284248352099E-2</c:v>
                </c:pt>
                <c:pt idx="42">
                  <c:v>4.15568649768829E-2</c:v>
                </c:pt>
                <c:pt idx="43" formatCode="General">
                  <c:v>4.1695661842823001E-2</c:v>
                </c:pt>
                <c:pt idx="44">
                  <c:v>4.1707545518875101E-2</c:v>
                </c:pt>
                <c:pt idx="45">
                  <c:v>4.1628491133451503E-2</c:v>
                </c:pt>
                <c:pt idx="46">
                  <c:v>4.1610982269048698E-2</c:v>
                </c:pt>
                <c:pt idx="47">
                  <c:v>4.1688703000545502E-2</c:v>
                </c:pt>
                <c:pt idx="48" formatCode="General">
                  <c:v>4.1807945817708997E-2</c:v>
                </c:pt>
                <c:pt idx="49">
                  <c:v>4.1884478181600598E-2</c:v>
                </c:pt>
                <c:pt idx="50">
                  <c:v>4.1985418647527702E-2</c:v>
                </c:pt>
                <c:pt idx="51">
                  <c:v>4.21506389975548E-2</c:v>
                </c:pt>
                <c:pt idx="52">
                  <c:v>4.23760116100311E-2</c:v>
                </c:pt>
                <c:pt idx="53">
                  <c:v>4.2396295815706302E-2</c:v>
                </c:pt>
                <c:pt idx="54">
                  <c:v>4.2423840612173101E-2</c:v>
                </c:pt>
                <c:pt idx="55">
                  <c:v>4.2674016207456603E-2</c:v>
                </c:pt>
                <c:pt idx="56">
                  <c:v>4.2847093194723102E-2</c:v>
                </c:pt>
                <c:pt idx="57">
                  <c:v>4.3045438826084102E-2</c:v>
                </c:pt>
                <c:pt idx="58" formatCode="General">
                  <c:v>4.3277520686388002E-2</c:v>
                </c:pt>
                <c:pt idx="59">
                  <c:v>4.3481230735778802E-2</c:v>
                </c:pt>
                <c:pt idx="60" formatCode="General">
                  <c:v>4.3654777109622997E-2</c:v>
                </c:pt>
                <c:pt idx="61">
                  <c:v>4.3903991580009502E-2</c:v>
                </c:pt>
                <c:pt idx="62" formatCode="General">
                  <c:v>4.4220607727766002E-2</c:v>
                </c:pt>
                <c:pt idx="63">
                  <c:v>4.4366247951984399E-2</c:v>
                </c:pt>
                <c:pt idx="64" formatCode="General">
                  <c:v>4.4697854667902E-2</c:v>
                </c:pt>
                <c:pt idx="65">
                  <c:v>4.5032348483800902E-2</c:v>
                </c:pt>
                <c:pt idx="66">
                  <c:v>4.51552011072636E-2</c:v>
                </c:pt>
                <c:pt idx="67">
                  <c:v>4.5475538820028298E-2</c:v>
                </c:pt>
                <c:pt idx="68">
                  <c:v>4.5806389302015298E-2</c:v>
                </c:pt>
                <c:pt idx="69">
                  <c:v>4.60933595895767E-2</c:v>
                </c:pt>
                <c:pt idx="70">
                  <c:v>4.6400472521781901E-2</c:v>
                </c:pt>
                <c:pt idx="71">
                  <c:v>4.66326959431171E-2</c:v>
                </c:pt>
                <c:pt idx="72">
                  <c:v>4.6879824250936501E-2</c:v>
                </c:pt>
                <c:pt idx="73" formatCode="General">
                  <c:v>4.7180999070406002E-2</c:v>
                </c:pt>
                <c:pt idx="74">
                  <c:v>4.74068261682987E-2</c:v>
                </c:pt>
                <c:pt idx="75">
                  <c:v>4.7656014561653103E-2</c:v>
                </c:pt>
                <c:pt idx="76">
                  <c:v>4.7909565269947101E-2</c:v>
                </c:pt>
                <c:pt idx="77">
                  <c:v>4.8116788268089301E-2</c:v>
                </c:pt>
                <c:pt idx="78">
                  <c:v>4.8307359218597398E-2</c:v>
                </c:pt>
                <c:pt idx="79">
                  <c:v>4.8470642417669303E-2</c:v>
                </c:pt>
                <c:pt idx="80" formatCode="General">
                  <c:v>4.8622902482747997E-2</c:v>
                </c:pt>
                <c:pt idx="81" formatCode="General">
                  <c:v>4.8806618899107E-2</c:v>
                </c:pt>
                <c:pt idx="82">
                  <c:v>4.89884465932846E-2</c:v>
                </c:pt>
                <c:pt idx="83">
                  <c:v>4.9178160727024099E-2</c:v>
                </c:pt>
                <c:pt idx="84">
                  <c:v>4.9379710108041798E-2</c:v>
                </c:pt>
                <c:pt idx="85">
                  <c:v>4.95710782706738E-2</c:v>
                </c:pt>
                <c:pt idx="86">
                  <c:v>4.9734953790903098E-2</c:v>
                </c:pt>
                <c:pt idx="87">
                  <c:v>4.98891659080982E-2</c:v>
                </c:pt>
                <c:pt idx="88">
                  <c:v>5.0055827945470803E-2</c:v>
                </c:pt>
                <c:pt idx="89">
                  <c:v>5.0177510827779798E-2</c:v>
                </c:pt>
                <c:pt idx="90">
                  <c:v>5.0344347953796401E-2</c:v>
                </c:pt>
                <c:pt idx="91">
                  <c:v>5.0564661622047397E-2</c:v>
                </c:pt>
                <c:pt idx="92">
                  <c:v>5.0738945603370701E-2</c:v>
                </c:pt>
                <c:pt idx="93" formatCode="General">
                  <c:v>5.0963219255208997E-2</c:v>
                </c:pt>
                <c:pt idx="94">
                  <c:v>5.1180623471736901E-2</c:v>
                </c:pt>
                <c:pt idx="95">
                  <c:v>5.1346261054277399E-2</c:v>
                </c:pt>
                <c:pt idx="96">
                  <c:v>5.1557857543230098E-2</c:v>
                </c:pt>
                <c:pt idx="97">
                  <c:v>5.1777057349681903E-2</c:v>
                </c:pt>
                <c:pt idx="98" formatCode="General">
                  <c:v>5.2002876996993998E-2</c:v>
                </c:pt>
                <c:pt idx="99" formatCode="General">
                  <c:v>5.2250612527132E-2</c:v>
                </c:pt>
                <c:pt idx="100">
                  <c:v>5.2475687116384499E-2</c:v>
                </c:pt>
                <c:pt idx="101">
                  <c:v>5.2667595446109799E-2</c:v>
                </c:pt>
                <c:pt idx="102">
                  <c:v>5.2840046584606198E-2</c:v>
                </c:pt>
                <c:pt idx="103">
                  <c:v>5.30367866158485E-2</c:v>
                </c:pt>
                <c:pt idx="104">
                  <c:v>5.32264076173306E-2</c:v>
                </c:pt>
                <c:pt idx="105">
                  <c:v>5.3416255861520802E-2</c:v>
                </c:pt>
                <c:pt idx="106">
                  <c:v>5.3613524883985499E-2</c:v>
                </c:pt>
                <c:pt idx="107">
                  <c:v>5.37820607423782E-2</c:v>
                </c:pt>
                <c:pt idx="108">
                  <c:v>5.3907755762338597E-2</c:v>
                </c:pt>
                <c:pt idx="109">
                  <c:v>5.40145933628082E-2</c:v>
                </c:pt>
                <c:pt idx="110">
                  <c:v>5.4152950644493103E-2</c:v>
                </c:pt>
                <c:pt idx="111">
                  <c:v>5.4293360561132403E-2</c:v>
                </c:pt>
                <c:pt idx="112">
                  <c:v>5.4438009858131402E-2</c:v>
                </c:pt>
                <c:pt idx="113">
                  <c:v>5.45804798603058E-2</c:v>
                </c:pt>
                <c:pt idx="114">
                  <c:v>5.4681677371263497E-2</c:v>
                </c:pt>
                <c:pt idx="115">
                  <c:v>5.4793998599052401E-2</c:v>
                </c:pt>
                <c:pt idx="116">
                  <c:v>5.4902017116546603E-2</c:v>
                </c:pt>
                <c:pt idx="117">
                  <c:v>5.4980434477329303E-2</c:v>
                </c:pt>
                <c:pt idx="118" formatCode="General">
                  <c:v>5.5120799690485001E-2</c:v>
                </c:pt>
                <c:pt idx="119">
                  <c:v>5.5265191942453398E-2</c:v>
                </c:pt>
                <c:pt idx="120">
                  <c:v>5.53888194262981E-2</c:v>
                </c:pt>
                <c:pt idx="121">
                  <c:v>5.5516507476568201E-2</c:v>
                </c:pt>
                <c:pt idx="122">
                  <c:v>5.5632803589105599E-2</c:v>
                </c:pt>
                <c:pt idx="123">
                  <c:v>5.5779270827770198E-2</c:v>
                </c:pt>
                <c:pt idx="124">
                  <c:v>5.5965162813663497E-2</c:v>
                </c:pt>
                <c:pt idx="125">
                  <c:v>5.6071467697620399E-2</c:v>
                </c:pt>
                <c:pt idx="126">
                  <c:v>5.6178674101829501E-2</c:v>
                </c:pt>
                <c:pt idx="127">
                  <c:v>5.6311011314392097E-2</c:v>
                </c:pt>
                <c:pt idx="128">
                  <c:v>5.6461021304130603E-2</c:v>
                </c:pt>
                <c:pt idx="129">
                  <c:v>5.66413849592209E-2</c:v>
                </c:pt>
                <c:pt idx="130">
                  <c:v>5.6774217635393101E-2</c:v>
                </c:pt>
                <c:pt idx="131">
                  <c:v>5.6854382157325703E-2</c:v>
                </c:pt>
                <c:pt idx="132">
                  <c:v>5.7002488523721702E-2</c:v>
                </c:pt>
                <c:pt idx="133">
                  <c:v>5.7128932327032103E-2</c:v>
                </c:pt>
                <c:pt idx="134">
                  <c:v>5.72605058550835E-2</c:v>
                </c:pt>
                <c:pt idx="135">
                  <c:v>5.7427905499935199E-2</c:v>
                </c:pt>
                <c:pt idx="136">
                  <c:v>5.7506177574396099E-2</c:v>
                </c:pt>
                <c:pt idx="137">
                  <c:v>5.7640530169010197E-2</c:v>
                </c:pt>
                <c:pt idx="138">
                  <c:v>5.7860925793647801E-2</c:v>
                </c:pt>
                <c:pt idx="139">
                  <c:v>5.80882392823696E-2</c:v>
                </c:pt>
                <c:pt idx="140">
                  <c:v>5.8308456093072898E-2</c:v>
                </c:pt>
                <c:pt idx="141">
                  <c:v>5.8522500097751597E-2</c:v>
                </c:pt>
                <c:pt idx="142" formatCode="General">
                  <c:v>5.8744765818119001E-2</c:v>
                </c:pt>
                <c:pt idx="143">
                  <c:v>5.9001266956329297E-2</c:v>
                </c:pt>
                <c:pt idx="144">
                  <c:v>5.9336196631193203E-2</c:v>
                </c:pt>
                <c:pt idx="145">
                  <c:v>5.9709187597036403E-2</c:v>
                </c:pt>
                <c:pt idx="146">
                  <c:v>6.0065213590860402E-2</c:v>
                </c:pt>
                <c:pt idx="147">
                  <c:v>6.04893304407597E-2</c:v>
                </c:pt>
                <c:pt idx="148">
                  <c:v>6.0975488275289501E-2</c:v>
                </c:pt>
                <c:pt idx="149">
                  <c:v>6.1511013656854602E-2</c:v>
                </c:pt>
                <c:pt idx="150">
                  <c:v>6.2081817537546199E-2</c:v>
                </c:pt>
                <c:pt idx="151">
                  <c:v>6.2709689140319796E-2</c:v>
                </c:pt>
                <c:pt idx="152">
                  <c:v>6.34183660149574E-2</c:v>
                </c:pt>
                <c:pt idx="153">
                  <c:v>6.4217381179332705E-2</c:v>
                </c:pt>
                <c:pt idx="154">
                  <c:v>6.5065905451774597E-2</c:v>
                </c:pt>
                <c:pt idx="155">
                  <c:v>6.6015213727951105E-2</c:v>
                </c:pt>
                <c:pt idx="156">
                  <c:v>6.7080184817314106E-2</c:v>
                </c:pt>
                <c:pt idx="157">
                  <c:v>6.8248040974140195E-2</c:v>
                </c:pt>
                <c:pt idx="158">
                  <c:v>6.9545045495033306E-2</c:v>
                </c:pt>
                <c:pt idx="159">
                  <c:v>7.0977285504341098E-2</c:v>
                </c:pt>
                <c:pt idx="160">
                  <c:v>7.2544910013675704E-2</c:v>
                </c:pt>
                <c:pt idx="161">
                  <c:v>7.4266374111175495E-2</c:v>
                </c:pt>
                <c:pt idx="162">
                  <c:v>7.6151281595230103E-2</c:v>
                </c:pt>
                <c:pt idx="163">
                  <c:v>7.8211382031440693E-2</c:v>
                </c:pt>
                <c:pt idx="164">
                  <c:v>8.0446466803550706E-2</c:v>
                </c:pt>
                <c:pt idx="165">
                  <c:v>8.2837395370006603E-2</c:v>
                </c:pt>
                <c:pt idx="166" formatCode="General">
                  <c:v>8.5446260869502993E-2</c:v>
                </c:pt>
                <c:pt idx="167">
                  <c:v>8.8298901915550204E-2</c:v>
                </c:pt>
                <c:pt idx="168" formatCode="General">
                  <c:v>9.1362901031971006E-2</c:v>
                </c:pt>
                <c:pt idx="169">
                  <c:v>9.4647273421287495E-2</c:v>
                </c:pt>
                <c:pt idx="170">
                  <c:v>9.7951114177703899E-2</c:v>
                </c:pt>
                <c:pt idx="171" formatCode="General">
                  <c:v>0.101212926208973</c:v>
                </c:pt>
                <c:pt idx="172" formatCode="General">
                  <c:v>0.104603566229343</c:v>
                </c:pt>
                <c:pt idx="173" formatCode="General">
                  <c:v>0.108119606971741</c:v>
                </c:pt>
                <c:pt idx="174" formatCode="General">
                  <c:v>0.111674800515175</c:v>
                </c:pt>
                <c:pt idx="175" formatCode="General">
                  <c:v>0.115177474915981</c:v>
                </c:pt>
                <c:pt idx="176" formatCode="General">
                  <c:v>0.118570901453495</c:v>
                </c:pt>
                <c:pt idx="177" formatCode="General">
                  <c:v>0.122055850923061</c:v>
                </c:pt>
                <c:pt idx="178" formatCode="General">
                  <c:v>0.125604838132858</c:v>
                </c:pt>
                <c:pt idx="179" formatCode="General">
                  <c:v>0.12889912724494901</c:v>
                </c:pt>
                <c:pt idx="180" formatCode="General">
                  <c:v>0.13194499909877799</c:v>
                </c:pt>
                <c:pt idx="181" formatCode="General">
                  <c:v>0.134826004505157</c:v>
                </c:pt>
                <c:pt idx="182" formatCode="General">
                  <c:v>0.137627437710762</c:v>
                </c:pt>
                <c:pt idx="183" formatCode="General">
                  <c:v>0.140355914831161</c:v>
                </c:pt>
                <c:pt idx="184" formatCode="General">
                  <c:v>0.143043532967567</c:v>
                </c:pt>
                <c:pt idx="185" formatCode="General">
                  <c:v>0.145613148808479</c:v>
                </c:pt>
                <c:pt idx="186" formatCode="General">
                  <c:v>0.14795099198818201</c:v>
                </c:pt>
                <c:pt idx="187" formatCode="General">
                  <c:v>0.15014560520649001</c:v>
                </c:pt>
                <c:pt idx="188" formatCode="General">
                  <c:v>0.1522606164217</c:v>
                </c:pt>
                <c:pt idx="189" formatCode="General">
                  <c:v>0.15431861579418199</c:v>
                </c:pt>
                <c:pt idx="190" formatCode="General">
                  <c:v>0.15625716745853399</c:v>
                </c:pt>
                <c:pt idx="191" formatCode="General">
                  <c:v>0.15822584927082101</c:v>
                </c:pt>
                <c:pt idx="192" formatCode="General">
                  <c:v>0.16016833484172799</c:v>
                </c:pt>
                <c:pt idx="193" formatCode="General">
                  <c:v>0.1619603484869</c:v>
                </c:pt>
                <c:pt idx="194" formatCode="General">
                  <c:v>0.16374741494655601</c:v>
                </c:pt>
                <c:pt idx="195" formatCode="General">
                  <c:v>0.165516301989555</c:v>
                </c:pt>
                <c:pt idx="196" formatCode="General">
                  <c:v>0.16724760830402399</c:v>
                </c:pt>
                <c:pt idx="197" formatCode="General">
                  <c:v>0.168924614787102</c:v>
                </c:pt>
                <c:pt idx="198" formatCode="General">
                  <c:v>0.17058059573173501</c:v>
                </c:pt>
                <c:pt idx="199" formatCode="General">
                  <c:v>0.17214031517505601</c:v>
                </c:pt>
                <c:pt idx="200" formatCode="General">
                  <c:v>0.17353107035160101</c:v>
                </c:pt>
                <c:pt idx="201" formatCode="General">
                  <c:v>0.17480777204036699</c:v>
                </c:pt>
                <c:pt idx="202" formatCode="General">
                  <c:v>0.175936505198479</c:v>
                </c:pt>
                <c:pt idx="203" formatCode="General">
                  <c:v>0.17689050734043099</c:v>
                </c:pt>
                <c:pt idx="204" formatCode="General">
                  <c:v>0.17765349149703999</c:v>
                </c:pt>
                <c:pt idx="205" formatCode="General">
                  <c:v>0.17817595601081801</c:v>
                </c:pt>
                <c:pt idx="206" formatCode="General">
                  <c:v>0.17842550575733199</c:v>
                </c:pt>
                <c:pt idx="207" formatCode="General">
                  <c:v>0.17840117216110199</c:v>
                </c:pt>
                <c:pt idx="208" formatCode="General">
                  <c:v>0.17816823720932001</c:v>
                </c:pt>
                <c:pt idx="209" formatCode="General">
                  <c:v>0.17772729694843301</c:v>
                </c:pt>
                <c:pt idx="210" formatCode="General">
                  <c:v>0.177099704742432</c:v>
                </c:pt>
                <c:pt idx="211" formatCode="General">
                  <c:v>0.176310539245605</c:v>
                </c:pt>
                <c:pt idx="212" formatCode="General">
                  <c:v>0.17534755170345301</c:v>
                </c:pt>
                <c:pt idx="213" formatCode="General">
                  <c:v>0.17422591149807001</c:v>
                </c:pt>
                <c:pt idx="214" formatCode="General">
                  <c:v>0.17297255992889399</c:v>
                </c:pt>
                <c:pt idx="215" formatCode="General">
                  <c:v>0.171628728508949</c:v>
                </c:pt>
                <c:pt idx="216" formatCode="General">
                  <c:v>0.170141145586967</c:v>
                </c:pt>
                <c:pt idx="217" formatCode="General">
                  <c:v>0.168522834777832</c:v>
                </c:pt>
                <c:pt idx="218" formatCode="General">
                  <c:v>0.166786804795265</c:v>
                </c:pt>
                <c:pt idx="219" formatCode="General">
                  <c:v>0.16490197181701699</c:v>
                </c:pt>
                <c:pt idx="220" formatCode="General">
                  <c:v>0.16292974352836601</c:v>
                </c:pt>
                <c:pt idx="221" formatCode="General">
                  <c:v>0.16092240810394301</c:v>
                </c:pt>
                <c:pt idx="222" formatCode="General">
                  <c:v>0.158916220068932</c:v>
                </c:pt>
                <c:pt idx="223" formatCode="General">
                  <c:v>0.15693487226962999</c:v>
                </c:pt>
                <c:pt idx="224" formatCode="General">
                  <c:v>0.154998749494553</c:v>
                </c:pt>
                <c:pt idx="225" formatCode="General">
                  <c:v>0.15311247110366799</c:v>
                </c:pt>
                <c:pt idx="226" formatCode="General">
                  <c:v>0.15131546556949599</c:v>
                </c:pt>
                <c:pt idx="227" formatCode="General">
                  <c:v>0.14963369071483601</c:v>
                </c:pt>
                <c:pt idx="228" formatCode="General">
                  <c:v>0.148040860891342</c:v>
                </c:pt>
                <c:pt idx="229" formatCode="General">
                  <c:v>0.14650434255600001</c:v>
                </c:pt>
                <c:pt idx="230" formatCode="General">
                  <c:v>0.14513096213340801</c:v>
                </c:pt>
                <c:pt idx="231" formatCode="General">
                  <c:v>0.14380960166454301</c:v>
                </c:pt>
                <c:pt idx="232" formatCode="General">
                  <c:v>0.14251463115215299</c:v>
                </c:pt>
                <c:pt idx="233" formatCode="General">
                  <c:v>0.14135636389255499</c:v>
                </c:pt>
                <c:pt idx="234" formatCode="General">
                  <c:v>0.14022089540958399</c:v>
                </c:pt>
                <c:pt idx="235" formatCode="General">
                  <c:v>0.13913188874721499</c:v>
                </c:pt>
                <c:pt idx="236" formatCode="General">
                  <c:v>0.13815464079379999</c:v>
                </c:pt>
                <c:pt idx="237" formatCode="General">
                  <c:v>0.137314438819885</c:v>
                </c:pt>
                <c:pt idx="238" formatCode="General">
                  <c:v>0.13646049797534901</c:v>
                </c:pt>
                <c:pt idx="239" formatCode="General">
                  <c:v>0.13559916615486101</c:v>
                </c:pt>
                <c:pt idx="240" formatCode="General">
                  <c:v>0.13493503630161299</c:v>
                </c:pt>
                <c:pt idx="241" formatCode="General">
                  <c:v>0.13439509272575401</c:v>
                </c:pt>
                <c:pt idx="242" formatCode="General">
                  <c:v>0.13390426337719</c:v>
                </c:pt>
                <c:pt idx="243" formatCode="General">
                  <c:v>0.13340991735458399</c:v>
                </c:pt>
                <c:pt idx="244" formatCode="General">
                  <c:v>0.13296194374561299</c:v>
                </c:pt>
                <c:pt idx="245" formatCode="General">
                  <c:v>0.13258521258830999</c:v>
                </c:pt>
                <c:pt idx="246" formatCode="General">
                  <c:v>0.13228592276573201</c:v>
                </c:pt>
                <c:pt idx="247" formatCode="General">
                  <c:v>0.13204106688499501</c:v>
                </c:pt>
                <c:pt idx="248" formatCode="General">
                  <c:v>0.13179804384708399</c:v>
                </c:pt>
                <c:pt idx="249" formatCode="General">
                  <c:v>0.131504997611046</c:v>
                </c:pt>
                <c:pt idx="250" formatCode="General">
                  <c:v>0.13115863502025599</c:v>
                </c:pt>
                <c:pt idx="251" formatCode="General">
                  <c:v>0.130799055099487</c:v>
                </c:pt>
                <c:pt idx="252" formatCode="General">
                  <c:v>0.130326122045517</c:v>
                </c:pt>
                <c:pt idx="253" formatCode="General">
                  <c:v>0.12974032759666401</c:v>
                </c:pt>
                <c:pt idx="254" formatCode="General">
                  <c:v>0.12905359268188499</c:v>
                </c:pt>
                <c:pt idx="255" formatCode="General">
                  <c:v>0.128229409456253</c:v>
                </c:pt>
                <c:pt idx="256" formatCode="General">
                  <c:v>0.127270087599754</c:v>
                </c:pt>
                <c:pt idx="257" formatCode="General">
                  <c:v>0.12619529664516399</c:v>
                </c:pt>
                <c:pt idx="258" formatCode="General">
                  <c:v>0.12502962350845301</c:v>
                </c:pt>
                <c:pt idx="259" formatCode="General">
                  <c:v>0.12374027818441399</c:v>
                </c:pt>
                <c:pt idx="260" formatCode="General">
                  <c:v>0.122401371598244</c:v>
                </c:pt>
                <c:pt idx="261" formatCode="General">
                  <c:v>0.121066592633724</c:v>
                </c:pt>
                <c:pt idx="262" formatCode="General">
                  <c:v>0.119701340794563</c:v>
                </c:pt>
                <c:pt idx="263" formatCode="General">
                  <c:v>0.118349589407444</c:v>
                </c:pt>
                <c:pt idx="264" formatCode="General">
                  <c:v>0.11701499670743901</c:v>
                </c:pt>
                <c:pt idx="265" formatCode="General">
                  <c:v>0.115705542266369</c:v>
                </c:pt>
                <c:pt idx="266" formatCode="General">
                  <c:v>0.114474251866341</c:v>
                </c:pt>
                <c:pt idx="267" formatCode="General">
                  <c:v>0.11335183680057501</c:v>
                </c:pt>
                <c:pt idx="268" formatCode="General">
                  <c:v>0.11234366148710299</c:v>
                </c:pt>
                <c:pt idx="269" formatCode="General">
                  <c:v>0.111383639276028</c:v>
                </c:pt>
                <c:pt idx="270" formatCode="General">
                  <c:v>0.110544480383396</c:v>
                </c:pt>
                <c:pt idx="271" formatCode="General">
                  <c:v>0.109847769141197</c:v>
                </c:pt>
                <c:pt idx="272" formatCode="General">
                  <c:v>0.10928063839674</c:v>
                </c:pt>
                <c:pt idx="273" formatCode="General">
                  <c:v>0.108769506216049</c:v>
                </c:pt>
                <c:pt idx="274" formatCode="General">
                  <c:v>0.10835040360689201</c:v>
                </c:pt>
                <c:pt idx="275" formatCode="General">
                  <c:v>0.10802375525236101</c:v>
                </c:pt>
                <c:pt idx="276" formatCode="General">
                  <c:v>0.107772424817085</c:v>
                </c:pt>
                <c:pt idx="277" formatCode="General">
                  <c:v>0.10756736248731601</c:v>
                </c:pt>
                <c:pt idx="278" formatCode="General">
                  <c:v>0.10746640712022799</c:v>
                </c:pt>
                <c:pt idx="279" formatCode="General">
                  <c:v>0.107454091310501</c:v>
                </c:pt>
                <c:pt idx="280" formatCode="General">
                  <c:v>0.10740339756012</c:v>
                </c:pt>
                <c:pt idx="281" formatCode="General">
                  <c:v>0.107288748025894</c:v>
                </c:pt>
                <c:pt idx="282" formatCode="General">
                  <c:v>0.107139907777309</c:v>
                </c:pt>
                <c:pt idx="283" formatCode="General">
                  <c:v>0.10697466135024999</c:v>
                </c:pt>
                <c:pt idx="284" formatCode="General">
                  <c:v>0.10670168697834</c:v>
                </c:pt>
                <c:pt idx="285" formatCode="General">
                  <c:v>0.106272265315056</c:v>
                </c:pt>
                <c:pt idx="286" formatCode="General">
                  <c:v>0.105677537620068</c:v>
                </c:pt>
                <c:pt idx="287" formatCode="General">
                  <c:v>0.104948453605175</c:v>
                </c:pt>
                <c:pt idx="288" formatCode="General">
                  <c:v>0.104121185839176</c:v>
                </c:pt>
                <c:pt idx="289" formatCode="General">
                  <c:v>0.103187337517738</c:v>
                </c:pt>
                <c:pt idx="290" formatCode="General">
                  <c:v>0.102124623954296</c:v>
                </c:pt>
                <c:pt idx="291" formatCode="General">
                  <c:v>0.100937537848949</c:v>
                </c:pt>
                <c:pt idx="292">
                  <c:v>9.9680639803409604E-2</c:v>
                </c:pt>
                <c:pt idx="293" formatCode="General">
                  <c:v>9.8361074924468994E-2</c:v>
                </c:pt>
                <c:pt idx="294">
                  <c:v>9.6969999372959095E-2</c:v>
                </c:pt>
                <c:pt idx="295">
                  <c:v>9.5594041049480397E-2</c:v>
                </c:pt>
                <c:pt idx="296" formatCode="General">
                  <c:v>9.4277948141097995E-2</c:v>
                </c:pt>
                <c:pt idx="297">
                  <c:v>9.3024022877216297E-2</c:v>
                </c:pt>
                <c:pt idx="298">
                  <c:v>9.1804847121238695E-2</c:v>
                </c:pt>
                <c:pt idx="299">
                  <c:v>9.0736806392669705E-2</c:v>
                </c:pt>
                <c:pt idx="300">
                  <c:v>8.9796930551528903E-2</c:v>
                </c:pt>
                <c:pt idx="301">
                  <c:v>8.8933788239955902E-2</c:v>
                </c:pt>
                <c:pt idx="302">
                  <c:v>8.8164262473583194E-2</c:v>
                </c:pt>
                <c:pt idx="303" formatCode="General">
                  <c:v>8.7411954998970004E-2</c:v>
                </c:pt>
                <c:pt idx="304" formatCode="General">
                  <c:v>8.6650438606739003E-2</c:v>
                </c:pt>
                <c:pt idx="305">
                  <c:v>8.58142524957657E-2</c:v>
                </c:pt>
                <c:pt idx="306">
                  <c:v>8.4828101098537403E-2</c:v>
                </c:pt>
                <c:pt idx="307">
                  <c:v>8.3661854267120403E-2</c:v>
                </c:pt>
                <c:pt idx="308">
                  <c:v>8.2448333501815796E-2</c:v>
                </c:pt>
                <c:pt idx="309">
                  <c:v>8.1169337034225506E-2</c:v>
                </c:pt>
                <c:pt idx="310">
                  <c:v>7.9785801470279694E-2</c:v>
                </c:pt>
                <c:pt idx="311">
                  <c:v>7.8397080302238506E-2</c:v>
                </c:pt>
                <c:pt idx="312" formatCode="General">
                  <c:v>7.7104814350604997E-2</c:v>
                </c:pt>
                <c:pt idx="313">
                  <c:v>7.5826264917850494E-2</c:v>
                </c:pt>
                <c:pt idx="314">
                  <c:v>7.4628606438636794E-2</c:v>
                </c:pt>
                <c:pt idx="315">
                  <c:v>7.3570966720581096E-2</c:v>
                </c:pt>
                <c:pt idx="316">
                  <c:v>7.2663731873035403E-2</c:v>
                </c:pt>
                <c:pt idx="317">
                  <c:v>7.1852609515190097E-2</c:v>
                </c:pt>
                <c:pt idx="318">
                  <c:v>7.1132734417915303E-2</c:v>
                </c:pt>
                <c:pt idx="319">
                  <c:v>7.0535205304622706E-2</c:v>
                </c:pt>
                <c:pt idx="320">
                  <c:v>7.0133261382579803E-2</c:v>
                </c:pt>
                <c:pt idx="321">
                  <c:v>6.9824054837226895E-2</c:v>
                </c:pt>
                <c:pt idx="322">
                  <c:v>6.9552861154079396E-2</c:v>
                </c:pt>
                <c:pt idx="323">
                  <c:v>6.9310545921325697E-2</c:v>
                </c:pt>
                <c:pt idx="324">
                  <c:v>6.9198139011859894E-2</c:v>
                </c:pt>
                <c:pt idx="325">
                  <c:v>6.9198668003082303E-2</c:v>
                </c:pt>
                <c:pt idx="326">
                  <c:v>6.9265447556972504E-2</c:v>
                </c:pt>
                <c:pt idx="327">
                  <c:v>6.9338597357273102E-2</c:v>
                </c:pt>
                <c:pt idx="328">
                  <c:v>6.9515630602836595E-2</c:v>
                </c:pt>
                <c:pt idx="329">
                  <c:v>6.9805450737476293E-2</c:v>
                </c:pt>
                <c:pt idx="330">
                  <c:v>7.0208229124546107E-2</c:v>
                </c:pt>
                <c:pt idx="331">
                  <c:v>7.0732504129409804E-2</c:v>
                </c:pt>
                <c:pt idx="332">
                  <c:v>7.14401975274086E-2</c:v>
                </c:pt>
                <c:pt idx="333">
                  <c:v>7.2378642857074696E-2</c:v>
                </c:pt>
                <c:pt idx="334">
                  <c:v>7.3597870767116505E-2</c:v>
                </c:pt>
                <c:pt idx="335">
                  <c:v>7.52122327685356E-2</c:v>
                </c:pt>
                <c:pt idx="336">
                  <c:v>7.7333346009254497E-2</c:v>
                </c:pt>
                <c:pt idx="337">
                  <c:v>8.0270193517208099E-2</c:v>
                </c:pt>
                <c:pt idx="338">
                  <c:v>8.3805173635482802E-2</c:v>
                </c:pt>
                <c:pt idx="339">
                  <c:v>8.7737433612346594E-2</c:v>
                </c:pt>
                <c:pt idx="340">
                  <c:v>9.2398859560489696E-2</c:v>
                </c:pt>
                <c:pt idx="341">
                  <c:v>9.81725603342056E-2</c:v>
                </c:pt>
                <c:pt idx="342" formatCode="General">
                  <c:v>0.10500767827033999</c:v>
                </c:pt>
                <c:pt idx="343" formatCode="General">
                  <c:v>0.113124467432499</c:v>
                </c:pt>
                <c:pt idx="344" formatCode="General">
                  <c:v>0.122790887951851</c:v>
                </c:pt>
                <c:pt idx="345" formatCode="General">
                  <c:v>0.133689135313034</c:v>
                </c:pt>
                <c:pt idx="346" formatCode="General">
                  <c:v>0.14545318484306299</c:v>
                </c:pt>
                <c:pt idx="347" formatCode="General">
                  <c:v>0.15774282813072199</c:v>
                </c:pt>
                <c:pt idx="348" formatCode="General">
                  <c:v>0.17103461921215099</c:v>
                </c:pt>
                <c:pt idx="349" formatCode="General">
                  <c:v>0.185549721121788</c:v>
                </c:pt>
                <c:pt idx="350" formatCode="General">
                  <c:v>0.20084014534950301</c:v>
                </c:pt>
                <c:pt idx="351" formatCode="General">
                  <c:v>0.21651215851306899</c:v>
                </c:pt>
                <c:pt idx="352" formatCode="General">
                  <c:v>0.23231342434883101</c:v>
                </c:pt>
                <c:pt idx="353" formatCode="General">
                  <c:v>0.24798429012298601</c:v>
                </c:pt>
                <c:pt idx="354" formatCode="General">
                  <c:v>0.263172447681427</c:v>
                </c:pt>
                <c:pt idx="355" formatCode="General">
                  <c:v>0.27806833386421198</c:v>
                </c:pt>
                <c:pt idx="356" formatCode="General">
                  <c:v>0.29276582598686202</c:v>
                </c:pt>
                <c:pt idx="357" formatCode="General">
                  <c:v>0.30706110596656799</c:v>
                </c:pt>
                <c:pt idx="358" formatCode="General">
                  <c:v>0.32088220119476302</c:v>
                </c:pt>
                <c:pt idx="359" formatCode="General">
                  <c:v>0.334336817264557</c:v>
                </c:pt>
                <c:pt idx="360" formatCode="General">
                  <c:v>0.34741139411926297</c:v>
                </c:pt>
                <c:pt idx="361" formatCode="General">
                  <c:v>0.36004149913787797</c:v>
                </c:pt>
                <c:pt idx="362" formatCode="General">
                  <c:v>0.37230455875396701</c:v>
                </c:pt>
                <c:pt idx="363" formatCode="General">
                  <c:v>0.384187191724777</c:v>
                </c:pt>
                <c:pt idx="364" formatCode="General">
                  <c:v>0.39567178487777699</c:v>
                </c:pt>
                <c:pt idx="365" formatCode="General">
                  <c:v>0.40647879242897</c:v>
                </c:pt>
                <c:pt idx="366" formatCode="General">
                  <c:v>0.41685801744461098</c:v>
                </c:pt>
                <c:pt idx="367" formatCode="General">
                  <c:v>0.42748150229454002</c:v>
                </c:pt>
                <c:pt idx="368" formatCode="General">
                  <c:v>0.43852469325065602</c:v>
                </c:pt>
                <c:pt idx="369" formatCode="General">
                  <c:v>0.44956654310226402</c:v>
                </c:pt>
                <c:pt idx="370" formatCode="General">
                  <c:v>0.45974421501159701</c:v>
                </c:pt>
                <c:pt idx="371" formatCode="General">
                  <c:v>0.46884056925773598</c:v>
                </c:pt>
                <c:pt idx="372" formatCode="General">
                  <c:v>0.47629135847091703</c:v>
                </c:pt>
                <c:pt idx="373" formatCode="General">
                  <c:v>0.48364725708961498</c:v>
                </c:pt>
                <c:pt idx="374" formatCode="General">
                  <c:v>0.49182391166687001</c:v>
                </c:pt>
                <c:pt idx="375" formatCode="General">
                  <c:v>0.49994784593582198</c:v>
                </c:pt>
                <c:pt idx="376" formatCode="General">
                  <c:v>0.50738191604614302</c:v>
                </c:pt>
                <c:pt idx="377" formatCode="General">
                  <c:v>0.51411157846450795</c:v>
                </c:pt>
                <c:pt idx="378" formatCode="General">
                  <c:v>0.52045720815658603</c:v>
                </c:pt>
                <c:pt idx="379" formatCode="General">
                  <c:v>0.52644187211990401</c:v>
                </c:pt>
                <c:pt idx="380" formatCode="General">
                  <c:v>0.53214830160141002</c:v>
                </c:pt>
                <c:pt idx="381" formatCode="General">
                  <c:v>0.53757989406585704</c:v>
                </c:pt>
                <c:pt idx="382" formatCode="General">
                  <c:v>0.54260194301605202</c:v>
                </c:pt>
                <c:pt idx="383" formatCode="General">
                  <c:v>0.54699236154556297</c:v>
                </c:pt>
                <c:pt idx="384" formatCode="General">
                  <c:v>0.55102497339248702</c:v>
                </c:pt>
                <c:pt idx="385" formatCode="General">
                  <c:v>0.55505537986755404</c:v>
                </c:pt>
                <c:pt idx="386" formatCode="General">
                  <c:v>0.558951616287231</c:v>
                </c:pt>
                <c:pt idx="387" formatCode="General">
                  <c:v>0.56265836954116799</c:v>
                </c:pt>
                <c:pt idx="388" formatCode="General">
                  <c:v>0.56611096858978305</c:v>
                </c:pt>
                <c:pt idx="389" formatCode="General">
                  <c:v>0.56937301158904996</c:v>
                </c:pt>
                <c:pt idx="390" formatCode="General">
                  <c:v>0.57241308689117398</c:v>
                </c:pt>
                <c:pt idx="391" formatCode="General">
                  <c:v>0.57529312372207597</c:v>
                </c:pt>
                <c:pt idx="392" formatCode="General">
                  <c:v>0.57798761129379295</c:v>
                </c:pt>
                <c:pt idx="393" formatCode="General">
                  <c:v>0.58032101392746005</c:v>
                </c:pt>
                <c:pt idx="394" formatCode="General">
                  <c:v>0.58256769180297896</c:v>
                </c:pt>
                <c:pt idx="395" formatCode="General">
                  <c:v>0.58473944664001498</c:v>
                </c:pt>
                <c:pt idx="396" formatCode="General">
                  <c:v>0.58677035570144698</c:v>
                </c:pt>
                <c:pt idx="397" formatCode="General">
                  <c:v>0.58865714073181197</c:v>
                </c:pt>
                <c:pt idx="398" formatCode="General">
                  <c:v>0.59034937620162997</c:v>
                </c:pt>
                <c:pt idx="399" formatCode="General">
                  <c:v>0.59192907810211204</c:v>
                </c:pt>
                <c:pt idx="400" formatCode="General">
                  <c:v>0.59349358081817605</c:v>
                </c:pt>
                <c:pt idx="401" formatCode="General">
                  <c:v>0.59490650892257702</c:v>
                </c:pt>
                <c:pt idx="402" formatCode="General">
                  <c:v>0.59621733427047696</c:v>
                </c:pt>
                <c:pt idx="403" formatCode="General">
                  <c:v>0.59742784500122104</c:v>
                </c:pt>
                <c:pt idx="404" formatCode="General">
                  <c:v>0.598488628864288</c:v>
                </c:pt>
                <c:pt idx="405" formatCode="General">
                  <c:v>0.59948587417602495</c:v>
                </c:pt>
                <c:pt idx="406" formatCode="General">
                  <c:v>0.60048234462738004</c:v>
                </c:pt>
                <c:pt idx="407" formatCode="General">
                  <c:v>0.60147017240524303</c:v>
                </c:pt>
                <c:pt idx="408" formatCode="General">
                  <c:v>0.60248744487762496</c:v>
                </c:pt>
                <c:pt idx="409" formatCode="General">
                  <c:v>0.60281121730804399</c:v>
                </c:pt>
                <c:pt idx="410" formatCode="General">
                  <c:v>0.60346424579620395</c:v>
                </c:pt>
                <c:pt idx="411" formatCode="General">
                  <c:v>0.60645031929016102</c:v>
                </c:pt>
                <c:pt idx="412" formatCode="General">
                  <c:v>0.60799235105514504</c:v>
                </c:pt>
                <c:pt idx="413" formatCode="General">
                  <c:v>0.607973992824554</c:v>
                </c:pt>
                <c:pt idx="414" formatCode="General">
                  <c:v>0.607738077640533</c:v>
                </c:pt>
                <c:pt idx="415" formatCode="General">
                  <c:v>0.60827851295471203</c:v>
                </c:pt>
                <c:pt idx="416" formatCode="General">
                  <c:v>0.60871392488479603</c:v>
                </c:pt>
                <c:pt idx="417" formatCode="General">
                  <c:v>0.60897833108902</c:v>
                </c:pt>
                <c:pt idx="418" formatCode="General">
                  <c:v>0.609194695949554</c:v>
                </c:pt>
                <c:pt idx="419" formatCode="General">
                  <c:v>0.60959219932556197</c:v>
                </c:pt>
                <c:pt idx="420" formatCode="General">
                  <c:v>0.60996192693710305</c:v>
                </c:pt>
                <c:pt idx="421" formatCode="General">
                  <c:v>0.61032468080520597</c:v>
                </c:pt>
                <c:pt idx="422" formatCode="General">
                  <c:v>0.61074459552764904</c:v>
                </c:pt>
                <c:pt idx="423" formatCode="General">
                  <c:v>0.61124861240386996</c:v>
                </c:pt>
                <c:pt idx="424" formatCode="General">
                  <c:v>0.61170315742492698</c:v>
                </c:pt>
                <c:pt idx="425" formatCode="General">
                  <c:v>0.61209070682525601</c:v>
                </c:pt>
                <c:pt idx="426" formatCode="General">
                  <c:v>0.61246252059936501</c:v>
                </c:pt>
                <c:pt idx="427" formatCode="General">
                  <c:v>0.61285305023193404</c:v>
                </c:pt>
                <c:pt idx="428" formatCode="General">
                  <c:v>0.61327493190765403</c:v>
                </c:pt>
                <c:pt idx="429" formatCode="General">
                  <c:v>0.61371529102325395</c:v>
                </c:pt>
                <c:pt idx="430" formatCode="General">
                  <c:v>0.61413812637329102</c:v>
                </c:pt>
                <c:pt idx="431" formatCode="General">
                  <c:v>0.61449879407882702</c:v>
                </c:pt>
                <c:pt idx="432" formatCode="General">
                  <c:v>0.61487698554992698</c:v>
                </c:pt>
                <c:pt idx="433" formatCode="General">
                  <c:v>0.61532515287399303</c:v>
                </c:pt>
                <c:pt idx="434" formatCode="General">
                  <c:v>0.61577916145324696</c:v>
                </c:pt>
                <c:pt idx="435" formatCode="General">
                  <c:v>0.61612254381179798</c:v>
                </c:pt>
                <c:pt idx="436" formatCode="General">
                  <c:v>0.61643719673156705</c:v>
                </c:pt>
                <c:pt idx="437" formatCode="General">
                  <c:v>0.616821348667145</c:v>
                </c:pt>
                <c:pt idx="438" formatCode="General">
                  <c:v>0.61704808473587003</c:v>
                </c:pt>
                <c:pt idx="439" formatCode="General">
                  <c:v>0.61736541986465499</c:v>
                </c:pt>
                <c:pt idx="440" formatCode="General">
                  <c:v>0.617814540863037</c:v>
                </c:pt>
                <c:pt idx="441" formatCode="General">
                  <c:v>0.61825960874557495</c:v>
                </c:pt>
                <c:pt idx="442" formatCode="General">
                  <c:v>0.61862003803253196</c:v>
                </c:pt>
                <c:pt idx="443" formatCode="General">
                  <c:v>0.61900669336319003</c:v>
                </c:pt>
                <c:pt idx="444" formatCode="General">
                  <c:v>0.61942517757415805</c:v>
                </c:pt>
                <c:pt idx="445" formatCode="General">
                  <c:v>0.61971235275268599</c:v>
                </c:pt>
                <c:pt idx="446" formatCode="General">
                  <c:v>0.61995011568069502</c:v>
                </c:pt>
                <c:pt idx="447" formatCode="General">
                  <c:v>0.62033832073211703</c:v>
                </c:pt>
                <c:pt idx="448" formatCode="General">
                  <c:v>0.62088733911514304</c:v>
                </c:pt>
                <c:pt idx="449" formatCode="General">
                  <c:v>0.62104052305221602</c:v>
                </c:pt>
                <c:pt idx="450" formatCode="General">
                  <c:v>0.62137055397033703</c:v>
                </c:pt>
                <c:pt idx="451" formatCode="General">
                  <c:v>0.62183058261871305</c:v>
                </c:pt>
                <c:pt idx="452" formatCode="General">
                  <c:v>0.62217140197753895</c:v>
                </c:pt>
                <c:pt idx="453" formatCode="General">
                  <c:v>0.62253898382186901</c:v>
                </c:pt>
                <c:pt idx="454" formatCode="General">
                  <c:v>0.62297517061233498</c:v>
                </c:pt>
                <c:pt idx="455" formatCode="General">
                  <c:v>0.62342494726180997</c:v>
                </c:pt>
                <c:pt idx="456" formatCode="General">
                  <c:v>0.62377607822418202</c:v>
                </c:pt>
                <c:pt idx="457" formatCode="General">
                  <c:v>0.62403261661529497</c:v>
                </c:pt>
                <c:pt idx="458" formatCode="General">
                  <c:v>0.62428015470504805</c:v>
                </c:pt>
                <c:pt idx="459" formatCode="General">
                  <c:v>0.62457722425460804</c:v>
                </c:pt>
                <c:pt idx="460" formatCode="General">
                  <c:v>0.62492525577545199</c:v>
                </c:pt>
                <c:pt idx="461" formatCode="General">
                  <c:v>0.62536281347274802</c:v>
                </c:pt>
                <c:pt idx="462" formatCode="General">
                  <c:v>0.62573224306106601</c:v>
                </c:pt>
                <c:pt idx="463" formatCode="General">
                  <c:v>0.625937819480896</c:v>
                </c:pt>
                <c:pt idx="464" formatCode="General">
                  <c:v>0.62620109319686901</c:v>
                </c:pt>
                <c:pt idx="465" formatCode="General">
                  <c:v>0.62663030624389604</c:v>
                </c:pt>
                <c:pt idx="466" formatCode="General">
                  <c:v>0.62720263004303001</c:v>
                </c:pt>
                <c:pt idx="467" formatCode="General">
                  <c:v>0.62777620553970304</c:v>
                </c:pt>
                <c:pt idx="468" formatCode="General">
                  <c:v>0.62812566757202104</c:v>
                </c:pt>
                <c:pt idx="469" formatCode="General">
                  <c:v>0.62862223386764504</c:v>
                </c:pt>
                <c:pt idx="470" formatCode="General">
                  <c:v>0.62922292947769198</c:v>
                </c:pt>
                <c:pt idx="471" formatCode="General">
                  <c:v>0.62961554527282704</c:v>
                </c:pt>
                <c:pt idx="472" formatCode="General">
                  <c:v>0.62911915779113803</c:v>
                </c:pt>
                <c:pt idx="473" formatCode="General">
                  <c:v>0.62924689054489102</c:v>
                </c:pt>
                <c:pt idx="474" formatCode="General">
                  <c:v>0.63042742013931297</c:v>
                </c:pt>
                <c:pt idx="475" formatCode="General">
                  <c:v>0.63135355710983299</c:v>
                </c:pt>
                <c:pt idx="476" formatCode="General">
                  <c:v>0.63145375251769997</c:v>
                </c:pt>
                <c:pt idx="477" formatCode="General">
                  <c:v>0.63128882646560702</c:v>
                </c:pt>
                <c:pt idx="478" formatCode="General">
                  <c:v>0.63141012191772505</c:v>
                </c:pt>
                <c:pt idx="479" formatCode="General">
                  <c:v>0.63196468353271495</c:v>
                </c:pt>
                <c:pt idx="480" formatCode="General">
                  <c:v>0.63250935077667203</c:v>
                </c:pt>
                <c:pt idx="481" formatCode="General">
                  <c:v>0.63290804624557495</c:v>
                </c:pt>
                <c:pt idx="482" formatCode="General">
                  <c:v>0.63319712877273604</c:v>
                </c:pt>
                <c:pt idx="483" formatCode="General">
                  <c:v>0.63352388143539395</c:v>
                </c:pt>
                <c:pt idx="484" formatCode="General">
                  <c:v>0.63398438692092896</c:v>
                </c:pt>
                <c:pt idx="485" formatCode="General">
                  <c:v>0.63451933860778797</c:v>
                </c:pt>
                <c:pt idx="486" formatCode="General">
                  <c:v>0.63499760627746604</c:v>
                </c:pt>
                <c:pt idx="487" formatCode="General">
                  <c:v>0.63533252477645896</c:v>
                </c:pt>
                <c:pt idx="488" formatCode="General">
                  <c:v>0.63564795255661</c:v>
                </c:pt>
                <c:pt idx="489" formatCode="General">
                  <c:v>0.63600414991378795</c:v>
                </c:pt>
                <c:pt idx="490" formatCode="General">
                  <c:v>0.63639181852340698</c:v>
                </c:pt>
                <c:pt idx="491" formatCode="General">
                  <c:v>0.63675969839096103</c:v>
                </c:pt>
                <c:pt idx="492" formatCode="General">
                  <c:v>0.63712632656097401</c:v>
                </c:pt>
                <c:pt idx="493" formatCode="General">
                  <c:v>0.63751536607742298</c:v>
                </c:pt>
                <c:pt idx="494" formatCode="General">
                  <c:v>0.63793963193893399</c:v>
                </c:pt>
                <c:pt idx="495" formatCode="General">
                  <c:v>0.63840949535369895</c:v>
                </c:pt>
                <c:pt idx="496" formatCode="General">
                  <c:v>0.63883882761001598</c:v>
                </c:pt>
                <c:pt idx="497" formatCode="General">
                  <c:v>0.63917928934097301</c:v>
                </c:pt>
                <c:pt idx="498" formatCode="General">
                  <c:v>0.63950031995773304</c:v>
                </c:pt>
                <c:pt idx="499" formatCode="General">
                  <c:v>0.63977420330047596</c:v>
                </c:pt>
                <c:pt idx="500" formatCode="General">
                  <c:v>0.64016699790954601</c:v>
                </c:pt>
                <c:pt idx="501" formatCode="General">
                  <c:v>0.64075046777725198</c:v>
                </c:pt>
                <c:pt idx="502" formatCode="General">
                  <c:v>0.64110720157623302</c:v>
                </c:pt>
                <c:pt idx="503" formatCode="General">
                  <c:v>0.641107678413391</c:v>
                </c:pt>
                <c:pt idx="504" formatCode="General">
                  <c:v>0.64121985435485795</c:v>
                </c:pt>
                <c:pt idx="505" formatCode="General">
                  <c:v>0.64198946952819802</c:v>
                </c:pt>
                <c:pt idx="506" formatCode="General">
                  <c:v>0.64276546239852905</c:v>
                </c:pt>
                <c:pt idx="507" formatCode="General">
                  <c:v>0.64319521188735995</c:v>
                </c:pt>
                <c:pt idx="508" formatCode="General">
                  <c:v>0.64334708452224698</c:v>
                </c:pt>
                <c:pt idx="509" formatCode="General">
                  <c:v>0.64354741573333696</c:v>
                </c:pt>
                <c:pt idx="510" formatCode="General">
                  <c:v>0.64392554759979204</c:v>
                </c:pt>
                <c:pt idx="511" formatCode="General">
                  <c:v>0.644386947154999</c:v>
                </c:pt>
                <c:pt idx="512" formatCode="General">
                  <c:v>0.64485239982605003</c:v>
                </c:pt>
                <c:pt idx="513" formatCode="General">
                  <c:v>0.64528828859329201</c:v>
                </c:pt>
                <c:pt idx="514" formatCode="General">
                  <c:v>0.64545923471450795</c:v>
                </c:pt>
                <c:pt idx="515" formatCode="General">
                  <c:v>0.64552891254425004</c:v>
                </c:pt>
                <c:pt idx="516" formatCode="General">
                  <c:v>0.64570605754852295</c:v>
                </c:pt>
                <c:pt idx="517" formatCode="General">
                  <c:v>0.64612686634063698</c:v>
                </c:pt>
                <c:pt idx="518" formatCode="General">
                  <c:v>0.64683794975280795</c:v>
                </c:pt>
                <c:pt idx="519" formatCode="General">
                  <c:v>0.64742130041122403</c:v>
                </c:pt>
                <c:pt idx="520" formatCode="General">
                  <c:v>0.64761096239089999</c:v>
                </c:pt>
                <c:pt idx="521" formatCode="General">
                  <c:v>0.64763116836547896</c:v>
                </c:pt>
                <c:pt idx="522" formatCode="General">
                  <c:v>0.64782589673996005</c:v>
                </c:pt>
                <c:pt idx="523" formatCode="General">
                  <c:v>0.64812767505645796</c:v>
                </c:pt>
                <c:pt idx="524" formatCode="General">
                  <c:v>0.64839917421340898</c:v>
                </c:pt>
                <c:pt idx="525" formatCode="General">
                  <c:v>0.64879655838012695</c:v>
                </c:pt>
                <c:pt idx="526" formatCode="General">
                  <c:v>0.64921778440475497</c:v>
                </c:pt>
                <c:pt idx="527" formatCode="General">
                  <c:v>0.64956730604171797</c:v>
                </c:pt>
                <c:pt idx="528" formatCode="General">
                  <c:v>0.64977544546127297</c:v>
                </c:pt>
                <c:pt idx="529" formatCode="General">
                  <c:v>0.64982557296752896</c:v>
                </c:pt>
                <c:pt idx="530" formatCode="General">
                  <c:v>0.64999073743820202</c:v>
                </c:pt>
                <c:pt idx="531" formatCode="General">
                  <c:v>0.65041244029998802</c:v>
                </c:pt>
                <c:pt idx="532" formatCode="General">
                  <c:v>0.65103560686111495</c:v>
                </c:pt>
                <c:pt idx="533" formatCode="General">
                  <c:v>0.65132874250411998</c:v>
                </c:pt>
                <c:pt idx="534" formatCode="General">
                  <c:v>0.65144664049148604</c:v>
                </c:pt>
                <c:pt idx="535" formatCode="General">
                  <c:v>0.65161466598510698</c:v>
                </c:pt>
                <c:pt idx="536" formatCode="General">
                  <c:v>0.65198725461959794</c:v>
                </c:pt>
                <c:pt idx="537" formatCode="General">
                  <c:v>0.65201890468597401</c:v>
                </c:pt>
                <c:pt idx="538" formatCode="General">
                  <c:v>0.65224713087081898</c:v>
                </c:pt>
                <c:pt idx="539" formatCode="General">
                  <c:v>0.65276634693145796</c:v>
                </c:pt>
                <c:pt idx="540" formatCode="General">
                  <c:v>0.65307241678237904</c:v>
                </c:pt>
                <c:pt idx="541" formatCode="General">
                  <c:v>0.65317970514297496</c:v>
                </c:pt>
                <c:pt idx="542" formatCode="General">
                  <c:v>0.65325540304184004</c:v>
                </c:pt>
                <c:pt idx="543" formatCode="General">
                  <c:v>0.65337336063384999</c:v>
                </c:pt>
                <c:pt idx="544" formatCode="General">
                  <c:v>0.65340518951416005</c:v>
                </c:pt>
                <c:pt idx="545" formatCode="General">
                  <c:v>0.65310847759246804</c:v>
                </c:pt>
                <c:pt idx="546" formatCode="General">
                  <c:v>0.65292328596115101</c:v>
                </c:pt>
                <c:pt idx="547" formatCode="General">
                  <c:v>0.653117895126343</c:v>
                </c:pt>
                <c:pt idx="548" formatCode="General">
                  <c:v>0.65317314863205</c:v>
                </c:pt>
                <c:pt idx="549" formatCode="General">
                  <c:v>0.65348893404007002</c:v>
                </c:pt>
                <c:pt idx="550" formatCode="General">
                  <c:v>0.65391039848327603</c:v>
                </c:pt>
                <c:pt idx="551" formatCode="General">
                  <c:v>0.65438026189804099</c:v>
                </c:pt>
                <c:pt idx="552" formatCode="General">
                  <c:v>0.655426025390625</c:v>
                </c:pt>
                <c:pt idx="553" formatCode="General">
                  <c:v>0.65615499019622803</c:v>
                </c:pt>
                <c:pt idx="554" formatCode="General">
                  <c:v>0.65645670890808105</c:v>
                </c:pt>
                <c:pt idx="555" formatCode="General">
                  <c:v>0.65643417835235596</c:v>
                </c:pt>
                <c:pt idx="556" formatCode="General">
                  <c:v>0.65611732006072998</c:v>
                </c:pt>
                <c:pt idx="557" formatCode="General">
                  <c:v>0.65546005964279197</c:v>
                </c:pt>
                <c:pt idx="558" formatCode="General">
                  <c:v>0.65527242422103904</c:v>
                </c:pt>
                <c:pt idx="559" formatCode="General">
                  <c:v>0.65619939565658603</c:v>
                </c:pt>
                <c:pt idx="560" formatCode="General">
                  <c:v>0.656846463680267</c:v>
                </c:pt>
                <c:pt idx="561" formatCode="General">
                  <c:v>0.65714168548583995</c:v>
                </c:pt>
                <c:pt idx="562" formatCode="General">
                  <c:v>0.65715348720550504</c:v>
                </c:pt>
                <c:pt idx="563" formatCode="General">
                  <c:v>0.65705633163452104</c:v>
                </c:pt>
                <c:pt idx="564" formatCode="General">
                  <c:v>0.65695911645889304</c:v>
                </c:pt>
                <c:pt idx="565" formatCode="General">
                  <c:v>0.65716147422790505</c:v>
                </c:pt>
                <c:pt idx="566" formatCode="General">
                  <c:v>0.65752673149108898</c:v>
                </c:pt>
                <c:pt idx="567" formatCode="General">
                  <c:v>0.65784108638763406</c:v>
                </c:pt>
                <c:pt idx="568" formatCode="General">
                  <c:v>0.65865206718444802</c:v>
                </c:pt>
                <c:pt idx="569" formatCode="General">
                  <c:v>0.65944916009902999</c:v>
                </c:pt>
                <c:pt idx="570" formatCode="General">
                  <c:v>0.65989041328430198</c:v>
                </c:pt>
                <c:pt idx="571" formatCode="General">
                  <c:v>0.659864902496338</c:v>
                </c:pt>
                <c:pt idx="572" formatCode="General">
                  <c:v>0.65968334674835205</c:v>
                </c:pt>
                <c:pt idx="573" formatCode="General">
                  <c:v>0.65961015224456798</c:v>
                </c:pt>
                <c:pt idx="574" formatCode="General">
                  <c:v>0.65976333618164096</c:v>
                </c:pt>
                <c:pt idx="575" formatCode="General">
                  <c:v>0.66008782386779796</c:v>
                </c:pt>
                <c:pt idx="576" formatCode="General">
                  <c:v>0.66019958257675204</c:v>
                </c:pt>
                <c:pt idx="577" formatCode="General">
                  <c:v>0.65988814830779996</c:v>
                </c:pt>
                <c:pt idx="578" formatCode="General">
                  <c:v>0.65916222333908103</c:v>
                </c:pt>
                <c:pt idx="579" formatCode="General">
                  <c:v>0.65818512439727805</c:v>
                </c:pt>
                <c:pt idx="580" formatCode="General">
                  <c:v>0.65658354759216297</c:v>
                </c:pt>
                <c:pt idx="581" formatCode="General">
                  <c:v>0.65490812063217196</c:v>
                </c:pt>
                <c:pt idx="582" formatCode="General">
                  <c:v>0.65334475040435802</c:v>
                </c:pt>
                <c:pt idx="583" formatCode="General">
                  <c:v>0.65153408050537098</c:v>
                </c:pt>
                <c:pt idx="584" formatCode="General">
                  <c:v>0.65145725011825595</c:v>
                </c:pt>
                <c:pt idx="585" formatCode="General">
                  <c:v>0.652077436447144</c:v>
                </c:pt>
                <c:pt idx="586" formatCode="General">
                  <c:v>0.65290808677673295</c:v>
                </c:pt>
                <c:pt idx="587" formatCode="General">
                  <c:v>0.65460193157196001</c:v>
                </c:pt>
                <c:pt idx="588" formatCode="General">
                  <c:v>0.65748256444930997</c:v>
                </c:pt>
                <c:pt idx="589" formatCode="General">
                  <c:v>0.65924769639968905</c:v>
                </c:pt>
                <c:pt idx="590" formatCode="General">
                  <c:v>0.65960240364074696</c:v>
                </c:pt>
                <c:pt idx="591" formatCode="General">
                  <c:v>0.65939813852310203</c:v>
                </c:pt>
                <c:pt idx="592" formatCode="General">
                  <c:v>0.65768617391586304</c:v>
                </c:pt>
                <c:pt idx="593" formatCode="General">
                  <c:v>0.65640395879745495</c:v>
                </c:pt>
                <c:pt idx="594" formatCode="General">
                  <c:v>0.65622138977050803</c:v>
                </c:pt>
                <c:pt idx="595" formatCode="General">
                  <c:v>0.65636003017425504</c:v>
                </c:pt>
                <c:pt idx="596" formatCode="General">
                  <c:v>0.65625804662704501</c:v>
                </c:pt>
                <c:pt idx="597" formatCode="General">
                  <c:v>0.65584939718246504</c:v>
                </c:pt>
                <c:pt idx="598" formatCode="General">
                  <c:v>0.65605497360229503</c:v>
                </c:pt>
                <c:pt idx="599" formatCode="General">
                  <c:v>0.65771168470382702</c:v>
                </c:pt>
                <c:pt idx="600" formatCode="General">
                  <c:v>0.65637010335922197</c:v>
                </c:pt>
                <c:pt idx="601" formatCode="General">
                  <c:v>0.65548539161682096</c:v>
                </c:pt>
                <c:pt idx="602" formatCode="General">
                  <c:v>0.65579479932785001</c:v>
                </c:pt>
                <c:pt idx="603" formatCode="General">
                  <c:v>0.65552943944930997</c:v>
                </c:pt>
                <c:pt idx="604" formatCode="General">
                  <c:v>0.65506231784820601</c:v>
                </c:pt>
                <c:pt idx="605" formatCode="General">
                  <c:v>0.655137419700623</c:v>
                </c:pt>
                <c:pt idx="606" formatCode="General">
                  <c:v>0.65570473670959495</c:v>
                </c:pt>
                <c:pt idx="607" formatCode="General">
                  <c:v>0.65605449676513705</c:v>
                </c:pt>
                <c:pt idx="608" formatCode="General">
                  <c:v>0.65541917085647605</c:v>
                </c:pt>
                <c:pt idx="609" formatCode="General">
                  <c:v>0.65492707490920998</c:v>
                </c:pt>
                <c:pt idx="610" formatCode="General">
                  <c:v>0.65507417917251598</c:v>
                </c:pt>
                <c:pt idx="611" formatCode="General">
                  <c:v>0.65560132265090898</c:v>
                </c:pt>
                <c:pt idx="612" formatCode="General">
                  <c:v>0.65533614158630404</c:v>
                </c:pt>
                <c:pt idx="613" formatCode="General">
                  <c:v>0.65582972764968905</c:v>
                </c:pt>
                <c:pt idx="614" formatCode="General">
                  <c:v>0.65689820051193204</c:v>
                </c:pt>
                <c:pt idx="615" formatCode="General">
                  <c:v>0.65752094984054599</c:v>
                </c:pt>
                <c:pt idx="616" formatCode="General">
                  <c:v>0.65811491012573198</c:v>
                </c:pt>
                <c:pt idx="617" formatCode="General">
                  <c:v>0.65913212299346902</c:v>
                </c:pt>
                <c:pt idx="618" formatCode="General">
                  <c:v>0.65971946716308605</c:v>
                </c:pt>
                <c:pt idx="619" formatCode="General">
                  <c:v>0.65904814004898105</c:v>
                </c:pt>
                <c:pt idx="620" formatCode="General">
                  <c:v>0.65917354822158802</c:v>
                </c:pt>
                <c:pt idx="621" formatCode="General">
                  <c:v>0.65931797027587902</c:v>
                </c:pt>
                <c:pt idx="622" formatCode="General">
                  <c:v>0.65892612934112504</c:v>
                </c:pt>
                <c:pt idx="623" formatCode="General">
                  <c:v>0.65794742107391402</c:v>
                </c:pt>
                <c:pt idx="624" formatCode="General">
                  <c:v>0.65763866901397705</c:v>
                </c:pt>
                <c:pt idx="625" formatCode="General">
                  <c:v>0.65785115957260099</c:v>
                </c:pt>
                <c:pt idx="626" formatCode="General">
                  <c:v>0.65841484069824197</c:v>
                </c:pt>
                <c:pt idx="627" formatCode="General">
                  <c:v>0.65912085771560702</c:v>
                </c:pt>
                <c:pt idx="628" formatCode="General">
                  <c:v>0.65977180004119895</c:v>
                </c:pt>
                <c:pt idx="629" formatCode="General">
                  <c:v>0.659923255443573</c:v>
                </c:pt>
                <c:pt idx="630" formatCode="General">
                  <c:v>0.66012305021286</c:v>
                </c:pt>
                <c:pt idx="631" formatCode="General">
                  <c:v>0.66086876392364502</c:v>
                </c:pt>
                <c:pt idx="632" formatCode="General">
                  <c:v>0.66145837306976296</c:v>
                </c:pt>
                <c:pt idx="633" formatCode="General">
                  <c:v>0.66203153133392301</c:v>
                </c:pt>
                <c:pt idx="634" formatCode="General">
                  <c:v>0.66244691610336304</c:v>
                </c:pt>
                <c:pt idx="635" formatCode="General">
                  <c:v>0.66255342960357699</c:v>
                </c:pt>
                <c:pt idx="636" formatCode="General">
                  <c:v>0.66231036186218295</c:v>
                </c:pt>
                <c:pt idx="637" formatCode="General">
                  <c:v>0.66264909505844105</c:v>
                </c:pt>
                <c:pt idx="638" formatCode="General">
                  <c:v>0.66324859857559204</c:v>
                </c:pt>
                <c:pt idx="639" formatCode="General">
                  <c:v>0.66366630792617798</c:v>
                </c:pt>
                <c:pt idx="640" formatCode="General">
                  <c:v>0.66395521163940396</c:v>
                </c:pt>
                <c:pt idx="641" formatCode="General">
                  <c:v>0.66443365812301602</c:v>
                </c:pt>
                <c:pt idx="642" formatCode="General">
                  <c:v>0.66478216648101796</c:v>
                </c:pt>
                <c:pt idx="643" formatCode="General">
                  <c:v>0.66493707895278897</c:v>
                </c:pt>
                <c:pt idx="644" formatCode="General">
                  <c:v>0.665374755859375</c:v>
                </c:pt>
                <c:pt idx="645" formatCode="General">
                  <c:v>0.66551291942596402</c:v>
                </c:pt>
                <c:pt idx="646" formatCode="General">
                  <c:v>0.66560381650924705</c:v>
                </c:pt>
                <c:pt idx="647" formatCode="General">
                  <c:v>0.66595882177352905</c:v>
                </c:pt>
                <c:pt idx="648" formatCode="General">
                  <c:v>0.66666144132614102</c:v>
                </c:pt>
                <c:pt idx="649" formatCode="General">
                  <c:v>0.66676723957061801</c:v>
                </c:pt>
                <c:pt idx="650" formatCode="General">
                  <c:v>0.66774326562881503</c:v>
                </c:pt>
                <c:pt idx="651" formatCode="General">
                  <c:v>0.66933327913284302</c:v>
                </c:pt>
                <c:pt idx="652" formatCode="General">
                  <c:v>0.66965341567993197</c:v>
                </c:pt>
                <c:pt idx="653" formatCode="General">
                  <c:v>0.67003703117370605</c:v>
                </c:pt>
                <c:pt idx="654" formatCode="General">
                  <c:v>0.67047715187072798</c:v>
                </c:pt>
                <c:pt idx="655" formatCode="General">
                  <c:v>0.67088711261749301</c:v>
                </c:pt>
                <c:pt idx="656" formatCode="General">
                  <c:v>0.67131948471069303</c:v>
                </c:pt>
                <c:pt idx="657" formatCode="General">
                  <c:v>0.67173826694488503</c:v>
                </c:pt>
                <c:pt idx="658" formatCode="General">
                  <c:v>0.67211842536926303</c:v>
                </c:pt>
                <c:pt idx="659" formatCode="General">
                  <c:v>0.67253071069717396</c:v>
                </c:pt>
                <c:pt idx="660" formatCode="General">
                  <c:v>0.67299824953079201</c:v>
                </c:pt>
                <c:pt idx="661" formatCode="General">
                  <c:v>0.67338603734970104</c:v>
                </c:pt>
                <c:pt idx="662" formatCode="General">
                  <c:v>0.67371279001235995</c:v>
                </c:pt>
                <c:pt idx="663" formatCode="General">
                  <c:v>0.67406719923019398</c:v>
                </c:pt>
                <c:pt idx="664" formatCode="General">
                  <c:v>0.67443513870239302</c:v>
                </c:pt>
                <c:pt idx="665" formatCode="General">
                  <c:v>0.67475038766860995</c:v>
                </c:pt>
                <c:pt idx="666" formatCode="General">
                  <c:v>0.67512357234954801</c:v>
                </c:pt>
                <c:pt idx="667" formatCode="General">
                  <c:v>0.67553675174713101</c:v>
                </c:pt>
                <c:pt idx="668" formatCode="General">
                  <c:v>0.67595779895782504</c:v>
                </c:pt>
                <c:pt idx="669" formatCode="General">
                  <c:v>0.67643254995346103</c:v>
                </c:pt>
                <c:pt idx="670" formatCode="General">
                  <c:v>0.67682665586471602</c:v>
                </c:pt>
                <c:pt idx="671" formatCode="General">
                  <c:v>0.67718029022216797</c:v>
                </c:pt>
                <c:pt idx="672" formatCode="General">
                  <c:v>0.67761671543121305</c:v>
                </c:pt>
                <c:pt idx="673" formatCode="General">
                  <c:v>0.67793476581573497</c:v>
                </c:pt>
                <c:pt idx="674" formatCode="General">
                  <c:v>0.67827486991882302</c:v>
                </c:pt>
                <c:pt idx="675" formatCode="General">
                  <c:v>0.67872047424316395</c:v>
                </c:pt>
                <c:pt idx="676" formatCode="General">
                  <c:v>0.67910283803939797</c:v>
                </c:pt>
                <c:pt idx="677" formatCode="General">
                  <c:v>0.67951029539108299</c:v>
                </c:pt>
                <c:pt idx="678" formatCode="General">
                  <c:v>0.67992591857910201</c:v>
                </c:pt>
                <c:pt idx="679" formatCode="General">
                  <c:v>0.68037611246108998</c:v>
                </c:pt>
                <c:pt idx="680" formatCode="General">
                  <c:v>0.68084704875946001</c:v>
                </c:pt>
                <c:pt idx="681" formatCode="General">
                  <c:v>0.68131786584854104</c:v>
                </c:pt>
                <c:pt idx="682" formatCode="General">
                  <c:v>0.68185549974441495</c:v>
                </c:pt>
                <c:pt idx="683" formatCode="General">
                  <c:v>0.68229651451110795</c:v>
                </c:pt>
                <c:pt idx="684" formatCode="General">
                  <c:v>0.68266087770462003</c:v>
                </c:pt>
                <c:pt idx="685" formatCode="General">
                  <c:v>0.68308848142623901</c:v>
                </c:pt>
                <c:pt idx="686" formatCode="General">
                  <c:v>0.68350231647491499</c:v>
                </c:pt>
                <c:pt idx="687" formatCode="General">
                  <c:v>0.683879375457764</c:v>
                </c:pt>
                <c:pt idx="688" formatCode="General">
                  <c:v>0.68435686826705899</c:v>
                </c:pt>
                <c:pt idx="689" formatCode="General">
                  <c:v>0.68477946519851696</c:v>
                </c:pt>
                <c:pt idx="690" formatCode="General">
                  <c:v>0.68516826629638705</c:v>
                </c:pt>
                <c:pt idx="691" formatCode="General">
                  <c:v>0.68567860126495395</c:v>
                </c:pt>
                <c:pt idx="692" formatCode="General">
                  <c:v>0.68607467412948597</c:v>
                </c:pt>
                <c:pt idx="693" formatCode="General">
                  <c:v>0.68636304140090898</c:v>
                </c:pt>
                <c:pt idx="694" formatCode="General">
                  <c:v>0.68676620721817005</c:v>
                </c:pt>
                <c:pt idx="695" formatCode="General">
                  <c:v>0.68723481893539395</c:v>
                </c:pt>
                <c:pt idx="696" formatCode="General">
                  <c:v>0.68756353855133101</c:v>
                </c:pt>
                <c:pt idx="697" formatCode="General">
                  <c:v>0.68792468309402499</c:v>
                </c:pt>
                <c:pt idx="698" formatCode="General">
                  <c:v>0.68831938505172696</c:v>
                </c:pt>
                <c:pt idx="699" formatCode="General">
                  <c:v>0.68856233358383201</c:v>
                </c:pt>
                <c:pt idx="700" formatCode="General">
                  <c:v>0.68885040283203103</c:v>
                </c:pt>
                <c:pt idx="701" formatCode="General">
                  <c:v>0.68925195932388295</c:v>
                </c:pt>
                <c:pt idx="702" formatCode="General">
                  <c:v>0.689555883407593</c:v>
                </c:pt>
                <c:pt idx="703" formatCode="General">
                  <c:v>0.68980193138122603</c:v>
                </c:pt>
                <c:pt idx="704" formatCode="General">
                  <c:v>0.69006592035293601</c:v>
                </c:pt>
                <c:pt idx="705" formatCode="General">
                  <c:v>0.690340936183929</c:v>
                </c:pt>
                <c:pt idx="706" formatCode="General">
                  <c:v>0.69057381153106701</c:v>
                </c:pt>
                <c:pt idx="707" formatCode="General">
                  <c:v>0.69084960222244296</c:v>
                </c:pt>
                <c:pt idx="708" formatCode="General">
                  <c:v>0.69119048118591297</c:v>
                </c:pt>
                <c:pt idx="709" formatCode="General">
                  <c:v>0.69149565696716297</c:v>
                </c:pt>
                <c:pt idx="710" formatCode="General">
                  <c:v>0.69171780347824097</c:v>
                </c:pt>
                <c:pt idx="711" formatCode="General">
                  <c:v>0.69191449880599998</c:v>
                </c:pt>
                <c:pt idx="712" formatCode="General">
                  <c:v>0.69209820032119795</c:v>
                </c:pt>
                <c:pt idx="713" formatCode="General">
                  <c:v>0.69224619865417503</c:v>
                </c:pt>
                <c:pt idx="714" formatCode="General">
                  <c:v>0.69242566823959395</c:v>
                </c:pt>
                <c:pt idx="715" formatCode="General">
                  <c:v>0.69260561466216997</c:v>
                </c:pt>
                <c:pt idx="716" formatCode="General">
                  <c:v>0.69277501106262196</c:v>
                </c:pt>
                <c:pt idx="717" formatCode="General">
                  <c:v>0.69295120239257801</c:v>
                </c:pt>
                <c:pt idx="718" formatCode="General">
                  <c:v>0.69315874576568604</c:v>
                </c:pt>
                <c:pt idx="719" formatCode="General">
                  <c:v>0.69340014457702603</c:v>
                </c:pt>
                <c:pt idx="720" formatCode="General">
                  <c:v>0.693617284297943</c:v>
                </c:pt>
                <c:pt idx="721" formatCode="General">
                  <c:v>0.69386565685272195</c:v>
                </c:pt>
                <c:pt idx="722" formatCode="General">
                  <c:v>0.69408226013183605</c:v>
                </c:pt>
                <c:pt idx="723" formatCode="General">
                  <c:v>0.69422012567520097</c:v>
                </c:pt>
                <c:pt idx="724" formatCode="General">
                  <c:v>0.694388747215271</c:v>
                </c:pt>
                <c:pt idx="725" formatCode="General">
                  <c:v>0.69458532333374001</c:v>
                </c:pt>
                <c:pt idx="726" formatCode="General">
                  <c:v>0.694743692874908</c:v>
                </c:pt>
                <c:pt idx="727" formatCode="General">
                  <c:v>0.69487607479095503</c:v>
                </c:pt>
                <c:pt idx="728" formatCode="General">
                  <c:v>0.69501441717147805</c:v>
                </c:pt>
                <c:pt idx="729" formatCode="General">
                  <c:v>0.69516170024871804</c:v>
                </c:pt>
                <c:pt idx="730" formatCode="General">
                  <c:v>0.69525641202926602</c:v>
                </c:pt>
                <c:pt idx="731" formatCode="General">
                  <c:v>0.69539749622345004</c:v>
                </c:pt>
                <c:pt idx="732" formatCode="General">
                  <c:v>0.69557219743728604</c:v>
                </c:pt>
                <c:pt idx="733" formatCode="General">
                  <c:v>0.69564628601074197</c:v>
                </c:pt>
                <c:pt idx="734" formatCode="General">
                  <c:v>0.69575458765029896</c:v>
                </c:pt>
                <c:pt idx="735" formatCode="General">
                  <c:v>0.69589161872863803</c:v>
                </c:pt>
                <c:pt idx="736" formatCode="General">
                  <c:v>0.69607609510421797</c:v>
                </c:pt>
                <c:pt idx="737" formatCode="General">
                  <c:v>0.69617086648940996</c:v>
                </c:pt>
                <c:pt idx="738" formatCode="General">
                  <c:v>0.69629532098770097</c:v>
                </c:pt>
                <c:pt idx="739" formatCode="General">
                  <c:v>0.69647091627121005</c:v>
                </c:pt>
                <c:pt idx="740" formatCode="General">
                  <c:v>0.69652915000915505</c:v>
                </c:pt>
                <c:pt idx="741" formatCode="General">
                  <c:v>0.69655722379684404</c:v>
                </c:pt>
                <c:pt idx="742" formatCode="General">
                  <c:v>0.69665604829788197</c:v>
                </c:pt>
                <c:pt idx="743" formatCode="General">
                  <c:v>0.69670957326889005</c:v>
                </c:pt>
                <c:pt idx="744" formatCode="General">
                  <c:v>0.69679492712020896</c:v>
                </c:pt>
                <c:pt idx="745" formatCode="General">
                  <c:v>0.69694679975509599</c:v>
                </c:pt>
                <c:pt idx="746" formatCode="General">
                  <c:v>0.69710147380828902</c:v>
                </c:pt>
                <c:pt idx="747" formatCode="General">
                  <c:v>0.69722890853881803</c:v>
                </c:pt>
                <c:pt idx="748" formatCode="General">
                  <c:v>0.69736498594284102</c:v>
                </c:pt>
                <c:pt idx="749" formatCode="General">
                  <c:v>0.69743651151657104</c:v>
                </c:pt>
                <c:pt idx="750" formatCode="General">
                  <c:v>0.69743955135345503</c:v>
                </c:pt>
                <c:pt idx="751" formatCode="General">
                  <c:v>0.69742429256439198</c:v>
                </c:pt>
                <c:pt idx="752" formatCode="General">
                  <c:v>0.69745308160781905</c:v>
                </c:pt>
                <c:pt idx="753" formatCode="General">
                  <c:v>0.69757342338562001</c:v>
                </c:pt>
                <c:pt idx="754" formatCode="General">
                  <c:v>0.697742879390717</c:v>
                </c:pt>
                <c:pt idx="755" formatCode="General">
                  <c:v>0.69791650772094704</c:v>
                </c:pt>
                <c:pt idx="756" formatCode="General">
                  <c:v>0.69804936647415206</c:v>
                </c:pt>
                <c:pt idx="757" formatCode="General">
                  <c:v>0.69815683364868197</c:v>
                </c:pt>
                <c:pt idx="758" formatCode="General">
                  <c:v>0.69827681779861495</c:v>
                </c:pt>
                <c:pt idx="759" formatCode="General">
                  <c:v>0.69836795330047596</c:v>
                </c:pt>
                <c:pt idx="760" formatCode="General">
                  <c:v>0.69849205017089799</c:v>
                </c:pt>
                <c:pt idx="761" formatCode="General">
                  <c:v>0.69860434532165505</c:v>
                </c:pt>
                <c:pt idx="762" formatCode="General">
                  <c:v>0.69871234893798795</c:v>
                </c:pt>
                <c:pt idx="763" formatCode="General">
                  <c:v>0.69885015487670898</c:v>
                </c:pt>
                <c:pt idx="764" formatCode="General">
                  <c:v>0.69900423288345304</c:v>
                </c:pt>
                <c:pt idx="765" formatCode="General">
                  <c:v>0.69897210597991899</c:v>
                </c:pt>
                <c:pt idx="766" formatCode="General">
                  <c:v>0.699046611785889</c:v>
                </c:pt>
                <c:pt idx="767" formatCode="General">
                  <c:v>0.69924235343933105</c:v>
                </c:pt>
                <c:pt idx="768" formatCode="General">
                  <c:v>0.69953852891921997</c:v>
                </c:pt>
                <c:pt idx="769" formatCode="General">
                  <c:v>0.70023816823959395</c:v>
                </c:pt>
                <c:pt idx="770" formatCode="General">
                  <c:v>0.70078969001769997</c:v>
                </c:pt>
                <c:pt idx="771" formatCode="General">
                  <c:v>0.70087462663650502</c:v>
                </c:pt>
                <c:pt idx="772" formatCode="General">
                  <c:v>0.70088934898376498</c:v>
                </c:pt>
                <c:pt idx="773" formatCode="General">
                  <c:v>0.70068001747131303</c:v>
                </c:pt>
                <c:pt idx="774" formatCode="General">
                  <c:v>0.70073688030242898</c:v>
                </c:pt>
                <c:pt idx="775" formatCode="General">
                  <c:v>0.70078492164611805</c:v>
                </c:pt>
                <c:pt idx="776" formatCode="General">
                  <c:v>0.70120668411254905</c:v>
                </c:pt>
                <c:pt idx="777" formatCode="General">
                  <c:v>0.70103406906127896</c:v>
                </c:pt>
                <c:pt idx="778" formatCode="General">
                  <c:v>0.700719714164734</c:v>
                </c:pt>
                <c:pt idx="779" formatCode="General">
                  <c:v>0.70012342929840099</c:v>
                </c:pt>
                <c:pt idx="780" formatCode="General">
                  <c:v>0.69936251640319802</c:v>
                </c:pt>
                <c:pt idx="781" formatCode="General">
                  <c:v>0.69870936870574996</c:v>
                </c:pt>
                <c:pt idx="782" formatCode="General">
                  <c:v>0.69767576456069902</c:v>
                </c:pt>
                <c:pt idx="783" formatCode="General">
                  <c:v>0.69674253463745095</c:v>
                </c:pt>
                <c:pt idx="784" formatCode="General">
                  <c:v>0.69612634181976296</c:v>
                </c:pt>
                <c:pt idx="785" formatCode="General">
                  <c:v>0.69544345140457198</c:v>
                </c:pt>
                <c:pt idx="786" formatCode="General">
                  <c:v>0.69494098424911499</c:v>
                </c:pt>
                <c:pt idx="787" formatCode="General">
                  <c:v>0.69452887773513805</c:v>
                </c:pt>
                <c:pt idx="788" formatCode="General">
                  <c:v>0.693894743919373</c:v>
                </c:pt>
                <c:pt idx="789" formatCode="General">
                  <c:v>0.69302141666412398</c:v>
                </c:pt>
                <c:pt idx="790" formatCode="General">
                  <c:v>0.69216877222061202</c:v>
                </c:pt>
                <c:pt idx="791" formatCode="General">
                  <c:v>0.69122076034545898</c:v>
                </c:pt>
                <c:pt idx="792" formatCode="General">
                  <c:v>0.69023716449737504</c:v>
                </c:pt>
                <c:pt idx="793" formatCode="General">
                  <c:v>0.68905615806579601</c:v>
                </c:pt>
                <c:pt idx="794" formatCode="General">
                  <c:v>0.68790030479431197</c:v>
                </c:pt>
                <c:pt idx="795" formatCode="General">
                  <c:v>0.68677574396133401</c:v>
                </c:pt>
                <c:pt idx="796" formatCode="General">
                  <c:v>0.68563067913055398</c:v>
                </c:pt>
                <c:pt idx="797" formatCode="General">
                  <c:v>0.684262454509735</c:v>
                </c:pt>
                <c:pt idx="798" formatCode="General">
                  <c:v>0.682894706726074</c:v>
                </c:pt>
                <c:pt idx="799" formatCode="General">
                  <c:v>0.68148583173751798</c:v>
                </c:pt>
                <c:pt idx="800" formatCode="General">
                  <c:v>0.67996245622634899</c:v>
                </c:pt>
                <c:pt idx="801" formatCode="General">
                  <c:v>0.678594350814819</c:v>
                </c:pt>
                <c:pt idx="802" formatCode="General">
                  <c:v>0.677473485469818</c:v>
                </c:pt>
                <c:pt idx="803" formatCode="General">
                  <c:v>0.67643260955810502</c:v>
                </c:pt>
                <c:pt idx="804" formatCode="General">
                  <c:v>0.67562067508697499</c:v>
                </c:pt>
                <c:pt idx="805" formatCode="General">
                  <c:v>0.67482322454452504</c:v>
                </c:pt>
                <c:pt idx="806" formatCode="General">
                  <c:v>0.674161016941071</c:v>
                </c:pt>
                <c:pt idx="807" formatCode="General">
                  <c:v>0.67346590757369995</c:v>
                </c:pt>
                <c:pt idx="808" formatCode="General">
                  <c:v>0.672707378864288</c:v>
                </c:pt>
                <c:pt idx="809" formatCode="General">
                  <c:v>0.67211139202117898</c:v>
                </c:pt>
                <c:pt idx="810" formatCode="General">
                  <c:v>0.67154544591903698</c:v>
                </c:pt>
                <c:pt idx="811" formatCode="General">
                  <c:v>0.67107814550399802</c:v>
                </c:pt>
                <c:pt idx="812" formatCode="General">
                  <c:v>0.67074632644653298</c:v>
                </c:pt>
                <c:pt idx="813" formatCode="General">
                  <c:v>0.67050415277481101</c:v>
                </c:pt>
                <c:pt idx="814" formatCode="General">
                  <c:v>0.67027348279953003</c:v>
                </c:pt>
                <c:pt idx="815" formatCode="General">
                  <c:v>0.67009806632995605</c:v>
                </c:pt>
                <c:pt idx="816" formatCode="General">
                  <c:v>0.66987591981887795</c:v>
                </c:pt>
                <c:pt idx="817" formatCode="General">
                  <c:v>0.66973572969436601</c:v>
                </c:pt>
                <c:pt idx="818" formatCode="General">
                  <c:v>0.66962516307830799</c:v>
                </c:pt>
                <c:pt idx="819" formatCode="General">
                  <c:v>0.669572353363037</c:v>
                </c:pt>
                <c:pt idx="820" formatCode="General">
                  <c:v>0.66943722963333097</c:v>
                </c:pt>
                <c:pt idx="821" formatCode="General">
                  <c:v>0.66926234960555997</c:v>
                </c:pt>
                <c:pt idx="822" formatCode="General">
                  <c:v>0.66916823387145996</c:v>
                </c:pt>
                <c:pt idx="823" formatCode="General">
                  <c:v>0.66909110546112105</c:v>
                </c:pt>
                <c:pt idx="824" formatCode="General">
                  <c:v>0.66899222135543801</c:v>
                </c:pt>
                <c:pt idx="825" formatCode="General">
                  <c:v>0.66895389556884799</c:v>
                </c:pt>
                <c:pt idx="826" formatCode="General">
                  <c:v>0.66888511180877697</c:v>
                </c:pt>
                <c:pt idx="827" formatCode="General">
                  <c:v>0.668781757354736</c:v>
                </c:pt>
                <c:pt idx="828" formatCode="General">
                  <c:v>0.66862678527831998</c:v>
                </c:pt>
                <c:pt idx="829" formatCode="General">
                  <c:v>0.66850030422210704</c:v>
                </c:pt>
                <c:pt idx="830" formatCode="General">
                  <c:v>0.66837859153747603</c:v>
                </c:pt>
                <c:pt idx="831" formatCode="General">
                  <c:v>0.66821479797363303</c:v>
                </c:pt>
                <c:pt idx="832" formatCode="General">
                  <c:v>0.66802978515625</c:v>
                </c:pt>
                <c:pt idx="833" formatCode="General">
                  <c:v>0.667885422706604</c:v>
                </c:pt>
                <c:pt idx="834" formatCode="General">
                  <c:v>0.66775816679000899</c:v>
                </c:pt>
                <c:pt idx="835" formatCode="General">
                  <c:v>0.66765820980071999</c:v>
                </c:pt>
                <c:pt idx="836" formatCode="General">
                  <c:v>0.66757971048355103</c:v>
                </c:pt>
                <c:pt idx="837" formatCode="General">
                  <c:v>0.66752457618713401</c:v>
                </c:pt>
                <c:pt idx="838" formatCode="General">
                  <c:v>0.667502701282501</c:v>
                </c:pt>
                <c:pt idx="839" formatCode="General">
                  <c:v>0.66748076677322399</c:v>
                </c:pt>
                <c:pt idx="840" formatCode="General">
                  <c:v>0.66744983196258501</c:v>
                </c:pt>
                <c:pt idx="841" formatCode="General">
                  <c:v>0.66746139526367199</c:v>
                </c:pt>
                <c:pt idx="842" formatCode="General">
                  <c:v>0.667513847351074</c:v>
                </c:pt>
                <c:pt idx="843" formatCode="General">
                  <c:v>0.66757225990295399</c:v>
                </c:pt>
                <c:pt idx="844" formatCode="General">
                  <c:v>0.66756123304367099</c:v>
                </c:pt>
                <c:pt idx="845" formatCode="General">
                  <c:v>0.667596995830536</c:v>
                </c:pt>
                <c:pt idx="846" formatCode="General">
                  <c:v>0.66763275861740101</c:v>
                </c:pt>
                <c:pt idx="847" formatCode="General">
                  <c:v>0.66764366626739502</c:v>
                </c:pt>
                <c:pt idx="848" formatCode="General">
                  <c:v>0.667738378047943</c:v>
                </c:pt>
                <c:pt idx="849" formatCode="General">
                  <c:v>0.66792267560958896</c:v>
                </c:pt>
                <c:pt idx="850" formatCode="General">
                  <c:v>0.66807228326797496</c:v>
                </c:pt>
                <c:pt idx="851" formatCode="General">
                  <c:v>0.66823029518127397</c:v>
                </c:pt>
                <c:pt idx="852" formatCode="General">
                  <c:v>0.66841065883636497</c:v>
                </c:pt>
                <c:pt idx="853" formatCode="General">
                  <c:v>0.66858309507369995</c:v>
                </c:pt>
                <c:pt idx="854" formatCode="General">
                  <c:v>0.668815016746521</c:v>
                </c:pt>
                <c:pt idx="855" formatCode="General">
                  <c:v>0.66907703876495395</c:v>
                </c:pt>
                <c:pt idx="856" formatCode="General">
                  <c:v>0.66936904191970803</c:v>
                </c:pt>
                <c:pt idx="857" formatCode="General">
                  <c:v>0.66970974206924405</c:v>
                </c:pt>
                <c:pt idx="858" formatCode="General">
                  <c:v>0.67005652189254805</c:v>
                </c:pt>
                <c:pt idx="859" formatCode="General">
                  <c:v>0.67040848731994596</c:v>
                </c:pt>
                <c:pt idx="860" formatCode="General">
                  <c:v>0.670795679092407</c:v>
                </c:pt>
                <c:pt idx="861" formatCode="General">
                  <c:v>0.67119741439819303</c:v>
                </c:pt>
                <c:pt idx="862" formatCode="General">
                  <c:v>0.67163455486297596</c:v>
                </c:pt>
                <c:pt idx="863" formatCode="General">
                  <c:v>0.672096967697144</c:v>
                </c:pt>
                <c:pt idx="864" formatCode="General">
                  <c:v>0.67257839441299405</c:v>
                </c:pt>
                <c:pt idx="865" formatCode="General">
                  <c:v>0.67310500144958496</c:v>
                </c:pt>
                <c:pt idx="866" formatCode="General">
                  <c:v>0.67368429899215698</c:v>
                </c:pt>
                <c:pt idx="867" formatCode="General">
                  <c:v>0.674233257770538</c:v>
                </c:pt>
                <c:pt idx="868" formatCode="General">
                  <c:v>0.67481625080108598</c:v>
                </c:pt>
                <c:pt idx="869" formatCode="General">
                  <c:v>0.67537397146224998</c:v>
                </c:pt>
                <c:pt idx="870" formatCode="General">
                  <c:v>0.67588073015213002</c:v>
                </c:pt>
                <c:pt idx="871" formatCode="General">
                  <c:v>0.67644768953323398</c:v>
                </c:pt>
                <c:pt idx="872" formatCode="General">
                  <c:v>0.67703819274902299</c:v>
                </c:pt>
                <c:pt idx="873" formatCode="General">
                  <c:v>0.67764246463775601</c:v>
                </c:pt>
                <c:pt idx="874" formatCode="General">
                  <c:v>0.67832010984420799</c:v>
                </c:pt>
                <c:pt idx="875" formatCode="General">
                  <c:v>0.67893725633621205</c:v>
                </c:pt>
                <c:pt idx="876" formatCode="General">
                  <c:v>0.67953234910964999</c:v>
                </c:pt>
                <c:pt idx="877" formatCode="General">
                  <c:v>0.68014568090438798</c:v>
                </c:pt>
                <c:pt idx="878" formatCode="General">
                  <c:v>0.68066793680190996</c:v>
                </c:pt>
                <c:pt idx="879" formatCode="General">
                  <c:v>0.68117672204971302</c:v>
                </c:pt>
                <c:pt idx="880" formatCode="General">
                  <c:v>0.68171787261962902</c:v>
                </c:pt>
                <c:pt idx="881" formatCode="General">
                  <c:v>0.68225997686386097</c:v>
                </c:pt>
                <c:pt idx="882" formatCode="General">
                  <c:v>0.68279093503952004</c:v>
                </c:pt>
                <c:pt idx="883" formatCode="General">
                  <c:v>0.68333339691162098</c:v>
                </c:pt>
                <c:pt idx="884" formatCode="General">
                  <c:v>0.683879613876343</c:v>
                </c:pt>
                <c:pt idx="885" formatCode="General">
                  <c:v>0.68444406986236594</c:v>
                </c:pt>
                <c:pt idx="886" formatCode="General">
                  <c:v>0.68494260311126698</c:v>
                </c:pt>
                <c:pt idx="887" formatCode="General">
                  <c:v>0.685424745082855</c:v>
                </c:pt>
                <c:pt idx="888" formatCode="General">
                  <c:v>0.68591147661209095</c:v>
                </c:pt>
                <c:pt idx="889" formatCode="General">
                  <c:v>0.68636900186538696</c:v>
                </c:pt>
                <c:pt idx="890" formatCode="General">
                  <c:v>0.68680679798126198</c:v>
                </c:pt>
                <c:pt idx="891" formatCode="General">
                  <c:v>0.68724840879440297</c:v>
                </c:pt>
                <c:pt idx="892" formatCode="General">
                  <c:v>0.68769156932830799</c:v>
                </c:pt>
                <c:pt idx="893" formatCode="General">
                  <c:v>0.68810278177261397</c:v>
                </c:pt>
                <c:pt idx="894" formatCode="General">
                  <c:v>0.68850958347320601</c:v>
                </c:pt>
                <c:pt idx="895" formatCode="General">
                  <c:v>0.68894225358963002</c:v>
                </c:pt>
                <c:pt idx="896" formatCode="General">
                  <c:v>0.68935799598693803</c:v>
                </c:pt>
                <c:pt idx="897" formatCode="General">
                  <c:v>0.68975698947906505</c:v>
                </c:pt>
                <c:pt idx="898" formatCode="General">
                  <c:v>0.69012755155563399</c:v>
                </c:pt>
                <c:pt idx="899" formatCode="General">
                  <c:v>0.69049459695815996</c:v>
                </c:pt>
                <c:pt idx="900" formatCode="General">
                  <c:v>0.69087064266204801</c:v>
                </c:pt>
                <c:pt idx="901" formatCode="General">
                  <c:v>0.69121015071868896</c:v>
                </c:pt>
                <c:pt idx="902" formatCode="General">
                  <c:v>0.69151532649993896</c:v>
                </c:pt>
                <c:pt idx="903" formatCode="General">
                  <c:v>0.69182479381561302</c:v>
                </c:pt>
                <c:pt idx="904" formatCode="General">
                  <c:v>0.69211310148239102</c:v>
                </c:pt>
                <c:pt idx="905" formatCode="General">
                  <c:v>0.69241178035736095</c:v>
                </c:pt>
                <c:pt idx="906" formatCode="General">
                  <c:v>0.69272696971893299</c:v>
                </c:pt>
                <c:pt idx="907" formatCode="General">
                  <c:v>0.69301497936248802</c:v>
                </c:pt>
                <c:pt idx="908" formatCode="General">
                  <c:v>0.69332134723663297</c:v>
                </c:pt>
                <c:pt idx="909" formatCode="General">
                  <c:v>0.69357717037200906</c:v>
                </c:pt>
                <c:pt idx="910" formatCode="General">
                  <c:v>0.69377911090850797</c:v>
                </c:pt>
                <c:pt idx="911" formatCode="General">
                  <c:v>0.69398677349090598</c:v>
                </c:pt>
                <c:pt idx="912" formatCode="General">
                  <c:v>0.69417190551757801</c:v>
                </c:pt>
                <c:pt idx="913" formatCode="General">
                  <c:v>0.69433093070983898</c:v>
                </c:pt>
                <c:pt idx="914" formatCode="General">
                  <c:v>0.69450992345809903</c:v>
                </c:pt>
                <c:pt idx="915" formatCode="General">
                  <c:v>0.69467461109161399</c:v>
                </c:pt>
                <c:pt idx="916" formatCode="General">
                  <c:v>0.69488841295242298</c:v>
                </c:pt>
                <c:pt idx="917" formatCode="General">
                  <c:v>0.69513690471649203</c:v>
                </c:pt>
                <c:pt idx="918" formatCode="General">
                  <c:v>0.69534152746200595</c:v>
                </c:pt>
                <c:pt idx="919" formatCode="General">
                  <c:v>0.695528984069824</c:v>
                </c:pt>
                <c:pt idx="920" formatCode="General">
                  <c:v>0.69576722383499101</c:v>
                </c:pt>
                <c:pt idx="921" formatCode="General">
                  <c:v>0.69599235057830799</c:v>
                </c:pt>
                <c:pt idx="922" formatCode="General">
                  <c:v>0.69623047113418601</c:v>
                </c:pt>
                <c:pt idx="923" formatCode="General">
                  <c:v>0.696549832820892</c:v>
                </c:pt>
                <c:pt idx="924" formatCode="General">
                  <c:v>0.696796715259552</c:v>
                </c:pt>
                <c:pt idx="925" formatCode="General">
                  <c:v>0.69697237014770497</c:v>
                </c:pt>
                <c:pt idx="926" formatCode="General">
                  <c:v>0.69718766212463401</c:v>
                </c:pt>
                <c:pt idx="927" formatCode="General">
                  <c:v>0.69740402698516801</c:v>
                </c:pt>
                <c:pt idx="928" formatCode="General">
                  <c:v>0.69762432575225797</c:v>
                </c:pt>
                <c:pt idx="929" formatCode="General">
                  <c:v>0.69793921709060702</c:v>
                </c:pt>
                <c:pt idx="930" formatCode="General">
                  <c:v>0.69812864065170299</c:v>
                </c:pt>
                <c:pt idx="931" formatCode="General">
                  <c:v>0.69826114177703902</c:v>
                </c:pt>
                <c:pt idx="932" formatCode="General">
                  <c:v>0.69836330413818404</c:v>
                </c:pt>
                <c:pt idx="933" formatCode="General">
                  <c:v>0.69839227199554399</c:v>
                </c:pt>
                <c:pt idx="934" formatCode="General">
                  <c:v>0.69827735424041704</c:v>
                </c:pt>
                <c:pt idx="935" formatCode="General">
                  <c:v>0.69828003644943204</c:v>
                </c:pt>
                <c:pt idx="936" formatCode="General">
                  <c:v>0.69830119609832797</c:v>
                </c:pt>
                <c:pt idx="937" formatCode="General">
                  <c:v>0.69829559326171897</c:v>
                </c:pt>
                <c:pt idx="938" formatCode="General">
                  <c:v>0.69834017753601096</c:v>
                </c:pt>
                <c:pt idx="939" formatCode="General">
                  <c:v>0.69829791784286499</c:v>
                </c:pt>
                <c:pt idx="940" formatCode="General">
                  <c:v>0.69819670915603604</c:v>
                </c:pt>
                <c:pt idx="941" formatCode="General">
                  <c:v>0.69808423519134499</c:v>
                </c:pt>
                <c:pt idx="942" formatCode="General">
                  <c:v>0.69791531562805198</c:v>
                </c:pt>
                <c:pt idx="943" formatCode="General">
                  <c:v>0.69776862859725997</c:v>
                </c:pt>
                <c:pt idx="944" formatCode="General">
                  <c:v>0.69765776395797696</c:v>
                </c:pt>
                <c:pt idx="945" formatCode="General">
                  <c:v>0.69744777679443404</c:v>
                </c:pt>
                <c:pt idx="946" formatCode="General">
                  <c:v>0.69717925786972001</c:v>
                </c:pt>
                <c:pt idx="947" formatCode="General">
                  <c:v>0.69690537452697798</c:v>
                </c:pt>
                <c:pt idx="948" formatCode="General">
                  <c:v>0.69652694463729903</c:v>
                </c:pt>
                <c:pt idx="949" formatCode="General">
                  <c:v>0.69617944955825795</c:v>
                </c:pt>
                <c:pt idx="950" formatCode="General">
                  <c:v>0.69585162401199296</c:v>
                </c:pt>
                <c:pt idx="951" formatCode="General">
                  <c:v>0.69552648067474399</c:v>
                </c:pt>
                <c:pt idx="952" formatCode="General">
                  <c:v>0.69517320394516002</c:v>
                </c:pt>
                <c:pt idx="953" formatCode="General">
                  <c:v>0.69480007886886597</c:v>
                </c:pt>
                <c:pt idx="954" formatCode="General">
                  <c:v>0.69441568851470903</c:v>
                </c:pt>
                <c:pt idx="955" formatCode="General">
                  <c:v>0.69403690099716198</c:v>
                </c:pt>
                <c:pt idx="956" formatCode="General">
                  <c:v>0.69358229637145996</c:v>
                </c:pt>
                <c:pt idx="957" formatCode="General">
                  <c:v>0.69309109449386597</c:v>
                </c:pt>
                <c:pt idx="958" formatCode="General">
                  <c:v>0.69255614280700695</c:v>
                </c:pt>
                <c:pt idx="959" formatCode="General">
                  <c:v>0.69193118810653698</c:v>
                </c:pt>
                <c:pt idx="960" formatCode="General">
                  <c:v>0.69132894277572599</c:v>
                </c:pt>
                <c:pt idx="961" formatCode="General">
                  <c:v>0.69070661067962602</c:v>
                </c:pt>
                <c:pt idx="962" formatCode="General">
                  <c:v>0.69006586074829102</c:v>
                </c:pt>
                <c:pt idx="963" formatCode="General">
                  <c:v>0.68943619728088401</c:v>
                </c:pt>
                <c:pt idx="964" formatCode="General">
                  <c:v>0.68874037265777599</c:v>
                </c:pt>
                <c:pt idx="965" formatCode="General">
                  <c:v>0.68800061941146895</c:v>
                </c:pt>
                <c:pt idx="966" formatCode="General">
                  <c:v>0.68723726272582997</c:v>
                </c:pt>
                <c:pt idx="967" formatCode="General">
                  <c:v>0.68640893697738603</c:v>
                </c:pt>
                <c:pt idx="968" formatCode="General">
                  <c:v>0.685599684715271</c:v>
                </c:pt>
                <c:pt idx="969" formatCode="General">
                  <c:v>0.68476605415344205</c:v>
                </c:pt>
                <c:pt idx="970" formatCode="General">
                  <c:v>0.68392676115036</c:v>
                </c:pt>
                <c:pt idx="971" formatCode="General">
                  <c:v>0.68312698602676403</c:v>
                </c:pt>
                <c:pt idx="972" formatCode="General">
                  <c:v>0.68234831094741799</c:v>
                </c:pt>
                <c:pt idx="973" formatCode="General">
                  <c:v>0.68148142099380504</c:v>
                </c:pt>
                <c:pt idx="974" formatCode="General">
                  <c:v>0.68055403232574496</c:v>
                </c:pt>
                <c:pt idx="975" formatCode="General">
                  <c:v>0.67968100309371904</c:v>
                </c:pt>
                <c:pt idx="976" formatCode="General">
                  <c:v>0.67875719070434604</c:v>
                </c:pt>
                <c:pt idx="977" formatCode="General">
                  <c:v>0.67778193950653098</c:v>
                </c:pt>
                <c:pt idx="978" formatCode="General">
                  <c:v>0.67681169509887695</c:v>
                </c:pt>
                <c:pt idx="979" formatCode="General">
                  <c:v>0.67577373981475797</c:v>
                </c:pt>
                <c:pt idx="980" formatCode="General">
                  <c:v>0.67460429668426503</c:v>
                </c:pt>
                <c:pt idx="981" formatCode="General">
                  <c:v>0.67340528964996305</c:v>
                </c:pt>
                <c:pt idx="982" formatCode="General">
                  <c:v>0.67226684093475297</c:v>
                </c:pt>
                <c:pt idx="983" formatCode="General">
                  <c:v>0.67101544141769398</c:v>
                </c:pt>
                <c:pt idx="984" formatCode="General">
                  <c:v>0.66953676939010598</c:v>
                </c:pt>
                <c:pt idx="985" formatCode="General">
                  <c:v>0.66829651594161998</c:v>
                </c:pt>
                <c:pt idx="986" formatCode="General">
                  <c:v>0.66717803478241</c:v>
                </c:pt>
                <c:pt idx="987" formatCode="General">
                  <c:v>0.66610968112945601</c:v>
                </c:pt>
                <c:pt idx="988" formatCode="General">
                  <c:v>0.66515862941741899</c:v>
                </c:pt>
                <c:pt idx="989" formatCode="General">
                  <c:v>0.66432398557662997</c:v>
                </c:pt>
                <c:pt idx="990" formatCode="General">
                  <c:v>0.66349261999130205</c:v>
                </c:pt>
                <c:pt idx="991" formatCode="General">
                  <c:v>0.66273528337478604</c:v>
                </c:pt>
                <c:pt idx="992" formatCode="General">
                  <c:v>0.66204613447189298</c:v>
                </c:pt>
                <c:pt idx="993" formatCode="General">
                  <c:v>0.66147714853286699</c:v>
                </c:pt>
                <c:pt idx="994" formatCode="General">
                  <c:v>0.66091269254684404</c:v>
                </c:pt>
                <c:pt idx="995" formatCode="General">
                  <c:v>0.660394728183746</c:v>
                </c:pt>
                <c:pt idx="996" formatCode="General">
                  <c:v>0.65983897447586104</c:v>
                </c:pt>
                <c:pt idx="997" formatCode="General">
                  <c:v>0.65929740667343095</c:v>
                </c:pt>
                <c:pt idx="998" formatCode="General">
                  <c:v>0.65886718034744296</c:v>
                </c:pt>
                <c:pt idx="999" formatCode="General">
                  <c:v>0.65888619422912598</c:v>
                </c:pt>
                <c:pt idx="1000" formatCode="General">
                  <c:v>0.65835350751876798</c:v>
                </c:pt>
                <c:pt idx="1090" formatCode="General">
                  <c:v>0.33501338958740201</c:v>
                </c:pt>
                <c:pt idx="1091" formatCode="General">
                  <c:v>0.33485594391822798</c:v>
                </c:pt>
                <c:pt idx="1092" formatCode="General">
                  <c:v>0.33420172333717302</c:v>
                </c:pt>
                <c:pt idx="1093" formatCode="General">
                  <c:v>0.33343562483787498</c:v>
                </c:pt>
                <c:pt idx="1094" formatCode="General">
                  <c:v>0.33294245600700401</c:v>
                </c:pt>
                <c:pt idx="1095" formatCode="General">
                  <c:v>0.33231306076049799</c:v>
                </c:pt>
                <c:pt idx="1096" formatCode="General">
                  <c:v>0.33208915591239901</c:v>
                </c:pt>
                <c:pt idx="1097" formatCode="General">
                  <c:v>0.33219689130783098</c:v>
                </c:pt>
                <c:pt idx="1098" formatCode="General">
                  <c:v>0.332106083631516</c:v>
                </c:pt>
                <c:pt idx="1099" formatCode="General">
                  <c:v>0.33190780878067</c:v>
                </c:pt>
                <c:pt idx="1100" formatCode="General">
                  <c:v>0.33198752999305697</c:v>
                </c:pt>
                <c:pt idx="1101" formatCode="General">
                  <c:v>0.332063138484955</c:v>
                </c:pt>
                <c:pt idx="1102" formatCode="General">
                  <c:v>0.33227795362472501</c:v>
                </c:pt>
                <c:pt idx="1103" formatCode="General">
                  <c:v>0.33278545737266502</c:v>
                </c:pt>
                <c:pt idx="1104" formatCode="General">
                  <c:v>0.33298256993293801</c:v>
                </c:pt>
                <c:pt idx="1105" formatCode="General">
                  <c:v>0.33303231000900302</c:v>
                </c:pt>
                <c:pt idx="1106" formatCode="General">
                  <c:v>0.333210378885269</c:v>
                </c:pt>
                <c:pt idx="1107" formatCode="General">
                  <c:v>0.333240896463394</c:v>
                </c:pt>
                <c:pt idx="1108" formatCode="General">
                  <c:v>0.33346292376518299</c:v>
                </c:pt>
                <c:pt idx="1109" formatCode="General">
                  <c:v>0.33383822441101102</c:v>
                </c:pt>
                <c:pt idx="1110" formatCode="General">
                  <c:v>0.334307461977005</c:v>
                </c:pt>
                <c:pt idx="1111" formatCode="General">
                  <c:v>0.33477330207824701</c:v>
                </c:pt>
                <c:pt idx="1112" formatCode="General">
                  <c:v>0.33530303835868802</c:v>
                </c:pt>
                <c:pt idx="1113" formatCode="General">
                  <c:v>0.33587631583213801</c:v>
                </c:pt>
                <c:pt idx="1114" formatCode="General">
                  <c:v>0.33653780817985501</c:v>
                </c:pt>
                <c:pt idx="1115" formatCode="General">
                  <c:v>0.33721351623535201</c:v>
                </c:pt>
                <c:pt idx="1116" formatCode="General">
                  <c:v>0.33816790580749501</c:v>
                </c:pt>
                <c:pt idx="1117" formatCode="General">
                  <c:v>0.339323550462723</c:v>
                </c:pt>
                <c:pt idx="1118" formatCode="General">
                  <c:v>0.34056696295738198</c:v>
                </c:pt>
                <c:pt idx="1119" formatCode="General">
                  <c:v>0.342278271913528</c:v>
                </c:pt>
                <c:pt idx="1120" formatCode="General">
                  <c:v>0.34398823976516701</c:v>
                </c:pt>
                <c:pt idx="1121" formatCode="General">
                  <c:v>0.34567695856094399</c:v>
                </c:pt>
                <c:pt idx="1122" formatCode="General">
                  <c:v>0.34728932380676297</c:v>
                </c:pt>
                <c:pt idx="1123" formatCode="General">
                  <c:v>0.34892919659614602</c:v>
                </c:pt>
                <c:pt idx="1124" formatCode="General">
                  <c:v>0.35030055046081499</c:v>
                </c:pt>
                <c:pt idx="1125" formatCode="General">
                  <c:v>0.35185003280639598</c:v>
                </c:pt>
                <c:pt idx="1126" formatCode="General">
                  <c:v>0.35336941480636602</c:v>
                </c:pt>
                <c:pt idx="1127" formatCode="General">
                  <c:v>0.35486584901809698</c:v>
                </c:pt>
                <c:pt idx="1128" formatCode="General">
                  <c:v>0.356223434209824</c:v>
                </c:pt>
                <c:pt idx="1129" formatCode="General">
                  <c:v>0.35771277546882602</c:v>
                </c:pt>
                <c:pt idx="1130" formatCode="General">
                  <c:v>0.35905334353446999</c:v>
                </c:pt>
                <c:pt idx="1131" formatCode="General">
                  <c:v>0.36074742674827598</c:v>
                </c:pt>
                <c:pt idx="1132" formatCode="General">
                  <c:v>0.362490594387054</c:v>
                </c:pt>
                <c:pt idx="1133" formatCode="General">
                  <c:v>0.364385306835175</c:v>
                </c:pt>
                <c:pt idx="1134" formatCode="General">
                  <c:v>0.36641606688499501</c:v>
                </c:pt>
                <c:pt idx="1135" formatCode="General">
                  <c:v>0.36828413605690002</c:v>
                </c:pt>
                <c:pt idx="1136" formatCode="General">
                  <c:v>0.36999580264091497</c:v>
                </c:pt>
                <c:pt idx="1137" formatCode="General">
                  <c:v>0.37176251411437999</c:v>
                </c:pt>
                <c:pt idx="1138" formatCode="General">
                  <c:v>0.37336811423301702</c:v>
                </c:pt>
                <c:pt idx="1139" formatCode="General">
                  <c:v>0.37504178285598799</c:v>
                </c:pt>
                <c:pt idx="1140" formatCode="General">
                  <c:v>0.376695156097412</c:v>
                </c:pt>
                <c:pt idx="1141" formatCode="General">
                  <c:v>0.37832584977150002</c:v>
                </c:pt>
                <c:pt idx="1142" formatCode="General">
                  <c:v>0.37993383407592801</c:v>
                </c:pt>
                <c:pt idx="1143" formatCode="General">
                  <c:v>0.38150495290756198</c:v>
                </c:pt>
                <c:pt idx="1144" formatCode="General">
                  <c:v>0.38303375244140597</c:v>
                </c:pt>
                <c:pt idx="1145" formatCode="General">
                  <c:v>0.38449889421463002</c:v>
                </c:pt>
                <c:pt idx="1146" formatCode="General">
                  <c:v>0.38602462410926802</c:v>
                </c:pt>
                <c:pt idx="1147" formatCode="General">
                  <c:v>0.38762700557708701</c:v>
                </c:pt>
                <c:pt idx="1148" formatCode="General">
                  <c:v>0.389322400093079</c:v>
                </c:pt>
                <c:pt idx="1149" formatCode="General">
                  <c:v>0.39113986492156999</c:v>
                </c:pt>
                <c:pt idx="1150" formatCode="General">
                  <c:v>0.39292556047439597</c:v>
                </c:pt>
                <c:pt idx="1151" formatCode="General">
                  <c:v>0.39464566111564597</c:v>
                </c:pt>
                <c:pt idx="1152" formatCode="General">
                  <c:v>0.39640209078788802</c:v>
                </c:pt>
                <c:pt idx="1153" formatCode="General">
                  <c:v>0.39820623397827098</c:v>
                </c:pt>
                <c:pt idx="1154" formatCode="General">
                  <c:v>0.40004497766494801</c:v>
                </c:pt>
                <c:pt idx="1155" formatCode="General">
                  <c:v>0.40194028615951499</c:v>
                </c:pt>
                <c:pt idx="1156" formatCode="General">
                  <c:v>0.40381470322608898</c:v>
                </c:pt>
                <c:pt idx="1157" formatCode="General">
                  <c:v>0.40574121475219699</c:v>
                </c:pt>
                <c:pt idx="1158" formatCode="General">
                  <c:v>0.40756821632385298</c:v>
                </c:pt>
                <c:pt idx="1159" formatCode="General">
                  <c:v>0.40936478972434998</c:v>
                </c:pt>
                <c:pt idx="1160" formatCode="General">
                  <c:v>0.41114351153373702</c:v>
                </c:pt>
                <c:pt idx="1161" formatCode="General">
                  <c:v>0.41285637021064803</c:v>
                </c:pt>
                <c:pt idx="1162" formatCode="General">
                  <c:v>0.41463652253150901</c:v>
                </c:pt>
                <c:pt idx="1163" formatCode="General">
                  <c:v>0.41645833849906899</c:v>
                </c:pt>
                <c:pt idx="1164" formatCode="General">
                  <c:v>0.41826021671295199</c:v>
                </c:pt>
                <c:pt idx="1165" formatCode="General">
                  <c:v>0.42010951042175299</c:v>
                </c:pt>
                <c:pt idx="1166" formatCode="General">
                  <c:v>0.42190784215927102</c:v>
                </c:pt>
                <c:pt idx="1167" formatCode="General">
                  <c:v>0.42369884252548201</c:v>
                </c:pt>
                <c:pt idx="1168" formatCode="General">
                  <c:v>0.42545884847641002</c:v>
                </c:pt>
                <c:pt idx="1169" formatCode="General">
                  <c:v>0.42722842097282399</c:v>
                </c:pt>
                <c:pt idx="1170" formatCode="General">
                  <c:v>0.42894491553306602</c:v>
                </c:pt>
                <c:pt idx="1171" formatCode="General">
                  <c:v>0.430600225925446</c:v>
                </c:pt>
                <c:pt idx="1172" formatCode="General">
                  <c:v>0.432302355766296</c:v>
                </c:pt>
                <c:pt idx="1173" formatCode="General">
                  <c:v>0.43402945995330799</c:v>
                </c:pt>
                <c:pt idx="1174" formatCode="General">
                  <c:v>0.43570977449417098</c:v>
                </c:pt>
                <c:pt idx="1175" formatCode="General">
                  <c:v>0.43741050362586997</c:v>
                </c:pt>
                <c:pt idx="1176" formatCode="General">
                  <c:v>0.43906182050705</c:v>
                </c:pt>
                <c:pt idx="1177" formatCode="General">
                  <c:v>0.440670937299728</c:v>
                </c:pt>
                <c:pt idx="1178" formatCode="General">
                  <c:v>0.44225820899009699</c:v>
                </c:pt>
                <c:pt idx="1179" formatCode="General">
                  <c:v>0.44380950927734403</c:v>
                </c:pt>
                <c:pt idx="1180" formatCode="General">
                  <c:v>0.445412427186966</c:v>
                </c:pt>
                <c:pt idx="1181" formatCode="General">
                  <c:v>0.446940928697586</c:v>
                </c:pt>
                <c:pt idx="1182" formatCode="General">
                  <c:v>0.448452949523926</c:v>
                </c:pt>
                <c:pt idx="1183" formatCode="General">
                  <c:v>0.44999933242797902</c:v>
                </c:pt>
                <c:pt idx="1184" formatCode="General">
                  <c:v>0.45152544975280801</c:v>
                </c:pt>
                <c:pt idx="1185" formatCode="General">
                  <c:v>0.45311331748962402</c:v>
                </c:pt>
                <c:pt idx="1186" formatCode="General">
                  <c:v>0.45467838644981401</c:v>
                </c:pt>
                <c:pt idx="1187" formatCode="General">
                  <c:v>0.45620268583297702</c:v>
                </c:pt>
                <c:pt idx="1188" formatCode="General">
                  <c:v>0.45769777894020103</c:v>
                </c:pt>
                <c:pt idx="1189" formatCode="General">
                  <c:v>0.459080129861832</c:v>
                </c:pt>
                <c:pt idx="1190" formatCode="General">
                  <c:v>0.46048340201377902</c:v>
                </c:pt>
                <c:pt idx="1191" formatCode="General">
                  <c:v>0.461911290884018</c:v>
                </c:pt>
                <c:pt idx="1192" formatCode="General">
                  <c:v>0.46328675746917702</c:v>
                </c:pt>
                <c:pt idx="1193" formatCode="General">
                  <c:v>0.46472337841987599</c:v>
                </c:pt>
                <c:pt idx="1194" formatCode="General">
                  <c:v>0.46614128351211498</c:v>
                </c:pt>
                <c:pt idx="1195" formatCode="General">
                  <c:v>0.46752396225929299</c:v>
                </c:pt>
                <c:pt idx="1196" formatCode="General">
                  <c:v>0.46886974573135398</c:v>
                </c:pt>
                <c:pt idx="1197" formatCode="General">
                  <c:v>0.47025859355926503</c:v>
                </c:pt>
                <c:pt idx="1198" formatCode="General">
                  <c:v>0.47166213393211398</c:v>
                </c:pt>
                <c:pt idx="1199" formatCode="General">
                  <c:v>0.47302588820457497</c:v>
                </c:pt>
                <c:pt idx="1200" formatCode="General">
                  <c:v>0.47440022230148299</c:v>
                </c:pt>
                <c:pt idx="1201" formatCode="General">
                  <c:v>0.47573721408844</c:v>
                </c:pt>
                <c:pt idx="1202" formatCode="General">
                  <c:v>0.47702136635780301</c:v>
                </c:pt>
                <c:pt idx="1203" formatCode="General">
                  <c:v>0.478318601846695</c:v>
                </c:pt>
                <c:pt idx="1204" formatCode="General">
                  <c:v>0.479661524295807</c:v>
                </c:pt>
                <c:pt idx="1205" formatCode="General">
                  <c:v>0.480915546417236</c:v>
                </c:pt>
                <c:pt idx="1206" formatCode="General">
                  <c:v>0.48209896683692899</c:v>
                </c:pt>
                <c:pt idx="1207" formatCode="General">
                  <c:v>0.48332849144935602</c:v>
                </c:pt>
                <c:pt idx="1208" formatCode="General">
                  <c:v>0.48452374339103699</c:v>
                </c:pt>
                <c:pt idx="1209" formatCode="General">
                  <c:v>0.485723227262497</c:v>
                </c:pt>
                <c:pt idx="1210" formatCode="General">
                  <c:v>0.48699983954429599</c:v>
                </c:pt>
                <c:pt idx="1211" formatCode="General">
                  <c:v>0.488164842128754</c:v>
                </c:pt>
                <c:pt idx="1212" formatCode="General">
                  <c:v>0.48926562070846602</c:v>
                </c:pt>
                <c:pt idx="1213" formatCode="General">
                  <c:v>0.49038052558898898</c:v>
                </c:pt>
                <c:pt idx="1214" formatCode="General">
                  <c:v>0.49144309759139998</c:v>
                </c:pt>
                <c:pt idx="1215" formatCode="General">
                  <c:v>0.49253308773040799</c:v>
                </c:pt>
                <c:pt idx="1216" formatCode="General">
                  <c:v>0.49365875124931302</c:v>
                </c:pt>
                <c:pt idx="1217" formatCode="General">
                  <c:v>0.49472990632057201</c:v>
                </c:pt>
                <c:pt idx="1218" formatCode="General">
                  <c:v>0.49577787518501298</c:v>
                </c:pt>
                <c:pt idx="1219" formatCode="General">
                  <c:v>0.49682843685150102</c:v>
                </c:pt>
                <c:pt idx="1220" formatCode="General">
                  <c:v>0.49784141778945901</c:v>
                </c:pt>
                <c:pt idx="1221" formatCode="General">
                  <c:v>0.49888667464256298</c:v>
                </c:pt>
                <c:pt idx="1222" formatCode="General">
                  <c:v>0.49993777275085399</c:v>
                </c:pt>
                <c:pt idx="1223" formatCode="General">
                  <c:v>0.50100737810134899</c:v>
                </c:pt>
                <c:pt idx="1224" formatCode="General">
                  <c:v>0.50208967924117998</c:v>
                </c:pt>
                <c:pt idx="1225" formatCode="General">
                  <c:v>0.50315594673156705</c:v>
                </c:pt>
                <c:pt idx="1226" formatCode="General">
                  <c:v>0.50421756505966198</c:v>
                </c:pt>
                <c:pt idx="1227" formatCode="General">
                  <c:v>0.50526654720306396</c:v>
                </c:pt>
                <c:pt idx="1228" formatCode="General">
                  <c:v>0.50626611709594704</c:v>
                </c:pt>
                <c:pt idx="1229" formatCode="General">
                  <c:v>0.50730735063552901</c:v>
                </c:pt>
                <c:pt idx="1230" formatCode="General">
                  <c:v>0.50837528705596902</c:v>
                </c:pt>
                <c:pt idx="1231" formatCode="General">
                  <c:v>0.50937956571579002</c:v>
                </c:pt>
                <c:pt idx="1232" formatCode="General">
                  <c:v>0.51045447587966897</c:v>
                </c:pt>
                <c:pt idx="1233" formatCode="General">
                  <c:v>0.51147395372390703</c:v>
                </c:pt>
                <c:pt idx="1234" formatCode="General">
                  <c:v>0.51250910758972201</c:v>
                </c:pt>
                <c:pt idx="1235" formatCode="General">
                  <c:v>0.51359522342681896</c:v>
                </c:pt>
                <c:pt idx="1236" formatCode="General">
                  <c:v>0.51459723711013805</c:v>
                </c:pt>
                <c:pt idx="1237" formatCode="General">
                  <c:v>0.51564586162567105</c:v>
                </c:pt>
                <c:pt idx="1238" formatCode="General">
                  <c:v>0.51670050621032704</c:v>
                </c:pt>
                <c:pt idx="1239" formatCode="General">
                  <c:v>0.51772195100784302</c:v>
                </c:pt>
                <c:pt idx="1240" formatCode="General">
                  <c:v>0.51879447698593095</c:v>
                </c:pt>
                <c:pt idx="1241" formatCode="General">
                  <c:v>0.519803166389465</c:v>
                </c:pt>
                <c:pt idx="1242" formatCode="General">
                  <c:v>0.52076047658920299</c:v>
                </c:pt>
                <c:pt idx="1243" formatCode="General">
                  <c:v>0.52173817157745395</c:v>
                </c:pt>
                <c:pt idx="1244" formatCode="General">
                  <c:v>0.52272409200668302</c:v>
                </c:pt>
                <c:pt idx="1245" formatCode="General">
                  <c:v>0.52373743057250999</c:v>
                </c:pt>
                <c:pt idx="1246" formatCode="General">
                  <c:v>0.52474480867385898</c:v>
                </c:pt>
                <c:pt idx="1247" formatCode="General">
                  <c:v>0.52576577663421598</c:v>
                </c:pt>
                <c:pt idx="1248" formatCode="General">
                  <c:v>0.52674740552902199</c:v>
                </c:pt>
                <c:pt idx="1249" formatCode="General">
                  <c:v>0.527701556682587</c:v>
                </c:pt>
                <c:pt idx="1250" formatCode="General">
                  <c:v>0.52867633104324296</c:v>
                </c:pt>
                <c:pt idx="1251" formatCode="General">
                  <c:v>0.52964019775390603</c:v>
                </c:pt>
                <c:pt idx="1252" formatCode="General">
                  <c:v>0.53058761358261097</c:v>
                </c:pt>
                <c:pt idx="1253" formatCode="General">
                  <c:v>0.53153896331787098</c:v>
                </c:pt>
                <c:pt idx="1254" formatCode="General">
                  <c:v>0.53249764442443803</c:v>
                </c:pt>
                <c:pt idx="1255" formatCode="General">
                  <c:v>0.53342854976654097</c:v>
                </c:pt>
                <c:pt idx="1256" formatCode="General">
                  <c:v>0.53438800573348999</c:v>
                </c:pt>
                <c:pt idx="1257" formatCode="General">
                  <c:v>0.53537935018539395</c:v>
                </c:pt>
                <c:pt idx="1258" formatCode="General">
                  <c:v>0.53631973266601596</c:v>
                </c:pt>
                <c:pt idx="1259" formatCode="General">
                  <c:v>0.53723585605621305</c:v>
                </c:pt>
                <c:pt idx="1260" formatCode="General">
                  <c:v>0.53814303874969505</c:v>
                </c:pt>
                <c:pt idx="1261" formatCode="General">
                  <c:v>0.53902494907379195</c:v>
                </c:pt>
                <c:pt idx="1262" formatCode="General">
                  <c:v>0.53990334272384599</c:v>
                </c:pt>
                <c:pt idx="1263" formatCode="General">
                  <c:v>0.540768802165985</c:v>
                </c:pt>
                <c:pt idx="1264" formatCode="General">
                  <c:v>0.541606426239014</c:v>
                </c:pt>
                <c:pt idx="1265" formatCode="General">
                  <c:v>0.54239863157272294</c:v>
                </c:pt>
                <c:pt idx="1266" formatCode="General">
                  <c:v>0.54323589801788297</c:v>
                </c:pt>
                <c:pt idx="1267" formatCode="General">
                  <c:v>0.54408740997314498</c:v>
                </c:pt>
                <c:pt idx="1268" formatCode="General">
                  <c:v>0.54491484165191695</c:v>
                </c:pt>
                <c:pt idx="1269" formatCode="General">
                  <c:v>0.54577130079269398</c:v>
                </c:pt>
                <c:pt idx="1270" formatCode="General">
                  <c:v>0.54658985137939498</c:v>
                </c:pt>
                <c:pt idx="1271" formatCode="General">
                  <c:v>0.54738932847976696</c:v>
                </c:pt>
                <c:pt idx="1272" formatCode="General">
                  <c:v>0.54813617467880205</c:v>
                </c:pt>
                <c:pt idx="1273" formatCode="General">
                  <c:v>0.54883837699890103</c:v>
                </c:pt>
                <c:pt idx="1274" formatCode="General">
                  <c:v>0.54955643415451105</c:v>
                </c:pt>
                <c:pt idx="1275" formatCode="General">
                  <c:v>0.55027490854263295</c:v>
                </c:pt>
                <c:pt idx="1276" formatCode="General">
                  <c:v>0.55092436075210605</c:v>
                </c:pt>
                <c:pt idx="1277" formatCode="General">
                  <c:v>0.55153667926788297</c:v>
                </c:pt>
                <c:pt idx="1278" formatCode="General">
                  <c:v>0.552184998989105</c:v>
                </c:pt>
                <c:pt idx="1279" formatCode="General">
                  <c:v>0.55279588699340798</c:v>
                </c:pt>
                <c:pt idx="1280" formatCode="General">
                  <c:v>0.55339378118515004</c:v>
                </c:pt>
                <c:pt idx="1281" formatCode="General">
                  <c:v>0.55406218767166104</c:v>
                </c:pt>
                <c:pt idx="1282" formatCode="General">
                  <c:v>0.55465120077133201</c:v>
                </c:pt>
                <c:pt idx="1283" formatCode="General">
                  <c:v>0.55516177415847801</c:v>
                </c:pt>
                <c:pt idx="1284" formatCode="General">
                  <c:v>0.55567371845245395</c:v>
                </c:pt>
                <c:pt idx="1285" formatCode="General">
                  <c:v>0.55617690086364702</c:v>
                </c:pt>
                <c:pt idx="1286" formatCode="General">
                  <c:v>0.55666458606720004</c:v>
                </c:pt>
                <c:pt idx="1287" formatCode="General">
                  <c:v>0.55711919069290206</c:v>
                </c:pt>
                <c:pt idx="1288" formatCode="General">
                  <c:v>0.55756109952926602</c:v>
                </c:pt>
                <c:pt idx="1289" formatCode="General">
                  <c:v>0.55799430608749401</c:v>
                </c:pt>
                <c:pt idx="1290" formatCode="General">
                  <c:v>0.55840766429901101</c:v>
                </c:pt>
                <c:pt idx="1291" formatCode="General">
                  <c:v>0.55880743265152</c:v>
                </c:pt>
                <c:pt idx="1292" formatCode="General">
                  <c:v>0.559162437915802</c:v>
                </c:pt>
                <c:pt idx="1293" formatCode="General">
                  <c:v>0.55951529741287198</c:v>
                </c:pt>
                <c:pt idx="1294" formatCode="General">
                  <c:v>0.55979019403457597</c:v>
                </c:pt>
                <c:pt idx="1295" formatCode="General">
                  <c:v>0.55998688936233498</c:v>
                </c:pt>
                <c:pt idx="1296" formatCode="General">
                  <c:v>0.56015938520431496</c:v>
                </c:pt>
                <c:pt idx="1297" formatCode="General">
                  <c:v>0.560261070728302</c:v>
                </c:pt>
                <c:pt idx="1298" formatCode="General">
                  <c:v>0.56036865711212203</c:v>
                </c:pt>
                <c:pt idx="1299" formatCode="General">
                  <c:v>0.56043958663940396</c:v>
                </c:pt>
                <c:pt idx="1300" formatCode="General">
                  <c:v>0.56051826477050803</c:v>
                </c:pt>
                <c:pt idx="1301" formatCode="General">
                  <c:v>0.56062388420105003</c:v>
                </c:pt>
                <c:pt idx="1302" formatCode="General">
                  <c:v>0.56066381931304898</c:v>
                </c:pt>
                <c:pt idx="1303" formatCode="General">
                  <c:v>0.56066191196441695</c:v>
                </c:pt>
                <c:pt idx="1304" formatCode="General">
                  <c:v>0.56066191196441695</c:v>
                </c:pt>
                <c:pt idx="1305" formatCode="General">
                  <c:v>0.56060886383056596</c:v>
                </c:pt>
                <c:pt idx="1306" formatCode="General">
                  <c:v>0.56056892871856701</c:v>
                </c:pt>
                <c:pt idx="1307" formatCode="General">
                  <c:v>0.56056004762649503</c:v>
                </c:pt>
                <c:pt idx="1308" formatCode="General">
                  <c:v>0.56050157546997104</c:v>
                </c:pt>
                <c:pt idx="1309" formatCode="General">
                  <c:v>0.56045955419540405</c:v>
                </c:pt>
                <c:pt idx="1310" formatCode="General">
                  <c:v>0.56031322479248002</c:v>
                </c:pt>
                <c:pt idx="1311" formatCode="General">
                  <c:v>0.56002646684646595</c:v>
                </c:pt>
                <c:pt idx="1312" formatCode="General">
                  <c:v>0.559833765029907</c:v>
                </c:pt>
                <c:pt idx="1313" formatCode="General">
                  <c:v>0.55958759784698497</c:v>
                </c:pt>
                <c:pt idx="1314" formatCode="General">
                  <c:v>0.55940729379653897</c:v>
                </c:pt>
                <c:pt idx="1315" formatCode="General">
                  <c:v>0.55939441919326804</c:v>
                </c:pt>
                <c:pt idx="1316" formatCode="General">
                  <c:v>0.55923455953598</c:v>
                </c:pt>
                <c:pt idx="1317" formatCode="General">
                  <c:v>0.55902266502380404</c:v>
                </c:pt>
                <c:pt idx="1318" formatCode="General">
                  <c:v>0.55877852439880404</c:v>
                </c:pt>
                <c:pt idx="1319" formatCode="General">
                  <c:v>0.55842924118042003</c:v>
                </c:pt>
                <c:pt idx="1320" formatCode="General">
                  <c:v>0.55811429023742698</c:v>
                </c:pt>
                <c:pt idx="1321" formatCode="General">
                  <c:v>0.55780953168868996</c:v>
                </c:pt>
                <c:pt idx="1322" formatCode="General">
                  <c:v>0.55747336149215698</c:v>
                </c:pt>
                <c:pt idx="1323" formatCode="General">
                  <c:v>0.55711609125137296</c:v>
                </c:pt>
                <c:pt idx="1324" formatCode="General">
                  <c:v>0.55675745010375999</c:v>
                </c:pt>
                <c:pt idx="1325" formatCode="General">
                  <c:v>0.55643981695175204</c:v>
                </c:pt>
                <c:pt idx="1326" formatCode="General">
                  <c:v>0.55600428581237804</c:v>
                </c:pt>
                <c:pt idx="1327" formatCode="General">
                  <c:v>0.55548286437988303</c:v>
                </c:pt>
                <c:pt idx="1328" formatCode="General">
                  <c:v>0.55497694015502896</c:v>
                </c:pt>
                <c:pt idx="1329" formatCode="General">
                  <c:v>0.55438923835754395</c:v>
                </c:pt>
                <c:pt idx="1330" formatCode="General">
                  <c:v>0.55380666255950906</c:v>
                </c:pt>
                <c:pt idx="1331" formatCode="General">
                  <c:v>0.55326104164123502</c:v>
                </c:pt>
                <c:pt idx="1332" formatCode="General">
                  <c:v>0.55267316102981601</c:v>
                </c:pt>
                <c:pt idx="1333" formatCode="General">
                  <c:v>0.55203330516815197</c:v>
                </c:pt>
                <c:pt idx="1334" formatCode="General">
                  <c:v>0.551383316516876</c:v>
                </c:pt>
                <c:pt idx="1335" formatCode="General">
                  <c:v>0.55071973800659202</c:v>
                </c:pt>
                <c:pt idx="1336" formatCode="General">
                  <c:v>0.55004483461380005</c:v>
                </c:pt>
                <c:pt idx="1337" formatCode="General">
                  <c:v>0.54942810535430897</c:v>
                </c:pt>
                <c:pt idx="1338" formatCode="General">
                  <c:v>0.54864400625228904</c:v>
                </c:pt>
                <c:pt idx="1339" formatCode="General">
                  <c:v>0.54772222042083696</c:v>
                </c:pt>
                <c:pt idx="1340" formatCode="General">
                  <c:v>0.54683977365493797</c:v>
                </c:pt>
                <c:pt idx="1341" formatCode="General">
                  <c:v>0.54585164785385099</c:v>
                </c:pt>
                <c:pt idx="1342" formatCode="General">
                  <c:v>0.54486966133117698</c:v>
                </c:pt>
                <c:pt idx="1343" formatCode="General">
                  <c:v>0.54395198822021495</c:v>
                </c:pt>
                <c:pt idx="1344" formatCode="General">
                  <c:v>0.54296958446502697</c:v>
                </c:pt>
                <c:pt idx="1345" formatCode="General">
                  <c:v>0.541850626468658</c:v>
                </c:pt>
                <c:pt idx="1346" formatCode="General">
                  <c:v>0.54082942008972201</c:v>
                </c:pt>
                <c:pt idx="1347" formatCode="General">
                  <c:v>0.539853096008301</c:v>
                </c:pt>
                <c:pt idx="1348" formatCode="General">
                  <c:v>0.53887337446212802</c:v>
                </c:pt>
                <c:pt idx="1349" formatCode="General">
                  <c:v>0.53793132305145297</c:v>
                </c:pt>
                <c:pt idx="1350" formatCode="General">
                  <c:v>0.536992847919464</c:v>
                </c:pt>
                <c:pt idx="1351" formatCode="General">
                  <c:v>0.53607302904128995</c:v>
                </c:pt>
                <c:pt idx="1352" formatCode="General">
                  <c:v>0.5351203083992</c:v>
                </c:pt>
                <c:pt idx="1353" formatCode="General">
                  <c:v>0.53421914577484098</c:v>
                </c:pt>
                <c:pt idx="1354" formatCode="General">
                  <c:v>0.53321087360382102</c:v>
                </c:pt>
                <c:pt idx="1355" formatCode="General">
                  <c:v>0.53211504220962502</c:v>
                </c:pt>
                <c:pt idx="1356" formatCode="General">
                  <c:v>0.53099775314331099</c:v>
                </c:pt>
                <c:pt idx="1357" formatCode="General">
                  <c:v>0.52977544069290206</c:v>
                </c:pt>
                <c:pt idx="1358" formatCode="General">
                  <c:v>0.52859735488891602</c:v>
                </c:pt>
                <c:pt idx="1359" formatCode="General">
                  <c:v>0.527354776859283</c:v>
                </c:pt>
                <c:pt idx="1360" formatCode="General">
                  <c:v>0.52623879909515403</c:v>
                </c:pt>
                <c:pt idx="1361" formatCode="General">
                  <c:v>0.52520811557769798</c:v>
                </c:pt>
                <c:pt idx="1362" formatCode="General">
                  <c:v>0.52419972419738803</c:v>
                </c:pt>
                <c:pt idx="1363" formatCode="General">
                  <c:v>0.52325087785720803</c:v>
                </c:pt>
                <c:pt idx="1364" formatCode="General">
                  <c:v>0.52238285541534402</c:v>
                </c:pt>
                <c:pt idx="1365" formatCode="General">
                  <c:v>0.52156794071197499</c:v>
                </c:pt>
                <c:pt idx="1366" formatCode="General">
                  <c:v>0.520788073539734</c:v>
                </c:pt>
                <c:pt idx="1367" formatCode="General">
                  <c:v>0.52009403705596902</c:v>
                </c:pt>
                <c:pt idx="1368" formatCode="General">
                  <c:v>0.51943325996398904</c:v>
                </c:pt>
                <c:pt idx="1369" formatCode="General">
                  <c:v>0.51877301931381203</c:v>
                </c:pt>
                <c:pt idx="1370" formatCode="General">
                  <c:v>0.51819056272506703</c:v>
                </c:pt>
                <c:pt idx="1371" formatCode="General">
                  <c:v>0.51769387722015403</c:v>
                </c:pt>
                <c:pt idx="1372" formatCode="General">
                  <c:v>0.51723456382751498</c:v>
                </c:pt>
                <c:pt idx="1373" formatCode="General">
                  <c:v>0.51681888103485096</c:v>
                </c:pt>
                <c:pt idx="1374" formatCode="General">
                  <c:v>0.51645886898040805</c:v>
                </c:pt>
                <c:pt idx="1375" formatCode="General">
                  <c:v>0.51617485284805298</c:v>
                </c:pt>
                <c:pt idx="1376" formatCode="General">
                  <c:v>0.51591485738754295</c:v>
                </c:pt>
                <c:pt idx="1377" formatCode="General">
                  <c:v>0.51568907499313399</c:v>
                </c:pt>
                <c:pt idx="1378" formatCode="General">
                  <c:v>0.51553326845169101</c:v>
                </c:pt>
                <c:pt idx="1379" formatCode="General">
                  <c:v>0.51544016599655196</c:v>
                </c:pt>
                <c:pt idx="1380" formatCode="General">
                  <c:v>0.51537710428237904</c:v>
                </c:pt>
                <c:pt idx="1381" formatCode="General">
                  <c:v>0.51541310548782304</c:v>
                </c:pt>
                <c:pt idx="1382" formatCode="General">
                  <c:v>0.51541495323181197</c:v>
                </c:pt>
                <c:pt idx="1383" formatCode="General">
                  <c:v>0.51544559001922596</c:v>
                </c:pt>
                <c:pt idx="1384" formatCode="General">
                  <c:v>0.51544702053070102</c:v>
                </c:pt>
                <c:pt idx="1385" formatCode="General">
                  <c:v>0.51547712087631203</c:v>
                </c:pt>
                <c:pt idx="1386" formatCode="General">
                  <c:v>0.51541715860366799</c:v>
                </c:pt>
                <c:pt idx="1387" formatCode="General">
                  <c:v>0.51528519392013605</c:v>
                </c:pt>
                <c:pt idx="1388" formatCode="General">
                  <c:v>0.51515287160873402</c:v>
                </c:pt>
                <c:pt idx="1389" formatCode="General">
                  <c:v>0.51499360799789395</c:v>
                </c:pt>
                <c:pt idx="1390" formatCode="General">
                  <c:v>0.51475489139556896</c:v>
                </c:pt>
                <c:pt idx="1391" formatCode="General">
                  <c:v>0.51450395584106401</c:v>
                </c:pt>
                <c:pt idx="1392" formatCode="General">
                  <c:v>0.51417434215545699</c:v>
                </c:pt>
                <c:pt idx="1393" formatCode="General">
                  <c:v>0.51376980543136597</c:v>
                </c:pt>
                <c:pt idx="1394" formatCode="General">
                  <c:v>0.51326340436935403</c:v>
                </c:pt>
                <c:pt idx="1395" formatCode="General">
                  <c:v>0.51268732547759999</c:v>
                </c:pt>
                <c:pt idx="1396" formatCode="General">
                  <c:v>0.51203662157058705</c:v>
                </c:pt>
                <c:pt idx="1397" formatCode="General">
                  <c:v>0.51118475198745705</c:v>
                </c:pt>
                <c:pt idx="1398" formatCode="General">
                  <c:v>0.51049005985259999</c:v>
                </c:pt>
                <c:pt idx="1399" formatCode="General">
                  <c:v>0.50980567932128895</c:v>
                </c:pt>
                <c:pt idx="1400" formatCode="General">
                  <c:v>0.50915670394897505</c:v>
                </c:pt>
                <c:pt idx="1401" formatCode="General">
                  <c:v>0.50862038135528598</c:v>
                </c:pt>
                <c:pt idx="1402" formatCode="General">
                  <c:v>0.50796335935592696</c:v>
                </c:pt>
                <c:pt idx="1403" formatCode="General">
                  <c:v>0.50722193717956499</c:v>
                </c:pt>
                <c:pt idx="1404" formatCode="General">
                  <c:v>0.50658649206161499</c:v>
                </c:pt>
                <c:pt idx="1405" formatCode="General">
                  <c:v>0.50591909885406505</c:v>
                </c:pt>
                <c:pt idx="1406" formatCode="General">
                  <c:v>0.50535035133361805</c:v>
                </c:pt>
                <c:pt idx="1407" formatCode="General">
                  <c:v>0.50490301847457897</c:v>
                </c:pt>
                <c:pt idx="1408" formatCode="General">
                  <c:v>0.50437718629837003</c:v>
                </c:pt>
                <c:pt idx="1409" formatCode="General">
                  <c:v>0.50383538007736195</c:v>
                </c:pt>
                <c:pt idx="1410" formatCode="General">
                  <c:v>0.50333303213119496</c:v>
                </c:pt>
                <c:pt idx="1411" formatCode="General">
                  <c:v>0.50277566909789995</c:v>
                </c:pt>
                <c:pt idx="1412" formatCode="General">
                  <c:v>0.50236785411834695</c:v>
                </c:pt>
                <c:pt idx="1413" formatCode="General">
                  <c:v>0.50204986333847001</c:v>
                </c:pt>
                <c:pt idx="1414" formatCode="General">
                  <c:v>0.50175571441650402</c:v>
                </c:pt>
                <c:pt idx="1415" formatCode="General">
                  <c:v>0.50160688161849998</c:v>
                </c:pt>
                <c:pt idx="1416" formatCode="General">
                  <c:v>0.50136816501617398</c:v>
                </c:pt>
                <c:pt idx="1417" formatCode="General">
                  <c:v>0.50107717514038097</c:v>
                </c:pt>
                <c:pt idx="1418" formatCode="General">
                  <c:v>0.50085961818695102</c:v>
                </c:pt>
                <c:pt idx="1419" formatCode="General">
                  <c:v>0.50067192316055298</c:v>
                </c:pt>
                <c:pt idx="1420" formatCode="General">
                  <c:v>0.50046205520629905</c:v>
                </c:pt>
                <c:pt idx="1421" formatCode="General">
                  <c:v>0.50030171871185303</c:v>
                </c:pt>
                <c:pt idx="1422" formatCode="General">
                  <c:v>0.50016129016876198</c:v>
                </c:pt>
                <c:pt idx="1423" formatCode="General">
                  <c:v>0.50000637769699097</c:v>
                </c:pt>
                <c:pt idx="1424" formatCode="General">
                  <c:v>0.49983182549476601</c:v>
                </c:pt>
                <c:pt idx="1425" formatCode="General">
                  <c:v>0.499671190977097</c:v>
                </c:pt>
                <c:pt idx="1426" formatCode="General">
                  <c:v>0.49951079487800598</c:v>
                </c:pt>
                <c:pt idx="1427" formatCode="General">
                  <c:v>0.49928188323974598</c:v>
                </c:pt>
                <c:pt idx="1428" formatCode="General">
                  <c:v>0.49922561645507801</c:v>
                </c:pt>
                <c:pt idx="1429" formatCode="General">
                  <c:v>0.49928724765777599</c:v>
                </c:pt>
                <c:pt idx="1430" formatCode="General">
                  <c:v>0.499205261468887</c:v>
                </c:pt>
                <c:pt idx="1431" formatCode="General">
                  <c:v>0.499303549528122</c:v>
                </c:pt>
                <c:pt idx="1432" formatCode="General">
                  <c:v>0.49936094880104098</c:v>
                </c:pt>
                <c:pt idx="1433" formatCode="General">
                  <c:v>0.49933919310569802</c:v>
                </c:pt>
                <c:pt idx="1434" formatCode="General">
                  <c:v>0.49977278709411599</c:v>
                </c:pt>
                <c:pt idx="1435" formatCode="General">
                  <c:v>0.50010061264038097</c:v>
                </c:pt>
                <c:pt idx="1436" formatCode="General">
                  <c:v>0.50032788515090898</c:v>
                </c:pt>
                <c:pt idx="1437" formatCode="General">
                  <c:v>0.50099295377731301</c:v>
                </c:pt>
                <c:pt idx="1438" formatCode="General">
                  <c:v>0.501353919506073</c:v>
                </c:pt>
                <c:pt idx="1439" formatCode="General">
                  <c:v>0.50145971775054898</c:v>
                </c:pt>
                <c:pt idx="1440" formatCode="General">
                  <c:v>0.50185376405715898</c:v>
                </c:pt>
                <c:pt idx="1441" formatCode="General">
                  <c:v>0.50215971469879195</c:v>
                </c:pt>
                <c:pt idx="1442" formatCode="General">
                  <c:v>0.50252288579940796</c:v>
                </c:pt>
                <c:pt idx="1443" formatCode="General">
                  <c:v>0.50308436155319203</c:v>
                </c:pt>
                <c:pt idx="1444" formatCode="General">
                  <c:v>0.50418227910995495</c:v>
                </c:pt>
                <c:pt idx="1445" formatCode="General">
                  <c:v>0.50490456819534302</c:v>
                </c:pt>
                <c:pt idx="1446" formatCode="General">
                  <c:v>0.50530570745468095</c:v>
                </c:pt>
                <c:pt idx="1447" formatCode="General">
                  <c:v>0.50610733032226596</c:v>
                </c:pt>
                <c:pt idx="1448" formatCode="General">
                  <c:v>0.50653594732284501</c:v>
                </c:pt>
                <c:pt idx="1449" formatCode="General">
                  <c:v>0.50738072395324696</c:v>
                </c:pt>
                <c:pt idx="1611" formatCode="General">
                  <c:v>0.14860559999942799</c:v>
                </c:pt>
                <c:pt idx="1612" formatCode="General">
                  <c:v>0.15006582438945801</c:v>
                </c:pt>
                <c:pt idx="1613" formatCode="General">
                  <c:v>0.15106734633445701</c:v>
                </c:pt>
                <c:pt idx="1614" formatCode="General">
                  <c:v>0.15222141146659901</c:v>
                </c:pt>
                <c:pt idx="1615" formatCode="General">
                  <c:v>0.15377819538116499</c:v>
                </c:pt>
                <c:pt idx="1616" formatCode="General">
                  <c:v>0.154604941606522</c:v>
                </c:pt>
                <c:pt idx="1617" formatCode="General">
                  <c:v>0.155081912875175</c:v>
                </c:pt>
                <c:pt idx="1618" formatCode="General">
                  <c:v>0.155754908919334</c:v>
                </c:pt>
                <c:pt idx="1619" formatCode="General">
                  <c:v>0.15636470913886999</c:v>
                </c:pt>
                <c:pt idx="1620" formatCode="General">
                  <c:v>0.156941592693329</c:v>
                </c:pt>
                <c:pt idx="1621" formatCode="General">
                  <c:v>0.15791828930377999</c:v>
                </c:pt>
                <c:pt idx="1622" formatCode="General">
                  <c:v>0.15904951095581099</c:v>
                </c:pt>
                <c:pt idx="1623" formatCode="General">
                  <c:v>0.16035486757755299</c:v>
                </c:pt>
                <c:pt idx="1624" formatCode="General">
                  <c:v>0.16211234033107799</c:v>
                </c:pt>
                <c:pt idx="1625" formatCode="General">
                  <c:v>0.16360281407833099</c:v>
                </c:pt>
                <c:pt idx="1626" formatCode="General">
                  <c:v>0.16517047584056899</c:v>
                </c:pt>
                <c:pt idx="1627" formatCode="General">
                  <c:v>0.16663314402103399</c:v>
                </c:pt>
                <c:pt idx="1628" formatCode="General">
                  <c:v>0.16800537705421401</c:v>
                </c:pt>
                <c:pt idx="1629" formatCode="General">
                  <c:v>0.16934640705585499</c:v>
                </c:pt>
                <c:pt idx="1630" formatCode="General">
                  <c:v>0.17066009342670399</c:v>
                </c:pt>
                <c:pt idx="1631" formatCode="General">
                  <c:v>0.17216576635837599</c:v>
                </c:pt>
                <c:pt idx="1632" formatCode="General">
                  <c:v>0.17357857525348699</c:v>
                </c:pt>
                <c:pt idx="1633" formatCode="General">
                  <c:v>0.17483209073543499</c:v>
                </c:pt>
                <c:pt idx="1634" formatCode="General">
                  <c:v>0.17627671360969499</c:v>
                </c:pt>
                <c:pt idx="1635" formatCode="General">
                  <c:v>0.17780259251594499</c:v>
                </c:pt>
                <c:pt idx="1636" formatCode="General">
                  <c:v>0.179072335362434</c:v>
                </c:pt>
                <c:pt idx="1637" formatCode="General">
                  <c:v>0.180455967783928</c:v>
                </c:pt>
                <c:pt idx="1638" formatCode="General">
                  <c:v>0.18177771568298301</c:v>
                </c:pt>
                <c:pt idx="1639" formatCode="General">
                  <c:v>0.18304838240146601</c:v>
                </c:pt>
                <c:pt idx="1640" formatCode="General">
                  <c:v>0.18427608907222701</c:v>
                </c:pt>
                <c:pt idx="1641" formatCode="General">
                  <c:v>0.18573373556137099</c:v>
                </c:pt>
                <c:pt idx="1642" formatCode="General">
                  <c:v>0.18693079054355599</c:v>
                </c:pt>
                <c:pt idx="1643" formatCode="General">
                  <c:v>0.18807788193225899</c:v>
                </c:pt>
                <c:pt idx="1644" formatCode="General">
                  <c:v>0.189068853855133</c:v>
                </c:pt>
                <c:pt idx="1645" formatCode="General">
                  <c:v>0.19026845693588301</c:v>
                </c:pt>
                <c:pt idx="1646" formatCode="General">
                  <c:v>0.19131802022457101</c:v>
                </c:pt>
                <c:pt idx="1647" formatCode="General">
                  <c:v>0.192386269569397</c:v>
                </c:pt>
                <c:pt idx="1648" formatCode="General">
                  <c:v>0.19400955736637099</c:v>
                </c:pt>
                <c:pt idx="1649" formatCode="General">
                  <c:v>0.19562339782714799</c:v>
                </c:pt>
                <c:pt idx="1650" formatCode="General">
                  <c:v>0.197403773665428</c:v>
                </c:pt>
                <c:pt idx="1651" formatCode="General">
                  <c:v>0.19935995340347301</c:v>
                </c:pt>
                <c:pt idx="1652" formatCode="General">
                  <c:v>0.201503321528435</c:v>
                </c:pt>
                <c:pt idx="1653" formatCode="General">
                  <c:v>0.20375730097293901</c:v>
                </c:pt>
                <c:pt idx="1654" formatCode="General">
                  <c:v>0.205886170268059</c:v>
                </c:pt>
                <c:pt idx="1655" formatCode="General">
                  <c:v>0.208208233118057</c:v>
                </c:pt>
                <c:pt idx="1656" formatCode="General">
                  <c:v>0.21030443906784099</c:v>
                </c:pt>
                <c:pt idx="1657" formatCode="General">
                  <c:v>0.21246042847633401</c:v>
                </c:pt>
                <c:pt idx="1658" formatCode="General">
                  <c:v>0.21421852707862901</c:v>
                </c:pt>
                <c:pt idx="1659" formatCode="General">
                  <c:v>0.215562924742699</c:v>
                </c:pt>
                <c:pt idx="1660" formatCode="General">
                  <c:v>0.216350138187408</c:v>
                </c:pt>
                <c:pt idx="1661" formatCode="General">
                  <c:v>0.21740069985389701</c:v>
                </c:pt>
                <c:pt idx="1662" formatCode="General">
                  <c:v>0.21901603043079401</c:v>
                </c:pt>
                <c:pt idx="1663" formatCode="General">
                  <c:v>0.22028158605098699</c:v>
                </c:pt>
                <c:pt idx="1664" formatCode="General">
                  <c:v>0.22193734347820299</c:v>
                </c:pt>
                <c:pt idx="1665" formatCode="General">
                  <c:v>0.224264785647392</c:v>
                </c:pt>
                <c:pt idx="1666" formatCode="General">
                  <c:v>0.225824519991875</c:v>
                </c:pt>
                <c:pt idx="1667" formatCode="General">
                  <c:v>0.226772651076317</c:v>
                </c:pt>
                <c:pt idx="1668" formatCode="General">
                  <c:v>0.228220045566559</c:v>
                </c:pt>
                <c:pt idx="1669" formatCode="General">
                  <c:v>0.22964435815811199</c:v>
                </c:pt>
                <c:pt idx="1670" formatCode="General">
                  <c:v>0.230787143111229</c:v>
                </c:pt>
                <c:pt idx="1671" formatCode="General">
                  <c:v>0.232104152441025</c:v>
                </c:pt>
                <c:pt idx="1672" formatCode="General">
                  <c:v>0.23332366347312899</c:v>
                </c:pt>
                <c:pt idx="1673" formatCode="General">
                  <c:v>0.234159231185913</c:v>
                </c:pt>
                <c:pt idx="1674" formatCode="General">
                  <c:v>0.23501563072204601</c:v>
                </c:pt>
                <c:pt idx="1675" formatCode="General">
                  <c:v>0.23595409095287301</c:v>
                </c:pt>
                <c:pt idx="1676" formatCode="General">
                  <c:v>0.23680357635021199</c:v>
                </c:pt>
                <c:pt idx="1677" formatCode="General">
                  <c:v>0.23763582110404999</c:v>
                </c:pt>
                <c:pt idx="1678" formatCode="General">
                  <c:v>0.23847723007202101</c:v>
                </c:pt>
                <c:pt idx="1679" formatCode="General">
                  <c:v>0.23932819068431899</c:v>
                </c:pt>
                <c:pt idx="1680" formatCode="General">
                  <c:v>0.24024857580661799</c:v>
                </c:pt>
                <c:pt idx="1681" formatCode="General">
                  <c:v>0.24103629589080799</c:v>
                </c:pt>
                <c:pt idx="1682" formatCode="General">
                  <c:v>0.24184562265873</c:v>
                </c:pt>
                <c:pt idx="1683" formatCode="General">
                  <c:v>0.242600858211517</c:v>
                </c:pt>
                <c:pt idx="1684" formatCode="General">
                  <c:v>0.24333082139491999</c:v>
                </c:pt>
                <c:pt idx="1685" formatCode="General">
                  <c:v>0.243929132819176</c:v>
                </c:pt>
                <c:pt idx="1686" formatCode="General">
                  <c:v>0.24469043314456901</c:v>
                </c:pt>
                <c:pt idx="1687" formatCode="General">
                  <c:v>0.24542464315891299</c:v>
                </c:pt>
                <c:pt idx="1688" formatCode="General">
                  <c:v>0.24599573016166701</c:v>
                </c:pt>
                <c:pt idx="1689" formatCode="General">
                  <c:v>0.246679157018661</c:v>
                </c:pt>
                <c:pt idx="1690" formatCode="General">
                  <c:v>0.24737623333931</c:v>
                </c:pt>
                <c:pt idx="1691" formatCode="General">
                  <c:v>0.24811598658561701</c:v>
                </c:pt>
                <c:pt idx="1692" formatCode="General">
                  <c:v>0.24879579246044201</c:v>
                </c:pt>
                <c:pt idx="1693" formatCode="General">
                  <c:v>0.249529674649239</c:v>
                </c:pt>
                <c:pt idx="1694" formatCode="General">
                  <c:v>0.25023114681243902</c:v>
                </c:pt>
                <c:pt idx="1695" formatCode="General">
                  <c:v>0.25092145800590498</c:v>
                </c:pt>
                <c:pt idx="1696" formatCode="General">
                  <c:v>0.25152930617332497</c:v>
                </c:pt>
                <c:pt idx="1697" formatCode="General">
                  <c:v>0.25217464566230802</c:v>
                </c:pt>
                <c:pt idx="1698" formatCode="General">
                  <c:v>0.25275513529777499</c:v>
                </c:pt>
                <c:pt idx="1699" formatCode="General">
                  <c:v>0.253153085708618</c:v>
                </c:pt>
                <c:pt idx="1700" formatCode="General">
                  <c:v>0.25366556644439697</c:v>
                </c:pt>
                <c:pt idx="1701" formatCode="General">
                  <c:v>0.25417467951774603</c:v>
                </c:pt>
                <c:pt idx="1702" formatCode="General">
                  <c:v>0.25468420982360801</c:v>
                </c:pt>
                <c:pt idx="1703" formatCode="General">
                  <c:v>0.25531184673309298</c:v>
                </c:pt>
                <c:pt idx="1704" formatCode="General">
                  <c:v>0.25598537921905501</c:v>
                </c:pt>
                <c:pt idx="1705" formatCode="General">
                  <c:v>0.25670084357261702</c:v>
                </c:pt>
                <c:pt idx="1706" formatCode="General">
                  <c:v>0.25753343105316201</c:v>
                </c:pt>
                <c:pt idx="1707" formatCode="General">
                  <c:v>0.25831776857376099</c:v>
                </c:pt>
                <c:pt idx="1708" formatCode="General">
                  <c:v>0.25901341438293501</c:v>
                </c:pt>
                <c:pt idx="1709" formatCode="General">
                  <c:v>0.259829461574554</c:v>
                </c:pt>
                <c:pt idx="1710" formatCode="General">
                  <c:v>0.26075309514999401</c:v>
                </c:pt>
                <c:pt idx="1711" formatCode="General">
                  <c:v>0.26152223348617598</c:v>
                </c:pt>
                <c:pt idx="1712" formatCode="General">
                  <c:v>0.26223945617675798</c:v>
                </c:pt>
                <c:pt idx="1713" formatCode="General">
                  <c:v>0.26300400495529203</c:v>
                </c:pt>
                <c:pt idx="1714" formatCode="General">
                  <c:v>0.26370197534561202</c:v>
                </c:pt>
                <c:pt idx="1715" formatCode="General">
                  <c:v>0.264326632022858</c:v>
                </c:pt>
                <c:pt idx="1716" formatCode="General">
                  <c:v>0.26510652899742099</c:v>
                </c:pt>
                <c:pt idx="1717" formatCode="General">
                  <c:v>0.26588365435600297</c:v>
                </c:pt>
                <c:pt idx="1718" formatCode="General">
                  <c:v>0.26671323180198703</c:v>
                </c:pt>
                <c:pt idx="1719" formatCode="General">
                  <c:v>0.26755988597869901</c:v>
                </c:pt>
                <c:pt idx="1720" formatCode="General">
                  <c:v>0.26840022206306502</c:v>
                </c:pt>
                <c:pt idx="1721" formatCode="General">
                  <c:v>0.26923066377639798</c:v>
                </c:pt>
                <c:pt idx="1722" formatCode="General">
                  <c:v>0.27013090252876298</c:v>
                </c:pt>
                <c:pt idx="1723" formatCode="General">
                  <c:v>0.27110797166824302</c:v>
                </c:pt>
                <c:pt idx="1724" formatCode="General">
                  <c:v>0.271915674209595</c:v>
                </c:pt>
                <c:pt idx="1725" formatCode="General">
                  <c:v>0.27275794744491599</c:v>
                </c:pt>
                <c:pt idx="1726" formatCode="General">
                  <c:v>0.273476302623749</c:v>
                </c:pt>
                <c:pt idx="1727" formatCode="General">
                  <c:v>0.27391445636749301</c:v>
                </c:pt>
                <c:pt idx="1728" formatCode="General">
                  <c:v>0.27452471852302601</c:v>
                </c:pt>
                <c:pt idx="1729" formatCode="General">
                  <c:v>0.27521702647209201</c:v>
                </c:pt>
                <c:pt idx="1730" formatCode="General">
                  <c:v>0.27586898207664501</c:v>
                </c:pt>
                <c:pt idx="1731" formatCode="General">
                  <c:v>0.27655485272407498</c:v>
                </c:pt>
                <c:pt idx="1732" formatCode="General">
                  <c:v>0.277255088090897</c:v>
                </c:pt>
                <c:pt idx="1733" formatCode="General">
                  <c:v>0.27800300717353799</c:v>
                </c:pt>
                <c:pt idx="1734" formatCode="General">
                  <c:v>0.27878722548484802</c:v>
                </c:pt>
                <c:pt idx="1735" formatCode="General">
                  <c:v>0.27954480051994302</c:v>
                </c:pt>
                <c:pt idx="1736" formatCode="General">
                  <c:v>0.28039637207984902</c:v>
                </c:pt>
                <c:pt idx="1737" formatCode="General">
                  <c:v>0.28115883469581598</c:v>
                </c:pt>
                <c:pt idx="1738" formatCode="General">
                  <c:v>0.28186231851577798</c:v>
                </c:pt>
                <c:pt idx="1739" formatCode="General">
                  <c:v>0.28254589438438399</c:v>
                </c:pt>
                <c:pt idx="1740" formatCode="General">
                  <c:v>0.28319779038429299</c:v>
                </c:pt>
                <c:pt idx="1741" formatCode="General">
                  <c:v>0.28387057781219499</c:v>
                </c:pt>
                <c:pt idx="1742" formatCode="General">
                  <c:v>0.28450810909271201</c:v>
                </c:pt>
                <c:pt idx="1743" formatCode="General">
                  <c:v>0.285178571939468</c:v>
                </c:pt>
                <c:pt idx="1744" formatCode="General">
                  <c:v>0.28588190674781799</c:v>
                </c:pt>
                <c:pt idx="1745" formatCode="General">
                  <c:v>0.28658944368362399</c:v>
                </c:pt>
                <c:pt idx="1746" formatCode="General">
                  <c:v>0.28728654980659502</c:v>
                </c:pt>
                <c:pt idx="1747" formatCode="General">
                  <c:v>0.28805592656135598</c:v>
                </c:pt>
                <c:pt idx="1748" formatCode="General">
                  <c:v>0.28889000415802002</c:v>
                </c:pt>
                <c:pt idx="1749" formatCode="General">
                  <c:v>0.28972461819648698</c:v>
                </c:pt>
                <c:pt idx="1750" formatCode="General">
                  <c:v>0.29056531190872198</c:v>
                </c:pt>
                <c:pt idx="1751" formatCode="General">
                  <c:v>0.29150140285491899</c:v>
                </c:pt>
                <c:pt idx="1752" formatCode="General">
                  <c:v>0.29227358102798501</c:v>
                </c:pt>
                <c:pt idx="1753" formatCode="General">
                  <c:v>0.29295009374618503</c:v>
                </c:pt>
                <c:pt idx="1754" formatCode="General">
                  <c:v>0.293656826019287</c:v>
                </c:pt>
                <c:pt idx="1755" formatCode="General">
                  <c:v>0.29426404833793601</c:v>
                </c:pt>
                <c:pt idx="1756" formatCode="General">
                  <c:v>0.294933021068573</c:v>
                </c:pt>
                <c:pt idx="1757" formatCode="General">
                  <c:v>0.29569420218467701</c:v>
                </c:pt>
                <c:pt idx="1758" formatCode="General">
                  <c:v>0.29635444283485401</c:v>
                </c:pt>
                <c:pt idx="1759" formatCode="General">
                  <c:v>0.29694885015487699</c:v>
                </c:pt>
                <c:pt idx="1760" formatCode="General">
                  <c:v>0.29757478833198497</c:v>
                </c:pt>
                <c:pt idx="1761" formatCode="General">
                  <c:v>0.29814949631691001</c:v>
                </c:pt>
                <c:pt idx="1762" formatCode="General">
                  <c:v>0.29876860976219199</c:v>
                </c:pt>
                <c:pt idx="1763" formatCode="General">
                  <c:v>0.29941719770431502</c:v>
                </c:pt>
                <c:pt idx="1764" formatCode="General">
                  <c:v>0.30015319585800199</c:v>
                </c:pt>
                <c:pt idx="1765" formatCode="General">
                  <c:v>0.30093783140182501</c:v>
                </c:pt>
                <c:pt idx="1766" formatCode="General">
                  <c:v>0.30182537436485302</c:v>
                </c:pt>
                <c:pt idx="1767" formatCode="General">
                  <c:v>0.30260643362999001</c:v>
                </c:pt>
                <c:pt idx="1768" formatCode="General">
                  <c:v>0.30340653657913202</c:v>
                </c:pt>
                <c:pt idx="1769" formatCode="General">
                  <c:v>0.304178416728973</c:v>
                </c:pt>
                <c:pt idx="1770" formatCode="General">
                  <c:v>0.30486255884170499</c:v>
                </c:pt>
                <c:pt idx="1771" formatCode="General">
                  <c:v>0.30558460950851402</c:v>
                </c:pt>
                <c:pt idx="1772" formatCode="General">
                  <c:v>0.30640000104904203</c:v>
                </c:pt>
                <c:pt idx="1773" formatCode="General">
                  <c:v>0.30707275867462203</c:v>
                </c:pt>
                <c:pt idx="1774" formatCode="General">
                  <c:v>0.30764377117156999</c:v>
                </c:pt>
                <c:pt idx="1775" formatCode="General">
                  <c:v>0.308231592178345</c:v>
                </c:pt>
                <c:pt idx="1776" formatCode="General">
                  <c:v>0.30867868661880499</c:v>
                </c:pt>
                <c:pt idx="1777" formatCode="General">
                  <c:v>0.30924499034881597</c:v>
                </c:pt>
                <c:pt idx="1778" formatCode="General">
                  <c:v>0.30990257859230003</c:v>
                </c:pt>
                <c:pt idx="1779" formatCode="General">
                  <c:v>0.3105109333992</c:v>
                </c:pt>
                <c:pt idx="1780" formatCode="General">
                  <c:v>0.31110155582428001</c:v>
                </c:pt>
                <c:pt idx="1781" formatCode="General">
                  <c:v>0.31175190210342402</c:v>
                </c:pt>
                <c:pt idx="1782" formatCode="General">
                  <c:v>0.312273979187012</c:v>
                </c:pt>
                <c:pt idx="1783" formatCode="General">
                  <c:v>0.312685817480087</c:v>
                </c:pt>
                <c:pt idx="1784" formatCode="General">
                  <c:v>0.31315502524375899</c:v>
                </c:pt>
                <c:pt idx="1785" formatCode="General">
                  <c:v>0.31356912851333602</c:v>
                </c:pt>
                <c:pt idx="1786" formatCode="General">
                  <c:v>0.31407424807548501</c:v>
                </c:pt>
                <c:pt idx="1787" formatCode="General">
                  <c:v>0.31464549899101302</c:v>
                </c:pt>
                <c:pt idx="1788" formatCode="General">
                  <c:v>0.31518122553825401</c:v>
                </c:pt>
                <c:pt idx="1789" formatCode="General">
                  <c:v>0.31574493646621699</c:v>
                </c:pt>
                <c:pt idx="1790" formatCode="General">
                  <c:v>0.316309034824371</c:v>
                </c:pt>
                <c:pt idx="1791" formatCode="General">
                  <c:v>0.31693646311759899</c:v>
                </c:pt>
                <c:pt idx="1792" formatCode="General">
                  <c:v>0.31742095947265597</c:v>
                </c:pt>
                <c:pt idx="1793" formatCode="General">
                  <c:v>0.31784707307815602</c:v>
                </c:pt>
                <c:pt idx="1794" formatCode="General">
                  <c:v>0.31827110052108798</c:v>
                </c:pt>
                <c:pt idx="1795" formatCode="General">
                  <c:v>0.31853523850441001</c:v>
                </c:pt>
                <c:pt idx="1796" formatCode="General">
                  <c:v>0.318904459476471</c:v>
                </c:pt>
                <c:pt idx="1797" formatCode="General">
                  <c:v>0.31938329339027399</c:v>
                </c:pt>
                <c:pt idx="1798" formatCode="General">
                  <c:v>0.31979751586914101</c:v>
                </c:pt>
                <c:pt idx="1799" formatCode="General">
                  <c:v>0.32026183605194097</c:v>
                </c:pt>
                <c:pt idx="1800" formatCode="General">
                  <c:v>0.320775777101517</c:v>
                </c:pt>
                <c:pt idx="1801" formatCode="General">
                  <c:v>0.32115256786346402</c:v>
                </c:pt>
                <c:pt idx="1802" formatCode="General">
                  <c:v>0.32152155041694602</c:v>
                </c:pt>
                <c:pt idx="1803" formatCode="General">
                  <c:v>0.32177856564521801</c:v>
                </c:pt>
                <c:pt idx="1804" formatCode="General">
                  <c:v>0.32182285189628601</c:v>
                </c:pt>
                <c:pt idx="1805" formatCode="General">
                  <c:v>0.32201632857322698</c:v>
                </c:pt>
                <c:pt idx="1806" formatCode="General">
                  <c:v>0.32217508554458602</c:v>
                </c:pt>
                <c:pt idx="1807" formatCode="General">
                  <c:v>0.32241645455360401</c:v>
                </c:pt>
                <c:pt idx="1808" formatCode="General">
                  <c:v>0.32278642058372498</c:v>
                </c:pt>
                <c:pt idx="1809" formatCode="General">
                  <c:v>0.32309678196906999</c:v>
                </c:pt>
                <c:pt idx="1810" formatCode="General">
                  <c:v>0.32338568568229697</c:v>
                </c:pt>
                <c:pt idx="1811" formatCode="General">
                  <c:v>0.32370471954345698</c:v>
                </c:pt>
                <c:pt idx="1812" formatCode="General">
                  <c:v>0.324081420898438</c:v>
                </c:pt>
                <c:pt idx="1813" formatCode="General">
                  <c:v>0.32435566186904902</c:v>
                </c:pt>
                <c:pt idx="1814" formatCode="General">
                  <c:v>0.32454326748848</c:v>
                </c:pt>
                <c:pt idx="1815" formatCode="General">
                  <c:v>0.32483941316604598</c:v>
                </c:pt>
                <c:pt idx="1816" formatCode="General">
                  <c:v>0.32508882880210899</c:v>
                </c:pt>
                <c:pt idx="1817" formatCode="General">
                  <c:v>0.32537689805030801</c:v>
                </c:pt>
                <c:pt idx="1818" formatCode="General">
                  <c:v>0.32595589756965598</c:v>
                </c:pt>
                <c:pt idx="1819" formatCode="General">
                  <c:v>0.32641097903251598</c:v>
                </c:pt>
                <c:pt idx="1820" formatCode="General">
                  <c:v>0.32677608728408802</c:v>
                </c:pt>
                <c:pt idx="1821" formatCode="General">
                  <c:v>0.32705923914909402</c:v>
                </c:pt>
                <c:pt idx="1822" formatCode="General">
                  <c:v>0.32748192548751798</c:v>
                </c:pt>
                <c:pt idx="1823" formatCode="General">
                  <c:v>0.327872514724731</c:v>
                </c:pt>
                <c:pt idx="1824" formatCode="General">
                  <c:v>0.32827121019363398</c:v>
                </c:pt>
                <c:pt idx="1825" formatCode="General">
                  <c:v>0.32883554697036699</c:v>
                </c:pt>
                <c:pt idx="1826" formatCode="General">
                  <c:v>0.329262554645538</c:v>
                </c:pt>
                <c:pt idx="1827" formatCode="General">
                  <c:v>0.329569041728973</c:v>
                </c:pt>
                <c:pt idx="1828" formatCode="General">
                  <c:v>0.32990276813507102</c:v>
                </c:pt>
                <c:pt idx="1829" formatCode="General">
                  <c:v>0.33022698760032698</c:v>
                </c:pt>
                <c:pt idx="1830" formatCode="General">
                  <c:v>0.33056017756462103</c:v>
                </c:pt>
                <c:pt idx="1831" formatCode="General">
                  <c:v>0.330854952335358</c:v>
                </c:pt>
                <c:pt idx="1832" formatCode="General">
                  <c:v>0.33118987083435097</c:v>
                </c:pt>
                <c:pt idx="1833" formatCode="General">
                  <c:v>0.33153009414672902</c:v>
                </c:pt>
                <c:pt idx="1834" formatCode="General">
                  <c:v>0.33194547891616799</c:v>
                </c:pt>
                <c:pt idx="1835" formatCode="General">
                  <c:v>0.33245962858200101</c:v>
                </c:pt>
                <c:pt idx="1836" formatCode="General">
                  <c:v>0.33285450935363797</c:v>
                </c:pt>
                <c:pt idx="1837" formatCode="General">
                  <c:v>0.33322364091873202</c:v>
                </c:pt>
                <c:pt idx="1838" formatCode="General">
                  <c:v>0.33360823988914501</c:v>
                </c:pt>
                <c:pt idx="1839" formatCode="General">
                  <c:v>0.33393985033035301</c:v>
                </c:pt>
                <c:pt idx="1840" formatCode="General">
                  <c:v>0.33434957265853898</c:v>
                </c:pt>
                <c:pt idx="1841" formatCode="General">
                  <c:v>0.33484750986099199</c:v>
                </c:pt>
                <c:pt idx="1842" formatCode="General">
                  <c:v>0.33556261658668501</c:v>
                </c:pt>
                <c:pt idx="1843" formatCode="General">
                  <c:v>0.33600884675979598</c:v>
                </c:pt>
                <c:pt idx="1844" formatCode="General">
                  <c:v>0.33644360303878801</c:v>
                </c:pt>
                <c:pt idx="1845" formatCode="General">
                  <c:v>0.33672779798507702</c:v>
                </c:pt>
                <c:pt idx="1846" formatCode="General">
                  <c:v>0.33675408363342302</c:v>
                </c:pt>
                <c:pt idx="1847" formatCode="General">
                  <c:v>0.33703240752220198</c:v>
                </c:pt>
                <c:pt idx="1848" formatCode="General">
                  <c:v>0.33733966946601901</c:v>
                </c:pt>
                <c:pt idx="1849" formatCode="General">
                  <c:v>0.33765730261802701</c:v>
                </c:pt>
                <c:pt idx="1850" formatCode="General">
                  <c:v>0.338155478239059</c:v>
                </c:pt>
                <c:pt idx="1851" formatCode="General">
                  <c:v>0.33846232295036299</c:v>
                </c:pt>
                <c:pt idx="1852" formatCode="General">
                  <c:v>0.33851018548011802</c:v>
                </c:pt>
                <c:pt idx="1853" formatCode="General">
                  <c:v>0.33883041143417397</c:v>
                </c:pt>
                <c:pt idx="1854" formatCode="General">
                  <c:v>0.33932998776435902</c:v>
                </c:pt>
                <c:pt idx="1855" formatCode="General">
                  <c:v>0.33965447545051602</c:v>
                </c:pt>
                <c:pt idx="1856" formatCode="General">
                  <c:v>0.34013885259628301</c:v>
                </c:pt>
                <c:pt idx="1857" formatCode="General">
                  <c:v>0.34041884541511502</c:v>
                </c:pt>
                <c:pt idx="1858" formatCode="General">
                  <c:v>0.34032851457595797</c:v>
                </c:pt>
                <c:pt idx="1859" formatCode="General">
                  <c:v>0.34041729569435097</c:v>
                </c:pt>
                <c:pt idx="1860" formatCode="General">
                  <c:v>0.34053498506545998</c:v>
                </c:pt>
                <c:pt idx="1861" formatCode="General">
                  <c:v>0.34066292643547103</c:v>
                </c:pt>
                <c:pt idx="1862" formatCode="General">
                  <c:v>0.340838462114334</c:v>
                </c:pt>
                <c:pt idx="1863" formatCode="General">
                  <c:v>0.34111383557319602</c:v>
                </c:pt>
                <c:pt idx="1864" formatCode="General">
                  <c:v>0.34124654531478898</c:v>
                </c:pt>
                <c:pt idx="1865" formatCode="General">
                  <c:v>0.34129312634468101</c:v>
                </c:pt>
                <c:pt idx="1866" formatCode="General">
                  <c:v>0.34134066104888899</c:v>
                </c:pt>
                <c:pt idx="1867" formatCode="General">
                  <c:v>0.34132882952690102</c:v>
                </c:pt>
                <c:pt idx="1868" formatCode="General">
                  <c:v>0.34124812483787498</c:v>
                </c:pt>
                <c:pt idx="1869" formatCode="General">
                  <c:v>0.34115010499954201</c:v>
                </c:pt>
                <c:pt idx="1870" formatCode="General">
                  <c:v>0.34102109074592601</c:v>
                </c:pt>
                <c:pt idx="1871" formatCode="General">
                  <c:v>0.34082105755806003</c:v>
                </c:pt>
                <c:pt idx="1872" formatCode="General">
                  <c:v>0.34059059619903598</c:v>
                </c:pt>
                <c:pt idx="1873" formatCode="General">
                  <c:v>0.34034606814384499</c:v>
                </c:pt>
                <c:pt idx="1874" formatCode="General">
                  <c:v>0.34003302454948398</c:v>
                </c:pt>
                <c:pt idx="1875" formatCode="General">
                  <c:v>0.33966466784477201</c:v>
                </c:pt>
                <c:pt idx="1876" formatCode="General">
                  <c:v>0.339198678731918</c:v>
                </c:pt>
                <c:pt idx="1877" formatCode="General">
                  <c:v>0.33872878551483199</c:v>
                </c:pt>
                <c:pt idx="1878" formatCode="General">
                  <c:v>0.33811983466148399</c:v>
                </c:pt>
                <c:pt idx="1879" formatCode="General">
                  <c:v>0.33729815483093301</c:v>
                </c:pt>
                <c:pt idx="1880" formatCode="General">
                  <c:v>0.33653467893600503</c:v>
                </c:pt>
                <c:pt idx="1881" formatCode="General">
                  <c:v>0.335739105939865</c:v>
                </c:pt>
                <c:pt idx="1882" formatCode="General">
                  <c:v>0.33488905429840099</c:v>
                </c:pt>
                <c:pt idx="1883" formatCode="General">
                  <c:v>0.33404800295829801</c:v>
                </c:pt>
                <c:pt idx="1884" formatCode="General">
                  <c:v>0.33309930562973</c:v>
                </c:pt>
                <c:pt idx="1885" formatCode="General">
                  <c:v>0.33203011751174899</c:v>
                </c:pt>
                <c:pt idx="1886" formatCode="General">
                  <c:v>0.33092778921127303</c:v>
                </c:pt>
                <c:pt idx="1887" formatCode="General">
                  <c:v>0.329852104187012</c:v>
                </c:pt>
                <c:pt idx="1888" formatCode="General">
                  <c:v>0.328764498233795</c:v>
                </c:pt>
                <c:pt idx="1889" formatCode="General">
                  <c:v>0.32769137620925898</c:v>
                </c:pt>
                <c:pt idx="1890" formatCode="General">
                  <c:v>0.32649502158165</c:v>
                </c:pt>
                <c:pt idx="1891" formatCode="General">
                  <c:v>0.32521969079971302</c:v>
                </c:pt>
                <c:pt idx="1892" formatCode="General">
                  <c:v>0.323827534914017</c:v>
                </c:pt>
                <c:pt idx="1893" formatCode="General">
                  <c:v>0.32242336869239802</c:v>
                </c:pt>
                <c:pt idx="1894" formatCode="General">
                  <c:v>0.32093486189842202</c:v>
                </c:pt>
                <c:pt idx="1895" formatCode="General">
                  <c:v>0.31947275996208202</c:v>
                </c:pt>
                <c:pt idx="1896" formatCode="General">
                  <c:v>0.31793302297592202</c:v>
                </c:pt>
                <c:pt idx="1897" formatCode="General">
                  <c:v>0.31643849611282299</c:v>
                </c:pt>
                <c:pt idx="1898" formatCode="General">
                  <c:v>0.31505396962165799</c:v>
                </c:pt>
                <c:pt idx="1899" formatCode="General">
                  <c:v>0.313466876745224</c:v>
                </c:pt>
                <c:pt idx="1900" formatCode="General">
                  <c:v>0.311684340238571</c:v>
                </c:pt>
                <c:pt idx="1901" formatCode="General">
                  <c:v>0.31016191840171797</c:v>
                </c:pt>
                <c:pt idx="1902" formatCode="General">
                  <c:v>0.30869257450103799</c:v>
                </c:pt>
                <c:pt idx="1903" formatCode="General">
                  <c:v>0.30711010098457298</c:v>
                </c:pt>
                <c:pt idx="1904" formatCode="General">
                  <c:v>0.30560323596000699</c:v>
                </c:pt>
                <c:pt idx="1905" formatCode="General">
                  <c:v>0.30411297082901001</c:v>
                </c:pt>
                <c:pt idx="1906" formatCode="General">
                  <c:v>0.30247405171394298</c:v>
                </c:pt>
                <c:pt idx="1907" formatCode="General">
                  <c:v>0.30094793438911399</c:v>
                </c:pt>
                <c:pt idx="1908" formatCode="General">
                  <c:v>0.29960235953330999</c:v>
                </c:pt>
                <c:pt idx="1909" formatCode="General">
                  <c:v>0.29818007349968001</c:v>
                </c:pt>
                <c:pt idx="1910" formatCode="General">
                  <c:v>0.29672986268997198</c:v>
                </c:pt>
                <c:pt idx="1911" formatCode="General">
                  <c:v>0.29524263739585899</c:v>
                </c:pt>
                <c:pt idx="1912" formatCode="General">
                  <c:v>0.293782949447632</c:v>
                </c:pt>
                <c:pt idx="1913" formatCode="General">
                  <c:v>0.29230207204818698</c:v>
                </c:pt>
                <c:pt idx="1914" formatCode="General">
                  <c:v>0.29072579741478</c:v>
                </c:pt>
                <c:pt idx="1915" formatCode="General">
                  <c:v>0.289105474948883</c:v>
                </c:pt>
                <c:pt idx="1916" formatCode="General">
                  <c:v>0.28792268037795998</c:v>
                </c:pt>
                <c:pt idx="1917" formatCode="General">
                  <c:v>0.28675261139869701</c:v>
                </c:pt>
                <c:pt idx="1918" formatCode="General">
                  <c:v>0.28550946712493902</c:v>
                </c:pt>
                <c:pt idx="1919" formatCode="General">
                  <c:v>0.28434965014457703</c:v>
                </c:pt>
                <c:pt idx="1920" formatCode="General">
                  <c:v>0.28297248482704201</c:v>
                </c:pt>
                <c:pt idx="1921" formatCode="General">
                  <c:v>0.28141424059867898</c:v>
                </c:pt>
                <c:pt idx="1922" formatCode="General">
                  <c:v>0.28025346994400002</c:v>
                </c:pt>
                <c:pt idx="1923" formatCode="General">
                  <c:v>0.27936825156211897</c:v>
                </c:pt>
                <c:pt idx="1924" formatCode="General">
                  <c:v>0.27843171358108498</c:v>
                </c:pt>
                <c:pt idx="1925" formatCode="General">
                  <c:v>0.27770629525184598</c:v>
                </c:pt>
                <c:pt idx="1926" formatCode="General">
                  <c:v>0.27681916952133201</c:v>
                </c:pt>
                <c:pt idx="1927" formatCode="General">
                  <c:v>0.27579924464225802</c:v>
                </c:pt>
                <c:pt idx="1928" formatCode="General">
                  <c:v>0.27500247955322299</c:v>
                </c:pt>
                <c:pt idx="1929" formatCode="General">
                  <c:v>0.27423465251922602</c:v>
                </c:pt>
                <c:pt idx="1930" formatCode="General">
                  <c:v>0.273548394441605</c:v>
                </c:pt>
                <c:pt idx="1931" formatCode="General">
                  <c:v>0.273154467344284</c:v>
                </c:pt>
                <c:pt idx="1932" formatCode="General">
                  <c:v>0.27249577641487099</c:v>
                </c:pt>
                <c:pt idx="1933" formatCode="General">
                  <c:v>0.27171781659126298</c:v>
                </c:pt>
                <c:pt idx="1934" formatCode="General">
                  <c:v>0.27099269628524802</c:v>
                </c:pt>
                <c:pt idx="1935" formatCode="General">
                  <c:v>0.270162522792816</c:v>
                </c:pt>
                <c:pt idx="1936" formatCode="General">
                  <c:v>0.26934722065925598</c:v>
                </c:pt>
                <c:pt idx="1937" formatCode="General">
                  <c:v>0.26871225237846402</c:v>
                </c:pt>
                <c:pt idx="1938" formatCode="General">
                  <c:v>0.267787516117096</c:v>
                </c:pt>
                <c:pt idx="1939" formatCode="General">
                  <c:v>0.266566872596741</c:v>
                </c:pt>
                <c:pt idx="1940" formatCode="General">
                  <c:v>0.26556754112243702</c:v>
                </c:pt>
                <c:pt idx="1941" formatCode="General">
                  <c:v>0.26450315117835999</c:v>
                </c:pt>
                <c:pt idx="1942" formatCode="General">
                  <c:v>0.26338535547256497</c:v>
                </c:pt>
                <c:pt idx="1943" formatCode="General">
                  <c:v>0.26241025328636203</c:v>
                </c:pt>
                <c:pt idx="1944" formatCode="General">
                  <c:v>0.26133334636688199</c:v>
                </c:pt>
                <c:pt idx="1945" formatCode="General">
                  <c:v>0.26009109616279602</c:v>
                </c:pt>
                <c:pt idx="1946" formatCode="General">
                  <c:v>0.25889670848846402</c:v>
                </c:pt>
                <c:pt idx="1947" formatCode="General">
                  <c:v>0.257629364728928</c:v>
                </c:pt>
                <c:pt idx="1948" formatCode="General">
                  <c:v>0.25665459036827099</c:v>
                </c:pt>
                <c:pt idx="1949" formatCode="General">
                  <c:v>0.25565224885940602</c:v>
                </c:pt>
                <c:pt idx="1950" formatCode="General">
                  <c:v>0.254691451787949</c:v>
                </c:pt>
                <c:pt idx="1951" formatCode="General">
                  <c:v>0.25369328260421797</c:v>
                </c:pt>
                <c:pt idx="1952" formatCode="General">
                  <c:v>0.25252482295036299</c:v>
                </c:pt>
                <c:pt idx="1953" formatCode="General">
                  <c:v>0.25110793113708502</c:v>
                </c:pt>
                <c:pt idx="1954" formatCode="General">
                  <c:v>0.24993029236793499</c:v>
                </c:pt>
                <c:pt idx="1955" formatCode="General">
                  <c:v>0.24930898845195801</c:v>
                </c:pt>
                <c:pt idx="1956" formatCode="General">
                  <c:v>0.24859744310379001</c:v>
                </c:pt>
                <c:pt idx="1957" formatCode="General">
                  <c:v>0.24808113276958499</c:v>
                </c:pt>
                <c:pt idx="1958" formatCode="General">
                  <c:v>0.24779349565506001</c:v>
                </c:pt>
                <c:pt idx="1959" formatCode="General">
                  <c:v>0.247138187289238</c:v>
                </c:pt>
                <c:pt idx="1960" formatCode="General">
                  <c:v>0.246785193681717</c:v>
                </c:pt>
                <c:pt idx="1961" formatCode="General">
                  <c:v>0.24669738113880199</c:v>
                </c:pt>
                <c:pt idx="1962" formatCode="General">
                  <c:v>0.246399626135826</c:v>
                </c:pt>
                <c:pt idx="1963" formatCode="General">
                  <c:v>0.24626046419143699</c:v>
                </c:pt>
                <c:pt idx="1964" formatCode="General">
                  <c:v>0.24600252509117099</c:v>
                </c:pt>
                <c:pt idx="1965" formatCode="General">
                  <c:v>0.245739921927452</c:v>
                </c:pt>
                <c:pt idx="1966" formatCode="General">
                  <c:v>0.24538820981979401</c:v>
                </c:pt>
                <c:pt idx="1967" formatCode="General">
                  <c:v>0.24522088468074801</c:v>
                </c:pt>
                <c:pt idx="1968" formatCode="General">
                  <c:v>0.245115146040916</c:v>
                </c:pt>
                <c:pt idx="1969" formatCode="General">
                  <c:v>0.244988963007927</c:v>
                </c:pt>
                <c:pt idx="1970" formatCode="General">
                  <c:v>0.24496689438819899</c:v>
                </c:pt>
                <c:pt idx="1971" formatCode="General">
                  <c:v>0.244804382324219</c:v>
                </c:pt>
                <c:pt idx="1972" formatCode="General">
                  <c:v>0.24463747441768599</c:v>
                </c:pt>
                <c:pt idx="1973" formatCode="General">
                  <c:v>0.244370222091675</c:v>
                </c:pt>
                <c:pt idx="1974" formatCode="General">
                  <c:v>0.24420686066150701</c:v>
                </c:pt>
                <c:pt idx="1975" formatCode="General">
                  <c:v>0.24366302788257599</c:v>
                </c:pt>
                <c:pt idx="1976" formatCode="General">
                  <c:v>0.24267135560512501</c:v>
                </c:pt>
                <c:pt idx="1977" formatCode="General">
                  <c:v>0.24205334484577201</c:v>
                </c:pt>
                <c:pt idx="1978" formatCode="General">
                  <c:v>0.24124790728092199</c:v>
                </c:pt>
                <c:pt idx="1979" formatCode="General">
                  <c:v>0.24067600071430201</c:v>
                </c:pt>
                <c:pt idx="1980" formatCode="General">
                  <c:v>0.24055324494838701</c:v>
                </c:pt>
                <c:pt idx="1981" formatCode="General">
                  <c:v>0.24014946818351701</c:v>
                </c:pt>
                <c:pt idx="1982" formatCode="General">
                  <c:v>0.239703014492989</c:v>
                </c:pt>
                <c:pt idx="1983" formatCode="General">
                  <c:v>0.23916925489902499</c:v>
                </c:pt>
                <c:pt idx="1984" formatCode="General">
                  <c:v>0.23848631978035001</c:v>
                </c:pt>
                <c:pt idx="1985" formatCode="General">
                  <c:v>0.23786975443363201</c:v>
                </c:pt>
                <c:pt idx="1986" formatCode="General">
                  <c:v>0.23698103427886999</c:v>
                </c:pt>
                <c:pt idx="1987" formatCode="General">
                  <c:v>0.236391931772232</c:v>
                </c:pt>
                <c:pt idx="1988" formatCode="General">
                  <c:v>0.23620069026946999</c:v>
                </c:pt>
                <c:pt idx="1989" formatCode="General">
                  <c:v>0.235599935054779</c:v>
                </c:pt>
                <c:pt idx="1990" formatCode="General">
                  <c:v>0.23485614359378801</c:v>
                </c:pt>
                <c:pt idx="1991" formatCode="General">
                  <c:v>0.23432520031928999</c:v>
                </c:pt>
                <c:pt idx="1992" formatCode="General">
                  <c:v>0.233593419194221</c:v>
                </c:pt>
                <c:pt idx="1993" formatCode="General">
                  <c:v>0.23299923539161699</c:v>
                </c:pt>
                <c:pt idx="1994" formatCode="General">
                  <c:v>0.232770681381226</c:v>
                </c:pt>
                <c:pt idx="1995" formatCode="General">
                  <c:v>0.23234911262989</c:v>
                </c:pt>
                <c:pt idx="1996" formatCode="General">
                  <c:v>0.231898263096809</c:v>
                </c:pt>
                <c:pt idx="1997" formatCode="General">
                  <c:v>0.231380075216293</c:v>
                </c:pt>
                <c:pt idx="1998" formatCode="General">
                  <c:v>0.230391174554825</c:v>
                </c:pt>
                <c:pt idx="1999" formatCode="General">
                  <c:v>0.22942250967025801</c:v>
                </c:pt>
                <c:pt idx="2000" formatCode="General">
                  <c:v>0.22844675183296201</c:v>
                </c:pt>
                <c:pt idx="2001" formatCode="General">
                  <c:v>0.22771994769573201</c:v>
                </c:pt>
                <c:pt idx="2002" formatCode="General">
                  <c:v>0.227428182959557</c:v>
                </c:pt>
                <c:pt idx="2003" formatCode="General">
                  <c:v>0.22698023915290799</c:v>
                </c:pt>
                <c:pt idx="2004" formatCode="General">
                  <c:v>0.22633530199527699</c:v>
                </c:pt>
                <c:pt idx="2005" formatCode="General">
                  <c:v>0.22573073208332101</c:v>
                </c:pt>
                <c:pt idx="2006" formatCode="General">
                  <c:v>0.22542454302310899</c:v>
                </c:pt>
                <c:pt idx="2007" formatCode="General">
                  <c:v>0.22536624968051899</c:v>
                </c:pt>
                <c:pt idx="2008" formatCode="General">
                  <c:v>0.22584621608257299</c:v>
                </c:pt>
                <c:pt idx="2009" formatCode="General">
                  <c:v>0.22577133774757399</c:v>
                </c:pt>
                <c:pt idx="2010" formatCode="General">
                  <c:v>0.224902808666229</c:v>
                </c:pt>
                <c:pt idx="2011" formatCode="General">
                  <c:v>0.224896401166916</c:v>
                </c:pt>
                <c:pt idx="2012" formatCode="General">
                  <c:v>0.22475522756576499</c:v>
                </c:pt>
                <c:pt idx="2013" formatCode="General">
                  <c:v>0.22432549297809601</c:v>
                </c:pt>
                <c:pt idx="2014" formatCode="General">
                  <c:v>0.22484903037548101</c:v>
                </c:pt>
                <c:pt idx="2015" formatCode="General">
                  <c:v>0.225035935640335</c:v>
                </c:pt>
                <c:pt idx="2016" formatCode="General">
                  <c:v>0.22486825287342099</c:v>
                </c:pt>
                <c:pt idx="2017" formatCode="General">
                  <c:v>0.224947139620781</c:v>
                </c:pt>
                <c:pt idx="2018" formatCode="General">
                  <c:v>0.224917367100716</c:v>
                </c:pt>
                <c:pt idx="2019" formatCode="General">
                  <c:v>0.22447773814201399</c:v>
                </c:pt>
                <c:pt idx="2020" formatCode="General">
                  <c:v>0.22294655442237901</c:v>
                </c:pt>
                <c:pt idx="2021" formatCode="General">
                  <c:v>0.22121329605579401</c:v>
                </c:pt>
                <c:pt idx="2022" formatCode="General">
                  <c:v>0.21963831782341001</c:v>
                </c:pt>
                <c:pt idx="2023" formatCode="General">
                  <c:v>0.21836902201175701</c:v>
                </c:pt>
                <c:pt idx="2024" formatCode="General">
                  <c:v>0.21858891844749501</c:v>
                </c:pt>
                <c:pt idx="2025" formatCode="General">
                  <c:v>0.220148354768753</c:v>
                </c:pt>
                <c:pt idx="2026" formatCode="General">
                  <c:v>0.22114466130733501</c:v>
                </c:pt>
                <c:pt idx="2027" formatCode="General">
                  <c:v>0.22073413431644401</c:v>
                </c:pt>
                <c:pt idx="2028" formatCode="General">
                  <c:v>0.21995489299297299</c:v>
                </c:pt>
                <c:pt idx="2029" formatCode="General">
                  <c:v>0.218197986483574</c:v>
                </c:pt>
                <c:pt idx="2030" formatCode="General">
                  <c:v>0.216263547539711</c:v>
                </c:pt>
                <c:pt idx="2031" formatCode="General">
                  <c:v>0.21597404778003701</c:v>
                </c:pt>
                <c:pt idx="2032" formatCode="General">
                  <c:v>0.21572512388229401</c:v>
                </c:pt>
                <c:pt idx="2033" formatCode="General">
                  <c:v>0.21588079631328599</c:v>
                </c:pt>
                <c:pt idx="2034" formatCode="General">
                  <c:v>0.21616131067276001</c:v>
                </c:pt>
                <c:pt idx="2035" formatCode="General">
                  <c:v>0.21489697694778401</c:v>
                </c:pt>
                <c:pt idx="2036" formatCode="General">
                  <c:v>0.21434117853641499</c:v>
                </c:pt>
                <c:pt idx="2037" formatCode="General">
                  <c:v>0.213473126292229</c:v>
                </c:pt>
                <c:pt idx="2038" formatCode="General">
                  <c:v>0.211895376443863</c:v>
                </c:pt>
                <c:pt idx="2039" formatCode="General">
                  <c:v>0.210661470890045</c:v>
                </c:pt>
                <c:pt idx="2040" formatCode="General">
                  <c:v>0.20875146985053999</c:v>
                </c:pt>
                <c:pt idx="2041" formatCode="General">
                  <c:v>0.20709687471389801</c:v>
                </c:pt>
                <c:pt idx="2042" formatCode="General">
                  <c:v>0.20595735311508201</c:v>
                </c:pt>
                <c:pt idx="2043" formatCode="General">
                  <c:v>0.20568910241127</c:v>
                </c:pt>
                <c:pt idx="2044" formatCode="General">
                  <c:v>0.20608566701412201</c:v>
                </c:pt>
                <c:pt idx="2045" formatCode="General">
                  <c:v>0.20633046329021501</c:v>
                </c:pt>
                <c:pt idx="2046" formatCode="General">
                  <c:v>0.20562285184860199</c:v>
                </c:pt>
                <c:pt idx="2047" formatCode="General">
                  <c:v>0.204148009419441</c:v>
                </c:pt>
                <c:pt idx="2048" formatCode="General">
                  <c:v>0.203059136867523</c:v>
                </c:pt>
                <c:pt idx="2049" formatCode="General">
                  <c:v>0.20130257308483099</c:v>
                </c:pt>
                <c:pt idx="2050" formatCode="General">
                  <c:v>0.200996428728104</c:v>
                </c:pt>
                <c:pt idx="2051" formatCode="General">
                  <c:v>0.20244210958480799</c:v>
                </c:pt>
                <c:pt idx="2052" formatCode="General">
                  <c:v>0.202716380357742</c:v>
                </c:pt>
                <c:pt idx="2053" formatCode="General">
                  <c:v>0.20328079164028201</c:v>
                </c:pt>
                <c:pt idx="2054" formatCode="General">
                  <c:v>0.20226718485355399</c:v>
                </c:pt>
                <c:pt idx="2055" formatCode="General">
                  <c:v>0.19961923360824599</c:v>
                </c:pt>
                <c:pt idx="2056" formatCode="General">
                  <c:v>0.198374673724175</c:v>
                </c:pt>
                <c:pt idx="2057" formatCode="General">
                  <c:v>0.197670742869377</c:v>
                </c:pt>
                <c:pt idx="2058" formatCode="General">
                  <c:v>0.19865295290946999</c:v>
                </c:pt>
                <c:pt idx="2059" formatCode="General">
                  <c:v>0.199951112270355</c:v>
                </c:pt>
                <c:pt idx="2060" formatCode="General">
                  <c:v>0.19816815853118899</c:v>
                </c:pt>
                <c:pt idx="2061" formatCode="General">
                  <c:v>0.19627501070499401</c:v>
                </c:pt>
                <c:pt idx="2062" formatCode="General">
                  <c:v>0.19561164081096599</c:v>
                </c:pt>
                <c:pt idx="2063" formatCode="General">
                  <c:v>0.19380809366703</c:v>
                </c:pt>
                <c:pt idx="2064" formatCode="General">
                  <c:v>0.19382144510745999</c:v>
                </c:pt>
                <c:pt idx="2065" formatCode="General">
                  <c:v>0.19257122278213501</c:v>
                </c:pt>
                <c:pt idx="2066" formatCode="General">
                  <c:v>0.18806482851505299</c:v>
                </c:pt>
                <c:pt idx="2067" formatCode="General">
                  <c:v>0.18702104687690699</c:v>
                </c:pt>
                <c:pt idx="2068" formatCode="General">
                  <c:v>0.18656322360038799</c:v>
                </c:pt>
                <c:pt idx="2069" formatCode="General">
                  <c:v>0.18480838835239399</c:v>
                </c:pt>
                <c:pt idx="2070" formatCode="General">
                  <c:v>0.1848254352808</c:v>
                </c:pt>
                <c:pt idx="2071" formatCode="General">
                  <c:v>0.182737186551094</c:v>
                </c:pt>
                <c:pt idx="2072" formatCode="General">
                  <c:v>0.179650768637657</c:v>
                </c:pt>
                <c:pt idx="2073" formatCode="General">
                  <c:v>0.17999354004859899</c:v>
                </c:pt>
                <c:pt idx="2074" formatCode="General">
                  <c:v>0.18010802567005199</c:v>
                </c:pt>
                <c:pt idx="2075" formatCode="General">
                  <c:v>0.17918440699577301</c:v>
                </c:pt>
                <c:pt idx="2076" formatCode="General">
                  <c:v>0.18006743490696001</c:v>
                </c:pt>
                <c:pt idx="2077" formatCode="General">
                  <c:v>0.18001666665077201</c:v>
                </c:pt>
                <c:pt idx="2078" formatCode="General">
                  <c:v>0.17915013432502699</c:v>
                </c:pt>
                <c:pt idx="2079" formatCode="General">
                  <c:v>0.17994852364063299</c:v>
                </c:pt>
                <c:pt idx="2080" formatCode="General">
                  <c:v>0.17927645146846799</c:v>
                </c:pt>
                <c:pt idx="2081" formatCode="General">
                  <c:v>0.17850047349929801</c:v>
                </c:pt>
                <c:pt idx="2082" formatCode="General">
                  <c:v>0.17827649414539301</c:v>
                </c:pt>
                <c:pt idx="2083" formatCode="General">
                  <c:v>0.17563751339912401</c:v>
                </c:pt>
                <c:pt idx="2084" formatCode="General">
                  <c:v>0.17461347579956099</c:v>
                </c:pt>
                <c:pt idx="2085" formatCode="General">
                  <c:v>0.17445747554302199</c:v>
                </c:pt>
                <c:pt idx="2086" formatCode="General">
                  <c:v>0.17325887084007299</c:v>
                </c:pt>
                <c:pt idx="2087" formatCode="General">
                  <c:v>0.174131140112877</c:v>
                </c:pt>
                <c:pt idx="2088" formatCode="General">
                  <c:v>0.17511625587940199</c:v>
                </c:pt>
                <c:pt idx="2089" formatCode="General">
                  <c:v>0.17466558516025499</c:v>
                </c:pt>
                <c:pt idx="2090" formatCode="General">
                  <c:v>0.173613876104355</c:v>
                </c:pt>
                <c:pt idx="2091" formatCode="General">
                  <c:v>0.17323064804077101</c:v>
                </c:pt>
                <c:pt idx="2092" formatCode="General">
                  <c:v>0.171551704406738</c:v>
                </c:pt>
                <c:pt idx="2093" formatCode="General">
                  <c:v>0.166654393076897</c:v>
                </c:pt>
                <c:pt idx="2094" formatCode="General">
                  <c:v>0.16496387124061601</c:v>
                </c:pt>
                <c:pt idx="2095" formatCode="General">
                  <c:v>0.164853185415268</c:v>
                </c:pt>
                <c:pt idx="2096" formatCode="General">
                  <c:v>0.16488334536552399</c:v>
                </c:pt>
                <c:pt idx="2097" formatCode="General">
                  <c:v>0.16892603039741499</c:v>
                </c:pt>
                <c:pt idx="2098" formatCode="General">
                  <c:v>0.16969119012355799</c:v>
                </c:pt>
                <c:pt idx="2099" formatCode="General">
                  <c:v>0.16735939681529999</c:v>
                </c:pt>
                <c:pt idx="2100" formatCode="General">
                  <c:v>0.16392414271831501</c:v>
                </c:pt>
                <c:pt idx="2101" formatCode="General">
                  <c:v>0.159263655543327</c:v>
                </c:pt>
                <c:pt idx="2102" formatCode="General">
                  <c:v>0.15594922006130199</c:v>
                </c:pt>
                <c:pt idx="2103" formatCode="General">
                  <c:v>0.15569628775119801</c:v>
                </c:pt>
                <c:pt idx="2104" formatCode="General">
                  <c:v>0.1561299264431</c:v>
                </c:pt>
                <c:pt idx="2105" formatCode="General">
                  <c:v>0.15439285337924999</c:v>
                </c:pt>
                <c:pt idx="2106" formatCode="General">
                  <c:v>0.153161436319351</c:v>
                </c:pt>
                <c:pt idx="2107" formatCode="General">
                  <c:v>0.150219336152077</c:v>
                </c:pt>
                <c:pt idx="2108" formatCode="General">
                  <c:v>0.14711451530456501</c:v>
                </c:pt>
                <c:pt idx="2109" formatCode="General">
                  <c:v>0.147559389472008</c:v>
                </c:pt>
                <c:pt idx="2110" formatCode="General">
                  <c:v>0.14820082485675801</c:v>
                </c:pt>
                <c:pt idx="2111" formatCode="General">
                  <c:v>0.148314103484154</c:v>
                </c:pt>
                <c:pt idx="2112" formatCode="General">
                  <c:v>0.14839914441108701</c:v>
                </c:pt>
                <c:pt idx="2113" formatCode="General">
                  <c:v>0.14675445854663799</c:v>
                </c:pt>
                <c:pt idx="2114" formatCode="General">
                  <c:v>0.14848858118057301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7-4EAB-91E4-13EA948F0330}"/>
            </c:ext>
          </c:extLst>
        </c:ser>
        <c:ser>
          <c:idx val="3"/>
          <c:order val="3"/>
          <c:tx>
            <c:strRef>
              <c:f>TreeSpecies_Spectra!$K$4</c:f>
              <c:strCache>
                <c:ptCount val="1"/>
                <c:pt idx="0">
                  <c:v>amarula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TreeSpecies_Spectra!$L$4:$CCT$4</c:f>
              <c:numCache>
                <c:formatCode>0.00E+00</c:formatCode>
                <c:ptCount val="2115"/>
                <c:pt idx="0">
                  <c:v>2.36662141978741E-2</c:v>
                </c:pt>
                <c:pt idx="1">
                  <c:v>2.3250078782439201E-2</c:v>
                </c:pt>
                <c:pt idx="2">
                  <c:v>2.30348818004131E-2</c:v>
                </c:pt>
                <c:pt idx="3">
                  <c:v>2.3175192996859599E-2</c:v>
                </c:pt>
                <c:pt idx="4">
                  <c:v>2.31232456862926E-2</c:v>
                </c:pt>
                <c:pt idx="5">
                  <c:v>2.3277280852198601E-2</c:v>
                </c:pt>
                <c:pt idx="6">
                  <c:v>2.3311212658882099E-2</c:v>
                </c:pt>
                <c:pt idx="7">
                  <c:v>2.3033417761325801E-2</c:v>
                </c:pt>
                <c:pt idx="8">
                  <c:v>2.2922450676560398E-2</c:v>
                </c:pt>
                <c:pt idx="9">
                  <c:v>2.31330301612616E-2</c:v>
                </c:pt>
                <c:pt idx="10">
                  <c:v>2.33469158411026E-2</c:v>
                </c:pt>
                <c:pt idx="11">
                  <c:v>2.3158064112067198E-2</c:v>
                </c:pt>
                <c:pt idx="12">
                  <c:v>2.2906517609953901E-2</c:v>
                </c:pt>
                <c:pt idx="13">
                  <c:v>2.28563956916332E-2</c:v>
                </c:pt>
                <c:pt idx="14">
                  <c:v>2.3014536127448099E-2</c:v>
                </c:pt>
                <c:pt idx="15">
                  <c:v>2.3151492699980701E-2</c:v>
                </c:pt>
                <c:pt idx="16">
                  <c:v>2.3054992780089399E-2</c:v>
                </c:pt>
                <c:pt idx="17">
                  <c:v>2.29187477380037E-2</c:v>
                </c:pt>
                <c:pt idx="18">
                  <c:v>2.28949692100286E-2</c:v>
                </c:pt>
                <c:pt idx="19">
                  <c:v>2.28881761431694E-2</c:v>
                </c:pt>
                <c:pt idx="20">
                  <c:v>2.2857492789626101E-2</c:v>
                </c:pt>
                <c:pt idx="21" formatCode="General">
                  <c:v>2.2884814068675E-2</c:v>
                </c:pt>
                <c:pt idx="22">
                  <c:v>2.3046061396598799E-2</c:v>
                </c:pt>
                <c:pt idx="23">
                  <c:v>2.31408383697271E-2</c:v>
                </c:pt>
                <c:pt idx="24">
                  <c:v>2.3053172975778601E-2</c:v>
                </c:pt>
                <c:pt idx="25">
                  <c:v>2.29534208774567E-2</c:v>
                </c:pt>
                <c:pt idx="26">
                  <c:v>2.31975093483925E-2</c:v>
                </c:pt>
                <c:pt idx="27">
                  <c:v>2.3147268220782301E-2</c:v>
                </c:pt>
                <c:pt idx="28">
                  <c:v>2.3034527897834799E-2</c:v>
                </c:pt>
                <c:pt idx="29">
                  <c:v>2.3075664415955498E-2</c:v>
                </c:pt>
                <c:pt idx="30">
                  <c:v>2.3168075829744301E-2</c:v>
                </c:pt>
                <c:pt idx="31">
                  <c:v>2.31930576264858E-2</c:v>
                </c:pt>
                <c:pt idx="32">
                  <c:v>2.3231493309140198E-2</c:v>
                </c:pt>
                <c:pt idx="33">
                  <c:v>2.3366972804069502E-2</c:v>
                </c:pt>
                <c:pt idx="34">
                  <c:v>2.33142804354429E-2</c:v>
                </c:pt>
                <c:pt idx="35">
                  <c:v>2.3429600521922101E-2</c:v>
                </c:pt>
                <c:pt idx="36">
                  <c:v>2.36165579408407E-2</c:v>
                </c:pt>
                <c:pt idx="37">
                  <c:v>2.3467246443033201E-2</c:v>
                </c:pt>
                <c:pt idx="38">
                  <c:v>2.3304348811507201E-2</c:v>
                </c:pt>
                <c:pt idx="39">
                  <c:v>2.3330865427851701E-2</c:v>
                </c:pt>
                <c:pt idx="40">
                  <c:v>2.35316623002291E-2</c:v>
                </c:pt>
                <c:pt idx="41" formatCode="General">
                  <c:v>2.3569205775856999E-2</c:v>
                </c:pt>
                <c:pt idx="42">
                  <c:v>2.3626141250133501E-2</c:v>
                </c:pt>
                <c:pt idx="43">
                  <c:v>2.37386208027601E-2</c:v>
                </c:pt>
                <c:pt idx="44">
                  <c:v>2.3890754207968701E-2</c:v>
                </c:pt>
                <c:pt idx="45">
                  <c:v>2.4052718654274899E-2</c:v>
                </c:pt>
                <c:pt idx="46">
                  <c:v>2.4098299443721799E-2</c:v>
                </c:pt>
                <c:pt idx="47">
                  <c:v>2.4068603292107599E-2</c:v>
                </c:pt>
                <c:pt idx="48">
                  <c:v>2.4086134508252099E-2</c:v>
                </c:pt>
                <c:pt idx="49">
                  <c:v>2.4021720513701401E-2</c:v>
                </c:pt>
                <c:pt idx="50">
                  <c:v>2.4020437151193601E-2</c:v>
                </c:pt>
                <c:pt idx="51">
                  <c:v>2.41447240114212E-2</c:v>
                </c:pt>
                <c:pt idx="52">
                  <c:v>2.4323442950844799E-2</c:v>
                </c:pt>
                <c:pt idx="53">
                  <c:v>2.44052726775408E-2</c:v>
                </c:pt>
                <c:pt idx="54">
                  <c:v>2.4520559236407301E-2</c:v>
                </c:pt>
                <c:pt idx="55">
                  <c:v>2.47960239648819E-2</c:v>
                </c:pt>
                <c:pt idx="56">
                  <c:v>2.5023803114891101E-2</c:v>
                </c:pt>
                <c:pt idx="57">
                  <c:v>2.5306854397058501E-2</c:v>
                </c:pt>
                <c:pt idx="58">
                  <c:v>2.5621963664889301E-2</c:v>
                </c:pt>
                <c:pt idx="59">
                  <c:v>2.5870207697153098E-2</c:v>
                </c:pt>
                <c:pt idx="60">
                  <c:v>2.62276995927095E-2</c:v>
                </c:pt>
                <c:pt idx="61">
                  <c:v>2.6580374687910101E-2</c:v>
                </c:pt>
                <c:pt idx="62">
                  <c:v>2.69002560526133E-2</c:v>
                </c:pt>
                <c:pt idx="63">
                  <c:v>2.7378425002098101E-2</c:v>
                </c:pt>
                <c:pt idx="64">
                  <c:v>2.7854850515723201E-2</c:v>
                </c:pt>
                <c:pt idx="65">
                  <c:v>2.8305487707257299E-2</c:v>
                </c:pt>
                <c:pt idx="66">
                  <c:v>2.8765387833118401E-2</c:v>
                </c:pt>
                <c:pt idx="67">
                  <c:v>2.9337348416447601E-2</c:v>
                </c:pt>
                <c:pt idx="68">
                  <c:v>2.9900493100285499E-2</c:v>
                </c:pt>
                <c:pt idx="69">
                  <c:v>3.0427362769842099E-2</c:v>
                </c:pt>
                <c:pt idx="70">
                  <c:v>3.0975047498941401E-2</c:v>
                </c:pt>
                <c:pt idx="71">
                  <c:v>3.16050350666046E-2</c:v>
                </c:pt>
                <c:pt idx="72">
                  <c:v>3.22407856583595E-2</c:v>
                </c:pt>
                <c:pt idx="73">
                  <c:v>3.2831892371177701E-2</c:v>
                </c:pt>
                <c:pt idx="74">
                  <c:v>3.3426977694034597E-2</c:v>
                </c:pt>
                <c:pt idx="75">
                  <c:v>3.4028641879558598E-2</c:v>
                </c:pt>
                <c:pt idx="76">
                  <c:v>3.4606765955686597E-2</c:v>
                </c:pt>
                <c:pt idx="77">
                  <c:v>3.5140246152877801E-2</c:v>
                </c:pt>
                <c:pt idx="78">
                  <c:v>3.5739500075578703E-2</c:v>
                </c:pt>
                <c:pt idx="79">
                  <c:v>3.6355420947074897E-2</c:v>
                </c:pt>
                <c:pt idx="80">
                  <c:v>3.6945343017578097E-2</c:v>
                </c:pt>
                <c:pt idx="81">
                  <c:v>3.7490759044885601E-2</c:v>
                </c:pt>
                <c:pt idx="82">
                  <c:v>3.8033600896596902E-2</c:v>
                </c:pt>
                <c:pt idx="83">
                  <c:v>3.8516223430633503E-2</c:v>
                </c:pt>
                <c:pt idx="84">
                  <c:v>3.89218144118786E-2</c:v>
                </c:pt>
                <c:pt idx="85">
                  <c:v>3.9370026439428302E-2</c:v>
                </c:pt>
                <c:pt idx="86">
                  <c:v>3.9786510169506101E-2</c:v>
                </c:pt>
                <c:pt idx="87">
                  <c:v>4.0174398571252802E-2</c:v>
                </c:pt>
                <c:pt idx="88">
                  <c:v>4.0557600557804101E-2</c:v>
                </c:pt>
                <c:pt idx="89">
                  <c:v>4.0909837931394598E-2</c:v>
                </c:pt>
                <c:pt idx="90">
                  <c:v>4.1257116943597801E-2</c:v>
                </c:pt>
                <c:pt idx="91">
                  <c:v>4.1592814028263099E-2</c:v>
                </c:pt>
                <c:pt idx="92">
                  <c:v>4.1867882013320902E-2</c:v>
                </c:pt>
                <c:pt idx="93">
                  <c:v>4.2162135243415798E-2</c:v>
                </c:pt>
                <c:pt idx="94">
                  <c:v>4.2444761842489201E-2</c:v>
                </c:pt>
                <c:pt idx="95">
                  <c:v>4.2686123400926597E-2</c:v>
                </c:pt>
                <c:pt idx="96" formatCode="General">
                  <c:v>4.2939655482768999E-2</c:v>
                </c:pt>
                <c:pt idx="97">
                  <c:v>4.3195854872465099E-2</c:v>
                </c:pt>
                <c:pt idx="98">
                  <c:v>4.3445188552141203E-2</c:v>
                </c:pt>
                <c:pt idx="99">
                  <c:v>4.3679002672433902E-2</c:v>
                </c:pt>
                <c:pt idx="100" formatCode="General">
                  <c:v>4.3892890214920002E-2</c:v>
                </c:pt>
                <c:pt idx="101">
                  <c:v>4.4074188917875297E-2</c:v>
                </c:pt>
                <c:pt idx="102">
                  <c:v>4.4230252504348803E-2</c:v>
                </c:pt>
                <c:pt idx="103">
                  <c:v>4.4400732964277302E-2</c:v>
                </c:pt>
                <c:pt idx="104">
                  <c:v>4.4544108211994199E-2</c:v>
                </c:pt>
                <c:pt idx="105">
                  <c:v>4.4689312577247599E-2</c:v>
                </c:pt>
                <c:pt idx="106">
                  <c:v>4.48645055294037E-2</c:v>
                </c:pt>
                <c:pt idx="107">
                  <c:v>4.5004464685916901E-2</c:v>
                </c:pt>
                <c:pt idx="108">
                  <c:v>4.51102592051029E-2</c:v>
                </c:pt>
                <c:pt idx="109">
                  <c:v>4.5202441513538402E-2</c:v>
                </c:pt>
                <c:pt idx="110">
                  <c:v>4.5312777161598199E-2</c:v>
                </c:pt>
                <c:pt idx="111" formatCode="General">
                  <c:v>4.5416284352540998E-2</c:v>
                </c:pt>
                <c:pt idx="112">
                  <c:v>4.5513682067394298E-2</c:v>
                </c:pt>
                <c:pt idx="113">
                  <c:v>4.5604698359966299E-2</c:v>
                </c:pt>
                <c:pt idx="114">
                  <c:v>4.5672606676816899E-2</c:v>
                </c:pt>
                <c:pt idx="115">
                  <c:v>4.5779973268508897E-2</c:v>
                </c:pt>
                <c:pt idx="116">
                  <c:v>4.5891482383012799E-2</c:v>
                </c:pt>
                <c:pt idx="117">
                  <c:v>4.5949988067150102E-2</c:v>
                </c:pt>
                <c:pt idx="118">
                  <c:v>4.6036630868911702E-2</c:v>
                </c:pt>
                <c:pt idx="119">
                  <c:v>4.6128600835800199E-2</c:v>
                </c:pt>
                <c:pt idx="120">
                  <c:v>4.6201758086681401E-2</c:v>
                </c:pt>
                <c:pt idx="121">
                  <c:v>4.62412051856518E-2</c:v>
                </c:pt>
                <c:pt idx="122">
                  <c:v>4.6301264315843603E-2</c:v>
                </c:pt>
                <c:pt idx="123">
                  <c:v>4.6376176178455401E-2</c:v>
                </c:pt>
                <c:pt idx="124">
                  <c:v>4.6445768326520899E-2</c:v>
                </c:pt>
                <c:pt idx="125">
                  <c:v>4.6489730477333097E-2</c:v>
                </c:pt>
                <c:pt idx="126">
                  <c:v>4.6542271971702603E-2</c:v>
                </c:pt>
                <c:pt idx="127">
                  <c:v>4.6612139791250201E-2</c:v>
                </c:pt>
                <c:pt idx="128">
                  <c:v>4.6690773218870198E-2</c:v>
                </c:pt>
                <c:pt idx="129">
                  <c:v>4.6761270612478298E-2</c:v>
                </c:pt>
                <c:pt idx="130">
                  <c:v>4.6813081949949299E-2</c:v>
                </c:pt>
                <c:pt idx="131">
                  <c:v>4.6851929277181598E-2</c:v>
                </c:pt>
                <c:pt idx="132">
                  <c:v>4.6906508505344398E-2</c:v>
                </c:pt>
                <c:pt idx="133">
                  <c:v>4.6945109963417102E-2</c:v>
                </c:pt>
                <c:pt idx="134">
                  <c:v>4.70105148851871E-2</c:v>
                </c:pt>
                <c:pt idx="135">
                  <c:v>4.7143325209617601E-2</c:v>
                </c:pt>
                <c:pt idx="136">
                  <c:v>4.7261722385883297E-2</c:v>
                </c:pt>
                <c:pt idx="137">
                  <c:v>4.7384019941091503E-2</c:v>
                </c:pt>
                <c:pt idx="138">
                  <c:v>4.7485876828432097E-2</c:v>
                </c:pt>
                <c:pt idx="139">
                  <c:v>4.7519110143184697E-2</c:v>
                </c:pt>
                <c:pt idx="140" formatCode="General">
                  <c:v>4.7618068754672997E-2</c:v>
                </c:pt>
                <c:pt idx="141">
                  <c:v>4.7755707055330297E-2</c:v>
                </c:pt>
                <c:pt idx="142" formatCode="General">
                  <c:v>4.7890417277812999E-2</c:v>
                </c:pt>
                <c:pt idx="143">
                  <c:v>4.8003736883401898E-2</c:v>
                </c:pt>
                <c:pt idx="144">
                  <c:v>4.8150788992643398E-2</c:v>
                </c:pt>
                <c:pt idx="145" formatCode="General">
                  <c:v>4.8313420265913003E-2</c:v>
                </c:pt>
                <c:pt idx="146">
                  <c:v>4.8458985984325402E-2</c:v>
                </c:pt>
                <c:pt idx="147">
                  <c:v>4.8664145171642303E-2</c:v>
                </c:pt>
                <c:pt idx="148" formatCode="General">
                  <c:v>4.8893541097640998E-2</c:v>
                </c:pt>
                <c:pt idx="149">
                  <c:v>4.9129638820886598E-2</c:v>
                </c:pt>
                <c:pt idx="150">
                  <c:v>4.9387034028768498E-2</c:v>
                </c:pt>
                <c:pt idx="151">
                  <c:v>4.9674384295940399E-2</c:v>
                </c:pt>
                <c:pt idx="152">
                  <c:v>4.9981154501438099E-2</c:v>
                </c:pt>
                <c:pt idx="153">
                  <c:v>5.0294369459152201E-2</c:v>
                </c:pt>
                <c:pt idx="154">
                  <c:v>5.0606139004230499E-2</c:v>
                </c:pt>
                <c:pt idx="155">
                  <c:v>5.09686656296253E-2</c:v>
                </c:pt>
                <c:pt idx="156">
                  <c:v>5.13869151473045E-2</c:v>
                </c:pt>
                <c:pt idx="157" formatCode="General">
                  <c:v>5.1832951605319998E-2</c:v>
                </c:pt>
                <c:pt idx="158">
                  <c:v>5.2306726574897801E-2</c:v>
                </c:pt>
                <c:pt idx="159">
                  <c:v>5.28298206627369E-2</c:v>
                </c:pt>
                <c:pt idx="160">
                  <c:v>5.3403425961732899E-2</c:v>
                </c:pt>
                <c:pt idx="161">
                  <c:v>5.39939887821674E-2</c:v>
                </c:pt>
                <c:pt idx="162">
                  <c:v>5.4620001465082203E-2</c:v>
                </c:pt>
                <c:pt idx="163" formatCode="General">
                  <c:v>5.5306039750575998E-2</c:v>
                </c:pt>
                <c:pt idx="164">
                  <c:v>5.6069225072860697E-2</c:v>
                </c:pt>
                <c:pt idx="165">
                  <c:v>5.6883756071329103E-2</c:v>
                </c:pt>
                <c:pt idx="166">
                  <c:v>5.7777781039476402E-2</c:v>
                </c:pt>
                <c:pt idx="167">
                  <c:v>5.8762960135936702E-2</c:v>
                </c:pt>
                <c:pt idx="168">
                  <c:v>5.9822034090757398E-2</c:v>
                </c:pt>
                <c:pt idx="169">
                  <c:v>6.0845546424388899E-2</c:v>
                </c:pt>
                <c:pt idx="170">
                  <c:v>6.1871234327554703E-2</c:v>
                </c:pt>
                <c:pt idx="171">
                  <c:v>6.2954366207122803E-2</c:v>
                </c:pt>
                <c:pt idx="172">
                  <c:v>6.4037516713142395E-2</c:v>
                </c:pt>
                <c:pt idx="173">
                  <c:v>6.5154984593391405E-2</c:v>
                </c:pt>
                <c:pt idx="174">
                  <c:v>6.6279530525207506E-2</c:v>
                </c:pt>
                <c:pt idx="175">
                  <c:v>6.7371338605880696E-2</c:v>
                </c:pt>
                <c:pt idx="176">
                  <c:v>6.8466022610664395E-2</c:v>
                </c:pt>
                <c:pt idx="177">
                  <c:v>6.9607049226760906E-2</c:v>
                </c:pt>
                <c:pt idx="178">
                  <c:v>7.0748649537563296E-2</c:v>
                </c:pt>
                <c:pt idx="179" formatCode="General">
                  <c:v>7.1742057800292997E-2</c:v>
                </c:pt>
                <c:pt idx="180">
                  <c:v>7.2662271559238406E-2</c:v>
                </c:pt>
                <c:pt idx="181">
                  <c:v>7.3533885180950206E-2</c:v>
                </c:pt>
                <c:pt idx="182">
                  <c:v>7.4368678033351898E-2</c:v>
                </c:pt>
                <c:pt idx="183">
                  <c:v>7.5206950306892395E-2</c:v>
                </c:pt>
                <c:pt idx="184">
                  <c:v>7.6000057160854298E-2</c:v>
                </c:pt>
                <c:pt idx="185">
                  <c:v>7.6723508536815602E-2</c:v>
                </c:pt>
                <c:pt idx="186">
                  <c:v>7.7392756938934298E-2</c:v>
                </c:pt>
                <c:pt idx="187">
                  <c:v>7.7961966395378099E-2</c:v>
                </c:pt>
                <c:pt idx="188" formatCode="General">
                  <c:v>7.8508622944354997E-2</c:v>
                </c:pt>
                <c:pt idx="189">
                  <c:v>7.9081334173679393E-2</c:v>
                </c:pt>
                <c:pt idx="190" formatCode="General">
                  <c:v>7.9595647752285004E-2</c:v>
                </c:pt>
                <c:pt idx="191" formatCode="General">
                  <c:v>8.0093540251254994E-2</c:v>
                </c:pt>
                <c:pt idx="192">
                  <c:v>8.0578118562698406E-2</c:v>
                </c:pt>
                <c:pt idx="193">
                  <c:v>8.1038154661655398E-2</c:v>
                </c:pt>
                <c:pt idx="194">
                  <c:v>8.1480383872985798E-2</c:v>
                </c:pt>
                <c:pt idx="195">
                  <c:v>8.1918247044086498E-2</c:v>
                </c:pt>
                <c:pt idx="196">
                  <c:v>8.2363076508045197E-2</c:v>
                </c:pt>
                <c:pt idx="197">
                  <c:v>8.2820527255535098E-2</c:v>
                </c:pt>
                <c:pt idx="198">
                  <c:v>8.3275645971298204E-2</c:v>
                </c:pt>
                <c:pt idx="199" formatCode="General">
                  <c:v>8.3692230284214006E-2</c:v>
                </c:pt>
                <c:pt idx="200" formatCode="General">
                  <c:v>8.4047295153140994E-2</c:v>
                </c:pt>
                <c:pt idx="201">
                  <c:v>8.4389381110668196E-2</c:v>
                </c:pt>
                <c:pt idx="202">
                  <c:v>8.4687411785125705E-2</c:v>
                </c:pt>
                <c:pt idx="203">
                  <c:v>8.4924958646297496E-2</c:v>
                </c:pt>
                <c:pt idx="204">
                  <c:v>8.5099913179874406E-2</c:v>
                </c:pt>
                <c:pt idx="205">
                  <c:v>8.5182256996631595E-2</c:v>
                </c:pt>
                <c:pt idx="206">
                  <c:v>8.5182242095470401E-2</c:v>
                </c:pt>
                <c:pt idx="207" formatCode="General">
                  <c:v>8.5119716823101002E-2</c:v>
                </c:pt>
                <c:pt idx="208">
                  <c:v>8.5022307932376903E-2</c:v>
                </c:pt>
                <c:pt idx="209">
                  <c:v>8.4877774119377095E-2</c:v>
                </c:pt>
                <c:pt idx="210">
                  <c:v>8.4656096994876903E-2</c:v>
                </c:pt>
                <c:pt idx="211">
                  <c:v>8.4342375397682204E-2</c:v>
                </c:pt>
                <c:pt idx="212">
                  <c:v>8.4087058901786804E-2</c:v>
                </c:pt>
                <c:pt idx="213">
                  <c:v>8.3782166242599501E-2</c:v>
                </c:pt>
                <c:pt idx="214">
                  <c:v>8.3384916186332703E-2</c:v>
                </c:pt>
                <c:pt idx="215">
                  <c:v>8.2973659038543701E-2</c:v>
                </c:pt>
                <c:pt idx="216">
                  <c:v>8.2484044134616893E-2</c:v>
                </c:pt>
                <c:pt idx="217">
                  <c:v>8.19588974118233E-2</c:v>
                </c:pt>
                <c:pt idx="218">
                  <c:v>8.1445895135402693E-2</c:v>
                </c:pt>
                <c:pt idx="219">
                  <c:v>8.0904275178909302E-2</c:v>
                </c:pt>
                <c:pt idx="220">
                  <c:v>8.0342806875705705E-2</c:v>
                </c:pt>
                <c:pt idx="221">
                  <c:v>7.9775571823120103E-2</c:v>
                </c:pt>
                <c:pt idx="222">
                  <c:v>7.9218640923500103E-2</c:v>
                </c:pt>
                <c:pt idx="223">
                  <c:v>7.8683011233806596E-2</c:v>
                </c:pt>
                <c:pt idx="224">
                  <c:v>7.8170865774154705E-2</c:v>
                </c:pt>
                <c:pt idx="225">
                  <c:v>7.7675558626651806E-2</c:v>
                </c:pt>
                <c:pt idx="226">
                  <c:v>7.7185980975627899E-2</c:v>
                </c:pt>
                <c:pt idx="227">
                  <c:v>7.6771430671215099E-2</c:v>
                </c:pt>
                <c:pt idx="228">
                  <c:v>7.6414972543716403E-2</c:v>
                </c:pt>
                <c:pt idx="229">
                  <c:v>7.6065145432949094E-2</c:v>
                </c:pt>
                <c:pt idx="230">
                  <c:v>7.5728580355644198E-2</c:v>
                </c:pt>
                <c:pt idx="231">
                  <c:v>7.5407356023788494E-2</c:v>
                </c:pt>
                <c:pt idx="232" formatCode="General">
                  <c:v>7.5111098587512998E-2</c:v>
                </c:pt>
                <c:pt idx="233">
                  <c:v>7.4860855937004103E-2</c:v>
                </c:pt>
                <c:pt idx="234">
                  <c:v>7.4636578559875502E-2</c:v>
                </c:pt>
                <c:pt idx="235">
                  <c:v>7.4427895247936193E-2</c:v>
                </c:pt>
                <c:pt idx="236">
                  <c:v>7.4235342442989294E-2</c:v>
                </c:pt>
                <c:pt idx="237">
                  <c:v>7.4075430631637601E-2</c:v>
                </c:pt>
                <c:pt idx="238">
                  <c:v>7.3934964835643796E-2</c:v>
                </c:pt>
                <c:pt idx="239">
                  <c:v>7.38324373960495E-2</c:v>
                </c:pt>
                <c:pt idx="240">
                  <c:v>7.3810018599033397E-2</c:v>
                </c:pt>
                <c:pt idx="241">
                  <c:v>7.3759377002716106E-2</c:v>
                </c:pt>
                <c:pt idx="242">
                  <c:v>7.3708854615688296E-2</c:v>
                </c:pt>
                <c:pt idx="243">
                  <c:v>7.3694311082363101E-2</c:v>
                </c:pt>
                <c:pt idx="244">
                  <c:v>7.3739610612392398E-2</c:v>
                </c:pt>
                <c:pt idx="245">
                  <c:v>7.3771581053733798E-2</c:v>
                </c:pt>
                <c:pt idx="246">
                  <c:v>7.3778629302978502E-2</c:v>
                </c:pt>
                <c:pt idx="247">
                  <c:v>7.3774605989456205E-2</c:v>
                </c:pt>
                <c:pt idx="248">
                  <c:v>7.3764123022556305E-2</c:v>
                </c:pt>
                <c:pt idx="249">
                  <c:v>7.3748268187046107E-2</c:v>
                </c:pt>
                <c:pt idx="250">
                  <c:v>7.3733560740947696E-2</c:v>
                </c:pt>
                <c:pt idx="251">
                  <c:v>7.3730848729610401E-2</c:v>
                </c:pt>
                <c:pt idx="252">
                  <c:v>7.3682405054569203E-2</c:v>
                </c:pt>
                <c:pt idx="253">
                  <c:v>7.3629438877105699E-2</c:v>
                </c:pt>
                <c:pt idx="254">
                  <c:v>7.3589742183685303E-2</c:v>
                </c:pt>
                <c:pt idx="255">
                  <c:v>7.3443152010440799E-2</c:v>
                </c:pt>
                <c:pt idx="256">
                  <c:v>7.3265396058559404E-2</c:v>
                </c:pt>
                <c:pt idx="257">
                  <c:v>7.3073774576187106E-2</c:v>
                </c:pt>
                <c:pt idx="258">
                  <c:v>7.2853825986385304E-2</c:v>
                </c:pt>
                <c:pt idx="259">
                  <c:v>7.2626516222953796E-2</c:v>
                </c:pt>
                <c:pt idx="260">
                  <c:v>7.2383508086204501E-2</c:v>
                </c:pt>
                <c:pt idx="261">
                  <c:v>7.2120480239391299E-2</c:v>
                </c:pt>
                <c:pt idx="262">
                  <c:v>7.1839310228824602E-2</c:v>
                </c:pt>
                <c:pt idx="263">
                  <c:v>7.1551680564880399E-2</c:v>
                </c:pt>
                <c:pt idx="264">
                  <c:v>7.1274943649768802E-2</c:v>
                </c:pt>
                <c:pt idx="265">
                  <c:v>7.1021802723407704E-2</c:v>
                </c:pt>
                <c:pt idx="266">
                  <c:v>7.0766128599643693E-2</c:v>
                </c:pt>
                <c:pt idx="267">
                  <c:v>7.0559315383434296E-2</c:v>
                </c:pt>
                <c:pt idx="268">
                  <c:v>7.0403523743152605E-2</c:v>
                </c:pt>
                <c:pt idx="269">
                  <c:v>7.0244885981082902E-2</c:v>
                </c:pt>
                <c:pt idx="270">
                  <c:v>7.00817480683327E-2</c:v>
                </c:pt>
                <c:pt idx="271" formatCode="General">
                  <c:v>6.9959431886673001E-2</c:v>
                </c:pt>
                <c:pt idx="272" formatCode="General">
                  <c:v>6.9905050098895999E-2</c:v>
                </c:pt>
                <c:pt idx="273">
                  <c:v>6.9878734648227706E-2</c:v>
                </c:pt>
                <c:pt idx="274">
                  <c:v>6.9874882698059096E-2</c:v>
                </c:pt>
                <c:pt idx="275">
                  <c:v>6.9883584976196303E-2</c:v>
                </c:pt>
                <c:pt idx="276">
                  <c:v>6.9898687303066295E-2</c:v>
                </c:pt>
                <c:pt idx="277">
                  <c:v>6.9943070411682101E-2</c:v>
                </c:pt>
                <c:pt idx="278">
                  <c:v>7.00220316648483E-2</c:v>
                </c:pt>
                <c:pt idx="279">
                  <c:v>7.01311901211739E-2</c:v>
                </c:pt>
                <c:pt idx="280">
                  <c:v>7.0256106555461897E-2</c:v>
                </c:pt>
                <c:pt idx="281">
                  <c:v>7.03320503234863E-2</c:v>
                </c:pt>
                <c:pt idx="282">
                  <c:v>7.03866481781006E-2</c:v>
                </c:pt>
                <c:pt idx="283">
                  <c:v>7.0450894534587902E-2</c:v>
                </c:pt>
                <c:pt idx="284">
                  <c:v>7.0471867918968201E-2</c:v>
                </c:pt>
                <c:pt idx="285">
                  <c:v>7.0440061390399905E-2</c:v>
                </c:pt>
                <c:pt idx="286">
                  <c:v>7.0353597402572604E-2</c:v>
                </c:pt>
                <c:pt idx="287">
                  <c:v>7.0216745138168293E-2</c:v>
                </c:pt>
                <c:pt idx="288">
                  <c:v>7.0007734000682803E-2</c:v>
                </c:pt>
                <c:pt idx="289">
                  <c:v>6.9798313081264496E-2</c:v>
                </c:pt>
                <c:pt idx="290">
                  <c:v>6.9612823426723494E-2</c:v>
                </c:pt>
                <c:pt idx="291" formatCode="General">
                  <c:v>6.9367915391921997E-2</c:v>
                </c:pt>
                <c:pt idx="292">
                  <c:v>6.9064021110534696E-2</c:v>
                </c:pt>
                <c:pt idx="293">
                  <c:v>6.8730264902114896E-2</c:v>
                </c:pt>
                <c:pt idx="294">
                  <c:v>6.8402491509914398E-2</c:v>
                </c:pt>
                <c:pt idx="295">
                  <c:v>6.8087942898273496E-2</c:v>
                </c:pt>
                <c:pt idx="296">
                  <c:v>6.78071528673172E-2</c:v>
                </c:pt>
                <c:pt idx="297" formatCode="General">
                  <c:v>6.7555159330368E-2</c:v>
                </c:pt>
                <c:pt idx="298" formatCode="General">
                  <c:v>6.7301832139491993E-2</c:v>
                </c:pt>
                <c:pt idx="299">
                  <c:v>6.7076951265335097E-2</c:v>
                </c:pt>
                <c:pt idx="300">
                  <c:v>6.6875055432319599E-2</c:v>
                </c:pt>
                <c:pt idx="301" formatCode="General">
                  <c:v>6.6691666841507E-2</c:v>
                </c:pt>
                <c:pt idx="302">
                  <c:v>6.6556118428707095E-2</c:v>
                </c:pt>
                <c:pt idx="303">
                  <c:v>6.6436484456062303E-2</c:v>
                </c:pt>
                <c:pt idx="304">
                  <c:v>6.6330015659332303E-2</c:v>
                </c:pt>
                <c:pt idx="305">
                  <c:v>6.6230937838554396E-2</c:v>
                </c:pt>
                <c:pt idx="306" formatCode="General">
                  <c:v>6.6064178943634005E-2</c:v>
                </c:pt>
                <c:pt idx="307">
                  <c:v>6.5826170146465302E-2</c:v>
                </c:pt>
                <c:pt idx="308">
                  <c:v>6.5548397600650801E-2</c:v>
                </c:pt>
                <c:pt idx="309">
                  <c:v>6.5217353403568296E-2</c:v>
                </c:pt>
                <c:pt idx="310">
                  <c:v>6.4863063395023304E-2</c:v>
                </c:pt>
                <c:pt idx="311" formatCode="General">
                  <c:v>6.4517155289650005E-2</c:v>
                </c:pt>
                <c:pt idx="312">
                  <c:v>6.4192719757556901E-2</c:v>
                </c:pt>
                <c:pt idx="313">
                  <c:v>6.3822261989116696E-2</c:v>
                </c:pt>
                <c:pt idx="314">
                  <c:v>6.3463620841503102E-2</c:v>
                </c:pt>
                <c:pt idx="315">
                  <c:v>6.3161991536617307E-2</c:v>
                </c:pt>
                <c:pt idx="316">
                  <c:v>6.2934309244155898E-2</c:v>
                </c:pt>
                <c:pt idx="317">
                  <c:v>6.2725625932216603E-2</c:v>
                </c:pt>
                <c:pt idx="318">
                  <c:v>6.2527865171432495E-2</c:v>
                </c:pt>
                <c:pt idx="319">
                  <c:v>6.2357697635889102E-2</c:v>
                </c:pt>
                <c:pt idx="320">
                  <c:v>6.22564852237701E-2</c:v>
                </c:pt>
                <c:pt idx="321">
                  <c:v>6.2251914292573901E-2</c:v>
                </c:pt>
                <c:pt idx="322">
                  <c:v>6.22621066868305E-2</c:v>
                </c:pt>
                <c:pt idx="323" formatCode="General">
                  <c:v>6.2215656042098999E-2</c:v>
                </c:pt>
                <c:pt idx="324">
                  <c:v>6.2278859317302697E-2</c:v>
                </c:pt>
                <c:pt idx="325">
                  <c:v>6.2377840280532802E-2</c:v>
                </c:pt>
                <c:pt idx="326">
                  <c:v>6.2487009912729298E-2</c:v>
                </c:pt>
                <c:pt idx="327">
                  <c:v>6.2631666660308796E-2</c:v>
                </c:pt>
                <c:pt idx="328">
                  <c:v>6.2821306288242298E-2</c:v>
                </c:pt>
                <c:pt idx="329">
                  <c:v>6.3043028116226196E-2</c:v>
                </c:pt>
                <c:pt idx="330">
                  <c:v>6.3312217593193096E-2</c:v>
                </c:pt>
                <c:pt idx="331">
                  <c:v>6.3721470534801497E-2</c:v>
                </c:pt>
                <c:pt idx="332">
                  <c:v>6.4186424016952501E-2</c:v>
                </c:pt>
                <c:pt idx="333">
                  <c:v>6.4714483916759505E-2</c:v>
                </c:pt>
                <c:pt idx="334">
                  <c:v>6.5356776118278503E-2</c:v>
                </c:pt>
                <c:pt idx="335">
                  <c:v>6.6193997859954806E-2</c:v>
                </c:pt>
                <c:pt idx="336">
                  <c:v>6.7273557186126695E-2</c:v>
                </c:pt>
                <c:pt idx="337">
                  <c:v>6.86668306589127E-2</c:v>
                </c:pt>
                <c:pt idx="338">
                  <c:v>7.0109494030475603E-2</c:v>
                </c:pt>
                <c:pt idx="339">
                  <c:v>7.15764909982681E-2</c:v>
                </c:pt>
                <c:pt idx="340">
                  <c:v>7.3237739503383595E-2</c:v>
                </c:pt>
                <c:pt idx="341">
                  <c:v>7.5257226824760395E-2</c:v>
                </c:pt>
                <c:pt idx="342">
                  <c:v>7.7582769095897702E-2</c:v>
                </c:pt>
                <c:pt idx="343">
                  <c:v>8.0296896398067502E-2</c:v>
                </c:pt>
                <c:pt idx="344">
                  <c:v>8.3476029336452498E-2</c:v>
                </c:pt>
                <c:pt idx="345">
                  <c:v>8.6994826793670696E-2</c:v>
                </c:pt>
                <c:pt idx="346">
                  <c:v>9.0716518461704296E-2</c:v>
                </c:pt>
                <c:pt idx="347">
                  <c:v>9.4570145010948195E-2</c:v>
                </c:pt>
                <c:pt idx="348">
                  <c:v>9.8744332790374797E-2</c:v>
                </c:pt>
                <c:pt idx="349" formatCode="General">
                  <c:v>0.103346019983292</c:v>
                </c:pt>
                <c:pt idx="350" formatCode="General">
                  <c:v>0.108261689543724</c:v>
                </c:pt>
                <c:pt idx="351" formatCode="General">
                  <c:v>0.113356038928032</c:v>
                </c:pt>
                <c:pt idx="352" formatCode="General">
                  <c:v>0.118550702929497</c:v>
                </c:pt>
                <c:pt idx="353" formatCode="General">
                  <c:v>0.123831652104855</c:v>
                </c:pt>
                <c:pt idx="354" formatCode="General">
                  <c:v>0.12910927832126601</c:v>
                </c:pt>
                <c:pt idx="355" formatCode="General">
                  <c:v>0.13446129858493799</c:v>
                </c:pt>
                <c:pt idx="356" formatCode="General">
                  <c:v>0.13992977142334001</c:v>
                </c:pt>
                <c:pt idx="357" formatCode="General">
                  <c:v>0.145480170845985</c:v>
                </c:pt>
                <c:pt idx="358" formatCode="General">
                  <c:v>0.151079401373863</c:v>
                </c:pt>
                <c:pt idx="359" formatCode="General">
                  <c:v>0.156763300299644</c:v>
                </c:pt>
                <c:pt idx="360" formatCode="General">
                  <c:v>0.16252458095550501</c:v>
                </c:pt>
                <c:pt idx="361" formatCode="General">
                  <c:v>0.168411955237389</c:v>
                </c:pt>
                <c:pt idx="362" formatCode="General">
                  <c:v>0.17439296841621399</c:v>
                </c:pt>
                <c:pt idx="363" formatCode="General">
                  <c:v>0.180390790104866</c:v>
                </c:pt>
                <c:pt idx="364" formatCode="General">
                  <c:v>0.18646351993084001</c:v>
                </c:pt>
                <c:pt idx="365" formatCode="General">
                  <c:v>0.19239355623722099</c:v>
                </c:pt>
                <c:pt idx="366" formatCode="General">
                  <c:v>0.198315739631653</c:v>
                </c:pt>
                <c:pt idx="367" formatCode="General">
                  <c:v>0.20468579232692699</c:v>
                </c:pt>
                <c:pt idx="368" formatCode="General">
                  <c:v>0.211684480309486</c:v>
                </c:pt>
                <c:pt idx="369" formatCode="General">
                  <c:v>0.219008073210716</c:v>
                </c:pt>
                <c:pt idx="370" formatCode="General">
                  <c:v>0.22598154842853499</c:v>
                </c:pt>
                <c:pt idx="371" formatCode="General">
                  <c:v>0.23234057426452601</c:v>
                </c:pt>
                <c:pt idx="372" formatCode="General">
                  <c:v>0.23775708675384499</c:v>
                </c:pt>
                <c:pt idx="373" formatCode="General">
                  <c:v>0.24335668981075301</c:v>
                </c:pt>
                <c:pt idx="374" formatCode="General">
                  <c:v>0.24982450902462</c:v>
                </c:pt>
                <c:pt idx="375" formatCode="General">
                  <c:v>0.256348997354507</c:v>
                </c:pt>
                <c:pt idx="376" formatCode="General">
                  <c:v>0.262476235628128</c:v>
                </c:pt>
                <c:pt idx="377" formatCode="General">
                  <c:v>0.26823478937148998</c:v>
                </c:pt>
                <c:pt idx="378" formatCode="General">
                  <c:v>0.27390372753143299</c:v>
                </c:pt>
                <c:pt idx="379" formatCode="General">
                  <c:v>0.27937805652618403</c:v>
                </c:pt>
                <c:pt idx="380" formatCode="General">
                  <c:v>0.28469252586364702</c:v>
                </c:pt>
                <c:pt idx="381" formatCode="General">
                  <c:v>0.289871215820313</c:v>
                </c:pt>
                <c:pt idx="382" formatCode="General">
                  <c:v>0.29485768079757702</c:v>
                </c:pt>
                <c:pt idx="383" formatCode="General">
                  <c:v>0.29931458830833402</c:v>
                </c:pt>
                <c:pt idx="384" formatCode="General">
                  <c:v>0.30341592431068398</c:v>
                </c:pt>
                <c:pt idx="385" formatCode="General">
                  <c:v>0.30748972296714799</c:v>
                </c:pt>
                <c:pt idx="386" formatCode="General">
                  <c:v>0.31152984499931302</c:v>
                </c:pt>
                <c:pt idx="387" formatCode="General">
                  <c:v>0.31540715694427501</c:v>
                </c:pt>
                <c:pt idx="388" formatCode="General">
                  <c:v>0.31904795765876798</c:v>
                </c:pt>
                <c:pt idx="389" formatCode="General">
                  <c:v>0.32254457473754899</c:v>
                </c:pt>
                <c:pt idx="390" formatCode="General">
                  <c:v>0.32588163018226601</c:v>
                </c:pt>
                <c:pt idx="391" formatCode="General">
                  <c:v>0.329015523195267</c:v>
                </c:pt>
                <c:pt idx="392" formatCode="General">
                  <c:v>0.33192801475524902</c:v>
                </c:pt>
                <c:pt idx="393" formatCode="General">
                  <c:v>0.33457776904106101</c:v>
                </c:pt>
                <c:pt idx="394" formatCode="General">
                  <c:v>0.337051272392273</c:v>
                </c:pt>
                <c:pt idx="395" formatCode="General">
                  <c:v>0.33940646052360501</c:v>
                </c:pt>
                <c:pt idx="396" formatCode="General">
                  <c:v>0.341633319854736</c:v>
                </c:pt>
                <c:pt idx="397" formatCode="General">
                  <c:v>0.34368151426315302</c:v>
                </c:pt>
                <c:pt idx="398" formatCode="General">
                  <c:v>0.34555423259735102</c:v>
                </c:pt>
                <c:pt idx="399" formatCode="General">
                  <c:v>0.34731575846672103</c:v>
                </c:pt>
                <c:pt idx="400" formatCode="General">
                  <c:v>0.349021345376968</c:v>
                </c:pt>
                <c:pt idx="401" formatCode="General">
                  <c:v>0.35055765509605402</c:v>
                </c:pt>
                <c:pt idx="402" formatCode="General">
                  <c:v>0.35199993848800698</c:v>
                </c:pt>
                <c:pt idx="403" formatCode="General">
                  <c:v>0.353357583284378</c:v>
                </c:pt>
                <c:pt idx="404" formatCode="General">
                  <c:v>0.35456642508506803</c:v>
                </c:pt>
                <c:pt idx="405" formatCode="General">
                  <c:v>0.355640649795532</c:v>
                </c:pt>
                <c:pt idx="406" formatCode="General">
                  <c:v>0.35667312145233199</c:v>
                </c:pt>
                <c:pt idx="407" formatCode="General">
                  <c:v>0.357661813497543</c:v>
                </c:pt>
                <c:pt idx="408" formatCode="General">
                  <c:v>0.35849076509475702</c:v>
                </c:pt>
                <c:pt idx="409" formatCode="General">
                  <c:v>0.35923752188682601</c:v>
                </c:pt>
                <c:pt idx="410" formatCode="General">
                  <c:v>0.36084458231925998</c:v>
                </c:pt>
                <c:pt idx="411" formatCode="General">
                  <c:v>0.36392006278038003</c:v>
                </c:pt>
                <c:pt idx="412" formatCode="General">
                  <c:v>0.36477005481719998</c:v>
                </c:pt>
                <c:pt idx="413" formatCode="General">
                  <c:v>0.36464163661003102</c:v>
                </c:pt>
                <c:pt idx="414" formatCode="General">
                  <c:v>0.36467987298965499</c:v>
                </c:pt>
                <c:pt idx="415" formatCode="General">
                  <c:v>0.36503741145134</c:v>
                </c:pt>
                <c:pt idx="416" formatCode="General">
                  <c:v>0.36530035734176602</c:v>
                </c:pt>
                <c:pt idx="417" formatCode="General">
                  <c:v>0.36554455757141102</c:v>
                </c:pt>
                <c:pt idx="418" formatCode="General">
                  <c:v>0.36586299538612399</c:v>
                </c:pt>
                <c:pt idx="419" formatCode="General">
                  <c:v>0.366320610046387</c:v>
                </c:pt>
                <c:pt idx="420" formatCode="General">
                  <c:v>0.36679756641387901</c:v>
                </c:pt>
                <c:pt idx="421" formatCode="General">
                  <c:v>0.36726009845733598</c:v>
                </c:pt>
                <c:pt idx="422" formatCode="General">
                  <c:v>0.367714673280716</c:v>
                </c:pt>
                <c:pt idx="423" formatCode="General">
                  <c:v>0.36823436617851302</c:v>
                </c:pt>
                <c:pt idx="424" formatCode="General">
                  <c:v>0.368685603141785</c:v>
                </c:pt>
                <c:pt idx="425" formatCode="General">
                  <c:v>0.36909312009811401</c:v>
                </c:pt>
                <c:pt idx="426" formatCode="General">
                  <c:v>0.369558215141296</c:v>
                </c:pt>
                <c:pt idx="427" formatCode="General">
                  <c:v>0.37007588148117099</c:v>
                </c:pt>
                <c:pt idx="428" formatCode="General">
                  <c:v>0.37054499983787498</c:v>
                </c:pt>
                <c:pt idx="429" formatCode="General">
                  <c:v>0.37094488739967302</c:v>
                </c:pt>
                <c:pt idx="430" formatCode="General">
                  <c:v>0.371357202529907</c:v>
                </c:pt>
                <c:pt idx="431" formatCode="General">
                  <c:v>0.371780395507813</c:v>
                </c:pt>
                <c:pt idx="432" formatCode="General">
                  <c:v>0.37220773100853</c:v>
                </c:pt>
                <c:pt idx="433" formatCode="General">
                  <c:v>0.37263050675392201</c:v>
                </c:pt>
                <c:pt idx="434" formatCode="General">
                  <c:v>0.373035699129105</c:v>
                </c:pt>
                <c:pt idx="435" formatCode="General">
                  <c:v>0.37340256571769698</c:v>
                </c:pt>
                <c:pt idx="436" formatCode="General">
                  <c:v>0.373759806156158</c:v>
                </c:pt>
                <c:pt idx="437" formatCode="General">
                  <c:v>0.37412860989570601</c:v>
                </c:pt>
                <c:pt idx="438" formatCode="General">
                  <c:v>0.374385595321655</c:v>
                </c:pt>
                <c:pt idx="439" formatCode="General">
                  <c:v>0.37470418214798001</c:v>
                </c:pt>
                <c:pt idx="440" formatCode="General">
                  <c:v>0.37515625357627902</c:v>
                </c:pt>
                <c:pt idx="441" formatCode="General">
                  <c:v>0.375700622797012</c:v>
                </c:pt>
                <c:pt idx="442" formatCode="General">
                  <c:v>0.37614366412162797</c:v>
                </c:pt>
                <c:pt idx="443" formatCode="General">
                  <c:v>0.37657672166824302</c:v>
                </c:pt>
                <c:pt idx="444" formatCode="General">
                  <c:v>0.37701237201690702</c:v>
                </c:pt>
                <c:pt idx="445" formatCode="General">
                  <c:v>0.37731358408927901</c:v>
                </c:pt>
                <c:pt idx="446" formatCode="General">
                  <c:v>0.377618968486786</c:v>
                </c:pt>
                <c:pt idx="447" formatCode="General">
                  <c:v>0.37801125645637501</c:v>
                </c:pt>
                <c:pt idx="448" formatCode="General">
                  <c:v>0.37847536802291898</c:v>
                </c:pt>
                <c:pt idx="449" formatCode="General">
                  <c:v>0.37879601120948803</c:v>
                </c:pt>
                <c:pt idx="450" formatCode="General">
                  <c:v>0.37917727231979398</c:v>
                </c:pt>
                <c:pt idx="451" formatCode="General">
                  <c:v>0.37956491112709001</c:v>
                </c:pt>
                <c:pt idx="452" formatCode="General">
                  <c:v>0.37986212968826299</c:v>
                </c:pt>
                <c:pt idx="453" formatCode="General">
                  <c:v>0.38033488392829901</c:v>
                </c:pt>
                <c:pt idx="454" formatCode="General">
                  <c:v>0.38083976507186901</c:v>
                </c:pt>
                <c:pt idx="455" formatCode="General">
                  <c:v>0.38128349184989901</c:v>
                </c:pt>
                <c:pt idx="456" formatCode="General">
                  <c:v>0.38164424896240201</c:v>
                </c:pt>
                <c:pt idx="457" formatCode="General">
                  <c:v>0.381958097219467</c:v>
                </c:pt>
                <c:pt idx="458" formatCode="General">
                  <c:v>0.38223916292190602</c:v>
                </c:pt>
                <c:pt idx="459" formatCode="General">
                  <c:v>0.38250771164894098</c:v>
                </c:pt>
                <c:pt idx="460" formatCode="General">
                  <c:v>0.38279688358306901</c:v>
                </c:pt>
                <c:pt idx="461" formatCode="General">
                  <c:v>0.383089810609818</c:v>
                </c:pt>
                <c:pt idx="462" formatCode="General">
                  <c:v>0.38335660099983199</c:v>
                </c:pt>
                <c:pt idx="463" formatCode="General">
                  <c:v>0.383594959974289</c:v>
                </c:pt>
                <c:pt idx="464" formatCode="General">
                  <c:v>0.38387143611907998</c:v>
                </c:pt>
                <c:pt idx="465" formatCode="General">
                  <c:v>0.38428342342376698</c:v>
                </c:pt>
                <c:pt idx="466" formatCode="General">
                  <c:v>0.38481754064559898</c:v>
                </c:pt>
                <c:pt idx="467" formatCode="General">
                  <c:v>0.38537141680717502</c:v>
                </c:pt>
                <c:pt idx="468" formatCode="General">
                  <c:v>0.38581219315528897</c:v>
                </c:pt>
                <c:pt idx="469" formatCode="General">
                  <c:v>0.38621297478675798</c:v>
                </c:pt>
                <c:pt idx="470" formatCode="General">
                  <c:v>0.386586964130402</c:v>
                </c:pt>
                <c:pt idx="471" formatCode="General">
                  <c:v>0.386913061141968</c:v>
                </c:pt>
                <c:pt idx="472" formatCode="General">
                  <c:v>0.38701069355010997</c:v>
                </c:pt>
                <c:pt idx="473" formatCode="General">
                  <c:v>0.38739794492721602</c:v>
                </c:pt>
                <c:pt idx="474" formatCode="General">
                  <c:v>0.38812288641929599</c:v>
                </c:pt>
                <c:pt idx="475" formatCode="General">
                  <c:v>0.38860821723937999</c:v>
                </c:pt>
                <c:pt idx="476" formatCode="General">
                  <c:v>0.38874074816703802</c:v>
                </c:pt>
                <c:pt idx="477" formatCode="General">
                  <c:v>0.388832718133926</c:v>
                </c:pt>
                <c:pt idx="478" formatCode="General">
                  <c:v>0.38910919427871699</c:v>
                </c:pt>
                <c:pt idx="479" formatCode="General">
                  <c:v>0.389468103647232</c:v>
                </c:pt>
                <c:pt idx="480" formatCode="General">
                  <c:v>0.38986423611640902</c:v>
                </c:pt>
                <c:pt idx="481" formatCode="General">
                  <c:v>0.39023855328559898</c:v>
                </c:pt>
                <c:pt idx="482" formatCode="General">
                  <c:v>0.39057052135467502</c:v>
                </c:pt>
                <c:pt idx="483" formatCode="General">
                  <c:v>0.39091786742210399</c:v>
                </c:pt>
                <c:pt idx="484" formatCode="General">
                  <c:v>0.39130237698554998</c:v>
                </c:pt>
                <c:pt idx="485" formatCode="General">
                  <c:v>0.39168548583984403</c:v>
                </c:pt>
                <c:pt idx="486" formatCode="General">
                  <c:v>0.39202976226806602</c:v>
                </c:pt>
                <c:pt idx="487" formatCode="General">
                  <c:v>0.392447650432587</c:v>
                </c:pt>
                <c:pt idx="488" formatCode="General">
                  <c:v>0.39283683896064803</c:v>
                </c:pt>
                <c:pt idx="489" formatCode="General">
                  <c:v>0.39318495988845797</c:v>
                </c:pt>
                <c:pt idx="490" formatCode="General">
                  <c:v>0.39356112480163602</c:v>
                </c:pt>
                <c:pt idx="491" formatCode="General">
                  <c:v>0.39395746588706998</c:v>
                </c:pt>
                <c:pt idx="492" formatCode="General">
                  <c:v>0.39435574412345897</c:v>
                </c:pt>
                <c:pt idx="493" formatCode="General">
                  <c:v>0.39475959539413502</c:v>
                </c:pt>
                <c:pt idx="494" formatCode="General">
                  <c:v>0.395198464393616</c:v>
                </c:pt>
                <c:pt idx="495" formatCode="General">
                  <c:v>0.39559471607208302</c:v>
                </c:pt>
                <c:pt idx="496" formatCode="General">
                  <c:v>0.39599415659904502</c:v>
                </c:pt>
                <c:pt idx="497" formatCode="General">
                  <c:v>0.39641445875167802</c:v>
                </c:pt>
                <c:pt idx="498" formatCode="General">
                  <c:v>0.39675825834274298</c:v>
                </c:pt>
                <c:pt idx="499" formatCode="General">
                  <c:v>0.39703541994094799</c:v>
                </c:pt>
                <c:pt idx="500" formatCode="General">
                  <c:v>0.397341549396515</c:v>
                </c:pt>
                <c:pt idx="501" formatCode="General">
                  <c:v>0.39774087071418801</c:v>
                </c:pt>
                <c:pt idx="502" formatCode="General">
                  <c:v>0.39808872342109702</c:v>
                </c:pt>
                <c:pt idx="503" formatCode="General">
                  <c:v>0.39837551116943398</c:v>
                </c:pt>
                <c:pt idx="504" formatCode="General">
                  <c:v>0.39873051643371599</c:v>
                </c:pt>
                <c:pt idx="505" formatCode="General">
                  <c:v>0.39927089214325001</c:v>
                </c:pt>
                <c:pt idx="506" formatCode="General">
                  <c:v>0.39973711967468301</c:v>
                </c:pt>
                <c:pt idx="507" formatCode="General">
                  <c:v>0.40007045865058899</c:v>
                </c:pt>
                <c:pt idx="508" formatCode="General">
                  <c:v>0.40031662583351102</c:v>
                </c:pt>
                <c:pt idx="509" formatCode="General">
                  <c:v>0.40057715773582497</c:v>
                </c:pt>
                <c:pt idx="510" formatCode="General">
                  <c:v>0.40090936422348</c:v>
                </c:pt>
                <c:pt idx="511" formatCode="General">
                  <c:v>0.40128228068351701</c:v>
                </c:pt>
                <c:pt idx="512" formatCode="General">
                  <c:v>0.40165475010871898</c:v>
                </c:pt>
                <c:pt idx="513" formatCode="General">
                  <c:v>0.40199288725853</c:v>
                </c:pt>
                <c:pt idx="514" formatCode="General">
                  <c:v>0.40224003791809099</c:v>
                </c:pt>
                <c:pt idx="515" formatCode="General">
                  <c:v>0.40254178643226601</c:v>
                </c:pt>
                <c:pt idx="516" formatCode="General">
                  <c:v>0.40293681621551503</c:v>
                </c:pt>
                <c:pt idx="517" formatCode="General">
                  <c:v>0.40323486924171398</c:v>
                </c:pt>
                <c:pt idx="518" formatCode="General">
                  <c:v>0.40371912717819203</c:v>
                </c:pt>
                <c:pt idx="519" formatCode="General">
                  <c:v>0.40411564707755998</c:v>
                </c:pt>
                <c:pt idx="520" formatCode="General">
                  <c:v>0.40426233410835299</c:v>
                </c:pt>
                <c:pt idx="521" formatCode="General">
                  <c:v>0.40448307991027799</c:v>
                </c:pt>
                <c:pt idx="522" formatCode="General">
                  <c:v>0.40475085377693198</c:v>
                </c:pt>
                <c:pt idx="523" formatCode="General">
                  <c:v>0.40510526299476601</c:v>
                </c:pt>
                <c:pt idx="524" formatCode="General">
                  <c:v>0.40552672743797302</c:v>
                </c:pt>
                <c:pt idx="525" formatCode="General">
                  <c:v>0.40577667951583901</c:v>
                </c:pt>
                <c:pt idx="526" formatCode="General">
                  <c:v>0.40606191754341098</c:v>
                </c:pt>
                <c:pt idx="527" formatCode="General">
                  <c:v>0.406385958194733</c:v>
                </c:pt>
                <c:pt idx="528" formatCode="General">
                  <c:v>0.406660497188568</c:v>
                </c:pt>
                <c:pt idx="529" formatCode="General">
                  <c:v>0.40681305527687101</c:v>
                </c:pt>
                <c:pt idx="530" formatCode="General">
                  <c:v>0.40700379014015198</c:v>
                </c:pt>
                <c:pt idx="531" formatCode="General">
                  <c:v>0.407304167747498</c:v>
                </c:pt>
                <c:pt idx="532" formatCode="General">
                  <c:v>0.40768247842788702</c:v>
                </c:pt>
                <c:pt idx="533" formatCode="General">
                  <c:v>0.40792649984359702</c:v>
                </c:pt>
                <c:pt idx="534" formatCode="General">
                  <c:v>0.40815776586532598</c:v>
                </c:pt>
                <c:pt idx="535" formatCode="General">
                  <c:v>0.40843039751052901</c:v>
                </c:pt>
                <c:pt idx="536" formatCode="General">
                  <c:v>0.40870639681816101</c:v>
                </c:pt>
                <c:pt idx="537" formatCode="General">
                  <c:v>0.40884667634964</c:v>
                </c:pt>
                <c:pt idx="538" formatCode="General">
                  <c:v>0.40913030505180398</c:v>
                </c:pt>
                <c:pt idx="539" formatCode="General">
                  <c:v>0.40952888131141701</c:v>
                </c:pt>
                <c:pt idx="540" formatCode="General">
                  <c:v>0.40966081619262701</c:v>
                </c:pt>
                <c:pt idx="541" formatCode="General">
                  <c:v>0.409699976444244</c:v>
                </c:pt>
                <c:pt idx="542" formatCode="General">
                  <c:v>0.40966004133224498</c:v>
                </c:pt>
                <c:pt idx="543" formatCode="General">
                  <c:v>0.40962463617324801</c:v>
                </c:pt>
                <c:pt idx="544" formatCode="General">
                  <c:v>0.409796893596649</c:v>
                </c:pt>
                <c:pt idx="545" formatCode="General">
                  <c:v>0.40966695547103898</c:v>
                </c:pt>
                <c:pt idx="546" formatCode="General">
                  <c:v>0.40956276655197099</c:v>
                </c:pt>
                <c:pt idx="547" formatCode="General">
                  <c:v>0.409773290157318</c:v>
                </c:pt>
                <c:pt idx="548" formatCode="General">
                  <c:v>0.410006433725357</c:v>
                </c:pt>
                <c:pt idx="549" formatCode="General">
                  <c:v>0.41023483872413602</c:v>
                </c:pt>
                <c:pt idx="550" formatCode="General">
                  <c:v>0.41048565506935097</c:v>
                </c:pt>
                <c:pt idx="551" formatCode="General">
                  <c:v>0.41081446409225503</c:v>
                </c:pt>
                <c:pt idx="552" formatCode="General">
                  <c:v>0.411286801099777</c:v>
                </c:pt>
                <c:pt idx="553" formatCode="General">
                  <c:v>0.41166526079177901</c:v>
                </c:pt>
                <c:pt idx="554" formatCode="General">
                  <c:v>0.41188654303550698</c:v>
                </c:pt>
                <c:pt idx="555" formatCode="General">
                  <c:v>0.41198933124542197</c:v>
                </c:pt>
                <c:pt idx="556" formatCode="General">
                  <c:v>0.41215032339096103</c:v>
                </c:pt>
                <c:pt idx="557" formatCode="General">
                  <c:v>0.41204035282134999</c:v>
                </c:pt>
                <c:pt idx="558" formatCode="General">
                  <c:v>0.41200697422027599</c:v>
                </c:pt>
                <c:pt idx="559" formatCode="General">
                  <c:v>0.412435412406921</c:v>
                </c:pt>
                <c:pt idx="560" formatCode="General">
                  <c:v>0.41272759437561002</c:v>
                </c:pt>
                <c:pt idx="561" formatCode="General">
                  <c:v>0.41288998723030101</c:v>
                </c:pt>
                <c:pt idx="562" formatCode="General">
                  <c:v>0.413035988807678</c:v>
                </c:pt>
                <c:pt idx="563" formatCode="General">
                  <c:v>0.413234442472458</c:v>
                </c:pt>
                <c:pt idx="564" formatCode="General">
                  <c:v>0.41310968995094299</c:v>
                </c:pt>
                <c:pt idx="565" formatCode="General">
                  <c:v>0.41313526034355202</c:v>
                </c:pt>
                <c:pt idx="566" formatCode="General">
                  <c:v>0.41343080997467002</c:v>
                </c:pt>
                <c:pt idx="567" formatCode="General">
                  <c:v>0.41388449072837802</c:v>
                </c:pt>
                <c:pt idx="568" formatCode="General">
                  <c:v>0.41443207859992998</c:v>
                </c:pt>
                <c:pt idx="569" formatCode="General">
                  <c:v>0.41475805640220598</c:v>
                </c:pt>
                <c:pt idx="570" formatCode="General">
                  <c:v>0.41480398178100603</c:v>
                </c:pt>
                <c:pt idx="571" formatCode="General">
                  <c:v>0.41471076011657698</c:v>
                </c:pt>
                <c:pt idx="572" formatCode="General">
                  <c:v>0.41482621431350702</c:v>
                </c:pt>
                <c:pt idx="573" formatCode="General">
                  <c:v>0.41497641801834101</c:v>
                </c:pt>
                <c:pt idx="574" formatCode="General">
                  <c:v>0.41495209932327298</c:v>
                </c:pt>
                <c:pt idx="575" formatCode="General">
                  <c:v>0.41464120149612399</c:v>
                </c:pt>
                <c:pt idx="576" formatCode="General">
                  <c:v>0.41463282704353299</c:v>
                </c:pt>
                <c:pt idx="577" formatCode="General">
                  <c:v>0.41446155309677102</c:v>
                </c:pt>
                <c:pt idx="578" formatCode="General">
                  <c:v>0.41392847895622298</c:v>
                </c:pt>
                <c:pt idx="579" formatCode="General">
                  <c:v>0.41319319605827298</c:v>
                </c:pt>
                <c:pt idx="580" formatCode="General">
                  <c:v>0.41267186403274497</c:v>
                </c:pt>
                <c:pt idx="581" formatCode="General">
                  <c:v>0.41220453381538402</c:v>
                </c:pt>
                <c:pt idx="582" formatCode="General">
                  <c:v>0.41149920225143399</c:v>
                </c:pt>
                <c:pt idx="583" formatCode="General">
                  <c:v>0.410433709621429</c:v>
                </c:pt>
                <c:pt idx="584" formatCode="General">
                  <c:v>0.41101509332656899</c:v>
                </c:pt>
                <c:pt idx="585" formatCode="General">
                  <c:v>0.41158124804496798</c:v>
                </c:pt>
                <c:pt idx="586" formatCode="General">
                  <c:v>0.41097527742385898</c:v>
                </c:pt>
                <c:pt idx="587" formatCode="General">
                  <c:v>0.40993887186050398</c:v>
                </c:pt>
                <c:pt idx="588" formatCode="General">
                  <c:v>0.41092309355735801</c:v>
                </c:pt>
                <c:pt idx="589" formatCode="General">
                  <c:v>0.41218912601470897</c:v>
                </c:pt>
                <c:pt idx="590" formatCode="General">
                  <c:v>0.41245269775390597</c:v>
                </c:pt>
                <c:pt idx="591" formatCode="General">
                  <c:v>0.41134622693061801</c:v>
                </c:pt>
                <c:pt idx="592" formatCode="General">
                  <c:v>0.41127827763557401</c:v>
                </c:pt>
                <c:pt idx="593" formatCode="General">
                  <c:v>0.410859525203705</c:v>
                </c:pt>
                <c:pt idx="594" formatCode="General">
                  <c:v>0.40983691811561601</c:v>
                </c:pt>
                <c:pt idx="595" formatCode="General">
                  <c:v>0.40925973653793302</c:v>
                </c:pt>
                <c:pt idx="596" formatCode="General">
                  <c:v>0.408880144357681</c:v>
                </c:pt>
                <c:pt idx="597" formatCode="General">
                  <c:v>0.40831702947616599</c:v>
                </c:pt>
                <c:pt idx="598" formatCode="General">
                  <c:v>0.40789404511451699</c:v>
                </c:pt>
                <c:pt idx="599" formatCode="General">
                  <c:v>0.40809807181358299</c:v>
                </c:pt>
                <c:pt idx="600" formatCode="General">
                  <c:v>0.40633118152618403</c:v>
                </c:pt>
                <c:pt idx="601" formatCode="General">
                  <c:v>0.40546405315399198</c:v>
                </c:pt>
                <c:pt idx="602" formatCode="General">
                  <c:v>0.40568998456001298</c:v>
                </c:pt>
                <c:pt idx="603" formatCode="General">
                  <c:v>0.40500643849372903</c:v>
                </c:pt>
                <c:pt idx="604" formatCode="General">
                  <c:v>0.40398570895195002</c:v>
                </c:pt>
                <c:pt idx="605" formatCode="General">
                  <c:v>0.40343627333641102</c:v>
                </c:pt>
                <c:pt idx="606" formatCode="General">
                  <c:v>0.40329995751380898</c:v>
                </c:pt>
                <c:pt idx="607" formatCode="General">
                  <c:v>0.40293824672699002</c:v>
                </c:pt>
                <c:pt idx="608" formatCode="General">
                  <c:v>0.40251186490058899</c:v>
                </c:pt>
                <c:pt idx="609" formatCode="General">
                  <c:v>0.401766568422318</c:v>
                </c:pt>
                <c:pt idx="610" formatCode="General">
                  <c:v>0.40114447474479697</c:v>
                </c:pt>
                <c:pt idx="611" formatCode="General">
                  <c:v>0.40124848484992998</c:v>
                </c:pt>
                <c:pt idx="612" formatCode="General">
                  <c:v>0.40106123685836798</c:v>
                </c:pt>
                <c:pt idx="613" formatCode="General">
                  <c:v>0.40102401375770602</c:v>
                </c:pt>
                <c:pt idx="614" formatCode="General">
                  <c:v>0.401408821344376</c:v>
                </c:pt>
                <c:pt idx="615" formatCode="General">
                  <c:v>0.402101069688797</c:v>
                </c:pt>
                <c:pt idx="616" formatCode="General">
                  <c:v>0.402094155550003</c:v>
                </c:pt>
                <c:pt idx="617" formatCode="General">
                  <c:v>0.40236240625381497</c:v>
                </c:pt>
                <c:pt idx="618" formatCode="General">
                  <c:v>0.40251952409744302</c:v>
                </c:pt>
                <c:pt idx="619" formatCode="General">
                  <c:v>0.401955276727676</c:v>
                </c:pt>
                <c:pt idx="620" formatCode="General">
                  <c:v>0.40238600969314597</c:v>
                </c:pt>
                <c:pt idx="621" formatCode="General">
                  <c:v>0.40270543098449701</c:v>
                </c:pt>
                <c:pt idx="622" formatCode="General">
                  <c:v>0.40261802077293402</c:v>
                </c:pt>
                <c:pt idx="623" formatCode="General">
                  <c:v>0.40239137411117598</c:v>
                </c:pt>
                <c:pt idx="624" formatCode="General">
                  <c:v>0.40255758166313199</c:v>
                </c:pt>
                <c:pt idx="625" formatCode="General">
                  <c:v>0.40265417098999001</c:v>
                </c:pt>
                <c:pt idx="626" formatCode="General">
                  <c:v>0.402834892272949</c:v>
                </c:pt>
                <c:pt idx="627" formatCode="General">
                  <c:v>0.403357684612274</c:v>
                </c:pt>
                <c:pt idx="628" formatCode="General">
                  <c:v>0.40371623635292098</c:v>
                </c:pt>
                <c:pt idx="629" formatCode="General">
                  <c:v>0.404072254896164</c:v>
                </c:pt>
                <c:pt idx="630" formatCode="General">
                  <c:v>0.40427520871162398</c:v>
                </c:pt>
                <c:pt idx="631" formatCode="General">
                  <c:v>0.40440389513969399</c:v>
                </c:pt>
                <c:pt idx="632" formatCode="General">
                  <c:v>0.40554407238960299</c:v>
                </c:pt>
                <c:pt idx="633" formatCode="General">
                  <c:v>0.40587034821510298</c:v>
                </c:pt>
                <c:pt idx="634" formatCode="General">
                  <c:v>0.40604871511459401</c:v>
                </c:pt>
                <c:pt idx="635" formatCode="General">
                  <c:v>0.406775623559952</c:v>
                </c:pt>
                <c:pt idx="636" formatCode="General">
                  <c:v>0.40697926282882702</c:v>
                </c:pt>
                <c:pt idx="637" formatCode="General">
                  <c:v>0.40732741355896002</c:v>
                </c:pt>
                <c:pt idx="638" formatCode="General">
                  <c:v>0.40796101093292197</c:v>
                </c:pt>
                <c:pt idx="639" formatCode="General">
                  <c:v>0.40864059329032898</c:v>
                </c:pt>
                <c:pt idx="640" formatCode="General">
                  <c:v>0.40875914692878701</c:v>
                </c:pt>
                <c:pt idx="641" formatCode="General">
                  <c:v>0.40955609083175698</c:v>
                </c:pt>
                <c:pt idx="642" formatCode="General">
                  <c:v>0.410206109285355</c:v>
                </c:pt>
                <c:pt idx="643" formatCode="General">
                  <c:v>0.41046029329299899</c:v>
                </c:pt>
                <c:pt idx="644" formatCode="General">
                  <c:v>0.41149049997329701</c:v>
                </c:pt>
                <c:pt idx="645" formatCode="General">
                  <c:v>0.41190388798713701</c:v>
                </c:pt>
                <c:pt idx="646" formatCode="General">
                  <c:v>0.41225844621658297</c:v>
                </c:pt>
                <c:pt idx="647" formatCode="General">
                  <c:v>0.41272029280662498</c:v>
                </c:pt>
                <c:pt idx="648" formatCode="General">
                  <c:v>0.41275554895401001</c:v>
                </c:pt>
                <c:pt idx="649" formatCode="General">
                  <c:v>0.41364836692810097</c:v>
                </c:pt>
                <c:pt idx="650" formatCode="General">
                  <c:v>0.41445249319076499</c:v>
                </c:pt>
                <c:pt idx="651" formatCode="General">
                  <c:v>0.41470974683761602</c:v>
                </c:pt>
                <c:pt idx="652" formatCode="General">
                  <c:v>0.41512683033943198</c:v>
                </c:pt>
                <c:pt idx="653" formatCode="General">
                  <c:v>0.41564345359802202</c:v>
                </c:pt>
                <c:pt idx="654" formatCode="General">
                  <c:v>0.41620054841041598</c:v>
                </c:pt>
                <c:pt idx="655" formatCode="General">
                  <c:v>0.41675576567649802</c:v>
                </c:pt>
                <c:pt idx="656" formatCode="General">
                  <c:v>0.41732585430145303</c:v>
                </c:pt>
                <c:pt idx="657" formatCode="General">
                  <c:v>0.41791361570358299</c:v>
                </c:pt>
                <c:pt idx="658" formatCode="General">
                  <c:v>0.418526440858841</c:v>
                </c:pt>
                <c:pt idx="659" formatCode="General">
                  <c:v>0.419115990400314</c:v>
                </c:pt>
                <c:pt idx="660" formatCode="General">
                  <c:v>0.419711053371429</c:v>
                </c:pt>
                <c:pt idx="661" formatCode="General">
                  <c:v>0.420282483100891</c:v>
                </c:pt>
                <c:pt idx="662" formatCode="General">
                  <c:v>0.42086824774742099</c:v>
                </c:pt>
                <c:pt idx="663" formatCode="General">
                  <c:v>0.42148312926292397</c:v>
                </c:pt>
                <c:pt idx="664" formatCode="General">
                  <c:v>0.42206013202667197</c:v>
                </c:pt>
                <c:pt idx="665" formatCode="General">
                  <c:v>0.422639280557632</c:v>
                </c:pt>
                <c:pt idx="666" formatCode="General">
                  <c:v>0.423205316066742</c:v>
                </c:pt>
                <c:pt idx="667" formatCode="General">
                  <c:v>0.42374032735824602</c:v>
                </c:pt>
                <c:pt idx="668" formatCode="General">
                  <c:v>0.42429110407829301</c:v>
                </c:pt>
                <c:pt idx="669" formatCode="General">
                  <c:v>0.42482742667198198</c:v>
                </c:pt>
                <c:pt idx="670" formatCode="General">
                  <c:v>0.42539745569229098</c:v>
                </c:pt>
                <c:pt idx="671" formatCode="General">
                  <c:v>0.42601221799850503</c:v>
                </c:pt>
                <c:pt idx="672" formatCode="General">
                  <c:v>0.42655920982360801</c:v>
                </c:pt>
                <c:pt idx="673" formatCode="General">
                  <c:v>0.42706960439682001</c:v>
                </c:pt>
                <c:pt idx="674" formatCode="General">
                  <c:v>0.427707940340042</c:v>
                </c:pt>
                <c:pt idx="675" formatCode="General">
                  <c:v>0.42828580737114003</c:v>
                </c:pt>
                <c:pt idx="676" formatCode="General">
                  <c:v>0.42883318662643399</c:v>
                </c:pt>
                <c:pt idx="677" formatCode="General">
                  <c:v>0.42940503358840898</c:v>
                </c:pt>
                <c:pt idx="678" formatCode="General">
                  <c:v>0.42999148368835399</c:v>
                </c:pt>
                <c:pt idx="679" formatCode="General">
                  <c:v>0.43058940768241899</c:v>
                </c:pt>
                <c:pt idx="680" formatCode="General">
                  <c:v>0.43119829893112199</c:v>
                </c:pt>
                <c:pt idx="681" formatCode="General">
                  <c:v>0.43177577853202798</c:v>
                </c:pt>
                <c:pt idx="682" formatCode="General">
                  <c:v>0.43239125609397899</c:v>
                </c:pt>
                <c:pt idx="683" formatCode="General">
                  <c:v>0.43296605348586997</c:v>
                </c:pt>
                <c:pt idx="684" formatCode="General">
                  <c:v>0.43347063660621599</c:v>
                </c:pt>
                <c:pt idx="685" formatCode="General">
                  <c:v>0.43405511975288402</c:v>
                </c:pt>
                <c:pt idx="686" formatCode="General">
                  <c:v>0.43465405702590898</c:v>
                </c:pt>
                <c:pt idx="687" formatCode="General">
                  <c:v>0.435094684362412</c:v>
                </c:pt>
                <c:pt idx="688" formatCode="General">
                  <c:v>0.435527414083481</c:v>
                </c:pt>
                <c:pt idx="689" formatCode="General">
                  <c:v>0.43597024679183999</c:v>
                </c:pt>
                <c:pt idx="690" formatCode="General">
                  <c:v>0.436427623033524</c:v>
                </c:pt>
                <c:pt idx="691" formatCode="General">
                  <c:v>0.43694445490837103</c:v>
                </c:pt>
                <c:pt idx="692" formatCode="General">
                  <c:v>0.43741762638092002</c:v>
                </c:pt>
                <c:pt idx="693" formatCode="General">
                  <c:v>0.43792054057121299</c:v>
                </c:pt>
                <c:pt idx="694" formatCode="General">
                  <c:v>0.43837517499923701</c:v>
                </c:pt>
                <c:pt idx="695" formatCode="General">
                  <c:v>0.43878850340843201</c:v>
                </c:pt>
                <c:pt idx="696" formatCode="General">
                  <c:v>0.439181357622147</c:v>
                </c:pt>
                <c:pt idx="697" formatCode="General">
                  <c:v>0.43958869576454201</c:v>
                </c:pt>
                <c:pt idx="698" formatCode="General">
                  <c:v>0.44001656770706199</c:v>
                </c:pt>
                <c:pt idx="699" formatCode="General">
                  <c:v>0.44046485424041698</c:v>
                </c:pt>
                <c:pt idx="700" formatCode="General">
                  <c:v>0.44097021222114602</c:v>
                </c:pt>
                <c:pt idx="701" formatCode="General">
                  <c:v>0.44140595197677601</c:v>
                </c:pt>
                <c:pt idx="702" formatCode="General">
                  <c:v>0.44173753261566201</c:v>
                </c:pt>
                <c:pt idx="703" formatCode="General">
                  <c:v>0.442034661769867</c:v>
                </c:pt>
                <c:pt idx="704" formatCode="General">
                  <c:v>0.44224050641059898</c:v>
                </c:pt>
                <c:pt idx="705" formatCode="General">
                  <c:v>0.442499458789825</c:v>
                </c:pt>
                <c:pt idx="706" formatCode="General">
                  <c:v>0.44277885556221003</c:v>
                </c:pt>
                <c:pt idx="707" formatCode="General">
                  <c:v>0.44308421015739402</c:v>
                </c:pt>
                <c:pt idx="708" formatCode="General">
                  <c:v>0.44340562820434598</c:v>
                </c:pt>
                <c:pt idx="709" formatCode="General">
                  <c:v>0.443724244832993</c:v>
                </c:pt>
                <c:pt idx="710" formatCode="General">
                  <c:v>0.44409129023551902</c:v>
                </c:pt>
                <c:pt idx="711" formatCode="General">
                  <c:v>0.44433575868606601</c:v>
                </c:pt>
                <c:pt idx="712" formatCode="General">
                  <c:v>0.44453606009483299</c:v>
                </c:pt>
                <c:pt idx="713" formatCode="General">
                  <c:v>0.44486057758331299</c:v>
                </c:pt>
                <c:pt idx="714" formatCode="General">
                  <c:v>0.445136278867722</c:v>
                </c:pt>
                <c:pt idx="715" formatCode="General">
                  <c:v>0.44539633393287698</c:v>
                </c:pt>
                <c:pt idx="716" formatCode="General">
                  <c:v>0.44573453068733199</c:v>
                </c:pt>
                <c:pt idx="717" formatCode="General">
                  <c:v>0.44594436883926403</c:v>
                </c:pt>
                <c:pt idx="718" formatCode="General">
                  <c:v>0.44606098532676702</c:v>
                </c:pt>
                <c:pt idx="719" formatCode="General">
                  <c:v>0.44627586007118197</c:v>
                </c:pt>
                <c:pt idx="720" formatCode="General">
                  <c:v>0.44650462269782998</c:v>
                </c:pt>
                <c:pt idx="721" formatCode="General">
                  <c:v>0.44676122069358798</c:v>
                </c:pt>
                <c:pt idx="722" formatCode="General">
                  <c:v>0.44698727130889898</c:v>
                </c:pt>
                <c:pt idx="723" formatCode="General">
                  <c:v>0.44720005989074701</c:v>
                </c:pt>
                <c:pt idx="724" formatCode="General">
                  <c:v>0.44737645983696001</c:v>
                </c:pt>
                <c:pt idx="725" formatCode="General">
                  <c:v>0.44751232862472501</c:v>
                </c:pt>
                <c:pt idx="726" formatCode="General">
                  <c:v>0.44764444231987</c:v>
                </c:pt>
                <c:pt idx="727" formatCode="General">
                  <c:v>0.44782856106758101</c:v>
                </c:pt>
                <c:pt idx="728" formatCode="General">
                  <c:v>0.44803252816200301</c:v>
                </c:pt>
                <c:pt idx="729" formatCode="General">
                  <c:v>0.44816946983337402</c:v>
                </c:pt>
                <c:pt idx="730" formatCode="General">
                  <c:v>0.448260337114334</c:v>
                </c:pt>
                <c:pt idx="731" formatCode="General">
                  <c:v>0.448423832654953</c:v>
                </c:pt>
                <c:pt idx="732" formatCode="General">
                  <c:v>0.44861060380935702</c:v>
                </c:pt>
                <c:pt idx="733" formatCode="General">
                  <c:v>0.44871443510055498</c:v>
                </c:pt>
                <c:pt idx="734" formatCode="General">
                  <c:v>0.44880741834640497</c:v>
                </c:pt>
                <c:pt idx="735" formatCode="General">
                  <c:v>0.44890913367271401</c:v>
                </c:pt>
                <c:pt idx="736" formatCode="General">
                  <c:v>0.44898515939712502</c:v>
                </c:pt>
                <c:pt idx="737" formatCode="General">
                  <c:v>0.44898805022239702</c:v>
                </c:pt>
                <c:pt idx="738" formatCode="General">
                  <c:v>0.44904163479804998</c:v>
                </c:pt>
                <c:pt idx="739" formatCode="General">
                  <c:v>0.44913506507873502</c:v>
                </c:pt>
                <c:pt idx="740" formatCode="General">
                  <c:v>0.44913813471794101</c:v>
                </c:pt>
                <c:pt idx="741" formatCode="General">
                  <c:v>0.44911676645278897</c:v>
                </c:pt>
                <c:pt idx="742" formatCode="General">
                  <c:v>0.44912245869636502</c:v>
                </c:pt>
                <c:pt idx="743" formatCode="General">
                  <c:v>0.44913020730018599</c:v>
                </c:pt>
                <c:pt idx="744" formatCode="General">
                  <c:v>0.44916620850562999</c:v>
                </c:pt>
                <c:pt idx="745" formatCode="General">
                  <c:v>0.449174404144287</c:v>
                </c:pt>
                <c:pt idx="746" formatCode="General">
                  <c:v>0.44914966821670499</c:v>
                </c:pt>
                <c:pt idx="747" formatCode="General">
                  <c:v>0.44912189245223999</c:v>
                </c:pt>
                <c:pt idx="748" formatCode="General">
                  <c:v>0.44908061623573298</c:v>
                </c:pt>
                <c:pt idx="749" formatCode="General">
                  <c:v>0.44898816943168601</c:v>
                </c:pt>
                <c:pt idx="750" formatCode="General">
                  <c:v>0.44890502095222501</c:v>
                </c:pt>
                <c:pt idx="751" formatCode="General">
                  <c:v>0.44887626171112099</c:v>
                </c:pt>
                <c:pt idx="752" formatCode="General">
                  <c:v>0.44882151484489402</c:v>
                </c:pt>
                <c:pt idx="753" formatCode="General">
                  <c:v>0.44881483912468001</c:v>
                </c:pt>
                <c:pt idx="754" formatCode="General">
                  <c:v>0.44883093237876898</c:v>
                </c:pt>
                <c:pt idx="755" formatCode="General">
                  <c:v>0.44878411293029802</c:v>
                </c:pt>
                <c:pt idx="756" formatCode="General">
                  <c:v>0.44868361949920699</c:v>
                </c:pt>
                <c:pt idx="757" formatCode="General">
                  <c:v>0.44858923554420499</c:v>
                </c:pt>
                <c:pt idx="758" formatCode="General">
                  <c:v>0.44857382774353</c:v>
                </c:pt>
                <c:pt idx="759" formatCode="General">
                  <c:v>0.44859912991523698</c:v>
                </c:pt>
                <c:pt idx="760" formatCode="General">
                  <c:v>0.44866779446601901</c:v>
                </c:pt>
                <c:pt idx="761" formatCode="General">
                  <c:v>0.44867193698883101</c:v>
                </c:pt>
                <c:pt idx="762" formatCode="General">
                  <c:v>0.448620826005936</c:v>
                </c:pt>
                <c:pt idx="763" formatCode="General">
                  <c:v>0.44844865798950201</c:v>
                </c:pt>
                <c:pt idx="764" formatCode="General">
                  <c:v>0.448218673467636</c:v>
                </c:pt>
                <c:pt idx="765" formatCode="General">
                  <c:v>0.44801288843154902</c:v>
                </c:pt>
                <c:pt idx="766" formatCode="General">
                  <c:v>0.44786813855171198</c:v>
                </c:pt>
                <c:pt idx="767" formatCode="General">
                  <c:v>0.44791847467422502</c:v>
                </c:pt>
                <c:pt idx="768" formatCode="General">
                  <c:v>0.44793802499771102</c:v>
                </c:pt>
                <c:pt idx="769" formatCode="General">
                  <c:v>0.44802641868591297</c:v>
                </c:pt>
                <c:pt idx="770" formatCode="General">
                  <c:v>0.44807606935501099</c:v>
                </c:pt>
                <c:pt idx="771" formatCode="General">
                  <c:v>0.44764587283134499</c:v>
                </c:pt>
                <c:pt idx="772" formatCode="General">
                  <c:v>0.44737747311592102</c:v>
                </c:pt>
                <c:pt idx="773" formatCode="General">
                  <c:v>0.44688796997070301</c:v>
                </c:pt>
                <c:pt idx="774" formatCode="General">
                  <c:v>0.44608208537101701</c:v>
                </c:pt>
                <c:pt idx="775" formatCode="General">
                  <c:v>0.44535723328590399</c:v>
                </c:pt>
                <c:pt idx="776" formatCode="General">
                  <c:v>0.44489338994026201</c:v>
                </c:pt>
                <c:pt idx="777" formatCode="General">
                  <c:v>0.44383031129836997</c:v>
                </c:pt>
                <c:pt idx="778" formatCode="General">
                  <c:v>0.44259253144264199</c:v>
                </c:pt>
                <c:pt idx="779" formatCode="General">
                  <c:v>0.441556066274643</c:v>
                </c:pt>
                <c:pt idx="780" formatCode="General">
                  <c:v>0.44013509154319802</c:v>
                </c:pt>
                <c:pt idx="781" formatCode="General">
                  <c:v>0.43878763914108299</c:v>
                </c:pt>
                <c:pt idx="782" formatCode="General">
                  <c:v>0.437440246343613</c:v>
                </c:pt>
                <c:pt idx="783" formatCode="General">
                  <c:v>0.43611624836921697</c:v>
                </c:pt>
                <c:pt idx="784" formatCode="General">
                  <c:v>0.43480506539344799</c:v>
                </c:pt>
                <c:pt idx="785" formatCode="General">
                  <c:v>0.43338957428932201</c:v>
                </c:pt>
                <c:pt idx="786" formatCode="General">
                  <c:v>0.43191212415695202</c:v>
                </c:pt>
                <c:pt idx="787" formatCode="General">
                  <c:v>0.43063750863075301</c:v>
                </c:pt>
                <c:pt idx="788" formatCode="General">
                  <c:v>0.42943423986434898</c:v>
                </c:pt>
                <c:pt idx="789" formatCode="General">
                  <c:v>0.42827054858207703</c:v>
                </c:pt>
                <c:pt idx="790" formatCode="General">
                  <c:v>0.42698901891708402</c:v>
                </c:pt>
                <c:pt idx="791" formatCode="General">
                  <c:v>0.42572259902954102</c:v>
                </c:pt>
                <c:pt idx="792" formatCode="General">
                  <c:v>0.42423617839813199</c:v>
                </c:pt>
                <c:pt idx="793" formatCode="General">
                  <c:v>0.42264589667320301</c:v>
                </c:pt>
                <c:pt idx="794" formatCode="General">
                  <c:v>0.42071825265884399</c:v>
                </c:pt>
                <c:pt idx="795" formatCode="General">
                  <c:v>0.41853421926498402</c:v>
                </c:pt>
                <c:pt idx="796" formatCode="General">
                  <c:v>0.41615945100784302</c:v>
                </c:pt>
                <c:pt idx="797" formatCode="General">
                  <c:v>0.41383609175682101</c:v>
                </c:pt>
                <c:pt idx="798" formatCode="General">
                  <c:v>0.41128641366958602</c:v>
                </c:pt>
                <c:pt idx="799" formatCode="General">
                  <c:v>0.409214407205582</c:v>
                </c:pt>
                <c:pt idx="800" formatCode="General">
                  <c:v>0.40747529268264798</c:v>
                </c:pt>
                <c:pt idx="801" formatCode="General">
                  <c:v>0.40545400977134699</c:v>
                </c:pt>
                <c:pt idx="802" formatCode="General">
                  <c:v>0.40375846624374401</c:v>
                </c:pt>
                <c:pt idx="803" formatCode="General">
                  <c:v>0.402209132909775</c:v>
                </c:pt>
                <c:pt idx="804" formatCode="General">
                  <c:v>0.40071493387222301</c:v>
                </c:pt>
                <c:pt idx="805" formatCode="General">
                  <c:v>0.39961901307106001</c:v>
                </c:pt>
                <c:pt idx="806" formatCode="General">
                  <c:v>0.39886221289634699</c:v>
                </c:pt>
                <c:pt idx="807" formatCode="General">
                  <c:v>0.39810481667518599</c:v>
                </c:pt>
                <c:pt idx="808" formatCode="General">
                  <c:v>0.39746204018592801</c:v>
                </c:pt>
                <c:pt idx="809" formatCode="General">
                  <c:v>0.39689561724662797</c:v>
                </c:pt>
                <c:pt idx="810" formatCode="General">
                  <c:v>0.39634498953819303</c:v>
                </c:pt>
                <c:pt idx="811" formatCode="General">
                  <c:v>0.39591941237449602</c:v>
                </c:pt>
                <c:pt idx="812" formatCode="General">
                  <c:v>0.39555624127388</c:v>
                </c:pt>
                <c:pt idx="813" formatCode="General">
                  <c:v>0.395278841257095</c:v>
                </c:pt>
                <c:pt idx="814" formatCode="General">
                  <c:v>0.39499270915985102</c:v>
                </c:pt>
                <c:pt idx="815" formatCode="General">
                  <c:v>0.39472743868827798</c:v>
                </c:pt>
                <c:pt idx="816" formatCode="General">
                  <c:v>0.39454373717308</c:v>
                </c:pt>
                <c:pt idx="817" formatCode="General">
                  <c:v>0.394422948360443</c:v>
                </c:pt>
                <c:pt idx="818" formatCode="General">
                  <c:v>0.39434888958931003</c:v>
                </c:pt>
                <c:pt idx="819" formatCode="General">
                  <c:v>0.39436402916908297</c:v>
                </c:pt>
                <c:pt idx="820" formatCode="General">
                  <c:v>0.39434859156608598</c:v>
                </c:pt>
                <c:pt idx="821" formatCode="General">
                  <c:v>0.39433613419532798</c:v>
                </c:pt>
                <c:pt idx="822" formatCode="General">
                  <c:v>0.39434587955474898</c:v>
                </c:pt>
                <c:pt idx="823" formatCode="General">
                  <c:v>0.39443305134773299</c:v>
                </c:pt>
                <c:pt idx="824" formatCode="General">
                  <c:v>0.39440947771072399</c:v>
                </c:pt>
                <c:pt idx="825" formatCode="General">
                  <c:v>0.39434444904327398</c:v>
                </c:pt>
                <c:pt idx="826" formatCode="General">
                  <c:v>0.39429360628128102</c:v>
                </c:pt>
                <c:pt idx="827" formatCode="General">
                  <c:v>0.39419674873352101</c:v>
                </c:pt>
                <c:pt idx="828" formatCode="General">
                  <c:v>0.39405739307403598</c:v>
                </c:pt>
                <c:pt idx="829" formatCode="General">
                  <c:v>0.393998682498932</c:v>
                </c:pt>
                <c:pt idx="830" formatCode="General">
                  <c:v>0.39391294121742199</c:v>
                </c:pt>
                <c:pt idx="831" formatCode="General">
                  <c:v>0.39381667971611001</c:v>
                </c:pt>
                <c:pt idx="832" formatCode="General">
                  <c:v>0.39374414086341902</c:v>
                </c:pt>
                <c:pt idx="833" formatCode="General">
                  <c:v>0.39364680647849998</c:v>
                </c:pt>
                <c:pt idx="834" formatCode="General">
                  <c:v>0.39353200793266302</c:v>
                </c:pt>
                <c:pt idx="835" formatCode="General">
                  <c:v>0.39345785975456199</c:v>
                </c:pt>
                <c:pt idx="836" formatCode="General">
                  <c:v>0.39337354898452798</c:v>
                </c:pt>
                <c:pt idx="837" formatCode="General">
                  <c:v>0.393323093652725</c:v>
                </c:pt>
                <c:pt idx="838" formatCode="General">
                  <c:v>0.39334496855735801</c:v>
                </c:pt>
                <c:pt idx="839" formatCode="General">
                  <c:v>0.39331901073455799</c:v>
                </c:pt>
                <c:pt idx="840" formatCode="General">
                  <c:v>0.39322358369827298</c:v>
                </c:pt>
                <c:pt idx="841" formatCode="General">
                  <c:v>0.39322507381439198</c:v>
                </c:pt>
                <c:pt idx="842" formatCode="General">
                  <c:v>0.39327606558799699</c:v>
                </c:pt>
                <c:pt idx="843" formatCode="General">
                  <c:v>0.39331585168838501</c:v>
                </c:pt>
                <c:pt idx="844" formatCode="General">
                  <c:v>0.39335241913795499</c:v>
                </c:pt>
                <c:pt idx="845" formatCode="General">
                  <c:v>0.39346376061439498</c:v>
                </c:pt>
                <c:pt idx="846" formatCode="General">
                  <c:v>0.39356231689453097</c:v>
                </c:pt>
                <c:pt idx="847" formatCode="General">
                  <c:v>0.39361229538917503</c:v>
                </c:pt>
                <c:pt idx="848" formatCode="General">
                  <c:v>0.39372923970222501</c:v>
                </c:pt>
                <c:pt idx="849" formatCode="General">
                  <c:v>0.39391604065895103</c:v>
                </c:pt>
                <c:pt idx="850" formatCode="General">
                  <c:v>0.39407238364219699</c:v>
                </c:pt>
                <c:pt idx="851" formatCode="General">
                  <c:v>0.39421027898788502</c:v>
                </c:pt>
                <c:pt idx="852" formatCode="General">
                  <c:v>0.39439475536346402</c:v>
                </c:pt>
                <c:pt idx="853" formatCode="General">
                  <c:v>0.394583851099014</c:v>
                </c:pt>
                <c:pt idx="854" formatCode="General">
                  <c:v>0.394826740026474</c:v>
                </c:pt>
                <c:pt idx="855" formatCode="General">
                  <c:v>0.39513894915580799</c:v>
                </c:pt>
                <c:pt idx="856" formatCode="General">
                  <c:v>0.39541792869567899</c:v>
                </c:pt>
                <c:pt idx="857" formatCode="General">
                  <c:v>0.395685344934464</c:v>
                </c:pt>
                <c:pt idx="858" formatCode="General">
                  <c:v>0.39599785208702099</c:v>
                </c:pt>
                <c:pt idx="859" formatCode="General">
                  <c:v>0.39630061388015703</c:v>
                </c:pt>
                <c:pt idx="860" formatCode="General">
                  <c:v>0.39663162827491799</c:v>
                </c:pt>
                <c:pt idx="861" formatCode="General">
                  <c:v>0.39705646038055398</c:v>
                </c:pt>
                <c:pt idx="862" formatCode="General">
                  <c:v>0.39750340580940202</c:v>
                </c:pt>
                <c:pt idx="863" formatCode="General">
                  <c:v>0.39792764186859098</c:v>
                </c:pt>
                <c:pt idx="864" formatCode="General">
                  <c:v>0.39835986495018</c:v>
                </c:pt>
                <c:pt idx="865" formatCode="General">
                  <c:v>0.39880681037902799</c:v>
                </c:pt>
                <c:pt idx="866" formatCode="General">
                  <c:v>0.39924269914627097</c:v>
                </c:pt>
                <c:pt idx="867" formatCode="General">
                  <c:v>0.39970454573631298</c:v>
                </c:pt>
                <c:pt idx="868" formatCode="General">
                  <c:v>0.40020021796226501</c:v>
                </c:pt>
                <c:pt idx="869" formatCode="General">
                  <c:v>0.40068218111991899</c:v>
                </c:pt>
                <c:pt idx="870" formatCode="General">
                  <c:v>0.40113934874534601</c:v>
                </c:pt>
                <c:pt idx="871" formatCode="General">
                  <c:v>0.40165627002716098</c:v>
                </c:pt>
                <c:pt idx="872" formatCode="General">
                  <c:v>0.40220701694488498</c:v>
                </c:pt>
                <c:pt idx="873" formatCode="General">
                  <c:v>0.40275740623474099</c:v>
                </c:pt>
                <c:pt idx="874" formatCode="General">
                  <c:v>0.40333908796310403</c:v>
                </c:pt>
                <c:pt idx="875" formatCode="General">
                  <c:v>0.40392833948135398</c:v>
                </c:pt>
                <c:pt idx="876" formatCode="General">
                  <c:v>0.40453583002090499</c:v>
                </c:pt>
                <c:pt idx="877" formatCode="General">
                  <c:v>0.40514254570007302</c:v>
                </c:pt>
                <c:pt idx="878" formatCode="General">
                  <c:v>0.40571111440658603</c:v>
                </c:pt>
                <c:pt idx="879" formatCode="General">
                  <c:v>0.40627729892730702</c:v>
                </c:pt>
                <c:pt idx="880" formatCode="General">
                  <c:v>0.40680256485938998</c:v>
                </c:pt>
                <c:pt idx="881" formatCode="General">
                  <c:v>0.40726235508918801</c:v>
                </c:pt>
                <c:pt idx="882" formatCode="General">
                  <c:v>0.40776109695434598</c:v>
                </c:pt>
                <c:pt idx="883" formatCode="General">
                  <c:v>0.40826985239982599</c:v>
                </c:pt>
                <c:pt idx="884" formatCode="General">
                  <c:v>0.408763587474823</c:v>
                </c:pt>
                <c:pt idx="885" formatCode="General">
                  <c:v>0.40925797820091198</c:v>
                </c:pt>
                <c:pt idx="886" formatCode="General">
                  <c:v>0.40973702073097201</c:v>
                </c:pt>
                <c:pt idx="887" formatCode="General">
                  <c:v>0.41020256280898998</c:v>
                </c:pt>
                <c:pt idx="888" formatCode="General">
                  <c:v>0.41067519783973699</c:v>
                </c:pt>
                <c:pt idx="889" formatCode="General">
                  <c:v>0.41117146611213701</c:v>
                </c:pt>
                <c:pt idx="890" formatCode="General">
                  <c:v>0.41162231564521801</c:v>
                </c:pt>
                <c:pt idx="891" formatCode="General">
                  <c:v>0.41204047203063998</c:v>
                </c:pt>
                <c:pt idx="892" formatCode="General">
                  <c:v>0.41248133778572099</c:v>
                </c:pt>
                <c:pt idx="893" formatCode="General">
                  <c:v>0.41291135549545299</c:v>
                </c:pt>
                <c:pt idx="894" formatCode="General">
                  <c:v>0.41333490610122697</c:v>
                </c:pt>
                <c:pt idx="895" formatCode="General">
                  <c:v>0.41380402445793202</c:v>
                </c:pt>
                <c:pt idx="896" formatCode="General">
                  <c:v>0.41422390937805198</c:v>
                </c:pt>
                <c:pt idx="897" formatCode="General">
                  <c:v>0.41462334990501398</c:v>
                </c:pt>
                <c:pt idx="898" formatCode="General">
                  <c:v>0.41498431563377403</c:v>
                </c:pt>
                <c:pt idx="899" formatCode="General">
                  <c:v>0.41535332798957803</c:v>
                </c:pt>
                <c:pt idx="900" formatCode="General">
                  <c:v>0.41571214795112599</c:v>
                </c:pt>
                <c:pt idx="901" formatCode="General">
                  <c:v>0.41605901718139598</c:v>
                </c:pt>
                <c:pt idx="902" formatCode="General">
                  <c:v>0.41640231013298001</c:v>
                </c:pt>
                <c:pt idx="903" formatCode="General">
                  <c:v>0.41672709584236101</c:v>
                </c:pt>
                <c:pt idx="904" formatCode="General">
                  <c:v>0.417057484388351</c:v>
                </c:pt>
                <c:pt idx="905" formatCode="General">
                  <c:v>0.41733425855636602</c:v>
                </c:pt>
                <c:pt idx="906" formatCode="General">
                  <c:v>0.41756531596183799</c:v>
                </c:pt>
                <c:pt idx="907" formatCode="General">
                  <c:v>0.41780674457549999</c:v>
                </c:pt>
                <c:pt idx="908" formatCode="General">
                  <c:v>0.418014407157898</c:v>
                </c:pt>
                <c:pt idx="909" formatCode="General">
                  <c:v>0.41822421550750699</c:v>
                </c:pt>
                <c:pt idx="910" formatCode="General">
                  <c:v>0.41845196485519398</c:v>
                </c:pt>
                <c:pt idx="911" formatCode="General">
                  <c:v>0.41865849494934099</c:v>
                </c:pt>
                <c:pt idx="912" formatCode="General">
                  <c:v>0.41886854171752902</c:v>
                </c:pt>
                <c:pt idx="913" formatCode="General">
                  <c:v>0.41900974512100198</c:v>
                </c:pt>
                <c:pt idx="914" formatCode="General">
                  <c:v>0.41918167471885698</c:v>
                </c:pt>
                <c:pt idx="915" formatCode="General">
                  <c:v>0.419358760118485</c:v>
                </c:pt>
                <c:pt idx="916" formatCode="General">
                  <c:v>0.41949197649955799</c:v>
                </c:pt>
                <c:pt idx="917" formatCode="General">
                  <c:v>0.41959396004676802</c:v>
                </c:pt>
                <c:pt idx="918" formatCode="General">
                  <c:v>0.41970661282539401</c:v>
                </c:pt>
                <c:pt idx="919" formatCode="General">
                  <c:v>0.41977807879447898</c:v>
                </c:pt>
                <c:pt idx="920" formatCode="General">
                  <c:v>0.41988098621368403</c:v>
                </c:pt>
                <c:pt idx="921" formatCode="General">
                  <c:v>0.42002049088478099</c:v>
                </c:pt>
                <c:pt idx="922" formatCode="General">
                  <c:v>0.42011240124702498</c:v>
                </c:pt>
                <c:pt idx="923" formatCode="General">
                  <c:v>0.42017483711242698</c:v>
                </c:pt>
                <c:pt idx="924" formatCode="General">
                  <c:v>0.42025145888328602</c:v>
                </c:pt>
                <c:pt idx="925" formatCode="General">
                  <c:v>0.42033913731575001</c:v>
                </c:pt>
                <c:pt idx="926" formatCode="General">
                  <c:v>0.42037969827652</c:v>
                </c:pt>
                <c:pt idx="927" formatCode="General">
                  <c:v>0.42041152715683</c:v>
                </c:pt>
                <c:pt idx="928" formatCode="General">
                  <c:v>0.420423954725266</c:v>
                </c:pt>
                <c:pt idx="929" formatCode="General">
                  <c:v>0.42040145397186302</c:v>
                </c:pt>
                <c:pt idx="930" formatCode="General">
                  <c:v>0.42035269737243702</c:v>
                </c:pt>
                <c:pt idx="931" formatCode="General">
                  <c:v>0.42028415203094499</c:v>
                </c:pt>
                <c:pt idx="932" formatCode="General">
                  <c:v>0.42021980881691001</c:v>
                </c:pt>
                <c:pt idx="933" formatCode="General">
                  <c:v>0.42008921504020702</c:v>
                </c:pt>
                <c:pt idx="934" formatCode="General">
                  <c:v>0.41987979412078902</c:v>
                </c:pt>
                <c:pt idx="935" formatCode="General">
                  <c:v>0.41973301768302901</c:v>
                </c:pt>
                <c:pt idx="936" formatCode="General">
                  <c:v>0.41959702968597401</c:v>
                </c:pt>
                <c:pt idx="937" formatCode="General">
                  <c:v>0.419414103031158</c:v>
                </c:pt>
                <c:pt idx="938" formatCode="General">
                  <c:v>0.41925209760665899</c:v>
                </c:pt>
                <c:pt idx="939" formatCode="General">
                  <c:v>0.41902619600295998</c:v>
                </c:pt>
                <c:pt idx="940" formatCode="General">
                  <c:v>0.418724834918976</c:v>
                </c:pt>
                <c:pt idx="941" formatCode="General">
                  <c:v>0.41842806339263899</c:v>
                </c:pt>
                <c:pt idx="942" formatCode="General">
                  <c:v>0.41812205314636203</c:v>
                </c:pt>
                <c:pt idx="943" formatCode="General">
                  <c:v>0.41778025031089799</c:v>
                </c:pt>
                <c:pt idx="944" formatCode="General">
                  <c:v>0.41741338372230502</c:v>
                </c:pt>
                <c:pt idx="945" formatCode="General">
                  <c:v>0.41699898242950401</c:v>
                </c:pt>
                <c:pt idx="946" formatCode="General">
                  <c:v>0.41652959585189803</c:v>
                </c:pt>
                <c:pt idx="947" formatCode="General">
                  <c:v>0.41604369878768899</c:v>
                </c:pt>
                <c:pt idx="948" formatCode="General">
                  <c:v>0.41549107432365401</c:v>
                </c:pt>
                <c:pt idx="949" formatCode="General">
                  <c:v>0.41495054960250899</c:v>
                </c:pt>
                <c:pt idx="950" formatCode="General">
                  <c:v>0.41442531347274802</c:v>
                </c:pt>
                <c:pt idx="951" formatCode="General">
                  <c:v>0.41385540366172802</c:v>
                </c:pt>
                <c:pt idx="952" formatCode="General">
                  <c:v>0.41322711110115101</c:v>
                </c:pt>
                <c:pt idx="953" formatCode="General">
                  <c:v>0.41255277395248402</c:v>
                </c:pt>
                <c:pt idx="954" formatCode="General">
                  <c:v>0.41186776757240301</c:v>
                </c:pt>
                <c:pt idx="955" formatCode="General">
                  <c:v>0.41112545132637002</c:v>
                </c:pt>
                <c:pt idx="956" formatCode="General">
                  <c:v>0.41035008430481001</c:v>
                </c:pt>
                <c:pt idx="957" formatCode="General">
                  <c:v>0.40954482555389399</c:v>
                </c:pt>
                <c:pt idx="958" formatCode="General">
                  <c:v>0.40873408317565901</c:v>
                </c:pt>
                <c:pt idx="959" formatCode="General">
                  <c:v>0.40789148211479198</c:v>
                </c:pt>
                <c:pt idx="960" formatCode="General">
                  <c:v>0.40698981285095198</c:v>
                </c:pt>
                <c:pt idx="961" formatCode="General">
                  <c:v>0.40610921382904103</c:v>
                </c:pt>
                <c:pt idx="962" formatCode="General">
                  <c:v>0.40511628985405002</c:v>
                </c:pt>
                <c:pt idx="963" formatCode="General">
                  <c:v>0.40396839380264299</c:v>
                </c:pt>
                <c:pt idx="964" formatCode="General">
                  <c:v>0.40284949541091902</c:v>
                </c:pt>
                <c:pt idx="965" formatCode="General">
                  <c:v>0.40170189738273598</c:v>
                </c:pt>
                <c:pt idx="966" formatCode="General">
                  <c:v>0.400529384613037</c:v>
                </c:pt>
                <c:pt idx="967" formatCode="General">
                  <c:v>0.39934584498405501</c:v>
                </c:pt>
                <c:pt idx="968" formatCode="General">
                  <c:v>0.39814904332161</c:v>
                </c:pt>
                <c:pt idx="969" formatCode="General">
                  <c:v>0.396893709897995</c:v>
                </c:pt>
                <c:pt idx="970" formatCode="General">
                  <c:v>0.39563894271850603</c:v>
                </c:pt>
                <c:pt idx="971" formatCode="General">
                  <c:v>0.39442631602287298</c:v>
                </c:pt>
                <c:pt idx="972" formatCode="General">
                  <c:v>0.39319941401481601</c:v>
                </c:pt>
                <c:pt idx="973" formatCode="General">
                  <c:v>0.39196267724037198</c:v>
                </c:pt>
                <c:pt idx="974" formatCode="General">
                  <c:v>0.390711069107056</c:v>
                </c:pt>
                <c:pt idx="975" formatCode="General">
                  <c:v>0.38946944475174</c:v>
                </c:pt>
                <c:pt idx="976" formatCode="General">
                  <c:v>0.388220965862274</c:v>
                </c:pt>
                <c:pt idx="977" formatCode="General">
                  <c:v>0.38683688640594499</c:v>
                </c:pt>
                <c:pt idx="978" formatCode="General">
                  <c:v>0.38537976145744302</c:v>
                </c:pt>
                <c:pt idx="979" formatCode="General">
                  <c:v>0.38382124900817899</c:v>
                </c:pt>
                <c:pt idx="980" formatCode="General">
                  <c:v>0.38204357028007502</c:v>
                </c:pt>
                <c:pt idx="981" formatCode="General">
                  <c:v>0.38026615977287298</c:v>
                </c:pt>
                <c:pt idx="982" formatCode="General">
                  <c:v>0.37848544120788602</c:v>
                </c:pt>
                <c:pt idx="983" formatCode="General">
                  <c:v>0.37666988372802701</c:v>
                </c:pt>
                <c:pt idx="984" formatCode="General">
                  <c:v>0.37473902106285101</c:v>
                </c:pt>
                <c:pt idx="985" formatCode="General">
                  <c:v>0.373013556003571</c:v>
                </c:pt>
                <c:pt idx="986" formatCode="General">
                  <c:v>0.371435075998306</c:v>
                </c:pt>
                <c:pt idx="987" formatCode="General">
                  <c:v>0.369949400424957</c:v>
                </c:pt>
                <c:pt idx="988" formatCode="General">
                  <c:v>0.36857140064239502</c:v>
                </c:pt>
                <c:pt idx="989" formatCode="General">
                  <c:v>0.36734730005264299</c:v>
                </c:pt>
                <c:pt idx="990" formatCode="General">
                  <c:v>0.36628365516662598</c:v>
                </c:pt>
                <c:pt idx="991" formatCode="General">
                  <c:v>0.36531946063041698</c:v>
                </c:pt>
                <c:pt idx="992" formatCode="General">
                  <c:v>0.364397943019867</c:v>
                </c:pt>
                <c:pt idx="993" formatCode="General">
                  <c:v>0.363693207502365</c:v>
                </c:pt>
                <c:pt idx="994" formatCode="General">
                  <c:v>0.36281627416610701</c:v>
                </c:pt>
                <c:pt idx="995" formatCode="General">
                  <c:v>0.36165773868560802</c:v>
                </c:pt>
                <c:pt idx="996" formatCode="General">
                  <c:v>0.36079052090644798</c:v>
                </c:pt>
                <c:pt idx="997" formatCode="General">
                  <c:v>0.36015230417251598</c:v>
                </c:pt>
                <c:pt idx="998" formatCode="General">
                  <c:v>0.35935935378074602</c:v>
                </c:pt>
                <c:pt idx="999" formatCode="General">
                  <c:v>0.35917678475379899</c:v>
                </c:pt>
                <c:pt idx="1000" formatCode="General">
                  <c:v>0.35849857330322299</c:v>
                </c:pt>
                <c:pt idx="1090" formatCode="General">
                  <c:v>0.13150469958782199</c:v>
                </c:pt>
                <c:pt idx="1091" formatCode="General">
                  <c:v>0.13150812685489699</c:v>
                </c:pt>
                <c:pt idx="1092" formatCode="General">
                  <c:v>0.131241515278816</c:v>
                </c:pt>
                <c:pt idx="1093" formatCode="General">
                  <c:v>0.13072289526462599</c:v>
                </c:pt>
                <c:pt idx="1094" formatCode="General">
                  <c:v>0.13040968775749201</c:v>
                </c:pt>
                <c:pt idx="1095" formatCode="General">
                  <c:v>0.13029450178146401</c:v>
                </c:pt>
                <c:pt idx="1096" formatCode="General">
                  <c:v>0.12993931770324699</c:v>
                </c:pt>
                <c:pt idx="1097" formatCode="General">
                  <c:v>0.12944631278514901</c:v>
                </c:pt>
                <c:pt idx="1098" formatCode="General">
                  <c:v>0.129229366779327</c:v>
                </c:pt>
                <c:pt idx="1099" formatCode="General">
                  <c:v>0.129026174545288</c:v>
                </c:pt>
                <c:pt idx="1100" formatCode="General">
                  <c:v>0.12883941829204601</c:v>
                </c:pt>
                <c:pt idx="1101" formatCode="General">
                  <c:v>0.12880063056945801</c:v>
                </c:pt>
                <c:pt idx="1102" formatCode="General">
                  <c:v>0.12871092557907099</c:v>
                </c:pt>
                <c:pt idx="1103" formatCode="General">
                  <c:v>0.128476977348328</c:v>
                </c:pt>
                <c:pt idx="1104" formatCode="General">
                  <c:v>0.128494948148727</c:v>
                </c:pt>
                <c:pt idx="1105" formatCode="General">
                  <c:v>0.12869432568550099</c:v>
                </c:pt>
                <c:pt idx="1106" formatCode="General">
                  <c:v>0.12872214615345001</c:v>
                </c:pt>
                <c:pt idx="1107" formatCode="General">
                  <c:v>0.128715589642525</c:v>
                </c:pt>
                <c:pt idx="1108" formatCode="General">
                  <c:v>0.12877404689788799</c:v>
                </c:pt>
                <c:pt idx="1109" formatCode="General">
                  <c:v>0.12874926626682301</c:v>
                </c:pt>
                <c:pt idx="1110" formatCode="General">
                  <c:v>0.128841772675514</c:v>
                </c:pt>
                <c:pt idx="1111" formatCode="General">
                  <c:v>0.12904742360115101</c:v>
                </c:pt>
                <c:pt idx="1112" formatCode="General">
                  <c:v>0.12915369868278501</c:v>
                </c:pt>
                <c:pt idx="1113" formatCode="General">
                  <c:v>0.129521444439888</c:v>
                </c:pt>
                <c:pt idx="1114" formatCode="General">
                  <c:v>0.12995059788227101</c:v>
                </c:pt>
                <c:pt idx="1115" formatCode="General">
                  <c:v>0.130334451794624</c:v>
                </c:pt>
                <c:pt idx="1116" formatCode="General">
                  <c:v>0.13111290335655201</c:v>
                </c:pt>
                <c:pt idx="1117" formatCode="General">
                  <c:v>0.13170787692069999</c:v>
                </c:pt>
                <c:pt idx="1118" formatCode="General">
                  <c:v>0.13201801478862801</c:v>
                </c:pt>
                <c:pt idx="1119" formatCode="General">
                  <c:v>0.13270331919193301</c:v>
                </c:pt>
                <c:pt idx="1120" formatCode="General">
                  <c:v>0.13337880373001099</c:v>
                </c:pt>
                <c:pt idx="1121" formatCode="General">
                  <c:v>0.13407155871391299</c:v>
                </c:pt>
                <c:pt idx="1122" formatCode="General">
                  <c:v>0.13476115465164201</c:v>
                </c:pt>
                <c:pt idx="1123" formatCode="General">
                  <c:v>0.13561147451400801</c:v>
                </c:pt>
                <c:pt idx="1124" formatCode="General">
                  <c:v>0.136407256126404</c:v>
                </c:pt>
                <c:pt idx="1125" formatCode="General">
                  <c:v>0.137163251638412</c:v>
                </c:pt>
                <c:pt idx="1126" formatCode="General">
                  <c:v>0.13794603943824801</c:v>
                </c:pt>
                <c:pt idx="1127" formatCode="General">
                  <c:v>0.13867858052253701</c:v>
                </c:pt>
                <c:pt idx="1128" formatCode="General">
                  <c:v>0.13934282958507499</c:v>
                </c:pt>
                <c:pt idx="1129" formatCode="General">
                  <c:v>0.13998931646346999</c:v>
                </c:pt>
                <c:pt idx="1130" formatCode="General">
                  <c:v>0.14060765504837</c:v>
                </c:pt>
                <c:pt idx="1131" formatCode="General">
                  <c:v>0.14125148952007299</c:v>
                </c:pt>
                <c:pt idx="1132" formatCode="General">
                  <c:v>0.14172208309173601</c:v>
                </c:pt>
                <c:pt idx="1133" formatCode="General">
                  <c:v>0.14235800504684401</c:v>
                </c:pt>
                <c:pt idx="1134" formatCode="General">
                  <c:v>0.14301127195358301</c:v>
                </c:pt>
                <c:pt idx="1135" formatCode="General">
                  <c:v>0.14379671216011</c:v>
                </c:pt>
                <c:pt idx="1136" formatCode="General">
                  <c:v>0.144597247242928</c:v>
                </c:pt>
                <c:pt idx="1137" formatCode="General">
                  <c:v>0.14545775949955</c:v>
                </c:pt>
                <c:pt idx="1138" formatCode="General">
                  <c:v>0.146383211016655</c:v>
                </c:pt>
                <c:pt idx="1139" formatCode="General">
                  <c:v>0.14719918370246901</c:v>
                </c:pt>
                <c:pt idx="1140" formatCode="General">
                  <c:v>0.14797647297382399</c:v>
                </c:pt>
                <c:pt idx="1141" formatCode="General">
                  <c:v>0.148722499608994</c:v>
                </c:pt>
                <c:pt idx="1142" formatCode="General">
                  <c:v>0.14937645196914701</c:v>
                </c:pt>
                <c:pt idx="1143" formatCode="General">
                  <c:v>0.15009538829326599</c:v>
                </c:pt>
                <c:pt idx="1144" formatCode="General">
                  <c:v>0.15084117650985701</c:v>
                </c:pt>
                <c:pt idx="1145" formatCode="General">
                  <c:v>0.151510193943977</c:v>
                </c:pt>
                <c:pt idx="1146" formatCode="General">
                  <c:v>0.15224580466747301</c:v>
                </c:pt>
                <c:pt idx="1147" formatCode="General">
                  <c:v>0.15302923321723899</c:v>
                </c:pt>
                <c:pt idx="1148" formatCode="General">
                  <c:v>0.15381330251693701</c:v>
                </c:pt>
                <c:pt idx="1149" formatCode="General">
                  <c:v>0.15464970469474801</c:v>
                </c:pt>
                <c:pt idx="1150" formatCode="General">
                  <c:v>0.15549366176128401</c:v>
                </c:pt>
                <c:pt idx="1151" formatCode="General">
                  <c:v>0.156301289796829</c:v>
                </c:pt>
                <c:pt idx="1152" formatCode="General">
                  <c:v>0.15714724361896501</c:v>
                </c:pt>
                <c:pt idx="1153" formatCode="General">
                  <c:v>0.158006206154823</c:v>
                </c:pt>
                <c:pt idx="1154" formatCode="General">
                  <c:v>0.15889354050159499</c:v>
                </c:pt>
                <c:pt idx="1155" formatCode="General">
                  <c:v>0.159806773066521</c:v>
                </c:pt>
                <c:pt idx="1156" formatCode="General">
                  <c:v>0.160752072930336</c:v>
                </c:pt>
                <c:pt idx="1157" formatCode="General">
                  <c:v>0.161741718649864</c:v>
                </c:pt>
                <c:pt idx="1158" formatCode="General">
                  <c:v>0.162700369954109</c:v>
                </c:pt>
                <c:pt idx="1159" formatCode="General">
                  <c:v>0.16368456184864</c:v>
                </c:pt>
                <c:pt idx="1160" formatCode="General">
                  <c:v>0.16460308432578999</c:v>
                </c:pt>
                <c:pt idx="1161" formatCode="General">
                  <c:v>0.16546535491943401</c:v>
                </c:pt>
                <c:pt idx="1162" formatCode="General">
                  <c:v>0.166381761431694</c:v>
                </c:pt>
                <c:pt idx="1163" formatCode="General">
                  <c:v>0.16730189323425301</c:v>
                </c:pt>
                <c:pt idx="1164" formatCode="General">
                  <c:v>0.16824388504028301</c:v>
                </c:pt>
                <c:pt idx="1165" formatCode="General">
                  <c:v>0.16925148665904999</c:v>
                </c:pt>
                <c:pt idx="1166" formatCode="General">
                  <c:v>0.17020250856876401</c:v>
                </c:pt>
                <c:pt idx="1167" formatCode="General">
                  <c:v>0.17112159729003901</c:v>
                </c:pt>
                <c:pt idx="1168" formatCode="General">
                  <c:v>0.17207217216491699</c:v>
                </c:pt>
                <c:pt idx="1169" formatCode="General">
                  <c:v>0.17304284870624501</c:v>
                </c:pt>
                <c:pt idx="1170" formatCode="General">
                  <c:v>0.17398376762866999</c:v>
                </c:pt>
                <c:pt idx="1171" formatCode="General">
                  <c:v>0.174921274185181</c:v>
                </c:pt>
                <c:pt idx="1172" formatCode="General">
                  <c:v>0.175870731472969</c:v>
                </c:pt>
                <c:pt idx="1173" formatCode="General">
                  <c:v>0.17681072652339899</c:v>
                </c:pt>
                <c:pt idx="1174" formatCode="General">
                  <c:v>0.177748218178749</c:v>
                </c:pt>
                <c:pt idx="1175" formatCode="General">
                  <c:v>0.17872716486453999</c:v>
                </c:pt>
                <c:pt idx="1176" formatCode="General">
                  <c:v>0.17967030405998199</c:v>
                </c:pt>
                <c:pt idx="1177" formatCode="General">
                  <c:v>0.180573835968971</c:v>
                </c:pt>
                <c:pt idx="1178" formatCode="General">
                  <c:v>0.18150013685226399</c:v>
                </c:pt>
                <c:pt idx="1179" formatCode="General">
                  <c:v>0.182442337274551</c:v>
                </c:pt>
                <c:pt idx="1180" formatCode="General">
                  <c:v>0.18336522579193101</c:v>
                </c:pt>
                <c:pt idx="1181" formatCode="General">
                  <c:v>0.184271469712257</c:v>
                </c:pt>
                <c:pt idx="1182" formatCode="General">
                  <c:v>0.18521657586097701</c:v>
                </c:pt>
                <c:pt idx="1183" formatCode="General">
                  <c:v>0.18613465130329099</c:v>
                </c:pt>
                <c:pt idx="1184" formatCode="General">
                  <c:v>0.18700450658798201</c:v>
                </c:pt>
                <c:pt idx="1185" formatCode="General">
                  <c:v>0.18792819976806599</c:v>
                </c:pt>
                <c:pt idx="1186" formatCode="General">
                  <c:v>0.18880759179592099</c:v>
                </c:pt>
                <c:pt idx="1187" formatCode="General">
                  <c:v>0.189675733447075</c:v>
                </c:pt>
                <c:pt idx="1188" formatCode="General">
                  <c:v>0.190610080957413</c:v>
                </c:pt>
                <c:pt idx="1189" formatCode="General">
                  <c:v>0.191472843289375</c:v>
                </c:pt>
                <c:pt idx="1190" formatCode="General">
                  <c:v>0.19235201179981201</c:v>
                </c:pt>
                <c:pt idx="1191" formatCode="General">
                  <c:v>0.193228900432587</c:v>
                </c:pt>
                <c:pt idx="1192" formatCode="General">
                  <c:v>0.19403672218322801</c:v>
                </c:pt>
                <c:pt idx="1193" formatCode="General">
                  <c:v>0.19494141638279</c:v>
                </c:pt>
                <c:pt idx="1194" formatCode="General">
                  <c:v>0.19584812223911299</c:v>
                </c:pt>
                <c:pt idx="1195" formatCode="General">
                  <c:v>0.19673104584217099</c:v>
                </c:pt>
                <c:pt idx="1196" formatCode="General">
                  <c:v>0.19763208925723999</c:v>
                </c:pt>
                <c:pt idx="1197" formatCode="General">
                  <c:v>0.198531314730644</c:v>
                </c:pt>
                <c:pt idx="1198" formatCode="General">
                  <c:v>0.199412375688553</c:v>
                </c:pt>
                <c:pt idx="1199" formatCode="General">
                  <c:v>0.200284138321877</c:v>
                </c:pt>
                <c:pt idx="1200" formatCode="General">
                  <c:v>0.201178759336472</c:v>
                </c:pt>
                <c:pt idx="1201" formatCode="General">
                  <c:v>0.20202685892581901</c:v>
                </c:pt>
                <c:pt idx="1202" formatCode="General">
                  <c:v>0.20281542837619801</c:v>
                </c:pt>
                <c:pt idx="1203" formatCode="General">
                  <c:v>0.20364990830421401</c:v>
                </c:pt>
                <c:pt idx="1204" formatCode="General">
                  <c:v>0.20451024174690199</c:v>
                </c:pt>
                <c:pt idx="1205" formatCode="General">
                  <c:v>0.20534913241863301</c:v>
                </c:pt>
                <c:pt idx="1206" formatCode="General">
                  <c:v>0.206206649541855</c:v>
                </c:pt>
                <c:pt idx="1207" formatCode="General">
                  <c:v>0.207033336162567</c:v>
                </c:pt>
                <c:pt idx="1208" formatCode="General">
                  <c:v>0.207819759845734</c:v>
                </c:pt>
                <c:pt idx="1209" formatCode="General">
                  <c:v>0.20861969888210299</c:v>
                </c:pt>
                <c:pt idx="1210" formatCode="General">
                  <c:v>0.20942732691764801</c:v>
                </c:pt>
                <c:pt idx="1211" formatCode="General">
                  <c:v>0.21020665764808699</c:v>
                </c:pt>
                <c:pt idx="1212" formatCode="General">
                  <c:v>0.21099351346492801</c:v>
                </c:pt>
                <c:pt idx="1213" formatCode="General">
                  <c:v>0.211760014295578</c:v>
                </c:pt>
                <c:pt idx="1214" formatCode="General">
                  <c:v>0.21250028908252699</c:v>
                </c:pt>
                <c:pt idx="1215" formatCode="General">
                  <c:v>0.213244929909706</c:v>
                </c:pt>
                <c:pt idx="1216" formatCode="General">
                  <c:v>0.21398554742336301</c:v>
                </c:pt>
                <c:pt idx="1217" formatCode="General">
                  <c:v>0.21471920609474199</c:v>
                </c:pt>
                <c:pt idx="1218" formatCode="General">
                  <c:v>0.215436100959778</c:v>
                </c:pt>
                <c:pt idx="1219" formatCode="General">
                  <c:v>0.21616795659065199</c:v>
                </c:pt>
                <c:pt idx="1220" formatCode="General">
                  <c:v>0.21689367294311501</c:v>
                </c:pt>
                <c:pt idx="1221" formatCode="General">
                  <c:v>0.21764968335628501</c:v>
                </c:pt>
                <c:pt idx="1222" formatCode="General">
                  <c:v>0.21844498813152299</c:v>
                </c:pt>
                <c:pt idx="1223" formatCode="General">
                  <c:v>0.219213262200356</c:v>
                </c:pt>
                <c:pt idx="1224" formatCode="General">
                  <c:v>0.21998496353626301</c:v>
                </c:pt>
                <c:pt idx="1225" formatCode="General">
                  <c:v>0.220738604664803</c:v>
                </c:pt>
                <c:pt idx="1226" formatCode="General">
                  <c:v>0.22143469750881201</c:v>
                </c:pt>
                <c:pt idx="1227" formatCode="General">
                  <c:v>0.22215650975704199</c:v>
                </c:pt>
                <c:pt idx="1228" formatCode="General">
                  <c:v>0.22287556529045099</c:v>
                </c:pt>
                <c:pt idx="1229" formatCode="General">
                  <c:v>0.22360196709632901</c:v>
                </c:pt>
                <c:pt idx="1230" formatCode="General">
                  <c:v>0.22433717548847201</c:v>
                </c:pt>
                <c:pt idx="1231" formatCode="General">
                  <c:v>0.22506539523601499</c:v>
                </c:pt>
                <c:pt idx="1232" formatCode="General">
                  <c:v>0.22575503587722801</c:v>
                </c:pt>
                <c:pt idx="1233" formatCode="General">
                  <c:v>0.226397484540939</c:v>
                </c:pt>
                <c:pt idx="1234" formatCode="General">
                  <c:v>0.22706554830074299</c:v>
                </c:pt>
                <c:pt idx="1235" formatCode="General">
                  <c:v>0.227761059999466</c:v>
                </c:pt>
                <c:pt idx="1236" formatCode="General">
                  <c:v>0.228457286953926</c:v>
                </c:pt>
                <c:pt idx="1237" formatCode="General">
                  <c:v>0.22917215526104001</c:v>
                </c:pt>
                <c:pt idx="1238" formatCode="General">
                  <c:v>0.22985894978046401</c:v>
                </c:pt>
                <c:pt idx="1239" formatCode="General">
                  <c:v>0.23050910234451299</c:v>
                </c:pt>
                <c:pt idx="1240" formatCode="General">
                  <c:v>0.23117946088314101</c:v>
                </c:pt>
                <c:pt idx="1241" formatCode="General">
                  <c:v>0.231852486729622</c:v>
                </c:pt>
                <c:pt idx="1242" formatCode="General">
                  <c:v>0.23251761496067</c:v>
                </c:pt>
                <c:pt idx="1243" formatCode="General">
                  <c:v>0.23318731784820601</c:v>
                </c:pt>
                <c:pt idx="1244" formatCode="General">
                  <c:v>0.23385240137577101</c:v>
                </c:pt>
                <c:pt idx="1245" formatCode="General">
                  <c:v>0.23454172909259799</c:v>
                </c:pt>
                <c:pt idx="1246" formatCode="General">
                  <c:v>0.23521403968334201</c:v>
                </c:pt>
                <c:pt idx="1247" formatCode="General">
                  <c:v>0.23590099811553999</c:v>
                </c:pt>
                <c:pt idx="1248" formatCode="General">
                  <c:v>0.23657490313053101</c:v>
                </c:pt>
                <c:pt idx="1249" formatCode="General">
                  <c:v>0.23725052177906</c:v>
                </c:pt>
                <c:pt idx="1250" formatCode="General">
                  <c:v>0.237908720970154</c:v>
                </c:pt>
                <c:pt idx="1251" formatCode="General">
                  <c:v>0.23855616152286499</c:v>
                </c:pt>
                <c:pt idx="1252" formatCode="General">
                  <c:v>0.23919872939586601</c:v>
                </c:pt>
                <c:pt idx="1253" formatCode="General">
                  <c:v>0.239843234419823</c:v>
                </c:pt>
                <c:pt idx="1254" formatCode="General">
                  <c:v>0.24047282338142401</c:v>
                </c:pt>
                <c:pt idx="1255" formatCode="General">
                  <c:v>0.24107500910759</c:v>
                </c:pt>
                <c:pt idx="1256" formatCode="General">
                  <c:v>0.24169050157070199</c:v>
                </c:pt>
                <c:pt idx="1257" formatCode="General">
                  <c:v>0.24229611456394201</c:v>
                </c:pt>
                <c:pt idx="1258" formatCode="General">
                  <c:v>0.242908030748367</c:v>
                </c:pt>
                <c:pt idx="1259" formatCode="General">
                  <c:v>0.24352298676967599</c:v>
                </c:pt>
                <c:pt idx="1260" formatCode="General">
                  <c:v>0.24413558840751601</c:v>
                </c:pt>
                <c:pt idx="1261" formatCode="General">
                  <c:v>0.244748279452324</c:v>
                </c:pt>
                <c:pt idx="1262" formatCode="General">
                  <c:v>0.24533510208129899</c:v>
                </c:pt>
                <c:pt idx="1263" formatCode="General">
                  <c:v>0.24592210352420801</c:v>
                </c:pt>
                <c:pt idx="1264" formatCode="General">
                  <c:v>0.24647541344165799</c:v>
                </c:pt>
                <c:pt idx="1265" formatCode="General">
                  <c:v>0.24699647724628401</c:v>
                </c:pt>
                <c:pt idx="1266" formatCode="General">
                  <c:v>0.24750845134258301</c:v>
                </c:pt>
                <c:pt idx="1267" formatCode="General">
                  <c:v>0.247986614704132</c:v>
                </c:pt>
                <c:pt idx="1268" formatCode="General">
                  <c:v>0.248484596610069</c:v>
                </c:pt>
                <c:pt idx="1269" formatCode="General">
                  <c:v>0.248981148004532</c:v>
                </c:pt>
                <c:pt idx="1270" formatCode="General">
                  <c:v>0.249476969242096</c:v>
                </c:pt>
                <c:pt idx="1271" formatCode="General">
                  <c:v>0.24999137222766901</c:v>
                </c:pt>
                <c:pt idx="1272" formatCode="General">
                  <c:v>0.25048017501831099</c:v>
                </c:pt>
                <c:pt idx="1273" formatCode="General">
                  <c:v>0.25094661116599998</c:v>
                </c:pt>
                <c:pt idx="1274" formatCode="General">
                  <c:v>0.25141751766204801</c:v>
                </c:pt>
                <c:pt idx="1275" formatCode="General">
                  <c:v>0.25190249085426297</c:v>
                </c:pt>
                <c:pt idx="1276" formatCode="General">
                  <c:v>0.252344220876694</c:v>
                </c:pt>
                <c:pt idx="1277" formatCode="General">
                  <c:v>0.25277769565582298</c:v>
                </c:pt>
                <c:pt idx="1278" formatCode="General">
                  <c:v>0.25318169593811002</c:v>
                </c:pt>
                <c:pt idx="1279" formatCode="General">
                  <c:v>0.25354614853858898</c:v>
                </c:pt>
                <c:pt idx="1280" formatCode="General">
                  <c:v>0.25390592217445401</c:v>
                </c:pt>
                <c:pt idx="1281" formatCode="General">
                  <c:v>0.25424873828887901</c:v>
                </c:pt>
                <c:pt idx="1282" formatCode="General">
                  <c:v>0.25459131598472601</c:v>
                </c:pt>
                <c:pt idx="1283" formatCode="General">
                  <c:v>0.25493445992469799</c:v>
                </c:pt>
                <c:pt idx="1284" formatCode="General">
                  <c:v>0.25524547696113598</c:v>
                </c:pt>
                <c:pt idx="1285" formatCode="General">
                  <c:v>0.255541801452637</c:v>
                </c:pt>
                <c:pt idx="1286" formatCode="General">
                  <c:v>0.25583127140998801</c:v>
                </c:pt>
                <c:pt idx="1287" formatCode="General">
                  <c:v>0.256111860275269</c:v>
                </c:pt>
                <c:pt idx="1288" formatCode="General">
                  <c:v>0.25635272264480602</c:v>
                </c:pt>
                <c:pt idx="1289" formatCode="General">
                  <c:v>0.25658378005027799</c:v>
                </c:pt>
                <c:pt idx="1290" formatCode="General">
                  <c:v>0.25676423311233498</c:v>
                </c:pt>
                <c:pt idx="1291" formatCode="General">
                  <c:v>0.25688242912292503</c:v>
                </c:pt>
                <c:pt idx="1292" formatCode="General">
                  <c:v>0.256991356611252</c:v>
                </c:pt>
                <c:pt idx="1293" formatCode="General">
                  <c:v>0.25708535313606301</c:v>
                </c:pt>
                <c:pt idx="1294" formatCode="General">
                  <c:v>0.257136970758438</c:v>
                </c:pt>
                <c:pt idx="1295" formatCode="General">
                  <c:v>0.25713253021240201</c:v>
                </c:pt>
                <c:pt idx="1296" formatCode="General">
                  <c:v>0.25713708996772799</c:v>
                </c:pt>
                <c:pt idx="1297" formatCode="General">
                  <c:v>0.257172971963882</c:v>
                </c:pt>
                <c:pt idx="1298" formatCode="General">
                  <c:v>0.25708499550819403</c:v>
                </c:pt>
                <c:pt idx="1299" formatCode="General">
                  <c:v>0.25690060853958102</c:v>
                </c:pt>
                <c:pt idx="1300" formatCode="General">
                  <c:v>0.25675719976425199</c:v>
                </c:pt>
                <c:pt idx="1301" formatCode="General">
                  <c:v>0.256540566682816</c:v>
                </c:pt>
                <c:pt idx="1302" formatCode="General">
                  <c:v>0.25633618235588101</c:v>
                </c:pt>
                <c:pt idx="1303" formatCode="General">
                  <c:v>0.256145089864731</c:v>
                </c:pt>
                <c:pt idx="1304" formatCode="General">
                  <c:v>0.25599738955497697</c:v>
                </c:pt>
                <c:pt idx="1305" formatCode="General">
                  <c:v>0.25579479336738598</c:v>
                </c:pt>
                <c:pt idx="1306" formatCode="General">
                  <c:v>0.25568521022796598</c:v>
                </c:pt>
                <c:pt idx="1307" formatCode="General">
                  <c:v>0.255714982748032</c:v>
                </c:pt>
                <c:pt idx="1308" formatCode="General">
                  <c:v>0.25569105148315402</c:v>
                </c:pt>
                <c:pt idx="1309" formatCode="General">
                  <c:v>0.25571316480636602</c:v>
                </c:pt>
                <c:pt idx="1310" formatCode="General">
                  <c:v>0.25566500425338701</c:v>
                </c:pt>
                <c:pt idx="1311" formatCode="General">
                  <c:v>0.25549295544624301</c:v>
                </c:pt>
                <c:pt idx="1312" formatCode="General">
                  <c:v>0.25545665621757502</c:v>
                </c:pt>
                <c:pt idx="1313" formatCode="General">
                  <c:v>0.25543570518493702</c:v>
                </c:pt>
                <c:pt idx="1314" formatCode="General">
                  <c:v>0.25546923279762301</c:v>
                </c:pt>
                <c:pt idx="1315" formatCode="General">
                  <c:v>0.25563862919807401</c:v>
                </c:pt>
                <c:pt idx="1316" formatCode="General">
                  <c:v>0.25578147172927901</c:v>
                </c:pt>
                <c:pt idx="1317" formatCode="General">
                  <c:v>0.25593337416648898</c:v>
                </c:pt>
                <c:pt idx="1318" formatCode="General">
                  <c:v>0.25607976317405701</c:v>
                </c:pt>
                <c:pt idx="1319" formatCode="General">
                  <c:v>0.256219983100891</c:v>
                </c:pt>
                <c:pt idx="1320" formatCode="General">
                  <c:v>0.25640118122100802</c:v>
                </c:pt>
                <c:pt idx="1321" formatCode="General">
                  <c:v>0.25663116574287398</c:v>
                </c:pt>
                <c:pt idx="1322" formatCode="General">
                  <c:v>0.25680506229400601</c:v>
                </c:pt>
                <c:pt idx="1323" formatCode="General">
                  <c:v>0.25702950358390803</c:v>
                </c:pt>
                <c:pt idx="1324" formatCode="General">
                  <c:v>0.25716644525527999</c:v>
                </c:pt>
                <c:pt idx="1325" formatCode="General">
                  <c:v>0.25718191266059898</c:v>
                </c:pt>
                <c:pt idx="1326" formatCode="General">
                  <c:v>0.257238179445267</c:v>
                </c:pt>
                <c:pt idx="1327" formatCode="General">
                  <c:v>0.25730800628662098</c:v>
                </c:pt>
                <c:pt idx="1328" formatCode="General">
                  <c:v>0.257317274808884</c:v>
                </c:pt>
                <c:pt idx="1329" formatCode="General">
                  <c:v>0.25730153918266302</c:v>
                </c:pt>
                <c:pt idx="1330" formatCode="General">
                  <c:v>0.25726908445358299</c:v>
                </c:pt>
                <c:pt idx="1331" formatCode="General">
                  <c:v>0.25716966390609702</c:v>
                </c:pt>
                <c:pt idx="1332" formatCode="General">
                  <c:v>0.25708484649658198</c:v>
                </c:pt>
                <c:pt idx="1333" formatCode="General">
                  <c:v>0.25703337788581798</c:v>
                </c:pt>
                <c:pt idx="1334" formatCode="General">
                  <c:v>0.25692436099052401</c:v>
                </c:pt>
                <c:pt idx="1335" formatCode="General">
                  <c:v>0.25675773620605502</c:v>
                </c:pt>
                <c:pt idx="1336" formatCode="General">
                  <c:v>0.25660663843154902</c:v>
                </c:pt>
                <c:pt idx="1337" formatCode="General">
                  <c:v>0.25644189119339</c:v>
                </c:pt>
                <c:pt idx="1338" formatCode="General">
                  <c:v>0.25625362992286699</c:v>
                </c:pt>
                <c:pt idx="1339" formatCode="General">
                  <c:v>0.256084084510803</c:v>
                </c:pt>
                <c:pt idx="1340" formatCode="General">
                  <c:v>0.255860835313797</c:v>
                </c:pt>
                <c:pt idx="1341" formatCode="General">
                  <c:v>0.25561186671257002</c:v>
                </c:pt>
                <c:pt idx="1342" formatCode="General">
                  <c:v>0.25529682636260997</c:v>
                </c:pt>
                <c:pt idx="1343" formatCode="General">
                  <c:v>0.254900962114334</c:v>
                </c:pt>
                <c:pt idx="1344" formatCode="General">
                  <c:v>0.254516661167145</c:v>
                </c:pt>
                <c:pt idx="1345" formatCode="General">
                  <c:v>0.254032403230667</c:v>
                </c:pt>
                <c:pt idx="1346" formatCode="General">
                  <c:v>0.25363674759864802</c:v>
                </c:pt>
                <c:pt idx="1347" formatCode="General">
                  <c:v>0.25335493683815002</c:v>
                </c:pt>
                <c:pt idx="1348" formatCode="General">
                  <c:v>0.25296550989151001</c:v>
                </c:pt>
                <c:pt idx="1349" formatCode="General">
                  <c:v>0.25256317853927601</c:v>
                </c:pt>
                <c:pt idx="1350" formatCode="General">
                  <c:v>0.252134770154953</c:v>
                </c:pt>
                <c:pt idx="1351" formatCode="General">
                  <c:v>0.25158631801605202</c:v>
                </c:pt>
                <c:pt idx="1352" formatCode="General">
                  <c:v>0.25110399723053001</c:v>
                </c:pt>
                <c:pt idx="1353" formatCode="General">
                  <c:v>0.25065240263938898</c:v>
                </c:pt>
                <c:pt idx="1354" formatCode="General">
                  <c:v>0.250208139419556</c:v>
                </c:pt>
                <c:pt idx="1355" formatCode="General">
                  <c:v>0.24979905784130099</c:v>
                </c:pt>
                <c:pt idx="1356" formatCode="General">
                  <c:v>0.24935965240001701</c:v>
                </c:pt>
                <c:pt idx="1357" formatCode="General">
                  <c:v>0.24892653524875599</c:v>
                </c:pt>
                <c:pt idx="1358" formatCode="General">
                  <c:v>0.24847163259983099</c:v>
                </c:pt>
                <c:pt idx="1359" formatCode="General">
                  <c:v>0.247967705130577</c:v>
                </c:pt>
                <c:pt idx="1360" formatCode="General">
                  <c:v>0.24749864637851701</c:v>
                </c:pt>
                <c:pt idx="1361" formatCode="General">
                  <c:v>0.247058644890785</c:v>
                </c:pt>
                <c:pt idx="1362" formatCode="General">
                  <c:v>0.24658998847007799</c:v>
                </c:pt>
                <c:pt idx="1363" formatCode="General">
                  <c:v>0.246117383241653</c:v>
                </c:pt>
                <c:pt idx="1364" formatCode="General">
                  <c:v>0.245655506849289</c:v>
                </c:pt>
                <c:pt idx="1365" formatCode="General">
                  <c:v>0.245187237858772</c:v>
                </c:pt>
                <c:pt idx="1366" formatCode="General">
                  <c:v>0.244701042771339</c:v>
                </c:pt>
                <c:pt idx="1367" formatCode="General">
                  <c:v>0.24420394003391299</c:v>
                </c:pt>
                <c:pt idx="1368" formatCode="General">
                  <c:v>0.243724390864372</c:v>
                </c:pt>
                <c:pt idx="1369" formatCode="General">
                  <c:v>0.24324078857898701</c:v>
                </c:pt>
                <c:pt idx="1370" formatCode="General">
                  <c:v>0.242735341191292</c:v>
                </c:pt>
                <c:pt idx="1371" formatCode="General">
                  <c:v>0.24223215878009799</c:v>
                </c:pt>
                <c:pt idx="1372" formatCode="General">
                  <c:v>0.241730332374573</c:v>
                </c:pt>
                <c:pt idx="1373" formatCode="General">
                  <c:v>0.24116344749927501</c:v>
                </c:pt>
                <c:pt idx="1374" formatCode="General">
                  <c:v>0.240676164627075</c:v>
                </c:pt>
                <c:pt idx="1375" formatCode="General">
                  <c:v>0.24025148153305101</c:v>
                </c:pt>
                <c:pt idx="1376" formatCode="General">
                  <c:v>0.23982468247413599</c:v>
                </c:pt>
                <c:pt idx="1377" formatCode="General">
                  <c:v>0.23945224285125699</c:v>
                </c:pt>
                <c:pt idx="1378" formatCode="General">
                  <c:v>0.23904326558113101</c:v>
                </c:pt>
                <c:pt idx="1379" formatCode="General">
                  <c:v>0.23855207860469799</c:v>
                </c:pt>
                <c:pt idx="1380" formatCode="General">
                  <c:v>0.23821701109409299</c:v>
                </c:pt>
                <c:pt idx="1381" formatCode="General">
                  <c:v>0.23797765374183699</c:v>
                </c:pt>
                <c:pt idx="1382" formatCode="General">
                  <c:v>0.23770868778228799</c:v>
                </c:pt>
                <c:pt idx="1383" formatCode="General">
                  <c:v>0.237556487321854</c:v>
                </c:pt>
                <c:pt idx="1384" formatCode="General">
                  <c:v>0.237333044409752</c:v>
                </c:pt>
                <c:pt idx="1385" formatCode="General">
                  <c:v>0.23699170351028401</c:v>
                </c:pt>
                <c:pt idx="1386" formatCode="General">
                  <c:v>0.23677018284797699</c:v>
                </c:pt>
                <c:pt idx="1387" formatCode="General">
                  <c:v>0.23668059706687899</c:v>
                </c:pt>
                <c:pt idx="1388" formatCode="General">
                  <c:v>0.23647285997867601</c:v>
                </c:pt>
                <c:pt idx="1389" formatCode="General">
                  <c:v>0.23626609146595001</c:v>
                </c:pt>
                <c:pt idx="1390" formatCode="General">
                  <c:v>0.236006945371628</c:v>
                </c:pt>
                <c:pt idx="1391" formatCode="General">
                  <c:v>0.23560775816440599</c:v>
                </c:pt>
                <c:pt idx="1392" formatCode="General">
                  <c:v>0.23531569540500599</c:v>
                </c:pt>
                <c:pt idx="1393" formatCode="General">
                  <c:v>0.23511131107807201</c:v>
                </c:pt>
                <c:pt idx="1394" formatCode="General">
                  <c:v>0.23482325673103299</c:v>
                </c:pt>
                <c:pt idx="1395" formatCode="General">
                  <c:v>0.234576195478439</c:v>
                </c:pt>
                <c:pt idx="1396" formatCode="General">
                  <c:v>0.23419646918773701</c:v>
                </c:pt>
                <c:pt idx="1397" formatCode="General">
                  <c:v>0.23366226255893699</c:v>
                </c:pt>
                <c:pt idx="1398" formatCode="General">
                  <c:v>0.23320735991001099</c:v>
                </c:pt>
                <c:pt idx="1399" formatCode="General">
                  <c:v>0.23271895945072199</c:v>
                </c:pt>
                <c:pt idx="1400" formatCode="General">
                  <c:v>0.232260271906853</c:v>
                </c:pt>
                <c:pt idx="1401" formatCode="General">
                  <c:v>0.231887727975845</c:v>
                </c:pt>
                <c:pt idx="1402" formatCode="General">
                  <c:v>0.23139242827892301</c:v>
                </c:pt>
                <c:pt idx="1403" formatCode="General">
                  <c:v>0.23076997697353399</c:v>
                </c:pt>
                <c:pt idx="1404" formatCode="General">
                  <c:v>0.23028923571109799</c:v>
                </c:pt>
                <c:pt idx="1405" formatCode="General">
                  <c:v>0.22979713976383201</c:v>
                </c:pt>
                <c:pt idx="1406" formatCode="General">
                  <c:v>0.229345187544823</c:v>
                </c:pt>
                <c:pt idx="1407" formatCode="General">
                  <c:v>0.22906388342380499</c:v>
                </c:pt>
                <c:pt idx="1408" formatCode="General">
                  <c:v>0.228583484888077</c:v>
                </c:pt>
                <c:pt idx="1409" formatCode="General">
                  <c:v>0.22791969776153601</c:v>
                </c:pt>
                <c:pt idx="1410" formatCode="General">
                  <c:v>0.227470308542252</c:v>
                </c:pt>
                <c:pt idx="1411" formatCode="General">
                  <c:v>0.22701297700405099</c:v>
                </c:pt>
                <c:pt idx="1412" formatCode="General">
                  <c:v>0.226644337177277</c:v>
                </c:pt>
                <c:pt idx="1413" formatCode="General">
                  <c:v>0.22648119926452601</c:v>
                </c:pt>
                <c:pt idx="1414" formatCode="General">
                  <c:v>0.226150557398796</c:v>
                </c:pt>
                <c:pt idx="1415" formatCode="General">
                  <c:v>0.22575260698795299</c:v>
                </c:pt>
                <c:pt idx="1416" formatCode="General">
                  <c:v>0.225420266389847</c:v>
                </c:pt>
                <c:pt idx="1417" formatCode="General">
                  <c:v>0.22506259381771099</c:v>
                </c:pt>
                <c:pt idx="1418" formatCode="General">
                  <c:v>0.22474554181098899</c:v>
                </c:pt>
                <c:pt idx="1419" formatCode="General">
                  <c:v>0.22448962926864599</c:v>
                </c:pt>
                <c:pt idx="1420" formatCode="General">
                  <c:v>0.22417536377906799</c:v>
                </c:pt>
                <c:pt idx="1421" formatCode="General">
                  <c:v>0.22381368279457101</c:v>
                </c:pt>
                <c:pt idx="1422" formatCode="General">
                  <c:v>0.223567590117455</c:v>
                </c:pt>
                <c:pt idx="1423" formatCode="General">
                  <c:v>0.22332781553268399</c:v>
                </c:pt>
                <c:pt idx="1424" formatCode="General">
                  <c:v>0.22322595119476299</c:v>
                </c:pt>
                <c:pt idx="1425" formatCode="General">
                  <c:v>0.22322180867195099</c:v>
                </c:pt>
                <c:pt idx="1426" formatCode="General">
                  <c:v>0.223018914461136</c:v>
                </c:pt>
                <c:pt idx="1427" formatCode="General">
                  <c:v>0.222953230142593</c:v>
                </c:pt>
                <c:pt idx="1428" formatCode="General">
                  <c:v>0.22291880846023601</c:v>
                </c:pt>
                <c:pt idx="1429" formatCode="General">
                  <c:v>0.22277881205081901</c:v>
                </c:pt>
                <c:pt idx="1430" formatCode="General">
                  <c:v>0.22290757298469499</c:v>
                </c:pt>
                <c:pt idx="1431" formatCode="General">
                  <c:v>0.22294770181178999</c:v>
                </c:pt>
                <c:pt idx="1432" formatCode="General">
                  <c:v>0.222708851099014</c:v>
                </c:pt>
                <c:pt idx="1433" formatCode="General">
                  <c:v>0.22242502868175501</c:v>
                </c:pt>
                <c:pt idx="1434" formatCode="General">
                  <c:v>0.221950858831406</c:v>
                </c:pt>
                <c:pt idx="1435" formatCode="General">
                  <c:v>0.22158569097518899</c:v>
                </c:pt>
                <c:pt idx="1436" formatCode="General">
                  <c:v>0.22154422104358701</c:v>
                </c:pt>
                <c:pt idx="1437" formatCode="General">
                  <c:v>0.22172008454799699</c:v>
                </c:pt>
                <c:pt idx="1438" formatCode="General">
                  <c:v>0.22233548760414101</c:v>
                </c:pt>
                <c:pt idx="1439" formatCode="General">
                  <c:v>0.22292560338973999</c:v>
                </c:pt>
                <c:pt idx="1440" formatCode="General">
                  <c:v>0.223217323422432</c:v>
                </c:pt>
                <c:pt idx="1441" formatCode="General">
                  <c:v>0.22344833612442</c:v>
                </c:pt>
                <c:pt idx="1442" formatCode="General">
                  <c:v>0.22359022498130801</c:v>
                </c:pt>
                <c:pt idx="1443" formatCode="General">
                  <c:v>0.223769456148148</c:v>
                </c:pt>
                <c:pt idx="1444" formatCode="General">
                  <c:v>0.22430017590522799</c:v>
                </c:pt>
                <c:pt idx="1445" formatCode="General">
                  <c:v>0.224612265825272</c:v>
                </c:pt>
                <c:pt idx="1446" formatCode="General">
                  <c:v>0.22425945103168499</c:v>
                </c:pt>
                <c:pt idx="1447" formatCode="General">
                  <c:v>0.22449368238449099</c:v>
                </c:pt>
                <c:pt idx="1448" formatCode="General">
                  <c:v>0.22518889605999001</c:v>
                </c:pt>
                <c:pt idx="1449" formatCode="General">
                  <c:v>0.225712135434151</c:v>
                </c:pt>
                <c:pt idx="1611">
                  <c:v>8.3109237253665896E-2</c:v>
                </c:pt>
                <c:pt idx="1612">
                  <c:v>8.2548379898071303E-2</c:v>
                </c:pt>
                <c:pt idx="1613">
                  <c:v>8.2083322107791901E-2</c:v>
                </c:pt>
                <c:pt idx="1614">
                  <c:v>8.1877253949642195E-2</c:v>
                </c:pt>
                <c:pt idx="1615">
                  <c:v>8.1868536770343794E-2</c:v>
                </c:pt>
                <c:pt idx="1616">
                  <c:v>8.1995688378810896E-2</c:v>
                </c:pt>
                <c:pt idx="1617">
                  <c:v>8.2155637443065602E-2</c:v>
                </c:pt>
                <c:pt idx="1618">
                  <c:v>8.2461684942245497E-2</c:v>
                </c:pt>
                <c:pt idx="1619">
                  <c:v>8.2568429410457597E-2</c:v>
                </c:pt>
                <c:pt idx="1620">
                  <c:v>8.2821279764175401E-2</c:v>
                </c:pt>
                <c:pt idx="1621">
                  <c:v>8.2859911024570507E-2</c:v>
                </c:pt>
                <c:pt idx="1622">
                  <c:v>8.2955144345760304E-2</c:v>
                </c:pt>
                <c:pt idx="1623">
                  <c:v>8.3322606980800601E-2</c:v>
                </c:pt>
                <c:pt idx="1624">
                  <c:v>8.3645209670066806E-2</c:v>
                </c:pt>
                <c:pt idx="1625">
                  <c:v>8.3923734724521595E-2</c:v>
                </c:pt>
                <c:pt idx="1626">
                  <c:v>8.4214255213737502E-2</c:v>
                </c:pt>
                <c:pt idx="1627">
                  <c:v>8.4454685449600206E-2</c:v>
                </c:pt>
                <c:pt idx="1628">
                  <c:v>8.4636136889457703E-2</c:v>
                </c:pt>
                <c:pt idx="1629">
                  <c:v>8.4900185465812697E-2</c:v>
                </c:pt>
                <c:pt idx="1630">
                  <c:v>8.5167698562145205E-2</c:v>
                </c:pt>
                <c:pt idx="1631">
                  <c:v>8.5563614964485196E-2</c:v>
                </c:pt>
                <c:pt idx="1632">
                  <c:v>8.5892505943775205E-2</c:v>
                </c:pt>
                <c:pt idx="1633">
                  <c:v>8.6149640381336198E-2</c:v>
                </c:pt>
                <c:pt idx="1634">
                  <c:v>8.6670137941837297E-2</c:v>
                </c:pt>
                <c:pt idx="1635">
                  <c:v>8.71004164218903E-2</c:v>
                </c:pt>
                <c:pt idx="1636">
                  <c:v>8.7410509586334201E-2</c:v>
                </c:pt>
                <c:pt idx="1637">
                  <c:v>8.7855480611324296E-2</c:v>
                </c:pt>
                <c:pt idx="1638">
                  <c:v>8.8207744061946897E-2</c:v>
                </c:pt>
                <c:pt idx="1639">
                  <c:v>8.8428854942321805E-2</c:v>
                </c:pt>
                <c:pt idx="1640">
                  <c:v>8.8711656630039201E-2</c:v>
                </c:pt>
                <c:pt idx="1641">
                  <c:v>8.9110471308231395E-2</c:v>
                </c:pt>
                <c:pt idx="1642">
                  <c:v>8.9394479990005493E-2</c:v>
                </c:pt>
                <c:pt idx="1643" formatCode="General">
                  <c:v>8.9636892080307007E-2</c:v>
                </c:pt>
                <c:pt idx="1644">
                  <c:v>8.97524058818817E-2</c:v>
                </c:pt>
                <c:pt idx="1645">
                  <c:v>9.0107880532741505E-2</c:v>
                </c:pt>
                <c:pt idx="1646" formatCode="General">
                  <c:v>9.0499259531497997E-2</c:v>
                </c:pt>
                <c:pt idx="1647">
                  <c:v>9.0933047235012096E-2</c:v>
                </c:pt>
                <c:pt idx="1648">
                  <c:v>9.1669559478759793E-2</c:v>
                </c:pt>
                <c:pt idx="1649">
                  <c:v>9.2194147408008603E-2</c:v>
                </c:pt>
                <c:pt idx="1650">
                  <c:v>9.2489287257194505E-2</c:v>
                </c:pt>
                <c:pt idx="1651" formatCode="General">
                  <c:v>9.3015693128109006E-2</c:v>
                </c:pt>
                <c:pt idx="1652">
                  <c:v>9.3601018190383897E-2</c:v>
                </c:pt>
                <c:pt idx="1653">
                  <c:v>9.4210818409919697E-2</c:v>
                </c:pt>
                <c:pt idx="1654">
                  <c:v>9.4932273030281095E-2</c:v>
                </c:pt>
                <c:pt idx="1655">
                  <c:v>9.56297367811203E-2</c:v>
                </c:pt>
                <c:pt idx="1656">
                  <c:v>9.6174828708171803E-2</c:v>
                </c:pt>
                <c:pt idx="1657">
                  <c:v>9.6625857055187198E-2</c:v>
                </c:pt>
                <c:pt idx="1658" formatCode="General">
                  <c:v>9.7038097679615007E-2</c:v>
                </c:pt>
                <c:pt idx="1659">
                  <c:v>9.7215726971626296E-2</c:v>
                </c:pt>
                <c:pt idx="1660">
                  <c:v>9.75196808576584E-2</c:v>
                </c:pt>
                <c:pt idx="1661" formatCode="General">
                  <c:v>9.7405418753624004E-2</c:v>
                </c:pt>
                <c:pt idx="1662" formatCode="General">
                  <c:v>9.7345381975174006E-2</c:v>
                </c:pt>
                <c:pt idx="1663">
                  <c:v>9.7761489450931494E-2</c:v>
                </c:pt>
                <c:pt idx="1664">
                  <c:v>9.7936861217021901E-2</c:v>
                </c:pt>
                <c:pt idx="1665">
                  <c:v>9.8050534725189195E-2</c:v>
                </c:pt>
                <c:pt idx="1666">
                  <c:v>9.8228886723518399E-2</c:v>
                </c:pt>
                <c:pt idx="1667">
                  <c:v>9.8373241722583799E-2</c:v>
                </c:pt>
                <c:pt idx="1668">
                  <c:v>9.8513782024383503E-2</c:v>
                </c:pt>
                <c:pt idx="1669">
                  <c:v>9.8662838339805603E-2</c:v>
                </c:pt>
                <c:pt idx="1670">
                  <c:v>9.8833575844764696E-2</c:v>
                </c:pt>
                <c:pt idx="1671">
                  <c:v>9.8996557295322404E-2</c:v>
                </c:pt>
                <c:pt idx="1672">
                  <c:v>9.9007882177829701E-2</c:v>
                </c:pt>
                <c:pt idx="1673">
                  <c:v>9.8946742713451399E-2</c:v>
                </c:pt>
                <c:pt idx="1674">
                  <c:v>9.8878502845764202E-2</c:v>
                </c:pt>
                <c:pt idx="1675">
                  <c:v>9.87258851528168E-2</c:v>
                </c:pt>
                <c:pt idx="1676">
                  <c:v>9.8621711134910597E-2</c:v>
                </c:pt>
                <c:pt idx="1677">
                  <c:v>9.8683580756187397E-2</c:v>
                </c:pt>
                <c:pt idx="1678">
                  <c:v>9.8868943750858307E-2</c:v>
                </c:pt>
                <c:pt idx="1679">
                  <c:v>9.9000640213489505E-2</c:v>
                </c:pt>
                <c:pt idx="1680">
                  <c:v>9.9272742867469801E-2</c:v>
                </c:pt>
                <c:pt idx="1681">
                  <c:v>9.9389292299747495E-2</c:v>
                </c:pt>
                <c:pt idx="1682">
                  <c:v>9.9392227828502697E-2</c:v>
                </c:pt>
                <c:pt idx="1683">
                  <c:v>9.9458537995815305E-2</c:v>
                </c:pt>
                <c:pt idx="1684">
                  <c:v>9.9518194794654805E-2</c:v>
                </c:pt>
                <c:pt idx="1685">
                  <c:v>9.9560007452964797E-2</c:v>
                </c:pt>
                <c:pt idx="1686">
                  <c:v>9.9719420075416607E-2</c:v>
                </c:pt>
                <c:pt idx="1687">
                  <c:v>9.9722161889076205E-2</c:v>
                </c:pt>
                <c:pt idx="1688">
                  <c:v>9.9774628877639798E-2</c:v>
                </c:pt>
                <c:pt idx="1689">
                  <c:v>9.9839739501476302E-2</c:v>
                </c:pt>
                <c:pt idx="1690">
                  <c:v>9.9892973899841295E-2</c:v>
                </c:pt>
                <c:pt idx="1691">
                  <c:v>9.9953442811965901E-2</c:v>
                </c:pt>
                <c:pt idx="1692" formatCode="General">
                  <c:v>0.10005831718444801</c:v>
                </c:pt>
                <c:pt idx="1693" formatCode="General">
                  <c:v>0.100195460021496</c:v>
                </c:pt>
                <c:pt idx="1694" formatCode="General">
                  <c:v>0.100308462977409</c:v>
                </c:pt>
                <c:pt idx="1695" formatCode="General">
                  <c:v>0.10049182176590001</c:v>
                </c:pt>
                <c:pt idx="1696" formatCode="General">
                  <c:v>0.100536651909351</c:v>
                </c:pt>
                <c:pt idx="1697" formatCode="General">
                  <c:v>0.10037421435117699</c:v>
                </c:pt>
                <c:pt idx="1698" formatCode="General">
                  <c:v>0.10038674622774101</c:v>
                </c:pt>
                <c:pt idx="1699" formatCode="General">
                  <c:v>0.100436806678772</c:v>
                </c:pt>
                <c:pt idx="1700" formatCode="General">
                  <c:v>0.100494123995304</c:v>
                </c:pt>
                <c:pt idx="1701" formatCode="General">
                  <c:v>0.100620284676552</c:v>
                </c:pt>
                <c:pt idx="1702" formatCode="General">
                  <c:v>0.100875943899155</c:v>
                </c:pt>
                <c:pt idx="1703" formatCode="General">
                  <c:v>0.10102965682745001</c:v>
                </c:pt>
                <c:pt idx="1704" formatCode="General">
                  <c:v>0.101093247532845</c:v>
                </c:pt>
                <c:pt idx="1705" formatCode="General">
                  <c:v>0.101199388504028</c:v>
                </c:pt>
                <c:pt idx="1706" formatCode="General">
                  <c:v>0.101310096681118</c:v>
                </c:pt>
                <c:pt idx="1707" formatCode="General">
                  <c:v>0.101445995271206</c:v>
                </c:pt>
                <c:pt idx="1708" formatCode="General">
                  <c:v>0.10163033753633501</c:v>
                </c:pt>
                <c:pt idx="1709" formatCode="General">
                  <c:v>0.101715162396431</c:v>
                </c:pt>
                <c:pt idx="1710" formatCode="General">
                  <c:v>0.10169932991266301</c:v>
                </c:pt>
                <c:pt idx="1711" formatCode="General">
                  <c:v>0.101801693439484</c:v>
                </c:pt>
                <c:pt idx="1712" formatCode="General">
                  <c:v>0.101888120174408</c:v>
                </c:pt>
                <c:pt idx="1713" formatCode="General">
                  <c:v>0.101973868906498</c:v>
                </c:pt>
                <c:pt idx="1714" formatCode="General">
                  <c:v>0.102130621671677</c:v>
                </c:pt>
                <c:pt idx="1715" formatCode="General">
                  <c:v>0.10236569494009</c:v>
                </c:pt>
                <c:pt idx="1716" formatCode="General">
                  <c:v>0.102445818483829</c:v>
                </c:pt>
                <c:pt idx="1717" formatCode="General">
                  <c:v>0.10252171009779</c:v>
                </c:pt>
                <c:pt idx="1718" formatCode="General">
                  <c:v>0.102690868079662</c:v>
                </c:pt>
                <c:pt idx="1719" formatCode="General">
                  <c:v>0.10297655314207101</c:v>
                </c:pt>
                <c:pt idx="1720" formatCode="General">
                  <c:v>0.103129647672176</c:v>
                </c:pt>
                <c:pt idx="1721" formatCode="General">
                  <c:v>0.103243999183178</c:v>
                </c:pt>
                <c:pt idx="1722" formatCode="General">
                  <c:v>0.103390894830227</c:v>
                </c:pt>
                <c:pt idx="1723" formatCode="General">
                  <c:v>0.103452272713184</c:v>
                </c:pt>
                <c:pt idx="1724" formatCode="General">
                  <c:v>0.10356674343347499</c:v>
                </c:pt>
                <c:pt idx="1725" formatCode="General">
                  <c:v>0.103717491030693</c:v>
                </c:pt>
                <c:pt idx="1726" formatCode="General">
                  <c:v>0.103929251432419</c:v>
                </c:pt>
                <c:pt idx="1727" formatCode="General">
                  <c:v>0.10417538881301899</c:v>
                </c:pt>
                <c:pt idx="1728" formatCode="General">
                  <c:v>0.104414097964764</c:v>
                </c:pt>
                <c:pt idx="1729" formatCode="General">
                  <c:v>0.10478127002716101</c:v>
                </c:pt>
                <c:pt idx="1730" formatCode="General">
                  <c:v>0.10500840842723801</c:v>
                </c:pt>
                <c:pt idx="1731" formatCode="General">
                  <c:v>0.105109795928001</c:v>
                </c:pt>
                <c:pt idx="1732" formatCode="General">
                  <c:v>0.105312258005142</c:v>
                </c:pt>
                <c:pt idx="1733" formatCode="General">
                  <c:v>0.105428971350193</c:v>
                </c:pt>
                <c:pt idx="1734" formatCode="General">
                  <c:v>0.105451658368111</c:v>
                </c:pt>
                <c:pt idx="1735" formatCode="General">
                  <c:v>0.10555412620306</c:v>
                </c:pt>
                <c:pt idx="1736" formatCode="General">
                  <c:v>0.105654045939445</c:v>
                </c:pt>
                <c:pt idx="1737" formatCode="General">
                  <c:v>0.105788752436638</c:v>
                </c:pt>
                <c:pt idx="1738" formatCode="General">
                  <c:v>0.105973407626152</c:v>
                </c:pt>
                <c:pt idx="1739" formatCode="General">
                  <c:v>0.106147833168507</c:v>
                </c:pt>
                <c:pt idx="1740" formatCode="General">
                  <c:v>0.106341741979122</c:v>
                </c:pt>
                <c:pt idx="1741" formatCode="General">
                  <c:v>0.106517173349857</c:v>
                </c:pt>
                <c:pt idx="1742" formatCode="General">
                  <c:v>0.106732830405235</c:v>
                </c:pt>
                <c:pt idx="1743" formatCode="General">
                  <c:v>0.10688941925764101</c:v>
                </c:pt>
                <c:pt idx="1744" formatCode="General">
                  <c:v>0.10699887573719</c:v>
                </c:pt>
                <c:pt idx="1745" formatCode="General">
                  <c:v>0.107111379504204</c:v>
                </c:pt>
                <c:pt idx="1746" formatCode="General">
                  <c:v>0.107287921011448</c:v>
                </c:pt>
                <c:pt idx="1747" formatCode="General">
                  <c:v>0.107297696173191</c:v>
                </c:pt>
                <c:pt idx="1748" formatCode="General">
                  <c:v>0.10739029198885</c:v>
                </c:pt>
                <c:pt idx="1749" formatCode="General">
                  <c:v>0.107641644775867</c:v>
                </c:pt>
                <c:pt idx="1750" formatCode="General">
                  <c:v>0.107783526182175</c:v>
                </c:pt>
                <c:pt idx="1751" formatCode="General">
                  <c:v>0.10785175114870101</c:v>
                </c:pt>
                <c:pt idx="1752" formatCode="General">
                  <c:v>0.108055248856544</c:v>
                </c:pt>
                <c:pt idx="1753" formatCode="General">
                  <c:v>0.108282968401909</c:v>
                </c:pt>
                <c:pt idx="1754" formatCode="General">
                  <c:v>0.10853729397058499</c:v>
                </c:pt>
                <c:pt idx="1755" formatCode="General">
                  <c:v>0.108992114663124</c:v>
                </c:pt>
                <c:pt idx="1756" formatCode="General">
                  <c:v>0.109242230653763</c:v>
                </c:pt>
                <c:pt idx="1757" formatCode="General">
                  <c:v>0.109428063035011</c:v>
                </c:pt>
                <c:pt idx="1758" formatCode="General">
                  <c:v>0.109542451798916</c:v>
                </c:pt>
                <c:pt idx="1759" formatCode="General">
                  <c:v>0.10940882563591001</c:v>
                </c:pt>
                <c:pt idx="1760" formatCode="General">
                  <c:v>0.109479285776615</c:v>
                </c:pt>
                <c:pt idx="1761" formatCode="General">
                  <c:v>0.109606042504311</c:v>
                </c:pt>
                <c:pt idx="1762" formatCode="General">
                  <c:v>0.10973650962114299</c:v>
                </c:pt>
                <c:pt idx="1763" formatCode="General">
                  <c:v>0.11002296954393399</c:v>
                </c:pt>
                <c:pt idx="1764" formatCode="General">
                  <c:v>0.110357031226158</c:v>
                </c:pt>
                <c:pt idx="1765" formatCode="General">
                  <c:v>0.110585875809193</c:v>
                </c:pt>
                <c:pt idx="1766" formatCode="General">
                  <c:v>0.110770232975483</c:v>
                </c:pt>
                <c:pt idx="1767" formatCode="General">
                  <c:v>0.11095234751701399</c:v>
                </c:pt>
                <c:pt idx="1768" formatCode="General">
                  <c:v>0.111135214567184</c:v>
                </c:pt>
                <c:pt idx="1769" formatCode="General">
                  <c:v>0.111238650977612</c:v>
                </c:pt>
                <c:pt idx="1770" formatCode="General">
                  <c:v>0.111273795366287</c:v>
                </c:pt>
                <c:pt idx="1771" formatCode="General">
                  <c:v>0.11135224252939201</c:v>
                </c:pt>
                <c:pt idx="1772" formatCode="General">
                  <c:v>0.111282408237457</c:v>
                </c:pt>
                <c:pt idx="1773" formatCode="General">
                  <c:v>0.111405879259109</c:v>
                </c:pt>
                <c:pt idx="1774" formatCode="General">
                  <c:v>0.11169829219579699</c:v>
                </c:pt>
                <c:pt idx="1775" formatCode="General">
                  <c:v>0.111915916204453</c:v>
                </c:pt>
                <c:pt idx="1776" formatCode="General">
                  <c:v>0.112244047224522</c:v>
                </c:pt>
                <c:pt idx="1777" formatCode="General">
                  <c:v>0.11247895658016201</c:v>
                </c:pt>
                <c:pt idx="1778" formatCode="General">
                  <c:v>0.112636469304562</c:v>
                </c:pt>
                <c:pt idx="1779" formatCode="General">
                  <c:v>0.112767025828362</c:v>
                </c:pt>
                <c:pt idx="1780" formatCode="General">
                  <c:v>0.112932957708836</c:v>
                </c:pt>
                <c:pt idx="1781" formatCode="General">
                  <c:v>0.113042943179607</c:v>
                </c:pt>
                <c:pt idx="1782" formatCode="General">
                  <c:v>0.113191418349743</c:v>
                </c:pt>
                <c:pt idx="1783" formatCode="General">
                  <c:v>0.113332502543926</c:v>
                </c:pt>
                <c:pt idx="1784" formatCode="General">
                  <c:v>0.113524086773396</c:v>
                </c:pt>
                <c:pt idx="1785" formatCode="General">
                  <c:v>0.113750413060188</c:v>
                </c:pt>
                <c:pt idx="1786" formatCode="General">
                  <c:v>0.113945625722408</c:v>
                </c:pt>
                <c:pt idx="1787" formatCode="General">
                  <c:v>0.114173568785191</c:v>
                </c:pt>
                <c:pt idx="1788" formatCode="General">
                  <c:v>0.114391073584557</c:v>
                </c:pt>
                <c:pt idx="1789" formatCode="General">
                  <c:v>0.11459606885909999</c:v>
                </c:pt>
                <c:pt idx="1790" formatCode="General">
                  <c:v>0.11479555070400201</c:v>
                </c:pt>
                <c:pt idx="1791" formatCode="General">
                  <c:v>0.11495710909366599</c:v>
                </c:pt>
                <c:pt idx="1792" formatCode="General">
                  <c:v>0.115180164575577</c:v>
                </c:pt>
                <c:pt idx="1793" formatCode="General">
                  <c:v>0.115420483052731</c:v>
                </c:pt>
                <c:pt idx="1794" formatCode="General">
                  <c:v>0.115674406290054</c:v>
                </c:pt>
                <c:pt idx="1795" formatCode="General">
                  <c:v>0.116042070090771</c:v>
                </c:pt>
                <c:pt idx="1796" formatCode="General">
                  <c:v>0.116339653730392</c:v>
                </c:pt>
                <c:pt idx="1797" formatCode="General">
                  <c:v>0.116629965603352</c:v>
                </c:pt>
                <c:pt idx="1798" formatCode="General">
                  <c:v>0.116842448711395</c:v>
                </c:pt>
                <c:pt idx="1799" formatCode="General">
                  <c:v>0.117025107145309</c:v>
                </c:pt>
                <c:pt idx="1800" formatCode="General">
                  <c:v>0.117199525237083</c:v>
                </c:pt>
                <c:pt idx="1801" formatCode="General">
                  <c:v>0.117400318384171</c:v>
                </c:pt>
                <c:pt idx="1802" formatCode="General">
                  <c:v>0.117574617266655</c:v>
                </c:pt>
                <c:pt idx="1803" formatCode="General">
                  <c:v>0.117789745330811</c:v>
                </c:pt>
                <c:pt idx="1804" formatCode="General">
                  <c:v>0.118090182542801</c:v>
                </c:pt>
                <c:pt idx="1805" formatCode="General">
                  <c:v>0.11827730387449301</c:v>
                </c:pt>
                <c:pt idx="1806" formatCode="General">
                  <c:v>0.11839593201875701</c:v>
                </c:pt>
                <c:pt idx="1807" formatCode="General">
                  <c:v>0.118549764156342</c:v>
                </c:pt>
                <c:pt idx="1808" formatCode="General">
                  <c:v>0.118622876703739</c:v>
                </c:pt>
                <c:pt idx="1809" formatCode="General">
                  <c:v>0.11879882216453599</c:v>
                </c:pt>
                <c:pt idx="1810" formatCode="General">
                  <c:v>0.11902812868356701</c:v>
                </c:pt>
                <c:pt idx="1811" formatCode="General">
                  <c:v>0.119294509291649</c:v>
                </c:pt>
                <c:pt idx="1812" formatCode="General">
                  <c:v>0.11972657591104501</c:v>
                </c:pt>
                <c:pt idx="1813" formatCode="General">
                  <c:v>0.119964502751827</c:v>
                </c:pt>
                <c:pt idx="1814" formatCode="General">
                  <c:v>0.120139360427856</c:v>
                </c:pt>
                <c:pt idx="1815" formatCode="General">
                  <c:v>0.120309695601463</c:v>
                </c:pt>
                <c:pt idx="1816" formatCode="General">
                  <c:v>0.120336338877678</c:v>
                </c:pt>
                <c:pt idx="1817" formatCode="General">
                  <c:v>0.120372831821442</c:v>
                </c:pt>
                <c:pt idx="1818" formatCode="General">
                  <c:v>0.12054528295993799</c:v>
                </c:pt>
                <c:pt idx="1819" formatCode="General">
                  <c:v>0.12074258178472499</c:v>
                </c:pt>
                <c:pt idx="1820" formatCode="General">
                  <c:v>0.12096147239208201</c:v>
                </c:pt>
                <c:pt idx="1821" formatCode="General">
                  <c:v>0.12127256393432601</c:v>
                </c:pt>
                <c:pt idx="1822" formatCode="General">
                  <c:v>0.121438801288605</c:v>
                </c:pt>
                <c:pt idx="1823" formatCode="General">
                  <c:v>0.12155233323574099</c:v>
                </c:pt>
                <c:pt idx="1824" formatCode="General">
                  <c:v>0.12168446183204699</c:v>
                </c:pt>
                <c:pt idx="1825" formatCode="General">
                  <c:v>0.12170011550188101</c:v>
                </c:pt>
                <c:pt idx="1826" formatCode="General">
                  <c:v>0.121885597705841</c:v>
                </c:pt>
                <c:pt idx="1827" formatCode="General">
                  <c:v>0.122209303081036</c:v>
                </c:pt>
                <c:pt idx="1828" formatCode="General">
                  <c:v>0.12245613336563101</c:v>
                </c:pt>
                <c:pt idx="1829" formatCode="General">
                  <c:v>0.122803136706352</c:v>
                </c:pt>
                <c:pt idx="1830" formatCode="General">
                  <c:v>0.12299747765064201</c:v>
                </c:pt>
                <c:pt idx="1831" formatCode="General">
                  <c:v>0.123000301420689</c:v>
                </c:pt>
                <c:pt idx="1832" formatCode="General">
                  <c:v>0.123150937259197</c:v>
                </c:pt>
                <c:pt idx="1833" formatCode="General">
                  <c:v>0.12332471460104</c:v>
                </c:pt>
                <c:pt idx="1834" formatCode="General">
                  <c:v>0.123496763408184</c:v>
                </c:pt>
                <c:pt idx="1835" formatCode="General">
                  <c:v>0.123811483383179</c:v>
                </c:pt>
                <c:pt idx="1836" formatCode="General">
                  <c:v>0.124003924429417</c:v>
                </c:pt>
                <c:pt idx="1837" formatCode="General">
                  <c:v>0.124095134437084</c:v>
                </c:pt>
                <c:pt idx="1838" formatCode="General">
                  <c:v>0.12414011359214799</c:v>
                </c:pt>
                <c:pt idx="1839" formatCode="General">
                  <c:v>0.124248825013638</c:v>
                </c:pt>
                <c:pt idx="1840" formatCode="General">
                  <c:v>0.124425359070301</c:v>
                </c:pt>
                <c:pt idx="1841" formatCode="General">
                  <c:v>0.124722830951214</c:v>
                </c:pt>
                <c:pt idx="1842" formatCode="General">
                  <c:v>0.12520629167556799</c:v>
                </c:pt>
                <c:pt idx="1843" formatCode="General">
                  <c:v>0.12553314864635501</c:v>
                </c:pt>
                <c:pt idx="1844" formatCode="General">
                  <c:v>0.125923275947571</c:v>
                </c:pt>
                <c:pt idx="1845" formatCode="General">
                  <c:v>0.12616422772407501</c:v>
                </c:pt>
                <c:pt idx="1846" formatCode="General">
                  <c:v>0.12627722322940799</c:v>
                </c:pt>
                <c:pt idx="1847" formatCode="General">
                  <c:v>0.12642304599285101</c:v>
                </c:pt>
                <c:pt idx="1848" formatCode="General">
                  <c:v>0.12647579610347701</c:v>
                </c:pt>
                <c:pt idx="1849" formatCode="General">
                  <c:v>0.12664611637592299</c:v>
                </c:pt>
                <c:pt idx="1850" formatCode="General">
                  <c:v>0.12686043977737399</c:v>
                </c:pt>
                <c:pt idx="1851" formatCode="General">
                  <c:v>0.127052992582321</c:v>
                </c:pt>
                <c:pt idx="1852" formatCode="General">
                  <c:v>0.12733571231365201</c:v>
                </c:pt>
                <c:pt idx="1853" formatCode="General">
                  <c:v>0.12751591205596899</c:v>
                </c:pt>
                <c:pt idx="1854" formatCode="General">
                  <c:v>0.12765274941921201</c:v>
                </c:pt>
                <c:pt idx="1855" formatCode="General">
                  <c:v>0.12773989140987399</c:v>
                </c:pt>
                <c:pt idx="1856" formatCode="General">
                  <c:v>0.127689048647881</c:v>
                </c:pt>
                <c:pt idx="1857" formatCode="General">
                  <c:v>0.12776650488376601</c:v>
                </c:pt>
                <c:pt idx="1858" formatCode="General">
                  <c:v>0.127835422754288</c:v>
                </c:pt>
                <c:pt idx="1859" formatCode="General">
                  <c:v>0.127967745065689</c:v>
                </c:pt>
                <c:pt idx="1860" formatCode="General">
                  <c:v>0.12826795876026201</c:v>
                </c:pt>
                <c:pt idx="1861" formatCode="General">
                  <c:v>0.128458917140961</c:v>
                </c:pt>
                <c:pt idx="1862" formatCode="General">
                  <c:v>0.128641292452812</c:v>
                </c:pt>
                <c:pt idx="1863" formatCode="General">
                  <c:v>0.128707826137543</c:v>
                </c:pt>
                <c:pt idx="1864" formatCode="General">
                  <c:v>0.128800705075264</c:v>
                </c:pt>
                <c:pt idx="1865" formatCode="General">
                  <c:v>0.12904205918312101</c:v>
                </c:pt>
                <c:pt idx="1866" formatCode="General">
                  <c:v>0.12910294532775901</c:v>
                </c:pt>
                <c:pt idx="1867" formatCode="General">
                  <c:v>0.12913469970226299</c:v>
                </c:pt>
                <c:pt idx="1868" formatCode="General">
                  <c:v>0.129201769828796</c:v>
                </c:pt>
                <c:pt idx="1869" formatCode="General">
                  <c:v>0.12913046777248399</c:v>
                </c:pt>
                <c:pt idx="1870" formatCode="General">
                  <c:v>0.129180118441582</c:v>
                </c:pt>
                <c:pt idx="1871" formatCode="General">
                  <c:v>0.129427775740623</c:v>
                </c:pt>
                <c:pt idx="1872" formatCode="General">
                  <c:v>0.12945044040679901</c:v>
                </c:pt>
                <c:pt idx="1873" formatCode="General">
                  <c:v>0.12933820486068701</c:v>
                </c:pt>
                <c:pt idx="1874" formatCode="General">
                  <c:v>0.129326447844505</c:v>
                </c:pt>
                <c:pt idx="1875" formatCode="General">
                  <c:v>0.129269599914551</c:v>
                </c:pt>
                <c:pt idx="1876" formatCode="General">
                  <c:v>0.12921354174614</c:v>
                </c:pt>
                <c:pt idx="1877" formatCode="General">
                  <c:v>0.12925612926483199</c:v>
                </c:pt>
                <c:pt idx="1878" formatCode="General">
                  <c:v>0.12919664382934601</c:v>
                </c:pt>
                <c:pt idx="1879" formatCode="General">
                  <c:v>0.12907771766185799</c:v>
                </c:pt>
                <c:pt idx="1880" formatCode="General">
                  <c:v>0.12891899049282099</c:v>
                </c:pt>
                <c:pt idx="1881" formatCode="General">
                  <c:v>0.12861061096191401</c:v>
                </c:pt>
                <c:pt idx="1882" formatCode="General">
                  <c:v>0.12845031917095201</c:v>
                </c:pt>
                <c:pt idx="1883" formatCode="General">
                  <c:v>0.12843510508537301</c:v>
                </c:pt>
                <c:pt idx="1884" formatCode="General">
                  <c:v>0.12821027636528001</c:v>
                </c:pt>
                <c:pt idx="1885" formatCode="General">
                  <c:v>0.12795172631740601</c:v>
                </c:pt>
                <c:pt idx="1886" formatCode="General">
                  <c:v>0.12772072851657901</c:v>
                </c:pt>
                <c:pt idx="1887" formatCode="General">
                  <c:v>0.127214655280113</c:v>
                </c:pt>
                <c:pt idx="1888" formatCode="General">
                  <c:v>0.126783117651939</c:v>
                </c:pt>
                <c:pt idx="1889" formatCode="General">
                  <c:v>0.126380801200867</c:v>
                </c:pt>
                <c:pt idx="1890" formatCode="General">
                  <c:v>0.126004189252853</c:v>
                </c:pt>
                <c:pt idx="1891" formatCode="General">
                  <c:v>0.12561155855655701</c:v>
                </c:pt>
                <c:pt idx="1892" formatCode="General">
                  <c:v>0.125173449516296</c:v>
                </c:pt>
                <c:pt idx="1893" formatCode="General">
                  <c:v>0.124746173620224</c:v>
                </c:pt>
                <c:pt idx="1894" formatCode="General">
                  <c:v>0.124334283173084</c:v>
                </c:pt>
                <c:pt idx="1895" formatCode="General">
                  <c:v>0.123917207121849</c:v>
                </c:pt>
                <c:pt idx="1896" formatCode="General">
                  <c:v>0.123485147953033</c:v>
                </c:pt>
                <c:pt idx="1897" formatCode="General">
                  <c:v>0.123070821166039</c:v>
                </c:pt>
                <c:pt idx="1898" formatCode="General">
                  <c:v>0.122735746204853</c:v>
                </c:pt>
                <c:pt idx="1899" formatCode="General">
                  <c:v>0.12226779013872099</c:v>
                </c:pt>
                <c:pt idx="1900" formatCode="General">
                  <c:v>0.12166860699653601</c:v>
                </c:pt>
                <c:pt idx="1901" formatCode="General">
                  <c:v>0.12120352685451501</c:v>
                </c:pt>
                <c:pt idx="1902" formatCode="General">
                  <c:v>0.120724119246006</c:v>
                </c:pt>
                <c:pt idx="1903" formatCode="General">
                  <c:v>0.12028378993272799</c:v>
                </c:pt>
                <c:pt idx="1904" formatCode="General">
                  <c:v>0.120050214231014</c:v>
                </c:pt>
                <c:pt idx="1905" formatCode="General">
                  <c:v>0.11955376714468</c:v>
                </c:pt>
                <c:pt idx="1906" formatCode="General">
                  <c:v>0.118883766233921</c:v>
                </c:pt>
                <c:pt idx="1907" formatCode="General">
                  <c:v>0.118273377418518</c:v>
                </c:pt>
                <c:pt idx="1908" formatCode="General">
                  <c:v>0.117434471845627</c:v>
                </c:pt>
                <c:pt idx="1909" formatCode="General">
                  <c:v>0.11688354611396801</c:v>
                </c:pt>
                <c:pt idx="1910" formatCode="General">
                  <c:v>0.116562612354755</c:v>
                </c:pt>
                <c:pt idx="1911" formatCode="General">
                  <c:v>0.116132237017155</c:v>
                </c:pt>
                <c:pt idx="1912" formatCode="General">
                  <c:v>0.115827463567257</c:v>
                </c:pt>
                <c:pt idx="1913" formatCode="General">
                  <c:v>0.11544571816921199</c:v>
                </c:pt>
                <c:pt idx="1914" formatCode="General">
                  <c:v>0.11497700214386</c:v>
                </c:pt>
                <c:pt idx="1915" formatCode="General">
                  <c:v>0.11449376493692399</c:v>
                </c:pt>
                <c:pt idx="1916" formatCode="General">
                  <c:v>0.114060118794441</c:v>
                </c:pt>
                <c:pt idx="1917" formatCode="General">
                  <c:v>0.113606594502926</c:v>
                </c:pt>
                <c:pt idx="1918" formatCode="General">
                  <c:v>0.113096795976162</c:v>
                </c:pt>
                <c:pt idx="1919" formatCode="General">
                  <c:v>0.11277509480714799</c:v>
                </c:pt>
                <c:pt idx="1920" formatCode="General">
                  <c:v>0.112591564655304</c:v>
                </c:pt>
                <c:pt idx="1921" formatCode="General">
                  <c:v>0.11227083951234799</c:v>
                </c:pt>
                <c:pt idx="1922" formatCode="General">
                  <c:v>0.112013295292854</c:v>
                </c:pt>
                <c:pt idx="1923" formatCode="General">
                  <c:v>0.111690603196621</c:v>
                </c:pt>
                <c:pt idx="1924" formatCode="General">
                  <c:v>0.111333228647709</c:v>
                </c:pt>
                <c:pt idx="1925" formatCode="General">
                  <c:v>0.110823847353458</c:v>
                </c:pt>
                <c:pt idx="1926" formatCode="General">
                  <c:v>0.110586039721966</c:v>
                </c:pt>
                <c:pt idx="1927" formatCode="General">
                  <c:v>0.110531285405159</c:v>
                </c:pt>
                <c:pt idx="1928" formatCode="General">
                  <c:v>0.110243611037731</c:v>
                </c:pt>
                <c:pt idx="1929" formatCode="General">
                  <c:v>0.110006250441074</c:v>
                </c:pt>
                <c:pt idx="1930" formatCode="General">
                  <c:v>0.109673924744129</c:v>
                </c:pt>
                <c:pt idx="1931" formatCode="General">
                  <c:v>0.109059512615204</c:v>
                </c:pt>
                <c:pt idx="1932" formatCode="General">
                  <c:v>0.108699217438698</c:v>
                </c:pt>
                <c:pt idx="1933" formatCode="General">
                  <c:v>0.108487486839294</c:v>
                </c:pt>
                <c:pt idx="1934" formatCode="General">
                  <c:v>0.108195535838604</c:v>
                </c:pt>
                <c:pt idx="1935" formatCode="General">
                  <c:v>0.10788120329379999</c:v>
                </c:pt>
                <c:pt idx="1936" formatCode="General">
                  <c:v>0.107639707624912</c:v>
                </c:pt>
                <c:pt idx="1937" formatCode="General">
                  <c:v>0.10752749443054201</c:v>
                </c:pt>
                <c:pt idx="1938" formatCode="General">
                  <c:v>0.107274241745472</c:v>
                </c:pt>
                <c:pt idx="1939" formatCode="General">
                  <c:v>0.106995776295662</c:v>
                </c:pt>
                <c:pt idx="1940" formatCode="General">
                  <c:v>0.106694363057613</c:v>
                </c:pt>
                <c:pt idx="1941" formatCode="General">
                  <c:v>0.106222920119762</c:v>
                </c:pt>
                <c:pt idx="1942" formatCode="General">
                  <c:v>0.105836354196072</c:v>
                </c:pt>
                <c:pt idx="1943" formatCode="General">
                  <c:v>0.10554455965757401</c:v>
                </c:pt>
                <c:pt idx="1944" formatCode="General">
                  <c:v>0.105230160057545</c:v>
                </c:pt>
                <c:pt idx="1945" formatCode="General">
                  <c:v>0.105002380907536</c:v>
                </c:pt>
                <c:pt idx="1946" formatCode="General">
                  <c:v>0.104573331773281</c:v>
                </c:pt>
                <c:pt idx="1947" formatCode="General">
                  <c:v>0.104051358997822</c:v>
                </c:pt>
                <c:pt idx="1948" formatCode="General">
                  <c:v>0.103488907217979</c:v>
                </c:pt>
                <c:pt idx="1949" formatCode="General">
                  <c:v>0.102728314697742</c:v>
                </c:pt>
                <c:pt idx="1950" formatCode="General">
                  <c:v>0.102083370089531</c:v>
                </c:pt>
                <c:pt idx="1951" formatCode="General">
                  <c:v>0.10153391212225001</c:v>
                </c:pt>
                <c:pt idx="1952" formatCode="General">
                  <c:v>0.101048178970814</c:v>
                </c:pt>
                <c:pt idx="1953" formatCode="General">
                  <c:v>0.100743673741817</c:v>
                </c:pt>
                <c:pt idx="1954" formatCode="General">
                  <c:v>0.100456304848194</c:v>
                </c:pt>
                <c:pt idx="1955" formatCode="General">
                  <c:v>0.100398078560829</c:v>
                </c:pt>
                <c:pt idx="1956" formatCode="General">
                  <c:v>0.100263506174088</c:v>
                </c:pt>
                <c:pt idx="1957" formatCode="General">
                  <c:v>0.10004159808158899</c:v>
                </c:pt>
                <c:pt idx="1958">
                  <c:v>9.9773161113262204E-2</c:v>
                </c:pt>
                <c:pt idx="1959">
                  <c:v>9.9091276526451097E-2</c:v>
                </c:pt>
                <c:pt idx="1960">
                  <c:v>9.8379477858543396E-2</c:v>
                </c:pt>
                <c:pt idx="1961">
                  <c:v>9.7724169492721599E-2</c:v>
                </c:pt>
                <c:pt idx="1962" formatCode="General">
                  <c:v>9.7104474902153001E-2</c:v>
                </c:pt>
                <c:pt idx="1963">
                  <c:v>9.6819125115871402E-2</c:v>
                </c:pt>
                <c:pt idx="1964">
                  <c:v>9.6799537539482103E-2</c:v>
                </c:pt>
                <c:pt idx="1965">
                  <c:v>9.6753396093845395E-2</c:v>
                </c:pt>
                <c:pt idx="1966">
                  <c:v>9.6867255866527599E-2</c:v>
                </c:pt>
                <c:pt idx="1967">
                  <c:v>9.6935927867889404E-2</c:v>
                </c:pt>
                <c:pt idx="1968">
                  <c:v>9.7095541656017303E-2</c:v>
                </c:pt>
                <c:pt idx="1969">
                  <c:v>9.7114786505699199E-2</c:v>
                </c:pt>
                <c:pt idx="1970">
                  <c:v>9.7122773528099102E-2</c:v>
                </c:pt>
                <c:pt idx="1971">
                  <c:v>9.7148746252059895E-2</c:v>
                </c:pt>
                <c:pt idx="1972">
                  <c:v>9.7159236669540405E-2</c:v>
                </c:pt>
                <c:pt idx="1973">
                  <c:v>9.7026579082012204E-2</c:v>
                </c:pt>
                <c:pt idx="1974">
                  <c:v>9.6790455281734494E-2</c:v>
                </c:pt>
                <c:pt idx="1975">
                  <c:v>9.6610046923160595E-2</c:v>
                </c:pt>
                <c:pt idx="1976">
                  <c:v>9.6374109387397794E-2</c:v>
                </c:pt>
                <c:pt idx="1977">
                  <c:v>9.6025720238685594E-2</c:v>
                </c:pt>
                <c:pt idx="1978">
                  <c:v>9.5602221786975902E-2</c:v>
                </c:pt>
                <c:pt idx="1979">
                  <c:v>9.5384992659091894E-2</c:v>
                </c:pt>
                <c:pt idx="1980">
                  <c:v>9.5094352960586506E-2</c:v>
                </c:pt>
                <c:pt idx="1981" formatCode="General">
                  <c:v>9.4875842332839994E-2</c:v>
                </c:pt>
                <c:pt idx="1982">
                  <c:v>9.5052719116210896E-2</c:v>
                </c:pt>
                <c:pt idx="1983">
                  <c:v>9.4879247248172802E-2</c:v>
                </c:pt>
                <c:pt idx="1984" formatCode="General">
                  <c:v>9.4405435025692E-2</c:v>
                </c:pt>
                <c:pt idx="1985">
                  <c:v>9.4080209732055706E-2</c:v>
                </c:pt>
                <c:pt idx="1986">
                  <c:v>9.3660272657871205E-2</c:v>
                </c:pt>
                <c:pt idx="1987">
                  <c:v>9.3270190060138702E-2</c:v>
                </c:pt>
                <c:pt idx="1988">
                  <c:v>9.3080855906009702E-2</c:v>
                </c:pt>
                <c:pt idx="1989">
                  <c:v>9.2631794512271895E-2</c:v>
                </c:pt>
                <c:pt idx="1990">
                  <c:v>9.1783322393894196E-2</c:v>
                </c:pt>
                <c:pt idx="1991">
                  <c:v>9.1307938098907498E-2</c:v>
                </c:pt>
                <c:pt idx="1992">
                  <c:v>9.0715818107128102E-2</c:v>
                </c:pt>
                <c:pt idx="1993">
                  <c:v>9.0487308800220503E-2</c:v>
                </c:pt>
                <c:pt idx="1994">
                  <c:v>9.1000840067863506E-2</c:v>
                </c:pt>
                <c:pt idx="1995">
                  <c:v>9.10976678133011E-2</c:v>
                </c:pt>
                <c:pt idx="1996">
                  <c:v>9.12667587399483E-2</c:v>
                </c:pt>
                <c:pt idx="1997">
                  <c:v>9.12811905145645E-2</c:v>
                </c:pt>
                <c:pt idx="1998">
                  <c:v>9.0452030301094097E-2</c:v>
                </c:pt>
                <c:pt idx="1999">
                  <c:v>9.0163722634315505E-2</c:v>
                </c:pt>
                <c:pt idx="2000">
                  <c:v>8.9896552264690399E-2</c:v>
                </c:pt>
                <c:pt idx="2001">
                  <c:v>8.9477360248565702E-2</c:v>
                </c:pt>
                <c:pt idx="2002">
                  <c:v>8.9690670371055603E-2</c:v>
                </c:pt>
                <c:pt idx="2003">
                  <c:v>8.9441113173961598E-2</c:v>
                </c:pt>
                <c:pt idx="2004">
                  <c:v>8.9448653161525699E-2</c:v>
                </c:pt>
                <c:pt idx="2005">
                  <c:v>8.9445695281028706E-2</c:v>
                </c:pt>
                <c:pt idx="2006">
                  <c:v>8.93966108560562E-2</c:v>
                </c:pt>
                <c:pt idx="2007">
                  <c:v>8.9954733848571805E-2</c:v>
                </c:pt>
                <c:pt idx="2008">
                  <c:v>8.9585669338703197E-2</c:v>
                </c:pt>
                <c:pt idx="2009">
                  <c:v>8.9453741908073398E-2</c:v>
                </c:pt>
                <c:pt idx="2010">
                  <c:v>8.9973062276840196E-2</c:v>
                </c:pt>
                <c:pt idx="2011">
                  <c:v>8.9740358293056502E-2</c:v>
                </c:pt>
                <c:pt idx="2012">
                  <c:v>9.0047456324100494E-2</c:v>
                </c:pt>
                <c:pt idx="2013" formatCode="General">
                  <c:v>9.0445376932621002E-2</c:v>
                </c:pt>
                <c:pt idx="2014" formatCode="General">
                  <c:v>9.0148463845253005E-2</c:v>
                </c:pt>
                <c:pt idx="2015">
                  <c:v>8.9866317808628096E-2</c:v>
                </c:pt>
                <c:pt idx="2016">
                  <c:v>8.9588478207588196E-2</c:v>
                </c:pt>
                <c:pt idx="2017">
                  <c:v>8.9192986488342299E-2</c:v>
                </c:pt>
                <c:pt idx="2018">
                  <c:v>8.8926851749420194E-2</c:v>
                </c:pt>
                <c:pt idx="2019" formatCode="General">
                  <c:v>8.8639572262764005E-2</c:v>
                </c:pt>
                <c:pt idx="2020">
                  <c:v>8.7850101292133304E-2</c:v>
                </c:pt>
                <c:pt idx="2021">
                  <c:v>8.7387010455131503E-2</c:v>
                </c:pt>
                <c:pt idx="2022">
                  <c:v>8.6645327508449596E-2</c:v>
                </c:pt>
                <c:pt idx="2023">
                  <c:v>8.4813721477985396E-2</c:v>
                </c:pt>
                <c:pt idx="2024">
                  <c:v>8.3317048847675296E-2</c:v>
                </c:pt>
                <c:pt idx="2025">
                  <c:v>8.3181299269199399E-2</c:v>
                </c:pt>
                <c:pt idx="2026">
                  <c:v>8.3960682153701796E-2</c:v>
                </c:pt>
                <c:pt idx="2027">
                  <c:v>8.53091925382614E-2</c:v>
                </c:pt>
                <c:pt idx="2028">
                  <c:v>8.7132200598716694E-2</c:v>
                </c:pt>
                <c:pt idx="2029">
                  <c:v>8.7776221334934207E-2</c:v>
                </c:pt>
                <c:pt idx="2030">
                  <c:v>8.7619818747043596E-2</c:v>
                </c:pt>
                <c:pt idx="2031">
                  <c:v>8.7497673928737599E-2</c:v>
                </c:pt>
                <c:pt idx="2032">
                  <c:v>8.7103061378002195E-2</c:v>
                </c:pt>
                <c:pt idx="2033">
                  <c:v>8.6584538221359295E-2</c:v>
                </c:pt>
                <c:pt idx="2034">
                  <c:v>8.5510171949863406E-2</c:v>
                </c:pt>
                <c:pt idx="2035">
                  <c:v>8.4814175963401794E-2</c:v>
                </c:pt>
                <c:pt idx="2036">
                  <c:v>8.4167100489139599E-2</c:v>
                </c:pt>
                <c:pt idx="2037">
                  <c:v>8.31416100263596E-2</c:v>
                </c:pt>
                <c:pt idx="2038">
                  <c:v>8.2289859652519198E-2</c:v>
                </c:pt>
                <c:pt idx="2039">
                  <c:v>8.1721007823944106E-2</c:v>
                </c:pt>
                <c:pt idx="2040">
                  <c:v>8.1821948289871202E-2</c:v>
                </c:pt>
                <c:pt idx="2041">
                  <c:v>8.2670509815216106E-2</c:v>
                </c:pt>
                <c:pt idx="2042">
                  <c:v>8.4099844098091098E-2</c:v>
                </c:pt>
                <c:pt idx="2043">
                  <c:v>8.4730133414268494E-2</c:v>
                </c:pt>
                <c:pt idx="2044">
                  <c:v>8.3509065210819203E-2</c:v>
                </c:pt>
                <c:pt idx="2045" formatCode="General">
                  <c:v>8.1889808177947998E-2</c:v>
                </c:pt>
                <c:pt idx="2046">
                  <c:v>8.1084296107292203E-2</c:v>
                </c:pt>
                <c:pt idx="2047">
                  <c:v>8.0454900860786396E-2</c:v>
                </c:pt>
                <c:pt idx="2048">
                  <c:v>8.0271191895008101E-2</c:v>
                </c:pt>
                <c:pt idx="2049">
                  <c:v>8.0933228135108906E-2</c:v>
                </c:pt>
                <c:pt idx="2050">
                  <c:v>8.1040173768997206E-2</c:v>
                </c:pt>
                <c:pt idx="2051" formatCode="General">
                  <c:v>8.0298513174057007E-2</c:v>
                </c:pt>
                <c:pt idx="2052">
                  <c:v>8.0409370362758595E-2</c:v>
                </c:pt>
                <c:pt idx="2053">
                  <c:v>8.15430358052254E-2</c:v>
                </c:pt>
                <c:pt idx="2054" formatCode="General">
                  <c:v>8.1948883831500993E-2</c:v>
                </c:pt>
                <c:pt idx="2055">
                  <c:v>8.1413544714450795E-2</c:v>
                </c:pt>
                <c:pt idx="2056">
                  <c:v>8.1110365688800798E-2</c:v>
                </c:pt>
                <c:pt idx="2057">
                  <c:v>7.9703770577907604E-2</c:v>
                </c:pt>
                <c:pt idx="2058">
                  <c:v>7.7792122960090596E-2</c:v>
                </c:pt>
                <c:pt idx="2059" formatCode="General">
                  <c:v>7.7956534922122997E-2</c:v>
                </c:pt>
                <c:pt idx="2060">
                  <c:v>7.7664658427238506E-2</c:v>
                </c:pt>
                <c:pt idx="2061">
                  <c:v>7.6652243733406095E-2</c:v>
                </c:pt>
                <c:pt idx="2062">
                  <c:v>7.7779144048690796E-2</c:v>
                </c:pt>
                <c:pt idx="2063">
                  <c:v>7.7486649155616802E-2</c:v>
                </c:pt>
                <c:pt idx="2064">
                  <c:v>7.7598445117473602E-2</c:v>
                </c:pt>
                <c:pt idx="2065" formatCode="General">
                  <c:v>7.9294353723526001E-2</c:v>
                </c:pt>
                <c:pt idx="2066">
                  <c:v>7.7186323702335399E-2</c:v>
                </c:pt>
                <c:pt idx="2067">
                  <c:v>7.5375154614448506E-2</c:v>
                </c:pt>
                <c:pt idx="2068">
                  <c:v>7.37765207886696E-2</c:v>
                </c:pt>
                <c:pt idx="2069">
                  <c:v>7.2382040321826893E-2</c:v>
                </c:pt>
                <c:pt idx="2070">
                  <c:v>7.3912985622882801E-2</c:v>
                </c:pt>
                <c:pt idx="2071">
                  <c:v>7.4815377593040494E-2</c:v>
                </c:pt>
                <c:pt idx="2072">
                  <c:v>7.4560016393661499E-2</c:v>
                </c:pt>
                <c:pt idx="2073">
                  <c:v>7.4851483106613201E-2</c:v>
                </c:pt>
                <c:pt idx="2074">
                  <c:v>7.3523432016372695E-2</c:v>
                </c:pt>
                <c:pt idx="2075">
                  <c:v>7.1963265538215596E-2</c:v>
                </c:pt>
                <c:pt idx="2076">
                  <c:v>7.1915067732334095E-2</c:v>
                </c:pt>
                <c:pt idx="2077" formatCode="General">
                  <c:v>7.0582240819931003E-2</c:v>
                </c:pt>
                <c:pt idx="2078">
                  <c:v>6.9996468722820296E-2</c:v>
                </c:pt>
                <c:pt idx="2079" formatCode="General">
                  <c:v>6.9983072578906999E-2</c:v>
                </c:pt>
                <c:pt idx="2080">
                  <c:v>7.0044137537479401E-2</c:v>
                </c:pt>
                <c:pt idx="2081">
                  <c:v>7.08582848310471E-2</c:v>
                </c:pt>
                <c:pt idx="2082">
                  <c:v>7.0928558707237202E-2</c:v>
                </c:pt>
                <c:pt idx="2083">
                  <c:v>7.2530731558799702E-2</c:v>
                </c:pt>
                <c:pt idx="2084">
                  <c:v>7.3989368975162506E-2</c:v>
                </c:pt>
                <c:pt idx="2085">
                  <c:v>7.2769075632095295E-2</c:v>
                </c:pt>
                <c:pt idx="2086">
                  <c:v>7.3377795517444597E-2</c:v>
                </c:pt>
                <c:pt idx="2087">
                  <c:v>7.2645962238311795E-2</c:v>
                </c:pt>
                <c:pt idx="2088">
                  <c:v>6.9465212523937198E-2</c:v>
                </c:pt>
                <c:pt idx="2089">
                  <c:v>6.9359622895717593E-2</c:v>
                </c:pt>
                <c:pt idx="2090">
                  <c:v>6.7530602216720595E-2</c:v>
                </c:pt>
                <c:pt idx="2091">
                  <c:v>6.4627148211002405E-2</c:v>
                </c:pt>
                <c:pt idx="2092">
                  <c:v>6.4389981329441098E-2</c:v>
                </c:pt>
                <c:pt idx="2093">
                  <c:v>6.3992187380790697E-2</c:v>
                </c:pt>
                <c:pt idx="2094">
                  <c:v>6.3638634979724898E-2</c:v>
                </c:pt>
                <c:pt idx="2095">
                  <c:v>6.5469533205032293E-2</c:v>
                </c:pt>
                <c:pt idx="2096">
                  <c:v>6.6991955041885404E-2</c:v>
                </c:pt>
                <c:pt idx="2097">
                  <c:v>6.8160660564899403E-2</c:v>
                </c:pt>
                <c:pt idx="2098">
                  <c:v>7.0043355226516696E-2</c:v>
                </c:pt>
                <c:pt idx="2099">
                  <c:v>6.6046863794326796E-2</c:v>
                </c:pt>
                <c:pt idx="2100">
                  <c:v>6.3230983912944794E-2</c:v>
                </c:pt>
                <c:pt idx="2101">
                  <c:v>5.9098120778799099E-2</c:v>
                </c:pt>
                <c:pt idx="2102">
                  <c:v>5.3970556706190102E-2</c:v>
                </c:pt>
                <c:pt idx="2103">
                  <c:v>5.9243813157081597E-2</c:v>
                </c:pt>
                <c:pt idx="2104">
                  <c:v>6.1729270964860902E-2</c:v>
                </c:pt>
                <c:pt idx="2105">
                  <c:v>6.1051830649375902E-2</c:v>
                </c:pt>
                <c:pt idx="2106">
                  <c:v>6.2642119824886294E-2</c:v>
                </c:pt>
                <c:pt idx="2107">
                  <c:v>6.0259263962507199E-2</c:v>
                </c:pt>
                <c:pt idx="2108">
                  <c:v>5.7019434869289398E-2</c:v>
                </c:pt>
                <c:pt idx="2109">
                  <c:v>6.03215433657169E-2</c:v>
                </c:pt>
                <c:pt idx="2110">
                  <c:v>6.3883617520332295E-2</c:v>
                </c:pt>
                <c:pt idx="2111">
                  <c:v>6.3878230750560802E-2</c:v>
                </c:pt>
                <c:pt idx="2112">
                  <c:v>6.5256312489509596E-2</c:v>
                </c:pt>
                <c:pt idx="2113">
                  <c:v>6.5289787948131603E-2</c:v>
                </c:pt>
                <c:pt idx="2114">
                  <c:v>6.5032690763473497E-2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E7-4EAB-91E4-13EA948F0330}"/>
            </c:ext>
          </c:extLst>
        </c:ser>
        <c:ser>
          <c:idx val="4"/>
          <c:order val="4"/>
          <c:tx>
            <c:strRef>
              <c:f>TreeSpecies_Spectra!$K$5</c:f>
              <c:strCache>
                <c:ptCount val="1"/>
                <c:pt idx="0">
                  <c:v>mukotokoto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TreeSpecies_Spectra!$L$5:$CCT$5</c:f>
              <c:numCache>
                <c:formatCode>0.00E+00</c:formatCode>
                <c:ptCount val="2115"/>
                <c:pt idx="0">
                  <c:v>1.6221817582845698E-2</c:v>
                </c:pt>
                <c:pt idx="1">
                  <c:v>1.5629375353455498E-2</c:v>
                </c:pt>
                <c:pt idx="2">
                  <c:v>1.53398979455233E-2</c:v>
                </c:pt>
                <c:pt idx="3">
                  <c:v>1.55822709202766E-2</c:v>
                </c:pt>
                <c:pt idx="4">
                  <c:v>1.5565902926027801E-2</c:v>
                </c:pt>
                <c:pt idx="5">
                  <c:v>1.55553612858057E-2</c:v>
                </c:pt>
                <c:pt idx="6" formatCode="General">
                  <c:v>1.5471070073545E-2</c:v>
                </c:pt>
                <c:pt idx="7">
                  <c:v>1.53087452054024E-2</c:v>
                </c:pt>
                <c:pt idx="8">
                  <c:v>1.54208485037088E-2</c:v>
                </c:pt>
                <c:pt idx="9">
                  <c:v>1.54769206419587E-2</c:v>
                </c:pt>
                <c:pt idx="10">
                  <c:v>1.54295936226845E-2</c:v>
                </c:pt>
                <c:pt idx="11">
                  <c:v>1.53502644971013E-2</c:v>
                </c:pt>
                <c:pt idx="12">
                  <c:v>1.52401104569435E-2</c:v>
                </c:pt>
                <c:pt idx="13">
                  <c:v>1.50669813156128E-2</c:v>
                </c:pt>
                <c:pt idx="14">
                  <c:v>1.49403596296906E-2</c:v>
                </c:pt>
                <c:pt idx="15">
                  <c:v>1.50657724589109E-2</c:v>
                </c:pt>
                <c:pt idx="16">
                  <c:v>1.49376960471272E-2</c:v>
                </c:pt>
                <c:pt idx="17">
                  <c:v>1.48377427831292E-2</c:v>
                </c:pt>
                <c:pt idx="18">
                  <c:v>1.4924933202564701E-2</c:v>
                </c:pt>
                <c:pt idx="19">
                  <c:v>1.47704025730491E-2</c:v>
                </c:pt>
                <c:pt idx="20" formatCode="General">
                  <c:v>1.4762713573873E-2</c:v>
                </c:pt>
                <c:pt idx="21">
                  <c:v>1.4860818162560499E-2</c:v>
                </c:pt>
                <c:pt idx="22">
                  <c:v>1.4902694150805499E-2</c:v>
                </c:pt>
                <c:pt idx="23">
                  <c:v>1.5011550858616799E-2</c:v>
                </c:pt>
                <c:pt idx="24">
                  <c:v>1.50033896788955E-2</c:v>
                </c:pt>
                <c:pt idx="25">
                  <c:v>1.4933400787413099E-2</c:v>
                </c:pt>
                <c:pt idx="26">
                  <c:v>1.5043210238218301E-2</c:v>
                </c:pt>
                <c:pt idx="27">
                  <c:v>1.49258021265268E-2</c:v>
                </c:pt>
                <c:pt idx="28">
                  <c:v>1.4797728508710899E-2</c:v>
                </c:pt>
                <c:pt idx="29">
                  <c:v>1.48310149088502E-2</c:v>
                </c:pt>
                <c:pt idx="30">
                  <c:v>1.4910273253917699E-2</c:v>
                </c:pt>
                <c:pt idx="31">
                  <c:v>1.4885492622852299E-2</c:v>
                </c:pt>
                <c:pt idx="32">
                  <c:v>1.4917897991836101E-2</c:v>
                </c:pt>
                <c:pt idx="33">
                  <c:v>1.51671450585127E-2</c:v>
                </c:pt>
                <c:pt idx="34">
                  <c:v>1.5248036943376101E-2</c:v>
                </c:pt>
                <c:pt idx="35">
                  <c:v>1.52470218017697E-2</c:v>
                </c:pt>
                <c:pt idx="36">
                  <c:v>1.52610819786787E-2</c:v>
                </c:pt>
                <c:pt idx="37">
                  <c:v>1.5349277295172201E-2</c:v>
                </c:pt>
                <c:pt idx="38" formatCode="General">
                  <c:v>1.5237906947731999E-2</c:v>
                </c:pt>
                <c:pt idx="39">
                  <c:v>1.5092106536030801E-2</c:v>
                </c:pt>
                <c:pt idx="40">
                  <c:v>1.50348031893373E-2</c:v>
                </c:pt>
                <c:pt idx="41">
                  <c:v>1.50155927985907E-2</c:v>
                </c:pt>
                <c:pt idx="42">
                  <c:v>1.50756575167179E-2</c:v>
                </c:pt>
                <c:pt idx="43">
                  <c:v>1.52002610266209E-2</c:v>
                </c:pt>
                <c:pt idx="44">
                  <c:v>1.5356869436800501E-2</c:v>
                </c:pt>
                <c:pt idx="45">
                  <c:v>1.5546225942671301E-2</c:v>
                </c:pt>
                <c:pt idx="46">
                  <c:v>1.56155908480287E-2</c:v>
                </c:pt>
                <c:pt idx="47">
                  <c:v>1.5555947087705101E-2</c:v>
                </c:pt>
                <c:pt idx="48">
                  <c:v>1.54460752382874E-2</c:v>
                </c:pt>
                <c:pt idx="49">
                  <c:v>1.52490427717566E-2</c:v>
                </c:pt>
                <c:pt idx="50">
                  <c:v>1.50800468400121E-2</c:v>
                </c:pt>
                <c:pt idx="51">
                  <c:v>1.50195406749845E-2</c:v>
                </c:pt>
                <c:pt idx="52">
                  <c:v>1.5102730132639399E-2</c:v>
                </c:pt>
                <c:pt idx="53">
                  <c:v>1.50841539725661E-2</c:v>
                </c:pt>
                <c:pt idx="54">
                  <c:v>1.50812417268753E-2</c:v>
                </c:pt>
                <c:pt idx="55">
                  <c:v>1.52310114353895E-2</c:v>
                </c:pt>
                <c:pt idx="56">
                  <c:v>1.53505094349384E-2</c:v>
                </c:pt>
                <c:pt idx="57" formatCode="General">
                  <c:v>1.5434455126523999E-2</c:v>
                </c:pt>
                <c:pt idx="58">
                  <c:v>1.55091490596533E-2</c:v>
                </c:pt>
                <c:pt idx="59">
                  <c:v>1.56120313331485E-2</c:v>
                </c:pt>
                <c:pt idx="60">
                  <c:v>1.56538765877485E-2</c:v>
                </c:pt>
                <c:pt idx="61">
                  <c:v>1.5708694234490402E-2</c:v>
                </c:pt>
                <c:pt idx="62">
                  <c:v>1.5811389312148101E-2</c:v>
                </c:pt>
                <c:pt idx="63">
                  <c:v>1.5891868621110899E-2</c:v>
                </c:pt>
                <c:pt idx="64">
                  <c:v>1.6015060245990798E-2</c:v>
                </c:pt>
                <c:pt idx="65">
                  <c:v>1.6123322769999501E-2</c:v>
                </c:pt>
                <c:pt idx="66">
                  <c:v>1.6176296398043601E-2</c:v>
                </c:pt>
                <c:pt idx="67">
                  <c:v>1.6379537060856798E-2</c:v>
                </c:pt>
                <c:pt idx="68">
                  <c:v>1.6553027555346499E-2</c:v>
                </c:pt>
                <c:pt idx="69">
                  <c:v>1.6660310328006699E-2</c:v>
                </c:pt>
                <c:pt idx="70">
                  <c:v>1.67932212352753E-2</c:v>
                </c:pt>
                <c:pt idx="71">
                  <c:v>1.69839803129435E-2</c:v>
                </c:pt>
                <c:pt idx="72">
                  <c:v>1.7171828076243401E-2</c:v>
                </c:pt>
                <c:pt idx="73">
                  <c:v>1.7326289787888499E-2</c:v>
                </c:pt>
                <c:pt idx="74">
                  <c:v>1.7517371103167499E-2</c:v>
                </c:pt>
                <c:pt idx="75">
                  <c:v>1.7666077241301498E-2</c:v>
                </c:pt>
                <c:pt idx="76">
                  <c:v>1.77951715886593E-2</c:v>
                </c:pt>
                <c:pt idx="77">
                  <c:v>1.7967088147997901E-2</c:v>
                </c:pt>
                <c:pt idx="78">
                  <c:v>1.8230935558676699E-2</c:v>
                </c:pt>
                <c:pt idx="79">
                  <c:v>1.8522566184401498E-2</c:v>
                </c:pt>
                <c:pt idx="80" formatCode="General">
                  <c:v>1.8778083845973001E-2</c:v>
                </c:pt>
                <c:pt idx="81">
                  <c:v>1.8951226025819799E-2</c:v>
                </c:pt>
                <c:pt idx="82">
                  <c:v>1.90812330693007E-2</c:v>
                </c:pt>
                <c:pt idx="83">
                  <c:v>1.9182240590453099E-2</c:v>
                </c:pt>
                <c:pt idx="84">
                  <c:v>1.9272170960903199E-2</c:v>
                </c:pt>
                <c:pt idx="85">
                  <c:v>1.9383452832698801E-2</c:v>
                </c:pt>
                <c:pt idx="86">
                  <c:v>1.9545584917068499E-2</c:v>
                </c:pt>
                <c:pt idx="87">
                  <c:v>1.9741546362638501E-2</c:v>
                </c:pt>
                <c:pt idx="88">
                  <c:v>1.99308432638645E-2</c:v>
                </c:pt>
                <c:pt idx="89">
                  <c:v>2.00922880321741E-2</c:v>
                </c:pt>
                <c:pt idx="90">
                  <c:v>2.0253613591194201E-2</c:v>
                </c:pt>
                <c:pt idx="91">
                  <c:v>2.0394552499055901E-2</c:v>
                </c:pt>
                <c:pt idx="92">
                  <c:v>2.04356014728546E-2</c:v>
                </c:pt>
                <c:pt idx="93">
                  <c:v>2.0555039867758799E-2</c:v>
                </c:pt>
                <c:pt idx="94">
                  <c:v>2.0727718248963401E-2</c:v>
                </c:pt>
                <c:pt idx="95">
                  <c:v>2.0892191678285599E-2</c:v>
                </c:pt>
                <c:pt idx="96">
                  <c:v>2.10384801030159E-2</c:v>
                </c:pt>
                <c:pt idx="97">
                  <c:v>2.1171413362026201E-2</c:v>
                </c:pt>
                <c:pt idx="98">
                  <c:v>2.12864205241203E-2</c:v>
                </c:pt>
                <c:pt idx="99">
                  <c:v>2.1377392113208799E-2</c:v>
                </c:pt>
                <c:pt idx="100" formatCode="General">
                  <c:v>2.1460359916091E-2</c:v>
                </c:pt>
                <c:pt idx="101">
                  <c:v>2.15532928705215E-2</c:v>
                </c:pt>
                <c:pt idx="102">
                  <c:v>2.16599833220243E-2</c:v>
                </c:pt>
                <c:pt idx="103">
                  <c:v>2.1761160343885401E-2</c:v>
                </c:pt>
                <c:pt idx="104">
                  <c:v>2.1874841302633299E-2</c:v>
                </c:pt>
                <c:pt idx="105">
                  <c:v>2.1977104246616402E-2</c:v>
                </c:pt>
                <c:pt idx="106">
                  <c:v>2.20424402505159E-2</c:v>
                </c:pt>
                <c:pt idx="107">
                  <c:v>2.2095337510108899E-2</c:v>
                </c:pt>
                <c:pt idx="108">
                  <c:v>2.2146977484226199E-2</c:v>
                </c:pt>
                <c:pt idx="109">
                  <c:v>2.2193275392055501E-2</c:v>
                </c:pt>
                <c:pt idx="110">
                  <c:v>2.2221343591809301E-2</c:v>
                </c:pt>
                <c:pt idx="111">
                  <c:v>2.2281898185610799E-2</c:v>
                </c:pt>
                <c:pt idx="112" formatCode="General">
                  <c:v>2.2323340177536E-2</c:v>
                </c:pt>
                <c:pt idx="113">
                  <c:v>2.2329913452267602E-2</c:v>
                </c:pt>
                <c:pt idx="114">
                  <c:v>2.24044676870108E-2</c:v>
                </c:pt>
                <c:pt idx="115">
                  <c:v>2.2479088976979301E-2</c:v>
                </c:pt>
                <c:pt idx="116">
                  <c:v>2.2543830797076201E-2</c:v>
                </c:pt>
                <c:pt idx="117">
                  <c:v>2.26025581359863E-2</c:v>
                </c:pt>
                <c:pt idx="118">
                  <c:v>2.26014275103807E-2</c:v>
                </c:pt>
                <c:pt idx="119">
                  <c:v>2.26554423570633E-2</c:v>
                </c:pt>
                <c:pt idx="120">
                  <c:v>2.2756017744541199E-2</c:v>
                </c:pt>
                <c:pt idx="121">
                  <c:v>2.2750603035092399E-2</c:v>
                </c:pt>
                <c:pt idx="122">
                  <c:v>2.2757191210985201E-2</c:v>
                </c:pt>
                <c:pt idx="123">
                  <c:v>2.2784097120165801E-2</c:v>
                </c:pt>
                <c:pt idx="124">
                  <c:v>2.2821536287665398E-2</c:v>
                </c:pt>
                <c:pt idx="125">
                  <c:v>2.2885980084538501E-2</c:v>
                </c:pt>
                <c:pt idx="126">
                  <c:v>2.2908292710781101E-2</c:v>
                </c:pt>
                <c:pt idx="127">
                  <c:v>2.2911403328180299E-2</c:v>
                </c:pt>
                <c:pt idx="128">
                  <c:v>2.2960145026445399E-2</c:v>
                </c:pt>
                <c:pt idx="129">
                  <c:v>2.2994700819253901E-2</c:v>
                </c:pt>
                <c:pt idx="130">
                  <c:v>2.3014036938548098E-2</c:v>
                </c:pt>
                <c:pt idx="131">
                  <c:v>2.3029098287224801E-2</c:v>
                </c:pt>
                <c:pt idx="132">
                  <c:v>2.3060400038957599E-2</c:v>
                </c:pt>
                <c:pt idx="133">
                  <c:v>2.3041784763336199E-2</c:v>
                </c:pt>
                <c:pt idx="134">
                  <c:v>2.30900850147009E-2</c:v>
                </c:pt>
                <c:pt idx="135">
                  <c:v>2.3304525762796399E-2</c:v>
                </c:pt>
                <c:pt idx="136">
                  <c:v>2.34226640313864E-2</c:v>
                </c:pt>
                <c:pt idx="137">
                  <c:v>2.3500738665461499E-2</c:v>
                </c:pt>
                <c:pt idx="138">
                  <c:v>2.3535290732979799E-2</c:v>
                </c:pt>
                <c:pt idx="139">
                  <c:v>2.3480933159589799E-2</c:v>
                </c:pt>
                <c:pt idx="140">
                  <c:v>2.3533660918474201E-2</c:v>
                </c:pt>
                <c:pt idx="141">
                  <c:v>2.36532613635063E-2</c:v>
                </c:pt>
                <c:pt idx="142">
                  <c:v>2.3763416334986701E-2</c:v>
                </c:pt>
                <c:pt idx="143" formatCode="General">
                  <c:v>2.3784663528203999E-2</c:v>
                </c:pt>
                <c:pt idx="144">
                  <c:v>2.3878382518887499E-2</c:v>
                </c:pt>
                <c:pt idx="145" formatCode="General">
                  <c:v>2.3995915427804E-2</c:v>
                </c:pt>
                <c:pt idx="146">
                  <c:v>2.4036109447479199E-2</c:v>
                </c:pt>
                <c:pt idx="147">
                  <c:v>2.41631157696247E-2</c:v>
                </c:pt>
                <c:pt idx="148">
                  <c:v>2.4292007088661201E-2</c:v>
                </c:pt>
                <c:pt idx="149">
                  <c:v>2.4404650554060901E-2</c:v>
                </c:pt>
                <c:pt idx="150">
                  <c:v>2.4588637053966501E-2</c:v>
                </c:pt>
                <c:pt idx="151">
                  <c:v>2.4754883721470802E-2</c:v>
                </c:pt>
                <c:pt idx="152">
                  <c:v>2.4931257590651498E-2</c:v>
                </c:pt>
                <c:pt idx="153">
                  <c:v>2.5141188874840702E-2</c:v>
                </c:pt>
                <c:pt idx="154">
                  <c:v>2.5289984419941899E-2</c:v>
                </c:pt>
                <c:pt idx="155">
                  <c:v>2.54407580941916E-2</c:v>
                </c:pt>
                <c:pt idx="156">
                  <c:v>2.5621065869927399E-2</c:v>
                </c:pt>
                <c:pt idx="157" formatCode="General">
                  <c:v>2.5833360850811001E-2</c:v>
                </c:pt>
                <c:pt idx="158">
                  <c:v>2.6097401976585399E-2</c:v>
                </c:pt>
                <c:pt idx="159">
                  <c:v>2.6373060420155501E-2</c:v>
                </c:pt>
                <c:pt idx="160">
                  <c:v>2.66340170055628E-2</c:v>
                </c:pt>
                <c:pt idx="161">
                  <c:v>2.6894457638263699E-2</c:v>
                </c:pt>
                <c:pt idx="162">
                  <c:v>2.7199935168027899E-2</c:v>
                </c:pt>
                <c:pt idx="163">
                  <c:v>2.75417249649763E-2</c:v>
                </c:pt>
                <c:pt idx="164" formatCode="General">
                  <c:v>2.7892367914319E-2</c:v>
                </c:pt>
                <c:pt idx="165">
                  <c:v>2.8246179223060601E-2</c:v>
                </c:pt>
                <c:pt idx="166">
                  <c:v>2.8679013252258301E-2</c:v>
                </c:pt>
                <c:pt idx="167">
                  <c:v>2.9187686741352099E-2</c:v>
                </c:pt>
                <c:pt idx="168" formatCode="General">
                  <c:v>2.9674481600522998E-2</c:v>
                </c:pt>
                <c:pt idx="169">
                  <c:v>3.0111709609627699E-2</c:v>
                </c:pt>
                <c:pt idx="170">
                  <c:v>3.0512176454067199E-2</c:v>
                </c:pt>
                <c:pt idx="171">
                  <c:v>3.0920546501874899E-2</c:v>
                </c:pt>
                <c:pt idx="172">
                  <c:v>3.1407926231622703E-2</c:v>
                </c:pt>
                <c:pt idx="173">
                  <c:v>3.1884159892797498E-2</c:v>
                </c:pt>
                <c:pt idx="174">
                  <c:v>3.2318320125341402E-2</c:v>
                </c:pt>
                <c:pt idx="175">
                  <c:v>3.2730482518672901E-2</c:v>
                </c:pt>
                <c:pt idx="176">
                  <c:v>3.32436971366405E-2</c:v>
                </c:pt>
                <c:pt idx="177">
                  <c:v>3.3774279057979598E-2</c:v>
                </c:pt>
                <c:pt idx="178">
                  <c:v>3.4230135381221799E-2</c:v>
                </c:pt>
                <c:pt idx="179">
                  <c:v>3.4566901624202701E-2</c:v>
                </c:pt>
                <c:pt idx="180">
                  <c:v>3.4890297800302499E-2</c:v>
                </c:pt>
                <c:pt idx="181">
                  <c:v>3.5238072276115397E-2</c:v>
                </c:pt>
                <c:pt idx="182">
                  <c:v>3.5613257437944398E-2</c:v>
                </c:pt>
                <c:pt idx="183">
                  <c:v>3.5981804132461499E-2</c:v>
                </c:pt>
                <c:pt idx="184">
                  <c:v>3.6298356950283099E-2</c:v>
                </c:pt>
                <c:pt idx="185">
                  <c:v>3.6556188017129898E-2</c:v>
                </c:pt>
                <c:pt idx="186">
                  <c:v>3.6790471524000203E-2</c:v>
                </c:pt>
                <c:pt idx="187">
                  <c:v>3.7011209875345202E-2</c:v>
                </c:pt>
                <c:pt idx="188">
                  <c:v>3.72263938188553E-2</c:v>
                </c:pt>
                <c:pt idx="189">
                  <c:v>3.7444405257701902E-2</c:v>
                </c:pt>
                <c:pt idx="190" formatCode="General">
                  <c:v>3.7687174975871998E-2</c:v>
                </c:pt>
                <c:pt idx="191">
                  <c:v>3.78907881677151E-2</c:v>
                </c:pt>
                <c:pt idx="192">
                  <c:v>3.8060963153839097E-2</c:v>
                </c:pt>
                <c:pt idx="193">
                  <c:v>3.8237243890762301E-2</c:v>
                </c:pt>
                <c:pt idx="194">
                  <c:v>3.8399670273065602E-2</c:v>
                </c:pt>
                <c:pt idx="195">
                  <c:v>3.85644622147083E-2</c:v>
                </c:pt>
                <c:pt idx="196">
                  <c:v>3.87416146695614E-2</c:v>
                </c:pt>
                <c:pt idx="197">
                  <c:v>3.8928374648094198E-2</c:v>
                </c:pt>
                <c:pt idx="198">
                  <c:v>3.90823930501938E-2</c:v>
                </c:pt>
                <c:pt idx="199">
                  <c:v>3.9230223745107699E-2</c:v>
                </c:pt>
                <c:pt idx="200">
                  <c:v>3.93991284072399E-2</c:v>
                </c:pt>
                <c:pt idx="201">
                  <c:v>3.9528828114271199E-2</c:v>
                </c:pt>
                <c:pt idx="202">
                  <c:v>3.9620745927095399E-2</c:v>
                </c:pt>
                <c:pt idx="203">
                  <c:v>3.9688169956207303E-2</c:v>
                </c:pt>
                <c:pt idx="204" formatCode="General">
                  <c:v>3.9750199764966999E-2</c:v>
                </c:pt>
                <c:pt idx="205">
                  <c:v>3.9754498749971397E-2</c:v>
                </c:pt>
                <c:pt idx="206">
                  <c:v>3.9749860763549798E-2</c:v>
                </c:pt>
                <c:pt idx="207" formatCode="General">
                  <c:v>3.9760448038577999E-2</c:v>
                </c:pt>
                <c:pt idx="208">
                  <c:v>3.9701376110315302E-2</c:v>
                </c:pt>
                <c:pt idx="209">
                  <c:v>3.96318845450878E-2</c:v>
                </c:pt>
                <c:pt idx="210">
                  <c:v>3.9563696831464802E-2</c:v>
                </c:pt>
                <c:pt idx="211">
                  <c:v>3.9487592875957503E-2</c:v>
                </c:pt>
                <c:pt idx="212">
                  <c:v>3.9417464286088902E-2</c:v>
                </c:pt>
                <c:pt idx="213">
                  <c:v>3.93115021288395E-2</c:v>
                </c:pt>
                <c:pt idx="214">
                  <c:v>3.91813218593597E-2</c:v>
                </c:pt>
                <c:pt idx="215">
                  <c:v>3.9118494838476202E-2</c:v>
                </c:pt>
                <c:pt idx="216" formatCode="General">
                  <c:v>3.8985937833785997E-2</c:v>
                </c:pt>
                <c:pt idx="217">
                  <c:v>3.8794130086898797E-2</c:v>
                </c:pt>
                <c:pt idx="218">
                  <c:v>3.8596108555793797E-2</c:v>
                </c:pt>
                <c:pt idx="219">
                  <c:v>3.84307093918324E-2</c:v>
                </c:pt>
                <c:pt idx="220">
                  <c:v>3.82880344986916E-2</c:v>
                </c:pt>
                <c:pt idx="221">
                  <c:v>3.8126580417156199E-2</c:v>
                </c:pt>
                <c:pt idx="222" formatCode="General">
                  <c:v>3.7890050560235998E-2</c:v>
                </c:pt>
                <c:pt idx="223">
                  <c:v>3.76584157347679E-2</c:v>
                </c:pt>
                <c:pt idx="224">
                  <c:v>3.7451289594173397E-2</c:v>
                </c:pt>
                <c:pt idx="225">
                  <c:v>3.7263404577970498E-2</c:v>
                </c:pt>
                <c:pt idx="226">
                  <c:v>3.70585955679417E-2</c:v>
                </c:pt>
                <c:pt idx="227">
                  <c:v>3.6901935935020398E-2</c:v>
                </c:pt>
                <c:pt idx="228">
                  <c:v>3.6790192127227797E-2</c:v>
                </c:pt>
                <c:pt idx="229">
                  <c:v>3.66898961365223E-2</c:v>
                </c:pt>
                <c:pt idx="230">
                  <c:v>3.6588456481695203E-2</c:v>
                </c:pt>
                <c:pt idx="231">
                  <c:v>3.6495395004749298E-2</c:v>
                </c:pt>
                <c:pt idx="232">
                  <c:v>3.6422152072191197E-2</c:v>
                </c:pt>
                <c:pt idx="233">
                  <c:v>3.6380339413881302E-2</c:v>
                </c:pt>
                <c:pt idx="234" formatCode="General">
                  <c:v>3.6310151219368002E-2</c:v>
                </c:pt>
                <c:pt idx="235">
                  <c:v>3.6244820803403903E-2</c:v>
                </c:pt>
                <c:pt idx="236">
                  <c:v>3.6224484443664599E-2</c:v>
                </c:pt>
                <c:pt idx="237">
                  <c:v>3.6209274083375903E-2</c:v>
                </c:pt>
                <c:pt idx="238" formatCode="General">
                  <c:v>3.6265391856432003E-2</c:v>
                </c:pt>
                <c:pt idx="239">
                  <c:v>3.6371871829032898E-2</c:v>
                </c:pt>
                <c:pt idx="240">
                  <c:v>3.6428790539503098E-2</c:v>
                </c:pt>
                <c:pt idx="241">
                  <c:v>3.6419183015823399E-2</c:v>
                </c:pt>
                <c:pt idx="242">
                  <c:v>3.6417596042156199E-2</c:v>
                </c:pt>
                <c:pt idx="243">
                  <c:v>3.64642292261124E-2</c:v>
                </c:pt>
                <c:pt idx="244" formatCode="General">
                  <c:v>3.6513514816761003E-2</c:v>
                </c:pt>
                <c:pt idx="245" formatCode="General">
                  <c:v>3.6581777036189998E-2</c:v>
                </c:pt>
                <c:pt idx="246">
                  <c:v>3.6627076566219302E-2</c:v>
                </c:pt>
                <c:pt idx="247">
                  <c:v>3.6615580320358297E-2</c:v>
                </c:pt>
                <c:pt idx="248">
                  <c:v>3.6658879369497299E-2</c:v>
                </c:pt>
                <c:pt idx="249">
                  <c:v>3.6687038838863401E-2</c:v>
                </c:pt>
                <c:pt idx="250">
                  <c:v>3.6694217473268502E-2</c:v>
                </c:pt>
                <c:pt idx="251">
                  <c:v>3.6751512438058902E-2</c:v>
                </c:pt>
                <c:pt idx="252">
                  <c:v>3.6760736256837803E-2</c:v>
                </c:pt>
                <c:pt idx="253">
                  <c:v>3.6743108183145502E-2</c:v>
                </c:pt>
                <c:pt idx="254">
                  <c:v>3.67338769137859E-2</c:v>
                </c:pt>
                <c:pt idx="255">
                  <c:v>3.67243066430092E-2</c:v>
                </c:pt>
                <c:pt idx="256" formatCode="General">
                  <c:v>3.6711823195218998E-2</c:v>
                </c:pt>
                <c:pt idx="257">
                  <c:v>3.6695376038551303E-2</c:v>
                </c:pt>
                <c:pt idx="258">
                  <c:v>3.6674965173006099E-2</c:v>
                </c:pt>
                <c:pt idx="259">
                  <c:v>3.6652363836765303E-2</c:v>
                </c:pt>
                <c:pt idx="260">
                  <c:v>3.6613889038562802E-2</c:v>
                </c:pt>
                <c:pt idx="261">
                  <c:v>3.65578792989254E-2</c:v>
                </c:pt>
                <c:pt idx="262">
                  <c:v>3.6503516137599903E-2</c:v>
                </c:pt>
                <c:pt idx="263">
                  <c:v>3.6458764225244501E-2</c:v>
                </c:pt>
                <c:pt idx="264">
                  <c:v>3.6410272121429402E-2</c:v>
                </c:pt>
                <c:pt idx="265" formatCode="General">
                  <c:v>3.6344900727271999E-2</c:v>
                </c:pt>
                <c:pt idx="266">
                  <c:v>3.6288682371377903E-2</c:v>
                </c:pt>
                <c:pt idx="267" formatCode="General">
                  <c:v>3.6225438117980999E-2</c:v>
                </c:pt>
                <c:pt idx="268">
                  <c:v>3.6164645105600399E-2</c:v>
                </c:pt>
                <c:pt idx="269">
                  <c:v>3.6134276539087302E-2</c:v>
                </c:pt>
                <c:pt idx="270">
                  <c:v>3.6098770797252697E-2</c:v>
                </c:pt>
                <c:pt idx="271">
                  <c:v>3.6087356507778202E-2</c:v>
                </c:pt>
                <c:pt idx="272">
                  <c:v>3.6113608628511401E-2</c:v>
                </c:pt>
                <c:pt idx="273">
                  <c:v>3.6118175834417302E-2</c:v>
                </c:pt>
                <c:pt idx="274">
                  <c:v>3.61567065119743E-2</c:v>
                </c:pt>
                <c:pt idx="275">
                  <c:v>3.6215342581272097E-2</c:v>
                </c:pt>
                <c:pt idx="276">
                  <c:v>3.6248311400413499E-2</c:v>
                </c:pt>
                <c:pt idx="277">
                  <c:v>3.6238789558410603E-2</c:v>
                </c:pt>
                <c:pt idx="278">
                  <c:v>3.6295041441917399E-2</c:v>
                </c:pt>
                <c:pt idx="279">
                  <c:v>3.64198237657547E-2</c:v>
                </c:pt>
                <c:pt idx="280">
                  <c:v>3.64563800394535E-2</c:v>
                </c:pt>
                <c:pt idx="281">
                  <c:v>3.6524355411529499E-2</c:v>
                </c:pt>
                <c:pt idx="282">
                  <c:v>3.6599107086658499E-2</c:v>
                </c:pt>
                <c:pt idx="283">
                  <c:v>3.6638922989368397E-2</c:v>
                </c:pt>
                <c:pt idx="284">
                  <c:v>3.6686874926090199E-2</c:v>
                </c:pt>
                <c:pt idx="285">
                  <c:v>3.6715555936098099E-2</c:v>
                </c:pt>
                <c:pt idx="286" formatCode="General">
                  <c:v>3.670709207654E-2</c:v>
                </c:pt>
                <c:pt idx="287" formatCode="General">
                  <c:v>3.6655530333519003E-2</c:v>
                </c:pt>
                <c:pt idx="288">
                  <c:v>3.6587871611118303E-2</c:v>
                </c:pt>
                <c:pt idx="289">
                  <c:v>3.6548580974340397E-2</c:v>
                </c:pt>
                <c:pt idx="290">
                  <c:v>3.6529354751110098E-2</c:v>
                </c:pt>
                <c:pt idx="291">
                  <c:v>3.6412216722965199E-2</c:v>
                </c:pt>
                <c:pt idx="292">
                  <c:v>3.6293577402830103E-2</c:v>
                </c:pt>
                <c:pt idx="293">
                  <c:v>3.6182574927806903E-2</c:v>
                </c:pt>
                <c:pt idx="294">
                  <c:v>3.60587500035763E-2</c:v>
                </c:pt>
                <c:pt idx="295" formatCode="General">
                  <c:v>3.5924531519413001E-2</c:v>
                </c:pt>
                <c:pt idx="296">
                  <c:v>3.5795331001281697E-2</c:v>
                </c:pt>
                <c:pt idx="297">
                  <c:v>3.5693340003490399E-2</c:v>
                </c:pt>
                <c:pt idx="298">
                  <c:v>3.5642255097627598E-2</c:v>
                </c:pt>
                <c:pt idx="299">
                  <c:v>3.5519026219844797E-2</c:v>
                </c:pt>
                <c:pt idx="300">
                  <c:v>3.53964157402515E-2</c:v>
                </c:pt>
                <c:pt idx="301">
                  <c:v>3.5348698496818501E-2</c:v>
                </c:pt>
                <c:pt idx="302">
                  <c:v>3.5353817045688601E-2</c:v>
                </c:pt>
                <c:pt idx="303">
                  <c:v>3.5319764167070403E-2</c:v>
                </c:pt>
                <c:pt idx="304">
                  <c:v>3.5265263170003898E-2</c:v>
                </c:pt>
                <c:pt idx="305">
                  <c:v>3.5254329442977898E-2</c:v>
                </c:pt>
                <c:pt idx="306" formatCode="General">
                  <c:v>3.5242035984993002E-2</c:v>
                </c:pt>
                <c:pt idx="307">
                  <c:v>3.5146363079547903E-2</c:v>
                </c:pt>
                <c:pt idx="308">
                  <c:v>3.4988500177860302E-2</c:v>
                </c:pt>
                <c:pt idx="309">
                  <c:v>3.4886326640844303E-2</c:v>
                </c:pt>
                <c:pt idx="310">
                  <c:v>3.4751210361719097E-2</c:v>
                </c:pt>
                <c:pt idx="311">
                  <c:v>3.4599564969539601E-2</c:v>
                </c:pt>
                <c:pt idx="312">
                  <c:v>3.4458767622709302E-2</c:v>
                </c:pt>
                <c:pt idx="313">
                  <c:v>3.42971235513687E-2</c:v>
                </c:pt>
                <c:pt idx="314">
                  <c:v>3.4151028841733898E-2</c:v>
                </c:pt>
                <c:pt idx="315">
                  <c:v>3.4040566533803898E-2</c:v>
                </c:pt>
                <c:pt idx="316">
                  <c:v>3.3965084701776498E-2</c:v>
                </c:pt>
                <c:pt idx="317">
                  <c:v>3.3896103501319899E-2</c:v>
                </c:pt>
                <c:pt idx="318">
                  <c:v>3.3802825957536697E-2</c:v>
                </c:pt>
                <c:pt idx="319">
                  <c:v>3.3710356801748297E-2</c:v>
                </c:pt>
                <c:pt idx="320" formatCode="General">
                  <c:v>3.3745352178811999E-2</c:v>
                </c:pt>
                <c:pt idx="321">
                  <c:v>3.3754125237464898E-2</c:v>
                </c:pt>
                <c:pt idx="322">
                  <c:v>3.37247960269451E-2</c:v>
                </c:pt>
                <c:pt idx="323">
                  <c:v>3.3700995147228199E-2</c:v>
                </c:pt>
                <c:pt idx="324">
                  <c:v>3.3735085278749501E-2</c:v>
                </c:pt>
                <c:pt idx="325">
                  <c:v>3.3795613795518903E-2</c:v>
                </c:pt>
                <c:pt idx="326">
                  <c:v>3.3852927386760698E-2</c:v>
                </c:pt>
                <c:pt idx="327">
                  <c:v>3.38897034525871E-2</c:v>
                </c:pt>
                <c:pt idx="328">
                  <c:v>3.4007333219051403E-2</c:v>
                </c:pt>
                <c:pt idx="329">
                  <c:v>3.4137826412916197E-2</c:v>
                </c:pt>
                <c:pt idx="330">
                  <c:v>3.4246768802404397E-2</c:v>
                </c:pt>
                <c:pt idx="331">
                  <c:v>3.4447327256202698E-2</c:v>
                </c:pt>
                <c:pt idx="332">
                  <c:v>3.4665953367948497E-2</c:v>
                </c:pt>
                <c:pt idx="333">
                  <c:v>3.4913484007120098E-2</c:v>
                </c:pt>
                <c:pt idx="334">
                  <c:v>3.5227999091148397E-2</c:v>
                </c:pt>
                <c:pt idx="335">
                  <c:v>3.5607676953077302E-2</c:v>
                </c:pt>
                <c:pt idx="336">
                  <c:v>3.6102060228586197E-2</c:v>
                </c:pt>
                <c:pt idx="337">
                  <c:v>3.6749463528394699E-2</c:v>
                </c:pt>
                <c:pt idx="338">
                  <c:v>3.7399493157863603E-2</c:v>
                </c:pt>
                <c:pt idx="339">
                  <c:v>3.8034260272979702E-2</c:v>
                </c:pt>
                <c:pt idx="340">
                  <c:v>3.8746576756238903E-2</c:v>
                </c:pt>
                <c:pt idx="341">
                  <c:v>3.96283529698849E-2</c:v>
                </c:pt>
                <c:pt idx="342">
                  <c:v>4.06809002161026E-2</c:v>
                </c:pt>
                <c:pt idx="343" formatCode="General">
                  <c:v>4.1887529194354997E-2</c:v>
                </c:pt>
                <c:pt idx="344">
                  <c:v>4.3230213224887799E-2</c:v>
                </c:pt>
                <c:pt idx="345">
                  <c:v>4.4631756842136397E-2</c:v>
                </c:pt>
                <c:pt idx="346">
                  <c:v>4.6149015426635701E-2</c:v>
                </c:pt>
                <c:pt idx="347">
                  <c:v>4.77529019117355E-2</c:v>
                </c:pt>
                <c:pt idx="348">
                  <c:v>4.9503900110721602E-2</c:v>
                </c:pt>
                <c:pt idx="349">
                  <c:v>5.1423065364360802E-2</c:v>
                </c:pt>
                <c:pt idx="350">
                  <c:v>5.3482130169868497E-2</c:v>
                </c:pt>
                <c:pt idx="351">
                  <c:v>5.5626612156629597E-2</c:v>
                </c:pt>
                <c:pt idx="352">
                  <c:v>5.78315369784832E-2</c:v>
                </c:pt>
                <c:pt idx="353">
                  <c:v>6.01267032325268E-2</c:v>
                </c:pt>
                <c:pt idx="354">
                  <c:v>6.2452483922243097E-2</c:v>
                </c:pt>
                <c:pt idx="355">
                  <c:v>6.4853638410568196E-2</c:v>
                </c:pt>
                <c:pt idx="356">
                  <c:v>6.7368462681770297E-2</c:v>
                </c:pt>
                <c:pt idx="357">
                  <c:v>6.9940477609634399E-2</c:v>
                </c:pt>
                <c:pt idx="358">
                  <c:v>7.2569169104099301E-2</c:v>
                </c:pt>
                <c:pt idx="359">
                  <c:v>7.5272865593433394E-2</c:v>
                </c:pt>
                <c:pt idx="360">
                  <c:v>7.8023545444011702E-2</c:v>
                </c:pt>
                <c:pt idx="361">
                  <c:v>8.0878742039203602E-2</c:v>
                </c:pt>
                <c:pt idx="362">
                  <c:v>8.38176384568214E-2</c:v>
                </c:pt>
                <c:pt idx="363">
                  <c:v>8.6793139576911899E-2</c:v>
                </c:pt>
                <c:pt idx="364">
                  <c:v>8.9863486588001307E-2</c:v>
                </c:pt>
                <c:pt idx="365">
                  <c:v>9.2806607484817505E-2</c:v>
                </c:pt>
                <c:pt idx="366">
                  <c:v>9.5712229609489399E-2</c:v>
                </c:pt>
                <c:pt idx="367">
                  <c:v>9.8906792700290694E-2</c:v>
                </c:pt>
                <c:pt idx="368" formatCode="General">
                  <c:v>0.102354608476162</c:v>
                </c:pt>
                <c:pt idx="369" formatCode="General">
                  <c:v>0.106004148721695</c:v>
                </c:pt>
                <c:pt idx="370" formatCode="General">
                  <c:v>0.109630137681961</c:v>
                </c:pt>
                <c:pt idx="371" formatCode="General">
                  <c:v>0.113116972148418</c:v>
                </c:pt>
                <c:pt idx="372" formatCode="General">
                  <c:v>0.11620691418647799</c:v>
                </c:pt>
                <c:pt idx="373" formatCode="General">
                  <c:v>0.119384795427322</c:v>
                </c:pt>
                <c:pt idx="374" formatCode="General">
                  <c:v>0.12291635572910301</c:v>
                </c:pt>
                <c:pt idx="375" formatCode="General">
                  <c:v>0.12638215720653501</c:v>
                </c:pt>
                <c:pt idx="376" formatCode="General">
                  <c:v>0.12972933053970301</c:v>
                </c:pt>
                <c:pt idx="377" formatCode="General">
                  <c:v>0.13299727439880399</c:v>
                </c:pt>
                <c:pt idx="378" formatCode="General">
                  <c:v>0.13625437021255499</c:v>
                </c:pt>
                <c:pt idx="379" formatCode="General">
                  <c:v>0.139439731836319</c:v>
                </c:pt>
                <c:pt idx="380" formatCode="General">
                  <c:v>0.142544850707054</c:v>
                </c:pt>
                <c:pt idx="381" formatCode="General">
                  <c:v>0.14562067389488201</c:v>
                </c:pt>
                <c:pt idx="382" formatCode="General">
                  <c:v>0.148742720484734</c:v>
                </c:pt>
                <c:pt idx="383" formatCode="General">
                  <c:v>0.15164570510387401</c:v>
                </c:pt>
                <c:pt idx="384" formatCode="General">
                  <c:v>0.154306471347809</c:v>
                </c:pt>
                <c:pt idx="385" formatCode="General">
                  <c:v>0.15684464573860199</c:v>
                </c:pt>
                <c:pt idx="386" formatCode="General">
                  <c:v>0.15930488705635101</c:v>
                </c:pt>
                <c:pt idx="387" formatCode="General">
                  <c:v>0.16175585985183699</c:v>
                </c:pt>
                <c:pt idx="388" formatCode="General">
                  <c:v>0.164129137992859</c:v>
                </c:pt>
                <c:pt idx="389" formatCode="General">
                  <c:v>0.16638153791427601</c:v>
                </c:pt>
                <c:pt idx="390" formatCode="General">
                  <c:v>0.168572962284088</c:v>
                </c:pt>
                <c:pt idx="391" formatCode="General">
                  <c:v>0.170635521411896</c:v>
                </c:pt>
                <c:pt idx="392" formatCode="General">
                  <c:v>0.17254306375980399</c:v>
                </c:pt>
                <c:pt idx="393" formatCode="General">
                  <c:v>0.17429389059543601</c:v>
                </c:pt>
                <c:pt idx="394" formatCode="General">
                  <c:v>0.17594742774963401</c:v>
                </c:pt>
                <c:pt idx="395" formatCode="General">
                  <c:v>0.177551344037056</c:v>
                </c:pt>
                <c:pt idx="396" formatCode="General">
                  <c:v>0.179082006216049</c:v>
                </c:pt>
                <c:pt idx="397" formatCode="General">
                  <c:v>0.180410906672478</c:v>
                </c:pt>
                <c:pt idx="398" formatCode="General">
                  <c:v>0.18165157735347701</c:v>
                </c:pt>
                <c:pt idx="399" formatCode="General">
                  <c:v>0.182854428887367</c:v>
                </c:pt>
                <c:pt idx="400" formatCode="General">
                  <c:v>0.18401840329170199</c:v>
                </c:pt>
                <c:pt idx="401" formatCode="General">
                  <c:v>0.18506920337676999</c:v>
                </c:pt>
                <c:pt idx="402" formatCode="General">
                  <c:v>0.18602637946605699</c:v>
                </c:pt>
                <c:pt idx="403" formatCode="General">
                  <c:v>0.18691167235374501</c:v>
                </c:pt>
                <c:pt idx="404" formatCode="General">
                  <c:v>0.18774299323558799</c:v>
                </c:pt>
                <c:pt idx="405" formatCode="General">
                  <c:v>0.18850861489772799</c:v>
                </c:pt>
                <c:pt idx="406" formatCode="General">
                  <c:v>0.18924878537654899</c:v>
                </c:pt>
                <c:pt idx="407" formatCode="General">
                  <c:v>0.18995159864425701</c:v>
                </c:pt>
                <c:pt idx="408" formatCode="General">
                  <c:v>0.19058692455291701</c:v>
                </c:pt>
                <c:pt idx="409" formatCode="General">
                  <c:v>0.19087262451648701</c:v>
                </c:pt>
                <c:pt idx="410" formatCode="General">
                  <c:v>0.19104531407356301</c:v>
                </c:pt>
                <c:pt idx="411" formatCode="General">
                  <c:v>0.191609472036362</c:v>
                </c:pt>
                <c:pt idx="412" formatCode="General">
                  <c:v>0.19188505411148099</c:v>
                </c:pt>
                <c:pt idx="413" formatCode="General">
                  <c:v>0.19208832085132599</c:v>
                </c:pt>
                <c:pt idx="414" formatCode="General">
                  <c:v>0.192545846104622</c:v>
                </c:pt>
                <c:pt idx="415" formatCode="General">
                  <c:v>0.193337112665176</c:v>
                </c:pt>
                <c:pt idx="416" formatCode="General">
                  <c:v>0.19411632418632499</c:v>
                </c:pt>
                <c:pt idx="417" formatCode="General">
                  <c:v>0.19481766223907501</c:v>
                </c:pt>
                <c:pt idx="418" formatCode="General">
                  <c:v>0.19543749094009399</c:v>
                </c:pt>
                <c:pt idx="419" formatCode="General">
                  <c:v>0.195943608880043</c:v>
                </c:pt>
                <c:pt idx="420" formatCode="General">
                  <c:v>0.196408316493034</c:v>
                </c:pt>
                <c:pt idx="421" formatCode="General">
                  <c:v>0.196805849671364</c:v>
                </c:pt>
                <c:pt idx="422" formatCode="General">
                  <c:v>0.19713009893894201</c:v>
                </c:pt>
                <c:pt idx="423" formatCode="General">
                  <c:v>0.19751904904842399</c:v>
                </c:pt>
                <c:pt idx="424" formatCode="General">
                  <c:v>0.19785545766353599</c:v>
                </c:pt>
                <c:pt idx="425" formatCode="General">
                  <c:v>0.19816830754280099</c:v>
                </c:pt>
                <c:pt idx="426" formatCode="General">
                  <c:v>0.198541775345802</c:v>
                </c:pt>
                <c:pt idx="427" formatCode="General">
                  <c:v>0.19886538386344901</c:v>
                </c:pt>
                <c:pt idx="428" formatCode="General">
                  <c:v>0.199174359440804</c:v>
                </c:pt>
                <c:pt idx="429" formatCode="General">
                  <c:v>0.19949033856391901</c:v>
                </c:pt>
                <c:pt idx="430" formatCode="General">
                  <c:v>0.19980669021606401</c:v>
                </c:pt>
                <c:pt idx="431" formatCode="General">
                  <c:v>0.20013234019279499</c:v>
                </c:pt>
                <c:pt idx="432" formatCode="General">
                  <c:v>0.20042444765567799</c:v>
                </c:pt>
                <c:pt idx="433" formatCode="General">
                  <c:v>0.200661420822144</c:v>
                </c:pt>
                <c:pt idx="434" formatCode="General">
                  <c:v>0.200888201594353</c:v>
                </c:pt>
                <c:pt idx="435" formatCode="General">
                  <c:v>0.20104187726974501</c:v>
                </c:pt>
                <c:pt idx="436" formatCode="General">
                  <c:v>0.20119237899780301</c:v>
                </c:pt>
                <c:pt idx="437" formatCode="General">
                  <c:v>0.20141795277595501</c:v>
                </c:pt>
                <c:pt idx="438" formatCode="General">
                  <c:v>0.20159196853637701</c:v>
                </c:pt>
                <c:pt idx="439" formatCode="General">
                  <c:v>0.20180827379226701</c:v>
                </c:pt>
                <c:pt idx="440" formatCode="General">
                  <c:v>0.20208452641964</c:v>
                </c:pt>
                <c:pt idx="441" formatCode="General">
                  <c:v>0.20238131284713701</c:v>
                </c:pt>
                <c:pt idx="442" formatCode="General">
                  <c:v>0.202760100364685</c:v>
                </c:pt>
                <c:pt idx="443" formatCode="General">
                  <c:v>0.20314976572990401</c:v>
                </c:pt>
                <c:pt idx="444" formatCode="General">
                  <c:v>0.203457996249199</c:v>
                </c:pt>
                <c:pt idx="445" formatCode="General">
                  <c:v>0.20359717309474901</c:v>
                </c:pt>
                <c:pt idx="446" formatCode="General">
                  <c:v>0.20377311110496499</c:v>
                </c:pt>
                <c:pt idx="447" formatCode="General">
                  <c:v>0.20400850474834401</c:v>
                </c:pt>
                <c:pt idx="448" formatCode="General">
                  <c:v>0.204266652464867</c:v>
                </c:pt>
                <c:pt idx="449" formatCode="General">
                  <c:v>0.20449513196945199</c:v>
                </c:pt>
                <c:pt idx="450" formatCode="General">
                  <c:v>0.20473848283290899</c:v>
                </c:pt>
                <c:pt idx="451" formatCode="General">
                  <c:v>0.204989984631538</c:v>
                </c:pt>
                <c:pt idx="452" formatCode="General">
                  <c:v>0.20523294806480399</c:v>
                </c:pt>
                <c:pt idx="453" formatCode="General">
                  <c:v>0.20550799369812001</c:v>
                </c:pt>
                <c:pt idx="454" formatCode="General">
                  <c:v>0.20586930215358701</c:v>
                </c:pt>
                <c:pt idx="455" formatCode="General">
                  <c:v>0.20626863837242099</c:v>
                </c:pt>
                <c:pt idx="456" formatCode="General">
                  <c:v>0.20658969879150399</c:v>
                </c:pt>
                <c:pt idx="457" formatCode="General">
                  <c:v>0.20681120455265001</c:v>
                </c:pt>
                <c:pt idx="458" formatCode="General">
                  <c:v>0.207011848688126</c:v>
                </c:pt>
                <c:pt idx="459" formatCode="General">
                  <c:v>0.207201167941093</c:v>
                </c:pt>
                <c:pt idx="460" formatCode="General">
                  <c:v>0.207271352410316</c:v>
                </c:pt>
                <c:pt idx="461" formatCode="General">
                  <c:v>0.20734731853008301</c:v>
                </c:pt>
                <c:pt idx="462" formatCode="General">
                  <c:v>0.20741362869739499</c:v>
                </c:pt>
                <c:pt idx="463" formatCode="General">
                  <c:v>0.207452908158302</c:v>
                </c:pt>
                <c:pt idx="464" formatCode="General">
                  <c:v>0.207550123333931</c:v>
                </c:pt>
                <c:pt idx="465" formatCode="General">
                  <c:v>0.20768269896507299</c:v>
                </c:pt>
                <c:pt idx="466" formatCode="General">
                  <c:v>0.20786662399768799</c:v>
                </c:pt>
                <c:pt idx="467" formatCode="General">
                  <c:v>0.208129212260246</c:v>
                </c:pt>
                <c:pt idx="468" formatCode="General">
                  <c:v>0.208483576774597</c:v>
                </c:pt>
                <c:pt idx="469" formatCode="General">
                  <c:v>0.20888783037662501</c:v>
                </c:pt>
                <c:pt idx="470" formatCode="General">
                  <c:v>0.20928817987442</c:v>
                </c:pt>
                <c:pt idx="471" formatCode="General">
                  <c:v>0.20963995158672299</c:v>
                </c:pt>
                <c:pt idx="472" formatCode="General">
                  <c:v>0.20969098806381201</c:v>
                </c:pt>
                <c:pt idx="473" formatCode="General">
                  <c:v>0.20991685986518899</c:v>
                </c:pt>
                <c:pt idx="474" formatCode="General">
                  <c:v>0.21039882302284199</c:v>
                </c:pt>
                <c:pt idx="475" formatCode="General">
                  <c:v>0.210671126842499</c:v>
                </c:pt>
                <c:pt idx="476" formatCode="General">
                  <c:v>0.21093843877315499</c:v>
                </c:pt>
                <c:pt idx="477" formatCode="General">
                  <c:v>0.21119108796119701</c:v>
                </c:pt>
                <c:pt idx="478" formatCode="General">
                  <c:v>0.21140889823436701</c:v>
                </c:pt>
                <c:pt idx="479" formatCode="General">
                  <c:v>0.21163226664066301</c:v>
                </c:pt>
                <c:pt idx="480" formatCode="General">
                  <c:v>0.21192578971386</c:v>
                </c:pt>
                <c:pt idx="481" formatCode="General">
                  <c:v>0.21221607923507699</c:v>
                </c:pt>
                <c:pt idx="482" formatCode="General">
                  <c:v>0.21245880424976299</c:v>
                </c:pt>
                <c:pt idx="483" formatCode="General">
                  <c:v>0.21283474564552299</c:v>
                </c:pt>
                <c:pt idx="484" formatCode="General">
                  <c:v>0.21323221921920801</c:v>
                </c:pt>
                <c:pt idx="485" formatCode="General">
                  <c:v>0.21359995007515001</c:v>
                </c:pt>
                <c:pt idx="486" formatCode="General">
                  <c:v>0.21393357217311901</c:v>
                </c:pt>
                <c:pt idx="487" formatCode="General">
                  <c:v>0.214270204305649</c:v>
                </c:pt>
                <c:pt idx="488" formatCode="General">
                  <c:v>0.214602321386337</c:v>
                </c:pt>
                <c:pt idx="489" formatCode="General">
                  <c:v>0.214929059147835</c:v>
                </c:pt>
                <c:pt idx="490" formatCode="General">
                  <c:v>0.21525746583938599</c:v>
                </c:pt>
                <c:pt idx="491" formatCode="General">
                  <c:v>0.21557384729385401</c:v>
                </c:pt>
                <c:pt idx="492" formatCode="General">
                  <c:v>0.215918779373169</c:v>
                </c:pt>
                <c:pt idx="493" formatCode="General">
                  <c:v>0.216294720768929</c:v>
                </c:pt>
                <c:pt idx="494" formatCode="General">
                  <c:v>0.216643571853638</c:v>
                </c:pt>
                <c:pt idx="495" formatCode="General">
                  <c:v>0.216931387782097</c:v>
                </c:pt>
                <c:pt idx="496" formatCode="General">
                  <c:v>0.217215105891228</c:v>
                </c:pt>
                <c:pt idx="497" formatCode="General">
                  <c:v>0.21752637624740601</c:v>
                </c:pt>
                <c:pt idx="498" formatCode="General">
                  <c:v>0.21779458224773399</c:v>
                </c:pt>
                <c:pt idx="499" formatCode="General">
                  <c:v>0.21813808381557501</c:v>
                </c:pt>
                <c:pt idx="500" formatCode="General">
                  <c:v>0.21843150258064301</c:v>
                </c:pt>
                <c:pt idx="501" formatCode="General">
                  <c:v>0.21858038008212999</c:v>
                </c:pt>
                <c:pt idx="502" formatCode="General">
                  <c:v>0.218890130519867</c:v>
                </c:pt>
                <c:pt idx="503" formatCode="General">
                  <c:v>0.219103783369064</c:v>
                </c:pt>
                <c:pt idx="504" formatCode="General">
                  <c:v>0.21932949125766801</c:v>
                </c:pt>
                <c:pt idx="505" formatCode="General">
                  <c:v>0.21975818276405301</c:v>
                </c:pt>
                <c:pt idx="506" formatCode="General">
                  <c:v>0.220051839947701</c:v>
                </c:pt>
                <c:pt idx="507" formatCode="General">
                  <c:v>0.220239236950874</c:v>
                </c:pt>
                <c:pt idx="508" formatCode="General">
                  <c:v>0.220427140593529</c:v>
                </c:pt>
                <c:pt idx="509" formatCode="General">
                  <c:v>0.22072762250900299</c:v>
                </c:pt>
                <c:pt idx="510" formatCode="General">
                  <c:v>0.221007645130157</c:v>
                </c:pt>
                <c:pt idx="511" formatCode="General">
                  <c:v>0.22127988934516901</c:v>
                </c:pt>
                <c:pt idx="512" formatCode="General">
                  <c:v>0.221572756767273</c:v>
                </c:pt>
                <c:pt idx="513" formatCode="General">
                  <c:v>0.22190676629543299</c:v>
                </c:pt>
                <c:pt idx="514" formatCode="General">
                  <c:v>0.222112417221069</c:v>
                </c:pt>
                <c:pt idx="515" formatCode="General">
                  <c:v>0.222346320748329</c:v>
                </c:pt>
                <c:pt idx="516" formatCode="General">
                  <c:v>0.222679018974304</c:v>
                </c:pt>
                <c:pt idx="517" formatCode="General">
                  <c:v>0.22294515371322601</c:v>
                </c:pt>
                <c:pt idx="518" formatCode="General">
                  <c:v>0.22310508787632</c:v>
                </c:pt>
                <c:pt idx="519" formatCode="General">
                  <c:v>0.22329524159431499</c:v>
                </c:pt>
                <c:pt idx="520" formatCode="General">
                  <c:v>0.223570376634598</c:v>
                </c:pt>
                <c:pt idx="521" formatCode="General">
                  <c:v>0.223704904317856</c:v>
                </c:pt>
                <c:pt idx="522" formatCode="General">
                  <c:v>0.223905295133591</c:v>
                </c:pt>
                <c:pt idx="523" formatCode="General">
                  <c:v>0.224173814058304</c:v>
                </c:pt>
                <c:pt idx="524" formatCode="General">
                  <c:v>0.22444607317447701</c:v>
                </c:pt>
                <c:pt idx="525" formatCode="General">
                  <c:v>0.22466456890106201</c:v>
                </c:pt>
                <c:pt idx="526" formatCode="General">
                  <c:v>0.22493162751197801</c:v>
                </c:pt>
                <c:pt idx="527" formatCode="General">
                  <c:v>0.22519238293170901</c:v>
                </c:pt>
                <c:pt idx="528" formatCode="General">
                  <c:v>0.22535395622253401</c:v>
                </c:pt>
                <c:pt idx="529" formatCode="General">
                  <c:v>0.22546978294849401</c:v>
                </c:pt>
                <c:pt idx="530" formatCode="General">
                  <c:v>0.22566197812557201</c:v>
                </c:pt>
                <c:pt idx="531" formatCode="General">
                  <c:v>0.22592903673648801</c:v>
                </c:pt>
                <c:pt idx="532" formatCode="General">
                  <c:v>0.226171433925629</c:v>
                </c:pt>
                <c:pt idx="533" formatCode="General">
                  <c:v>0.22622165083885201</c:v>
                </c:pt>
                <c:pt idx="534" formatCode="General">
                  <c:v>0.22643372416496299</c:v>
                </c:pt>
                <c:pt idx="535" formatCode="General">
                  <c:v>0.22673961520194999</c:v>
                </c:pt>
                <c:pt idx="536" formatCode="General">
                  <c:v>0.226770624518394</c:v>
                </c:pt>
                <c:pt idx="537" formatCode="General">
                  <c:v>0.22699822485446899</c:v>
                </c:pt>
                <c:pt idx="538" formatCode="General">
                  <c:v>0.22723300755024001</c:v>
                </c:pt>
                <c:pt idx="539" formatCode="General">
                  <c:v>0.227397605776787</c:v>
                </c:pt>
                <c:pt idx="540" formatCode="General">
                  <c:v>0.227602750062943</c:v>
                </c:pt>
                <c:pt idx="541" formatCode="General">
                  <c:v>0.22761967778205899</c:v>
                </c:pt>
                <c:pt idx="542" formatCode="General">
                  <c:v>0.22763174772262601</c:v>
                </c:pt>
                <c:pt idx="543" formatCode="General">
                  <c:v>0.227738916873932</c:v>
                </c:pt>
                <c:pt idx="544" formatCode="General">
                  <c:v>0.22780220210552199</c:v>
                </c:pt>
                <c:pt idx="545" formatCode="General">
                  <c:v>0.22759672999382</c:v>
                </c:pt>
                <c:pt idx="546" formatCode="General">
                  <c:v>0.22739723324775701</c:v>
                </c:pt>
                <c:pt idx="547" formatCode="General">
                  <c:v>0.22747123241424599</c:v>
                </c:pt>
                <c:pt idx="548" formatCode="General">
                  <c:v>0.22774268686771401</c:v>
                </c:pt>
                <c:pt idx="549" formatCode="General">
                  <c:v>0.227832555770874</c:v>
                </c:pt>
                <c:pt idx="550" formatCode="General">
                  <c:v>0.22794854640960699</c:v>
                </c:pt>
                <c:pt idx="551" formatCode="General">
                  <c:v>0.22825168073177299</c:v>
                </c:pt>
                <c:pt idx="552" formatCode="General">
                  <c:v>0.22840221226215399</c:v>
                </c:pt>
                <c:pt idx="553" formatCode="General">
                  <c:v>0.22849398851394701</c:v>
                </c:pt>
                <c:pt idx="554" formatCode="General">
                  <c:v>0.22861176729202301</c:v>
                </c:pt>
                <c:pt idx="555" formatCode="General">
                  <c:v>0.228811204433441</c:v>
                </c:pt>
                <c:pt idx="556" formatCode="General">
                  <c:v>0.22908937931060799</c:v>
                </c:pt>
                <c:pt idx="557" formatCode="General">
                  <c:v>0.22924530506134</c:v>
                </c:pt>
                <c:pt idx="558" formatCode="General">
                  <c:v>0.229362547397614</c:v>
                </c:pt>
                <c:pt idx="559" formatCode="General">
                  <c:v>0.22955000400543199</c:v>
                </c:pt>
                <c:pt idx="560" formatCode="General">
                  <c:v>0.22953175008297</c:v>
                </c:pt>
                <c:pt idx="561" formatCode="General">
                  <c:v>0.22954334318637801</c:v>
                </c:pt>
                <c:pt idx="562" formatCode="General">
                  <c:v>0.22969242930412301</c:v>
                </c:pt>
                <c:pt idx="563" formatCode="General">
                  <c:v>0.22996461391449</c:v>
                </c:pt>
                <c:pt idx="564" formatCode="General">
                  <c:v>0.23015548288822199</c:v>
                </c:pt>
                <c:pt idx="565" formatCode="General">
                  <c:v>0.23028819262981401</c:v>
                </c:pt>
                <c:pt idx="566" formatCode="General">
                  <c:v>0.230483293533325</c:v>
                </c:pt>
                <c:pt idx="567" formatCode="General">
                  <c:v>0.230858594179153</c:v>
                </c:pt>
                <c:pt idx="568" formatCode="General">
                  <c:v>0.23136585950851399</c:v>
                </c:pt>
                <c:pt idx="569" formatCode="General">
                  <c:v>0.23168620467185999</c:v>
                </c:pt>
                <c:pt idx="570" formatCode="General">
                  <c:v>0.231810882687569</c:v>
                </c:pt>
                <c:pt idx="571" formatCode="General">
                  <c:v>0.23188559710979501</c:v>
                </c:pt>
                <c:pt idx="572" formatCode="General">
                  <c:v>0.23190461099147799</c:v>
                </c:pt>
                <c:pt idx="573" formatCode="General">
                  <c:v>0.23206487298011799</c:v>
                </c:pt>
                <c:pt idx="574" formatCode="General">
                  <c:v>0.23223514854908001</c:v>
                </c:pt>
                <c:pt idx="575" formatCode="General">
                  <c:v>0.232141599059105</c:v>
                </c:pt>
                <c:pt idx="576" formatCode="General">
                  <c:v>0.232151493430138</c:v>
                </c:pt>
                <c:pt idx="577" formatCode="General">
                  <c:v>0.23215985298156699</c:v>
                </c:pt>
                <c:pt idx="578" formatCode="General">
                  <c:v>0.23214134573936501</c:v>
                </c:pt>
                <c:pt idx="579" formatCode="General">
                  <c:v>0.23211784660816201</c:v>
                </c:pt>
                <c:pt idx="580" formatCode="General">
                  <c:v>0.23156416416168199</c:v>
                </c:pt>
                <c:pt idx="581" formatCode="General">
                  <c:v>0.23149922490119901</c:v>
                </c:pt>
                <c:pt idx="582" formatCode="General">
                  <c:v>0.23200196027755701</c:v>
                </c:pt>
                <c:pt idx="583" formatCode="General">
                  <c:v>0.23162409663200401</c:v>
                </c:pt>
                <c:pt idx="584" formatCode="General">
                  <c:v>0.23233294486999501</c:v>
                </c:pt>
                <c:pt idx="585" formatCode="General">
                  <c:v>0.232231855392456</c:v>
                </c:pt>
                <c:pt idx="586" formatCode="General">
                  <c:v>0.23116737604141199</c:v>
                </c:pt>
                <c:pt idx="587" formatCode="General">
                  <c:v>0.231012612581253</c:v>
                </c:pt>
                <c:pt idx="588" formatCode="General">
                  <c:v>0.23173470795154599</c:v>
                </c:pt>
                <c:pt idx="589" formatCode="General">
                  <c:v>0.23229113221168499</c:v>
                </c:pt>
                <c:pt idx="590" formatCode="General">
                  <c:v>0.23214003443718001</c:v>
                </c:pt>
                <c:pt idx="591" formatCode="General">
                  <c:v>0.23135009407997101</c:v>
                </c:pt>
                <c:pt idx="592" formatCode="General">
                  <c:v>0.231643587350845</c:v>
                </c:pt>
                <c:pt idx="593" formatCode="General">
                  <c:v>0.231779560446739</c:v>
                </c:pt>
                <c:pt idx="594" formatCode="General">
                  <c:v>0.231553614139557</c:v>
                </c:pt>
                <c:pt idx="595" formatCode="General">
                  <c:v>0.23182015120983099</c:v>
                </c:pt>
                <c:pt idx="596" formatCode="General">
                  <c:v>0.23187901079654699</c:v>
                </c:pt>
                <c:pt idx="597" formatCode="General">
                  <c:v>0.23163141310214999</c:v>
                </c:pt>
                <c:pt idx="598" formatCode="General">
                  <c:v>0.23155316710472101</c:v>
                </c:pt>
                <c:pt idx="599" formatCode="General">
                  <c:v>0.23217539489269301</c:v>
                </c:pt>
                <c:pt idx="600" formatCode="General">
                  <c:v>0.23172461986541701</c:v>
                </c:pt>
                <c:pt idx="601" formatCode="General">
                  <c:v>0.231556370854378</c:v>
                </c:pt>
                <c:pt idx="602" formatCode="General">
                  <c:v>0.23178400099277499</c:v>
                </c:pt>
                <c:pt idx="603" formatCode="General">
                  <c:v>0.23151995241642001</c:v>
                </c:pt>
                <c:pt idx="604" formatCode="General">
                  <c:v>0.23140840232372301</c:v>
                </c:pt>
                <c:pt idx="605" formatCode="General">
                  <c:v>0.23235918581485701</c:v>
                </c:pt>
                <c:pt idx="606" formatCode="General">
                  <c:v>0.23306661844253501</c:v>
                </c:pt>
                <c:pt idx="607" formatCode="General">
                  <c:v>0.23154115676879899</c:v>
                </c:pt>
                <c:pt idx="608" formatCode="General">
                  <c:v>0.23122869431972501</c:v>
                </c:pt>
                <c:pt idx="609" formatCode="General">
                  <c:v>0.23109878599643699</c:v>
                </c:pt>
                <c:pt idx="610" formatCode="General">
                  <c:v>0.23101566731929801</c:v>
                </c:pt>
                <c:pt idx="611" formatCode="General">
                  <c:v>0.231480777263641</c:v>
                </c:pt>
                <c:pt idx="612" formatCode="General">
                  <c:v>0.23191106319427501</c:v>
                </c:pt>
                <c:pt idx="613" formatCode="General">
                  <c:v>0.23217967152595501</c:v>
                </c:pt>
                <c:pt idx="614" formatCode="General">
                  <c:v>0.23244096338748901</c:v>
                </c:pt>
                <c:pt idx="615" formatCode="General">
                  <c:v>0.23280772566795299</c:v>
                </c:pt>
                <c:pt idx="616" formatCode="General">
                  <c:v>0.232488408684731</c:v>
                </c:pt>
                <c:pt idx="617" formatCode="General">
                  <c:v>0.232489243149757</c:v>
                </c:pt>
                <c:pt idx="618" formatCode="General">
                  <c:v>0.23268976807594299</c:v>
                </c:pt>
                <c:pt idx="619" formatCode="General">
                  <c:v>0.232603669166565</c:v>
                </c:pt>
                <c:pt idx="620" formatCode="General">
                  <c:v>0.233026653528214</c:v>
                </c:pt>
                <c:pt idx="621" formatCode="General">
                  <c:v>0.233300045132637</c:v>
                </c:pt>
                <c:pt idx="622" formatCode="General">
                  <c:v>0.233444228768349</c:v>
                </c:pt>
                <c:pt idx="623" formatCode="General">
                  <c:v>0.23365904390811901</c:v>
                </c:pt>
                <c:pt idx="624" formatCode="General">
                  <c:v>0.23317183554172499</c:v>
                </c:pt>
                <c:pt idx="625" formatCode="General">
                  <c:v>0.23312699794769301</c:v>
                </c:pt>
                <c:pt idx="626" formatCode="General">
                  <c:v>0.233815282583237</c:v>
                </c:pt>
                <c:pt idx="627" formatCode="General">
                  <c:v>0.23467004299163799</c:v>
                </c:pt>
                <c:pt idx="628" formatCode="General">
                  <c:v>0.23391062021255499</c:v>
                </c:pt>
                <c:pt idx="629" formatCode="General">
                  <c:v>0.23423042893409701</c:v>
                </c:pt>
                <c:pt idx="630" formatCode="General">
                  <c:v>0.235080391168594</c:v>
                </c:pt>
                <c:pt idx="631" formatCode="General">
                  <c:v>0.23535189032554599</c:v>
                </c:pt>
                <c:pt idx="632" formatCode="General">
                  <c:v>0.23614485561847701</c:v>
                </c:pt>
                <c:pt idx="633" formatCode="General">
                  <c:v>0.236468240618706</c:v>
                </c:pt>
                <c:pt idx="634" formatCode="General">
                  <c:v>0.23676697909832001</c:v>
                </c:pt>
                <c:pt idx="635" formatCode="General">
                  <c:v>0.23744846880435899</c:v>
                </c:pt>
                <c:pt idx="636" formatCode="General">
                  <c:v>0.23782160878181499</c:v>
                </c:pt>
                <c:pt idx="637" formatCode="General">
                  <c:v>0.23786623775959001</c:v>
                </c:pt>
                <c:pt idx="638" formatCode="General">
                  <c:v>0.238136351108551</c:v>
                </c:pt>
                <c:pt idx="639" formatCode="General">
                  <c:v>0.23876790702343001</c:v>
                </c:pt>
                <c:pt idx="640" formatCode="General">
                  <c:v>0.238870680332184</c:v>
                </c:pt>
                <c:pt idx="641" formatCode="General">
                  <c:v>0.23926439881324801</c:v>
                </c:pt>
                <c:pt idx="642" formatCode="General">
                  <c:v>0.23978428542614</c:v>
                </c:pt>
                <c:pt idx="643" formatCode="General">
                  <c:v>0.24025280773639701</c:v>
                </c:pt>
                <c:pt idx="644" formatCode="General">
                  <c:v>0.240765005350113</c:v>
                </c:pt>
                <c:pt idx="645" formatCode="General">
                  <c:v>0.24043181538581801</c:v>
                </c:pt>
                <c:pt idx="646" formatCode="General">
                  <c:v>0.24055711925029799</c:v>
                </c:pt>
                <c:pt idx="647" formatCode="General">
                  <c:v>0.241210341453552</c:v>
                </c:pt>
                <c:pt idx="648" formatCode="General">
                  <c:v>0.24089291691780099</c:v>
                </c:pt>
                <c:pt idx="649" formatCode="General">
                  <c:v>0.24185094237327601</c:v>
                </c:pt>
                <c:pt idx="650" formatCode="General">
                  <c:v>0.24232031404972099</c:v>
                </c:pt>
                <c:pt idx="651" formatCode="General">
                  <c:v>0.24300785362720501</c:v>
                </c:pt>
                <c:pt idx="652" formatCode="General">
                  <c:v>0.24335257709026301</c:v>
                </c:pt>
                <c:pt idx="653" formatCode="General">
                  <c:v>0.24369789659977001</c:v>
                </c:pt>
                <c:pt idx="654" formatCode="General">
                  <c:v>0.244062945246696</c:v>
                </c:pt>
                <c:pt idx="655" formatCode="General">
                  <c:v>0.24441337585449199</c:v>
                </c:pt>
                <c:pt idx="656" formatCode="General">
                  <c:v>0.24479088187217701</c:v>
                </c:pt>
                <c:pt idx="657" formatCode="General">
                  <c:v>0.245146915316582</c:v>
                </c:pt>
                <c:pt idx="658" formatCode="General">
                  <c:v>0.245473101735115</c:v>
                </c:pt>
                <c:pt idx="659" formatCode="General">
                  <c:v>0.24581269919872301</c:v>
                </c:pt>
                <c:pt idx="660" formatCode="General">
                  <c:v>0.24617023766040799</c:v>
                </c:pt>
                <c:pt idx="661" formatCode="General">
                  <c:v>0.24648101627826699</c:v>
                </c:pt>
                <c:pt idx="662" formatCode="General">
                  <c:v>0.24677520990371701</c:v>
                </c:pt>
                <c:pt idx="663" formatCode="General">
                  <c:v>0.24710622429847701</c:v>
                </c:pt>
                <c:pt idx="664" formatCode="General">
                  <c:v>0.247446894645691</c:v>
                </c:pt>
                <c:pt idx="665" formatCode="General">
                  <c:v>0.24776966869831099</c:v>
                </c:pt>
                <c:pt idx="666" formatCode="General">
                  <c:v>0.24813303351402299</c:v>
                </c:pt>
                <c:pt idx="667" formatCode="General">
                  <c:v>0.24858891963958701</c:v>
                </c:pt>
                <c:pt idx="668" formatCode="General">
                  <c:v>0.248936086893082</c:v>
                </c:pt>
                <c:pt idx="669" formatCode="General">
                  <c:v>0.249214097857475</c:v>
                </c:pt>
                <c:pt idx="670" formatCode="General">
                  <c:v>0.24955418705940199</c:v>
                </c:pt>
                <c:pt idx="671" formatCode="General">
                  <c:v>0.24988096952438399</c:v>
                </c:pt>
                <c:pt idx="672" formatCode="General">
                  <c:v>0.25019237399101302</c:v>
                </c:pt>
                <c:pt idx="673" formatCode="General">
                  <c:v>0.250603497028351</c:v>
                </c:pt>
                <c:pt idx="674" formatCode="General">
                  <c:v>0.25099709630012501</c:v>
                </c:pt>
                <c:pt idx="675" formatCode="General">
                  <c:v>0.251259535551071</c:v>
                </c:pt>
                <c:pt idx="676" formatCode="General">
                  <c:v>0.25152012705802901</c:v>
                </c:pt>
                <c:pt idx="677" formatCode="General">
                  <c:v>0.25183314085006703</c:v>
                </c:pt>
                <c:pt idx="678" formatCode="General">
                  <c:v>0.25210684537887601</c:v>
                </c:pt>
                <c:pt idx="679" formatCode="General">
                  <c:v>0.25245690345764199</c:v>
                </c:pt>
                <c:pt idx="680" formatCode="General">
                  <c:v>0.25295403599739102</c:v>
                </c:pt>
                <c:pt idx="681" formatCode="General">
                  <c:v>0.25327903032302901</c:v>
                </c:pt>
                <c:pt idx="682" formatCode="General">
                  <c:v>0.25352442264556901</c:v>
                </c:pt>
                <c:pt idx="683" formatCode="General">
                  <c:v>0.25382006168365501</c:v>
                </c:pt>
                <c:pt idx="684" formatCode="General">
                  <c:v>0.254033803939819</c:v>
                </c:pt>
                <c:pt idx="685" formatCode="General">
                  <c:v>0.25432193279266402</c:v>
                </c:pt>
                <c:pt idx="686" formatCode="General">
                  <c:v>0.25476232171058699</c:v>
                </c:pt>
                <c:pt idx="687" formatCode="General">
                  <c:v>0.25510582327842701</c:v>
                </c:pt>
                <c:pt idx="688" formatCode="General">
                  <c:v>0.25545322895049999</c:v>
                </c:pt>
                <c:pt idx="689" formatCode="General">
                  <c:v>0.25581219792366</c:v>
                </c:pt>
                <c:pt idx="690" formatCode="General">
                  <c:v>0.256128430366516</c:v>
                </c:pt>
                <c:pt idx="691" formatCode="General">
                  <c:v>0.25643998384475702</c:v>
                </c:pt>
                <c:pt idx="692" formatCode="General">
                  <c:v>0.256704151630402</c:v>
                </c:pt>
                <c:pt idx="693" formatCode="General">
                  <c:v>0.25693386793136602</c:v>
                </c:pt>
                <c:pt idx="694" formatCode="General">
                  <c:v>0.25717762112617498</c:v>
                </c:pt>
                <c:pt idx="695" formatCode="General">
                  <c:v>0.25738716125488298</c:v>
                </c:pt>
                <c:pt idx="696" formatCode="General">
                  <c:v>0.25757041573524497</c:v>
                </c:pt>
                <c:pt idx="697" formatCode="General">
                  <c:v>0.25785511732101402</c:v>
                </c:pt>
                <c:pt idx="698" formatCode="General">
                  <c:v>0.25821408629417397</c:v>
                </c:pt>
                <c:pt idx="699" formatCode="General">
                  <c:v>0.25856038928031899</c:v>
                </c:pt>
                <c:pt idx="700" formatCode="General">
                  <c:v>0.25884857773780801</c:v>
                </c:pt>
                <c:pt idx="701" formatCode="General">
                  <c:v>0.25908562541008001</c:v>
                </c:pt>
                <c:pt idx="702" formatCode="General">
                  <c:v>0.25932499766349798</c:v>
                </c:pt>
                <c:pt idx="703" formatCode="General">
                  <c:v>0.25958603620529203</c:v>
                </c:pt>
                <c:pt idx="704" formatCode="General">
                  <c:v>0.25987142324447599</c:v>
                </c:pt>
                <c:pt idx="705" formatCode="General">
                  <c:v>0.26016503572464</c:v>
                </c:pt>
                <c:pt idx="706" formatCode="General">
                  <c:v>0.26053878664970398</c:v>
                </c:pt>
                <c:pt idx="707" formatCode="General">
                  <c:v>0.26080831885337802</c:v>
                </c:pt>
                <c:pt idx="708" formatCode="General">
                  <c:v>0.260990589857101</c:v>
                </c:pt>
                <c:pt idx="709" formatCode="General">
                  <c:v>0.26126435399055498</c:v>
                </c:pt>
                <c:pt idx="710" formatCode="General">
                  <c:v>0.26155570149421697</c:v>
                </c:pt>
                <c:pt idx="711" formatCode="General">
                  <c:v>0.26181769371032698</c:v>
                </c:pt>
                <c:pt idx="712" formatCode="General">
                  <c:v>0.262148678302765</c:v>
                </c:pt>
                <c:pt idx="713" formatCode="General">
                  <c:v>0.26243534684181202</c:v>
                </c:pt>
                <c:pt idx="714" formatCode="General">
                  <c:v>0.262691110372543</c:v>
                </c:pt>
                <c:pt idx="715" formatCode="General">
                  <c:v>0.26296985149383501</c:v>
                </c:pt>
                <c:pt idx="716" formatCode="General">
                  <c:v>0.263166904449463</c:v>
                </c:pt>
                <c:pt idx="717" formatCode="General">
                  <c:v>0.263372361660004</c:v>
                </c:pt>
                <c:pt idx="718" formatCode="General">
                  <c:v>0.26360094547271701</c:v>
                </c:pt>
                <c:pt idx="719" formatCode="General">
                  <c:v>0.26380977034568798</c:v>
                </c:pt>
                <c:pt idx="720" formatCode="General">
                  <c:v>0.26404875516891502</c:v>
                </c:pt>
                <c:pt idx="721" formatCode="General">
                  <c:v>0.264325201511383</c:v>
                </c:pt>
                <c:pt idx="722" formatCode="General">
                  <c:v>0.264599919319153</c:v>
                </c:pt>
                <c:pt idx="723" formatCode="General">
                  <c:v>0.26485717296600297</c:v>
                </c:pt>
                <c:pt idx="724" formatCode="General">
                  <c:v>0.265081197023392</c:v>
                </c:pt>
                <c:pt idx="725" formatCode="General">
                  <c:v>0.26526880264282199</c:v>
                </c:pt>
                <c:pt idx="726" formatCode="General">
                  <c:v>0.26545208692550698</c:v>
                </c:pt>
                <c:pt idx="727" formatCode="General">
                  <c:v>0.26567155122757002</c:v>
                </c:pt>
                <c:pt idx="728" formatCode="General">
                  <c:v>0.26591393351554898</c:v>
                </c:pt>
                <c:pt idx="729" formatCode="General">
                  <c:v>0.26604616641998302</c:v>
                </c:pt>
                <c:pt idx="730" formatCode="General">
                  <c:v>0.26615148782730103</c:v>
                </c:pt>
                <c:pt idx="731" formatCode="General">
                  <c:v>0.26624959707260099</c:v>
                </c:pt>
                <c:pt idx="732" formatCode="General">
                  <c:v>0.26633685827255199</c:v>
                </c:pt>
                <c:pt idx="733" formatCode="General">
                  <c:v>0.266523808240891</c:v>
                </c:pt>
                <c:pt idx="734" formatCode="General">
                  <c:v>0.26671624183654802</c:v>
                </c:pt>
                <c:pt idx="735" formatCode="General">
                  <c:v>0.26699489355087302</c:v>
                </c:pt>
                <c:pt idx="736" formatCode="General">
                  <c:v>0.26720121502876298</c:v>
                </c:pt>
                <c:pt idx="737" formatCode="General">
                  <c:v>0.267313063144684</c:v>
                </c:pt>
                <c:pt idx="738" formatCode="General">
                  <c:v>0.267454564571381</c:v>
                </c:pt>
                <c:pt idx="739" formatCode="General">
                  <c:v>0.26755082607269298</c:v>
                </c:pt>
                <c:pt idx="740" formatCode="General">
                  <c:v>0.26763483881950401</c:v>
                </c:pt>
                <c:pt idx="741" formatCode="General">
                  <c:v>0.26777577400207497</c:v>
                </c:pt>
                <c:pt idx="742" formatCode="General">
                  <c:v>0.26784914731979398</c:v>
                </c:pt>
                <c:pt idx="743" formatCode="General">
                  <c:v>0.26790916919708302</c:v>
                </c:pt>
                <c:pt idx="744" formatCode="General">
                  <c:v>0.26796320080757102</c:v>
                </c:pt>
                <c:pt idx="745" formatCode="General">
                  <c:v>0.268010914325714</c:v>
                </c:pt>
                <c:pt idx="746" formatCode="General">
                  <c:v>0.26808276772499101</c:v>
                </c:pt>
                <c:pt idx="747" formatCode="General">
                  <c:v>0.26813936233520502</c:v>
                </c:pt>
                <c:pt idx="748" formatCode="General">
                  <c:v>0.26818507909774802</c:v>
                </c:pt>
                <c:pt idx="749" formatCode="General">
                  <c:v>0.268252372741699</c:v>
                </c:pt>
                <c:pt idx="750" formatCode="General">
                  <c:v>0.26832655072212203</c:v>
                </c:pt>
                <c:pt idx="751" formatCode="General">
                  <c:v>0.26837193965911899</c:v>
                </c:pt>
                <c:pt idx="752" formatCode="General">
                  <c:v>0.268406271934509</c:v>
                </c:pt>
                <c:pt idx="753" formatCode="General">
                  <c:v>0.26840078830719</c:v>
                </c:pt>
                <c:pt idx="754" formatCode="General">
                  <c:v>0.268345236778259</c:v>
                </c:pt>
                <c:pt idx="755" formatCode="General">
                  <c:v>0.26827964186668402</c:v>
                </c:pt>
                <c:pt idx="756" formatCode="General">
                  <c:v>0.26826587319374101</c:v>
                </c:pt>
                <c:pt idx="757" formatCode="General">
                  <c:v>0.26831537485122697</c:v>
                </c:pt>
                <c:pt idx="758" formatCode="General">
                  <c:v>0.26840198040008501</c:v>
                </c:pt>
                <c:pt idx="759" formatCode="General">
                  <c:v>0.26852464675903298</c:v>
                </c:pt>
                <c:pt idx="760" formatCode="General">
                  <c:v>0.26855915784835799</c:v>
                </c:pt>
                <c:pt idx="761" formatCode="General">
                  <c:v>0.26850512623786899</c:v>
                </c:pt>
                <c:pt idx="762" formatCode="General">
                  <c:v>0.26854845881462103</c:v>
                </c:pt>
                <c:pt idx="763" formatCode="General">
                  <c:v>0.26864022016525302</c:v>
                </c:pt>
                <c:pt idx="764" formatCode="General">
                  <c:v>0.26870155334472701</c:v>
                </c:pt>
                <c:pt idx="765" formatCode="General">
                  <c:v>0.26875492930412298</c:v>
                </c:pt>
                <c:pt idx="766" formatCode="General">
                  <c:v>0.26887759566307101</c:v>
                </c:pt>
                <c:pt idx="767" formatCode="General">
                  <c:v>0.26880332827568099</c:v>
                </c:pt>
                <c:pt idx="768" formatCode="General">
                  <c:v>0.26862606406211897</c:v>
                </c:pt>
                <c:pt idx="769" formatCode="General">
                  <c:v>0.26858404278755199</c:v>
                </c:pt>
                <c:pt idx="770" formatCode="General">
                  <c:v>0.26859569549560502</c:v>
                </c:pt>
                <c:pt idx="771" formatCode="General">
                  <c:v>0.26859676837921098</c:v>
                </c:pt>
                <c:pt idx="772" formatCode="General">
                  <c:v>0.268776535987854</c:v>
                </c:pt>
                <c:pt idx="773" formatCode="General">
                  <c:v>0.26907980442047102</c:v>
                </c:pt>
                <c:pt idx="774" formatCode="General">
                  <c:v>0.26927128434181202</c:v>
                </c:pt>
                <c:pt idx="775" formatCode="General">
                  <c:v>0.269270479679108</c:v>
                </c:pt>
                <c:pt idx="776" formatCode="General">
                  <c:v>0.26919481158256497</c:v>
                </c:pt>
                <c:pt idx="777" formatCode="General">
                  <c:v>0.26882866024971003</c:v>
                </c:pt>
                <c:pt idx="778" formatCode="General">
                  <c:v>0.26811820268630998</c:v>
                </c:pt>
                <c:pt idx="779" formatCode="General">
                  <c:v>0.26759818196296697</c:v>
                </c:pt>
                <c:pt idx="780" formatCode="General">
                  <c:v>0.267020493745804</c:v>
                </c:pt>
                <c:pt idx="781" formatCode="General">
                  <c:v>0.26645007729530301</c:v>
                </c:pt>
                <c:pt idx="782" formatCode="General">
                  <c:v>0.26604020595550498</c:v>
                </c:pt>
                <c:pt idx="783" formatCode="General">
                  <c:v>0.265636205673218</c:v>
                </c:pt>
                <c:pt idx="784" formatCode="General">
                  <c:v>0.26509824395179699</c:v>
                </c:pt>
                <c:pt idx="785" formatCode="General">
                  <c:v>0.264595717191696</c:v>
                </c:pt>
                <c:pt idx="786" formatCode="General">
                  <c:v>0.26401776075363198</c:v>
                </c:pt>
                <c:pt idx="787" formatCode="General">
                  <c:v>0.26336464285850503</c:v>
                </c:pt>
                <c:pt idx="788" formatCode="General">
                  <c:v>0.26289936900138899</c:v>
                </c:pt>
                <c:pt idx="789" formatCode="General">
                  <c:v>0.262617528438568</c:v>
                </c:pt>
                <c:pt idx="790" formatCode="General">
                  <c:v>0.26212227344512901</c:v>
                </c:pt>
                <c:pt idx="791" formatCode="General">
                  <c:v>0.26156964898109403</c:v>
                </c:pt>
                <c:pt idx="792" formatCode="General">
                  <c:v>0.26094874739646901</c:v>
                </c:pt>
                <c:pt idx="793" formatCode="General">
                  <c:v>0.26015773415565502</c:v>
                </c:pt>
                <c:pt idx="794" formatCode="General">
                  <c:v>0.25937068462371798</c:v>
                </c:pt>
                <c:pt idx="795" formatCode="General">
                  <c:v>0.25856885313987699</c:v>
                </c:pt>
                <c:pt idx="796" formatCode="General">
                  <c:v>0.25774964690208402</c:v>
                </c:pt>
                <c:pt idx="797" formatCode="General">
                  <c:v>0.25687530636787398</c:v>
                </c:pt>
                <c:pt idx="798" formatCode="General">
                  <c:v>0.255934357643127</c:v>
                </c:pt>
                <c:pt idx="799" formatCode="General">
                  <c:v>0.25497278571128801</c:v>
                </c:pt>
                <c:pt idx="800" formatCode="General">
                  <c:v>0.25410419702529902</c:v>
                </c:pt>
                <c:pt idx="801" formatCode="General">
                  <c:v>0.25329008698463401</c:v>
                </c:pt>
                <c:pt idx="802" formatCode="General">
                  <c:v>0.25251260399818398</c:v>
                </c:pt>
                <c:pt idx="803" formatCode="General">
                  <c:v>0.25188222527504001</c:v>
                </c:pt>
                <c:pt idx="804" formatCode="General">
                  <c:v>0.251394152641296</c:v>
                </c:pt>
                <c:pt idx="805" formatCode="General">
                  <c:v>0.25098115205764798</c:v>
                </c:pt>
                <c:pt idx="806" formatCode="General">
                  <c:v>0.25064903497695901</c:v>
                </c:pt>
                <c:pt idx="807" formatCode="General">
                  <c:v>0.25035962462425199</c:v>
                </c:pt>
                <c:pt idx="808" formatCode="General">
                  <c:v>0.250088661909103</c:v>
                </c:pt>
                <c:pt idx="809" formatCode="General">
                  <c:v>0.249898165464401</c:v>
                </c:pt>
                <c:pt idx="810" formatCode="General">
                  <c:v>0.24972930550575301</c:v>
                </c:pt>
                <c:pt idx="811" formatCode="General">
                  <c:v>0.24966815114021301</c:v>
                </c:pt>
                <c:pt idx="812" formatCode="General">
                  <c:v>0.249618455767632</c:v>
                </c:pt>
                <c:pt idx="813" formatCode="General">
                  <c:v>0.24958266317844399</c:v>
                </c:pt>
                <c:pt idx="814" formatCode="General">
                  <c:v>0.249535322189331</c:v>
                </c:pt>
                <c:pt idx="815" formatCode="General">
                  <c:v>0.24946470558643299</c:v>
                </c:pt>
                <c:pt idx="816" formatCode="General">
                  <c:v>0.249434128403664</c:v>
                </c:pt>
                <c:pt idx="817" formatCode="General">
                  <c:v>0.249420270323753</c:v>
                </c:pt>
                <c:pt idx="818" formatCode="General">
                  <c:v>0.249424293637276</c:v>
                </c:pt>
                <c:pt idx="819" formatCode="General">
                  <c:v>0.24947962164878801</c:v>
                </c:pt>
                <c:pt idx="820" formatCode="General">
                  <c:v>0.24948300421237901</c:v>
                </c:pt>
                <c:pt idx="821" formatCode="General">
                  <c:v>0.24944753944873799</c:v>
                </c:pt>
                <c:pt idx="822" formatCode="General">
                  <c:v>0.24946708977222401</c:v>
                </c:pt>
                <c:pt idx="823" formatCode="General">
                  <c:v>0.24951820075511899</c:v>
                </c:pt>
                <c:pt idx="824" formatCode="General">
                  <c:v>0.24952504038810699</c:v>
                </c:pt>
                <c:pt idx="825" formatCode="General">
                  <c:v>0.24954660236835499</c:v>
                </c:pt>
                <c:pt idx="826" formatCode="General">
                  <c:v>0.24956277012825001</c:v>
                </c:pt>
                <c:pt idx="827" formatCode="General">
                  <c:v>0.24954199790954601</c:v>
                </c:pt>
                <c:pt idx="828" formatCode="General">
                  <c:v>0.249519348144531</c:v>
                </c:pt>
                <c:pt idx="829" formatCode="General">
                  <c:v>0.24953645467758201</c:v>
                </c:pt>
                <c:pt idx="830" formatCode="General">
                  <c:v>0.24952262639999401</c:v>
                </c:pt>
                <c:pt idx="831" formatCode="General">
                  <c:v>0.24946705996990201</c:v>
                </c:pt>
                <c:pt idx="832" formatCode="General">
                  <c:v>0.24939376115799</c:v>
                </c:pt>
                <c:pt idx="833" formatCode="General">
                  <c:v>0.24935644865036</c:v>
                </c:pt>
                <c:pt idx="834" formatCode="General">
                  <c:v>0.24933697283268</c:v>
                </c:pt>
                <c:pt idx="835" formatCode="General">
                  <c:v>0.249307081103325</c:v>
                </c:pt>
                <c:pt idx="836" formatCode="General">
                  <c:v>0.249266147613525</c:v>
                </c:pt>
                <c:pt idx="837" formatCode="General">
                  <c:v>0.24927482008933999</c:v>
                </c:pt>
                <c:pt idx="838" formatCode="General">
                  <c:v>0.24927552044391599</c:v>
                </c:pt>
                <c:pt idx="839" formatCode="General">
                  <c:v>0.24930727481841999</c:v>
                </c:pt>
                <c:pt idx="840" formatCode="General">
                  <c:v>0.24940441548824299</c:v>
                </c:pt>
                <c:pt idx="841" formatCode="General">
                  <c:v>0.24949473142623901</c:v>
                </c:pt>
                <c:pt idx="842" formatCode="General">
                  <c:v>0.249572083353996</c:v>
                </c:pt>
                <c:pt idx="843" formatCode="General">
                  <c:v>0.249705791473389</c:v>
                </c:pt>
                <c:pt idx="844" formatCode="General">
                  <c:v>0.24982641637325301</c:v>
                </c:pt>
                <c:pt idx="845" formatCode="General">
                  <c:v>0.24989703297615101</c:v>
                </c:pt>
                <c:pt idx="846" formatCode="General">
                  <c:v>0.24999946355819699</c:v>
                </c:pt>
                <c:pt idx="847" formatCode="General">
                  <c:v>0.25008213520049999</c:v>
                </c:pt>
                <c:pt idx="848" formatCode="General">
                  <c:v>0.25022917985916099</c:v>
                </c:pt>
                <c:pt idx="849" formatCode="General">
                  <c:v>0.25043314695358299</c:v>
                </c:pt>
                <c:pt idx="850" formatCode="General">
                  <c:v>0.25061526894569403</c:v>
                </c:pt>
                <c:pt idx="851" formatCode="General">
                  <c:v>0.250819772481918</c:v>
                </c:pt>
                <c:pt idx="852" formatCode="General">
                  <c:v>0.25102108716964699</c:v>
                </c:pt>
                <c:pt idx="853" formatCode="General">
                  <c:v>0.25118413567543002</c:v>
                </c:pt>
                <c:pt idx="854" formatCode="General">
                  <c:v>0.25141891837120101</c:v>
                </c:pt>
                <c:pt idx="855" formatCode="General">
                  <c:v>0.25168636441230802</c:v>
                </c:pt>
                <c:pt idx="856" formatCode="General">
                  <c:v>0.25197908282280002</c:v>
                </c:pt>
                <c:pt idx="857" formatCode="General">
                  <c:v>0.25234279036521901</c:v>
                </c:pt>
                <c:pt idx="858" formatCode="General">
                  <c:v>0.25266155600547802</c:v>
                </c:pt>
                <c:pt idx="859" formatCode="General">
                  <c:v>0.25296413898468001</c:v>
                </c:pt>
                <c:pt idx="860" formatCode="General">
                  <c:v>0.253279358148575</c:v>
                </c:pt>
                <c:pt idx="861" formatCode="General">
                  <c:v>0.25358745455741899</c:v>
                </c:pt>
                <c:pt idx="862" formatCode="General">
                  <c:v>0.25393757224082902</c:v>
                </c:pt>
                <c:pt idx="863" formatCode="General">
                  <c:v>0.254305809736252</c:v>
                </c:pt>
                <c:pt idx="864" formatCode="General">
                  <c:v>0.25470894575119002</c:v>
                </c:pt>
                <c:pt idx="865" formatCode="General">
                  <c:v>0.25511112809181202</c:v>
                </c:pt>
                <c:pt idx="866" formatCode="General">
                  <c:v>0.25551649928093001</c:v>
                </c:pt>
                <c:pt idx="867" formatCode="General">
                  <c:v>0.25595521926879899</c:v>
                </c:pt>
                <c:pt idx="868" formatCode="General">
                  <c:v>0.25643655657768299</c:v>
                </c:pt>
                <c:pt idx="869" formatCode="General">
                  <c:v>0.25688523054122903</c:v>
                </c:pt>
                <c:pt idx="870" formatCode="General">
                  <c:v>0.25732263922691301</c:v>
                </c:pt>
                <c:pt idx="871" formatCode="General">
                  <c:v>0.25778976082801802</c:v>
                </c:pt>
                <c:pt idx="872" formatCode="General">
                  <c:v>0.258268922567368</c:v>
                </c:pt>
                <c:pt idx="873" formatCode="General">
                  <c:v>0.25873926281928999</c:v>
                </c:pt>
                <c:pt idx="874" formatCode="General">
                  <c:v>0.25924941897392301</c:v>
                </c:pt>
                <c:pt idx="875" formatCode="General">
                  <c:v>0.25972920656204201</c:v>
                </c:pt>
                <c:pt idx="876" formatCode="General">
                  <c:v>0.26017776131629899</c:v>
                </c:pt>
                <c:pt idx="877" formatCode="General">
                  <c:v>0.26062169671058699</c:v>
                </c:pt>
                <c:pt idx="878" formatCode="General">
                  <c:v>0.26109215617179898</c:v>
                </c:pt>
                <c:pt idx="879" formatCode="General">
                  <c:v>0.26155534386634799</c:v>
                </c:pt>
                <c:pt idx="880" formatCode="General">
                  <c:v>0.26201489567756697</c:v>
                </c:pt>
                <c:pt idx="881" formatCode="General">
                  <c:v>0.26249441504478499</c:v>
                </c:pt>
                <c:pt idx="882" formatCode="General">
                  <c:v>0.26292473077773998</c:v>
                </c:pt>
                <c:pt idx="883" formatCode="General">
                  <c:v>0.263316750526428</c:v>
                </c:pt>
                <c:pt idx="884" formatCode="General">
                  <c:v>0.26374062895774802</c:v>
                </c:pt>
                <c:pt idx="885" formatCode="General">
                  <c:v>0.264153212308884</c:v>
                </c:pt>
                <c:pt idx="886" formatCode="General">
                  <c:v>0.26457491517067</c:v>
                </c:pt>
                <c:pt idx="887" formatCode="General">
                  <c:v>0.26504510641098</c:v>
                </c:pt>
                <c:pt idx="888" formatCode="General">
                  <c:v>0.26546287536621099</c:v>
                </c:pt>
                <c:pt idx="889" formatCode="General">
                  <c:v>0.26584610342979398</c:v>
                </c:pt>
                <c:pt idx="890" formatCode="General">
                  <c:v>0.26624044775962802</c:v>
                </c:pt>
                <c:pt idx="891" formatCode="General">
                  <c:v>0.26663285493850702</c:v>
                </c:pt>
                <c:pt idx="892" formatCode="General">
                  <c:v>0.26700851321220398</c:v>
                </c:pt>
                <c:pt idx="893" formatCode="General">
                  <c:v>0.267386674880981</c:v>
                </c:pt>
                <c:pt idx="894" formatCode="General">
                  <c:v>0.26775518059730502</c:v>
                </c:pt>
                <c:pt idx="895" formatCode="General">
                  <c:v>0.26812154054641701</c:v>
                </c:pt>
                <c:pt idx="896" formatCode="General">
                  <c:v>0.26844444870948803</c:v>
                </c:pt>
                <c:pt idx="897" formatCode="General">
                  <c:v>0.26877960562705999</c:v>
                </c:pt>
                <c:pt idx="898" formatCode="General">
                  <c:v>0.26911747455596902</c:v>
                </c:pt>
                <c:pt idx="899" formatCode="General">
                  <c:v>0.269432842731476</c:v>
                </c:pt>
                <c:pt idx="900" formatCode="General">
                  <c:v>0.26973131299018899</c:v>
                </c:pt>
                <c:pt idx="901" formatCode="General">
                  <c:v>0.27002987265586897</c:v>
                </c:pt>
                <c:pt idx="902" formatCode="General">
                  <c:v>0.27033686637878401</c:v>
                </c:pt>
                <c:pt idx="903" formatCode="General">
                  <c:v>0.27060312032699602</c:v>
                </c:pt>
                <c:pt idx="904" formatCode="General">
                  <c:v>0.27086505293846103</c:v>
                </c:pt>
                <c:pt idx="905" formatCode="General">
                  <c:v>0.27108430862426802</c:v>
                </c:pt>
                <c:pt idx="906" formatCode="General">
                  <c:v>0.27123850584030201</c:v>
                </c:pt>
                <c:pt idx="907" formatCode="General">
                  <c:v>0.27141878008842502</c:v>
                </c:pt>
                <c:pt idx="908" formatCode="General">
                  <c:v>0.27158096432685902</c:v>
                </c:pt>
                <c:pt idx="909" formatCode="General">
                  <c:v>0.27175223827362099</c:v>
                </c:pt>
                <c:pt idx="910" formatCode="General">
                  <c:v>0.27195540070533802</c:v>
                </c:pt>
                <c:pt idx="911" formatCode="General">
                  <c:v>0.272123903036118</c:v>
                </c:pt>
                <c:pt idx="912" formatCode="General">
                  <c:v>0.27225768566131597</c:v>
                </c:pt>
                <c:pt idx="913" formatCode="General">
                  <c:v>0.272405505180359</c:v>
                </c:pt>
                <c:pt idx="914" formatCode="General">
                  <c:v>0.27255430817604098</c:v>
                </c:pt>
                <c:pt idx="915" formatCode="General">
                  <c:v>0.27266860008239702</c:v>
                </c:pt>
                <c:pt idx="916" formatCode="General">
                  <c:v>0.27284699678420998</c:v>
                </c:pt>
                <c:pt idx="917" formatCode="General">
                  <c:v>0.27306187152862499</c:v>
                </c:pt>
                <c:pt idx="918" formatCode="General">
                  <c:v>0.27327090501785301</c:v>
                </c:pt>
                <c:pt idx="919" formatCode="General">
                  <c:v>0.27352133393287698</c:v>
                </c:pt>
                <c:pt idx="920" formatCode="General">
                  <c:v>0.273721754550934</c:v>
                </c:pt>
                <c:pt idx="921" formatCode="General">
                  <c:v>0.27390202879905701</c:v>
                </c:pt>
                <c:pt idx="922" formatCode="General">
                  <c:v>0.27407366037368802</c:v>
                </c:pt>
                <c:pt idx="923" formatCode="General">
                  <c:v>0.27417868375778198</c:v>
                </c:pt>
                <c:pt idx="924" formatCode="General">
                  <c:v>0.27436059713363598</c:v>
                </c:pt>
                <c:pt idx="925" formatCode="General">
                  <c:v>0.27462610602378801</c:v>
                </c:pt>
                <c:pt idx="926" formatCode="General">
                  <c:v>0.27479672431945801</c:v>
                </c:pt>
                <c:pt idx="927" formatCode="General">
                  <c:v>0.27494004368781999</c:v>
                </c:pt>
                <c:pt idx="928" formatCode="General">
                  <c:v>0.27510330080986001</c:v>
                </c:pt>
                <c:pt idx="929" formatCode="General">
                  <c:v>0.27519837021827698</c:v>
                </c:pt>
                <c:pt idx="930" formatCode="General">
                  <c:v>0.27532666921615601</c:v>
                </c:pt>
                <c:pt idx="931" formatCode="General">
                  <c:v>0.27547895908355702</c:v>
                </c:pt>
                <c:pt idx="932" formatCode="General">
                  <c:v>0.27569887042045599</c:v>
                </c:pt>
                <c:pt idx="933" formatCode="General">
                  <c:v>0.275859504938126</c:v>
                </c:pt>
                <c:pt idx="934" formatCode="General">
                  <c:v>0.27599838376045199</c:v>
                </c:pt>
                <c:pt idx="935" formatCode="General">
                  <c:v>0.27614170312881497</c:v>
                </c:pt>
                <c:pt idx="936" formatCode="General">
                  <c:v>0.27631330490112299</c:v>
                </c:pt>
                <c:pt idx="937" formatCode="General">
                  <c:v>0.27640250325202897</c:v>
                </c:pt>
                <c:pt idx="938" formatCode="General">
                  <c:v>0.27643620967865001</c:v>
                </c:pt>
                <c:pt idx="939" formatCode="General">
                  <c:v>0.27649423480033902</c:v>
                </c:pt>
                <c:pt idx="940" formatCode="General">
                  <c:v>0.276529520750046</c:v>
                </c:pt>
                <c:pt idx="941" formatCode="General">
                  <c:v>0.27653551101684598</c:v>
                </c:pt>
                <c:pt idx="942" formatCode="General">
                  <c:v>0.27654513716697698</c:v>
                </c:pt>
                <c:pt idx="943" formatCode="General">
                  <c:v>0.27653685212135298</c:v>
                </c:pt>
                <c:pt idx="944" formatCode="General">
                  <c:v>0.27647292613983199</c:v>
                </c:pt>
                <c:pt idx="945" formatCode="General">
                  <c:v>0.27641358971595797</c:v>
                </c:pt>
                <c:pt idx="946" formatCode="General">
                  <c:v>0.276388108730316</c:v>
                </c:pt>
                <c:pt idx="947" formatCode="General">
                  <c:v>0.276306241750717</c:v>
                </c:pt>
                <c:pt idx="948" formatCode="General">
                  <c:v>0.27618342638015703</c:v>
                </c:pt>
                <c:pt idx="949" formatCode="General">
                  <c:v>0.27603304386138899</c:v>
                </c:pt>
                <c:pt idx="950" formatCode="General">
                  <c:v>0.275824815034866</c:v>
                </c:pt>
                <c:pt idx="951" formatCode="General">
                  <c:v>0.27560946345329301</c:v>
                </c:pt>
                <c:pt idx="952" formatCode="General">
                  <c:v>0.27541077136993403</c:v>
                </c:pt>
                <c:pt idx="953" formatCode="General">
                  <c:v>0.275213092565537</c:v>
                </c:pt>
                <c:pt idx="954" formatCode="General">
                  <c:v>0.274971574544907</c:v>
                </c:pt>
                <c:pt idx="955" formatCode="General">
                  <c:v>0.27474707365036</c:v>
                </c:pt>
                <c:pt idx="956" formatCode="General">
                  <c:v>0.27444353699684099</c:v>
                </c:pt>
                <c:pt idx="957" formatCode="General">
                  <c:v>0.27404272556304898</c:v>
                </c:pt>
                <c:pt idx="958" formatCode="General">
                  <c:v>0.27367684245109603</c:v>
                </c:pt>
                <c:pt idx="959" formatCode="General">
                  <c:v>0.27330267429351801</c:v>
                </c:pt>
                <c:pt idx="960" formatCode="General">
                  <c:v>0.272889524698257</c:v>
                </c:pt>
                <c:pt idx="961" formatCode="General">
                  <c:v>0.27246862649917603</c:v>
                </c:pt>
                <c:pt idx="962" formatCode="General">
                  <c:v>0.27200889587402299</c:v>
                </c:pt>
                <c:pt idx="963" formatCode="General">
                  <c:v>0.27147033810615501</c:v>
                </c:pt>
                <c:pt idx="964" formatCode="General">
                  <c:v>0.27096796035766602</c:v>
                </c:pt>
                <c:pt idx="965" formatCode="General">
                  <c:v>0.27049294114112898</c:v>
                </c:pt>
                <c:pt idx="966" formatCode="General">
                  <c:v>0.26995775103568997</c:v>
                </c:pt>
                <c:pt idx="967" formatCode="General">
                  <c:v>0.26940986514091497</c:v>
                </c:pt>
                <c:pt idx="968" formatCode="General">
                  <c:v>0.26884570717811601</c:v>
                </c:pt>
                <c:pt idx="969" formatCode="General">
                  <c:v>0.26819622516632102</c:v>
                </c:pt>
                <c:pt idx="970" formatCode="General">
                  <c:v>0.26757615804672202</c:v>
                </c:pt>
                <c:pt idx="971" formatCode="General">
                  <c:v>0.26698967814445501</c:v>
                </c:pt>
                <c:pt idx="972" formatCode="General">
                  <c:v>0.26643449068069502</c:v>
                </c:pt>
                <c:pt idx="973" formatCode="General">
                  <c:v>0.265804052352905</c:v>
                </c:pt>
                <c:pt idx="974" formatCode="General">
                  <c:v>0.265170037746429</c:v>
                </c:pt>
                <c:pt idx="975" formatCode="General">
                  <c:v>0.26446533203125</c:v>
                </c:pt>
                <c:pt idx="976" formatCode="General">
                  <c:v>0.26362416148185702</c:v>
                </c:pt>
                <c:pt idx="977" formatCode="General">
                  <c:v>0.26283183693885798</c:v>
                </c:pt>
                <c:pt idx="978" formatCode="General">
                  <c:v>0.26200807094574002</c:v>
                </c:pt>
                <c:pt idx="979" formatCode="General">
                  <c:v>0.26114609837531999</c:v>
                </c:pt>
                <c:pt idx="980" formatCode="General">
                  <c:v>0.26025030016899098</c:v>
                </c:pt>
                <c:pt idx="981" formatCode="General">
                  <c:v>0.25932079553604098</c:v>
                </c:pt>
                <c:pt idx="982" formatCode="General">
                  <c:v>0.25834810733795199</c:v>
                </c:pt>
                <c:pt idx="983" formatCode="General">
                  <c:v>0.257394850254059</c:v>
                </c:pt>
                <c:pt idx="984" formatCode="General">
                  <c:v>0.25649365782737699</c:v>
                </c:pt>
                <c:pt idx="985" formatCode="General">
                  <c:v>0.255582004785538</c:v>
                </c:pt>
                <c:pt idx="986" formatCode="General">
                  <c:v>0.254652440547943</c:v>
                </c:pt>
                <c:pt idx="987" formatCode="General">
                  <c:v>0.25380548834800698</c:v>
                </c:pt>
                <c:pt idx="988" formatCode="General">
                  <c:v>0.25296553969383201</c:v>
                </c:pt>
                <c:pt idx="989" formatCode="General">
                  <c:v>0.25216650962829601</c:v>
                </c:pt>
                <c:pt idx="990" formatCode="General">
                  <c:v>0.25153630971908603</c:v>
                </c:pt>
                <c:pt idx="991" formatCode="General">
                  <c:v>0.25094574689865101</c:v>
                </c:pt>
                <c:pt idx="992" formatCode="General">
                  <c:v>0.25032523274421697</c:v>
                </c:pt>
                <c:pt idx="993" formatCode="General">
                  <c:v>0.24970318377018</c:v>
                </c:pt>
                <c:pt idx="994" formatCode="General">
                  <c:v>0.24915407598018599</c:v>
                </c:pt>
                <c:pt idx="995" formatCode="General">
                  <c:v>0.24857552349567399</c:v>
                </c:pt>
                <c:pt idx="996" formatCode="General">
                  <c:v>0.247959464788437</c:v>
                </c:pt>
                <c:pt idx="997" formatCode="General">
                  <c:v>0.24741476774215701</c:v>
                </c:pt>
                <c:pt idx="998" formatCode="General">
                  <c:v>0.246796444058418</c:v>
                </c:pt>
                <c:pt idx="999" formatCode="General">
                  <c:v>0.24594494700431799</c:v>
                </c:pt>
                <c:pt idx="1000" formatCode="General">
                  <c:v>0.24531875550746901</c:v>
                </c:pt>
                <c:pt idx="1090" formatCode="General">
                  <c:v>0.103238791227341</c:v>
                </c:pt>
                <c:pt idx="1091" formatCode="General">
                  <c:v>0.101632960140705</c:v>
                </c:pt>
                <c:pt idx="1092" formatCode="General">
                  <c:v>0.101326778531075</c:v>
                </c:pt>
                <c:pt idx="1093" formatCode="General">
                  <c:v>0.10174684971571001</c:v>
                </c:pt>
                <c:pt idx="1094" formatCode="General">
                  <c:v>0.10178910195827499</c:v>
                </c:pt>
                <c:pt idx="1095" formatCode="General">
                  <c:v>0.102060787379742</c:v>
                </c:pt>
                <c:pt idx="1096" formatCode="General">
                  <c:v>0.10200616717338599</c:v>
                </c:pt>
                <c:pt idx="1097" formatCode="General">
                  <c:v>0.101892717182636</c:v>
                </c:pt>
                <c:pt idx="1098" formatCode="General">
                  <c:v>0.101593345403671</c:v>
                </c:pt>
                <c:pt idx="1099" formatCode="General">
                  <c:v>0.100886508822441</c:v>
                </c:pt>
                <c:pt idx="1100" formatCode="General">
                  <c:v>0.100838854908943</c:v>
                </c:pt>
                <c:pt idx="1101" formatCode="General">
                  <c:v>0.100957728922367</c:v>
                </c:pt>
                <c:pt idx="1102" formatCode="General">
                  <c:v>0.101053357124329</c:v>
                </c:pt>
                <c:pt idx="1103" formatCode="General">
                  <c:v>0.101506687700748</c:v>
                </c:pt>
                <c:pt idx="1104" formatCode="General">
                  <c:v>0.101630710065365</c:v>
                </c:pt>
                <c:pt idx="1105" formatCode="General">
                  <c:v>0.10158623009920099</c:v>
                </c:pt>
                <c:pt idx="1106" formatCode="General">
                  <c:v>0.101522587239742</c:v>
                </c:pt>
                <c:pt idx="1107" formatCode="General">
                  <c:v>0.101321406662464</c:v>
                </c:pt>
                <c:pt idx="1108" formatCode="General">
                  <c:v>0.101286143064499</c:v>
                </c:pt>
                <c:pt idx="1109" formatCode="General">
                  <c:v>0.101290158927441</c:v>
                </c:pt>
                <c:pt idx="1110" formatCode="General">
                  <c:v>0.101263202726841</c:v>
                </c:pt>
                <c:pt idx="1111" formatCode="General">
                  <c:v>0.101361408829689</c:v>
                </c:pt>
                <c:pt idx="1112" formatCode="General">
                  <c:v>0.10139376670122099</c:v>
                </c:pt>
                <c:pt idx="1113" formatCode="General">
                  <c:v>0.10150790959596601</c:v>
                </c:pt>
                <c:pt idx="1114" formatCode="General">
                  <c:v>0.101771660149097</c:v>
                </c:pt>
                <c:pt idx="1115" formatCode="General">
                  <c:v>0.102019213140011</c:v>
                </c:pt>
                <c:pt idx="1116" formatCode="General">
                  <c:v>0.10247253626585</c:v>
                </c:pt>
                <c:pt idx="1117" formatCode="General">
                  <c:v>0.102830953896046</c:v>
                </c:pt>
                <c:pt idx="1118" formatCode="General">
                  <c:v>0.103040263056755</c:v>
                </c:pt>
                <c:pt idx="1119" formatCode="General">
                  <c:v>0.103603400290012</c:v>
                </c:pt>
                <c:pt idx="1120" formatCode="General">
                  <c:v>0.10421721637249</c:v>
                </c:pt>
                <c:pt idx="1121" formatCode="General">
                  <c:v>0.104727923870087</c:v>
                </c:pt>
                <c:pt idx="1122" formatCode="General">
                  <c:v>0.105291210114956</c:v>
                </c:pt>
                <c:pt idx="1123" formatCode="General">
                  <c:v>0.105725713074207</c:v>
                </c:pt>
                <c:pt idx="1124" formatCode="General">
                  <c:v>0.105846643447876</c:v>
                </c:pt>
                <c:pt idx="1125" formatCode="General">
                  <c:v>0.106302797794342</c:v>
                </c:pt>
                <c:pt idx="1126" formatCode="General">
                  <c:v>0.106863088905811</c:v>
                </c:pt>
                <c:pt idx="1127" formatCode="General">
                  <c:v>0.107331298291683</c:v>
                </c:pt>
                <c:pt idx="1128" formatCode="General">
                  <c:v>0.107815131545067</c:v>
                </c:pt>
                <c:pt idx="1129" formatCode="General">
                  <c:v>0.108372077345848</c:v>
                </c:pt>
                <c:pt idx="1130" formatCode="General">
                  <c:v>0.108868695795536</c:v>
                </c:pt>
                <c:pt idx="1131" formatCode="General">
                  <c:v>0.109413206577301</c:v>
                </c:pt>
                <c:pt idx="1132" formatCode="General">
                  <c:v>0.110006920993328</c:v>
                </c:pt>
                <c:pt idx="1133" formatCode="General">
                  <c:v>0.11061185598373401</c:v>
                </c:pt>
                <c:pt idx="1134" formatCode="General">
                  <c:v>0.111198998987675</c:v>
                </c:pt>
                <c:pt idx="1135" formatCode="General">
                  <c:v>0.111753687262535</c:v>
                </c:pt>
                <c:pt idx="1136" formatCode="General">
                  <c:v>0.11226008087396599</c:v>
                </c:pt>
                <c:pt idx="1137" formatCode="General">
                  <c:v>0.11281564831733699</c:v>
                </c:pt>
                <c:pt idx="1138" formatCode="General">
                  <c:v>0.113309942185879</c:v>
                </c:pt>
                <c:pt idx="1139" formatCode="General">
                  <c:v>0.113831296563148</c:v>
                </c:pt>
                <c:pt idx="1140" formatCode="General">
                  <c:v>0.114398002624512</c:v>
                </c:pt>
                <c:pt idx="1141" formatCode="General">
                  <c:v>0.114928759634495</c:v>
                </c:pt>
                <c:pt idx="1142" formatCode="General">
                  <c:v>0.115437559783459</c:v>
                </c:pt>
                <c:pt idx="1143" formatCode="General">
                  <c:v>0.115909233689308</c:v>
                </c:pt>
                <c:pt idx="1144" formatCode="General">
                  <c:v>0.11639077216386801</c:v>
                </c:pt>
                <c:pt idx="1145" formatCode="General">
                  <c:v>0.116861544549465</c:v>
                </c:pt>
                <c:pt idx="1146" formatCode="General">
                  <c:v>0.11731216311454799</c:v>
                </c:pt>
                <c:pt idx="1147" formatCode="General">
                  <c:v>0.117789976298809</c:v>
                </c:pt>
                <c:pt idx="1148" formatCode="General">
                  <c:v>0.118318378925323</c:v>
                </c:pt>
                <c:pt idx="1149" formatCode="General">
                  <c:v>0.118891045451164</c:v>
                </c:pt>
                <c:pt idx="1150" formatCode="General">
                  <c:v>0.119541920721531</c:v>
                </c:pt>
                <c:pt idx="1151" formatCode="General">
                  <c:v>0.120235703885555</c:v>
                </c:pt>
                <c:pt idx="1152" formatCode="General">
                  <c:v>0.120923601090908</c:v>
                </c:pt>
                <c:pt idx="1153" formatCode="General">
                  <c:v>0.12157844007015201</c:v>
                </c:pt>
                <c:pt idx="1154" formatCode="General">
                  <c:v>0.12223386019468301</c:v>
                </c:pt>
                <c:pt idx="1155" formatCode="General">
                  <c:v>0.122864477336407</c:v>
                </c:pt>
                <c:pt idx="1156" formatCode="General">
                  <c:v>0.12352929264307</c:v>
                </c:pt>
                <c:pt idx="1157" formatCode="General">
                  <c:v>0.124217592179775</c:v>
                </c:pt>
                <c:pt idx="1158" formatCode="General">
                  <c:v>0.124888956546783</c:v>
                </c:pt>
                <c:pt idx="1159" formatCode="General">
                  <c:v>0.12555988132953599</c:v>
                </c:pt>
                <c:pt idx="1160" formatCode="General">
                  <c:v>0.12621268630027799</c:v>
                </c:pt>
                <c:pt idx="1161" formatCode="General">
                  <c:v>0.12685926258564001</c:v>
                </c:pt>
                <c:pt idx="1162" formatCode="General">
                  <c:v>0.12748627364635501</c:v>
                </c:pt>
                <c:pt idx="1163" formatCode="General">
                  <c:v>0.128105074167252</c:v>
                </c:pt>
                <c:pt idx="1164" formatCode="General">
                  <c:v>0.128741785883904</c:v>
                </c:pt>
                <c:pt idx="1165" formatCode="General">
                  <c:v>0.129370927810669</c:v>
                </c:pt>
                <c:pt idx="1166" formatCode="General">
                  <c:v>0.13001717627048501</c:v>
                </c:pt>
                <c:pt idx="1167" formatCode="General">
                  <c:v>0.13068014383316001</c:v>
                </c:pt>
                <c:pt idx="1168" formatCode="General">
                  <c:v>0.13134533166885401</c:v>
                </c:pt>
                <c:pt idx="1169" formatCode="General">
                  <c:v>0.13204319775104501</c:v>
                </c:pt>
                <c:pt idx="1170" formatCode="General">
                  <c:v>0.132701426744461</c:v>
                </c:pt>
                <c:pt idx="1171" formatCode="General">
                  <c:v>0.13333530724048601</c:v>
                </c:pt>
                <c:pt idx="1172" formatCode="General">
                  <c:v>0.13401053845882399</c:v>
                </c:pt>
                <c:pt idx="1173" formatCode="General">
                  <c:v>0.13470897078514099</c:v>
                </c:pt>
                <c:pt idx="1174" formatCode="General">
                  <c:v>0.13535207509994501</c:v>
                </c:pt>
                <c:pt idx="1175" formatCode="General">
                  <c:v>0.1359973102808</c:v>
                </c:pt>
                <c:pt idx="1176" formatCode="General">
                  <c:v>0.136638194322586</c:v>
                </c:pt>
                <c:pt idx="1177" formatCode="General">
                  <c:v>0.137216746807098</c:v>
                </c:pt>
                <c:pt idx="1178" formatCode="General">
                  <c:v>0.13783584535121901</c:v>
                </c:pt>
                <c:pt idx="1179" formatCode="General">
                  <c:v>0.13849551975727101</c:v>
                </c:pt>
                <c:pt idx="1180" formatCode="General">
                  <c:v>0.139173284173012</c:v>
                </c:pt>
                <c:pt idx="1181" formatCode="General">
                  <c:v>0.139781028032303</c:v>
                </c:pt>
                <c:pt idx="1182" formatCode="General">
                  <c:v>0.14038330316543601</c:v>
                </c:pt>
                <c:pt idx="1183" formatCode="General">
                  <c:v>0.140982210636139</c:v>
                </c:pt>
                <c:pt idx="1184" formatCode="General">
                  <c:v>0.14152826368808699</c:v>
                </c:pt>
                <c:pt idx="1185" formatCode="General">
                  <c:v>0.14210404455661799</c:v>
                </c:pt>
                <c:pt idx="1186" formatCode="General">
                  <c:v>0.142741233110428</c:v>
                </c:pt>
                <c:pt idx="1187" formatCode="General">
                  <c:v>0.143366619944572</c:v>
                </c:pt>
                <c:pt idx="1188" formatCode="General">
                  <c:v>0.143993645906448</c:v>
                </c:pt>
                <c:pt idx="1189" formatCode="General">
                  <c:v>0.144591644406319</c:v>
                </c:pt>
                <c:pt idx="1190" formatCode="General">
                  <c:v>0.145172700285912</c:v>
                </c:pt>
                <c:pt idx="1191" formatCode="General">
                  <c:v>0.145789280533791</c:v>
                </c:pt>
                <c:pt idx="1192" formatCode="General">
                  <c:v>0.14638060331344599</c:v>
                </c:pt>
                <c:pt idx="1193" formatCode="General">
                  <c:v>0.14698138833046001</c:v>
                </c:pt>
                <c:pt idx="1194" formatCode="General">
                  <c:v>0.14759442210197399</c:v>
                </c:pt>
                <c:pt idx="1195" formatCode="General">
                  <c:v>0.148194760084152</c:v>
                </c:pt>
                <c:pt idx="1196" formatCode="General">
                  <c:v>0.148773238062859</c:v>
                </c:pt>
                <c:pt idx="1197" formatCode="General">
                  <c:v>0.149362057447433</c:v>
                </c:pt>
                <c:pt idx="1198" formatCode="General">
                  <c:v>0.149962797760963</c:v>
                </c:pt>
                <c:pt idx="1199" formatCode="General">
                  <c:v>0.15056021511554701</c:v>
                </c:pt>
                <c:pt idx="1200" formatCode="General">
                  <c:v>0.15115180611610399</c:v>
                </c:pt>
                <c:pt idx="1201" formatCode="General">
                  <c:v>0.15173964202404</c:v>
                </c:pt>
                <c:pt idx="1202" formatCode="General">
                  <c:v>0.152353376150131</c:v>
                </c:pt>
                <c:pt idx="1203" formatCode="General">
                  <c:v>0.152905508875847</c:v>
                </c:pt>
                <c:pt idx="1204" formatCode="General">
                  <c:v>0.153409138321877</c:v>
                </c:pt>
                <c:pt idx="1205" formatCode="General">
                  <c:v>0.15394826233386999</c:v>
                </c:pt>
                <c:pt idx="1206" formatCode="General">
                  <c:v>0.15446865558624301</c:v>
                </c:pt>
                <c:pt idx="1207" formatCode="General">
                  <c:v>0.15501292049884799</c:v>
                </c:pt>
                <c:pt idx="1208" formatCode="General">
                  <c:v>0.15558996796607999</c:v>
                </c:pt>
                <c:pt idx="1209" formatCode="General">
                  <c:v>0.156148746609688</c:v>
                </c:pt>
                <c:pt idx="1210" formatCode="General">
                  <c:v>0.15672804415225999</c:v>
                </c:pt>
                <c:pt idx="1211" formatCode="General">
                  <c:v>0.157247290015221</c:v>
                </c:pt>
                <c:pt idx="1212" formatCode="General">
                  <c:v>0.157755881547928</c:v>
                </c:pt>
                <c:pt idx="1213" formatCode="General">
                  <c:v>0.15823799371719399</c:v>
                </c:pt>
                <c:pt idx="1214" formatCode="General">
                  <c:v>0.15863673388957999</c:v>
                </c:pt>
                <c:pt idx="1215" formatCode="General">
                  <c:v>0.15909878909587899</c:v>
                </c:pt>
                <c:pt idx="1216" formatCode="General">
                  <c:v>0.159580662846565</c:v>
                </c:pt>
                <c:pt idx="1217" formatCode="General">
                  <c:v>0.16005480289459201</c:v>
                </c:pt>
                <c:pt idx="1218" formatCode="General">
                  <c:v>0.16054978966712999</c:v>
                </c:pt>
                <c:pt idx="1219" formatCode="General">
                  <c:v>0.16105847060680401</c:v>
                </c:pt>
                <c:pt idx="1220" formatCode="General">
                  <c:v>0.161581471562386</c:v>
                </c:pt>
                <c:pt idx="1221" formatCode="General">
                  <c:v>0.16210021078586601</c:v>
                </c:pt>
                <c:pt idx="1222" formatCode="General">
                  <c:v>0.16262021660804701</c:v>
                </c:pt>
                <c:pt idx="1223" formatCode="General">
                  <c:v>0.163151934742928</c:v>
                </c:pt>
                <c:pt idx="1224" formatCode="General">
                  <c:v>0.163681134581566</c:v>
                </c:pt>
                <c:pt idx="1225" formatCode="General">
                  <c:v>0.164197117090225</c:v>
                </c:pt>
                <c:pt idx="1226" formatCode="General">
                  <c:v>0.164734587073326</c:v>
                </c:pt>
                <c:pt idx="1227" formatCode="General">
                  <c:v>0.16523975133895899</c:v>
                </c:pt>
                <c:pt idx="1228" formatCode="General">
                  <c:v>0.16566571593284601</c:v>
                </c:pt>
                <c:pt idx="1229" formatCode="General">
                  <c:v>0.16616027057170901</c:v>
                </c:pt>
                <c:pt idx="1230" formatCode="General">
                  <c:v>0.166676595807076</c:v>
                </c:pt>
                <c:pt idx="1231" formatCode="General">
                  <c:v>0.167191818356514</c:v>
                </c:pt>
                <c:pt idx="1232" formatCode="General">
                  <c:v>0.167735740542412</c:v>
                </c:pt>
                <c:pt idx="1233" formatCode="General">
                  <c:v>0.168236419558525</c:v>
                </c:pt>
                <c:pt idx="1234" formatCode="General">
                  <c:v>0.16871763765811901</c:v>
                </c:pt>
                <c:pt idx="1235" formatCode="General">
                  <c:v>0.16918095946312001</c:v>
                </c:pt>
                <c:pt idx="1236" formatCode="General">
                  <c:v>0.169672191143036</c:v>
                </c:pt>
                <c:pt idx="1237" formatCode="General">
                  <c:v>0.170210421085358</c:v>
                </c:pt>
                <c:pt idx="1238" formatCode="General">
                  <c:v>0.170739516615868</c:v>
                </c:pt>
                <c:pt idx="1239" formatCode="General">
                  <c:v>0.171275168657303</c:v>
                </c:pt>
                <c:pt idx="1240" formatCode="General">
                  <c:v>0.17173869907855999</c:v>
                </c:pt>
                <c:pt idx="1241" formatCode="General">
                  <c:v>0.17219182848930401</c:v>
                </c:pt>
                <c:pt idx="1242" formatCode="General">
                  <c:v>0.17268900573253601</c:v>
                </c:pt>
                <c:pt idx="1243" formatCode="General">
                  <c:v>0.17314173281192799</c:v>
                </c:pt>
                <c:pt idx="1244" formatCode="General">
                  <c:v>0.17363296449184401</c:v>
                </c:pt>
                <c:pt idx="1245" formatCode="General">
                  <c:v>0.17417299747466999</c:v>
                </c:pt>
                <c:pt idx="1246" formatCode="General">
                  <c:v>0.17468924820423101</c:v>
                </c:pt>
                <c:pt idx="1247" formatCode="General">
                  <c:v>0.17518848180770899</c:v>
                </c:pt>
                <c:pt idx="1248" formatCode="General">
                  <c:v>0.175671756267548</c:v>
                </c:pt>
                <c:pt idx="1249" formatCode="General">
                  <c:v>0.17613857984542799</c:v>
                </c:pt>
                <c:pt idx="1250" formatCode="General">
                  <c:v>0.17664100229740101</c:v>
                </c:pt>
                <c:pt idx="1251" formatCode="General">
                  <c:v>0.177129477262497</c:v>
                </c:pt>
                <c:pt idx="1252" formatCode="General">
                  <c:v>0.17765206098556499</c:v>
                </c:pt>
                <c:pt idx="1253" formatCode="General">
                  <c:v>0.17823153734207201</c:v>
                </c:pt>
                <c:pt idx="1254" formatCode="General">
                  <c:v>0.17877583205699901</c:v>
                </c:pt>
                <c:pt idx="1255" formatCode="General">
                  <c:v>0.17931674420833599</c:v>
                </c:pt>
                <c:pt idx="1256" formatCode="General">
                  <c:v>0.17982050776481601</c:v>
                </c:pt>
                <c:pt idx="1257" formatCode="General">
                  <c:v>0.18028706312179599</c:v>
                </c:pt>
                <c:pt idx="1258" formatCode="General">
                  <c:v>0.18078793585300401</c:v>
                </c:pt>
                <c:pt idx="1259" formatCode="General">
                  <c:v>0.18126703798770899</c:v>
                </c:pt>
                <c:pt idx="1260" formatCode="General">
                  <c:v>0.18177767097950001</c:v>
                </c:pt>
                <c:pt idx="1261" formatCode="General">
                  <c:v>0.182345941662788</c:v>
                </c:pt>
                <c:pt idx="1262" formatCode="General">
                  <c:v>0.18284344673156699</c:v>
                </c:pt>
                <c:pt idx="1263" formatCode="General">
                  <c:v>0.183297500014305</c:v>
                </c:pt>
                <c:pt idx="1264" formatCode="General">
                  <c:v>0.18377386033535001</c:v>
                </c:pt>
                <c:pt idx="1265" formatCode="General">
                  <c:v>0.18423157930374101</c:v>
                </c:pt>
                <c:pt idx="1266" formatCode="General">
                  <c:v>0.18470156192779499</c:v>
                </c:pt>
                <c:pt idx="1267" formatCode="General">
                  <c:v>0.18518863618373901</c:v>
                </c:pt>
                <c:pt idx="1268" formatCode="General">
                  <c:v>0.185661286115646</c:v>
                </c:pt>
                <c:pt idx="1269" formatCode="General">
                  <c:v>0.18613184988498699</c:v>
                </c:pt>
                <c:pt idx="1270" formatCode="General">
                  <c:v>0.18658073246479001</c:v>
                </c:pt>
                <c:pt idx="1271" formatCode="General">
                  <c:v>0.18702358007431</c:v>
                </c:pt>
                <c:pt idx="1272" formatCode="General">
                  <c:v>0.18745662271976499</c:v>
                </c:pt>
                <c:pt idx="1273" formatCode="General">
                  <c:v>0.18787562847137501</c:v>
                </c:pt>
                <c:pt idx="1274" formatCode="General">
                  <c:v>0.18827787041664101</c:v>
                </c:pt>
                <c:pt idx="1275" formatCode="General">
                  <c:v>0.188695147633553</c:v>
                </c:pt>
                <c:pt idx="1276" formatCode="General">
                  <c:v>0.18905609846115101</c:v>
                </c:pt>
                <c:pt idx="1277" formatCode="General">
                  <c:v>0.18936045467853499</c:v>
                </c:pt>
                <c:pt idx="1278" formatCode="General">
                  <c:v>0.18968728184700001</c:v>
                </c:pt>
                <c:pt idx="1279" formatCode="General">
                  <c:v>0.18998447060585</c:v>
                </c:pt>
                <c:pt idx="1280" formatCode="General">
                  <c:v>0.19030377268791199</c:v>
                </c:pt>
                <c:pt idx="1281" formatCode="General">
                  <c:v>0.19065317511558499</c:v>
                </c:pt>
                <c:pt idx="1282" formatCode="General">
                  <c:v>0.19097746908664701</c:v>
                </c:pt>
                <c:pt idx="1283" formatCode="General">
                  <c:v>0.19129972159862499</c:v>
                </c:pt>
                <c:pt idx="1284" formatCode="General">
                  <c:v>0.19160972535610199</c:v>
                </c:pt>
                <c:pt idx="1285" formatCode="General">
                  <c:v>0.191922321915627</c:v>
                </c:pt>
                <c:pt idx="1286" formatCode="General">
                  <c:v>0.192202419042587</c:v>
                </c:pt>
                <c:pt idx="1287" formatCode="General">
                  <c:v>0.19246271252632099</c:v>
                </c:pt>
                <c:pt idx="1288" formatCode="General">
                  <c:v>0.19270820915699</c:v>
                </c:pt>
                <c:pt idx="1289" formatCode="General">
                  <c:v>0.19292314350605</c:v>
                </c:pt>
                <c:pt idx="1290" formatCode="General">
                  <c:v>0.19312818348407701</c:v>
                </c:pt>
                <c:pt idx="1291" formatCode="General">
                  <c:v>0.193317160010338</c:v>
                </c:pt>
                <c:pt idx="1292" formatCode="General">
                  <c:v>0.19349963963031799</c:v>
                </c:pt>
                <c:pt idx="1293" formatCode="General">
                  <c:v>0.19367933273315399</c:v>
                </c:pt>
                <c:pt idx="1294" formatCode="General">
                  <c:v>0.19382095336914101</c:v>
                </c:pt>
                <c:pt idx="1295" formatCode="General">
                  <c:v>0.19396698474884</c:v>
                </c:pt>
                <c:pt idx="1296" formatCode="General">
                  <c:v>0.19404125213623</c:v>
                </c:pt>
                <c:pt idx="1297" formatCode="General">
                  <c:v>0.193996161222458</c:v>
                </c:pt>
                <c:pt idx="1298" formatCode="General">
                  <c:v>0.194038450717926</c:v>
                </c:pt>
                <c:pt idx="1299" formatCode="General">
                  <c:v>0.19410830736160301</c:v>
                </c:pt>
                <c:pt idx="1300" formatCode="General">
                  <c:v>0.194127827882767</c:v>
                </c:pt>
                <c:pt idx="1301" formatCode="General">
                  <c:v>0.194166049361229</c:v>
                </c:pt>
                <c:pt idx="1302" formatCode="General">
                  <c:v>0.194197177886963</c:v>
                </c:pt>
                <c:pt idx="1303" formatCode="General">
                  <c:v>0.1941869109869</c:v>
                </c:pt>
                <c:pt idx="1304" formatCode="General">
                  <c:v>0.19416151940822601</c:v>
                </c:pt>
                <c:pt idx="1305" formatCode="General">
                  <c:v>0.194165274500847</c:v>
                </c:pt>
                <c:pt idx="1306" formatCode="General">
                  <c:v>0.194121733307838</c:v>
                </c:pt>
                <c:pt idx="1307" formatCode="General">
                  <c:v>0.19397850334644301</c:v>
                </c:pt>
                <c:pt idx="1308" formatCode="General">
                  <c:v>0.19390161335468301</c:v>
                </c:pt>
                <c:pt idx="1309" formatCode="General">
                  <c:v>0.19387097656726801</c:v>
                </c:pt>
                <c:pt idx="1310" formatCode="General">
                  <c:v>0.193801254034042</c:v>
                </c:pt>
                <c:pt idx="1311" formatCode="General">
                  <c:v>0.193719431757927</c:v>
                </c:pt>
                <c:pt idx="1312" formatCode="General">
                  <c:v>0.19365943968296101</c:v>
                </c:pt>
                <c:pt idx="1313" formatCode="General">
                  <c:v>0.19357050955295599</c:v>
                </c:pt>
                <c:pt idx="1314" formatCode="General">
                  <c:v>0.193513244390488</c:v>
                </c:pt>
                <c:pt idx="1315" formatCode="General">
                  <c:v>0.19350203871727001</c:v>
                </c:pt>
                <c:pt idx="1316" formatCode="General">
                  <c:v>0.19348166882991799</c:v>
                </c:pt>
                <c:pt idx="1317" formatCode="General">
                  <c:v>0.19347560405731201</c:v>
                </c:pt>
                <c:pt idx="1318" formatCode="General">
                  <c:v>0.19345740973949399</c:v>
                </c:pt>
                <c:pt idx="1319" formatCode="General">
                  <c:v>0.19343402981758101</c:v>
                </c:pt>
                <c:pt idx="1320" formatCode="General">
                  <c:v>0.193414926528931</c:v>
                </c:pt>
                <c:pt idx="1321" formatCode="General">
                  <c:v>0.19337689876556399</c:v>
                </c:pt>
                <c:pt idx="1322" formatCode="General">
                  <c:v>0.193359300494194</c:v>
                </c:pt>
                <c:pt idx="1323" formatCode="General">
                  <c:v>0.19340260326862299</c:v>
                </c:pt>
                <c:pt idx="1324" formatCode="General">
                  <c:v>0.19337029755115501</c:v>
                </c:pt>
                <c:pt idx="1325" formatCode="General">
                  <c:v>0.19330160319805101</c:v>
                </c:pt>
                <c:pt idx="1326" formatCode="General">
                  <c:v>0.19323013722896601</c:v>
                </c:pt>
                <c:pt idx="1327" formatCode="General">
                  <c:v>0.19309066236019101</c:v>
                </c:pt>
                <c:pt idx="1328" formatCode="General">
                  <c:v>0.19298720359802199</c:v>
                </c:pt>
                <c:pt idx="1329" formatCode="General">
                  <c:v>0.192964717745781</c:v>
                </c:pt>
                <c:pt idx="1330" formatCode="General">
                  <c:v>0.19283412396907801</c:v>
                </c:pt>
                <c:pt idx="1331" formatCode="General">
                  <c:v>0.19262045621871901</c:v>
                </c:pt>
                <c:pt idx="1332" formatCode="General">
                  <c:v>0.19243936240673101</c:v>
                </c:pt>
                <c:pt idx="1333" formatCode="General">
                  <c:v>0.19220681488513899</c:v>
                </c:pt>
                <c:pt idx="1334" formatCode="General">
                  <c:v>0.19198417663574199</c:v>
                </c:pt>
                <c:pt idx="1335" formatCode="General">
                  <c:v>0.191812083125114</c:v>
                </c:pt>
                <c:pt idx="1336" formatCode="General">
                  <c:v>0.19159863889217399</c:v>
                </c:pt>
                <c:pt idx="1337" formatCode="General">
                  <c:v>0.19134636223316201</c:v>
                </c:pt>
                <c:pt idx="1338" formatCode="General">
                  <c:v>0.19108274579048201</c:v>
                </c:pt>
                <c:pt idx="1339" formatCode="General">
                  <c:v>0.19080945849418601</c:v>
                </c:pt>
                <c:pt idx="1340" formatCode="General">
                  <c:v>0.19051678478717801</c:v>
                </c:pt>
                <c:pt idx="1341" formatCode="General">
                  <c:v>0.19018095731735199</c:v>
                </c:pt>
                <c:pt idx="1342" formatCode="General">
                  <c:v>0.18986354768276201</c:v>
                </c:pt>
                <c:pt idx="1343" formatCode="General">
                  <c:v>0.18957634270191201</c:v>
                </c:pt>
                <c:pt idx="1344" formatCode="General">
                  <c:v>0.18922731280326799</c:v>
                </c:pt>
                <c:pt idx="1345" formatCode="General">
                  <c:v>0.18879094719886799</c:v>
                </c:pt>
                <c:pt idx="1346" formatCode="General">
                  <c:v>0.188452318310738</c:v>
                </c:pt>
                <c:pt idx="1347" formatCode="General">
                  <c:v>0.18813866376876801</c:v>
                </c:pt>
                <c:pt idx="1348" formatCode="General">
                  <c:v>0.18780969083309201</c:v>
                </c:pt>
                <c:pt idx="1349" formatCode="General">
                  <c:v>0.18758565187454199</c:v>
                </c:pt>
                <c:pt idx="1350" formatCode="General">
                  <c:v>0.187278643250465</c:v>
                </c:pt>
                <c:pt idx="1351" formatCode="General">
                  <c:v>0.186830103397369</c:v>
                </c:pt>
                <c:pt idx="1352" formatCode="General">
                  <c:v>0.18649478256702401</c:v>
                </c:pt>
                <c:pt idx="1353" formatCode="General">
                  <c:v>0.18626140058040599</c:v>
                </c:pt>
                <c:pt idx="1354" formatCode="General">
                  <c:v>0.18592357635498</c:v>
                </c:pt>
                <c:pt idx="1355" formatCode="General">
                  <c:v>0.18558613955974601</c:v>
                </c:pt>
                <c:pt idx="1356" formatCode="General">
                  <c:v>0.18522620201110801</c:v>
                </c:pt>
                <c:pt idx="1357" formatCode="General">
                  <c:v>0.18472318351268799</c:v>
                </c:pt>
                <c:pt idx="1358" formatCode="General">
                  <c:v>0.184324190020561</c:v>
                </c:pt>
                <c:pt idx="1359" formatCode="General">
                  <c:v>0.18406096100807201</c:v>
                </c:pt>
                <c:pt idx="1360" formatCode="General">
                  <c:v>0.18367786705493899</c:v>
                </c:pt>
                <c:pt idx="1361" formatCode="General">
                  <c:v>0.183224156498909</c:v>
                </c:pt>
                <c:pt idx="1362" formatCode="General">
                  <c:v>0.18283453583717299</c:v>
                </c:pt>
                <c:pt idx="1363" formatCode="General">
                  <c:v>0.182405024766922</c:v>
                </c:pt>
                <c:pt idx="1364" formatCode="General">
                  <c:v>0.182005420327187</c:v>
                </c:pt>
                <c:pt idx="1365" formatCode="General">
                  <c:v>0.181695431470871</c:v>
                </c:pt>
                <c:pt idx="1366" formatCode="General">
                  <c:v>0.181345105171204</c:v>
                </c:pt>
                <c:pt idx="1367" formatCode="General">
                  <c:v>0.18092995882034299</c:v>
                </c:pt>
                <c:pt idx="1368" formatCode="General">
                  <c:v>0.18057370185852101</c:v>
                </c:pt>
                <c:pt idx="1369" formatCode="General">
                  <c:v>0.180239602923393</c:v>
                </c:pt>
                <c:pt idx="1370" formatCode="General">
                  <c:v>0.17993319034576399</c:v>
                </c:pt>
                <c:pt idx="1371" formatCode="General">
                  <c:v>0.179672345519066</c:v>
                </c:pt>
                <c:pt idx="1372" formatCode="General">
                  <c:v>0.179403156042099</c:v>
                </c:pt>
                <c:pt idx="1373" formatCode="General">
                  <c:v>0.17915090918540999</c:v>
                </c:pt>
                <c:pt idx="1374" formatCode="General">
                  <c:v>0.178901642560959</c:v>
                </c:pt>
                <c:pt idx="1375" formatCode="General">
                  <c:v>0.17865912616252899</c:v>
                </c:pt>
                <c:pt idx="1376" formatCode="General">
                  <c:v>0.17841921746730799</c:v>
                </c:pt>
                <c:pt idx="1377" formatCode="General">
                  <c:v>0.178189337253571</c:v>
                </c:pt>
                <c:pt idx="1378" formatCode="General">
                  <c:v>0.177966073155403</c:v>
                </c:pt>
                <c:pt idx="1379" formatCode="General">
                  <c:v>0.17769461870193501</c:v>
                </c:pt>
                <c:pt idx="1380" formatCode="General">
                  <c:v>0.17752738296985601</c:v>
                </c:pt>
                <c:pt idx="1381" formatCode="General">
                  <c:v>0.17742937803268399</c:v>
                </c:pt>
                <c:pt idx="1382" formatCode="General">
                  <c:v>0.17733821272850001</c:v>
                </c:pt>
                <c:pt idx="1383" formatCode="General">
                  <c:v>0.17734618484973899</c:v>
                </c:pt>
                <c:pt idx="1384" formatCode="General">
                  <c:v>0.17730326950550099</c:v>
                </c:pt>
                <c:pt idx="1385" formatCode="General">
                  <c:v>0.17725737392902399</c:v>
                </c:pt>
                <c:pt idx="1386" formatCode="General">
                  <c:v>0.17717638611793499</c:v>
                </c:pt>
                <c:pt idx="1387" formatCode="General">
                  <c:v>0.17706224322319</c:v>
                </c:pt>
                <c:pt idx="1388" formatCode="General">
                  <c:v>0.17696157097816501</c:v>
                </c:pt>
                <c:pt idx="1389" formatCode="General">
                  <c:v>0.176831409335136</c:v>
                </c:pt>
                <c:pt idx="1390" formatCode="General">
                  <c:v>0.176720455288887</c:v>
                </c:pt>
                <c:pt idx="1391" formatCode="General">
                  <c:v>0.17664630711078599</c:v>
                </c:pt>
                <c:pt idx="1392" formatCode="General">
                  <c:v>0.176542162895203</c:v>
                </c:pt>
                <c:pt idx="1393" formatCode="General">
                  <c:v>0.17646861076355</c:v>
                </c:pt>
                <c:pt idx="1394" formatCode="General">
                  <c:v>0.17628459632396701</c:v>
                </c:pt>
                <c:pt idx="1395" formatCode="General">
                  <c:v>0.17602159082889601</c:v>
                </c:pt>
                <c:pt idx="1396" formatCode="General">
                  <c:v>0.17576976120471999</c:v>
                </c:pt>
                <c:pt idx="1397" formatCode="General">
                  <c:v>0.17540144920349099</c:v>
                </c:pt>
                <c:pt idx="1398" formatCode="General">
                  <c:v>0.175152286887169</c:v>
                </c:pt>
                <c:pt idx="1399" formatCode="General">
                  <c:v>0.17500115931034099</c:v>
                </c:pt>
                <c:pt idx="1400" formatCode="General">
                  <c:v>0.17478489875793499</c:v>
                </c:pt>
                <c:pt idx="1401" formatCode="General">
                  <c:v>0.17459000647067999</c:v>
                </c:pt>
                <c:pt idx="1402" formatCode="General">
                  <c:v>0.174361392855644</c:v>
                </c:pt>
                <c:pt idx="1403" formatCode="General">
                  <c:v>0.17408107221126601</c:v>
                </c:pt>
                <c:pt idx="1404" formatCode="General">
                  <c:v>0.173814281821251</c:v>
                </c:pt>
                <c:pt idx="1405" formatCode="General">
                  <c:v>0.173552721738815</c:v>
                </c:pt>
                <c:pt idx="1406" formatCode="General">
                  <c:v>0.17325539886951399</c:v>
                </c:pt>
                <c:pt idx="1407" formatCode="General">
                  <c:v>0.17291769385337799</c:v>
                </c:pt>
                <c:pt idx="1408" formatCode="General">
                  <c:v>0.17261193692684201</c:v>
                </c:pt>
                <c:pt idx="1409" formatCode="General">
                  <c:v>0.172305718064308</c:v>
                </c:pt>
                <c:pt idx="1410" formatCode="General">
                  <c:v>0.17198021709919001</c:v>
                </c:pt>
                <c:pt idx="1411" formatCode="General">
                  <c:v>0.171619802713394</c:v>
                </c:pt>
                <c:pt idx="1412" formatCode="General">
                  <c:v>0.17134454846382099</c:v>
                </c:pt>
                <c:pt idx="1413" formatCode="General">
                  <c:v>0.17107680439949</c:v>
                </c:pt>
                <c:pt idx="1414" formatCode="General">
                  <c:v>0.17084199190139801</c:v>
                </c:pt>
                <c:pt idx="1415" formatCode="General">
                  <c:v>0.17068840563297299</c:v>
                </c:pt>
                <c:pt idx="1416" formatCode="General">
                  <c:v>0.170541182160378</c:v>
                </c:pt>
                <c:pt idx="1417" formatCode="General">
                  <c:v>0.17039780318736999</c:v>
                </c:pt>
                <c:pt idx="1418" formatCode="General">
                  <c:v>0.170283854007721</c:v>
                </c:pt>
                <c:pt idx="1419" formatCode="General">
                  <c:v>0.17028088867664301</c:v>
                </c:pt>
                <c:pt idx="1420" formatCode="General">
                  <c:v>0.17011108994483901</c:v>
                </c:pt>
                <c:pt idx="1421" formatCode="General">
                  <c:v>0.16982036828994801</c:v>
                </c:pt>
                <c:pt idx="1422" formatCode="General">
                  <c:v>0.16965663433075001</c:v>
                </c:pt>
                <c:pt idx="1423" formatCode="General">
                  <c:v>0.169449463486671</c:v>
                </c:pt>
                <c:pt idx="1424" formatCode="General">
                  <c:v>0.169375374913216</c:v>
                </c:pt>
                <c:pt idx="1425" formatCode="General">
                  <c:v>0.169395476579666</c:v>
                </c:pt>
                <c:pt idx="1426" formatCode="General">
                  <c:v>0.16928952932357799</c:v>
                </c:pt>
                <c:pt idx="1427" formatCode="General">
                  <c:v>0.16916541755199399</c:v>
                </c:pt>
                <c:pt idx="1428" formatCode="General">
                  <c:v>0.16916146874427801</c:v>
                </c:pt>
                <c:pt idx="1429" formatCode="General">
                  <c:v>0.16909214854240401</c:v>
                </c:pt>
                <c:pt idx="1430" formatCode="General">
                  <c:v>0.16919654607772799</c:v>
                </c:pt>
                <c:pt idx="1431" formatCode="General">
                  <c:v>0.16934087872505199</c:v>
                </c:pt>
                <c:pt idx="1432" formatCode="General">
                  <c:v>0.16913877427578</c:v>
                </c:pt>
                <c:pt idx="1433" formatCode="General">
                  <c:v>0.16905668377876301</c:v>
                </c:pt>
                <c:pt idx="1434" formatCode="General">
                  <c:v>0.168939024209976</c:v>
                </c:pt>
                <c:pt idx="1435" formatCode="General">
                  <c:v>0.16859063506126401</c:v>
                </c:pt>
                <c:pt idx="1436" formatCode="General">
                  <c:v>0.16835045814514199</c:v>
                </c:pt>
                <c:pt idx="1437" formatCode="General">
                  <c:v>0.168203234672546</c:v>
                </c:pt>
                <c:pt idx="1438" formatCode="General">
                  <c:v>0.168164432048798</c:v>
                </c:pt>
                <c:pt idx="1439" formatCode="General">
                  <c:v>0.16833813488483401</c:v>
                </c:pt>
                <c:pt idx="1440" formatCode="General">
                  <c:v>0.168675556778908</c:v>
                </c:pt>
                <c:pt idx="1441" formatCode="General">
                  <c:v>0.16885361075401301</c:v>
                </c:pt>
                <c:pt idx="1442" formatCode="General">
                  <c:v>0.16877983510494199</c:v>
                </c:pt>
                <c:pt idx="1443" formatCode="General">
                  <c:v>0.16886669397354101</c:v>
                </c:pt>
                <c:pt idx="1444" formatCode="General">
                  <c:v>0.169076308608055</c:v>
                </c:pt>
                <c:pt idx="1445" formatCode="General">
                  <c:v>0.16927804052829701</c:v>
                </c:pt>
                <c:pt idx="1446" formatCode="General">
                  <c:v>0.16951926052570301</c:v>
                </c:pt>
                <c:pt idx="1447" formatCode="General">
                  <c:v>0.16975304484367401</c:v>
                </c:pt>
                <c:pt idx="1448" formatCode="General">
                  <c:v>0.17011038959026301</c:v>
                </c:pt>
                <c:pt idx="1449" formatCode="General">
                  <c:v>0.17063720524311099</c:v>
                </c:pt>
                <c:pt idx="1611">
                  <c:v>6.1058741062879597E-2</c:v>
                </c:pt>
                <c:pt idx="1612">
                  <c:v>6.1566777527332299E-2</c:v>
                </c:pt>
                <c:pt idx="1613">
                  <c:v>6.0795865952968597E-2</c:v>
                </c:pt>
                <c:pt idx="1614">
                  <c:v>6.0657840222120299E-2</c:v>
                </c:pt>
                <c:pt idx="1615">
                  <c:v>6.10549673438072E-2</c:v>
                </c:pt>
                <c:pt idx="1616">
                  <c:v>6.11602328717709E-2</c:v>
                </c:pt>
                <c:pt idx="1617">
                  <c:v>6.0860503464937203E-2</c:v>
                </c:pt>
                <c:pt idx="1618">
                  <c:v>6.1300888657569899E-2</c:v>
                </c:pt>
                <c:pt idx="1619">
                  <c:v>6.18162788450718E-2</c:v>
                </c:pt>
                <c:pt idx="1620">
                  <c:v>6.1998009681701702E-2</c:v>
                </c:pt>
                <c:pt idx="1621" formatCode="General">
                  <c:v>6.2364824116229997E-2</c:v>
                </c:pt>
                <c:pt idx="1622">
                  <c:v>6.2428172677755397E-2</c:v>
                </c:pt>
                <c:pt idx="1623">
                  <c:v>6.2289237976074198E-2</c:v>
                </c:pt>
                <c:pt idx="1624">
                  <c:v>6.2412735074758502E-2</c:v>
                </c:pt>
                <c:pt idx="1625">
                  <c:v>6.2670283019542694E-2</c:v>
                </c:pt>
                <c:pt idx="1626">
                  <c:v>6.3150711357593495E-2</c:v>
                </c:pt>
                <c:pt idx="1627" formatCode="General">
                  <c:v>6.341552734375E-2</c:v>
                </c:pt>
                <c:pt idx="1628">
                  <c:v>6.3669487833976704E-2</c:v>
                </c:pt>
                <c:pt idx="1629" formatCode="General">
                  <c:v>6.3936673104763003E-2</c:v>
                </c:pt>
                <c:pt idx="1630">
                  <c:v>6.4094960689544705E-2</c:v>
                </c:pt>
                <c:pt idx="1631" formatCode="General">
                  <c:v>6.4341738820076003E-2</c:v>
                </c:pt>
                <c:pt idx="1632">
                  <c:v>6.4685828983783694E-2</c:v>
                </c:pt>
                <c:pt idx="1633">
                  <c:v>6.5120838582515703E-2</c:v>
                </c:pt>
                <c:pt idx="1634">
                  <c:v>6.5523281693458599E-2</c:v>
                </c:pt>
                <c:pt idx="1635">
                  <c:v>6.5765462815761594E-2</c:v>
                </c:pt>
                <c:pt idx="1636">
                  <c:v>6.6150896251201602E-2</c:v>
                </c:pt>
                <c:pt idx="1637">
                  <c:v>6.6598713397979695E-2</c:v>
                </c:pt>
                <c:pt idx="1638">
                  <c:v>6.7004151642322499E-2</c:v>
                </c:pt>
                <c:pt idx="1639">
                  <c:v>6.7497849464416504E-2</c:v>
                </c:pt>
                <c:pt idx="1640">
                  <c:v>6.7896537482738495E-2</c:v>
                </c:pt>
                <c:pt idx="1641">
                  <c:v>6.8294227123260498E-2</c:v>
                </c:pt>
                <c:pt idx="1642">
                  <c:v>6.8592861294746399E-2</c:v>
                </c:pt>
                <c:pt idx="1643">
                  <c:v>6.8725883960723905E-2</c:v>
                </c:pt>
                <c:pt idx="1644">
                  <c:v>6.9078162312507602E-2</c:v>
                </c:pt>
                <c:pt idx="1645">
                  <c:v>6.9422870874404893E-2</c:v>
                </c:pt>
                <c:pt idx="1646">
                  <c:v>6.9740526378154796E-2</c:v>
                </c:pt>
                <c:pt idx="1647">
                  <c:v>7.0307672023773193E-2</c:v>
                </c:pt>
                <c:pt idx="1648">
                  <c:v>7.0685952901840196E-2</c:v>
                </c:pt>
                <c:pt idx="1649">
                  <c:v>7.1175813674926799E-2</c:v>
                </c:pt>
                <c:pt idx="1650">
                  <c:v>7.1751378476619707E-2</c:v>
                </c:pt>
                <c:pt idx="1651">
                  <c:v>7.2287201881408705E-2</c:v>
                </c:pt>
                <c:pt idx="1652" formatCode="General">
                  <c:v>7.2842188179493006E-2</c:v>
                </c:pt>
                <c:pt idx="1653">
                  <c:v>7.3426425457000705E-2</c:v>
                </c:pt>
                <c:pt idx="1654">
                  <c:v>7.3740489780902904E-2</c:v>
                </c:pt>
                <c:pt idx="1655">
                  <c:v>7.4357606470584897E-2</c:v>
                </c:pt>
                <c:pt idx="1656">
                  <c:v>7.5077630579471602E-2</c:v>
                </c:pt>
                <c:pt idx="1657">
                  <c:v>7.5785152614116696E-2</c:v>
                </c:pt>
                <c:pt idx="1658">
                  <c:v>7.6477445662021595E-2</c:v>
                </c:pt>
                <c:pt idx="1659">
                  <c:v>7.7032394707202897E-2</c:v>
                </c:pt>
                <c:pt idx="1660">
                  <c:v>7.7045023441314697E-2</c:v>
                </c:pt>
                <c:pt idx="1661" formatCode="General">
                  <c:v>7.6653964817523998E-2</c:v>
                </c:pt>
                <c:pt idx="1662">
                  <c:v>7.6631382107734694E-2</c:v>
                </c:pt>
                <c:pt idx="1663">
                  <c:v>7.6625674962997395E-2</c:v>
                </c:pt>
                <c:pt idx="1664">
                  <c:v>7.6809667050838498E-2</c:v>
                </c:pt>
                <c:pt idx="1665">
                  <c:v>7.7440790832042694E-2</c:v>
                </c:pt>
                <c:pt idx="1666">
                  <c:v>7.7815771102905301E-2</c:v>
                </c:pt>
                <c:pt idx="1667">
                  <c:v>7.8106425702571897E-2</c:v>
                </c:pt>
                <c:pt idx="1668">
                  <c:v>7.8324772417545305E-2</c:v>
                </c:pt>
                <c:pt idx="1669" formatCode="General">
                  <c:v>7.8534260392188998E-2</c:v>
                </c:pt>
                <c:pt idx="1670">
                  <c:v>7.8565344214439406E-2</c:v>
                </c:pt>
                <c:pt idx="1671">
                  <c:v>7.8662082552909907E-2</c:v>
                </c:pt>
                <c:pt idx="1672">
                  <c:v>7.8633278608322102E-2</c:v>
                </c:pt>
                <c:pt idx="1673">
                  <c:v>7.8570149838924394E-2</c:v>
                </c:pt>
                <c:pt idx="1674" formatCode="General">
                  <c:v>7.8550748527050004E-2</c:v>
                </c:pt>
                <c:pt idx="1675">
                  <c:v>7.8408658504486098E-2</c:v>
                </c:pt>
                <c:pt idx="1676">
                  <c:v>7.8386157751083402E-2</c:v>
                </c:pt>
                <c:pt idx="1677">
                  <c:v>7.8486636281013503E-2</c:v>
                </c:pt>
                <c:pt idx="1678">
                  <c:v>7.8690864145755796E-2</c:v>
                </c:pt>
                <c:pt idx="1679">
                  <c:v>7.88431987166405E-2</c:v>
                </c:pt>
                <c:pt idx="1680">
                  <c:v>7.9138204455375699E-2</c:v>
                </c:pt>
                <c:pt idx="1681">
                  <c:v>7.9248957335948902E-2</c:v>
                </c:pt>
                <c:pt idx="1682">
                  <c:v>7.9268082976341206E-2</c:v>
                </c:pt>
                <c:pt idx="1683">
                  <c:v>7.9312436282634693E-2</c:v>
                </c:pt>
                <c:pt idx="1684">
                  <c:v>7.9286001622676794E-2</c:v>
                </c:pt>
                <c:pt idx="1685">
                  <c:v>7.9311154782772106E-2</c:v>
                </c:pt>
                <c:pt idx="1686">
                  <c:v>7.9390391707420294E-2</c:v>
                </c:pt>
                <c:pt idx="1687">
                  <c:v>7.9371519386768299E-2</c:v>
                </c:pt>
                <c:pt idx="1688">
                  <c:v>7.9342648386955303E-2</c:v>
                </c:pt>
                <c:pt idx="1689">
                  <c:v>7.9392917454242706E-2</c:v>
                </c:pt>
                <c:pt idx="1690">
                  <c:v>7.9457156360149397E-2</c:v>
                </c:pt>
                <c:pt idx="1691">
                  <c:v>7.9536452889442402E-2</c:v>
                </c:pt>
                <c:pt idx="1692">
                  <c:v>7.9620420932769803E-2</c:v>
                </c:pt>
                <c:pt idx="1693">
                  <c:v>7.9778663814067799E-2</c:v>
                </c:pt>
                <c:pt idx="1694">
                  <c:v>7.9871430993080098E-2</c:v>
                </c:pt>
                <c:pt idx="1695">
                  <c:v>7.9903431236743899E-2</c:v>
                </c:pt>
                <c:pt idx="1696">
                  <c:v>8.0034665763378102E-2</c:v>
                </c:pt>
                <c:pt idx="1697">
                  <c:v>8.0275714397430406E-2</c:v>
                </c:pt>
                <c:pt idx="1698" formatCode="General">
                  <c:v>8.0370195209979997E-2</c:v>
                </c:pt>
                <c:pt idx="1699">
                  <c:v>8.04937109351158E-2</c:v>
                </c:pt>
                <c:pt idx="1700">
                  <c:v>8.0462701618671403E-2</c:v>
                </c:pt>
                <c:pt idx="1701">
                  <c:v>8.0299213528633104E-2</c:v>
                </c:pt>
                <c:pt idx="1702">
                  <c:v>8.0238603055477101E-2</c:v>
                </c:pt>
                <c:pt idx="1703" formatCode="General">
                  <c:v>8.0328144133091001E-2</c:v>
                </c:pt>
                <c:pt idx="1704">
                  <c:v>8.06174427270889E-2</c:v>
                </c:pt>
                <c:pt idx="1705">
                  <c:v>8.0766245722770705E-2</c:v>
                </c:pt>
                <c:pt idx="1706">
                  <c:v>8.1033624708652496E-2</c:v>
                </c:pt>
                <c:pt idx="1707">
                  <c:v>8.1135950982570607E-2</c:v>
                </c:pt>
                <c:pt idx="1708" formatCode="General">
                  <c:v>8.1042155623436002E-2</c:v>
                </c:pt>
                <c:pt idx="1709">
                  <c:v>8.1054508686065702E-2</c:v>
                </c:pt>
                <c:pt idx="1710">
                  <c:v>8.1016153097152696E-2</c:v>
                </c:pt>
                <c:pt idx="1711">
                  <c:v>8.1047244369983701E-2</c:v>
                </c:pt>
                <c:pt idx="1712">
                  <c:v>8.1123493611812605E-2</c:v>
                </c:pt>
                <c:pt idx="1713">
                  <c:v>8.1234626471996293E-2</c:v>
                </c:pt>
                <c:pt idx="1714" formatCode="General">
                  <c:v>8.1433005630970001E-2</c:v>
                </c:pt>
                <c:pt idx="1715">
                  <c:v>8.1594631075859098E-2</c:v>
                </c:pt>
                <c:pt idx="1716" formatCode="General">
                  <c:v>8.1675648689270006E-2</c:v>
                </c:pt>
                <c:pt idx="1717">
                  <c:v>8.1815123558044406E-2</c:v>
                </c:pt>
                <c:pt idx="1718">
                  <c:v>8.1916786730289501E-2</c:v>
                </c:pt>
                <c:pt idx="1719">
                  <c:v>8.1933051347732502E-2</c:v>
                </c:pt>
                <c:pt idx="1720">
                  <c:v>8.20648819208145E-2</c:v>
                </c:pt>
                <c:pt idx="1721">
                  <c:v>8.2253165543079404E-2</c:v>
                </c:pt>
                <c:pt idx="1722">
                  <c:v>8.2406967878341703E-2</c:v>
                </c:pt>
                <c:pt idx="1723" formatCode="General">
                  <c:v>8.2640752196312006E-2</c:v>
                </c:pt>
                <c:pt idx="1724">
                  <c:v>8.2754887640476199E-2</c:v>
                </c:pt>
                <c:pt idx="1725">
                  <c:v>8.2727670669555706E-2</c:v>
                </c:pt>
                <c:pt idx="1726">
                  <c:v>8.2841753959655803E-2</c:v>
                </c:pt>
                <c:pt idx="1727">
                  <c:v>8.2979872822761494E-2</c:v>
                </c:pt>
                <c:pt idx="1728">
                  <c:v>8.3103150129318196E-2</c:v>
                </c:pt>
                <c:pt idx="1729">
                  <c:v>8.3276830613613101E-2</c:v>
                </c:pt>
                <c:pt idx="1730">
                  <c:v>8.3511888980865506E-2</c:v>
                </c:pt>
                <c:pt idx="1731" formatCode="General">
                  <c:v>8.3647146821022006E-2</c:v>
                </c:pt>
                <c:pt idx="1732">
                  <c:v>8.3707049489021301E-2</c:v>
                </c:pt>
                <c:pt idx="1733">
                  <c:v>8.3820663392543807E-2</c:v>
                </c:pt>
                <c:pt idx="1734">
                  <c:v>8.3929695188999204E-2</c:v>
                </c:pt>
                <c:pt idx="1735">
                  <c:v>8.40314626693726E-2</c:v>
                </c:pt>
                <c:pt idx="1736">
                  <c:v>8.4169633686542497E-2</c:v>
                </c:pt>
                <c:pt idx="1737">
                  <c:v>8.4281332790851607E-2</c:v>
                </c:pt>
                <c:pt idx="1738">
                  <c:v>8.4389671683311504E-2</c:v>
                </c:pt>
                <c:pt idx="1739">
                  <c:v>8.4492959082126604E-2</c:v>
                </c:pt>
                <c:pt idx="1740">
                  <c:v>8.4557063877582606E-2</c:v>
                </c:pt>
                <c:pt idx="1741">
                  <c:v>8.4631562232971205E-2</c:v>
                </c:pt>
                <c:pt idx="1742">
                  <c:v>8.4683917462825803E-2</c:v>
                </c:pt>
                <c:pt idx="1743">
                  <c:v>8.4774732589721694E-2</c:v>
                </c:pt>
                <c:pt idx="1744">
                  <c:v>8.4888502955436707E-2</c:v>
                </c:pt>
                <c:pt idx="1745">
                  <c:v>8.5010297596454606E-2</c:v>
                </c:pt>
                <c:pt idx="1746" formatCode="General">
                  <c:v>8.5206113755703E-2</c:v>
                </c:pt>
                <c:pt idx="1747">
                  <c:v>8.5461921989917797E-2</c:v>
                </c:pt>
                <c:pt idx="1748" formatCode="General">
                  <c:v>8.5571214556694003E-2</c:v>
                </c:pt>
                <c:pt idx="1749">
                  <c:v>8.5676148533821106E-2</c:v>
                </c:pt>
                <c:pt idx="1750">
                  <c:v>8.58488529920578E-2</c:v>
                </c:pt>
                <c:pt idx="1751">
                  <c:v>8.5987091064453097E-2</c:v>
                </c:pt>
                <c:pt idx="1752">
                  <c:v>8.6143337190151201E-2</c:v>
                </c:pt>
                <c:pt idx="1753">
                  <c:v>8.6441874504089397E-2</c:v>
                </c:pt>
                <c:pt idx="1754">
                  <c:v>8.6592890322208405E-2</c:v>
                </c:pt>
                <c:pt idx="1755">
                  <c:v>8.65181609988213E-2</c:v>
                </c:pt>
                <c:pt idx="1756">
                  <c:v>8.6694553494453402E-2</c:v>
                </c:pt>
                <c:pt idx="1757">
                  <c:v>8.7020546197891194E-2</c:v>
                </c:pt>
                <c:pt idx="1758" formatCode="General">
                  <c:v>8.7230458855628995E-2</c:v>
                </c:pt>
                <c:pt idx="1759">
                  <c:v>8.75683203339577E-2</c:v>
                </c:pt>
                <c:pt idx="1760">
                  <c:v>8.7789170444011702E-2</c:v>
                </c:pt>
                <c:pt idx="1761">
                  <c:v>8.7806642055511502E-2</c:v>
                </c:pt>
                <c:pt idx="1762">
                  <c:v>8.7914757430553395E-2</c:v>
                </c:pt>
                <c:pt idx="1763">
                  <c:v>8.8138818740844699E-2</c:v>
                </c:pt>
                <c:pt idx="1764">
                  <c:v>8.8330216705799103E-2</c:v>
                </c:pt>
                <c:pt idx="1765">
                  <c:v>8.8536277413368197E-2</c:v>
                </c:pt>
                <c:pt idx="1766">
                  <c:v>8.8818341493606595E-2</c:v>
                </c:pt>
                <c:pt idx="1767">
                  <c:v>8.8986128568649306E-2</c:v>
                </c:pt>
                <c:pt idx="1768">
                  <c:v>8.90792906284332E-2</c:v>
                </c:pt>
                <c:pt idx="1769" formatCode="General">
                  <c:v>8.9222714304923997E-2</c:v>
                </c:pt>
                <c:pt idx="1770">
                  <c:v>8.9326687157154097E-2</c:v>
                </c:pt>
                <c:pt idx="1771">
                  <c:v>8.9481160044670105E-2</c:v>
                </c:pt>
                <c:pt idx="1772">
                  <c:v>8.96584317088127E-2</c:v>
                </c:pt>
                <c:pt idx="1773">
                  <c:v>8.9861370623111697E-2</c:v>
                </c:pt>
                <c:pt idx="1774">
                  <c:v>9.0108372271060902E-2</c:v>
                </c:pt>
                <c:pt idx="1775">
                  <c:v>9.0330556035041795E-2</c:v>
                </c:pt>
                <c:pt idx="1776">
                  <c:v>9.0611875057220501E-2</c:v>
                </c:pt>
                <c:pt idx="1777">
                  <c:v>9.0796895325183896E-2</c:v>
                </c:pt>
                <c:pt idx="1778">
                  <c:v>9.0869143605232197E-2</c:v>
                </c:pt>
                <c:pt idx="1779">
                  <c:v>9.1011241078376798E-2</c:v>
                </c:pt>
                <c:pt idx="1780">
                  <c:v>9.1197483241558103E-2</c:v>
                </c:pt>
                <c:pt idx="1781">
                  <c:v>9.1388672590255696E-2</c:v>
                </c:pt>
                <c:pt idx="1782">
                  <c:v>9.1567896306514698E-2</c:v>
                </c:pt>
                <c:pt idx="1783">
                  <c:v>9.1831468045711503E-2</c:v>
                </c:pt>
                <c:pt idx="1784">
                  <c:v>9.1976441442966503E-2</c:v>
                </c:pt>
                <c:pt idx="1785">
                  <c:v>9.1998219490051297E-2</c:v>
                </c:pt>
                <c:pt idx="1786">
                  <c:v>9.2146873474121094E-2</c:v>
                </c:pt>
                <c:pt idx="1787" formatCode="General">
                  <c:v>9.2378094792366E-2</c:v>
                </c:pt>
                <c:pt idx="1788">
                  <c:v>9.2501297593116802E-2</c:v>
                </c:pt>
                <c:pt idx="1789">
                  <c:v>9.2568874359130901E-2</c:v>
                </c:pt>
                <c:pt idx="1790" formatCode="General">
                  <c:v>9.2744417488574996E-2</c:v>
                </c:pt>
                <c:pt idx="1791">
                  <c:v>9.2907570302486406E-2</c:v>
                </c:pt>
                <c:pt idx="1792">
                  <c:v>9.3070521950721699E-2</c:v>
                </c:pt>
                <c:pt idx="1793">
                  <c:v>9.3401558697223705E-2</c:v>
                </c:pt>
                <c:pt idx="1794">
                  <c:v>9.3573182821273804E-2</c:v>
                </c:pt>
                <c:pt idx="1795">
                  <c:v>9.3533702194690704E-2</c:v>
                </c:pt>
                <c:pt idx="1796">
                  <c:v>9.3647465109825107E-2</c:v>
                </c:pt>
                <c:pt idx="1797">
                  <c:v>9.3820698559284196E-2</c:v>
                </c:pt>
                <c:pt idx="1798">
                  <c:v>9.3947350978851304E-2</c:v>
                </c:pt>
                <c:pt idx="1799">
                  <c:v>9.4138652086257907E-2</c:v>
                </c:pt>
                <c:pt idx="1800">
                  <c:v>9.4451569020748097E-2</c:v>
                </c:pt>
                <c:pt idx="1801">
                  <c:v>9.4681844115257305E-2</c:v>
                </c:pt>
                <c:pt idx="1802">
                  <c:v>9.4881393015384702E-2</c:v>
                </c:pt>
                <c:pt idx="1803">
                  <c:v>9.5090292394161197E-2</c:v>
                </c:pt>
                <c:pt idx="1804">
                  <c:v>9.5364354550838498E-2</c:v>
                </c:pt>
                <c:pt idx="1805">
                  <c:v>9.5461159944534302E-2</c:v>
                </c:pt>
                <c:pt idx="1806">
                  <c:v>9.5443047583103194E-2</c:v>
                </c:pt>
                <c:pt idx="1807" formatCode="General">
                  <c:v>9.5482811331749004E-2</c:v>
                </c:pt>
                <c:pt idx="1808">
                  <c:v>9.5388963818550096E-2</c:v>
                </c:pt>
                <c:pt idx="1809">
                  <c:v>9.5427267253398895E-2</c:v>
                </c:pt>
                <c:pt idx="1810">
                  <c:v>9.5468841493129702E-2</c:v>
                </c:pt>
                <c:pt idx="1811">
                  <c:v>9.5672979950904805E-2</c:v>
                </c:pt>
                <c:pt idx="1812">
                  <c:v>9.61101278662682E-2</c:v>
                </c:pt>
                <c:pt idx="1813" formatCode="General">
                  <c:v>9.6361368894576999E-2</c:v>
                </c:pt>
                <c:pt idx="1814">
                  <c:v>9.6701323986053495E-2</c:v>
                </c:pt>
                <c:pt idx="1815">
                  <c:v>9.6947565674781799E-2</c:v>
                </c:pt>
                <c:pt idx="1816">
                  <c:v>9.7085900604724898E-2</c:v>
                </c:pt>
                <c:pt idx="1817">
                  <c:v>9.7053170204162598E-2</c:v>
                </c:pt>
                <c:pt idx="1818">
                  <c:v>9.7125053405761705E-2</c:v>
                </c:pt>
                <c:pt idx="1819">
                  <c:v>9.7232073545455905E-2</c:v>
                </c:pt>
                <c:pt idx="1820">
                  <c:v>9.7370788455009502E-2</c:v>
                </c:pt>
                <c:pt idx="1821">
                  <c:v>9.7560860216617598E-2</c:v>
                </c:pt>
                <c:pt idx="1822">
                  <c:v>9.7643338143825503E-2</c:v>
                </c:pt>
                <c:pt idx="1823">
                  <c:v>9.7745716571807903E-2</c:v>
                </c:pt>
                <c:pt idx="1824">
                  <c:v>9.7759135067462893E-2</c:v>
                </c:pt>
                <c:pt idx="1825">
                  <c:v>9.75809916853905E-2</c:v>
                </c:pt>
                <c:pt idx="1826">
                  <c:v>9.7585543990135207E-2</c:v>
                </c:pt>
                <c:pt idx="1827">
                  <c:v>9.7617827355861705E-2</c:v>
                </c:pt>
                <c:pt idx="1828">
                  <c:v>9.7747236490249606E-2</c:v>
                </c:pt>
                <c:pt idx="1829">
                  <c:v>9.8061934113502502E-2</c:v>
                </c:pt>
                <c:pt idx="1830">
                  <c:v>9.8228737711906405E-2</c:v>
                </c:pt>
                <c:pt idx="1831">
                  <c:v>9.8348937928676605E-2</c:v>
                </c:pt>
                <c:pt idx="1832">
                  <c:v>9.8527207970619202E-2</c:v>
                </c:pt>
                <c:pt idx="1833">
                  <c:v>9.8687291145324693E-2</c:v>
                </c:pt>
                <c:pt idx="1834">
                  <c:v>9.8825812339782701E-2</c:v>
                </c:pt>
                <c:pt idx="1835">
                  <c:v>9.8992593586444896E-2</c:v>
                </c:pt>
                <c:pt idx="1836">
                  <c:v>9.9176846444606795E-2</c:v>
                </c:pt>
                <c:pt idx="1837">
                  <c:v>9.9337615072727203E-2</c:v>
                </c:pt>
                <c:pt idx="1838" formatCode="General">
                  <c:v>9.9474772810936002E-2</c:v>
                </c:pt>
                <c:pt idx="1839">
                  <c:v>9.9660284817218794E-2</c:v>
                </c:pt>
                <c:pt idx="1840">
                  <c:v>9.9855996668338803E-2</c:v>
                </c:pt>
                <c:pt idx="1841" formatCode="General">
                  <c:v>0.10000483691692399</c:v>
                </c:pt>
                <c:pt idx="1842" formatCode="General">
                  <c:v>0.100118555128574</c:v>
                </c:pt>
                <c:pt idx="1843" formatCode="General">
                  <c:v>0.100206099450588</c:v>
                </c:pt>
                <c:pt idx="1844" formatCode="General">
                  <c:v>0.100262105464935</c:v>
                </c:pt>
                <c:pt idx="1845" formatCode="General">
                  <c:v>0.10035238415002801</c:v>
                </c:pt>
                <c:pt idx="1846" formatCode="General">
                  <c:v>0.100342072546482</c:v>
                </c:pt>
                <c:pt idx="1847" formatCode="General">
                  <c:v>0.100517876446247</c:v>
                </c:pt>
                <c:pt idx="1848" formatCode="General">
                  <c:v>0.100882843136787</c:v>
                </c:pt>
                <c:pt idx="1849" formatCode="General">
                  <c:v>0.10107646882533999</c:v>
                </c:pt>
                <c:pt idx="1850" formatCode="General">
                  <c:v>0.10131303220987301</c:v>
                </c:pt>
                <c:pt idx="1851" formatCode="General">
                  <c:v>0.10146213322877901</c:v>
                </c:pt>
                <c:pt idx="1852" formatCode="General">
                  <c:v>0.10147283971309699</c:v>
                </c:pt>
                <c:pt idx="1853" formatCode="General">
                  <c:v>0.101510837674141</c:v>
                </c:pt>
                <c:pt idx="1854" formatCode="General">
                  <c:v>0.10153635591268501</c:v>
                </c:pt>
                <c:pt idx="1855" formatCode="General">
                  <c:v>0.101566001772881</c:v>
                </c:pt>
                <c:pt idx="1856" formatCode="General">
                  <c:v>0.101401880383492</c:v>
                </c:pt>
                <c:pt idx="1857" formatCode="General">
                  <c:v>0.101523391902447</c:v>
                </c:pt>
                <c:pt idx="1858" formatCode="General">
                  <c:v>0.10191779583692601</c:v>
                </c:pt>
                <c:pt idx="1859" formatCode="General">
                  <c:v>0.102154806256294</c:v>
                </c:pt>
                <c:pt idx="1860" formatCode="General">
                  <c:v>0.102501019835472</c:v>
                </c:pt>
                <c:pt idx="1861" formatCode="General">
                  <c:v>0.102814733982086</c:v>
                </c:pt>
                <c:pt idx="1862" formatCode="General">
                  <c:v>0.102874353528023</c:v>
                </c:pt>
                <c:pt idx="1863" formatCode="General">
                  <c:v>0.102854289114475</c:v>
                </c:pt>
                <c:pt idx="1864" formatCode="General">
                  <c:v>0.102809280157089</c:v>
                </c:pt>
                <c:pt idx="1865" formatCode="General">
                  <c:v>0.102725356817245</c:v>
                </c:pt>
                <c:pt idx="1866" formatCode="General">
                  <c:v>0.10277539491653399</c:v>
                </c:pt>
                <c:pt idx="1867" formatCode="General">
                  <c:v>0.102881416678429</c:v>
                </c:pt>
                <c:pt idx="1868" formatCode="General">
                  <c:v>0.102929815649986</c:v>
                </c:pt>
                <c:pt idx="1869" formatCode="General">
                  <c:v>0.103124193847179</c:v>
                </c:pt>
                <c:pt idx="1870" formatCode="General">
                  <c:v>0.103112369775772</c:v>
                </c:pt>
                <c:pt idx="1871" formatCode="General">
                  <c:v>0.102907985448837</c:v>
                </c:pt>
                <c:pt idx="1872" formatCode="General">
                  <c:v>0.10282849520444901</c:v>
                </c:pt>
                <c:pt idx="1873" formatCode="General">
                  <c:v>0.102816566824913</c:v>
                </c:pt>
                <c:pt idx="1874" formatCode="General">
                  <c:v>0.102609120309353</c:v>
                </c:pt>
                <c:pt idx="1875" formatCode="General">
                  <c:v>0.10224868357181501</c:v>
                </c:pt>
                <c:pt idx="1876" formatCode="General">
                  <c:v>0.102058984339237</c:v>
                </c:pt>
                <c:pt idx="1877" formatCode="General">
                  <c:v>0.10179048776626599</c:v>
                </c:pt>
                <c:pt idx="1878" formatCode="General">
                  <c:v>0.10157698392868</c:v>
                </c:pt>
                <c:pt idx="1879" formatCode="General">
                  <c:v>0.101585477590561</c:v>
                </c:pt>
                <c:pt idx="1880" formatCode="General">
                  <c:v>0.10145653039216999</c:v>
                </c:pt>
                <c:pt idx="1881" formatCode="General">
                  <c:v>0.1012307330966</c:v>
                </c:pt>
                <c:pt idx="1882" formatCode="General">
                  <c:v>0.101005882024765</c:v>
                </c:pt>
                <c:pt idx="1883" formatCode="General">
                  <c:v>0.100757330656052</c:v>
                </c:pt>
                <c:pt idx="1884" formatCode="General">
                  <c:v>0.100526683032513</c:v>
                </c:pt>
                <c:pt idx="1885" formatCode="General">
                  <c:v>0.100370287895203</c:v>
                </c:pt>
                <c:pt idx="1886" formatCode="General">
                  <c:v>0.10000906139612201</c:v>
                </c:pt>
                <c:pt idx="1887">
                  <c:v>9.9595449864864294E-2</c:v>
                </c:pt>
                <c:pt idx="1888">
                  <c:v>9.9191509187221499E-2</c:v>
                </c:pt>
                <c:pt idx="1889">
                  <c:v>9.86348912119865E-2</c:v>
                </c:pt>
                <c:pt idx="1890">
                  <c:v>9.8148278892040294E-2</c:v>
                </c:pt>
                <c:pt idx="1891">
                  <c:v>9.7695007920265198E-2</c:v>
                </c:pt>
                <c:pt idx="1892">
                  <c:v>9.73238050937653E-2</c:v>
                </c:pt>
                <c:pt idx="1893">
                  <c:v>9.6848040819168105E-2</c:v>
                </c:pt>
                <c:pt idx="1894">
                  <c:v>9.6345819532871205E-2</c:v>
                </c:pt>
                <c:pt idx="1895">
                  <c:v>9.5840372145175906E-2</c:v>
                </c:pt>
                <c:pt idx="1896">
                  <c:v>9.5274746417999295E-2</c:v>
                </c:pt>
                <c:pt idx="1897">
                  <c:v>9.4794444739818601E-2</c:v>
                </c:pt>
                <c:pt idx="1898">
                  <c:v>9.4359010457992595E-2</c:v>
                </c:pt>
                <c:pt idx="1899">
                  <c:v>9.3881152570247706E-2</c:v>
                </c:pt>
                <c:pt idx="1900">
                  <c:v>9.3387581408023806E-2</c:v>
                </c:pt>
                <c:pt idx="1901">
                  <c:v>9.2974618077278096E-2</c:v>
                </c:pt>
                <c:pt idx="1902">
                  <c:v>9.2613250017166096E-2</c:v>
                </c:pt>
                <c:pt idx="1903">
                  <c:v>9.2199563980102497E-2</c:v>
                </c:pt>
                <c:pt idx="1904">
                  <c:v>9.1862037777900696E-2</c:v>
                </c:pt>
                <c:pt idx="1905">
                  <c:v>9.1414459049701705E-2</c:v>
                </c:pt>
                <c:pt idx="1906">
                  <c:v>9.0810358524322496E-2</c:v>
                </c:pt>
                <c:pt idx="1907">
                  <c:v>9.0285956859588595E-2</c:v>
                </c:pt>
                <c:pt idx="1908">
                  <c:v>8.9727431535720797E-2</c:v>
                </c:pt>
                <c:pt idx="1909">
                  <c:v>8.9276589453220395E-2</c:v>
                </c:pt>
                <c:pt idx="1910">
                  <c:v>8.8940769433975206E-2</c:v>
                </c:pt>
                <c:pt idx="1911">
                  <c:v>8.8556423783302293E-2</c:v>
                </c:pt>
                <c:pt idx="1912">
                  <c:v>8.8225081562995897E-2</c:v>
                </c:pt>
                <c:pt idx="1913">
                  <c:v>8.7861366569995894E-2</c:v>
                </c:pt>
                <c:pt idx="1914">
                  <c:v>8.7485663592815399E-2</c:v>
                </c:pt>
                <c:pt idx="1915">
                  <c:v>8.7006010115146595E-2</c:v>
                </c:pt>
                <c:pt idx="1916" formatCode="General">
                  <c:v>8.6648978292942005E-2</c:v>
                </c:pt>
                <c:pt idx="1917">
                  <c:v>8.6321912705898299E-2</c:v>
                </c:pt>
                <c:pt idx="1918">
                  <c:v>8.5898973047733307E-2</c:v>
                </c:pt>
                <c:pt idx="1919">
                  <c:v>8.5575573146343203E-2</c:v>
                </c:pt>
                <c:pt idx="1920">
                  <c:v>8.5181392729282407E-2</c:v>
                </c:pt>
                <c:pt idx="1921">
                  <c:v>8.4889985620975494E-2</c:v>
                </c:pt>
                <c:pt idx="1922">
                  <c:v>8.4792576730251298E-2</c:v>
                </c:pt>
                <c:pt idx="1923">
                  <c:v>8.4575973451137501E-2</c:v>
                </c:pt>
                <c:pt idx="1924">
                  <c:v>8.42892080545425E-2</c:v>
                </c:pt>
                <c:pt idx="1925">
                  <c:v>8.3968251943588298E-2</c:v>
                </c:pt>
                <c:pt idx="1926">
                  <c:v>8.36689919233322E-2</c:v>
                </c:pt>
                <c:pt idx="1927">
                  <c:v>8.3220764994621305E-2</c:v>
                </c:pt>
                <c:pt idx="1928">
                  <c:v>8.3031833171844496E-2</c:v>
                </c:pt>
                <c:pt idx="1929">
                  <c:v>8.2978501915931702E-2</c:v>
                </c:pt>
                <c:pt idx="1930">
                  <c:v>8.2935161888599396E-2</c:v>
                </c:pt>
                <c:pt idx="1931">
                  <c:v>8.30977708101273E-2</c:v>
                </c:pt>
                <c:pt idx="1932">
                  <c:v>8.3006270229816395E-2</c:v>
                </c:pt>
                <c:pt idx="1933">
                  <c:v>8.2887023687362699E-2</c:v>
                </c:pt>
                <c:pt idx="1934">
                  <c:v>8.2744091749191298E-2</c:v>
                </c:pt>
                <c:pt idx="1935">
                  <c:v>8.2394517958164201E-2</c:v>
                </c:pt>
                <c:pt idx="1936">
                  <c:v>8.2070134580135304E-2</c:v>
                </c:pt>
                <c:pt idx="1937">
                  <c:v>8.1787429749965695E-2</c:v>
                </c:pt>
                <c:pt idx="1938">
                  <c:v>8.1443406641483307E-2</c:v>
                </c:pt>
                <c:pt idx="1939">
                  <c:v>8.0967627465724903E-2</c:v>
                </c:pt>
                <c:pt idx="1940">
                  <c:v>8.0647133290767697E-2</c:v>
                </c:pt>
                <c:pt idx="1941">
                  <c:v>8.0262318253517206E-2</c:v>
                </c:pt>
                <c:pt idx="1942">
                  <c:v>8.0078795552253695E-2</c:v>
                </c:pt>
                <c:pt idx="1943">
                  <c:v>8.03370401263237E-2</c:v>
                </c:pt>
                <c:pt idx="1944">
                  <c:v>8.0153055489063305E-2</c:v>
                </c:pt>
                <c:pt idx="1945">
                  <c:v>7.9845190048217801E-2</c:v>
                </c:pt>
                <c:pt idx="1946" formatCode="General">
                  <c:v>7.9573467373848003E-2</c:v>
                </c:pt>
                <c:pt idx="1947">
                  <c:v>7.8927814960479695E-2</c:v>
                </c:pt>
                <c:pt idx="1948">
                  <c:v>7.84565433859825E-2</c:v>
                </c:pt>
                <c:pt idx="1949" formatCode="General">
                  <c:v>7.8613206744194003E-2</c:v>
                </c:pt>
                <c:pt idx="1950">
                  <c:v>7.8468203544616699E-2</c:v>
                </c:pt>
                <c:pt idx="1951">
                  <c:v>7.8371860086917905E-2</c:v>
                </c:pt>
                <c:pt idx="1952">
                  <c:v>7.8049376606941195E-2</c:v>
                </c:pt>
                <c:pt idx="1953">
                  <c:v>7.7354624867439298E-2</c:v>
                </c:pt>
                <c:pt idx="1954">
                  <c:v>7.7113807201385498E-2</c:v>
                </c:pt>
                <c:pt idx="1955">
                  <c:v>7.7042192220687894E-2</c:v>
                </c:pt>
                <c:pt idx="1956" formatCode="General">
                  <c:v>7.6990120112895993E-2</c:v>
                </c:pt>
                <c:pt idx="1957">
                  <c:v>7.70247727632523E-2</c:v>
                </c:pt>
                <c:pt idx="1958">
                  <c:v>7.6889894902706105E-2</c:v>
                </c:pt>
                <c:pt idx="1959">
                  <c:v>7.64210671186447E-2</c:v>
                </c:pt>
                <c:pt idx="1960" formatCode="General">
                  <c:v>7.5921893119811998E-2</c:v>
                </c:pt>
                <c:pt idx="1961">
                  <c:v>7.5479134917259202E-2</c:v>
                </c:pt>
                <c:pt idx="1962">
                  <c:v>7.4898853898048401E-2</c:v>
                </c:pt>
                <c:pt idx="1963">
                  <c:v>7.4633337557315799E-2</c:v>
                </c:pt>
                <c:pt idx="1964">
                  <c:v>7.4634395539760603E-2</c:v>
                </c:pt>
                <c:pt idx="1965">
                  <c:v>7.4515499174594907E-2</c:v>
                </c:pt>
                <c:pt idx="1966" formatCode="General">
                  <c:v>7.4470266699790996E-2</c:v>
                </c:pt>
                <c:pt idx="1967">
                  <c:v>7.4490740895271301E-2</c:v>
                </c:pt>
                <c:pt idx="1968">
                  <c:v>7.4419938027858706E-2</c:v>
                </c:pt>
                <c:pt idx="1969">
                  <c:v>7.4530892074108096E-2</c:v>
                </c:pt>
                <c:pt idx="1970">
                  <c:v>7.4984438717365307E-2</c:v>
                </c:pt>
                <c:pt idx="1971">
                  <c:v>7.5077176094055204E-2</c:v>
                </c:pt>
                <c:pt idx="1972">
                  <c:v>7.5161792337894398E-2</c:v>
                </c:pt>
                <c:pt idx="1973">
                  <c:v>7.5110517442226396E-2</c:v>
                </c:pt>
                <c:pt idx="1974">
                  <c:v>7.4815787374973297E-2</c:v>
                </c:pt>
                <c:pt idx="1975">
                  <c:v>7.4476711452007294E-2</c:v>
                </c:pt>
                <c:pt idx="1976">
                  <c:v>7.4018500745296506E-2</c:v>
                </c:pt>
                <c:pt idx="1977">
                  <c:v>7.3631390929222107E-2</c:v>
                </c:pt>
                <c:pt idx="1978">
                  <c:v>7.3078304529190105E-2</c:v>
                </c:pt>
                <c:pt idx="1979">
                  <c:v>7.2830781340599102E-2</c:v>
                </c:pt>
                <c:pt idx="1980">
                  <c:v>7.2804309427738204E-2</c:v>
                </c:pt>
                <c:pt idx="1981">
                  <c:v>7.2671055793762193E-2</c:v>
                </c:pt>
                <c:pt idx="1982">
                  <c:v>7.25442245602608E-2</c:v>
                </c:pt>
                <c:pt idx="1983">
                  <c:v>7.2479911148548098E-2</c:v>
                </c:pt>
                <c:pt idx="1984">
                  <c:v>7.2534300386905698E-2</c:v>
                </c:pt>
                <c:pt idx="1985">
                  <c:v>7.2405152022838606E-2</c:v>
                </c:pt>
                <c:pt idx="1986">
                  <c:v>7.2214677929878193E-2</c:v>
                </c:pt>
                <c:pt idx="1987">
                  <c:v>7.2239816188812297E-2</c:v>
                </c:pt>
                <c:pt idx="1988">
                  <c:v>7.2494499385356903E-2</c:v>
                </c:pt>
                <c:pt idx="1989">
                  <c:v>7.2083361446857494E-2</c:v>
                </c:pt>
                <c:pt idx="1990">
                  <c:v>7.1405075490474701E-2</c:v>
                </c:pt>
                <c:pt idx="1991">
                  <c:v>7.0818111300468403E-2</c:v>
                </c:pt>
                <c:pt idx="1992">
                  <c:v>6.9313466548919705E-2</c:v>
                </c:pt>
                <c:pt idx="1993">
                  <c:v>6.8691603839397403E-2</c:v>
                </c:pt>
                <c:pt idx="1994" formatCode="General">
                  <c:v>6.9005660712719005E-2</c:v>
                </c:pt>
                <c:pt idx="1995">
                  <c:v>6.89198672771454E-2</c:v>
                </c:pt>
                <c:pt idx="1996">
                  <c:v>6.9090515375137301E-2</c:v>
                </c:pt>
                <c:pt idx="1997">
                  <c:v>6.8713597953319605E-2</c:v>
                </c:pt>
                <c:pt idx="1998" formatCode="General">
                  <c:v>6.8509429693222004E-2</c:v>
                </c:pt>
                <c:pt idx="1999">
                  <c:v>6.8526796996593503E-2</c:v>
                </c:pt>
                <c:pt idx="2000">
                  <c:v>6.8725705146789606E-2</c:v>
                </c:pt>
                <c:pt idx="2001">
                  <c:v>6.9693319499492604E-2</c:v>
                </c:pt>
                <c:pt idx="2002">
                  <c:v>7.0105999708175701E-2</c:v>
                </c:pt>
                <c:pt idx="2003">
                  <c:v>6.9996401667594896E-2</c:v>
                </c:pt>
                <c:pt idx="2004">
                  <c:v>7.0016808807849898E-2</c:v>
                </c:pt>
                <c:pt idx="2005">
                  <c:v>6.9363869726657895E-2</c:v>
                </c:pt>
                <c:pt idx="2006">
                  <c:v>6.8716652691364302E-2</c:v>
                </c:pt>
                <c:pt idx="2007">
                  <c:v>6.8818747997283894E-2</c:v>
                </c:pt>
                <c:pt idx="2008">
                  <c:v>6.8605326116085094E-2</c:v>
                </c:pt>
                <c:pt idx="2009" formatCode="General">
                  <c:v>6.8586990237235995E-2</c:v>
                </c:pt>
                <c:pt idx="2010">
                  <c:v>6.88468292355537E-2</c:v>
                </c:pt>
                <c:pt idx="2011">
                  <c:v>6.8305112421512604E-2</c:v>
                </c:pt>
                <c:pt idx="2012">
                  <c:v>6.7448824644088703E-2</c:v>
                </c:pt>
                <c:pt idx="2013">
                  <c:v>6.69568777084351E-2</c:v>
                </c:pt>
                <c:pt idx="2014">
                  <c:v>6.6936872899532304E-2</c:v>
                </c:pt>
                <c:pt idx="2015">
                  <c:v>6.7219480872154194E-2</c:v>
                </c:pt>
                <c:pt idx="2016">
                  <c:v>6.7798033356666607E-2</c:v>
                </c:pt>
                <c:pt idx="2017">
                  <c:v>6.7924179136753096E-2</c:v>
                </c:pt>
                <c:pt idx="2018">
                  <c:v>6.7595481872558594E-2</c:v>
                </c:pt>
                <c:pt idx="2019">
                  <c:v>6.7712433636188493E-2</c:v>
                </c:pt>
                <c:pt idx="2020">
                  <c:v>6.7505449056625394E-2</c:v>
                </c:pt>
                <c:pt idx="2021">
                  <c:v>6.7077308893203694E-2</c:v>
                </c:pt>
                <c:pt idx="2022">
                  <c:v>6.6770859062671703E-2</c:v>
                </c:pt>
                <c:pt idx="2023">
                  <c:v>6.5874852240085602E-2</c:v>
                </c:pt>
                <c:pt idx="2024">
                  <c:v>6.5628826618194594E-2</c:v>
                </c:pt>
                <c:pt idx="2025">
                  <c:v>6.6599287092685699E-2</c:v>
                </c:pt>
                <c:pt idx="2026">
                  <c:v>6.7078448832035106E-2</c:v>
                </c:pt>
                <c:pt idx="2027">
                  <c:v>6.6918939352035495E-2</c:v>
                </c:pt>
                <c:pt idx="2028">
                  <c:v>6.6873766481876401E-2</c:v>
                </c:pt>
                <c:pt idx="2029">
                  <c:v>6.6031590104103102E-2</c:v>
                </c:pt>
                <c:pt idx="2030">
                  <c:v>6.5223164856433896E-2</c:v>
                </c:pt>
                <c:pt idx="2031">
                  <c:v>6.6197961568832397E-2</c:v>
                </c:pt>
                <c:pt idx="2032" formatCode="General">
                  <c:v>6.6177636384964003E-2</c:v>
                </c:pt>
                <c:pt idx="2033">
                  <c:v>6.5414093434810597E-2</c:v>
                </c:pt>
                <c:pt idx="2034">
                  <c:v>6.5815165638923603E-2</c:v>
                </c:pt>
                <c:pt idx="2035">
                  <c:v>6.5578907728195204E-2</c:v>
                </c:pt>
                <c:pt idx="2036">
                  <c:v>6.5198667347431197E-2</c:v>
                </c:pt>
                <c:pt idx="2037">
                  <c:v>6.4576089382171603E-2</c:v>
                </c:pt>
                <c:pt idx="2038">
                  <c:v>6.3865981996059404E-2</c:v>
                </c:pt>
                <c:pt idx="2039">
                  <c:v>6.3708379864692702E-2</c:v>
                </c:pt>
                <c:pt idx="2040">
                  <c:v>6.4241260290145902E-2</c:v>
                </c:pt>
                <c:pt idx="2041">
                  <c:v>6.55166059732437E-2</c:v>
                </c:pt>
                <c:pt idx="2042" formatCode="General">
                  <c:v>6.6047228872776004E-2</c:v>
                </c:pt>
                <c:pt idx="2043">
                  <c:v>6.6104657948017106E-2</c:v>
                </c:pt>
                <c:pt idx="2044">
                  <c:v>6.5388746559619904E-2</c:v>
                </c:pt>
                <c:pt idx="2045">
                  <c:v>6.4349085092544597E-2</c:v>
                </c:pt>
                <c:pt idx="2046">
                  <c:v>6.4368590712547302E-2</c:v>
                </c:pt>
                <c:pt idx="2047" formatCode="General">
                  <c:v>6.3396230340003995E-2</c:v>
                </c:pt>
                <c:pt idx="2048">
                  <c:v>6.2262196093797698E-2</c:v>
                </c:pt>
                <c:pt idx="2049">
                  <c:v>6.2713176012039198E-2</c:v>
                </c:pt>
                <c:pt idx="2050">
                  <c:v>6.2578752636909499E-2</c:v>
                </c:pt>
                <c:pt idx="2051">
                  <c:v>6.2291465699672699E-2</c:v>
                </c:pt>
                <c:pt idx="2052">
                  <c:v>6.2736041843891102E-2</c:v>
                </c:pt>
                <c:pt idx="2053">
                  <c:v>6.2170837074518197E-2</c:v>
                </c:pt>
                <c:pt idx="2054">
                  <c:v>6.1024855822324801E-2</c:v>
                </c:pt>
                <c:pt idx="2055">
                  <c:v>6.0607269406318699E-2</c:v>
                </c:pt>
                <c:pt idx="2056">
                  <c:v>6.1218172311782802E-2</c:v>
                </c:pt>
                <c:pt idx="2057">
                  <c:v>6.2395866960287101E-2</c:v>
                </c:pt>
                <c:pt idx="2058" formatCode="General">
                  <c:v>6.3323587179184002E-2</c:v>
                </c:pt>
                <c:pt idx="2059">
                  <c:v>6.4093165099620805E-2</c:v>
                </c:pt>
                <c:pt idx="2060">
                  <c:v>6.4051635563373593E-2</c:v>
                </c:pt>
                <c:pt idx="2061">
                  <c:v>6.3155949115753202E-2</c:v>
                </c:pt>
                <c:pt idx="2062">
                  <c:v>6.1926729977130897E-2</c:v>
                </c:pt>
                <c:pt idx="2063">
                  <c:v>6.1375439167022698E-2</c:v>
                </c:pt>
                <c:pt idx="2064">
                  <c:v>6.2900453805923504E-2</c:v>
                </c:pt>
                <c:pt idx="2065">
                  <c:v>6.2849730253219604E-2</c:v>
                </c:pt>
                <c:pt idx="2066">
                  <c:v>6.1539392918348299E-2</c:v>
                </c:pt>
                <c:pt idx="2067">
                  <c:v>6.2502704560756697E-2</c:v>
                </c:pt>
                <c:pt idx="2068">
                  <c:v>6.0632273554801899E-2</c:v>
                </c:pt>
                <c:pt idx="2069">
                  <c:v>5.8433808386325801E-2</c:v>
                </c:pt>
                <c:pt idx="2070">
                  <c:v>5.8917827904224403E-2</c:v>
                </c:pt>
                <c:pt idx="2071">
                  <c:v>5.6935410946607597E-2</c:v>
                </c:pt>
                <c:pt idx="2072" formatCode="General">
                  <c:v>5.5538747459649998E-2</c:v>
                </c:pt>
                <c:pt idx="2073">
                  <c:v>5.4917119443416602E-2</c:v>
                </c:pt>
                <c:pt idx="2074">
                  <c:v>5.39028868079185E-2</c:v>
                </c:pt>
                <c:pt idx="2075" formatCode="General">
                  <c:v>5.6293647736311E-2</c:v>
                </c:pt>
                <c:pt idx="2076">
                  <c:v>5.8264356106519699E-2</c:v>
                </c:pt>
                <c:pt idx="2077">
                  <c:v>5.7937499135732699E-2</c:v>
                </c:pt>
                <c:pt idx="2078">
                  <c:v>5.8843564242124599E-2</c:v>
                </c:pt>
                <c:pt idx="2079">
                  <c:v>5.6869920343160602E-2</c:v>
                </c:pt>
                <c:pt idx="2080">
                  <c:v>5.2886400371789898E-2</c:v>
                </c:pt>
                <c:pt idx="2081">
                  <c:v>5.2614405751228298E-2</c:v>
                </c:pt>
                <c:pt idx="2082">
                  <c:v>5.32584004104137E-2</c:v>
                </c:pt>
                <c:pt idx="2083">
                  <c:v>5.3333729505538899E-2</c:v>
                </c:pt>
                <c:pt idx="2084">
                  <c:v>5.5295743048191098E-2</c:v>
                </c:pt>
                <c:pt idx="2085">
                  <c:v>5.6610159575939199E-2</c:v>
                </c:pt>
                <c:pt idx="2086">
                  <c:v>5.5437285453081103E-2</c:v>
                </c:pt>
                <c:pt idx="2087">
                  <c:v>5.6018475443124799E-2</c:v>
                </c:pt>
                <c:pt idx="2088">
                  <c:v>5.7066731154918698E-2</c:v>
                </c:pt>
                <c:pt idx="2089" formatCode="General">
                  <c:v>5.7001855224370998E-2</c:v>
                </c:pt>
                <c:pt idx="2090">
                  <c:v>5.6901525706052801E-2</c:v>
                </c:pt>
                <c:pt idx="2091">
                  <c:v>5.6111257523298298E-2</c:v>
                </c:pt>
                <c:pt idx="2092">
                  <c:v>5.49801141023636E-2</c:v>
                </c:pt>
                <c:pt idx="2093">
                  <c:v>5.4664660245180102E-2</c:v>
                </c:pt>
                <c:pt idx="2094">
                  <c:v>5.5176932364702197E-2</c:v>
                </c:pt>
                <c:pt idx="2095">
                  <c:v>5.40547482669353E-2</c:v>
                </c:pt>
                <c:pt idx="2096">
                  <c:v>5.20282350480556E-2</c:v>
                </c:pt>
                <c:pt idx="2097">
                  <c:v>4.9975488334894201E-2</c:v>
                </c:pt>
                <c:pt idx="2098">
                  <c:v>4.7786518931388897E-2</c:v>
                </c:pt>
                <c:pt idx="2099">
                  <c:v>4.7094512730836903E-2</c:v>
                </c:pt>
                <c:pt idx="2100">
                  <c:v>4.8384480178356198E-2</c:v>
                </c:pt>
                <c:pt idx="2101">
                  <c:v>5.0563365221023601E-2</c:v>
                </c:pt>
                <c:pt idx="2102">
                  <c:v>4.9662962555885301E-2</c:v>
                </c:pt>
                <c:pt idx="2103">
                  <c:v>4.9078278243541697E-2</c:v>
                </c:pt>
                <c:pt idx="2104">
                  <c:v>5.2798230201005901E-2</c:v>
                </c:pt>
                <c:pt idx="2105">
                  <c:v>5.3161665797233602E-2</c:v>
                </c:pt>
                <c:pt idx="2106">
                  <c:v>5.1011174917221097E-2</c:v>
                </c:pt>
                <c:pt idx="2107">
                  <c:v>5.1451273262500798E-2</c:v>
                </c:pt>
                <c:pt idx="2108">
                  <c:v>5.11536411941051E-2</c:v>
                </c:pt>
                <c:pt idx="2109">
                  <c:v>4.98766042292118E-2</c:v>
                </c:pt>
                <c:pt idx="2110">
                  <c:v>5.2156489342451103E-2</c:v>
                </c:pt>
                <c:pt idx="2111">
                  <c:v>5.6279927492141703E-2</c:v>
                </c:pt>
                <c:pt idx="2112">
                  <c:v>5.5355776101350798E-2</c:v>
                </c:pt>
                <c:pt idx="2113">
                  <c:v>5.40794283151627E-2</c:v>
                </c:pt>
                <c:pt idx="2114">
                  <c:v>5.2808962762355798E-2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E7-4EAB-91E4-13EA948F0330}"/>
            </c:ext>
          </c:extLst>
        </c:ser>
        <c:ser>
          <c:idx val="5"/>
          <c:order val="5"/>
          <c:tx>
            <c:strRef>
              <c:f>TreeSpecies_Spectra!$K$6</c:f>
              <c:strCache>
                <c:ptCount val="1"/>
                <c:pt idx="0">
                  <c:v>muselesele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TreeSpecies_Spectra!$L$6:$CCT$6</c:f>
              <c:numCache>
                <c:formatCode>0.00E+00</c:formatCode>
                <c:ptCount val="2115"/>
                <c:pt idx="0">
                  <c:v>1.7986156046390499E-2</c:v>
                </c:pt>
                <c:pt idx="1">
                  <c:v>1.7701232805848101E-2</c:v>
                </c:pt>
                <c:pt idx="2">
                  <c:v>1.7483413219451901E-2</c:v>
                </c:pt>
                <c:pt idx="3">
                  <c:v>1.7535539343953101E-2</c:v>
                </c:pt>
                <c:pt idx="4">
                  <c:v>1.7496913671493499E-2</c:v>
                </c:pt>
                <c:pt idx="5">
                  <c:v>1.75938606262207E-2</c:v>
                </c:pt>
                <c:pt idx="6">
                  <c:v>1.7648195847868899E-2</c:v>
                </c:pt>
                <c:pt idx="7" formatCode="General">
                  <c:v>1.7532579600811001E-2</c:v>
                </c:pt>
                <c:pt idx="8">
                  <c:v>1.74323152750731E-2</c:v>
                </c:pt>
                <c:pt idx="9">
                  <c:v>1.7455957829952198E-2</c:v>
                </c:pt>
                <c:pt idx="10" formatCode="General">
                  <c:v>1.7531668767332999E-2</c:v>
                </c:pt>
                <c:pt idx="11">
                  <c:v>1.7515586689114598E-2</c:v>
                </c:pt>
                <c:pt idx="12">
                  <c:v>1.7370611429214498E-2</c:v>
                </c:pt>
                <c:pt idx="13">
                  <c:v>1.7200948670506502E-2</c:v>
                </c:pt>
                <c:pt idx="14">
                  <c:v>1.71501059085131E-2</c:v>
                </c:pt>
                <c:pt idx="15">
                  <c:v>1.73488594591618E-2</c:v>
                </c:pt>
                <c:pt idx="16">
                  <c:v>1.72114912420511E-2</c:v>
                </c:pt>
                <c:pt idx="17" formatCode="General">
                  <c:v>1.7179487273097E-2</c:v>
                </c:pt>
                <c:pt idx="18">
                  <c:v>1.7481705173850101E-2</c:v>
                </c:pt>
                <c:pt idx="19" formatCode="General">
                  <c:v>1.7487769946456001E-2</c:v>
                </c:pt>
                <c:pt idx="20">
                  <c:v>1.75262149423361E-2</c:v>
                </c:pt>
                <c:pt idx="21">
                  <c:v>1.75663754343987E-2</c:v>
                </c:pt>
                <c:pt idx="22">
                  <c:v>1.7512183636426901E-2</c:v>
                </c:pt>
                <c:pt idx="23">
                  <c:v>1.7602277919650099E-2</c:v>
                </c:pt>
                <c:pt idx="24">
                  <c:v>1.76186822354794E-2</c:v>
                </c:pt>
                <c:pt idx="25">
                  <c:v>1.7602393403649299E-2</c:v>
                </c:pt>
                <c:pt idx="26">
                  <c:v>1.7807923257350901E-2</c:v>
                </c:pt>
                <c:pt idx="27">
                  <c:v>1.7872283235192299E-2</c:v>
                </c:pt>
                <c:pt idx="28">
                  <c:v>1.7932221293449398E-2</c:v>
                </c:pt>
                <c:pt idx="29">
                  <c:v>1.8105508759617799E-2</c:v>
                </c:pt>
                <c:pt idx="30">
                  <c:v>1.8325515091419199E-2</c:v>
                </c:pt>
                <c:pt idx="31" formatCode="General">
                  <c:v>1.8261706456542001E-2</c:v>
                </c:pt>
                <c:pt idx="32">
                  <c:v>1.8136572092771499E-2</c:v>
                </c:pt>
                <c:pt idx="33">
                  <c:v>1.8259856849908801E-2</c:v>
                </c:pt>
                <c:pt idx="34">
                  <c:v>1.83317437767982E-2</c:v>
                </c:pt>
                <c:pt idx="35">
                  <c:v>1.8503693863749501E-2</c:v>
                </c:pt>
                <c:pt idx="36">
                  <c:v>1.8663359805941599E-2</c:v>
                </c:pt>
                <c:pt idx="37" formatCode="General">
                  <c:v>1.8546449020505E-2</c:v>
                </c:pt>
                <c:pt idx="38">
                  <c:v>1.86031870543957E-2</c:v>
                </c:pt>
                <c:pt idx="39">
                  <c:v>1.8616406247019799E-2</c:v>
                </c:pt>
                <c:pt idx="40">
                  <c:v>1.8532337620854399E-2</c:v>
                </c:pt>
                <c:pt idx="41">
                  <c:v>1.8736263737082499E-2</c:v>
                </c:pt>
                <c:pt idx="42">
                  <c:v>1.8744768574833901E-2</c:v>
                </c:pt>
                <c:pt idx="43">
                  <c:v>1.8671084195375401E-2</c:v>
                </c:pt>
                <c:pt idx="44">
                  <c:v>1.8718557432293899E-2</c:v>
                </c:pt>
                <c:pt idx="45">
                  <c:v>1.87110621482134E-2</c:v>
                </c:pt>
                <c:pt idx="46">
                  <c:v>1.8626600503921498E-2</c:v>
                </c:pt>
                <c:pt idx="47">
                  <c:v>1.8504926934838298E-2</c:v>
                </c:pt>
                <c:pt idx="48" formatCode="General">
                  <c:v>1.8411485478281999E-2</c:v>
                </c:pt>
                <c:pt idx="49">
                  <c:v>1.8312405794858901E-2</c:v>
                </c:pt>
                <c:pt idx="50">
                  <c:v>1.8295494839549099E-2</c:v>
                </c:pt>
                <c:pt idx="51" formatCode="General">
                  <c:v>1.8375352025031998E-2</c:v>
                </c:pt>
                <c:pt idx="52">
                  <c:v>1.84709765017033E-2</c:v>
                </c:pt>
                <c:pt idx="53" formatCode="General">
                  <c:v>1.8361484631896002E-2</c:v>
                </c:pt>
                <c:pt idx="54">
                  <c:v>1.8257126212120101E-2</c:v>
                </c:pt>
                <c:pt idx="55">
                  <c:v>1.8372392281889902E-2</c:v>
                </c:pt>
                <c:pt idx="56">
                  <c:v>1.8462890759110499E-2</c:v>
                </c:pt>
                <c:pt idx="57" formatCode="General">
                  <c:v>1.854307949543E-2</c:v>
                </c:pt>
                <c:pt idx="58">
                  <c:v>1.8628267571330102E-2</c:v>
                </c:pt>
                <c:pt idx="59" formatCode="General">
                  <c:v>1.8727594986557999E-2</c:v>
                </c:pt>
                <c:pt idx="60">
                  <c:v>1.8811054527759601E-2</c:v>
                </c:pt>
                <c:pt idx="61">
                  <c:v>1.8886717036366501E-2</c:v>
                </c:pt>
                <c:pt idx="62">
                  <c:v>1.8968835473060601E-2</c:v>
                </c:pt>
                <c:pt idx="63" formatCode="General">
                  <c:v>1.9070727750658999E-2</c:v>
                </c:pt>
                <c:pt idx="64">
                  <c:v>1.9217491149902299E-2</c:v>
                </c:pt>
                <c:pt idx="65">
                  <c:v>1.9351309165358498E-2</c:v>
                </c:pt>
                <c:pt idx="66">
                  <c:v>1.9426627084612801E-2</c:v>
                </c:pt>
                <c:pt idx="67">
                  <c:v>1.9569249823689499E-2</c:v>
                </c:pt>
                <c:pt idx="68">
                  <c:v>1.9699186086654701E-2</c:v>
                </c:pt>
                <c:pt idx="69">
                  <c:v>1.98152214288712E-2</c:v>
                </c:pt>
                <c:pt idx="70">
                  <c:v>1.99810843914747E-2</c:v>
                </c:pt>
                <c:pt idx="71" formatCode="General">
                  <c:v>2.0157665014266999E-2</c:v>
                </c:pt>
                <c:pt idx="72">
                  <c:v>2.0340675488114399E-2</c:v>
                </c:pt>
                <c:pt idx="73">
                  <c:v>2.0520480349659899E-2</c:v>
                </c:pt>
                <c:pt idx="74">
                  <c:v>2.06579323858023E-2</c:v>
                </c:pt>
                <c:pt idx="75">
                  <c:v>2.0834678784012801E-2</c:v>
                </c:pt>
                <c:pt idx="76">
                  <c:v>2.1051814779639199E-2</c:v>
                </c:pt>
                <c:pt idx="77" formatCode="General">
                  <c:v>2.1274883300066001E-2</c:v>
                </c:pt>
                <c:pt idx="78">
                  <c:v>2.14659087359905E-2</c:v>
                </c:pt>
                <c:pt idx="79">
                  <c:v>2.1627862006425899E-2</c:v>
                </c:pt>
                <c:pt idx="80">
                  <c:v>2.1781094372272498E-2</c:v>
                </c:pt>
                <c:pt idx="81">
                  <c:v>2.19585672020912E-2</c:v>
                </c:pt>
                <c:pt idx="82">
                  <c:v>2.21504624933004E-2</c:v>
                </c:pt>
                <c:pt idx="83">
                  <c:v>2.2340811789035801E-2</c:v>
                </c:pt>
                <c:pt idx="84">
                  <c:v>2.2518154233694101E-2</c:v>
                </c:pt>
                <c:pt idx="85">
                  <c:v>2.2685773670673402E-2</c:v>
                </c:pt>
                <c:pt idx="86">
                  <c:v>2.2844867780804599E-2</c:v>
                </c:pt>
                <c:pt idx="87">
                  <c:v>2.3003255948424301E-2</c:v>
                </c:pt>
                <c:pt idx="88">
                  <c:v>2.31635347008705E-2</c:v>
                </c:pt>
                <c:pt idx="89">
                  <c:v>2.32858210802078E-2</c:v>
                </c:pt>
                <c:pt idx="90">
                  <c:v>2.3422844707965899E-2</c:v>
                </c:pt>
                <c:pt idx="91" formatCode="General">
                  <c:v>2.3595305159687999E-2</c:v>
                </c:pt>
                <c:pt idx="92">
                  <c:v>2.3776842281222298E-2</c:v>
                </c:pt>
                <c:pt idx="93">
                  <c:v>2.3949012160301202E-2</c:v>
                </c:pt>
                <c:pt idx="94">
                  <c:v>2.40984559059143E-2</c:v>
                </c:pt>
                <c:pt idx="95">
                  <c:v>2.42245495319366E-2</c:v>
                </c:pt>
                <c:pt idx="96">
                  <c:v>2.43505854159594E-2</c:v>
                </c:pt>
                <c:pt idx="97">
                  <c:v>2.44967918843031E-2</c:v>
                </c:pt>
                <c:pt idx="98">
                  <c:v>2.46693063527346E-2</c:v>
                </c:pt>
                <c:pt idx="99">
                  <c:v>2.4857984855771099E-2</c:v>
                </c:pt>
                <c:pt idx="100">
                  <c:v>2.4996723979711501E-2</c:v>
                </c:pt>
                <c:pt idx="101">
                  <c:v>2.5115568190813099E-2</c:v>
                </c:pt>
                <c:pt idx="102">
                  <c:v>2.5242520496249199E-2</c:v>
                </c:pt>
                <c:pt idx="103">
                  <c:v>2.5383390486240401E-2</c:v>
                </c:pt>
                <c:pt idx="104">
                  <c:v>2.5501649826765099E-2</c:v>
                </c:pt>
                <c:pt idx="105">
                  <c:v>2.56264600902796E-2</c:v>
                </c:pt>
                <c:pt idx="106">
                  <c:v>2.57849860936403E-2</c:v>
                </c:pt>
                <c:pt idx="107">
                  <c:v>2.59058866649866E-2</c:v>
                </c:pt>
                <c:pt idx="108">
                  <c:v>2.60127037763596E-2</c:v>
                </c:pt>
                <c:pt idx="109">
                  <c:v>2.6112567633390399E-2</c:v>
                </c:pt>
                <c:pt idx="110">
                  <c:v>2.62004043906927E-2</c:v>
                </c:pt>
                <c:pt idx="111">
                  <c:v>2.63211354613304E-2</c:v>
                </c:pt>
                <c:pt idx="112">
                  <c:v>2.6461115106940301E-2</c:v>
                </c:pt>
                <c:pt idx="113">
                  <c:v>2.65930965542793E-2</c:v>
                </c:pt>
                <c:pt idx="114">
                  <c:v>2.66798418015242E-2</c:v>
                </c:pt>
                <c:pt idx="115">
                  <c:v>2.67713740468025E-2</c:v>
                </c:pt>
                <c:pt idx="116" formatCode="General">
                  <c:v>2.6867164298892E-2</c:v>
                </c:pt>
                <c:pt idx="117">
                  <c:v>2.69524957984686E-2</c:v>
                </c:pt>
                <c:pt idx="118">
                  <c:v>2.7060231193900101E-2</c:v>
                </c:pt>
                <c:pt idx="119">
                  <c:v>2.7167655527591698E-2</c:v>
                </c:pt>
                <c:pt idx="120">
                  <c:v>2.7268914505839299E-2</c:v>
                </c:pt>
                <c:pt idx="121" formatCode="General">
                  <c:v>2.7380945160985E-2</c:v>
                </c:pt>
                <c:pt idx="122">
                  <c:v>2.7469759806990599E-2</c:v>
                </c:pt>
                <c:pt idx="123">
                  <c:v>2.7537511661648799E-2</c:v>
                </c:pt>
                <c:pt idx="124">
                  <c:v>2.7608195319771801E-2</c:v>
                </c:pt>
                <c:pt idx="125">
                  <c:v>2.77510024607182E-2</c:v>
                </c:pt>
                <c:pt idx="126">
                  <c:v>2.7844503521919299E-2</c:v>
                </c:pt>
                <c:pt idx="127">
                  <c:v>2.7894031256437302E-2</c:v>
                </c:pt>
                <c:pt idx="128">
                  <c:v>2.7974581345915801E-2</c:v>
                </c:pt>
                <c:pt idx="129">
                  <c:v>2.80927084386349E-2</c:v>
                </c:pt>
                <c:pt idx="130">
                  <c:v>2.8175601735711101E-2</c:v>
                </c:pt>
                <c:pt idx="131">
                  <c:v>2.8222346678376201E-2</c:v>
                </c:pt>
                <c:pt idx="132">
                  <c:v>2.8358319774270099E-2</c:v>
                </c:pt>
                <c:pt idx="133">
                  <c:v>2.8456086292862899E-2</c:v>
                </c:pt>
                <c:pt idx="134">
                  <c:v>2.85556558519602E-2</c:v>
                </c:pt>
                <c:pt idx="135">
                  <c:v>2.8712458908557899E-2</c:v>
                </c:pt>
                <c:pt idx="136">
                  <c:v>2.8795868158340499E-2</c:v>
                </c:pt>
                <c:pt idx="137">
                  <c:v>2.8927959501743299E-2</c:v>
                </c:pt>
                <c:pt idx="138">
                  <c:v>2.9095839709043499E-2</c:v>
                </c:pt>
                <c:pt idx="139">
                  <c:v>2.9178002849221198E-2</c:v>
                </c:pt>
                <c:pt idx="140">
                  <c:v>2.93040443211794E-2</c:v>
                </c:pt>
                <c:pt idx="141">
                  <c:v>2.9452538117766401E-2</c:v>
                </c:pt>
                <c:pt idx="142">
                  <c:v>2.9590616002678899E-2</c:v>
                </c:pt>
                <c:pt idx="143">
                  <c:v>2.97087673097849E-2</c:v>
                </c:pt>
                <c:pt idx="144">
                  <c:v>2.9853019863367102E-2</c:v>
                </c:pt>
                <c:pt idx="145">
                  <c:v>3.00244949758053E-2</c:v>
                </c:pt>
                <c:pt idx="146">
                  <c:v>3.02087906748056E-2</c:v>
                </c:pt>
                <c:pt idx="147">
                  <c:v>3.0420113354921299E-2</c:v>
                </c:pt>
                <c:pt idx="148">
                  <c:v>3.06456200778484E-2</c:v>
                </c:pt>
                <c:pt idx="149">
                  <c:v>3.0879016965627702E-2</c:v>
                </c:pt>
                <c:pt idx="150">
                  <c:v>3.11237946152687E-2</c:v>
                </c:pt>
                <c:pt idx="151">
                  <c:v>3.1389724463224397E-2</c:v>
                </c:pt>
                <c:pt idx="152">
                  <c:v>3.16766202449799E-2</c:v>
                </c:pt>
                <c:pt idx="153" formatCode="General">
                  <c:v>3.1978078186512E-2</c:v>
                </c:pt>
                <c:pt idx="154">
                  <c:v>3.2278224825859098E-2</c:v>
                </c:pt>
                <c:pt idx="155">
                  <c:v>3.2584384083747898E-2</c:v>
                </c:pt>
                <c:pt idx="156">
                  <c:v>3.29207330942154E-2</c:v>
                </c:pt>
                <c:pt idx="157">
                  <c:v>3.3310968428850202E-2</c:v>
                </c:pt>
                <c:pt idx="158" formatCode="General">
                  <c:v>3.3681832253933001E-2</c:v>
                </c:pt>
                <c:pt idx="159" formatCode="General">
                  <c:v>3.4068051725625999E-2</c:v>
                </c:pt>
                <c:pt idx="160">
                  <c:v>3.4500446170568501E-2</c:v>
                </c:pt>
                <c:pt idx="161">
                  <c:v>3.4987106919288601E-2</c:v>
                </c:pt>
                <c:pt idx="162">
                  <c:v>3.5451937466859797E-2</c:v>
                </c:pt>
                <c:pt idx="163">
                  <c:v>3.59206758439541E-2</c:v>
                </c:pt>
                <c:pt idx="164">
                  <c:v>3.6442529410123797E-2</c:v>
                </c:pt>
                <c:pt idx="165">
                  <c:v>3.6980599164962803E-2</c:v>
                </c:pt>
                <c:pt idx="166">
                  <c:v>3.7566661834716797E-2</c:v>
                </c:pt>
                <c:pt idx="167" formatCode="General">
                  <c:v>3.8193192332983003E-2</c:v>
                </c:pt>
                <c:pt idx="168">
                  <c:v>3.88057306408882E-2</c:v>
                </c:pt>
                <c:pt idx="169">
                  <c:v>3.9429575204849202E-2</c:v>
                </c:pt>
                <c:pt idx="170">
                  <c:v>4.0030080825090401E-2</c:v>
                </c:pt>
                <c:pt idx="171">
                  <c:v>4.0602993220090901E-2</c:v>
                </c:pt>
                <c:pt idx="172">
                  <c:v>4.1207462549209602E-2</c:v>
                </c:pt>
                <c:pt idx="173">
                  <c:v>4.1817113757133498E-2</c:v>
                </c:pt>
                <c:pt idx="174">
                  <c:v>4.2405471205711399E-2</c:v>
                </c:pt>
                <c:pt idx="175">
                  <c:v>4.2961005121469498E-2</c:v>
                </c:pt>
                <c:pt idx="176">
                  <c:v>4.3549429625272799E-2</c:v>
                </c:pt>
                <c:pt idx="177">
                  <c:v>4.41638305783272E-2</c:v>
                </c:pt>
                <c:pt idx="178">
                  <c:v>4.4753674417734098E-2</c:v>
                </c:pt>
                <c:pt idx="179">
                  <c:v>4.5235306024551399E-2</c:v>
                </c:pt>
                <c:pt idx="180" formatCode="General">
                  <c:v>4.5717041939497001E-2</c:v>
                </c:pt>
                <c:pt idx="181">
                  <c:v>4.6192903071641901E-2</c:v>
                </c:pt>
                <c:pt idx="182" formatCode="General">
                  <c:v>4.6634491533041E-2</c:v>
                </c:pt>
                <c:pt idx="183" formatCode="General">
                  <c:v>4.7087274491786998E-2</c:v>
                </c:pt>
                <c:pt idx="184">
                  <c:v>4.7528728842735297E-2</c:v>
                </c:pt>
                <c:pt idx="185">
                  <c:v>4.7929544001817703E-2</c:v>
                </c:pt>
                <c:pt idx="186">
                  <c:v>4.8269879072904601E-2</c:v>
                </c:pt>
                <c:pt idx="187">
                  <c:v>4.8601027578115498E-2</c:v>
                </c:pt>
                <c:pt idx="188">
                  <c:v>4.8943027853965801E-2</c:v>
                </c:pt>
                <c:pt idx="189">
                  <c:v>4.9296215176582302E-2</c:v>
                </c:pt>
                <c:pt idx="190">
                  <c:v>4.9634084105491597E-2</c:v>
                </c:pt>
                <c:pt idx="191">
                  <c:v>4.99371737241745E-2</c:v>
                </c:pt>
                <c:pt idx="192">
                  <c:v>5.0216261297464398E-2</c:v>
                </c:pt>
                <c:pt idx="193">
                  <c:v>5.04992417991161E-2</c:v>
                </c:pt>
                <c:pt idx="194">
                  <c:v>5.0789274275302901E-2</c:v>
                </c:pt>
                <c:pt idx="195">
                  <c:v>5.1061231642961502E-2</c:v>
                </c:pt>
                <c:pt idx="196">
                  <c:v>5.1321752369403797E-2</c:v>
                </c:pt>
                <c:pt idx="197">
                  <c:v>5.1627453416585901E-2</c:v>
                </c:pt>
                <c:pt idx="198">
                  <c:v>5.1901120692491497E-2</c:v>
                </c:pt>
                <c:pt idx="199" formatCode="General">
                  <c:v>5.2147489041089998E-2</c:v>
                </c:pt>
                <c:pt idx="200">
                  <c:v>5.2389752119779601E-2</c:v>
                </c:pt>
                <c:pt idx="201">
                  <c:v>5.2615009248256697E-2</c:v>
                </c:pt>
                <c:pt idx="202">
                  <c:v>5.2818477153778097E-2</c:v>
                </c:pt>
                <c:pt idx="203">
                  <c:v>5.3006626665592201E-2</c:v>
                </c:pt>
                <c:pt idx="204">
                  <c:v>5.3191531449556399E-2</c:v>
                </c:pt>
                <c:pt idx="205">
                  <c:v>5.3302969783544499E-2</c:v>
                </c:pt>
                <c:pt idx="206">
                  <c:v>5.3383439779281602E-2</c:v>
                </c:pt>
                <c:pt idx="207">
                  <c:v>5.3466562181711197E-2</c:v>
                </c:pt>
                <c:pt idx="208">
                  <c:v>5.3509086370468098E-2</c:v>
                </c:pt>
                <c:pt idx="209">
                  <c:v>5.3539343178272199E-2</c:v>
                </c:pt>
                <c:pt idx="210">
                  <c:v>5.3560830652713803E-2</c:v>
                </c:pt>
                <c:pt idx="211">
                  <c:v>5.3568519651889801E-2</c:v>
                </c:pt>
                <c:pt idx="212">
                  <c:v>5.3579598665237399E-2</c:v>
                </c:pt>
                <c:pt idx="213">
                  <c:v>5.3570188581943498E-2</c:v>
                </c:pt>
                <c:pt idx="214">
                  <c:v>5.35394921898842E-2</c:v>
                </c:pt>
                <c:pt idx="215">
                  <c:v>5.3523659706115702E-2</c:v>
                </c:pt>
                <c:pt idx="216">
                  <c:v>5.3453773260116598E-2</c:v>
                </c:pt>
                <c:pt idx="217">
                  <c:v>5.3361415863037102E-2</c:v>
                </c:pt>
                <c:pt idx="218">
                  <c:v>5.3286280483007403E-2</c:v>
                </c:pt>
                <c:pt idx="219">
                  <c:v>5.3180273622274399E-2</c:v>
                </c:pt>
                <c:pt idx="220">
                  <c:v>5.3079031407833099E-2</c:v>
                </c:pt>
                <c:pt idx="221">
                  <c:v>5.2977077662944801E-2</c:v>
                </c:pt>
                <c:pt idx="222" formatCode="General">
                  <c:v>5.2838608622550999E-2</c:v>
                </c:pt>
                <c:pt idx="223">
                  <c:v>5.2698180079460102E-2</c:v>
                </c:pt>
                <c:pt idx="224">
                  <c:v>5.2568696439266198E-2</c:v>
                </c:pt>
                <c:pt idx="225" formatCode="General">
                  <c:v>5.2449744194745997E-2</c:v>
                </c:pt>
                <c:pt idx="226">
                  <c:v>5.2322097122669199E-2</c:v>
                </c:pt>
                <c:pt idx="227">
                  <c:v>5.2204813808202702E-2</c:v>
                </c:pt>
                <c:pt idx="228">
                  <c:v>5.2111972123384503E-2</c:v>
                </c:pt>
                <c:pt idx="229">
                  <c:v>5.2049636840820299E-2</c:v>
                </c:pt>
                <c:pt idx="230">
                  <c:v>5.19888401031494E-2</c:v>
                </c:pt>
                <c:pt idx="231">
                  <c:v>5.1933620125055299E-2</c:v>
                </c:pt>
                <c:pt idx="232">
                  <c:v>5.1890444010496098E-2</c:v>
                </c:pt>
                <c:pt idx="233">
                  <c:v>5.1865819841623299E-2</c:v>
                </c:pt>
                <c:pt idx="234">
                  <c:v>5.18364608287811E-2</c:v>
                </c:pt>
                <c:pt idx="235">
                  <c:v>5.1813442260026897E-2</c:v>
                </c:pt>
                <c:pt idx="236">
                  <c:v>5.1814910024404498E-2</c:v>
                </c:pt>
                <c:pt idx="237">
                  <c:v>5.1845192909240702E-2</c:v>
                </c:pt>
                <c:pt idx="238">
                  <c:v>5.1920603960752501E-2</c:v>
                </c:pt>
                <c:pt idx="239">
                  <c:v>5.20203597843647E-2</c:v>
                </c:pt>
                <c:pt idx="240">
                  <c:v>5.2087355405092198E-2</c:v>
                </c:pt>
                <c:pt idx="241">
                  <c:v>5.2137967199087101E-2</c:v>
                </c:pt>
                <c:pt idx="242">
                  <c:v>5.2193824201822302E-2</c:v>
                </c:pt>
                <c:pt idx="243">
                  <c:v>5.22645339369774E-2</c:v>
                </c:pt>
                <c:pt idx="244">
                  <c:v>5.23274391889572E-2</c:v>
                </c:pt>
                <c:pt idx="245" formatCode="General">
                  <c:v>5.2417416125536E-2</c:v>
                </c:pt>
                <c:pt idx="246">
                  <c:v>5.2508436143398299E-2</c:v>
                </c:pt>
                <c:pt idx="247">
                  <c:v>5.2570737898349797E-2</c:v>
                </c:pt>
                <c:pt idx="248">
                  <c:v>5.26758804917336E-2</c:v>
                </c:pt>
                <c:pt idx="249">
                  <c:v>5.2759252488613101E-2</c:v>
                </c:pt>
                <c:pt idx="250">
                  <c:v>5.28147183358669E-2</c:v>
                </c:pt>
                <c:pt idx="251">
                  <c:v>5.29060289263725E-2</c:v>
                </c:pt>
                <c:pt idx="252">
                  <c:v>5.2972406148910502E-2</c:v>
                </c:pt>
                <c:pt idx="253" formatCode="General">
                  <c:v>5.3018856793642002E-2</c:v>
                </c:pt>
                <c:pt idx="254">
                  <c:v>5.3060024976730298E-2</c:v>
                </c:pt>
                <c:pt idx="255">
                  <c:v>5.3091738373041202E-2</c:v>
                </c:pt>
                <c:pt idx="256">
                  <c:v>5.31210154294968E-2</c:v>
                </c:pt>
                <c:pt idx="257">
                  <c:v>5.3134940564632402E-2</c:v>
                </c:pt>
                <c:pt idx="258">
                  <c:v>5.3113918751478202E-2</c:v>
                </c:pt>
                <c:pt idx="259">
                  <c:v>5.3096733987331397E-2</c:v>
                </c:pt>
                <c:pt idx="260">
                  <c:v>5.3039234131574603E-2</c:v>
                </c:pt>
                <c:pt idx="261">
                  <c:v>5.2947826683521299E-2</c:v>
                </c:pt>
                <c:pt idx="262">
                  <c:v>5.2927818149328197E-2</c:v>
                </c:pt>
                <c:pt idx="263">
                  <c:v>5.29223419725895E-2</c:v>
                </c:pt>
                <c:pt idx="264">
                  <c:v>5.2897922694683103E-2</c:v>
                </c:pt>
                <c:pt idx="265">
                  <c:v>5.2840895950794199E-2</c:v>
                </c:pt>
                <c:pt idx="266">
                  <c:v>5.2794456481933601E-2</c:v>
                </c:pt>
                <c:pt idx="267">
                  <c:v>5.27846291661263E-2</c:v>
                </c:pt>
                <c:pt idx="268">
                  <c:v>5.2793804556131398E-2</c:v>
                </c:pt>
                <c:pt idx="269" formatCode="General">
                  <c:v>5.2769448608159998E-2</c:v>
                </c:pt>
                <c:pt idx="270">
                  <c:v>5.2747435867786401E-2</c:v>
                </c:pt>
                <c:pt idx="271">
                  <c:v>5.27841672301292E-2</c:v>
                </c:pt>
                <c:pt idx="272">
                  <c:v>5.28914630413055E-2</c:v>
                </c:pt>
                <c:pt idx="273">
                  <c:v>5.2957616746425601E-2</c:v>
                </c:pt>
                <c:pt idx="274">
                  <c:v>5.3043033927679097E-2</c:v>
                </c:pt>
                <c:pt idx="275">
                  <c:v>5.3146950900554699E-2</c:v>
                </c:pt>
                <c:pt idx="276">
                  <c:v>5.3248908370733303E-2</c:v>
                </c:pt>
                <c:pt idx="277">
                  <c:v>5.3404487669467898E-2</c:v>
                </c:pt>
                <c:pt idx="278">
                  <c:v>5.3570479154586799E-2</c:v>
                </c:pt>
                <c:pt idx="279">
                  <c:v>5.3729116916656501E-2</c:v>
                </c:pt>
                <c:pt idx="280" formatCode="General">
                  <c:v>5.3911205381155E-2</c:v>
                </c:pt>
                <c:pt idx="281">
                  <c:v>5.4051123559474903E-2</c:v>
                </c:pt>
                <c:pt idx="282">
                  <c:v>5.4165337234735503E-2</c:v>
                </c:pt>
                <c:pt idx="283">
                  <c:v>5.4287202656269101E-2</c:v>
                </c:pt>
                <c:pt idx="284">
                  <c:v>5.4432556033134502E-2</c:v>
                </c:pt>
                <c:pt idx="285">
                  <c:v>5.45336008071899E-2</c:v>
                </c:pt>
                <c:pt idx="286">
                  <c:v>5.4570227861404398E-2</c:v>
                </c:pt>
                <c:pt idx="287">
                  <c:v>5.4562676697969402E-2</c:v>
                </c:pt>
                <c:pt idx="288">
                  <c:v>5.4546892642974902E-2</c:v>
                </c:pt>
                <c:pt idx="289" formatCode="General">
                  <c:v>5.4552573710680001E-2</c:v>
                </c:pt>
                <c:pt idx="290">
                  <c:v>5.4566618055105202E-2</c:v>
                </c:pt>
                <c:pt idx="291">
                  <c:v>5.4492089897394201E-2</c:v>
                </c:pt>
                <c:pt idx="292">
                  <c:v>5.4424297064542798E-2</c:v>
                </c:pt>
                <c:pt idx="293">
                  <c:v>5.4349094629287699E-2</c:v>
                </c:pt>
                <c:pt idx="294">
                  <c:v>5.42272478342056E-2</c:v>
                </c:pt>
                <c:pt idx="295">
                  <c:v>5.4104037582874298E-2</c:v>
                </c:pt>
                <c:pt idx="296">
                  <c:v>5.4026618599891697E-2</c:v>
                </c:pt>
                <c:pt idx="297">
                  <c:v>5.3976666182279601E-2</c:v>
                </c:pt>
                <c:pt idx="298">
                  <c:v>5.3868409246206297E-2</c:v>
                </c:pt>
                <c:pt idx="299">
                  <c:v>5.3763866424560498E-2</c:v>
                </c:pt>
                <c:pt idx="300">
                  <c:v>5.3701885044574703E-2</c:v>
                </c:pt>
                <c:pt idx="301" formatCode="General">
                  <c:v>5.3687933832406998E-2</c:v>
                </c:pt>
                <c:pt idx="302">
                  <c:v>5.3663127124309498E-2</c:v>
                </c:pt>
                <c:pt idx="303">
                  <c:v>5.3648244589567198E-2</c:v>
                </c:pt>
                <c:pt idx="304">
                  <c:v>5.36468960344791E-2</c:v>
                </c:pt>
                <c:pt idx="305" formatCode="General">
                  <c:v>5.3650725632906002E-2</c:v>
                </c:pt>
                <c:pt idx="306">
                  <c:v>5.3626954555511502E-2</c:v>
                </c:pt>
                <c:pt idx="307">
                  <c:v>5.35529032349586E-2</c:v>
                </c:pt>
                <c:pt idx="308" formatCode="General">
                  <c:v>5.3433820605278001E-2</c:v>
                </c:pt>
                <c:pt idx="309">
                  <c:v>5.3280185908079099E-2</c:v>
                </c:pt>
                <c:pt idx="310">
                  <c:v>5.30630610883236E-2</c:v>
                </c:pt>
                <c:pt idx="311">
                  <c:v>5.28293363749981E-2</c:v>
                </c:pt>
                <c:pt idx="312">
                  <c:v>5.2629273384809501E-2</c:v>
                </c:pt>
                <c:pt idx="313">
                  <c:v>5.2450891584157902E-2</c:v>
                </c:pt>
                <c:pt idx="314">
                  <c:v>5.2259288728237201E-2</c:v>
                </c:pt>
                <c:pt idx="315">
                  <c:v>5.2076626569032697E-2</c:v>
                </c:pt>
                <c:pt idx="316">
                  <c:v>5.1954232156276703E-2</c:v>
                </c:pt>
                <c:pt idx="317" formatCode="General">
                  <c:v>5.1865104585886002E-2</c:v>
                </c:pt>
                <c:pt idx="318">
                  <c:v>5.1773402839899098E-2</c:v>
                </c:pt>
                <c:pt idx="319">
                  <c:v>5.1687352359294898E-2</c:v>
                </c:pt>
                <c:pt idx="320">
                  <c:v>5.1696781069040298E-2</c:v>
                </c:pt>
                <c:pt idx="321">
                  <c:v>5.1708117127418497E-2</c:v>
                </c:pt>
                <c:pt idx="322">
                  <c:v>5.1714453846216202E-2</c:v>
                </c:pt>
                <c:pt idx="323" formatCode="General">
                  <c:v>5.1743209362030002E-2</c:v>
                </c:pt>
                <c:pt idx="324">
                  <c:v>5.1833845674991601E-2</c:v>
                </c:pt>
                <c:pt idx="325">
                  <c:v>5.19583560526371E-2</c:v>
                </c:pt>
                <c:pt idx="326">
                  <c:v>5.20904995501041E-2</c:v>
                </c:pt>
                <c:pt idx="327">
                  <c:v>5.2214000374078799E-2</c:v>
                </c:pt>
                <c:pt idx="328">
                  <c:v>5.2399192005395903E-2</c:v>
                </c:pt>
                <c:pt idx="329">
                  <c:v>5.2612792700529099E-2</c:v>
                </c:pt>
                <c:pt idx="330">
                  <c:v>5.2836716175079297E-2</c:v>
                </c:pt>
                <c:pt idx="331">
                  <c:v>5.3124736994504901E-2</c:v>
                </c:pt>
                <c:pt idx="332" formatCode="General">
                  <c:v>5.3493682295084E-2</c:v>
                </c:pt>
                <c:pt idx="333">
                  <c:v>5.3952667862176902E-2</c:v>
                </c:pt>
                <c:pt idx="334">
                  <c:v>5.4504785686731297E-2</c:v>
                </c:pt>
                <c:pt idx="335" formatCode="General">
                  <c:v>5.5166095495223999E-2</c:v>
                </c:pt>
                <c:pt idx="336">
                  <c:v>5.5970225483179099E-2</c:v>
                </c:pt>
                <c:pt idx="337">
                  <c:v>5.7025600224733401E-2</c:v>
                </c:pt>
                <c:pt idx="338" formatCode="General">
                  <c:v>5.8247584849596003E-2</c:v>
                </c:pt>
                <c:pt idx="339">
                  <c:v>5.9395711869001402E-2</c:v>
                </c:pt>
                <c:pt idx="340">
                  <c:v>6.0591943562030799E-2</c:v>
                </c:pt>
                <c:pt idx="341">
                  <c:v>6.1982817947864498E-2</c:v>
                </c:pt>
                <c:pt idx="342">
                  <c:v>6.3497260212898296E-2</c:v>
                </c:pt>
                <c:pt idx="343" formatCode="General">
                  <c:v>6.5205343067645999E-2</c:v>
                </c:pt>
                <c:pt idx="344">
                  <c:v>6.7112728953361497E-2</c:v>
                </c:pt>
                <c:pt idx="345">
                  <c:v>6.9088108837604495E-2</c:v>
                </c:pt>
                <c:pt idx="346">
                  <c:v>7.1079112589359297E-2</c:v>
                </c:pt>
                <c:pt idx="347" formatCode="General">
                  <c:v>7.3049008846283001E-2</c:v>
                </c:pt>
                <c:pt idx="348">
                  <c:v>7.5098134577274295E-2</c:v>
                </c:pt>
                <c:pt idx="349">
                  <c:v>7.7283494174480397E-2</c:v>
                </c:pt>
                <c:pt idx="350">
                  <c:v>7.9557798802852603E-2</c:v>
                </c:pt>
                <c:pt idx="351">
                  <c:v>8.1848375499248505E-2</c:v>
                </c:pt>
                <c:pt idx="352">
                  <c:v>8.4126725792884799E-2</c:v>
                </c:pt>
                <c:pt idx="353">
                  <c:v>8.6451962590217604E-2</c:v>
                </c:pt>
                <c:pt idx="354">
                  <c:v>8.8723205029964405E-2</c:v>
                </c:pt>
                <c:pt idx="355">
                  <c:v>9.0976692736148806E-2</c:v>
                </c:pt>
                <c:pt idx="356">
                  <c:v>9.3263357877731295E-2</c:v>
                </c:pt>
                <c:pt idx="357">
                  <c:v>9.5573298633098602E-2</c:v>
                </c:pt>
                <c:pt idx="358">
                  <c:v>9.7879007458686801E-2</c:v>
                </c:pt>
                <c:pt idx="359" formatCode="General">
                  <c:v>0.10018839687109</c:v>
                </c:pt>
                <c:pt idx="360" formatCode="General">
                  <c:v>0.10250149667263</c:v>
                </c:pt>
                <c:pt idx="361" formatCode="General">
                  <c:v>0.104860492050648</c:v>
                </c:pt>
                <c:pt idx="362" formatCode="General">
                  <c:v>0.10723140090704</c:v>
                </c:pt>
                <c:pt idx="363" formatCode="General">
                  <c:v>0.109571218490601</c:v>
                </c:pt>
                <c:pt idx="364" formatCode="General">
                  <c:v>0.111961789429188</c:v>
                </c:pt>
                <c:pt idx="365" formatCode="General">
                  <c:v>0.11428436636924701</c:v>
                </c:pt>
                <c:pt idx="366" formatCode="General">
                  <c:v>0.11660502105951299</c:v>
                </c:pt>
                <c:pt idx="367" formatCode="General">
                  <c:v>0.119134284555912</c:v>
                </c:pt>
                <c:pt idx="368" formatCode="General">
                  <c:v>0.12183780968189201</c:v>
                </c:pt>
                <c:pt idx="369" formatCode="General">
                  <c:v>0.124624036252499</c:v>
                </c:pt>
                <c:pt idx="370" formatCode="General">
                  <c:v>0.12723787128925301</c:v>
                </c:pt>
                <c:pt idx="371" formatCode="General">
                  <c:v>0.12952236831188199</c:v>
                </c:pt>
                <c:pt idx="372" formatCode="General">
                  <c:v>0.13154481351375599</c:v>
                </c:pt>
                <c:pt idx="373" formatCode="General">
                  <c:v>0.13372424244880701</c:v>
                </c:pt>
                <c:pt idx="374" formatCode="General">
                  <c:v>0.136254698038101</c:v>
                </c:pt>
                <c:pt idx="375" formatCode="General">
                  <c:v>0.13864655792713201</c:v>
                </c:pt>
                <c:pt idx="376" formatCode="General">
                  <c:v>0.14091090857982599</c:v>
                </c:pt>
                <c:pt idx="377" formatCode="General">
                  <c:v>0.14306120574474299</c:v>
                </c:pt>
                <c:pt idx="378" formatCode="General">
                  <c:v>0.14511558413505601</c:v>
                </c:pt>
                <c:pt idx="379" formatCode="General">
                  <c:v>0.14718230068683599</c:v>
                </c:pt>
                <c:pt idx="380" formatCode="General">
                  <c:v>0.149197623133659</c:v>
                </c:pt>
                <c:pt idx="381" formatCode="General">
                  <c:v>0.15110735595226299</c:v>
                </c:pt>
                <c:pt idx="382" formatCode="General">
                  <c:v>0.15288375318050401</c:v>
                </c:pt>
                <c:pt idx="383" formatCode="General">
                  <c:v>0.15456007421016699</c:v>
                </c:pt>
                <c:pt idx="384" formatCode="General">
                  <c:v>0.156142577528954</c:v>
                </c:pt>
                <c:pt idx="385" formatCode="General">
                  <c:v>0.15768611431121801</c:v>
                </c:pt>
                <c:pt idx="386" formatCode="General">
                  <c:v>0.159217774868011</c:v>
                </c:pt>
                <c:pt idx="387" formatCode="General">
                  <c:v>0.16071280837058999</c:v>
                </c:pt>
                <c:pt idx="388" formatCode="General">
                  <c:v>0.16213317215442699</c:v>
                </c:pt>
                <c:pt idx="389" formatCode="General">
                  <c:v>0.163488939404488</c:v>
                </c:pt>
                <c:pt idx="390" formatCode="General">
                  <c:v>0.16479060053825401</c:v>
                </c:pt>
                <c:pt idx="391" formatCode="General">
                  <c:v>0.16604381799697901</c:v>
                </c:pt>
                <c:pt idx="392" formatCode="General">
                  <c:v>0.16721875965595201</c:v>
                </c:pt>
                <c:pt idx="393" formatCode="General">
                  <c:v>0.16823060810565901</c:v>
                </c:pt>
                <c:pt idx="394" formatCode="General">
                  <c:v>0.16924580931663499</c:v>
                </c:pt>
                <c:pt idx="395" formatCode="General">
                  <c:v>0.17027254402637501</c:v>
                </c:pt>
                <c:pt idx="396" formatCode="General">
                  <c:v>0.17125454545021099</c:v>
                </c:pt>
                <c:pt idx="397" formatCode="General">
                  <c:v>0.17210634052753401</c:v>
                </c:pt>
                <c:pt idx="398" formatCode="General">
                  <c:v>0.17290870845317799</c:v>
                </c:pt>
                <c:pt idx="399" formatCode="General">
                  <c:v>0.17370024323463401</c:v>
                </c:pt>
                <c:pt idx="400" formatCode="General">
                  <c:v>0.174483448266983</c:v>
                </c:pt>
                <c:pt idx="401" formatCode="General">
                  <c:v>0.175201997160912</c:v>
                </c:pt>
                <c:pt idx="402" formatCode="General">
                  <c:v>0.17586266994476299</c:v>
                </c:pt>
                <c:pt idx="403" formatCode="General">
                  <c:v>0.17648282647132901</c:v>
                </c:pt>
                <c:pt idx="404" formatCode="General">
                  <c:v>0.17708605527877799</c:v>
                </c:pt>
                <c:pt idx="405" formatCode="General">
                  <c:v>0.177669301629066</c:v>
                </c:pt>
                <c:pt idx="406" formatCode="General">
                  <c:v>0.178215757012367</c:v>
                </c:pt>
                <c:pt idx="407" formatCode="General">
                  <c:v>0.17870992422103901</c:v>
                </c:pt>
                <c:pt idx="408" formatCode="General">
                  <c:v>0.17919209599494901</c:v>
                </c:pt>
                <c:pt idx="409" formatCode="General">
                  <c:v>0.18008163571357699</c:v>
                </c:pt>
                <c:pt idx="410" formatCode="General">
                  <c:v>0.18163272738456701</c:v>
                </c:pt>
                <c:pt idx="411" formatCode="General">
                  <c:v>0.182887598872185</c:v>
                </c:pt>
                <c:pt idx="412" formatCode="General">
                  <c:v>0.18275783956050901</c:v>
                </c:pt>
                <c:pt idx="413" formatCode="General">
                  <c:v>0.18278405070304901</c:v>
                </c:pt>
                <c:pt idx="414" formatCode="General">
                  <c:v>0.183134600520134</c:v>
                </c:pt>
                <c:pt idx="415" formatCode="General">
                  <c:v>0.18308483064174699</c:v>
                </c:pt>
                <c:pt idx="416" formatCode="General">
                  <c:v>0.183201760053635</c:v>
                </c:pt>
                <c:pt idx="417" formatCode="General">
                  <c:v>0.18344967067241699</c:v>
                </c:pt>
                <c:pt idx="418" formatCode="General">
                  <c:v>0.18377362191677099</c:v>
                </c:pt>
                <c:pt idx="419" formatCode="General">
                  <c:v>0.18415100872516599</c:v>
                </c:pt>
                <c:pt idx="420" formatCode="General">
                  <c:v>0.18453307449817699</c:v>
                </c:pt>
                <c:pt idx="421" formatCode="General">
                  <c:v>0.18491111695766399</c:v>
                </c:pt>
                <c:pt idx="422" formatCode="General">
                  <c:v>0.18528915941715199</c:v>
                </c:pt>
                <c:pt idx="423" formatCode="General">
                  <c:v>0.18567878007888799</c:v>
                </c:pt>
                <c:pt idx="424" formatCode="General">
                  <c:v>0.18600928783416701</c:v>
                </c:pt>
                <c:pt idx="425" formatCode="General">
                  <c:v>0.18631441891193401</c:v>
                </c:pt>
                <c:pt idx="426" formatCode="General">
                  <c:v>0.186674728989601</c:v>
                </c:pt>
                <c:pt idx="427" formatCode="General">
                  <c:v>0.187079086899757</c:v>
                </c:pt>
                <c:pt idx="428" formatCode="General">
                  <c:v>0.187456965446472</c:v>
                </c:pt>
                <c:pt idx="429" formatCode="General">
                  <c:v>0.18778041005134599</c:v>
                </c:pt>
                <c:pt idx="430" formatCode="General">
                  <c:v>0.18808051943779</c:v>
                </c:pt>
                <c:pt idx="431" formatCode="General">
                  <c:v>0.18840546905994399</c:v>
                </c:pt>
                <c:pt idx="432" formatCode="General">
                  <c:v>0.18871544301509899</c:v>
                </c:pt>
                <c:pt idx="433" formatCode="General">
                  <c:v>0.188998132944107</c:v>
                </c:pt>
                <c:pt idx="434" formatCode="General">
                  <c:v>0.18934199213981601</c:v>
                </c:pt>
                <c:pt idx="435" formatCode="General">
                  <c:v>0.18967318534851099</c:v>
                </c:pt>
                <c:pt idx="436" formatCode="General">
                  <c:v>0.19000518321991</c:v>
                </c:pt>
                <c:pt idx="437" formatCode="General">
                  <c:v>0.190363109111786</c:v>
                </c:pt>
                <c:pt idx="438" formatCode="General">
                  <c:v>0.19066455960273701</c:v>
                </c:pt>
                <c:pt idx="439" formatCode="General">
                  <c:v>0.19101732969284099</c:v>
                </c:pt>
                <c:pt idx="440" formatCode="General">
                  <c:v>0.191394403576851</c:v>
                </c:pt>
                <c:pt idx="441" formatCode="General">
                  <c:v>0.19168509542942</c:v>
                </c:pt>
                <c:pt idx="442" formatCode="General">
                  <c:v>0.19203287363052399</c:v>
                </c:pt>
                <c:pt idx="443" formatCode="General">
                  <c:v>0.19238886237144501</c:v>
                </c:pt>
                <c:pt idx="444" formatCode="General">
                  <c:v>0.19271934032440199</c:v>
                </c:pt>
                <c:pt idx="445" formatCode="General">
                  <c:v>0.193047240376472</c:v>
                </c:pt>
                <c:pt idx="446" formatCode="General">
                  <c:v>0.19337981939315799</c:v>
                </c:pt>
                <c:pt idx="447" formatCode="General">
                  <c:v>0.19366581737995101</c:v>
                </c:pt>
                <c:pt idx="448" formatCode="General">
                  <c:v>0.19389802217483501</c:v>
                </c:pt>
                <c:pt idx="449" formatCode="General">
                  <c:v>0.19422608613967901</c:v>
                </c:pt>
                <c:pt idx="450" formatCode="General">
                  <c:v>0.19457881152629899</c:v>
                </c:pt>
                <c:pt idx="451" formatCode="General">
                  <c:v>0.19493292272090901</c:v>
                </c:pt>
                <c:pt idx="452" formatCode="General">
                  <c:v>0.195286110043526</c:v>
                </c:pt>
                <c:pt idx="453" formatCode="General">
                  <c:v>0.19567164778709401</c:v>
                </c:pt>
                <c:pt idx="454" formatCode="General">
                  <c:v>0.19601146876812001</c:v>
                </c:pt>
                <c:pt idx="455" formatCode="General">
                  <c:v>0.19630140066146901</c:v>
                </c:pt>
                <c:pt idx="456" formatCode="General">
                  <c:v>0.19660153985023501</c:v>
                </c:pt>
                <c:pt idx="457" formatCode="General">
                  <c:v>0.196934014558792</c:v>
                </c:pt>
                <c:pt idx="458" formatCode="General">
                  <c:v>0.19723831117153201</c:v>
                </c:pt>
                <c:pt idx="459" formatCode="General">
                  <c:v>0.19749894738197299</c:v>
                </c:pt>
                <c:pt idx="460" formatCode="General">
                  <c:v>0.197781682014465</c:v>
                </c:pt>
                <c:pt idx="461" formatCode="General">
                  <c:v>0.19803923368453999</c:v>
                </c:pt>
                <c:pt idx="462" formatCode="General">
                  <c:v>0.198360770940781</c:v>
                </c:pt>
                <c:pt idx="463" formatCode="General">
                  <c:v>0.19880568981170699</c:v>
                </c:pt>
                <c:pt idx="464" formatCode="General">
                  <c:v>0.19921356439590501</c:v>
                </c:pt>
                <c:pt idx="465" formatCode="General">
                  <c:v>0.19959361851215399</c:v>
                </c:pt>
                <c:pt idx="466" formatCode="General">
                  <c:v>0.19993713498115501</c:v>
                </c:pt>
                <c:pt idx="467" formatCode="General">
                  <c:v>0.20025455951690699</c:v>
                </c:pt>
                <c:pt idx="468" formatCode="General">
                  <c:v>0.200642675161362</c:v>
                </c:pt>
                <c:pt idx="469" formatCode="General">
                  <c:v>0.20079356431961101</c:v>
                </c:pt>
                <c:pt idx="470" formatCode="General">
                  <c:v>0.20081314444541901</c:v>
                </c:pt>
                <c:pt idx="471" formatCode="General">
                  <c:v>0.20106887817382799</c:v>
                </c:pt>
                <c:pt idx="472" formatCode="General">
                  <c:v>0.201918810606003</c:v>
                </c:pt>
                <c:pt idx="473" formatCode="General">
                  <c:v>0.202466741204262</c:v>
                </c:pt>
                <c:pt idx="474" formatCode="General">
                  <c:v>0.20236323773860901</c:v>
                </c:pt>
                <c:pt idx="475" formatCode="General">
                  <c:v>0.20228573679924</c:v>
                </c:pt>
                <c:pt idx="476" formatCode="General">
                  <c:v>0.20263646543026001</c:v>
                </c:pt>
                <c:pt idx="477" formatCode="General">
                  <c:v>0.20315238833427399</c:v>
                </c:pt>
                <c:pt idx="478" formatCode="General">
                  <c:v>0.20354890823364299</c:v>
                </c:pt>
                <c:pt idx="479" formatCode="General">
                  <c:v>0.20374731719493899</c:v>
                </c:pt>
                <c:pt idx="480" formatCode="General">
                  <c:v>0.20399110019207001</c:v>
                </c:pt>
                <c:pt idx="481" formatCode="General">
                  <c:v>0.20430035889148701</c:v>
                </c:pt>
                <c:pt idx="482" formatCode="General">
                  <c:v>0.20462693274021099</c:v>
                </c:pt>
                <c:pt idx="483" formatCode="General">
                  <c:v>0.20494665205478699</c:v>
                </c:pt>
                <c:pt idx="484" formatCode="General">
                  <c:v>0.20525529980659499</c:v>
                </c:pt>
                <c:pt idx="485" formatCode="General">
                  <c:v>0.20553731918335</c:v>
                </c:pt>
                <c:pt idx="486" formatCode="General">
                  <c:v>0.20579142868518799</c:v>
                </c:pt>
                <c:pt idx="487" formatCode="General">
                  <c:v>0.206093534827232</c:v>
                </c:pt>
                <c:pt idx="488" formatCode="General">
                  <c:v>0.20638705790042899</c:v>
                </c:pt>
                <c:pt idx="489" formatCode="General">
                  <c:v>0.206651255488396</c:v>
                </c:pt>
                <c:pt idx="490" formatCode="General">
                  <c:v>0.20690883696079301</c:v>
                </c:pt>
                <c:pt idx="491" formatCode="General">
                  <c:v>0.20722097158432001</c:v>
                </c:pt>
                <c:pt idx="492" formatCode="General">
                  <c:v>0.207538858056068</c:v>
                </c:pt>
                <c:pt idx="493" formatCode="General">
                  <c:v>0.207867071032524</c:v>
                </c:pt>
                <c:pt idx="494" formatCode="General">
                  <c:v>0.20828750729560899</c:v>
                </c:pt>
                <c:pt idx="495" formatCode="General">
                  <c:v>0.208512738347054</c:v>
                </c:pt>
                <c:pt idx="496" formatCode="General">
                  <c:v>0.20873068273067499</c:v>
                </c:pt>
                <c:pt idx="497" formatCode="General">
                  <c:v>0.209093943238258</c:v>
                </c:pt>
                <c:pt idx="498" formatCode="General">
                  <c:v>0.20946046710014299</c:v>
                </c:pt>
                <c:pt idx="499" formatCode="General">
                  <c:v>0.20986750721931499</c:v>
                </c:pt>
                <c:pt idx="500" formatCode="General">
                  <c:v>0.21016159653663599</c:v>
                </c:pt>
                <c:pt idx="501" formatCode="General">
                  <c:v>0.21026250720024101</c:v>
                </c:pt>
                <c:pt idx="502" formatCode="General">
                  <c:v>0.210511058568954</c:v>
                </c:pt>
                <c:pt idx="503" formatCode="General">
                  <c:v>0.210983902215958</c:v>
                </c:pt>
                <c:pt idx="504" formatCode="General">
                  <c:v>0.211467370390892</c:v>
                </c:pt>
                <c:pt idx="505" formatCode="General">
                  <c:v>0.21165792644023901</c:v>
                </c:pt>
                <c:pt idx="506" formatCode="General">
                  <c:v>0.211671963334084</c:v>
                </c:pt>
                <c:pt idx="507" formatCode="General">
                  <c:v>0.211845323443413</c:v>
                </c:pt>
                <c:pt idx="508" formatCode="General">
                  <c:v>0.21220491826534299</c:v>
                </c:pt>
                <c:pt idx="509" formatCode="General">
                  <c:v>0.21256487071514099</c:v>
                </c:pt>
                <c:pt idx="510" formatCode="General">
                  <c:v>0.212884977459908</c:v>
                </c:pt>
                <c:pt idx="511" formatCode="General">
                  <c:v>0.21314132213592499</c:v>
                </c:pt>
                <c:pt idx="512" formatCode="General">
                  <c:v>0.21337006986141199</c:v>
                </c:pt>
                <c:pt idx="513" formatCode="General">
                  <c:v>0.21366576850414301</c:v>
                </c:pt>
                <c:pt idx="514" formatCode="General">
                  <c:v>0.214062198996544</c:v>
                </c:pt>
                <c:pt idx="515" formatCode="General">
                  <c:v>0.214587107300758</c:v>
                </c:pt>
                <c:pt idx="516" formatCode="General">
                  <c:v>0.21508069336414301</c:v>
                </c:pt>
                <c:pt idx="517" formatCode="General">
                  <c:v>0.21512439846992501</c:v>
                </c:pt>
                <c:pt idx="518" formatCode="General">
                  <c:v>0.215189829468727</c:v>
                </c:pt>
                <c:pt idx="519" formatCode="General">
                  <c:v>0.215360507369041</c:v>
                </c:pt>
                <c:pt idx="520" formatCode="General">
                  <c:v>0.215615034103394</c:v>
                </c:pt>
                <c:pt idx="521" formatCode="General">
                  <c:v>0.215932086110115</c:v>
                </c:pt>
                <c:pt idx="522" formatCode="General">
                  <c:v>0.21622985601425199</c:v>
                </c:pt>
                <c:pt idx="523" formatCode="General">
                  <c:v>0.21652890741825101</c:v>
                </c:pt>
                <c:pt idx="524" formatCode="General">
                  <c:v>0.21683828532695801</c:v>
                </c:pt>
                <c:pt idx="525" formatCode="General">
                  <c:v>0.216998040676117</c:v>
                </c:pt>
                <c:pt idx="526" formatCode="General">
                  <c:v>0.217267766594887</c:v>
                </c:pt>
                <c:pt idx="527" formatCode="General">
                  <c:v>0.21756771206855799</c:v>
                </c:pt>
                <c:pt idx="528" formatCode="General">
                  <c:v>0.21775153279304499</c:v>
                </c:pt>
                <c:pt idx="529" formatCode="General">
                  <c:v>0.218107685446739</c:v>
                </c:pt>
                <c:pt idx="530" formatCode="General">
                  <c:v>0.21838827431201899</c:v>
                </c:pt>
                <c:pt idx="531" formatCode="General">
                  <c:v>0.218575149774551</c:v>
                </c:pt>
                <c:pt idx="532" formatCode="General">
                  <c:v>0.21878159046173101</c:v>
                </c:pt>
                <c:pt idx="533" formatCode="General">
                  <c:v>0.218883216381073</c:v>
                </c:pt>
                <c:pt idx="534" formatCode="General">
                  <c:v>0.21918021142482799</c:v>
                </c:pt>
                <c:pt idx="535" formatCode="General">
                  <c:v>0.21962974965572399</c:v>
                </c:pt>
                <c:pt idx="536" formatCode="General">
                  <c:v>0.21991352736949901</c:v>
                </c:pt>
                <c:pt idx="537" formatCode="General">
                  <c:v>0.22013954818248699</c:v>
                </c:pt>
                <c:pt idx="538" formatCode="General">
                  <c:v>0.22031377255916601</c:v>
                </c:pt>
                <c:pt idx="539" formatCode="General">
                  <c:v>0.22045311331749001</c:v>
                </c:pt>
                <c:pt idx="540" formatCode="General">
                  <c:v>0.22059826552867901</c:v>
                </c:pt>
                <c:pt idx="541" formatCode="General">
                  <c:v>0.22085748612880701</c:v>
                </c:pt>
                <c:pt idx="542" formatCode="General">
                  <c:v>0.22110140323638899</c:v>
                </c:pt>
                <c:pt idx="543" formatCode="General">
                  <c:v>0.22133044898509999</c:v>
                </c:pt>
                <c:pt idx="544" formatCode="General">
                  <c:v>0.22179371118545499</c:v>
                </c:pt>
                <c:pt idx="545" formatCode="General">
                  <c:v>0.22224950790405301</c:v>
                </c:pt>
                <c:pt idx="546" formatCode="General">
                  <c:v>0.222543999552727</c:v>
                </c:pt>
                <c:pt idx="547" formatCode="General">
                  <c:v>0.22274272143840801</c:v>
                </c:pt>
                <c:pt idx="548" formatCode="General">
                  <c:v>0.223317325115204</c:v>
                </c:pt>
                <c:pt idx="549" formatCode="General">
                  <c:v>0.22372262179851499</c:v>
                </c:pt>
                <c:pt idx="550" formatCode="General">
                  <c:v>0.223959550261497</c:v>
                </c:pt>
                <c:pt idx="551" formatCode="General">
                  <c:v>0.22409389913082101</c:v>
                </c:pt>
                <c:pt idx="552" formatCode="General">
                  <c:v>0.223967924714088</c:v>
                </c:pt>
                <c:pt idx="553" formatCode="General">
                  <c:v>0.22346475720405601</c:v>
                </c:pt>
                <c:pt idx="554" formatCode="General">
                  <c:v>0.22318653762340501</c:v>
                </c:pt>
                <c:pt idx="555" formatCode="General">
                  <c:v>0.223637089133263</c:v>
                </c:pt>
                <c:pt idx="556" formatCode="General">
                  <c:v>0.22471186518669101</c:v>
                </c:pt>
                <c:pt idx="557" formatCode="General">
                  <c:v>0.22540389001369501</c:v>
                </c:pt>
                <c:pt idx="558" formatCode="General">
                  <c:v>0.225654646754265</c:v>
                </c:pt>
                <c:pt idx="559" formatCode="General">
                  <c:v>0.22575695812702201</c:v>
                </c:pt>
                <c:pt idx="560" formatCode="General">
                  <c:v>0.22566419839859</c:v>
                </c:pt>
                <c:pt idx="561" formatCode="General">
                  <c:v>0.22575351595878601</c:v>
                </c:pt>
                <c:pt idx="562" formatCode="General">
                  <c:v>0.22607123851776101</c:v>
                </c:pt>
                <c:pt idx="563" formatCode="General">
                  <c:v>0.22648124396801</c:v>
                </c:pt>
                <c:pt idx="564" formatCode="General">
                  <c:v>0.22686943411827101</c:v>
                </c:pt>
                <c:pt idx="565" formatCode="General">
                  <c:v>0.227018296718597</c:v>
                </c:pt>
                <c:pt idx="566" formatCode="General">
                  <c:v>0.22721281647682201</c:v>
                </c:pt>
                <c:pt idx="567" formatCode="General">
                  <c:v>0.227705404162407</c:v>
                </c:pt>
                <c:pt idx="568" formatCode="General">
                  <c:v>0.227536410093307</c:v>
                </c:pt>
                <c:pt idx="569" formatCode="General">
                  <c:v>0.22720503807067899</c:v>
                </c:pt>
                <c:pt idx="570" formatCode="General">
                  <c:v>0.22709333896636999</c:v>
                </c:pt>
                <c:pt idx="571" formatCode="General">
                  <c:v>0.22736600041389499</c:v>
                </c:pt>
                <c:pt idx="572" formatCode="General">
                  <c:v>0.22769594192504899</c:v>
                </c:pt>
                <c:pt idx="573" formatCode="General">
                  <c:v>0.228015437722206</c:v>
                </c:pt>
                <c:pt idx="574" formatCode="General">
                  <c:v>0.22818651795387301</c:v>
                </c:pt>
                <c:pt idx="575" formatCode="General">
                  <c:v>0.228123649954796</c:v>
                </c:pt>
                <c:pt idx="576" formatCode="General">
                  <c:v>0.22838892042636899</c:v>
                </c:pt>
                <c:pt idx="577" formatCode="General">
                  <c:v>0.228845879435539</c:v>
                </c:pt>
                <c:pt idx="578" formatCode="General">
                  <c:v>0.229422032833099</c:v>
                </c:pt>
                <c:pt idx="579" formatCode="General">
                  <c:v>0.23017293214797999</c:v>
                </c:pt>
                <c:pt idx="580" formatCode="General">
                  <c:v>0.23134152591228499</c:v>
                </c:pt>
                <c:pt idx="581" formatCode="General">
                  <c:v>0.23268100619316101</c:v>
                </c:pt>
                <c:pt idx="582" formatCode="General">
                  <c:v>0.234169632196426</c:v>
                </c:pt>
                <c:pt idx="583" formatCode="General">
                  <c:v>0.23605847358703599</c:v>
                </c:pt>
                <c:pt idx="584" formatCode="General">
                  <c:v>0.237156972289085</c:v>
                </c:pt>
                <c:pt idx="585" formatCode="General">
                  <c:v>0.23733477294444999</c:v>
                </c:pt>
                <c:pt idx="586" formatCode="General">
                  <c:v>0.23647055029869099</c:v>
                </c:pt>
                <c:pt idx="587" formatCode="General">
                  <c:v>0.23471798002719901</c:v>
                </c:pt>
                <c:pt idx="588" formatCode="General">
                  <c:v>0.23418205976486201</c:v>
                </c:pt>
                <c:pt idx="589" formatCode="General">
                  <c:v>0.23372480273246801</c:v>
                </c:pt>
                <c:pt idx="590" formatCode="General">
                  <c:v>0.233113989233971</c:v>
                </c:pt>
                <c:pt idx="591" formatCode="General">
                  <c:v>0.23300297558307601</c:v>
                </c:pt>
                <c:pt idx="592" formatCode="General">
                  <c:v>0.23486353456973999</c:v>
                </c:pt>
                <c:pt idx="593" formatCode="General">
                  <c:v>0.236068785190582</c:v>
                </c:pt>
                <c:pt idx="594" formatCode="General">
                  <c:v>0.235859230160713</c:v>
                </c:pt>
                <c:pt idx="595" formatCode="General">
                  <c:v>0.23557661473751099</c:v>
                </c:pt>
                <c:pt idx="596" formatCode="General">
                  <c:v>0.23582068085670499</c:v>
                </c:pt>
                <c:pt idx="597" formatCode="General">
                  <c:v>0.23544119298458099</c:v>
                </c:pt>
                <c:pt idx="598" formatCode="General">
                  <c:v>0.23463454842567399</c:v>
                </c:pt>
                <c:pt idx="599" formatCode="General">
                  <c:v>0.234614863991737</c:v>
                </c:pt>
                <c:pt idx="600" formatCode="General">
                  <c:v>0.234540820121765</c:v>
                </c:pt>
                <c:pt idx="601" formatCode="General">
                  <c:v>0.234408318996429</c:v>
                </c:pt>
                <c:pt idx="602" formatCode="General">
                  <c:v>0.23458187282085399</c:v>
                </c:pt>
                <c:pt idx="603" formatCode="General">
                  <c:v>0.235368236899376</c:v>
                </c:pt>
                <c:pt idx="604" formatCode="General">
                  <c:v>0.235279560089111</c:v>
                </c:pt>
                <c:pt idx="605" formatCode="General">
                  <c:v>0.23483853042125699</c:v>
                </c:pt>
                <c:pt idx="606" formatCode="General">
                  <c:v>0.23439553380012501</c:v>
                </c:pt>
                <c:pt idx="607" formatCode="General">
                  <c:v>0.23402264714241</c:v>
                </c:pt>
                <c:pt idx="608" formatCode="General">
                  <c:v>0.233840927481651</c:v>
                </c:pt>
                <c:pt idx="609" formatCode="General">
                  <c:v>0.234072715044022</c:v>
                </c:pt>
                <c:pt idx="610" formatCode="General">
                  <c:v>0.23419994115829501</c:v>
                </c:pt>
                <c:pt idx="611" formatCode="General">
                  <c:v>0.233577355742455</c:v>
                </c:pt>
                <c:pt idx="612" formatCode="General">
                  <c:v>0.23335717618465401</c:v>
                </c:pt>
                <c:pt idx="613" formatCode="General">
                  <c:v>0.23359496891498599</c:v>
                </c:pt>
                <c:pt idx="614" formatCode="General">
                  <c:v>0.23422367870807601</c:v>
                </c:pt>
                <c:pt idx="615" formatCode="General">
                  <c:v>0.23483222723007199</c:v>
                </c:pt>
                <c:pt idx="616" formatCode="General">
                  <c:v>0.23357880115509</c:v>
                </c:pt>
                <c:pt idx="617" formatCode="General">
                  <c:v>0.232749342918396</c:v>
                </c:pt>
                <c:pt idx="618" formatCode="General">
                  <c:v>0.232362136244774</c:v>
                </c:pt>
                <c:pt idx="619" formatCode="General">
                  <c:v>0.23166121542453799</c:v>
                </c:pt>
                <c:pt idx="620" formatCode="General">
                  <c:v>0.23244431614875799</c:v>
                </c:pt>
                <c:pt idx="621" formatCode="General">
                  <c:v>0.23320229351520499</c:v>
                </c:pt>
                <c:pt idx="622" formatCode="General">
                  <c:v>0.23368367552757299</c:v>
                </c:pt>
                <c:pt idx="623" formatCode="General">
                  <c:v>0.23420901596546201</c:v>
                </c:pt>
                <c:pt idx="624" formatCode="General">
                  <c:v>0.23433451354503601</c:v>
                </c:pt>
                <c:pt idx="625" formatCode="General">
                  <c:v>0.23419342935085299</c:v>
                </c:pt>
                <c:pt idx="626" formatCode="General">
                  <c:v>0.23417356610298201</c:v>
                </c:pt>
                <c:pt idx="627" formatCode="General">
                  <c:v>0.23450362682342499</c:v>
                </c:pt>
                <c:pt idx="628" formatCode="General">
                  <c:v>0.234466448426247</c:v>
                </c:pt>
                <c:pt idx="629" formatCode="General">
                  <c:v>0.23463353514671301</c:v>
                </c:pt>
                <c:pt idx="630" formatCode="General">
                  <c:v>0.23470671474933599</c:v>
                </c:pt>
                <c:pt idx="631" formatCode="General">
                  <c:v>0.23457525670528401</c:v>
                </c:pt>
                <c:pt idx="632" formatCode="General">
                  <c:v>0.23565171658992801</c:v>
                </c:pt>
                <c:pt idx="633" formatCode="General">
                  <c:v>0.23599435389041901</c:v>
                </c:pt>
                <c:pt idx="634" formatCode="General">
                  <c:v>0.235878005623817</c:v>
                </c:pt>
                <c:pt idx="635" formatCode="General">
                  <c:v>0.235977053642273</c:v>
                </c:pt>
                <c:pt idx="636" formatCode="General">
                  <c:v>0.23618440330028501</c:v>
                </c:pt>
                <c:pt idx="637" formatCode="General">
                  <c:v>0.236247628927231</c:v>
                </c:pt>
                <c:pt idx="638" formatCode="General">
                  <c:v>0.23649929463863401</c:v>
                </c:pt>
                <c:pt idx="639" formatCode="General">
                  <c:v>0.23709055781364399</c:v>
                </c:pt>
                <c:pt idx="640" formatCode="General">
                  <c:v>0.23755601048469499</c:v>
                </c:pt>
                <c:pt idx="641" formatCode="General">
                  <c:v>0.237858191132545</c:v>
                </c:pt>
                <c:pt idx="642" formatCode="General">
                  <c:v>0.23775604367256201</c:v>
                </c:pt>
                <c:pt idx="643" formatCode="General">
                  <c:v>0.237473323941231</c:v>
                </c:pt>
                <c:pt idx="644" formatCode="General">
                  <c:v>0.23785009980201699</c:v>
                </c:pt>
                <c:pt idx="645" formatCode="General">
                  <c:v>0.238275751471519</c:v>
                </c:pt>
                <c:pt idx="646" formatCode="General">
                  <c:v>0.238761305809021</c:v>
                </c:pt>
                <c:pt idx="647" formatCode="General">
                  <c:v>0.239249393343925</c:v>
                </c:pt>
                <c:pt idx="648" formatCode="General">
                  <c:v>0.239542052149773</c:v>
                </c:pt>
                <c:pt idx="649" formatCode="General">
                  <c:v>0.23998749256134</c:v>
                </c:pt>
                <c:pt idx="650" formatCode="General">
                  <c:v>0.24006706476211501</c:v>
                </c:pt>
                <c:pt idx="651" formatCode="General">
                  <c:v>0.23879979550838501</c:v>
                </c:pt>
                <c:pt idx="652" formatCode="General">
                  <c:v>0.23917783796787301</c:v>
                </c:pt>
                <c:pt idx="653" formatCode="General">
                  <c:v>0.23948851227760301</c:v>
                </c:pt>
                <c:pt idx="654" formatCode="General">
                  <c:v>0.239750146865845</c:v>
                </c:pt>
                <c:pt idx="655" formatCode="General">
                  <c:v>0.240010261535645</c:v>
                </c:pt>
                <c:pt idx="656" formatCode="General">
                  <c:v>0.24028670787811299</c:v>
                </c:pt>
                <c:pt idx="657" formatCode="General">
                  <c:v>0.240544304251671</c:v>
                </c:pt>
                <c:pt idx="658" formatCode="General">
                  <c:v>0.24069088697433499</c:v>
                </c:pt>
                <c:pt idx="659" formatCode="General">
                  <c:v>0.24096007645130199</c:v>
                </c:pt>
                <c:pt idx="660" formatCode="General">
                  <c:v>0.24130503833293901</c:v>
                </c:pt>
                <c:pt idx="661" formatCode="General">
                  <c:v>0.24165807664394401</c:v>
                </c:pt>
                <c:pt idx="662" formatCode="General">
                  <c:v>0.241988360881805</c:v>
                </c:pt>
                <c:pt idx="663" formatCode="General">
                  <c:v>0.24229657649993899</c:v>
                </c:pt>
                <c:pt idx="664" formatCode="General">
                  <c:v>0.24259032309055301</c:v>
                </c:pt>
                <c:pt idx="665" formatCode="General">
                  <c:v>0.24280513823032401</c:v>
                </c:pt>
                <c:pt idx="666" formatCode="General">
                  <c:v>0.243081524968147</c:v>
                </c:pt>
                <c:pt idx="667" formatCode="General">
                  <c:v>0.24338398873806</c:v>
                </c:pt>
                <c:pt idx="668" formatCode="General">
                  <c:v>0.243694648146629</c:v>
                </c:pt>
                <c:pt idx="669" formatCode="General">
                  <c:v>0.244038581848145</c:v>
                </c:pt>
                <c:pt idx="670" formatCode="General">
                  <c:v>0.244324341416359</c:v>
                </c:pt>
                <c:pt idx="671" formatCode="General">
                  <c:v>0.24456699192524001</c:v>
                </c:pt>
                <c:pt idx="672" formatCode="General">
                  <c:v>0.24489623308181799</c:v>
                </c:pt>
                <c:pt idx="673" formatCode="General">
                  <c:v>0.24514679610729201</c:v>
                </c:pt>
                <c:pt idx="674" formatCode="General">
                  <c:v>0.245365425944328</c:v>
                </c:pt>
                <c:pt idx="675" formatCode="General">
                  <c:v>0.24564416706562001</c:v>
                </c:pt>
                <c:pt idx="676" formatCode="General">
                  <c:v>0.24587547779083299</c:v>
                </c:pt>
                <c:pt idx="677" formatCode="General">
                  <c:v>0.246156767010689</c:v>
                </c:pt>
                <c:pt idx="678" formatCode="General">
                  <c:v>0.24649932980537401</c:v>
                </c:pt>
                <c:pt idx="679" formatCode="General">
                  <c:v>0.246771275997162</c:v>
                </c:pt>
                <c:pt idx="680" formatCode="General">
                  <c:v>0.24703396856784801</c:v>
                </c:pt>
                <c:pt idx="681" formatCode="General">
                  <c:v>0.24728901684284199</c:v>
                </c:pt>
                <c:pt idx="682" formatCode="General">
                  <c:v>0.24745565652847301</c:v>
                </c:pt>
                <c:pt idx="683" formatCode="General">
                  <c:v>0.24768079817295099</c:v>
                </c:pt>
                <c:pt idx="684" formatCode="General">
                  <c:v>0.247939974069595</c:v>
                </c:pt>
                <c:pt idx="685" formatCode="General">
                  <c:v>0.24823807179927801</c:v>
                </c:pt>
                <c:pt idx="686" formatCode="General">
                  <c:v>0.24846944212913499</c:v>
                </c:pt>
                <c:pt idx="687" formatCode="General">
                  <c:v>0.24877487123012501</c:v>
                </c:pt>
                <c:pt idx="688" formatCode="General">
                  <c:v>0.24904960393905601</c:v>
                </c:pt>
                <c:pt idx="689" formatCode="General">
                  <c:v>0.24924761056899999</c:v>
                </c:pt>
                <c:pt idx="690" formatCode="General">
                  <c:v>0.24948297441005701</c:v>
                </c:pt>
                <c:pt idx="691" formatCode="General">
                  <c:v>0.24972350895404799</c:v>
                </c:pt>
                <c:pt idx="692" formatCode="General">
                  <c:v>0.24993452429771401</c:v>
                </c:pt>
                <c:pt idx="693" formatCode="General">
                  <c:v>0.25013232231140098</c:v>
                </c:pt>
                <c:pt idx="694" formatCode="General">
                  <c:v>0.25032302737236001</c:v>
                </c:pt>
                <c:pt idx="695" formatCode="General">
                  <c:v>0.25049361586570701</c:v>
                </c:pt>
                <c:pt idx="696" formatCode="General">
                  <c:v>0.25063893198967002</c:v>
                </c:pt>
                <c:pt idx="697" formatCode="General">
                  <c:v>0.25087156891822798</c:v>
                </c:pt>
                <c:pt idx="698" formatCode="General">
                  <c:v>0.25115513801574701</c:v>
                </c:pt>
                <c:pt idx="699" formatCode="General">
                  <c:v>0.25142994523048401</c:v>
                </c:pt>
                <c:pt idx="700" formatCode="General">
                  <c:v>0.25168102979660001</c:v>
                </c:pt>
                <c:pt idx="701" formatCode="General">
                  <c:v>0.251829564571381</c:v>
                </c:pt>
                <c:pt idx="702" formatCode="General">
                  <c:v>0.25197976827621499</c:v>
                </c:pt>
                <c:pt idx="703" formatCode="General">
                  <c:v>0.25222408771514898</c:v>
                </c:pt>
                <c:pt idx="704" formatCode="General">
                  <c:v>0.25244265794754001</c:v>
                </c:pt>
                <c:pt idx="705" formatCode="General">
                  <c:v>0.25265681743621798</c:v>
                </c:pt>
                <c:pt idx="706" formatCode="General">
                  <c:v>0.25291639566421498</c:v>
                </c:pt>
                <c:pt idx="707" formatCode="General">
                  <c:v>0.25313484668731701</c:v>
                </c:pt>
                <c:pt idx="708" formatCode="General">
                  <c:v>0.25328162312507602</c:v>
                </c:pt>
                <c:pt idx="709" formatCode="General">
                  <c:v>0.25350731611251798</c:v>
                </c:pt>
                <c:pt idx="710" formatCode="General">
                  <c:v>0.25379845499992398</c:v>
                </c:pt>
                <c:pt idx="711" formatCode="General">
                  <c:v>0.25401890277862499</c:v>
                </c:pt>
                <c:pt idx="712" formatCode="General">
                  <c:v>0.254280894994736</c:v>
                </c:pt>
                <c:pt idx="713" formatCode="General">
                  <c:v>0.254599750041962</c:v>
                </c:pt>
                <c:pt idx="714" formatCode="General">
                  <c:v>0.254855155944824</c:v>
                </c:pt>
                <c:pt idx="715" formatCode="General">
                  <c:v>0.25513088703155501</c:v>
                </c:pt>
                <c:pt idx="716" formatCode="General">
                  <c:v>0.25536784529686002</c:v>
                </c:pt>
                <c:pt idx="717" formatCode="General">
                  <c:v>0.25552275776863098</c:v>
                </c:pt>
                <c:pt idx="718" formatCode="General">
                  <c:v>0.25572636723518399</c:v>
                </c:pt>
                <c:pt idx="719" formatCode="General">
                  <c:v>0.25593608617782598</c:v>
                </c:pt>
                <c:pt idx="720" formatCode="General">
                  <c:v>0.25614297389984098</c:v>
                </c:pt>
                <c:pt idx="721" formatCode="General">
                  <c:v>0.25635519623756398</c:v>
                </c:pt>
                <c:pt idx="722" formatCode="General">
                  <c:v>0.25661438703536998</c:v>
                </c:pt>
                <c:pt idx="723" formatCode="General">
                  <c:v>0.25686290860176098</c:v>
                </c:pt>
                <c:pt idx="724" formatCode="General">
                  <c:v>0.25708514451980602</c:v>
                </c:pt>
                <c:pt idx="725" formatCode="General">
                  <c:v>0.25730380415916398</c:v>
                </c:pt>
                <c:pt idx="726" formatCode="General">
                  <c:v>0.257505923509598</c:v>
                </c:pt>
                <c:pt idx="727" formatCode="General">
                  <c:v>0.25775504112243702</c:v>
                </c:pt>
                <c:pt idx="728" formatCode="General">
                  <c:v>0.25799798965454102</c:v>
                </c:pt>
                <c:pt idx="729" formatCode="General">
                  <c:v>0.25820314884185802</c:v>
                </c:pt>
                <c:pt idx="730" formatCode="General">
                  <c:v>0.25844755768775901</c:v>
                </c:pt>
                <c:pt idx="731" formatCode="General">
                  <c:v>0.25863641500473</c:v>
                </c:pt>
                <c:pt idx="732" formatCode="General">
                  <c:v>0.258837640285492</c:v>
                </c:pt>
                <c:pt idx="733" formatCode="General">
                  <c:v>0.25910285115241999</c:v>
                </c:pt>
                <c:pt idx="734" formatCode="General">
                  <c:v>0.25932133197784402</c:v>
                </c:pt>
                <c:pt idx="735" formatCode="General">
                  <c:v>0.25954291224479697</c:v>
                </c:pt>
                <c:pt idx="736" formatCode="General">
                  <c:v>0.25971385836601302</c:v>
                </c:pt>
                <c:pt idx="737" formatCode="General">
                  <c:v>0.259839028120041</c:v>
                </c:pt>
                <c:pt idx="738" formatCode="General">
                  <c:v>0.25998359918594399</c:v>
                </c:pt>
                <c:pt idx="739" formatCode="General">
                  <c:v>0.26015019416809099</c:v>
                </c:pt>
                <c:pt idx="740" formatCode="General">
                  <c:v>0.260369092226028</c:v>
                </c:pt>
                <c:pt idx="741" formatCode="General">
                  <c:v>0.26060512661933899</c:v>
                </c:pt>
                <c:pt idx="742" formatCode="General">
                  <c:v>0.26075592637062101</c:v>
                </c:pt>
                <c:pt idx="743" formatCode="General">
                  <c:v>0.26088848710060097</c:v>
                </c:pt>
                <c:pt idx="744" formatCode="General">
                  <c:v>0.261025160551071</c:v>
                </c:pt>
                <c:pt idx="745" formatCode="General">
                  <c:v>0.26115816831588701</c:v>
                </c:pt>
                <c:pt idx="746" formatCode="General">
                  <c:v>0.26132836937904402</c:v>
                </c:pt>
                <c:pt idx="747" formatCode="General">
                  <c:v>0.26146173477172902</c:v>
                </c:pt>
                <c:pt idx="748" formatCode="General">
                  <c:v>0.26161921024322499</c:v>
                </c:pt>
                <c:pt idx="749" formatCode="General">
                  <c:v>0.26166626811027499</c:v>
                </c:pt>
                <c:pt idx="750" formatCode="General">
                  <c:v>0.261678516864777</c:v>
                </c:pt>
                <c:pt idx="751" formatCode="General">
                  <c:v>0.26177898049354598</c:v>
                </c:pt>
                <c:pt idx="752" formatCode="General">
                  <c:v>0.26190048456192</c:v>
                </c:pt>
                <c:pt idx="753" formatCode="General">
                  <c:v>0.262006014585495</c:v>
                </c:pt>
                <c:pt idx="754" formatCode="General">
                  <c:v>0.26213744282722501</c:v>
                </c:pt>
                <c:pt idx="755" formatCode="General">
                  <c:v>0.26228159666061401</c:v>
                </c:pt>
                <c:pt idx="756" formatCode="General">
                  <c:v>0.26234769821166998</c:v>
                </c:pt>
                <c:pt idx="757" formatCode="General">
                  <c:v>0.262408167123795</c:v>
                </c:pt>
                <c:pt idx="758" formatCode="General">
                  <c:v>0.262498438358307</c:v>
                </c:pt>
                <c:pt idx="759" formatCode="General">
                  <c:v>0.262537091970444</c:v>
                </c:pt>
                <c:pt idx="760" formatCode="General">
                  <c:v>0.26259905099868802</c:v>
                </c:pt>
                <c:pt idx="761" formatCode="General">
                  <c:v>0.262643873691559</c:v>
                </c:pt>
                <c:pt idx="762" formatCode="General">
                  <c:v>0.26271450519561801</c:v>
                </c:pt>
                <c:pt idx="763" formatCode="General">
                  <c:v>0.26282739639282199</c:v>
                </c:pt>
                <c:pt idx="764" formatCode="General">
                  <c:v>0.26293626427650502</c:v>
                </c:pt>
                <c:pt idx="765" formatCode="General">
                  <c:v>0.26301735639572099</c:v>
                </c:pt>
                <c:pt idx="766" formatCode="General">
                  <c:v>0.26320335268974299</c:v>
                </c:pt>
                <c:pt idx="767" formatCode="General">
                  <c:v>0.26338562369346602</c:v>
                </c:pt>
                <c:pt idx="768" formatCode="General">
                  <c:v>0.26351580023765597</c:v>
                </c:pt>
                <c:pt idx="769" formatCode="General">
                  <c:v>0.26368710398674</c:v>
                </c:pt>
                <c:pt idx="770" formatCode="General">
                  <c:v>0.26381844282150302</c:v>
                </c:pt>
                <c:pt idx="771" formatCode="General">
                  <c:v>0.26407098770141602</c:v>
                </c:pt>
                <c:pt idx="772" formatCode="General">
                  <c:v>0.26439303159713701</c:v>
                </c:pt>
                <c:pt idx="773" formatCode="General">
                  <c:v>0.26425355672836298</c:v>
                </c:pt>
                <c:pt idx="774" formatCode="General">
                  <c:v>0.26393225789070102</c:v>
                </c:pt>
                <c:pt idx="775" formatCode="General">
                  <c:v>0.26385858654975902</c:v>
                </c:pt>
                <c:pt idx="776" formatCode="General">
                  <c:v>0.26380348205566401</c:v>
                </c:pt>
                <c:pt idx="777" formatCode="General">
                  <c:v>0.26366111636161799</c:v>
                </c:pt>
                <c:pt idx="778" formatCode="General">
                  <c:v>0.26364496350288402</c:v>
                </c:pt>
                <c:pt idx="779" formatCode="General">
                  <c:v>0.263713359832764</c:v>
                </c:pt>
                <c:pt idx="780" formatCode="General">
                  <c:v>0.26342958211898798</c:v>
                </c:pt>
                <c:pt idx="781" formatCode="General">
                  <c:v>0.262975424528122</c:v>
                </c:pt>
                <c:pt idx="782" formatCode="General">
                  <c:v>0.26259863376617398</c:v>
                </c:pt>
                <c:pt idx="783" formatCode="General">
                  <c:v>0.26232045888900801</c:v>
                </c:pt>
                <c:pt idx="784" formatCode="General">
                  <c:v>0.26200196146964999</c:v>
                </c:pt>
                <c:pt idx="785" formatCode="General">
                  <c:v>0.26146924495696999</c:v>
                </c:pt>
                <c:pt idx="786" formatCode="General">
                  <c:v>0.26101168990135198</c:v>
                </c:pt>
                <c:pt idx="787" formatCode="General">
                  <c:v>0.26065024733543402</c:v>
                </c:pt>
                <c:pt idx="788" formatCode="General">
                  <c:v>0.26032221317291299</c:v>
                </c:pt>
                <c:pt idx="789" formatCode="General">
                  <c:v>0.26012304425239602</c:v>
                </c:pt>
                <c:pt idx="790" formatCode="General">
                  <c:v>0.25976663827896102</c:v>
                </c:pt>
                <c:pt idx="791" formatCode="General">
                  <c:v>0.25927945971489003</c:v>
                </c:pt>
                <c:pt idx="792" formatCode="General">
                  <c:v>0.25888112187385598</c:v>
                </c:pt>
                <c:pt idx="793" formatCode="General">
                  <c:v>0.25845649838447599</c:v>
                </c:pt>
                <c:pt idx="794" formatCode="General">
                  <c:v>0.25792461633682301</c:v>
                </c:pt>
                <c:pt idx="795" formatCode="General">
                  <c:v>0.257356077432632</c:v>
                </c:pt>
                <c:pt idx="796" formatCode="General">
                  <c:v>0.25691878795623802</c:v>
                </c:pt>
                <c:pt idx="797" formatCode="General">
                  <c:v>0.25632244348526001</c:v>
                </c:pt>
                <c:pt idx="798" formatCode="General">
                  <c:v>0.25564667582511902</c:v>
                </c:pt>
                <c:pt idx="799" formatCode="General">
                  <c:v>0.25501540303230302</c:v>
                </c:pt>
                <c:pt idx="800" formatCode="General">
                  <c:v>0.25425040721893299</c:v>
                </c:pt>
                <c:pt idx="801" formatCode="General">
                  <c:v>0.25345245003700301</c:v>
                </c:pt>
                <c:pt idx="802" formatCode="General">
                  <c:v>0.252901911735535</c:v>
                </c:pt>
                <c:pt idx="803" formatCode="General">
                  <c:v>0.25246849656105003</c:v>
                </c:pt>
                <c:pt idx="804" formatCode="General">
                  <c:v>0.25224840641021701</c:v>
                </c:pt>
                <c:pt idx="805" formatCode="General">
                  <c:v>0.25194984674453702</c:v>
                </c:pt>
                <c:pt idx="806" formatCode="General">
                  <c:v>0.25165918469428999</c:v>
                </c:pt>
                <c:pt idx="807" formatCode="General">
                  <c:v>0.25144365429878202</c:v>
                </c:pt>
                <c:pt idx="808" formatCode="General">
                  <c:v>0.25126338005065901</c:v>
                </c:pt>
                <c:pt idx="809" formatCode="General">
                  <c:v>0.25110766291618303</c:v>
                </c:pt>
                <c:pt idx="810" formatCode="General">
                  <c:v>0.25100368261337302</c:v>
                </c:pt>
                <c:pt idx="811" formatCode="General">
                  <c:v>0.250904440879822</c:v>
                </c:pt>
                <c:pt idx="812" formatCode="General">
                  <c:v>0.25076222419738797</c:v>
                </c:pt>
                <c:pt idx="813" formatCode="General">
                  <c:v>0.25063347816467302</c:v>
                </c:pt>
                <c:pt idx="814" formatCode="General">
                  <c:v>0.25062018632888799</c:v>
                </c:pt>
                <c:pt idx="815" formatCode="General">
                  <c:v>0.250638067722321</c:v>
                </c:pt>
                <c:pt idx="816" formatCode="General">
                  <c:v>0.25065577030181901</c:v>
                </c:pt>
                <c:pt idx="817" formatCode="General">
                  <c:v>0.25065243244171098</c:v>
                </c:pt>
                <c:pt idx="818" formatCode="General">
                  <c:v>0.25064760446548501</c:v>
                </c:pt>
                <c:pt idx="819" formatCode="General">
                  <c:v>0.250613182783127</c:v>
                </c:pt>
                <c:pt idx="820" formatCode="General">
                  <c:v>0.25058373808860801</c:v>
                </c:pt>
                <c:pt idx="821" formatCode="General">
                  <c:v>0.25053468346595797</c:v>
                </c:pt>
                <c:pt idx="822" formatCode="General">
                  <c:v>0.250543683767319</c:v>
                </c:pt>
                <c:pt idx="823" formatCode="General">
                  <c:v>0.25054639577865601</c:v>
                </c:pt>
                <c:pt idx="824" formatCode="General">
                  <c:v>0.25057876110076899</c:v>
                </c:pt>
                <c:pt idx="825" formatCode="General">
                  <c:v>0.25071325898170499</c:v>
                </c:pt>
                <c:pt idx="826" formatCode="General">
                  <c:v>0.250779658555985</c:v>
                </c:pt>
                <c:pt idx="827" formatCode="General">
                  <c:v>0.250836342573166</c:v>
                </c:pt>
                <c:pt idx="828" formatCode="General">
                  <c:v>0.25084075331687899</c:v>
                </c:pt>
                <c:pt idx="829" formatCode="General">
                  <c:v>0.250819802284241</c:v>
                </c:pt>
                <c:pt idx="830" formatCode="General">
                  <c:v>0.25083565711975098</c:v>
                </c:pt>
                <c:pt idx="831" formatCode="General">
                  <c:v>0.250840574502945</c:v>
                </c:pt>
                <c:pt idx="832" formatCode="General">
                  <c:v>0.25086110830307001</c:v>
                </c:pt>
                <c:pt idx="833" formatCode="General">
                  <c:v>0.25091260671615601</c:v>
                </c:pt>
                <c:pt idx="834" formatCode="General">
                  <c:v>0.25101563334464999</c:v>
                </c:pt>
                <c:pt idx="835" formatCode="General">
                  <c:v>0.251052737236023</c:v>
                </c:pt>
                <c:pt idx="836" formatCode="General">
                  <c:v>0.25107309222221402</c:v>
                </c:pt>
                <c:pt idx="837" formatCode="General">
                  <c:v>0.25112068653106701</c:v>
                </c:pt>
                <c:pt idx="838" formatCode="General">
                  <c:v>0.25114676356315602</c:v>
                </c:pt>
                <c:pt idx="839" formatCode="General">
                  <c:v>0.25119340419769298</c:v>
                </c:pt>
                <c:pt idx="840" formatCode="General">
                  <c:v>0.25127440690994302</c:v>
                </c:pt>
                <c:pt idx="841" formatCode="General">
                  <c:v>0.25133782625198398</c:v>
                </c:pt>
                <c:pt idx="842" formatCode="General">
                  <c:v>0.25138324499130199</c:v>
                </c:pt>
                <c:pt idx="843" formatCode="General">
                  <c:v>0.25143381953239402</c:v>
                </c:pt>
                <c:pt idx="844" formatCode="General">
                  <c:v>0.251510679721832</c:v>
                </c:pt>
                <c:pt idx="845" formatCode="General">
                  <c:v>0.25162103772163402</c:v>
                </c:pt>
                <c:pt idx="846" formatCode="General">
                  <c:v>0.25176650285720797</c:v>
                </c:pt>
                <c:pt idx="847" formatCode="General">
                  <c:v>0.251839339733124</c:v>
                </c:pt>
                <c:pt idx="848" formatCode="General">
                  <c:v>0.25196459889411899</c:v>
                </c:pt>
                <c:pt idx="849" formatCode="General">
                  <c:v>0.25209960341453602</c:v>
                </c:pt>
                <c:pt idx="850" formatCode="General">
                  <c:v>0.25226020812988298</c:v>
                </c:pt>
                <c:pt idx="851" formatCode="General">
                  <c:v>0.252462178468704</c:v>
                </c:pt>
                <c:pt idx="852" formatCode="General">
                  <c:v>0.25264233350753801</c:v>
                </c:pt>
                <c:pt idx="853" formatCode="General">
                  <c:v>0.25281539559364302</c:v>
                </c:pt>
                <c:pt idx="854" formatCode="General">
                  <c:v>0.25299814343452498</c:v>
                </c:pt>
                <c:pt idx="855" formatCode="General">
                  <c:v>0.25317588448524497</c:v>
                </c:pt>
                <c:pt idx="856" formatCode="General">
                  <c:v>0.253361076116562</c:v>
                </c:pt>
                <c:pt idx="857" formatCode="General">
                  <c:v>0.253531694412231</c:v>
                </c:pt>
                <c:pt idx="858" formatCode="General">
                  <c:v>0.25375312566757202</c:v>
                </c:pt>
                <c:pt idx="859" formatCode="General">
                  <c:v>0.25399407744407698</c:v>
                </c:pt>
                <c:pt idx="860" formatCode="General">
                  <c:v>0.25424098968505898</c:v>
                </c:pt>
                <c:pt idx="861" formatCode="General">
                  <c:v>0.25453767180442799</c:v>
                </c:pt>
                <c:pt idx="862" formatCode="General">
                  <c:v>0.25487664341926602</c:v>
                </c:pt>
                <c:pt idx="863" formatCode="General">
                  <c:v>0.25519984960556003</c:v>
                </c:pt>
                <c:pt idx="864" formatCode="General">
                  <c:v>0.255533367395401</c:v>
                </c:pt>
                <c:pt idx="865" formatCode="General">
                  <c:v>0.25586161017417902</c:v>
                </c:pt>
                <c:pt idx="866" formatCode="General">
                  <c:v>0.25618457794189498</c:v>
                </c:pt>
                <c:pt idx="867" formatCode="General">
                  <c:v>0.25653368234634399</c:v>
                </c:pt>
                <c:pt idx="868" formatCode="General">
                  <c:v>0.256881594657898</c:v>
                </c:pt>
                <c:pt idx="869" formatCode="General">
                  <c:v>0.25725278258323703</c:v>
                </c:pt>
                <c:pt idx="870" formatCode="General">
                  <c:v>0.257669687271118</c:v>
                </c:pt>
                <c:pt idx="871" formatCode="General">
                  <c:v>0.25805220007896401</c:v>
                </c:pt>
                <c:pt idx="872" formatCode="General">
                  <c:v>0.25842612981796298</c:v>
                </c:pt>
                <c:pt idx="873" formatCode="General">
                  <c:v>0.25881204009056102</c:v>
                </c:pt>
                <c:pt idx="874" formatCode="General">
                  <c:v>0.25918126106262201</c:v>
                </c:pt>
                <c:pt idx="875" formatCode="General">
                  <c:v>0.259572893381119</c:v>
                </c:pt>
                <c:pt idx="876" formatCode="General">
                  <c:v>0.25999340415000899</c:v>
                </c:pt>
                <c:pt idx="877" formatCode="General">
                  <c:v>0.26041278243064903</c:v>
                </c:pt>
                <c:pt idx="878" formatCode="General">
                  <c:v>0.26081585884094199</c:v>
                </c:pt>
                <c:pt idx="879" formatCode="General">
                  <c:v>0.26118507981300398</c:v>
                </c:pt>
                <c:pt idx="880" formatCode="General">
                  <c:v>0.261537134647369</c:v>
                </c:pt>
                <c:pt idx="881" formatCode="General">
                  <c:v>0.26184341311454801</c:v>
                </c:pt>
                <c:pt idx="882" formatCode="General">
                  <c:v>0.26218414306640597</c:v>
                </c:pt>
                <c:pt idx="883" formatCode="General">
                  <c:v>0.262521862983704</c:v>
                </c:pt>
                <c:pt idx="884" formatCode="General">
                  <c:v>0.26287099719047502</c:v>
                </c:pt>
                <c:pt idx="885" formatCode="General">
                  <c:v>0.26323714852333102</c:v>
                </c:pt>
                <c:pt idx="886" formatCode="General">
                  <c:v>0.26359647512435902</c:v>
                </c:pt>
                <c:pt idx="887" formatCode="General">
                  <c:v>0.263968765735626</c:v>
                </c:pt>
                <c:pt idx="888" formatCode="General">
                  <c:v>0.264322400093079</c:v>
                </c:pt>
                <c:pt idx="889" formatCode="General">
                  <c:v>0.264694333076477</c:v>
                </c:pt>
                <c:pt idx="890" formatCode="General">
                  <c:v>0.26502183079719499</c:v>
                </c:pt>
                <c:pt idx="891" formatCode="General">
                  <c:v>0.26528808474540699</c:v>
                </c:pt>
                <c:pt idx="892" formatCode="General">
                  <c:v>0.26560038328170799</c:v>
                </c:pt>
                <c:pt idx="893" formatCode="General">
                  <c:v>0.26592159271240201</c:v>
                </c:pt>
                <c:pt idx="894" formatCode="General">
                  <c:v>0.26623448729515098</c:v>
                </c:pt>
                <c:pt idx="895" formatCode="General">
                  <c:v>0.26658546924591098</c:v>
                </c:pt>
                <c:pt idx="896" formatCode="General">
                  <c:v>0.26691737771034202</c:v>
                </c:pt>
                <c:pt idx="897" formatCode="General">
                  <c:v>0.26722458004951499</c:v>
                </c:pt>
                <c:pt idx="898" formatCode="General">
                  <c:v>0.26748839020729098</c:v>
                </c:pt>
                <c:pt idx="899" formatCode="General">
                  <c:v>0.26778957247734098</c:v>
                </c:pt>
                <c:pt idx="900" formatCode="General">
                  <c:v>0.26811829209327698</c:v>
                </c:pt>
                <c:pt idx="901" formatCode="General">
                  <c:v>0.26839277148246798</c:v>
                </c:pt>
                <c:pt idx="902" formatCode="General">
                  <c:v>0.26864969730377197</c:v>
                </c:pt>
                <c:pt idx="903" formatCode="General">
                  <c:v>0.268912613391876</c:v>
                </c:pt>
                <c:pt idx="904" formatCode="General">
                  <c:v>0.269151210784912</c:v>
                </c:pt>
                <c:pt idx="905" formatCode="General">
                  <c:v>0.26937806606292702</c:v>
                </c:pt>
                <c:pt idx="906" formatCode="General">
                  <c:v>0.26962599158286998</c:v>
                </c:pt>
                <c:pt idx="907" formatCode="General">
                  <c:v>0.26984319090843201</c:v>
                </c:pt>
                <c:pt idx="908" formatCode="General">
                  <c:v>0.27001771330833402</c:v>
                </c:pt>
                <c:pt idx="909" formatCode="General">
                  <c:v>0.27019536495208701</c:v>
                </c:pt>
                <c:pt idx="910" formatCode="General">
                  <c:v>0.27034720778465299</c:v>
                </c:pt>
                <c:pt idx="911" formatCode="General">
                  <c:v>0.27052778005599998</c:v>
                </c:pt>
                <c:pt idx="912" formatCode="General">
                  <c:v>0.270727008581162</c:v>
                </c:pt>
                <c:pt idx="913" formatCode="General">
                  <c:v>0.27090024948120101</c:v>
                </c:pt>
                <c:pt idx="914" formatCode="General">
                  <c:v>0.27109345793724099</c:v>
                </c:pt>
                <c:pt idx="915" formatCode="General">
                  <c:v>0.27130725979804998</c:v>
                </c:pt>
                <c:pt idx="916" formatCode="General">
                  <c:v>0.27152350544929499</c:v>
                </c:pt>
                <c:pt idx="917" formatCode="General">
                  <c:v>0.27173221111297602</c:v>
                </c:pt>
                <c:pt idx="918" formatCode="General">
                  <c:v>0.27194750308990501</c:v>
                </c:pt>
                <c:pt idx="919" formatCode="General">
                  <c:v>0.272198647260666</c:v>
                </c:pt>
                <c:pt idx="920" formatCode="General">
                  <c:v>0.272394239902496</c:v>
                </c:pt>
                <c:pt idx="921" formatCode="General">
                  <c:v>0.27254724502563499</c:v>
                </c:pt>
                <c:pt idx="922" formatCode="General">
                  <c:v>0.27271363139152499</c:v>
                </c:pt>
                <c:pt idx="923" formatCode="General">
                  <c:v>0.272852063179016</c:v>
                </c:pt>
                <c:pt idx="924" formatCode="General">
                  <c:v>0.27300566434860202</c:v>
                </c:pt>
                <c:pt idx="925" formatCode="General">
                  <c:v>0.27316534519195601</c:v>
                </c:pt>
                <c:pt idx="926" formatCode="General">
                  <c:v>0.273326545953751</c:v>
                </c:pt>
                <c:pt idx="927" formatCode="General">
                  <c:v>0.27350980043411299</c:v>
                </c:pt>
                <c:pt idx="928" formatCode="General">
                  <c:v>0.27365899085998502</c:v>
                </c:pt>
                <c:pt idx="929" formatCode="General">
                  <c:v>0.27377903461456299</c:v>
                </c:pt>
                <c:pt idx="930" formatCode="General">
                  <c:v>0.27392047643661499</c:v>
                </c:pt>
                <c:pt idx="931" formatCode="General">
                  <c:v>0.27406191825866699</c:v>
                </c:pt>
                <c:pt idx="932" formatCode="General">
                  <c:v>0.27419060468673701</c:v>
                </c:pt>
                <c:pt idx="933" formatCode="General">
                  <c:v>0.27431917190551802</c:v>
                </c:pt>
                <c:pt idx="934" formatCode="General">
                  <c:v>0.27446833252906799</c:v>
                </c:pt>
                <c:pt idx="935" formatCode="General">
                  <c:v>0.274594366550446</c:v>
                </c:pt>
                <c:pt idx="936" formatCode="General">
                  <c:v>0.27469998598098799</c:v>
                </c:pt>
                <c:pt idx="937" formatCode="General">
                  <c:v>0.27480310201644897</c:v>
                </c:pt>
                <c:pt idx="938" formatCode="General">
                  <c:v>0.27489471435546903</c:v>
                </c:pt>
                <c:pt idx="939" formatCode="General">
                  <c:v>0.27500888705253601</c:v>
                </c:pt>
                <c:pt idx="940" formatCode="General">
                  <c:v>0.27514073252677901</c:v>
                </c:pt>
                <c:pt idx="941" formatCode="General">
                  <c:v>0.27523329854011502</c:v>
                </c:pt>
                <c:pt idx="942" formatCode="General">
                  <c:v>0.27534106373786899</c:v>
                </c:pt>
                <c:pt idx="943" formatCode="General">
                  <c:v>0.27541339397430398</c:v>
                </c:pt>
                <c:pt idx="944" formatCode="General">
                  <c:v>0.27542906999588002</c:v>
                </c:pt>
                <c:pt idx="945" formatCode="General">
                  <c:v>0.27545213699340798</c:v>
                </c:pt>
                <c:pt idx="946" formatCode="General">
                  <c:v>0.27546012401580799</c:v>
                </c:pt>
                <c:pt idx="947" formatCode="General">
                  <c:v>0.275478065013886</c:v>
                </c:pt>
                <c:pt idx="948" formatCode="General">
                  <c:v>0.27548536658286998</c:v>
                </c:pt>
                <c:pt idx="949" formatCode="General">
                  <c:v>0.27549853920936601</c:v>
                </c:pt>
                <c:pt idx="950" formatCode="General">
                  <c:v>0.27552920579910301</c:v>
                </c:pt>
                <c:pt idx="951" formatCode="General">
                  <c:v>0.27556344866752602</c:v>
                </c:pt>
                <c:pt idx="952" formatCode="General">
                  <c:v>0.27555453777313199</c:v>
                </c:pt>
                <c:pt idx="953" formatCode="General">
                  <c:v>0.27553009986877403</c:v>
                </c:pt>
                <c:pt idx="954" formatCode="General">
                  <c:v>0.27548241615295399</c:v>
                </c:pt>
                <c:pt idx="955" formatCode="General">
                  <c:v>0.27540129423141502</c:v>
                </c:pt>
                <c:pt idx="956" formatCode="General">
                  <c:v>0.27530229091644298</c:v>
                </c:pt>
                <c:pt idx="957" formatCode="General">
                  <c:v>0.27517610788345298</c:v>
                </c:pt>
                <c:pt idx="958" formatCode="General">
                  <c:v>0.275042533874512</c:v>
                </c:pt>
                <c:pt idx="959" formatCode="General">
                  <c:v>0.27487969398498502</c:v>
                </c:pt>
                <c:pt idx="960" formatCode="General">
                  <c:v>0.27471029758453402</c:v>
                </c:pt>
                <c:pt idx="961" formatCode="General">
                  <c:v>0.27453529834747298</c:v>
                </c:pt>
                <c:pt idx="962" formatCode="General">
                  <c:v>0.27434417605400102</c:v>
                </c:pt>
                <c:pt idx="963" formatCode="General">
                  <c:v>0.27414387464523299</c:v>
                </c:pt>
                <c:pt idx="964" formatCode="General">
                  <c:v>0.27391314506530801</c:v>
                </c:pt>
                <c:pt idx="965" formatCode="General">
                  <c:v>0.27365139126777599</c:v>
                </c:pt>
                <c:pt idx="966" formatCode="General">
                  <c:v>0.27338242530822798</c:v>
                </c:pt>
                <c:pt idx="967" formatCode="General">
                  <c:v>0.273082345724106</c:v>
                </c:pt>
                <c:pt idx="968" formatCode="General">
                  <c:v>0.27277904748916598</c:v>
                </c:pt>
                <c:pt idx="969" formatCode="General">
                  <c:v>0.27242830395698497</c:v>
                </c:pt>
                <c:pt idx="970" formatCode="General">
                  <c:v>0.27215099334716802</c:v>
                </c:pt>
                <c:pt idx="971" formatCode="General">
                  <c:v>0.27184855937957803</c:v>
                </c:pt>
                <c:pt idx="972" formatCode="General">
                  <c:v>0.27156591415405301</c:v>
                </c:pt>
                <c:pt idx="973" formatCode="General">
                  <c:v>0.27117875218391402</c:v>
                </c:pt>
                <c:pt idx="974" formatCode="General">
                  <c:v>0.27074608206749001</c:v>
                </c:pt>
                <c:pt idx="975" formatCode="General">
                  <c:v>0.27029052376747098</c:v>
                </c:pt>
                <c:pt idx="976" formatCode="General">
                  <c:v>0.26966977119445801</c:v>
                </c:pt>
                <c:pt idx="977" formatCode="General">
                  <c:v>0.26918941736221302</c:v>
                </c:pt>
                <c:pt idx="978" formatCode="General">
                  <c:v>0.26881885528564498</c:v>
                </c:pt>
                <c:pt idx="979" formatCode="General">
                  <c:v>0.26829028129577598</c:v>
                </c:pt>
                <c:pt idx="980" formatCode="General">
                  <c:v>0.26771503686904902</c:v>
                </c:pt>
                <c:pt idx="981" formatCode="General">
                  <c:v>0.26712194085121199</c:v>
                </c:pt>
                <c:pt idx="982" formatCode="General">
                  <c:v>0.26637217402458202</c:v>
                </c:pt>
                <c:pt idx="983" formatCode="General">
                  <c:v>0.26573944091796903</c:v>
                </c:pt>
                <c:pt idx="984" formatCode="General">
                  <c:v>0.26527738571166998</c:v>
                </c:pt>
                <c:pt idx="985" formatCode="General">
                  <c:v>0.26470056176185602</c:v>
                </c:pt>
                <c:pt idx="986" formatCode="General">
                  <c:v>0.264021456241608</c:v>
                </c:pt>
                <c:pt idx="987" formatCode="General">
                  <c:v>0.26348561048507702</c:v>
                </c:pt>
                <c:pt idx="988" formatCode="General">
                  <c:v>0.26298457384109503</c:v>
                </c:pt>
                <c:pt idx="989" formatCode="General">
                  <c:v>0.262494146823883</c:v>
                </c:pt>
                <c:pt idx="990" formatCode="General">
                  <c:v>0.26208725571632402</c:v>
                </c:pt>
                <c:pt idx="991" formatCode="General">
                  <c:v>0.26175636053085299</c:v>
                </c:pt>
                <c:pt idx="992" formatCode="General">
                  <c:v>0.26126840710639998</c:v>
                </c:pt>
                <c:pt idx="993" formatCode="General">
                  <c:v>0.26053053140640298</c:v>
                </c:pt>
                <c:pt idx="994" formatCode="General">
                  <c:v>0.26002824306487998</c:v>
                </c:pt>
                <c:pt idx="995" formatCode="General">
                  <c:v>0.25950804352760298</c:v>
                </c:pt>
                <c:pt idx="996" formatCode="General">
                  <c:v>0.25900253653526301</c:v>
                </c:pt>
                <c:pt idx="997" formatCode="General">
                  <c:v>0.25868070125579801</c:v>
                </c:pt>
                <c:pt idx="998" formatCode="General">
                  <c:v>0.258242547512054</c:v>
                </c:pt>
                <c:pt idx="999" formatCode="General">
                  <c:v>0.25762784481048601</c:v>
                </c:pt>
                <c:pt idx="1000" formatCode="General">
                  <c:v>0.25730094313621499</c:v>
                </c:pt>
                <c:pt idx="1090" formatCode="General">
                  <c:v>0.14985057711601299</c:v>
                </c:pt>
                <c:pt idx="1091" formatCode="General">
                  <c:v>0.15062052011489899</c:v>
                </c:pt>
                <c:pt idx="1092" formatCode="General">
                  <c:v>0.15006688237190199</c:v>
                </c:pt>
                <c:pt idx="1093" formatCode="General">
                  <c:v>0.14856730401516</c:v>
                </c:pt>
                <c:pt idx="1094" formatCode="General">
                  <c:v>0.14839775860309601</c:v>
                </c:pt>
                <c:pt idx="1095" formatCode="General">
                  <c:v>0.14823868870735199</c:v>
                </c:pt>
                <c:pt idx="1096" formatCode="General">
                  <c:v>0.14838635921478299</c:v>
                </c:pt>
                <c:pt idx="1097" formatCode="General">
                  <c:v>0.14951199293136599</c:v>
                </c:pt>
                <c:pt idx="1098" formatCode="General">
                  <c:v>0.14944134652614599</c:v>
                </c:pt>
                <c:pt idx="1099" formatCode="General">
                  <c:v>0.148789882659912</c:v>
                </c:pt>
                <c:pt idx="1100" formatCode="General">
                  <c:v>0.14865550398826599</c:v>
                </c:pt>
                <c:pt idx="1101" formatCode="General">
                  <c:v>0.14837613701820401</c:v>
                </c:pt>
                <c:pt idx="1102" formatCode="General">
                  <c:v>0.148249492049217</c:v>
                </c:pt>
                <c:pt idx="1103" formatCode="General">
                  <c:v>0.14832220971584301</c:v>
                </c:pt>
                <c:pt idx="1104" formatCode="General">
                  <c:v>0.14839562773704501</c:v>
                </c:pt>
                <c:pt idx="1105" formatCode="General">
                  <c:v>0.148467212915421</c:v>
                </c:pt>
                <c:pt idx="1106" formatCode="General">
                  <c:v>0.14849188923835799</c:v>
                </c:pt>
                <c:pt idx="1107" formatCode="General">
                  <c:v>0.148626759648323</c:v>
                </c:pt>
                <c:pt idx="1108" formatCode="General">
                  <c:v>0.14871339499950401</c:v>
                </c:pt>
                <c:pt idx="1109" formatCode="General">
                  <c:v>0.14876224100589799</c:v>
                </c:pt>
                <c:pt idx="1110" formatCode="General">
                  <c:v>0.14868424832820901</c:v>
                </c:pt>
                <c:pt idx="1111" formatCode="General">
                  <c:v>0.148625493049622</c:v>
                </c:pt>
                <c:pt idx="1112" formatCode="General">
                  <c:v>0.14858348667621599</c:v>
                </c:pt>
                <c:pt idx="1113" formatCode="General">
                  <c:v>0.148515164852142</c:v>
                </c:pt>
                <c:pt idx="1114" formatCode="General">
                  <c:v>0.14857725799083699</c:v>
                </c:pt>
                <c:pt idx="1115" formatCode="General">
                  <c:v>0.148994341492653</c:v>
                </c:pt>
                <c:pt idx="1116" formatCode="General">
                  <c:v>0.149391144514084</c:v>
                </c:pt>
                <c:pt idx="1117" formatCode="General">
                  <c:v>0.14966741204261799</c:v>
                </c:pt>
                <c:pt idx="1118" formatCode="General">
                  <c:v>0.15010374784469599</c:v>
                </c:pt>
                <c:pt idx="1119" formatCode="General">
                  <c:v>0.150395512580872</c:v>
                </c:pt>
                <c:pt idx="1120" formatCode="General">
                  <c:v>0.15068553388118699</c:v>
                </c:pt>
                <c:pt idx="1121" formatCode="General">
                  <c:v>0.151111334562302</c:v>
                </c:pt>
                <c:pt idx="1122" formatCode="General">
                  <c:v>0.15166637301444999</c:v>
                </c:pt>
                <c:pt idx="1123" formatCode="General">
                  <c:v>0.15205156803131101</c:v>
                </c:pt>
                <c:pt idx="1124" formatCode="General">
                  <c:v>0.15232197940349601</c:v>
                </c:pt>
                <c:pt idx="1125" formatCode="General">
                  <c:v>0.15271152555942499</c:v>
                </c:pt>
                <c:pt idx="1126" formatCode="General">
                  <c:v>0.15298880636692</c:v>
                </c:pt>
                <c:pt idx="1127" formatCode="General">
                  <c:v>0.15348371863365201</c:v>
                </c:pt>
                <c:pt idx="1128" formatCode="General">
                  <c:v>0.15418556332588201</c:v>
                </c:pt>
                <c:pt idx="1129" formatCode="General">
                  <c:v>0.15470243990421301</c:v>
                </c:pt>
                <c:pt idx="1130" formatCode="General">
                  <c:v>0.15517589449882499</c:v>
                </c:pt>
                <c:pt idx="1131" formatCode="General">
                  <c:v>0.15564274787902799</c:v>
                </c:pt>
                <c:pt idx="1132" formatCode="General">
                  <c:v>0.155954480171204</c:v>
                </c:pt>
                <c:pt idx="1133" formatCode="General">
                  <c:v>0.156437903642654</c:v>
                </c:pt>
                <c:pt idx="1134" formatCode="General">
                  <c:v>0.15697169303894001</c:v>
                </c:pt>
                <c:pt idx="1135" formatCode="General">
                  <c:v>0.157526239752769</c:v>
                </c:pt>
                <c:pt idx="1136" formatCode="General">
                  <c:v>0.15810866653919201</c:v>
                </c:pt>
                <c:pt idx="1137" formatCode="General">
                  <c:v>0.15864318609237699</c:v>
                </c:pt>
                <c:pt idx="1138" formatCode="General">
                  <c:v>0.15913708508014701</c:v>
                </c:pt>
                <c:pt idx="1139" formatCode="General">
                  <c:v>0.15962451696395899</c:v>
                </c:pt>
                <c:pt idx="1140" formatCode="General">
                  <c:v>0.16006037592887901</c:v>
                </c:pt>
                <c:pt idx="1141" formatCode="General">
                  <c:v>0.1605544090271</c:v>
                </c:pt>
                <c:pt idx="1142" formatCode="General">
                  <c:v>0.161072432994843</c:v>
                </c:pt>
                <c:pt idx="1143" formatCode="General">
                  <c:v>0.16155770421028101</c:v>
                </c:pt>
                <c:pt idx="1144" formatCode="General">
                  <c:v>0.16207210719585399</c:v>
                </c:pt>
                <c:pt idx="1145" formatCode="General">
                  <c:v>0.162515074014664</c:v>
                </c:pt>
                <c:pt idx="1146" formatCode="General">
                  <c:v>0.16292248666286499</c:v>
                </c:pt>
                <c:pt idx="1147" formatCode="General">
                  <c:v>0.16337281465530401</c:v>
                </c:pt>
                <c:pt idx="1148" formatCode="General">
                  <c:v>0.16378192603588099</c:v>
                </c:pt>
                <c:pt idx="1149" formatCode="General">
                  <c:v>0.16424320638179801</c:v>
                </c:pt>
                <c:pt idx="1150" formatCode="General">
                  <c:v>0.16480779647827101</c:v>
                </c:pt>
                <c:pt idx="1151" formatCode="General">
                  <c:v>0.16537658870220201</c:v>
                </c:pt>
                <c:pt idx="1152" formatCode="General">
                  <c:v>0.16598400473594699</c:v>
                </c:pt>
                <c:pt idx="1153" formatCode="General">
                  <c:v>0.166592106223106</c:v>
                </c:pt>
                <c:pt idx="1154" formatCode="General">
                  <c:v>0.167177453637123</c:v>
                </c:pt>
                <c:pt idx="1155" formatCode="General">
                  <c:v>0.167724713683128</c:v>
                </c:pt>
                <c:pt idx="1156" formatCode="General">
                  <c:v>0.168289080262184</c:v>
                </c:pt>
                <c:pt idx="1157" formatCode="General">
                  <c:v>0.168863371014595</c:v>
                </c:pt>
                <c:pt idx="1158" formatCode="General">
                  <c:v>0.16946080327033999</c:v>
                </c:pt>
                <c:pt idx="1159" formatCode="General">
                  <c:v>0.17005251348018599</c:v>
                </c:pt>
                <c:pt idx="1160" formatCode="General">
                  <c:v>0.17064081132412001</c:v>
                </c:pt>
                <c:pt idx="1161" formatCode="General">
                  <c:v>0.17126718163490301</c:v>
                </c:pt>
                <c:pt idx="1162" formatCode="General">
                  <c:v>0.17184616625308999</c:v>
                </c:pt>
                <c:pt idx="1163" formatCode="General">
                  <c:v>0.17238393425941501</c:v>
                </c:pt>
                <c:pt idx="1164" formatCode="General">
                  <c:v>0.17297184467315699</c:v>
                </c:pt>
                <c:pt idx="1165" formatCode="General">
                  <c:v>0.173586070537567</c:v>
                </c:pt>
                <c:pt idx="1166" formatCode="General">
                  <c:v>0.17417590320110299</c:v>
                </c:pt>
                <c:pt idx="1167" formatCode="General">
                  <c:v>0.17479310929775199</c:v>
                </c:pt>
                <c:pt idx="1168" formatCode="General">
                  <c:v>0.175376310944557</c:v>
                </c:pt>
                <c:pt idx="1169" formatCode="General">
                  <c:v>0.17592111229896501</c:v>
                </c:pt>
                <c:pt idx="1170" formatCode="General">
                  <c:v>0.176485165953636</c:v>
                </c:pt>
                <c:pt idx="1171" formatCode="General">
                  <c:v>0.17705002427101099</c:v>
                </c:pt>
                <c:pt idx="1172" formatCode="General">
                  <c:v>0.17761629819870001</c:v>
                </c:pt>
                <c:pt idx="1173" formatCode="General">
                  <c:v>0.17822232842445401</c:v>
                </c:pt>
                <c:pt idx="1174" formatCode="General">
                  <c:v>0.17877456545829801</c:v>
                </c:pt>
                <c:pt idx="1175" formatCode="General">
                  <c:v>0.179266512393951</c:v>
                </c:pt>
                <c:pt idx="1176" formatCode="General">
                  <c:v>0.17980942130088801</c:v>
                </c:pt>
                <c:pt idx="1177" formatCode="General">
                  <c:v>0.18035906553268399</c:v>
                </c:pt>
                <c:pt idx="1178" formatCode="General">
                  <c:v>0.180895641446114</c:v>
                </c:pt>
                <c:pt idx="1179" formatCode="General">
                  <c:v>0.181442826986313</c:v>
                </c:pt>
                <c:pt idx="1180" formatCode="General">
                  <c:v>0.182046353816986</c:v>
                </c:pt>
                <c:pt idx="1181" formatCode="General">
                  <c:v>0.18256333470344499</c:v>
                </c:pt>
                <c:pt idx="1182" formatCode="General">
                  <c:v>0.18309338390827201</c:v>
                </c:pt>
                <c:pt idx="1183" formatCode="General">
                  <c:v>0.183642879128456</c:v>
                </c:pt>
                <c:pt idx="1184" formatCode="General">
                  <c:v>0.18418098986148801</c:v>
                </c:pt>
                <c:pt idx="1185" formatCode="General">
                  <c:v>0.18474426865577701</c:v>
                </c:pt>
                <c:pt idx="1186" formatCode="General">
                  <c:v>0.18526478111743899</c:v>
                </c:pt>
                <c:pt idx="1187" formatCode="General">
                  <c:v>0.185751438140869</c:v>
                </c:pt>
                <c:pt idx="1188" formatCode="General">
                  <c:v>0.18624372780323001</c:v>
                </c:pt>
                <c:pt idx="1189" formatCode="General">
                  <c:v>0.18672269582748399</c:v>
                </c:pt>
                <c:pt idx="1190" formatCode="General">
                  <c:v>0.1872239112854</c:v>
                </c:pt>
                <c:pt idx="1191" formatCode="General">
                  <c:v>0.18776448071002999</c:v>
                </c:pt>
                <c:pt idx="1192" formatCode="General">
                  <c:v>0.18829499185085299</c:v>
                </c:pt>
                <c:pt idx="1193" formatCode="General">
                  <c:v>0.18884579837322199</c:v>
                </c:pt>
                <c:pt idx="1194" formatCode="General">
                  <c:v>0.18937307596206701</c:v>
                </c:pt>
                <c:pt idx="1195" formatCode="General">
                  <c:v>0.18985968828201299</c:v>
                </c:pt>
                <c:pt idx="1196" formatCode="General">
                  <c:v>0.19032391905784601</c:v>
                </c:pt>
                <c:pt idx="1197" formatCode="General">
                  <c:v>0.19078521430492401</c:v>
                </c:pt>
                <c:pt idx="1198" formatCode="General">
                  <c:v>0.191174611449242</c:v>
                </c:pt>
                <c:pt idx="1199" formatCode="General">
                  <c:v>0.191672652959824</c:v>
                </c:pt>
                <c:pt idx="1200" formatCode="General">
                  <c:v>0.192239835858345</c:v>
                </c:pt>
                <c:pt idx="1201" formatCode="General">
                  <c:v>0.19274394214153301</c:v>
                </c:pt>
                <c:pt idx="1202" formatCode="General">
                  <c:v>0.19328482449054701</c:v>
                </c:pt>
                <c:pt idx="1203" formatCode="General">
                  <c:v>0.19377568364143399</c:v>
                </c:pt>
                <c:pt idx="1204" formatCode="General">
                  <c:v>0.194216728210449</c:v>
                </c:pt>
                <c:pt idx="1205" formatCode="General">
                  <c:v>0.19466623663902299</c:v>
                </c:pt>
                <c:pt idx="1206" formatCode="General">
                  <c:v>0.19509819149971</c:v>
                </c:pt>
                <c:pt idx="1207" formatCode="General">
                  <c:v>0.19555701315403001</c:v>
                </c:pt>
                <c:pt idx="1208" formatCode="General">
                  <c:v>0.19600348174571999</c:v>
                </c:pt>
                <c:pt idx="1209" formatCode="General">
                  <c:v>0.19645719230174999</c:v>
                </c:pt>
                <c:pt idx="1210" formatCode="General">
                  <c:v>0.19696919620037101</c:v>
                </c:pt>
                <c:pt idx="1211" formatCode="General">
                  <c:v>0.19741365313529999</c:v>
                </c:pt>
                <c:pt idx="1212" formatCode="General">
                  <c:v>0.19780623912811299</c:v>
                </c:pt>
                <c:pt idx="1213" formatCode="General">
                  <c:v>0.198235884308815</c:v>
                </c:pt>
                <c:pt idx="1214" formatCode="General">
                  <c:v>0.19866999983787501</c:v>
                </c:pt>
                <c:pt idx="1215" formatCode="General">
                  <c:v>0.199084132909775</c:v>
                </c:pt>
                <c:pt idx="1216" formatCode="General">
                  <c:v>0.19949984550476099</c:v>
                </c:pt>
                <c:pt idx="1217" formatCode="General">
                  <c:v>0.19992813467979401</c:v>
                </c:pt>
                <c:pt idx="1218" formatCode="General">
                  <c:v>0.20033444464206701</c:v>
                </c:pt>
                <c:pt idx="1219" formatCode="General">
                  <c:v>0.20075604319572399</c:v>
                </c:pt>
                <c:pt idx="1220" formatCode="General">
                  <c:v>0.201209336519241</c:v>
                </c:pt>
                <c:pt idx="1221" formatCode="General">
                  <c:v>0.20165304839611101</c:v>
                </c:pt>
                <c:pt idx="1222" formatCode="General">
                  <c:v>0.202088132500648</c:v>
                </c:pt>
                <c:pt idx="1223" formatCode="General">
                  <c:v>0.20252972841262801</c:v>
                </c:pt>
                <c:pt idx="1224" formatCode="General">
                  <c:v>0.202987015247345</c:v>
                </c:pt>
                <c:pt idx="1225" formatCode="General">
                  <c:v>0.20342817902565</c:v>
                </c:pt>
                <c:pt idx="1226" formatCode="General">
                  <c:v>0.20384719967842099</c:v>
                </c:pt>
                <c:pt idx="1227" formatCode="General">
                  <c:v>0.204269483685493</c:v>
                </c:pt>
                <c:pt idx="1228" formatCode="General">
                  <c:v>0.20464785397052801</c:v>
                </c:pt>
                <c:pt idx="1229" formatCode="General">
                  <c:v>0.205071970820427</c:v>
                </c:pt>
                <c:pt idx="1230" formatCode="General">
                  <c:v>0.20550763607025099</c:v>
                </c:pt>
                <c:pt idx="1231" formatCode="General">
                  <c:v>0.20598629117011999</c:v>
                </c:pt>
                <c:pt idx="1232" formatCode="General">
                  <c:v>0.206429898738861</c:v>
                </c:pt>
                <c:pt idx="1233" formatCode="General">
                  <c:v>0.20684918761253401</c:v>
                </c:pt>
                <c:pt idx="1234" formatCode="General">
                  <c:v>0.20726685225963601</c:v>
                </c:pt>
                <c:pt idx="1235" formatCode="General">
                  <c:v>0.20763590931892401</c:v>
                </c:pt>
                <c:pt idx="1236" formatCode="General">
                  <c:v>0.208047360181808</c:v>
                </c:pt>
                <c:pt idx="1237" formatCode="General">
                  <c:v>0.20851989090442699</c:v>
                </c:pt>
                <c:pt idx="1238" formatCode="General">
                  <c:v>0.208964213728905</c:v>
                </c:pt>
                <c:pt idx="1239" formatCode="General">
                  <c:v>0.20941424369812001</c:v>
                </c:pt>
                <c:pt idx="1240" formatCode="General">
                  <c:v>0.20988097786903401</c:v>
                </c:pt>
                <c:pt idx="1241" formatCode="General">
                  <c:v>0.21035470068454701</c:v>
                </c:pt>
                <c:pt idx="1242" formatCode="General">
                  <c:v>0.210825130343437</c:v>
                </c:pt>
                <c:pt idx="1243" formatCode="General">
                  <c:v>0.21128442883491499</c:v>
                </c:pt>
                <c:pt idx="1244" formatCode="General">
                  <c:v>0.21170650422573101</c:v>
                </c:pt>
                <c:pt idx="1245" formatCode="General">
                  <c:v>0.212108880281448</c:v>
                </c:pt>
                <c:pt idx="1246" formatCode="General">
                  <c:v>0.212492600083351</c:v>
                </c:pt>
                <c:pt idx="1247" formatCode="General">
                  <c:v>0.21285858750343301</c:v>
                </c:pt>
                <c:pt idx="1248" formatCode="General">
                  <c:v>0.21328774094581601</c:v>
                </c:pt>
                <c:pt idx="1249" formatCode="General">
                  <c:v>0.21374262869358099</c:v>
                </c:pt>
                <c:pt idx="1250" formatCode="General">
                  <c:v>0.21420176327228499</c:v>
                </c:pt>
                <c:pt idx="1251" formatCode="General">
                  <c:v>0.21471147239208199</c:v>
                </c:pt>
                <c:pt idx="1252" formatCode="General">
                  <c:v>0.21518588066101099</c:v>
                </c:pt>
                <c:pt idx="1253" formatCode="General">
                  <c:v>0.215645462274551</c:v>
                </c:pt>
                <c:pt idx="1254" formatCode="General">
                  <c:v>0.21610690653324099</c:v>
                </c:pt>
                <c:pt idx="1255" formatCode="General">
                  <c:v>0.21656568348407701</c:v>
                </c:pt>
                <c:pt idx="1256" formatCode="General">
                  <c:v>0.217032015323639</c:v>
                </c:pt>
                <c:pt idx="1257" formatCode="General">
                  <c:v>0.21748952567577401</c:v>
                </c:pt>
                <c:pt idx="1258" formatCode="General">
                  <c:v>0.21794566512107799</c:v>
                </c:pt>
                <c:pt idx="1259" formatCode="General">
                  <c:v>0.21839797496795699</c:v>
                </c:pt>
                <c:pt idx="1260" formatCode="General">
                  <c:v>0.21886065602302601</c:v>
                </c:pt>
                <c:pt idx="1261" formatCode="General">
                  <c:v>0.219336003065109</c:v>
                </c:pt>
                <c:pt idx="1262" formatCode="General">
                  <c:v>0.219781294465065</c:v>
                </c:pt>
                <c:pt idx="1263" formatCode="General">
                  <c:v>0.22024002671241799</c:v>
                </c:pt>
                <c:pt idx="1264" formatCode="General">
                  <c:v>0.22064533829689001</c:v>
                </c:pt>
                <c:pt idx="1265" formatCode="General">
                  <c:v>0.22099767625331901</c:v>
                </c:pt>
                <c:pt idx="1266" formatCode="General">
                  <c:v>0.22134278714656799</c:v>
                </c:pt>
                <c:pt idx="1267" formatCode="General">
                  <c:v>0.22163479030132299</c:v>
                </c:pt>
                <c:pt idx="1268" formatCode="General">
                  <c:v>0.22199688851833299</c:v>
                </c:pt>
                <c:pt idx="1269" formatCode="General">
                  <c:v>0.22238181531429299</c:v>
                </c:pt>
                <c:pt idx="1270" formatCode="General">
                  <c:v>0.22275787591934201</c:v>
                </c:pt>
                <c:pt idx="1271" formatCode="General">
                  <c:v>0.223179250955582</c:v>
                </c:pt>
                <c:pt idx="1272" formatCode="General">
                  <c:v>0.22356115281581901</c:v>
                </c:pt>
                <c:pt idx="1273" formatCode="General">
                  <c:v>0.223919346928596</c:v>
                </c:pt>
                <c:pt idx="1274" formatCode="General">
                  <c:v>0.22426150739192999</c:v>
                </c:pt>
                <c:pt idx="1275" formatCode="General">
                  <c:v>0.224612131714821</c:v>
                </c:pt>
                <c:pt idx="1276" formatCode="General">
                  <c:v>0.22491262853145599</c:v>
                </c:pt>
                <c:pt idx="1277" formatCode="General">
                  <c:v>0.22514446079730999</c:v>
                </c:pt>
                <c:pt idx="1278" formatCode="General">
                  <c:v>0.22543169558048201</c:v>
                </c:pt>
                <c:pt idx="1279" formatCode="General">
                  <c:v>0.225730210542679</c:v>
                </c:pt>
                <c:pt idx="1280" formatCode="General">
                  <c:v>0.22601406276225999</c:v>
                </c:pt>
                <c:pt idx="1281" formatCode="General">
                  <c:v>0.22634026408195501</c:v>
                </c:pt>
                <c:pt idx="1282" formatCode="General">
                  <c:v>0.22660572826862299</c:v>
                </c:pt>
                <c:pt idx="1283" formatCode="General">
                  <c:v>0.22680816054344199</c:v>
                </c:pt>
                <c:pt idx="1284" formatCode="General">
                  <c:v>0.227050065994263</c:v>
                </c:pt>
                <c:pt idx="1285" formatCode="General">
                  <c:v>0.227284520864487</c:v>
                </c:pt>
                <c:pt idx="1286" formatCode="General">
                  <c:v>0.227523863315582</c:v>
                </c:pt>
                <c:pt idx="1287" formatCode="General">
                  <c:v>0.22780871391296401</c:v>
                </c:pt>
                <c:pt idx="1288" formatCode="General">
                  <c:v>0.228033557534218</c:v>
                </c:pt>
                <c:pt idx="1289" formatCode="General">
                  <c:v>0.22823645174503299</c:v>
                </c:pt>
                <c:pt idx="1290" formatCode="General">
                  <c:v>0.228412881493568</c:v>
                </c:pt>
                <c:pt idx="1291" formatCode="General">
                  <c:v>0.228546813130379</c:v>
                </c:pt>
                <c:pt idx="1292" formatCode="General">
                  <c:v>0.22866247594356501</c:v>
                </c:pt>
                <c:pt idx="1293" formatCode="General">
                  <c:v>0.228761121630669</c:v>
                </c:pt>
                <c:pt idx="1294" formatCode="General">
                  <c:v>0.22882062196731601</c:v>
                </c:pt>
                <c:pt idx="1295" formatCode="General">
                  <c:v>0.228847220540047</c:v>
                </c:pt>
                <c:pt idx="1296" formatCode="General">
                  <c:v>0.22885155677795399</c:v>
                </c:pt>
                <c:pt idx="1297" formatCode="General">
                  <c:v>0.22880664467811601</c:v>
                </c:pt>
                <c:pt idx="1298" formatCode="General">
                  <c:v>0.228770971298218</c:v>
                </c:pt>
                <c:pt idx="1299" formatCode="General">
                  <c:v>0.228692561388016</c:v>
                </c:pt>
                <c:pt idx="1300" formatCode="General">
                  <c:v>0.22865898907184601</c:v>
                </c:pt>
                <c:pt idx="1301" formatCode="General">
                  <c:v>0.22867897152900701</c:v>
                </c:pt>
                <c:pt idx="1302" formatCode="General">
                  <c:v>0.228629425168037</c:v>
                </c:pt>
                <c:pt idx="1303" formatCode="General">
                  <c:v>0.22858741879463201</c:v>
                </c:pt>
                <c:pt idx="1304" formatCode="General">
                  <c:v>0.22850401699542999</c:v>
                </c:pt>
                <c:pt idx="1305" formatCode="General">
                  <c:v>0.22830840945243799</c:v>
                </c:pt>
                <c:pt idx="1306" formatCode="General">
                  <c:v>0.228196501731873</c:v>
                </c:pt>
                <c:pt idx="1307" formatCode="General">
                  <c:v>0.22810129821300501</c:v>
                </c:pt>
                <c:pt idx="1308" formatCode="General">
                  <c:v>0.22802984714508101</c:v>
                </c:pt>
                <c:pt idx="1309" formatCode="General">
                  <c:v>0.22802339494228399</c:v>
                </c:pt>
                <c:pt idx="1310" formatCode="General">
                  <c:v>0.22798381745815299</c:v>
                </c:pt>
                <c:pt idx="1311" formatCode="General">
                  <c:v>0.22793036699295</c:v>
                </c:pt>
                <c:pt idx="1312" formatCode="General">
                  <c:v>0.22790001332759899</c:v>
                </c:pt>
                <c:pt idx="1313" formatCode="General">
                  <c:v>0.22784438729286199</c:v>
                </c:pt>
                <c:pt idx="1314" formatCode="General">
                  <c:v>0.22784718871116599</c:v>
                </c:pt>
                <c:pt idx="1315" formatCode="General">
                  <c:v>0.22793182730674699</c:v>
                </c:pt>
                <c:pt idx="1316" formatCode="General">
                  <c:v>0.22796042263507801</c:v>
                </c:pt>
                <c:pt idx="1317" formatCode="General">
                  <c:v>0.22798407077789301</c:v>
                </c:pt>
                <c:pt idx="1318" formatCode="General">
                  <c:v>0.228020370006561</c:v>
                </c:pt>
                <c:pt idx="1319" formatCode="General">
                  <c:v>0.22804622352123299</c:v>
                </c:pt>
                <c:pt idx="1320" formatCode="General">
                  <c:v>0.22805063426494601</c:v>
                </c:pt>
                <c:pt idx="1321" formatCode="General">
                  <c:v>0.22805981338024101</c:v>
                </c:pt>
                <c:pt idx="1322" formatCode="General">
                  <c:v>0.22806788980960799</c:v>
                </c:pt>
                <c:pt idx="1323" formatCode="General">
                  <c:v>0.22803530097007799</c:v>
                </c:pt>
                <c:pt idx="1324" formatCode="General">
                  <c:v>0.22802479565143599</c:v>
                </c:pt>
                <c:pt idx="1325" formatCode="General">
                  <c:v>0.22805947065353399</c:v>
                </c:pt>
                <c:pt idx="1326" formatCode="General">
                  <c:v>0.22805967926979101</c:v>
                </c:pt>
                <c:pt idx="1327" formatCode="General">
                  <c:v>0.228032290935516</c:v>
                </c:pt>
                <c:pt idx="1328" formatCode="General">
                  <c:v>0.228014096617699</c:v>
                </c:pt>
                <c:pt idx="1329" formatCode="General">
                  <c:v>0.22801576554775199</c:v>
                </c:pt>
                <c:pt idx="1330" formatCode="General">
                  <c:v>0.22796317934989899</c:v>
                </c:pt>
                <c:pt idx="1331" formatCode="General">
                  <c:v>0.22789223492145499</c:v>
                </c:pt>
                <c:pt idx="1332" formatCode="General">
                  <c:v>0.227797821164131</c:v>
                </c:pt>
                <c:pt idx="1333" formatCode="General">
                  <c:v>0.22762963175773601</c:v>
                </c:pt>
                <c:pt idx="1334" formatCode="General">
                  <c:v>0.22749558091163599</c:v>
                </c:pt>
                <c:pt idx="1335" formatCode="General">
                  <c:v>0.22736951708793601</c:v>
                </c:pt>
                <c:pt idx="1336" formatCode="General">
                  <c:v>0.22723974287509899</c:v>
                </c:pt>
                <c:pt idx="1337" formatCode="General">
                  <c:v>0.22714039683341999</c:v>
                </c:pt>
                <c:pt idx="1338" formatCode="General">
                  <c:v>0.226994559168816</c:v>
                </c:pt>
                <c:pt idx="1339" formatCode="General">
                  <c:v>0.226826757192612</c:v>
                </c:pt>
                <c:pt idx="1340" formatCode="General">
                  <c:v>0.22663789987564101</c:v>
                </c:pt>
                <c:pt idx="1341" formatCode="General">
                  <c:v>0.22636720538139299</c:v>
                </c:pt>
                <c:pt idx="1342" formatCode="General">
                  <c:v>0.22616671025752999</c:v>
                </c:pt>
                <c:pt idx="1343" formatCode="General">
                  <c:v>0.226024240255356</c:v>
                </c:pt>
                <c:pt idx="1344" formatCode="General">
                  <c:v>0.22582706809043901</c:v>
                </c:pt>
                <c:pt idx="1345" formatCode="General">
                  <c:v>0.22566410899162301</c:v>
                </c:pt>
                <c:pt idx="1346" formatCode="General">
                  <c:v>0.225443854928017</c:v>
                </c:pt>
                <c:pt idx="1347" formatCode="General">
                  <c:v>0.225134462118149</c:v>
                </c:pt>
                <c:pt idx="1348" formatCode="General">
                  <c:v>0.224847957491875</c:v>
                </c:pt>
                <c:pt idx="1349" formatCode="General">
                  <c:v>0.22454804182052601</c:v>
                </c:pt>
                <c:pt idx="1350" formatCode="General">
                  <c:v>0.22425331175327301</c:v>
                </c:pt>
                <c:pt idx="1351" formatCode="General">
                  <c:v>0.22399723529815699</c:v>
                </c:pt>
                <c:pt idx="1352" formatCode="General">
                  <c:v>0.22366432845592499</c:v>
                </c:pt>
                <c:pt idx="1353" formatCode="General">
                  <c:v>0.22323663532733901</c:v>
                </c:pt>
                <c:pt idx="1354" formatCode="General">
                  <c:v>0.22289526462554901</c:v>
                </c:pt>
                <c:pt idx="1355" formatCode="General">
                  <c:v>0.22253754734993</c:v>
                </c:pt>
                <c:pt idx="1356" formatCode="General">
                  <c:v>0.22220934927463501</c:v>
                </c:pt>
                <c:pt idx="1357" formatCode="General">
                  <c:v>0.22201026976108601</c:v>
                </c:pt>
                <c:pt idx="1358" formatCode="General">
                  <c:v>0.22171463072299999</c:v>
                </c:pt>
                <c:pt idx="1359" formatCode="General">
                  <c:v>0.221355810761452</c:v>
                </c:pt>
                <c:pt idx="1360" formatCode="General">
                  <c:v>0.221005514264107</c:v>
                </c:pt>
                <c:pt idx="1361" formatCode="General">
                  <c:v>0.220589354634285</c:v>
                </c:pt>
                <c:pt idx="1362" formatCode="General">
                  <c:v>0.220245465636253</c:v>
                </c:pt>
                <c:pt idx="1363" formatCode="General">
                  <c:v>0.21996363997459401</c:v>
                </c:pt>
                <c:pt idx="1364" formatCode="General">
                  <c:v>0.219638466835022</c:v>
                </c:pt>
                <c:pt idx="1365" formatCode="General">
                  <c:v>0.21931646764278401</c:v>
                </c:pt>
                <c:pt idx="1366" formatCode="General">
                  <c:v>0.219013646245003</c:v>
                </c:pt>
                <c:pt idx="1367" formatCode="General">
                  <c:v>0.21867683529853801</c:v>
                </c:pt>
                <c:pt idx="1368" formatCode="General">
                  <c:v>0.218374133110046</c:v>
                </c:pt>
                <c:pt idx="1369" formatCode="General">
                  <c:v>0.21816311776638</c:v>
                </c:pt>
                <c:pt idx="1370" formatCode="General">
                  <c:v>0.217856034636497</c:v>
                </c:pt>
                <c:pt idx="1371" formatCode="General">
                  <c:v>0.217468351125717</c:v>
                </c:pt>
                <c:pt idx="1372" formatCode="General">
                  <c:v>0.21713772416114799</c:v>
                </c:pt>
                <c:pt idx="1373" formatCode="General">
                  <c:v>0.21675135195255299</c:v>
                </c:pt>
                <c:pt idx="1374" formatCode="General">
                  <c:v>0.21644911170005801</c:v>
                </c:pt>
                <c:pt idx="1375" formatCode="General">
                  <c:v>0.21624928712844799</c:v>
                </c:pt>
                <c:pt idx="1376" formatCode="General">
                  <c:v>0.216013833880425</c:v>
                </c:pt>
                <c:pt idx="1377" formatCode="General">
                  <c:v>0.21574014425277699</c:v>
                </c:pt>
                <c:pt idx="1378" formatCode="General">
                  <c:v>0.21558482944965399</c:v>
                </c:pt>
                <c:pt idx="1379" formatCode="General">
                  <c:v>0.21547769010067</c:v>
                </c:pt>
                <c:pt idx="1380" formatCode="General">
                  <c:v>0.215414449572563</c:v>
                </c:pt>
                <c:pt idx="1381" formatCode="General">
                  <c:v>0.21547470986843101</c:v>
                </c:pt>
                <c:pt idx="1382" formatCode="General">
                  <c:v>0.21552386879921001</c:v>
                </c:pt>
                <c:pt idx="1383" formatCode="General">
                  <c:v>0.21558411419391599</c:v>
                </c:pt>
                <c:pt idx="1384" formatCode="General">
                  <c:v>0.21567016839981101</c:v>
                </c:pt>
                <c:pt idx="1385" formatCode="General">
                  <c:v>0.215854987502098</c:v>
                </c:pt>
                <c:pt idx="1386" formatCode="General">
                  <c:v>0.21591793000698101</c:v>
                </c:pt>
                <c:pt idx="1387" formatCode="General">
                  <c:v>0.21588374674320199</c:v>
                </c:pt>
                <c:pt idx="1388" formatCode="General">
                  <c:v>0.215953543782234</c:v>
                </c:pt>
                <c:pt idx="1389" formatCode="General">
                  <c:v>0.21598081290721899</c:v>
                </c:pt>
                <c:pt idx="1390" formatCode="General">
                  <c:v>0.216096252202988</c:v>
                </c:pt>
                <c:pt idx="1391" formatCode="General">
                  <c:v>0.21643190085887901</c:v>
                </c:pt>
                <c:pt idx="1392" formatCode="General">
                  <c:v>0.216524988412857</c:v>
                </c:pt>
                <c:pt idx="1393" formatCode="General">
                  <c:v>0.21650859713554399</c:v>
                </c:pt>
                <c:pt idx="1394" formatCode="General">
                  <c:v>0.21649277210235601</c:v>
                </c:pt>
                <c:pt idx="1395" formatCode="General">
                  <c:v>0.21635819971561401</c:v>
                </c:pt>
                <c:pt idx="1396" formatCode="General">
                  <c:v>0.21624091267585799</c:v>
                </c:pt>
                <c:pt idx="1397" formatCode="General">
                  <c:v>0.216126799583435</c:v>
                </c:pt>
                <c:pt idx="1398" formatCode="General">
                  <c:v>0.21602047979831701</c:v>
                </c:pt>
                <c:pt idx="1399" formatCode="General">
                  <c:v>0.21587270498275801</c:v>
                </c:pt>
                <c:pt idx="1400" formatCode="General">
                  <c:v>0.215751528739929</c:v>
                </c:pt>
                <c:pt idx="1401" formatCode="General">
                  <c:v>0.21565401554107699</c:v>
                </c:pt>
                <c:pt idx="1402" formatCode="General">
                  <c:v>0.21556356549263</c:v>
                </c:pt>
                <c:pt idx="1403" formatCode="General">
                  <c:v>0.21549454331397999</c:v>
                </c:pt>
                <c:pt idx="1404" formatCode="General">
                  <c:v>0.21536628901958499</c:v>
                </c:pt>
                <c:pt idx="1405" formatCode="General">
                  <c:v>0.215239122509956</c:v>
                </c:pt>
                <c:pt idx="1406" formatCode="General">
                  <c:v>0.21509583294391599</c:v>
                </c:pt>
                <c:pt idx="1407" formatCode="General">
                  <c:v>0.21485261619091001</c:v>
                </c:pt>
                <c:pt idx="1408" formatCode="General">
                  <c:v>0.21470591425895699</c:v>
                </c:pt>
                <c:pt idx="1409" formatCode="General">
                  <c:v>0.214596152305603</c:v>
                </c:pt>
                <c:pt idx="1410" formatCode="General">
                  <c:v>0.2145134806633</c:v>
                </c:pt>
                <c:pt idx="1411" formatCode="General">
                  <c:v>0.21452438831329301</c:v>
                </c:pt>
                <c:pt idx="1412" formatCode="General">
                  <c:v>0.214425534009933</c:v>
                </c:pt>
                <c:pt idx="1413" formatCode="General">
                  <c:v>0.21431028842926</c:v>
                </c:pt>
                <c:pt idx="1414" formatCode="General">
                  <c:v>0.21417082846164701</c:v>
                </c:pt>
                <c:pt idx="1415" formatCode="General">
                  <c:v>0.21387307345867199</c:v>
                </c:pt>
                <c:pt idx="1416" formatCode="General">
                  <c:v>0.21381121873855599</c:v>
                </c:pt>
                <c:pt idx="1417" formatCode="General">
                  <c:v>0.21386338770389601</c:v>
                </c:pt>
                <c:pt idx="1418" formatCode="General">
                  <c:v>0.21393114328384399</c:v>
                </c:pt>
                <c:pt idx="1419" formatCode="General">
                  <c:v>0.21420529484748799</c:v>
                </c:pt>
                <c:pt idx="1420" formatCode="General">
                  <c:v>0.21421903371810899</c:v>
                </c:pt>
                <c:pt idx="1421" formatCode="General">
                  <c:v>0.21408125758171101</c:v>
                </c:pt>
                <c:pt idx="1422" formatCode="General">
                  <c:v>0.21408861875534099</c:v>
                </c:pt>
                <c:pt idx="1423" formatCode="General">
                  <c:v>0.214035123586655</c:v>
                </c:pt>
                <c:pt idx="1424" formatCode="General">
                  <c:v>0.21412405371665999</c:v>
                </c:pt>
                <c:pt idx="1425" formatCode="General">
                  <c:v>0.21431763470172899</c:v>
                </c:pt>
                <c:pt idx="1426" formatCode="General">
                  <c:v>0.21458736062049899</c:v>
                </c:pt>
                <c:pt idx="1427" formatCode="General">
                  <c:v>0.21467742323875399</c:v>
                </c:pt>
                <c:pt idx="1428" formatCode="General">
                  <c:v>0.21461392939090701</c:v>
                </c:pt>
                <c:pt idx="1429" formatCode="General">
                  <c:v>0.21463525295257599</c:v>
                </c:pt>
                <c:pt idx="1430" formatCode="General">
                  <c:v>0.21472838521003701</c:v>
                </c:pt>
                <c:pt idx="1431" formatCode="General">
                  <c:v>0.214729323983192</c:v>
                </c:pt>
                <c:pt idx="1432" formatCode="General">
                  <c:v>0.21481192111969</c:v>
                </c:pt>
                <c:pt idx="1433" formatCode="General">
                  <c:v>0.214944958686829</c:v>
                </c:pt>
                <c:pt idx="1434" formatCode="General">
                  <c:v>0.21491989493370101</c:v>
                </c:pt>
                <c:pt idx="1435" formatCode="General">
                  <c:v>0.21492098271846799</c:v>
                </c:pt>
                <c:pt idx="1436" formatCode="General">
                  <c:v>0.21520064771175401</c:v>
                </c:pt>
                <c:pt idx="1437" formatCode="General">
                  <c:v>0.21548654139041901</c:v>
                </c:pt>
                <c:pt idx="1438" formatCode="General">
                  <c:v>0.215580210089684</c:v>
                </c:pt>
                <c:pt idx="1439" formatCode="General">
                  <c:v>0.21561957895755801</c:v>
                </c:pt>
                <c:pt idx="1440" formatCode="General">
                  <c:v>0.21549217402935</c:v>
                </c:pt>
                <c:pt idx="1441" formatCode="General">
                  <c:v>0.21560347080230699</c:v>
                </c:pt>
                <c:pt idx="1442" formatCode="General">
                  <c:v>0.21560537815094</c:v>
                </c:pt>
                <c:pt idx="1443" formatCode="General">
                  <c:v>0.21567365527153001</c:v>
                </c:pt>
                <c:pt idx="1444" formatCode="General">
                  <c:v>0.215873718261719</c:v>
                </c:pt>
                <c:pt idx="1445" formatCode="General">
                  <c:v>0.21609248220920599</c:v>
                </c:pt>
                <c:pt idx="1446" formatCode="General">
                  <c:v>0.216466143727303</c:v>
                </c:pt>
                <c:pt idx="1447" formatCode="General">
                  <c:v>0.216931462287903</c:v>
                </c:pt>
                <c:pt idx="1448" formatCode="General">
                  <c:v>0.217634752392769</c:v>
                </c:pt>
                <c:pt idx="1449" formatCode="General">
                  <c:v>0.21805757284164401</c:v>
                </c:pt>
                <c:pt idx="1611" formatCode="General">
                  <c:v>0.1189294308424</c:v>
                </c:pt>
                <c:pt idx="1612" formatCode="General">
                  <c:v>0.11937735229730601</c:v>
                </c:pt>
                <c:pt idx="1613" formatCode="General">
                  <c:v>0.119574181735516</c:v>
                </c:pt>
                <c:pt idx="1614" formatCode="General">
                  <c:v>0.119499176740646</c:v>
                </c:pt>
                <c:pt idx="1615" formatCode="General">
                  <c:v>0.119440943002701</c:v>
                </c:pt>
                <c:pt idx="1616" formatCode="General">
                  <c:v>0.119492970407009</c:v>
                </c:pt>
                <c:pt idx="1617" formatCode="General">
                  <c:v>0.119369149208069</c:v>
                </c:pt>
                <c:pt idx="1618" formatCode="General">
                  <c:v>0.11924168467521699</c:v>
                </c:pt>
                <c:pt idx="1619" formatCode="General">
                  <c:v>0.11949796974658999</c:v>
                </c:pt>
                <c:pt idx="1620" formatCode="General">
                  <c:v>0.119868919253349</c:v>
                </c:pt>
                <c:pt idx="1621" formatCode="General">
                  <c:v>0.11995469778776199</c:v>
                </c:pt>
                <c:pt idx="1622" formatCode="General">
                  <c:v>0.120302699506283</c:v>
                </c:pt>
                <c:pt idx="1623" formatCode="General">
                  <c:v>0.120764061808586</c:v>
                </c:pt>
                <c:pt idx="1624" formatCode="General">
                  <c:v>0.121007457375526</c:v>
                </c:pt>
                <c:pt idx="1625" formatCode="General">
                  <c:v>0.121378481388092</c:v>
                </c:pt>
                <c:pt idx="1626" formatCode="General">
                  <c:v>0.121792554855347</c:v>
                </c:pt>
                <c:pt idx="1627" formatCode="General">
                  <c:v>0.12224056571722</c:v>
                </c:pt>
                <c:pt idx="1628" formatCode="General">
                  <c:v>0.122812166810036</c:v>
                </c:pt>
                <c:pt idx="1629" formatCode="General">
                  <c:v>0.123290553689003</c:v>
                </c:pt>
                <c:pt idx="1630" formatCode="General">
                  <c:v>0.123769655823708</c:v>
                </c:pt>
                <c:pt idx="1631" formatCode="General">
                  <c:v>0.124312318861485</c:v>
                </c:pt>
                <c:pt idx="1632" formatCode="General">
                  <c:v>0.124649286270142</c:v>
                </c:pt>
                <c:pt idx="1633" formatCode="General">
                  <c:v>0.124811418354511</c:v>
                </c:pt>
                <c:pt idx="1634" formatCode="General">
                  <c:v>0.12515355646610299</c:v>
                </c:pt>
                <c:pt idx="1635" formatCode="General">
                  <c:v>0.125502854585648</c:v>
                </c:pt>
                <c:pt idx="1636" formatCode="General">
                  <c:v>0.12588554620742801</c:v>
                </c:pt>
                <c:pt idx="1637" formatCode="General">
                  <c:v>0.126387119293213</c:v>
                </c:pt>
                <c:pt idx="1638" formatCode="General">
                  <c:v>0.126835182309151</c:v>
                </c:pt>
                <c:pt idx="1639" formatCode="General">
                  <c:v>0.127354711294174</c:v>
                </c:pt>
                <c:pt idx="1640" formatCode="General">
                  <c:v>0.12773938477039301</c:v>
                </c:pt>
                <c:pt idx="1641" formatCode="General">
                  <c:v>0.12807628512382499</c:v>
                </c:pt>
                <c:pt idx="1642" formatCode="General">
                  <c:v>0.12836924195289601</c:v>
                </c:pt>
                <c:pt idx="1643" formatCode="General">
                  <c:v>0.12860067188739799</c:v>
                </c:pt>
                <c:pt idx="1644" formatCode="General">
                  <c:v>0.12873585522174799</c:v>
                </c:pt>
                <c:pt idx="1645" formatCode="General">
                  <c:v>0.128951236605644</c:v>
                </c:pt>
                <c:pt idx="1646" formatCode="General">
                  <c:v>0.129549816250801</c:v>
                </c:pt>
                <c:pt idx="1647" formatCode="General">
                  <c:v>0.13011282682418801</c:v>
                </c:pt>
                <c:pt idx="1648" formatCode="General">
                  <c:v>0.13064266741275801</c:v>
                </c:pt>
                <c:pt idx="1649" formatCode="General">
                  <c:v>0.13134168088436099</c:v>
                </c:pt>
                <c:pt idx="1650" formatCode="General">
                  <c:v>0.131799951195717</c:v>
                </c:pt>
                <c:pt idx="1651" formatCode="General">
                  <c:v>0.132345661520958</c:v>
                </c:pt>
                <c:pt idx="1652" formatCode="General">
                  <c:v>0.13280929625034299</c:v>
                </c:pt>
                <c:pt idx="1653" formatCode="General">
                  <c:v>0.13352926075458499</c:v>
                </c:pt>
                <c:pt idx="1654" formatCode="General">
                  <c:v>0.13416452705860099</c:v>
                </c:pt>
                <c:pt idx="1655" formatCode="General">
                  <c:v>0.13510723412036901</c:v>
                </c:pt>
                <c:pt idx="1656" formatCode="General">
                  <c:v>0.13641791045665699</c:v>
                </c:pt>
                <c:pt idx="1657" formatCode="General">
                  <c:v>0.13733226060867301</c:v>
                </c:pt>
                <c:pt idx="1658" formatCode="General">
                  <c:v>0.13828237354755399</c:v>
                </c:pt>
                <c:pt idx="1659" formatCode="General">
                  <c:v>0.139068678021431</c:v>
                </c:pt>
                <c:pt idx="1660" formatCode="General">
                  <c:v>0.13915832340717299</c:v>
                </c:pt>
                <c:pt idx="1661" formatCode="General">
                  <c:v>0.139105468988419</c:v>
                </c:pt>
                <c:pt idx="1662" formatCode="General">
                  <c:v>0.138883367180824</c:v>
                </c:pt>
                <c:pt idx="1663" formatCode="General">
                  <c:v>0.13871511816978499</c:v>
                </c:pt>
                <c:pt idx="1664" formatCode="General">
                  <c:v>0.138784259557724</c:v>
                </c:pt>
                <c:pt idx="1665" formatCode="General">
                  <c:v>0.13898971676826499</c:v>
                </c:pt>
                <c:pt idx="1666" formatCode="General">
                  <c:v>0.13930000364780401</c:v>
                </c:pt>
                <c:pt idx="1667" formatCode="General">
                  <c:v>0.139993757009506</c:v>
                </c:pt>
                <c:pt idx="1668" formatCode="General">
                  <c:v>0.14018177986145</c:v>
                </c:pt>
                <c:pt idx="1669" formatCode="General">
                  <c:v>0.14018069207668299</c:v>
                </c:pt>
                <c:pt idx="1670" formatCode="General">
                  <c:v>0.14022700488567399</c:v>
                </c:pt>
                <c:pt idx="1671" formatCode="General">
                  <c:v>0.14026531577110299</c:v>
                </c:pt>
                <c:pt idx="1672" formatCode="General">
                  <c:v>0.14009842276573201</c:v>
                </c:pt>
                <c:pt idx="1673" formatCode="General">
                  <c:v>0.14015232026576999</c:v>
                </c:pt>
                <c:pt idx="1674" formatCode="General">
                  <c:v>0.14025789499282801</c:v>
                </c:pt>
                <c:pt idx="1675" formatCode="General">
                  <c:v>0.14016765356063801</c:v>
                </c:pt>
                <c:pt idx="1676" formatCode="General">
                  <c:v>0.13999402523040799</c:v>
                </c:pt>
                <c:pt idx="1677" formatCode="General">
                  <c:v>0.13983978331089</c:v>
                </c:pt>
                <c:pt idx="1678" formatCode="General">
                  <c:v>0.13962307572364799</c:v>
                </c:pt>
                <c:pt idx="1679" formatCode="General">
                  <c:v>0.13946861028671301</c:v>
                </c:pt>
                <c:pt idx="1680" formatCode="General">
                  <c:v>0.13928873836994199</c:v>
                </c:pt>
                <c:pt idx="1681" formatCode="General">
                  <c:v>0.13919942080974601</c:v>
                </c:pt>
                <c:pt idx="1682" formatCode="General">
                  <c:v>0.13918969035148601</c:v>
                </c:pt>
                <c:pt idx="1683" formatCode="General">
                  <c:v>0.13910102844238301</c:v>
                </c:pt>
                <c:pt idx="1684" formatCode="General">
                  <c:v>0.139002606272697</c:v>
                </c:pt>
                <c:pt idx="1685" formatCode="General">
                  <c:v>0.13892178237438199</c:v>
                </c:pt>
                <c:pt idx="1686" formatCode="General">
                  <c:v>0.13885785639286</c:v>
                </c:pt>
                <c:pt idx="1687" formatCode="General">
                  <c:v>0.13878889381885501</c:v>
                </c:pt>
                <c:pt idx="1688" formatCode="General">
                  <c:v>0.138814747333527</c:v>
                </c:pt>
                <c:pt idx="1689" formatCode="General">
                  <c:v>0.13882465660572099</c:v>
                </c:pt>
                <c:pt idx="1690" formatCode="General">
                  <c:v>0.13876517117023501</c:v>
                </c:pt>
                <c:pt idx="1691" formatCode="General">
                  <c:v>0.13862021267414101</c:v>
                </c:pt>
                <c:pt idx="1692" formatCode="General">
                  <c:v>0.138558059930801</c:v>
                </c:pt>
                <c:pt idx="1693" formatCode="General">
                  <c:v>0.13849183917045599</c:v>
                </c:pt>
                <c:pt idx="1694" formatCode="General">
                  <c:v>0.13844068348407701</c:v>
                </c:pt>
                <c:pt idx="1695" formatCode="General">
                  <c:v>0.13848569989204401</c:v>
                </c:pt>
                <c:pt idx="1696" formatCode="General">
                  <c:v>0.13836993277072901</c:v>
                </c:pt>
                <c:pt idx="1697" formatCode="General">
                  <c:v>0.13809186220169101</c:v>
                </c:pt>
                <c:pt idx="1698" formatCode="General">
                  <c:v>0.13793510198593101</c:v>
                </c:pt>
                <c:pt idx="1699" formatCode="General">
                  <c:v>0.13773111999034901</c:v>
                </c:pt>
                <c:pt idx="1700" formatCode="General">
                  <c:v>0.137563422322273</c:v>
                </c:pt>
                <c:pt idx="1701" formatCode="General">
                  <c:v>0.137578725814819</c:v>
                </c:pt>
                <c:pt idx="1702" formatCode="General">
                  <c:v>0.137607157230377</c:v>
                </c:pt>
                <c:pt idx="1703" formatCode="General">
                  <c:v>0.137584954500198</c:v>
                </c:pt>
                <c:pt idx="1704" formatCode="General">
                  <c:v>0.13757440447807301</c:v>
                </c:pt>
                <c:pt idx="1705" formatCode="General">
                  <c:v>0.13752469420433</c:v>
                </c:pt>
                <c:pt idx="1706" formatCode="General">
                  <c:v>0.137401297688484</c:v>
                </c:pt>
                <c:pt idx="1707" formatCode="General">
                  <c:v>0.13739067316055301</c:v>
                </c:pt>
                <c:pt idx="1708" formatCode="General">
                  <c:v>0.13744325935840601</c:v>
                </c:pt>
                <c:pt idx="1709" formatCode="General">
                  <c:v>0.13741345703601801</c:v>
                </c:pt>
                <c:pt idx="1710" formatCode="General">
                  <c:v>0.137392938137054</c:v>
                </c:pt>
                <c:pt idx="1711" formatCode="General">
                  <c:v>0.137381225824356</c:v>
                </c:pt>
                <c:pt idx="1712" formatCode="General">
                  <c:v>0.13733932375907901</c:v>
                </c:pt>
                <c:pt idx="1713" formatCode="General">
                  <c:v>0.13725657761096999</c:v>
                </c:pt>
                <c:pt idx="1714" formatCode="General">
                  <c:v>0.13715408742427801</c:v>
                </c:pt>
                <c:pt idx="1715" formatCode="General">
                  <c:v>0.13713955879211401</c:v>
                </c:pt>
                <c:pt idx="1716" formatCode="General">
                  <c:v>0.13697509467601801</c:v>
                </c:pt>
                <c:pt idx="1717" formatCode="General">
                  <c:v>0.136905297636986</c:v>
                </c:pt>
                <c:pt idx="1718" formatCode="General">
                  <c:v>0.136970520019531</c:v>
                </c:pt>
                <c:pt idx="1719" formatCode="General">
                  <c:v>0.13718578219413799</c:v>
                </c:pt>
                <c:pt idx="1720" formatCode="General">
                  <c:v>0.13730792701244399</c:v>
                </c:pt>
                <c:pt idx="1721" formatCode="General">
                  <c:v>0.13758318126201599</c:v>
                </c:pt>
                <c:pt idx="1722" formatCode="General">
                  <c:v>0.13763539493084001</c:v>
                </c:pt>
                <c:pt idx="1723" formatCode="General">
                  <c:v>0.137551739811897</c:v>
                </c:pt>
                <c:pt idx="1724" formatCode="General">
                  <c:v>0.13750760257244099</c:v>
                </c:pt>
                <c:pt idx="1725" formatCode="General">
                  <c:v>0.137317985296249</c:v>
                </c:pt>
                <c:pt idx="1726" formatCode="General">
                  <c:v>0.137242302298546</c:v>
                </c:pt>
                <c:pt idx="1727" formatCode="General">
                  <c:v>0.13719011843204501</c:v>
                </c:pt>
                <c:pt idx="1728" formatCode="General">
                  <c:v>0.13721860945224801</c:v>
                </c:pt>
                <c:pt idx="1729" formatCode="General">
                  <c:v>0.137293800711632</c:v>
                </c:pt>
                <c:pt idx="1730" formatCode="General">
                  <c:v>0.13747729361057301</c:v>
                </c:pt>
                <c:pt idx="1731" formatCode="General">
                  <c:v>0.13760828971862801</c:v>
                </c:pt>
                <c:pt idx="1732" formatCode="General">
                  <c:v>0.13768859207630199</c:v>
                </c:pt>
                <c:pt idx="1733" formatCode="General">
                  <c:v>0.137789562344551</c:v>
                </c:pt>
                <c:pt idx="1734" formatCode="General">
                  <c:v>0.13787169754505199</c:v>
                </c:pt>
                <c:pt idx="1735" formatCode="General">
                  <c:v>0.137922003865242</c:v>
                </c:pt>
                <c:pt idx="1736" formatCode="General">
                  <c:v>0.13796341419220001</c:v>
                </c:pt>
                <c:pt idx="1737" formatCode="General">
                  <c:v>0.13805481791496299</c:v>
                </c:pt>
                <c:pt idx="1738" formatCode="General">
                  <c:v>0.13810536265373199</c:v>
                </c:pt>
                <c:pt idx="1739" formatCode="General">
                  <c:v>0.138179510831833</c:v>
                </c:pt>
                <c:pt idx="1740" formatCode="General">
                  <c:v>0.13838349282741499</c:v>
                </c:pt>
                <c:pt idx="1741" formatCode="General">
                  <c:v>0.13843271136283899</c:v>
                </c:pt>
                <c:pt idx="1742" formatCode="General">
                  <c:v>0.13833847641944899</c:v>
                </c:pt>
                <c:pt idx="1743" formatCode="General">
                  <c:v>0.13836711645126301</c:v>
                </c:pt>
                <c:pt idx="1744" formatCode="General">
                  <c:v>0.138355582952499</c:v>
                </c:pt>
                <c:pt idx="1745" formatCode="General">
                  <c:v>0.138425767421722</c:v>
                </c:pt>
                <c:pt idx="1746" formatCode="General">
                  <c:v>0.138607993721962</c:v>
                </c:pt>
                <c:pt idx="1747" formatCode="General">
                  <c:v>0.13873413205146801</c:v>
                </c:pt>
                <c:pt idx="1748" formatCode="General">
                  <c:v>0.138843804597855</c:v>
                </c:pt>
                <c:pt idx="1749" formatCode="General">
                  <c:v>0.13891445100307501</c:v>
                </c:pt>
                <c:pt idx="1750" formatCode="General">
                  <c:v>0.139033257961273</c:v>
                </c:pt>
                <c:pt idx="1751" formatCode="General">
                  <c:v>0.13916067779064201</c:v>
                </c:pt>
                <c:pt idx="1752" formatCode="General">
                  <c:v>0.13929671049118</c:v>
                </c:pt>
                <c:pt idx="1753" formatCode="General">
                  <c:v>0.139488101005554</c:v>
                </c:pt>
                <c:pt idx="1754" formatCode="General">
                  <c:v>0.139600574970245</c:v>
                </c:pt>
                <c:pt idx="1755" formatCode="General">
                  <c:v>0.139653891324997</c:v>
                </c:pt>
                <c:pt idx="1756" formatCode="General">
                  <c:v>0.13976371288299599</c:v>
                </c:pt>
                <c:pt idx="1757" formatCode="General">
                  <c:v>0.139885649085045</c:v>
                </c:pt>
                <c:pt idx="1758" formatCode="General">
                  <c:v>0.13996939361095401</c:v>
                </c:pt>
                <c:pt idx="1759" formatCode="General">
                  <c:v>0.140020877122879</c:v>
                </c:pt>
                <c:pt idx="1760" formatCode="General">
                  <c:v>0.14012682437896701</c:v>
                </c:pt>
                <c:pt idx="1761" formatCode="General">
                  <c:v>0.14020632207393599</c:v>
                </c:pt>
                <c:pt idx="1762" formatCode="General">
                  <c:v>0.14035823941230799</c:v>
                </c:pt>
                <c:pt idx="1763" formatCode="General">
                  <c:v>0.14052215218544001</c:v>
                </c:pt>
                <c:pt idx="1764" formatCode="General">
                  <c:v>0.140647292137146</c:v>
                </c:pt>
                <c:pt idx="1765" formatCode="General">
                  <c:v>0.14075207710266099</c:v>
                </c:pt>
                <c:pt idx="1766" formatCode="General">
                  <c:v>0.14074406027793901</c:v>
                </c:pt>
                <c:pt idx="1767" formatCode="General">
                  <c:v>0.14090533554553999</c:v>
                </c:pt>
                <c:pt idx="1768" formatCode="General">
                  <c:v>0.141170814633369</c:v>
                </c:pt>
                <c:pt idx="1769" formatCode="General">
                  <c:v>0.14136874675750699</c:v>
                </c:pt>
                <c:pt idx="1770" formatCode="General">
                  <c:v>0.141604289412498</c:v>
                </c:pt>
                <c:pt idx="1771" formatCode="General">
                  <c:v>0.14179979264736201</c:v>
                </c:pt>
                <c:pt idx="1772" formatCode="General">
                  <c:v>0.14195990562439001</c:v>
                </c:pt>
                <c:pt idx="1773" formatCode="General">
                  <c:v>0.14211294054984999</c:v>
                </c:pt>
                <c:pt idx="1774" formatCode="General">
                  <c:v>0.142286837100983</c:v>
                </c:pt>
                <c:pt idx="1775" formatCode="General">
                  <c:v>0.14242389798164401</c:v>
                </c:pt>
                <c:pt idx="1776" formatCode="General">
                  <c:v>0.142495542764664</c:v>
                </c:pt>
                <c:pt idx="1777" formatCode="General">
                  <c:v>0.14257168769836401</c:v>
                </c:pt>
                <c:pt idx="1778" formatCode="General">
                  <c:v>0.14264151453971899</c:v>
                </c:pt>
                <c:pt idx="1779" formatCode="General">
                  <c:v>0.14270797371864299</c:v>
                </c:pt>
                <c:pt idx="1780" formatCode="General">
                  <c:v>0.14266993105411499</c:v>
                </c:pt>
                <c:pt idx="1781" formatCode="General">
                  <c:v>0.14279419183731101</c:v>
                </c:pt>
                <c:pt idx="1782" formatCode="General">
                  <c:v>0.142930582165718</c:v>
                </c:pt>
                <c:pt idx="1783" formatCode="General">
                  <c:v>0.14312309026718101</c:v>
                </c:pt>
                <c:pt idx="1784" formatCode="General">
                  <c:v>0.143247410655022</c:v>
                </c:pt>
                <c:pt idx="1785" formatCode="General">
                  <c:v>0.143384724855423</c:v>
                </c:pt>
                <c:pt idx="1786" formatCode="General">
                  <c:v>0.143546968698502</c:v>
                </c:pt>
                <c:pt idx="1787" formatCode="General">
                  <c:v>0.143694117665291</c:v>
                </c:pt>
                <c:pt idx="1788" formatCode="General">
                  <c:v>0.14381378889083901</c:v>
                </c:pt>
                <c:pt idx="1789" formatCode="General">
                  <c:v>0.14400579035282099</c:v>
                </c:pt>
                <c:pt idx="1790" formatCode="General">
                  <c:v>0.14413368701934801</c:v>
                </c:pt>
                <c:pt idx="1791" formatCode="General">
                  <c:v>0.14410567283630399</c:v>
                </c:pt>
                <c:pt idx="1792" formatCode="General">
                  <c:v>0.144204646348953</c:v>
                </c:pt>
                <c:pt idx="1793" formatCode="General">
                  <c:v>0.14436252415180201</c:v>
                </c:pt>
                <c:pt idx="1794" formatCode="General">
                  <c:v>0.14452655613422399</c:v>
                </c:pt>
                <c:pt idx="1795" formatCode="General">
                  <c:v>0.14477069675922399</c:v>
                </c:pt>
                <c:pt idx="1796" formatCode="General">
                  <c:v>0.14499059319496199</c:v>
                </c:pt>
                <c:pt idx="1797" formatCode="General">
                  <c:v>0.14527700841426799</c:v>
                </c:pt>
                <c:pt idx="1798" formatCode="General">
                  <c:v>0.14547471702098799</c:v>
                </c:pt>
                <c:pt idx="1799" formatCode="General">
                  <c:v>0.145509138703346</c:v>
                </c:pt>
                <c:pt idx="1800" formatCode="General">
                  <c:v>0.14552569389343301</c:v>
                </c:pt>
                <c:pt idx="1801" formatCode="General">
                  <c:v>0.145610570907593</c:v>
                </c:pt>
                <c:pt idx="1802" formatCode="General">
                  <c:v>0.14561720192432401</c:v>
                </c:pt>
                <c:pt idx="1803" formatCode="General">
                  <c:v>0.14572779834270499</c:v>
                </c:pt>
                <c:pt idx="1804" formatCode="General">
                  <c:v>0.145966157317162</c:v>
                </c:pt>
                <c:pt idx="1805" formatCode="General">
                  <c:v>0.146131351590157</c:v>
                </c:pt>
                <c:pt idx="1806" formatCode="General">
                  <c:v>0.146287471055984</c:v>
                </c:pt>
                <c:pt idx="1807" formatCode="General">
                  <c:v>0.14638823270797699</c:v>
                </c:pt>
                <c:pt idx="1808" formatCode="General">
                  <c:v>0.14648398756980899</c:v>
                </c:pt>
                <c:pt idx="1809" formatCode="General">
                  <c:v>0.146570309996605</c:v>
                </c:pt>
                <c:pt idx="1810" formatCode="General">
                  <c:v>0.146494030952454</c:v>
                </c:pt>
                <c:pt idx="1811" formatCode="General">
                  <c:v>0.14663296937942499</c:v>
                </c:pt>
                <c:pt idx="1812" formatCode="General">
                  <c:v>0.14695145189762099</c:v>
                </c:pt>
                <c:pt idx="1813" formatCode="General">
                  <c:v>0.14715401828288999</c:v>
                </c:pt>
                <c:pt idx="1814" formatCode="General">
                  <c:v>0.147413194179535</c:v>
                </c:pt>
                <c:pt idx="1815" formatCode="General">
                  <c:v>0.14766179025173201</c:v>
                </c:pt>
                <c:pt idx="1816" formatCode="General">
                  <c:v>0.14787666499614699</c:v>
                </c:pt>
                <c:pt idx="1817" formatCode="General">
                  <c:v>0.14803490042686501</c:v>
                </c:pt>
                <c:pt idx="1818" formatCode="General">
                  <c:v>0.148167744278908</c:v>
                </c:pt>
                <c:pt idx="1819" formatCode="General">
                  <c:v>0.14824102818965901</c:v>
                </c:pt>
                <c:pt idx="1820" formatCode="General">
                  <c:v>0.148351460695267</c:v>
                </c:pt>
                <c:pt idx="1821" formatCode="General">
                  <c:v>0.14833158254623399</c:v>
                </c:pt>
                <c:pt idx="1822" formatCode="General">
                  <c:v>0.14849661290645599</c:v>
                </c:pt>
                <c:pt idx="1823" formatCode="General">
                  <c:v>0.14881496131420099</c:v>
                </c:pt>
                <c:pt idx="1824" formatCode="General">
                  <c:v>0.149044960737228</c:v>
                </c:pt>
                <c:pt idx="1825" formatCode="General">
                  <c:v>0.149328678846359</c:v>
                </c:pt>
                <c:pt idx="1826" formatCode="General">
                  <c:v>0.149501398205757</c:v>
                </c:pt>
                <c:pt idx="1827" formatCode="General">
                  <c:v>0.14962323009967801</c:v>
                </c:pt>
                <c:pt idx="1828" formatCode="General">
                  <c:v>0.14969888329505901</c:v>
                </c:pt>
                <c:pt idx="1829" formatCode="General">
                  <c:v>0.149601936340332</c:v>
                </c:pt>
                <c:pt idx="1830" formatCode="General">
                  <c:v>0.14971119165420499</c:v>
                </c:pt>
                <c:pt idx="1831" formatCode="General">
                  <c:v>0.149902939796448</c:v>
                </c:pt>
                <c:pt idx="1832" formatCode="General">
                  <c:v>0.150102764368057</c:v>
                </c:pt>
                <c:pt idx="1833" formatCode="General">
                  <c:v>0.150411516427994</c:v>
                </c:pt>
                <c:pt idx="1834" formatCode="General">
                  <c:v>0.15069843828678101</c:v>
                </c:pt>
                <c:pt idx="1835" formatCode="General">
                  <c:v>0.151050820946693</c:v>
                </c:pt>
                <c:pt idx="1836" formatCode="General">
                  <c:v>0.151282623410225</c:v>
                </c:pt>
                <c:pt idx="1837" formatCode="General">
                  <c:v>0.15142099559307101</c:v>
                </c:pt>
                <c:pt idx="1838" formatCode="General">
                  <c:v>0.15166002511978099</c:v>
                </c:pt>
                <c:pt idx="1839" formatCode="General">
                  <c:v>0.15190975368022899</c:v>
                </c:pt>
                <c:pt idx="1840" formatCode="General">
                  <c:v>0.151828438043594</c:v>
                </c:pt>
                <c:pt idx="1841" formatCode="General">
                  <c:v>0.151948347687721</c:v>
                </c:pt>
                <c:pt idx="1842" formatCode="General">
                  <c:v>0.15214551985263799</c:v>
                </c:pt>
                <c:pt idx="1843" formatCode="General">
                  <c:v>0.152308478951454</c:v>
                </c:pt>
                <c:pt idx="1844" formatCode="General">
                  <c:v>0.15243262052536</c:v>
                </c:pt>
                <c:pt idx="1845" formatCode="General">
                  <c:v>0.15267021954059601</c:v>
                </c:pt>
                <c:pt idx="1846" formatCode="General">
                  <c:v>0.153017848730087</c:v>
                </c:pt>
                <c:pt idx="1847" formatCode="General">
                  <c:v>0.15326792001724199</c:v>
                </c:pt>
                <c:pt idx="1848" formatCode="General">
                  <c:v>0.153545081615448</c:v>
                </c:pt>
                <c:pt idx="1849" formatCode="General">
                  <c:v>0.153777286410332</c:v>
                </c:pt>
                <c:pt idx="1850" formatCode="General">
                  <c:v>0.15394426882267001</c:v>
                </c:pt>
                <c:pt idx="1851" formatCode="General">
                  <c:v>0.15408574044704401</c:v>
                </c:pt>
                <c:pt idx="1852" formatCode="General">
                  <c:v>0.154211670160294</c:v>
                </c:pt>
                <c:pt idx="1853" formatCode="General">
                  <c:v>0.15432831645011899</c:v>
                </c:pt>
                <c:pt idx="1854" formatCode="General">
                  <c:v>0.154344782233238</c:v>
                </c:pt>
                <c:pt idx="1855" formatCode="General">
                  <c:v>0.15444977581500999</c:v>
                </c:pt>
                <c:pt idx="1856" formatCode="General">
                  <c:v>0.15460367500781999</c:v>
                </c:pt>
                <c:pt idx="1857" formatCode="General">
                  <c:v>0.154747143387794</c:v>
                </c:pt>
                <c:pt idx="1858" formatCode="General">
                  <c:v>0.15500874817371399</c:v>
                </c:pt>
                <c:pt idx="1859" formatCode="General">
                  <c:v>0.155149221420288</c:v>
                </c:pt>
                <c:pt idx="1860" formatCode="General">
                  <c:v>0.15520446002483401</c:v>
                </c:pt>
                <c:pt idx="1861" formatCode="General">
                  <c:v>0.15523065626621199</c:v>
                </c:pt>
                <c:pt idx="1862" formatCode="General">
                  <c:v>0.155386567115784</c:v>
                </c:pt>
                <c:pt idx="1863" formatCode="General">
                  <c:v>0.15543048083782199</c:v>
                </c:pt>
                <c:pt idx="1864" formatCode="General">
                  <c:v>0.15562663972377799</c:v>
                </c:pt>
                <c:pt idx="1865" formatCode="General">
                  <c:v>0.15585148334503199</c:v>
                </c:pt>
                <c:pt idx="1866" formatCode="General">
                  <c:v>0.155935242772102</c:v>
                </c:pt>
                <c:pt idx="1867" formatCode="General">
                  <c:v>0.155901744961739</c:v>
                </c:pt>
                <c:pt idx="1868" formatCode="General">
                  <c:v>0.15591622889041901</c:v>
                </c:pt>
                <c:pt idx="1869" formatCode="General">
                  <c:v>0.155890747904778</c:v>
                </c:pt>
                <c:pt idx="1870" formatCode="General">
                  <c:v>0.15585565567016599</c:v>
                </c:pt>
                <c:pt idx="1871" formatCode="General">
                  <c:v>0.15583756566047699</c:v>
                </c:pt>
                <c:pt idx="1872" formatCode="General">
                  <c:v>0.155783295631409</c:v>
                </c:pt>
                <c:pt idx="1873" formatCode="General">
                  <c:v>0.155667349696159</c:v>
                </c:pt>
                <c:pt idx="1874" formatCode="General">
                  <c:v>0.15559142827987699</c:v>
                </c:pt>
                <c:pt idx="1875" formatCode="General">
                  <c:v>0.15553794801235199</c:v>
                </c:pt>
                <c:pt idx="1876" formatCode="General">
                  <c:v>0.15542769432067899</c:v>
                </c:pt>
                <c:pt idx="1877" formatCode="General">
                  <c:v>0.15533551573753401</c:v>
                </c:pt>
                <c:pt idx="1878" formatCode="General">
                  <c:v>0.15516966581344599</c:v>
                </c:pt>
                <c:pt idx="1879" formatCode="General">
                  <c:v>0.15497505664825401</c:v>
                </c:pt>
                <c:pt idx="1880" formatCode="General">
                  <c:v>0.15469722449779499</c:v>
                </c:pt>
                <c:pt idx="1881" formatCode="General">
                  <c:v>0.15427790582180001</c:v>
                </c:pt>
                <c:pt idx="1882" formatCode="General">
                  <c:v>0.15392109751701399</c:v>
                </c:pt>
                <c:pt idx="1883" formatCode="General">
                  <c:v>0.15351541340351099</c:v>
                </c:pt>
                <c:pt idx="1884" formatCode="General">
                  <c:v>0.15313899517059301</c:v>
                </c:pt>
                <c:pt idx="1885" formatCode="General">
                  <c:v>0.15282076597213701</c:v>
                </c:pt>
                <c:pt idx="1886" formatCode="General">
                  <c:v>0.152459636330605</c:v>
                </c:pt>
                <c:pt idx="1887" formatCode="General">
                  <c:v>0.152200073003769</c:v>
                </c:pt>
                <c:pt idx="1888" formatCode="General">
                  <c:v>0.15191291272640201</c:v>
                </c:pt>
                <c:pt idx="1889" formatCode="General">
                  <c:v>0.15154100954532601</c:v>
                </c:pt>
                <c:pt idx="1890" formatCode="General">
                  <c:v>0.15110266208648701</c:v>
                </c:pt>
                <c:pt idx="1891" formatCode="General">
                  <c:v>0.150498062372208</c:v>
                </c:pt>
                <c:pt idx="1892" formatCode="General">
                  <c:v>0.149647042155266</c:v>
                </c:pt>
                <c:pt idx="1893" formatCode="General">
                  <c:v>0.14895233511924699</c:v>
                </c:pt>
                <c:pt idx="1894" formatCode="General">
                  <c:v>0.14821167290210699</c:v>
                </c:pt>
                <c:pt idx="1895" formatCode="General">
                  <c:v>0.147535756230354</c:v>
                </c:pt>
                <c:pt idx="1896" formatCode="General">
                  <c:v>0.14692850410938299</c:v>
                </c:pt>
                <c:pt idx="1897" formatCode="General">
                  <c:v>0.14623281359672499</c:v>
                </c:pt>
                <c:pt idx="1898" formatCode="General">
                  <c:v>0.14548599720001201</c:v>
                </c:pt>
                <c:pt idx="1899" formatCode="General">
                  <c:v>0.14478425681591001</c:v>
                </c:pt>
                <c:pt idx="1900" formatCode="General">
                  <c:v>0.14403302967548401</c:v>
                </c:pt>
                <c:pt idx="1901" formatCode="General">
                  <c:v>0.14342391490936299</c:v>
                </c:pt>
                <c:pt idx="1902" formatCode="General">
                  <c:v>0.14293153584003401</c:v>
                </c:pt>
                <c:pt idx="1903" formatCode="General">
                  <c:v>0.14236693084240001</c:v>
                </c:pt>
                <c:pt idx="1904" formatCode="General">
                  <c:v>0.141876116394997</c:v>
                </c:pt>
                <c:pt idx="1905" formatCode="General">
                  <c:v>0.14131124317645999</c:v>
                </c:pt>
                <c:pt idx="1906" formatCode="General">
                  <c:v>0.14069685339927701</c:v>
                </c:pt>
                <c:pt idx="1907" formatCode="General">
                  <c:v>0.140061095356941</c:v>
                </c:pt>
                <c:pt idx="1908" formatCode="General">
                  <c:v>0.13940881192684201</c:v>
                </c:pt>
                <c:pt idx="1909" formatCode="General">
                  <c:v>0.138697564601898</c:v>
                </c:pt>
                <c:pt idx="1910" formatCode="General">
                  <c:v>0.13776908814907099</c:v>
                </c:pt>
                <c:pt idx="1911" formatCode="General">
                  <c:v>0.13707403838634499</c:v>
                </c:pt>
                <c:pt idx="1912" formatCode="General">
                  <c:v>0.136421144008636</c:v>
                </c:pt>
                <c:pt idx="1913" formatCode="General">
                  <c:v>0.13592335581779499</c:v>
                </c:pt>
                <c:pt idx="1914" formatCode="General">
                  <c:v>0.135627135634422</c:v>
                </c:pt>
                <c:pt idx="1915" formatCode="General">
                  <c:v>0.135431483387947</c:v>
                </c:pt>
                <c:pt idx="1916" formatCode="General">
                  <c:v>0.13530345261096999</c:v>
                </c:pt>
                <c:pt idx="1917" formatCode="General">
                  <c:v>0.135195717215538</c:v>
                </c:pt>
                <c:pt idx="1918" formatCode="General">
                  <c:v>0.13493672013282801</c:v>
                </c:pt>
                <c:pt idx="1919" formatCode="General">
                  <c:v>0.134783580899239</c:v>
                </c:pt>
                <c:pt idx="1920" formatCode="General">
                  <c:v>0.13450375199317899</c:v>
                </c:pt>
                <c:pt idx="1921" formatCode="General">
                  <c:v>0.13383837044239</c:v>
                </c:pt>
                <c:pt idx="1922" formatCode="General">
                  <c:v>0.13339820504188499</c:v>
                </c:pt>
                <c:pt idx="1923" formatCode="General">
                  <c:v>0.132948458194733</c:v>
                </c:pt>
                <c:pt idx="1924" formatCode="General">
                  <c:v>0.132596105337143</c:v>
                </c:pt>
                <c:pt idx="1925" formatCode="General">
                  <c:v>0.13239380717277499</c:v>
                </c:pt>
                <c:pt idx="1926" formatCode="General">
                  <c:v>0.13216553628444699</c:v>
                </c:pt>
                <c:pt idx="1927" formatCode="General">
                  <c:v>0.13197083771228801</c:v>
                </c:pt>
                <c:pt idx="1928" formatCode="General">
                  <c:v>0.131744965910912</c:v>
                </c:pt>
                <c:pt idx="1929" formatCode="General">
                  <c:v>0.13162739574909199</c:v>
                </c:pt>
                <c:pt idx="1930" formatCode="General">
                  <c:v>0.13120371103286699</c:v>
                </c:pt>
                <c:pt idx="1931" formatCode="General">
                  <c:v>0.13044427335262301</c:v>
                </c:pt>
                <c:pt idx="1932" formatCode="General">
                  <c:v>0.13012169301509899</c:v>
                </c:pt>
                <c:pt idx="1933" formatCode="General">
                  <c:v>0.12974162399768799</c:v>
                </c:pt>
                <c:pt idx="1934" formatCode="General">
                  <c:v>0.129551216959953</c:v>
                </c:pt>
                <c:pt idx="1935" formatCode="General">
                  <c:v>0.129924356937408</c:v>
                </c:pt>
                <c:pt idx="1936" formatCode="General">
                  <c:v>0.12988056242466001</c:v>
                </c:pt>
                <c:pt idx="1937" formatCode="General">
                  <c:v>0.12958927452564201</c:v>
                </c:pt>
                <c:pt idx="1938" formatCode="General">
                  <c:v>0.129483357071877</c:v>
                </c:pt>
                <c:pt idx="1939" formatCode="General">
                  <c:v>0.129502147436142</c:v>
                </c:pt>
                <c:pt idx="1940" formatCode="General">
                  <c:v>0.12922540307045</c:v>
                </c:pt>
                <c:pt idx="1941" formatCode="General">
                  <c:v>0.12888638675212899</c:v>
                </c:pt>
                <c:pt idx="1942" formatCode="General">
                  <c:v>0.128424972295761</c:v>
                </c:pt>
                <c:pt idx="1943" formatCode="General">
                  <c:v>0.127414420247078</c:v>
                </c:pt>
                <c:pt idx="1944" formatCode="General">
                  <c:v>0.12685167789459201</c:v>
                </c:pt>
                <c:pt idx="1945" formatCode="General">
                  <c:v>0.12647430598735801</c:v>
                </c:pt>
                <c:pt idx="1946" formatCode="General">
                  <c:v>0.12619177997112299</c:v>
                </c:pt>
                <c:pt idx="1947" formatCode="General">
                  <c:v>0.12610727548599199</c:v>
                </c:pt>
                <c:pt idx="1948" formatCode="General">
                  <c:v>0.12633500993251801</c:v>
                </c:pt>
                <c:pt idx="1949" formatCode="General">
                  <c:v>0.12607461214065599</c:v>
                </c:pt>
                <c:pt idx="1950" formatCode="General">
                  <c:v>0.125706806778908</c:v>
                </c:pt>
                <c:pt idx="1951" formatCode="General">
                  <c:v>0.125194296240807</c:v>
                </c:pt>
                <c:pt idx="1952" formatCode="General">
                  <c:v>0.12421679496765101</c:v>
                </c:pt>
                <c:pt idx="1953" formatCode="General">
                  <c:v>0.123582072556019</c:v>
                </c:pt>
                <c:pt idx="1954" formatCode="General">
                  <c:v>0.123325034976006</c:v>
                </c:pt>
                <c:pt idx="1955" formatCode="General">
                  <c:v>0.123134143650532</c:v>
                </c:pt>
                <c:pt idx="1956" formatCode="General">
                  <c:v>0.123005233705044</c:v>
                </c:pt>
                <c:pt idx="1957" formatCode="General">
                  <c:v>0.122749306261539</c:v>
                </c:pt>
                <c:pt idx="1958" formatCode="General">
                  <c:v>0.12232366204261801</c:v>
                </c:pt>
                <c:pt idx="1959" formatCode="General">
                  <c:v>0.122101277112961</c:v>
                </c:pt>
                <c:pt idx="1960" formatCode="General">
                  <c:v>0.122052565217018</c:v>
                </c:pt>
                <c:pt idx="1961" formatCode="General">
                  <c:v>0.122026272118092</c:v>
                </c:pt>
                <c:pt idx="1962" formatCode="General">
                  <c:v>0.122121170163155</c:v>
                </c:pt>
                <c:pt idx="1963" formatCode="General">
                  <c:v>0.121835589408875</c:v>
                </c:pt>
                <c:pt idx="1964" formatCode="General">
                  <c:v>0.121544353663921</c:v>
                </c:pt>
                <c:pt idx="1965" formatCode="General">
                  <c:v>0.121638856828213</c:v>
                </c:pt>
                <c:pt idx="1966" formatCode="General">
                  <c:v>0.122027330100536</c:v>
                </c:pt>
                <c:pt idx="1967" formatCode="General">
                  <c:v>0.122115403413773</c:v>
                </c:pt>
                <c:pt idx="1968" formatCode="General">
                  <c:v>0.122418090701103</c:v>
                </c:pt>
                <c:pt idx="1969" formatCode="General">
                  <c:v>0.122491911053658</c:v>
                </c:pt>
                <c:pt idx="1970" formatCode="General">
                  <c:v>0.122094891965389</c:v>
                </c:pt>
                <c:pt idx="1971" formatCode="General">
                  <c:v>0.122118085622787</c:v>
                </c:pt>
                <c:pt idx="1972" formatCode="General">
                  <c:v>0.122483931481838</c:v>
                </c:pt>
                <c:pt idx="1973" formatCode="General">
                  <c:v>0.12268259376287501</c:v>
                </c:pt>
                <c:pt idx="1974" formatCode="General">
                  <c:v>0.122924119234085</c:v>
                </c:pt>
                <c:pt idx="1975" formatCode="General">
                  <c:v>0.12299644201993901</c:v>
                </c:pt>
                <c:pt idx="1976" formatCode="General">
                  <c:v>0.122933469712734</c:v>
                </c:pt>
                <c:pt idx="1977" formatCode="General">
                  <c:v>0.122831203043461</c:v>
                </c:pt>
                <c:pt idx="1978" formatCode="General">
                  <c:v>0.122683867812157</c:v>
                </c:pt>
                <c:pt idx="1979" formatCode="General">
                  <c:v>0.12243396788835501</c:v>
                </c:pt>
                <c:pt idx="1980" formatCode="General">
                  <c:v>0.12200943380594299</c:v>
                </c:pt>
                <c:pt idx="1981" formatCode="General">
                  <c:v>0.121746093034744</c:v>
                </c:pt>
                <c:pt idx="1982" formatCode="General">
                  <c:v>0.121529206633568</c:v>
                </c:pt>
                <c:pt idx="1983" formatCode="General">
                  <c:v>0.121151961386204</c:v>
                </c:pt>
                <c:pt idx="1984" formatCode="General">
                  <c:v>0.120750471949577</c:v>
                </c:pt>
                <c:pt idx="1985" formatCode="General">
                  <c:v>0.120480351150036</c:v>
                </c:pt>
                <c:pt idx="1986" formatCode="General">
                  <c:v>0.119889378547668</c:v>
                </c:pt>
                <c:pt idx="1987" formatCode="General">
                  <c:v>0.119767628610134</c:v>
                </c:pt>
                <c:pt idx="1988" formatCode="General">
                  <c:v>0.12013223022222499</c:v>
                </c:pt>
                <c:pt idx="1989" formatCode="General">
                  <c:v>0.120310351252556</c:v>
                </c:pt>
                <c:pt idx="1990" formatCode="General">
                  <c:v>0.120927631855011</c:v>
                </c:pt>
                <c:pt idx="1991" formatCode="General">
                  <c:v>0.12096256762743</c:v>
                </c:pt>
                <c:pt idx="1992" formatCode="General">
                  <c:v>0.12047000974416699</c:v>
                </c:pt>
                <c:pt idx="1993" formatCode="General">
                  <c:v>0.120232254266739</c:v>
                </c:pt>
                <c:pt idx="1994" formatCode="General">
                  <c:v>0.11981878429651301</c:v>
                </c:pt>
                <c:pt idx="1995" formatCode="General">
                  <c:v>0.119359828531742</c:v>
                </c:pt>
                <c:pt idx="1996" formatCode="General">
                  <c:v>0.11894802004098901</c:v>
                </c:pt>
                <c:pt idx="1997" formatCode="General">
                  <c:v>0.11872779577970501</c:v>
                </c:pt>
                <c:pt idx="1998" formatCode="General">
                  <c:v>0.11794717609882401</c:v>
                </c:pt>
                <c:pt idx="1999" formatCode="General">
                  <c:v>0.11755994707346</c:v>
                </c:pt>
                <c:pt idx="2000" formatCode="General">
                  <c:v>0.117685213685036</c:v>
                </c:pt>
                <c:pt idx="2001" formatCode="General">
                  <c:v>0.118083715438843</c:v>
                </c:pt>
                <c:pt idx="2002" formatCode="General">
                  <c:v>0.11873259395360899</c:v>
                </c:pt>
                <c:pt idx="2003" formatCode="General">
                  <c:v>0.119030587375164</c:v>
                </c:pt>
                <c:pt idx="2004" formatCode="General">
                  <c:v>0.11920952796936</c:v>
                </c:pt>
                <c:pt idx="2005" formatCode="General">
                  <c:v>0.11893999576568599</c:v>
                </c:pt>
                <c:pt idx="2006" formatCode="General">
                  <c:v>0.118577502667904</c:v>
                </c:pt>
                <c:pt idx="2007" formatCode="General">
                  <c:v>0.118691653013229</c:v>
                </c:pt>
                <c:pt idx="2008" formatCode="General">
                  <c:v>0.11889860779047</c:v>
                </c:pt>
                <c:pt idx="2009" formatCode="General">
                  <c:v>0.118942730128765</c:v>
                </c:pt>
                <c:pt idx="2010" formatCode="General">
                  <c:v>0.119029887020588</c:v>
                </c:pt>
                <c:pt idx="2011" formatCode="General">
                  <c:v>0.119345679879189</c:v>
                </c:pt>
                <c:pt idx="2012" formatCode="General">
                  <c:v>0.119661815464497</c:v>
                </c:pt>
                <c:pt idx="2013" formatCode="General">
                  <c:v>0.119814738631248</c:v>
                </c:pt>
                <c:pt idx="2014" formatCode="General">
                  <c:v>0.11958871781826</c:v>
                </c:pt>
                <c:pt idx="2015" formatCode="General">
                  <c:v>0.119050420820713</c:v>
                </c:pt>
                <c:pt idx="2016" formatCode="General">
                  <c:v>0.118271917104721</c:v>
                </c:pt>
                <c:pt idx="2017" formatCode="General">
                  <c:v>0.117672063410282</c:v>
                </c:pt>
                <c:pt idx="2018" formatCode="General">
                  <c:v>0.11765832453966101</c:v>
                </c:pt>
                <c:pt idx="2019" formatCode="General">
                  <c:v>0.11742521077394499</c:v>
                </c:pt>
                <c:pt idx="2020" formatCode="General">
                  <c:v>0.116952769458294</c:v>
                </c:pt>
                <c:pt idx="2021" formatCode="General">
                  <c:v>0.11658325791358901</c:v>
                </c:pt>
                <c:pt idx="2022" formatCode="General">
                  <c:v>0.116600692272186</c:v>
                </c:pt>
                <c:pt idx="2023" formatCode="General">
                  <c:v>0.117189973592758</c:v>
                </c:pt>
                <c:pt idx="2024" formatCode="General">
                  <c:v>0.11748488992452601</c:v>
                </c:pt>
                <c:pt idx="2025" formatCode="General">
                  <c:v>0.117995820939541</c:v>
                </c:pt>
                <c:pt idx="2026" formatCode="General">
                  <c:v>0.118008598685265</c:v>
                </c:pt>
                <c:pt idx="2027" formatCode="General">
                  <c:v>0.117611229419708</c:v>
                </c:pt>
                <c:pt idx="2028" formatCode="General">
                  <c:v>0.118055932223797</c:v>
                </c:pt>
                <c:pt idx="2029" formatCode="General">
                  <c:v>0.118002869188786</c:v>
                </c:pt>
                <c:pt idx="2030" formatCode="General">
                  <c:v>0.118741519749165</c:v>
                </c:pt>
                <c:pt idx="2031" formatCode="General">
                  <c:v>0.11950080096721601</c:v>
                </c:pt>
                <c:pt idx="2032" formatCode="General">
                  <c:v>0.11930750310421</c:v>
                </c:pt>
                <c:pt idx="2033" formatCode="General">
                  <c:v>0.119934424757957</c:v>
                </c:pt>
                <c:pt idx="2034" formatCode="General">
                  <c:v>0.119165949523449</c:v>
                </c:pt>
                <c:pt idx="2035" formatCode="General">
                  <c:v>0.118238694965839</c:v>
                </c:pt>
                <c:pt idx="2036" formatCode="General">
                  <c:v>0.118760868906975</c:v>
                </c:pt>
                <c:pt idx="2037" formatCode="General">
                  <c:v>0.11814063787460299</c:v>
                </c:pt>
                <c:pt idx="2038" formatCode="General">
                  <c:v>0.11811812967062001</c:v>
                </c:pt>
                <c:pt idx="2039" formatCode="General">
                  <c:v>0.11889521777629899</c:v>
                </c:pt>
                <c:pt idx="2040" formatCode="General">
                  <c:v>0.118089810013771</c:v>
                </c:pt>
                <c:pt idx="2041" formatCode="General">
                  <c:v>0.11737287789583201</c:v>
                </c:pt>
                <c:pt idx="2042" formatCode="General">
                  <c:v>0.117126815021038</c:v>
                </c:pt>
                <c:pt idx="2043" formatCode="General">
                  <c:v>0.116646483540535</c:v>
                </c:pt>
                <c:pt idx="2044" formatCode="General">
                  <c:v>0.11645458638668101</c:v>
                </c:pt>
                <c:pt idx="2045" formatCode="General">
                  <c:v>0.11643476039171199</c:v>
                </c:pt>
                <c:pt idx="2046" formatCode="General">
                  <c:v>0.116327397525311</c:v>
                </c:pt>
                <c:pt idx="2047" formatCode="General">
                  <c:v>0.115780830383301</c:v>
                </c:pt>
                <c:pt idx="2048" formatCode="General">
                  <c:v>0.11509440094232599</c:v>
                </c:pt>
                <c:pt idx="2049" formatCode="General">
                  <c:v>0.11460687220096601</c:v>
                </c:pt>
                <c:pt idx="2050" formatCode="General">
                  <c:v>0.113521985709667</c:v>
                </c:pt>
                <c:pt idx="2051" formatCode="General">
                  <c:v>0.11239014565944699</c:v>
                </c:pt>
                <c:pt idx="2052" formatCode="General">
                  <c:v>0.113091513514519</c:v>
                </c:pt>
                <c:pt idx="2053" formatCode="General">
                  <c:v>0.114766262471676</c:v>
                </c:pt>
                <c:pt idx="2054" formatCode="General">
                  <c:v>0.116547338664532</c:v>
                </c:pt>
                <c:pt idx="2055" formatCode="General">
                  <c:v>0.11823876947164499</c:v>
                </c:pt>
                <c:pt idx="2056" formatCode="General">
                  <c:v>0.11868894845247301</c:v>
                </c:pt>
                <c:pt idx="2057" formatCode="General">
                  <c:v>0.117795884609222</c:v>
                </c:pt>
                <c:pt idx="2058" formatCode="General">
                  <c:v>0.118553422391415</c:v>
                </c:pt>
                <c:pt idx="2059" formatCode="General">
                  <c:v>0.11983264982700299</c:v>
                </c:pt>
                <c:pt idx="2060" formatCode="General">
                  <c:v>0.118404403328896</c:v>
                </c:pt>
                <c:pt idx="2061" formatCode="General">
                  <c:v>0.117654599249363</c:v>
                </c:pt>
                <c:pt idx="2062" formatCode="General">
                  <c:v>0.11443542689085</c:v>
                </c:pt>
                <c:pt idx="2063" formatCode="General">
                  <c:v>0.11054852604866</c:v>
                </c:pt>
                <c:pt idx="2064" formatCode="General">
                  <c:v>0.111777245998383</c:v>
                </c:pt>
                <c:pt idx="2065" formatCode="General">
                  <c:v>0.111821532249451</c:v>
                </c:pt>
                <c:pt idx="2066" formatCode="General">
                  <c:v>0.111679747700691</c:v>
                </c:pt>
                <c:pt idx="2067" formatCode="General">
                  <c:v>0.113030299544334</c:v>
                </c:pt>
                <c:pt idx="2068" formatCode="General">
                  <c:v>0.11081451177597</c:v>
                </c:pt>
                <c:pt idx="2069" formatCode="General">
                  <c:v>0.108082555234432</c:v>
                </c:pt>
                <c:pt idx="2070" formatCode="General">
                  <c:v>0.107954785227776</c:v>
                </c:pt>
                <c:pt idx="2071" formatCode="General">
                  <c:v>0.107373304665089</c:v>
                </c:pt>
                <c:pt idx="2072" formatCode="General">
                  <c:v>0.106857948005199</c:v>
                </c:pt>
                <c:pt idx="2073" formatCode="General">
                  <c:v>0.109069593250751</c:v>
                </c:pt>
                <c:pt idx="2074" formatCode="General">
                  <c:v>0.111041054129601</c:v>
                </c:pt>
                <c:pt idx="2075" formatCode="General">
                  <c:v>0.11087754368782</c:v>
                </c:pt>
                <c:pt idx="2076" formatCode="General">
                  <c:v>0.111087717115879</c:v>
                </c:pt>
                <c:pt idx="2077" formatCode="General">
                  <c:v>0.110363930463791</c:v>
                </c:pt>
                <c:pt idx="2078" formatCode="General">
                  <c:v>0.107509508728981</c:v>
                </c:pt>
                <c:pt idx="2079" formatCode="General">
                  <c:v>0.105484433472157</c:v>
                </c:pt>
                <c:pt idx="2080" formatCode="General">
                  <c:v>0.105883434414864</c:v>
                </c:pt>
                <c:pt idx="2081" formatCode="General">
                  <c:v>0.10726673156023001</c:v>
                </c:pt>
                <c:pt idx="2082" formatCode="General">
                  <c:v>0.108205989003181</c:v>
                </c:pt>
                <c:pt idx="2083" formatCode="General">
                  <c:v>0.10945837199687999</c:v>
                </c:pt>
                <c:pt idx="2084" formatCode="General">
                  <c:v>0.108835719525814</c:v>
                </c:pt>
                <c:pt idx="2085" formatCode="General">
                  <c:v>0.1064523011446</c:v>
                </c:pt>
                <c:pt idx="2086" formatCode="General">
                  <c:v>0.10669485479593301</c:v>
                </c:pt>
                <c:pt idx="2087" formatCode="General">
                  <c:v>0.106742762029171</c:v>
                </c:pt>
                <c:pt idx="2088" formatCode="General">
                  <c:v>0.10687505453825</c:v>
                </c:pt>
                <c:pt idx="2089" formatCode="General">
                  <c:v>0.106656201183796</c:v>
                </c:pt>
                <c:pt idx="2090" formatCode="General">
                  <c:v>0.102861329913139</c:v>
                </c:pt>
                <c:pt idx="2091" formatCode="General">
                  <c:v>0.10134656727314</c:v>
                </c:pt>
                <c:pt idx="2092" formatCode="General">
                  <c:v>0.1008310765028</c:v>
                </c:pt>
                <c:pt idx="2093">
                  <c:v>9.9787972867488903E-2</c:v>
                </c:pt>
                <c:pt idx="2094" formatCode="General">
                  <c:v>0.10353296995163</c:v>
                </c:pt>
                <c:pt idx="2095" formatCode="General">
                  <c:v>0.10757533460855501</c:v>
                </c:pt>
                <c:pt idx="2096" formatCode="General">
                  <c:v>0.111500576138496</c:v>
                </c:pt>
                <c:pt idx="2097" formatCode="General">
                  <c:v>0.113454230129719</c:v>
                </c:pt>
                <c:pt idx="2098" formatCode="General">
                  <c:v>0.11049527674913399</c:v>
                </c:pt>
                <c:pt idx="2099" formatCode="General">
                  <c:v>0.109809905290604</c:v>
                </c:pt>
                <c:pt idx="2100" formatCode="General">
                  <c:v>0.10422325134277299</c:v>
                </c:pt>
                <c:pt idx="2101" formatCode="General">
                  <c:v>0.103666894137859</c:v>
                </c:pt>
                <c:pt idx="2102" formatCode="General">
                  <c:v>0.112340435385704</c:v>
                </c:pt>
                <c:pt idx="2103" formatCode="General">
                  <c:v>0.110908888280392</c:v>
                </c:pt>
                <c:pt idx="2104" formatCode="General">
                  <c:v>0.107451029121876</c:v>
                </c:pt>
                <c:pt idx="2105" formatCode="General">
                  <c:v>0.105034336447716</c:v>
                </c:pt>
                <c:pt idx="2106">
                  <c:v>9.7439214587211595E-2</c:v>
                </c:pt>
                <c:pt idx="2107">
                  <c:v>9.1758079826831804E-2</c:v>
                </c:pt>
                <c:pt idx="2108">
                  <c:v>9.0015947818756104E-2</c:v>
                </c:pt>
                <c:pt idx="2109">
                  <c:v>8.8562227785587297E-2</c:v>
                </c:pt>
                <c:pt idx="2110">
                  <c:v>8.8259071111679105E-2</c:v>
                </c:pt>
                <c:pt idx="2111">
                  <c:v>8.9762374758720398E-2</c:v>
                </c:pt>
                <c:pt idx="2112">
                  <c:v>9.15828347206116E-2</c:v>
                </c:pt>
                <c:pt idx="2113">
                  <c:v>9.24996063113213E-2</c:v>
                </c:pt>
                <c:pt idx="2114" formatCode="General">
                  <c:v>9.3473955988884E-2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E7-4EAB-91E4-13EA948F0330}"/>
            </c:ext>
          </c:extLst>
        </c:ser>
        <c:ser>
          <c:idx val="6"/>
          <c:order val="6"/>
          <c:tx>
            <c:strRef>
              <c:f>TreeSpecies_Spectra!$K$7</c:f>
              <c:strCache>
                <c:ptCount val="1"/>
                <c:pt idx="0">
                  <c:v>muhoto black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TreeSpecies_Spectra!$L$7:$CCT$7</c:f>
              <c:numCache>
                <c:formatCode>0.00E+00</c:formatCode>
                <c:ptCount val="2115"/>
                <c:pt idx="0">
                  <c:v>2.9688188806176199E-2</c:v>
                </c:pt>
                <c:pt idx="1">
                  <c:v>2.9435850679874399E-2</c:v>
                </c:pt>
                <c:pt idx="2">
                  <c:v>2.9193092137575202E-2</c:v>
                </c:pt>
                <c:pt idx="3" formatCode="General">
                  <c:v>2.9210614040494E-2</c:v>
                </c:pt>
                <c:pt idx="4" formatCode="General">
                  <c:v>2.9260378330946E-2</c:v>
                </c:pt>
                <c:pt idx="5" formatCode="General">
                  <c:v>2.9303003102541001E-2</c:v>
                </c:pt>
                <c:pt idx="6">
                  <c:v>2.9197644442319901E-2</c:v>
                </c:pt>
                <c:pt idx="7">
                  <c:v>2.8940485790371898E-2</c:v>
                </c:pt>
                <c:pt idx="8">
                  <c:v>2.8891600668430301E-2</c:v>
                </c:pt>
                <c:pt idx="9">
                  <c:v>2.8933208435773801E-2</c:v>
                </c:pt>
                <c:pt idx="10">
                  <c:v>2.8961427509784698E-2</c:v>
                </c:pt>
                <c:pt idx="11">
                  <c:v>2.8877986595034599E-2</c:v>
                </c:pt>
                <c:pt idx="12">
                  <c:v>2.8583778068423299E-2</c:v>
                </c:pt>
                <c:pt idx="13">
                  <c:v>2.8453314676880798E-2</c:v>
                </c:pt>
                <c:pt idx="14">
                  <c:v>2.85681653767824E-2</c:v>
                </c:pt>
                <c:pt idx="15">
                  <c:v>2.8704019263386699E-2</c:v>
                </c:pt>
                <c:pt idx="16">
                  <c:v>2.8650965541601198E-2</c:v>
                </c:pt>
                <c:pt idx="17" formatCode="General">
                  <c:v>2.8505515307187999E-2</c:v>
                </c:pt>
                <c:pt idx="18">
                  <c:v>2.8412917628884302E-2</c:v>
                </c:pt>
                <c:pt idx="19">
                  <c:v>2.8520433232188201E-2</c:v>
                </c:pt>
                <c:pt idx="20">
                  <c:v>2.8496937826275801E-2</c:v>
                </c:pt>
                <c:pt idx="21">
                  <c:v>2.8364872559905101E-2</c:v>
                </c:pt>
                <c:pt idx="22">
                  <c:v>2.8288949280977201E-2</c:v>
                </c:pt>
                <c:pt idx="23">
                  <c:v>2.8393177315592801E-2</c:v>
                </c:pt>
                <c:pt idx="24">
                  <c:v>2.8392439708113702E-2</c:v>
                </c:pt>
                <c:pt idx="25">
                  <c:v>2.8307935222983398E-2</c:v>
                </c:pt>
                <c:pt idx="26">
                  <c:v>2.8417801484465599E-2</c:v>
                </c:pt>
                <c:pt idx="27">
                  <c:v>2.8365693986415901E-2</c:v>
                </c:pt>
                <c:pt idx="28">
                  <c:v>2.8264701366424599E-2</c:v>
                </c:pt>
                <c:pt idx="29">
                  <c:v>2.82227415591478E-2</c:v>
                </c:pt>
                <c:pt idx="30">
                  <c:v>2.81820688396692E-2</c:v>
                </c:pt>
                <c:pt idx="31">
                  <c:v>2.81041543930769E-2</c:v>
                </c:pt>
                <c:pt idx="32">
                  <c:v>2.8098970651626601E-2</c:v>
                </c:pt>
                <c:pt idx="33">
                  <c:v>2.8260640799999199E-2</c:v>
                </c:pt>
                <c:pt idx="34">
                  <c:v>2.8378305956721299E-2</c:v>
                </c:pt>
                <c:pt idx="35">
                  <c:v>2.8386933729052499E-2</c:v>
                </c:pt>
                <c:pt idx="36">
                  <c:v>2.8351571410894401E-2</c:v>
                </c:pt>
                <c:pt idx="37" formatCode="General">
                  <c:v>2.8408644720912E-2</c:v>
                </c:pt>
                <c:pt idx="38">
                  <c:v>2.8352212160825702E-2</c:v>
                </c:pt>
                <c:pt idx="39">
                  <c:v>2.8334010392427399E-2</c:v>
                </c:pt>
                <c:pt idx="40">
                  <c:v>2.8405608609318699E-2</c:v>
                </c:pt>
                <c:pt idx="41">
                  <c:v>2.8374062851071399E-2</c:v>
                </c:pt>
                <c:pt idx="42">
                  <c:v>2.8340119868516901E-2</c:v>
                </c:pt>
                <c:pt idx="43">
                  <c:v>2.8344722464680699E-2</c:v>
                </c:pt>
                <c:pt idx="44">
                  <c:v>2.8398320078849799E-2</c:v>
                </c:pt>
                <c:pt idx="45">
                  <c:v>2.84756645560265E-2</c:v>
                </c:pt>
                <c:pt idx="46" formatCode="General">
                  <c:v>2.8461329638958002E-2</c:v>
                </c:pt>
                <c:pt idx="47">
                  <c:v>2.83897127956152E-2</c:v>
                </c:pt>
                <c:pt idx="48">
                  <c:v>2.8372295200824699E-2</c:v>
                </c:pt>
                <c:pt idx="49">
                  <c:v>2.8340801596641499E-2</c:v>
                </c:pt>
                <c:pt idx="50">
                  <c:v>2.8355620801448801E-2</c:v>
                </c:pt>
                <c:pt idx="51">
                  <c:v>2.8416547924280201E-2</c:v>
                </c:pt>
                <c:pt idx="52">
                  <c:v>2.84302104264498E-2</c:v>
                </c:pt>
                <c:pt idx="53">
                  <c:v>2.8337169438600499E-2</c:v>
                </c:pt>
                <c:pt idx="54">
                  <c:v>2.83080600202084E-2</c:v>
                </c:pt>
                <c:pt idx="55" formatCode="General">
                  <c:v>2.8472788631916001E-2</c:v>
                </c:pt>
                <c:pt idx="56">
                  <c:v>2.85672172904015E-2</c:v>
                </c:pt>
                <c:pt idx="57">
                  <c:v>2.8604395687580102E-2</c:v>
                </c:pt>
                <c:pt idx="58">
                  <c:v>2.8625868260860401E-2</c:v>
                </c:pt>
                <c:pt idx="59">
                  <c:v>2.8684860095381699E-2</c:v>
                </c:pt>
                <c:pt idx="60">
                  <c:v>2.8764974325895299E-2</c:v>
                </c:pt>
                <c:pt idx="61">
                  <c:v>2.88863200694323E-2</c:v>
                </c:pt>
                <c:pt idx="62">
                  <c:v>2.9044412076473201E-2</c:v>
                </c:pt>
                <c:pt idx="63">
                  <c:v>2.9186254367232298E-2</c:v>
                </c:pt>
                <c:pt idx="64">
                  <c:v>2.9367113485932399E-2</c:v>
                </c:pt>
                <c:pt idx="65">
                  <c:v>2.9542982578277598E-2</c:v>
                </c:pt>
                <c:pt idx="66">
                  <c:v>2.9680250212550201E-2</c:v>
                </c:pt>
                <c:pt idx="67" formatCode="General">
                  <c:v>2.9925350099802E-2</c:v>
                </c:pt>
                <c:pt idx="68">
                  <c:v>3.0170099809765798E-2</c:v>
                </c:pt>
                <c:pt idx="69">
                  <c:v>3.0415693297982199E-2</c:v>
                </c:pt>
                <c:pt idx="70">
                  <c:v>3.0749065801501298E-2</c:v>
                </c:pt>
                <c:pt idx="71" formatCode="General">
                  <c:v>3.1053377315402E-2</c:v>
                </c:pt>
                <c:pt idx="72" formatCode="General">
                  <c:v>3.1402911990881001E-2</c:v>
                </c:pt>
                <c:pt idx="73">
                  <c:v>3.1824856996536303E-2</c:v>
                </c:pt>
                <c:pt idx="74" formatCode="General">
                  <c:v>3.2182902097701999E-2</c:v>
                </c:pt>
                <c:pt idx="75">
                  <c:v>3.2567828893661499E-2</c:v>
                </c:pt>
                <c:pt idx="76">
                  <c:v>3.3010374754667303E-2</c:v>
                </c:pt>
                <c:pt idx="77">
                  <c:v>3.3505763858556699E-2</c:v>
                </c:pt>
                <c:pt idx="78">
                  <c:v>3.3967763185501099E-2</c:v>
                </c:pt>
                <c:pt idx="79">
                  <c:v>3.4477550536394098E-2</c:v>
                </c:pt>
                <c:pt idx="80">
                  <c:v>3.5044781863689402E-2</c:v>
                </c:pt>
                <c:pt idx="81">
                  <c:v>3.5600151866674402E-2</c:v>
                </c:pt>
                <c:pt idx="82">
                  <c:v>3.6150749772787101E-2</c:v>
                </c:pt>
                <c:pt idx="83">
                  <c:v>3.6697875708341599E-2</c:v>
                </c:pt>
                <c:pt idx="84">
                  <c:v>3.7236258387565599E-2</c:v>
                </c:pt>
                <c:pt idx="85">
                  <c:v>3.7742532789707198E-2</c:v>
                </c:pt>
                <c:pt idx="86">
                  <c:v>3.8295000791549703E-2</c:v>
                </c:pt>
                <c:pt idx="87">
                  <c:v>3.8868948817253099E-2</c:v>
                </c:pt>
                <c:pt idx="88">
                  <c:v>3.9399281144142199E-2</c:v>
                </c:pt>
                <c:pt idx="89">
                  <c:v>3.99145036935806E-2</c:v>
                </c:pt>
                <c:pt idx="90">
                  <c:v>4.0482338517904302E-2</c:v>
                </c:pt>
                <c:pt idx="91">
                  <c:v>4.1073147207498599E-2</c:v>
                </c:pt>
                <c:pt idx="92">
                  <c:v>4.1542183607816703E-2</c:v>
                </c:pt>
                <c:pt idx="93">
                  <c:v>4.2068772017955801E-2</c:v>
                </c:pt>
                <c:pt idx="94">
                  <c:v>4.26045432686806E-2</c:v>
                </c:pt>
                <c:pt idx="95">
                  <c:v>4.3087184429168701E-2</c:v>
                </c:pt>
                <c:pt idx="96" formatCode="General">
                  <c:v>4.3576966971159002E-2</c:v>
                </c:pt>
                <c:pt idx="97">
                  <c:v>4.4061779975891099E-2</c:v>
                </c:pt>
                <c:pt idx="98">
                  <c:v>4.4538024812936797E-2</c:v>
                </c:pt>
                <c:pt idx="99">
                  <c:v>4.5005846768617602E-2</c:v>
                </c:pt>
                <c:pt idx="100">
                  <c:v>4.5434527099132503E-2</c:v>
                </c:pt>
                <c:pt idx="101" formatCode="General">
                  <c:v>4.5824721455574001E-2</c:v>
                </c:pt>
                <c:pt idx="102">
                  <c:v>4.61917109787464E-2</c:v>
                </c:pt>
                <c:pt idx="103">
                  <c:v>4.6564836055040401E-2</c:v>
                </c:pt>
                <c:pt idx="104">
                  <c:v>4.6926602721214301E-2</c:v>
                </c:pt>
                <c:pt idx="105">
                  <c:v>4.7294054180383703E-2</c:v>
                </c:pt>
                <c:pt idx="106">
                  <c:v>4.7674063593149199E-2</c:v>
                </c:pt>
                <c:pt idx="107">
                  <c:v>4.7995157539844499E-2</c:v>
                </c:pt>
                <c:pt idx="108">
                  <c:v>4.8285368829965598E-2</c:v>
                </c:pt>
                <c:pt idx="109">
                  <c:v>4.85577024519444E-2</c:v>
                </c:pt>
                <c:pt idx="110" formatCode="General">
                  <c:v>4.8812635242939002E-2</c:v>
                </c:pt>
                <c:pt idx="111">
                  <c:v>4.9084577709436403E-2</c:v>
                </c:pt>
                <c:pt idx="112">
                  <c:v>4.9350611865520498E-2</c:v>
                </c:pt>
                <c:pt idx="113">
                  <c:v>4.95884343981743E-2</c:v>
                </c:pt>
                <c:pt idx="114">
                  <c:v>4.9795441329479197E-2</c:v>
                </c:pt>
                <c:pt idx="115">
                  <c:v>5.0006695091724403E-2</c:v>
                </c:pt>
                <c:pt idx="116">
                  <c:v>5.0215587019920301E-2</c:v>
                </c:pt>
                <c:pt idx="117">
                  <c:v>5.0400070846080801E-2</c:v>
                </c:pt>
                <c:pt idx="118">
                  <c:v>5.0562530755996697E-2</c:v>
                </c:pt>
                <c:pt idx="119">
                  <c:v>5.0757039338350303E-2</c:v>
                </c:pt>
                <c:pt idx="120">
                  <c:v>5.0961636006832102E-2</c:v>
                </c:pt>
                <c:pt idx="121">
                  <c:v>5.1073018461465801E-2</c:v>
                </c:pt>
                <c:pt idx="122">
                  <c:v>5.1235411316156401E-2</c:v>
                </c:pt>
                <c:pt idx="123">
                  <c:v>5.14130741357803E-2</c:v>
                </c:pt>
                <c:pt idx="124">
                  <c:v>5.1552142947912202E-2</c:v>
                </c:pt>
                <c:pt idx="125">
                  <c:v>5.1664426922798198E-2</c:v>
                </c:pt>
                <c:pt idx="126">
                  <c:v>5.1790043711662299E-2</c:v>
                </c:pt>
                <c:pt idx="127">
                  <c:v>5.1910318434238399E-2</c:v>
                </c:pt>
                <c:pt idx="128" formatCode="General">
                  <c:v>5.1985502243041999E-2</c:v>
                </c:pt>
                <c:pt idx="129">
                  <c:v>5.2105143666267402E-2</c:v>
                </c:pt>
                <c:pt idx="130">
                  <c:v>5.2201345562934903E-2</c:v>
                </c:pt>
                <c:pt idx="131">
                  <c:v>5.2258148789405802E-2</c:v>
                </c:pt>
                <c:pt idx="132">
                  <c:v>5.2367534488439602E-2</c:v>
                </c:pt>
                <c:pt idx="133">
                  <c:v>5.2427519112825401E-2</c:v>
                </c:pt>
                <c:pt idx="134">
                  <c:v>5.2500538527965497E-2</c:v>
                </c:pt>
                <c:pt idx="135">
                  <c:v>5.2658576518297202E-2</c:v>
                </c:pt>
                <c:pt idx="136">
                  <c:v>5.2763160318136201E-2</c:v>
                </c:pt>
                <c:pt idx="137">
                  <c:v>5.2893713116645799E-2</c:v>
                </c:pt>
                <c:pt idx="138">
                  <c:v>5.3040426224470097E-2</c:v>
                </c:pt>
                <c:pt idx="139" formatCode="General">
                  <c:v>5.3122267127037E-2</c:v>
                </c:pt>
                <c:pt idx="140">
                  <c:v>5.3229779005050701E-2</c:v>
                </c:pt>
                <c:pt idx="141">
                  <c:v>5.3376808762550403E-2</c:v>
                </c:pt>
                <c:pt idx="142">
                  <c:v>5.3553160279989201E-2</c:v>
                </c:pt>
                <c:pt idx="143" formatCode="General">
                  <c:v>5.3721759468316997E-2</c:v>
                </c:pt>
                <c:pt idx="144">
                  <c:v>5.3916741162538501E-2</c:v>
                </c:pt>
                <c:pt idx="145">
                  <c:v>5.41150495409966E-2</c:v>
                </c:pt>
                <c:pt idx="146">
                  <c:v>5.4293863475322703E-2</c:v>
                </c:pt>
                <c:pt idx="147">
                  <c:v>5.4576545953750603E-2</c:v>
                </c:pt>
                <c:pt idx="148">
                  <c:v>5.4857932031154598E-2</c:v>
                </c:pt>
                <c:pt idx="149">
                  <c:v>5.5117052048444699E-2</c:v>
                </c:pt>
                <c:pt idx="150">
                  <c:v>5.5458217859268202E-2</c:v>
                </c:pt>
                <c:pt idx="151">
                  <c:v>5.58282919228077E-2</c:v>
                </c:pt>
                <c:pt idx="152">
                  <c:v>5.6218016892671599E-2</c:v>
                </c:pt>
                <c:pt idx="153">
                  <c:v>5.6626930832862903E-2</c:v>
                </c:pt>
                <c:pt idx="154" formatCode="General">
                  <c:v>5.7043693959713003E-2</c:v>
                </c:pt>
                <c:pt idx="155">
                  <c:v>5.7520817965269103E-2</c:v>
                </c:pt>
                <c:pt idx="156" formatCode="General">
                  <c:v>5.806003510952E-2</c:v>
                </c:pt>
                <c:pt idx="157">
                  <c:v>5.8627519756555599E-2</c:v>
                </c:pt>
                <c:pt idx="158">
                  <c:v>5.9227164834737799E-2</c:v>
                </c:pt>
                <c:pt idx="159">
                  <c:v>5.9874113649129902E-2</c:v>
                </c:pt>
                <c:pt idx="160">
                  <c:v>6.0572218149900402E-2</c:v>
                </c:pt>
                <c:pt idx="161">
                  <c:v>6.1311352998018299E-2</c:v>
                </c:pt>
                <c:pt idx="162">
                  <c:v>6.2112823128700298E-2</c:v>
                </c:pt>
                <c:pt idx="163" formatCode="General">
                  <c:v>6.2962718307971996E-2</c:v>
                </c:pt>
                <c:pt idx="164">
                  <c:v>6.3842944800853701E-2</c:v>
                </c:pt>
                <c:pt idx="165">
                  <c:v>6.4800702035427094E-2</c:v>
                </c:pt>
                <c:pt idx="166">
                  <c:v>6.5836384892463698E-2</c:v>
                </c:pt>
                <c:pt idx="167">
                  <c:v>6.6958047449588803E-2</c:v>
                </c:pt>
                <c:pt idx="168">
                  <c:v>6.8176791071891799E-2</c:v>
                </c:pt>
                <c:pt idx="169">
                  <c:v>6.9377496838569599E-2</c:v>
                </c:pt>
                <c:pt idx="170">
                  <c:v>7.0540100336074801E-2</c:v>
                </c:pt>
                <c:pt idx="171">
                  <c:v>7.1706809103488894E-2</c:v>
                </c:pt>
                <c:pt idx="172">
                  <c:v>7.2934940457344097E-2</c:v>
                </c:pt>
                <c:pt idx="173">
                  <c:v>7.4173159897327395E-2</c:v>
                </c:pt>
                <c:pt idx="174">
                  <c:v>7.5388312339782701E-2</c:v>
                </c:pt>
                <c:pt idx="175">
                  <c:v>7.6574169099330902E-2</c:v>
                </c:pt>
                <c:pt idx="176" formatCode="General">
                  <c:v>7.7743373811245006E-2</c:v>
                </c:pt>
                <c:pt idx="177">
                  <c:v>7.8952878713607802E-2</c:v>
                </c:pt>
                <c:pt idx="178">
                  <c:v>8.0171301960945102E-2</c:v>
                </c:pt>
                <c:pt idx="179">
                  <c:v>8.1266567111015306E-2</c:v>
                </c:pt>
                <c:pt idx="180">
                  <c:v>8.2243740558624295E-2</c:v>
                </c:pt>
                <c:pt idx="181">
                  <c:v>8.3154000341892201E-2</c:v>
                </c:pt>
                <c:pt idx="182">
                  <c:v>8.4050849080085796E-2</c:v>
                </c:pt>
                <c:pt idx="183">
                  <c:v>8.49442929029465E-2</c:v>
                </c:pt>
                <c:pt idx="184">
                  <c:v>8.5808649659156799E-2</c:v>
                </c:pt>
                <c:pt idx="185">
                  <c:v>8.66036266088486E-2</c:v>
                </c:pt>
                <c:pt idx="186">
                  <c:v>8.7299481034278897E-2</c:v>
                </c:pt>
                <c:pt idx="187" formatCode="General">
                  <c:v>8.7940901517868E-2</c:v>
                </c:pt>
                <c:pt idx="188">
                  <c:v>8.8559426367282895E-2</c:v>
                </c:pt>
                <c:pt idx="189">
                  <c:v>8.9164741337299305E-2</c:v>
                </c:pt>
                <c:pt idx="190">
                  <c:v>8.9721560478210394E-2</c:v>
                </c:pt>
                <c:pt idx="191">
                  <c:v>9.0265348553657504E-2</c:v>
                </c:pt>
                <c:pt idx="192">
                  <c:v>9.0792551636695903E-2</c:v>
                </c:pt>
                <c:pt idx="193">
                  <c:v>9.1287381947040599E-2</c:v>
                </c:pt>
                <c:pt idx="194">
                  <c:v>9.1776348650455503E-2</c:v>
                </c:pt>
                <c:pt idx="195">
                  <c:v>9.2242240905761705E-2</c:v>
                </c:pt>
                <c:pt idx="196">
                  <c:v>9.2689394950866699E-2</c:v>
                </c:pt>
                <c:pt idx="197">
                  <c:v>9.3158066272735596E-2</c:v>
                </c:pt>
                <c:pt idx="198">
                  <c:v>9.3586012721061707E-2</c:v>
                </c:pt>
                <c:pt idx="199" formatCode="General">
                  <c:v>9.3975767493248E-2</c:v>
                </c:pt>
                <c:pt idx="200">
                  <c:v>9.4343066215515095E-2</c:v>
                </c:pt>
                <c:pt idx="201">
                  <c:v>9.4670034945011097E-2</c:v>
                </c:pt>
                <c:pt idx="202">
                  <c:v>9.4926141202449799E-2</c:v>
                </c:pt>
                <c:pt idx="203">
                  <c:v>9.51025635004044E-2</c:v>
                </c:pt>
                <c:pt idx="204">
                  <c:v>9.5208369195461301E-2</c:v>
                </c:pt>
                <c:pt idx="205">
                  <c:v>9.5192305743694305E-2</c:v>
                </c:pt>
                <c:pt idx="206">
                  <c:v>9.51085165143013E-2</c:v>
                </c:pt>
                <c:pt idx="207">
                  <c:v>9.4993688166141496E-2</c:v>
                </c:pt>
                <c:pt idx="208">
                  <c:v>9.4798155128955799E-2</c:v>
                </c:pt>
                <c:pt idx="209">
                  <c:v>9.4542220234870897E-2</c:v>
                </c:pt>
                <c:pt idx="210">
                  <c:v>9.4228625297546401E-2</c:v>
                </c:pt>
                <c:pt idx="211">
                  <c:v>9.3857795000076294E-2</c:v>
                </c:pt>
                <c:pt idx="212">
                  <c:v>9.3472041189670604E-2</c:v>
                </c:pt>
                <c:pt idx="213">
                  <c:v>9.3043267726898193E-2</c:v>
                </c:pt>
                <c:pt idx="214">
                  <c:v>9.2572748661041301E-2</c:v>
                </c:pt>
                <c:pt idx="215">
                  <c:v>9.2110909521579701E-2</c:v>
                </c:pt>
                <c:pt idx="216">
                  <c:v>9.1603174805641202E-2</c:v>
                </c:pt>
                <c:pt idx="217">
                  <c:v>9.1058276593685206E-2</c:v>
                </c:pt>
                <c:pt idx="218">
                  <c:v>9.0491861104965196E-2</c:v>
                </c:pt>
                <c:pt idx="219">
                  <c:v>8.9887462556362194E-2</c:v>
                </c:pt>
                <c:pt idx="220">
                  <c:v>8.9253604412078899E-2</c:v>
                </c:pt>
                <c:pt idx="221">
                  <c:v>8.8592797517776503E-2</c:v>
                </c:pt>
                <c:pt idx="222" formatCode="General">
                  <c:v>8.7903767824173001E-2</c:v>
                </c:pt>
                <c:pt idx="223">
                  <c:v>8.7211325764656095E-2</c:v>
                </c:pt>
                <c:pt idx="224">
                  <c:v>8.6528673768043504E-2</c:v>
                </c:pt>
                <c:pt idx="225">
                  <c:v>8.5854493081569699E-2</c:v>
                </c:pt>
                <c:pt idx="226">
                  <c:v>8.5178665816783905E-2</c:v>
                </c:pt>
                <c:pt idx="227">
                  <c:v>8.45597088336945E-2</c:v>
                </c:pt>
                <c:pt idx="228">
                  <c:v>8.3984747529029805E-2</c:v>
                </c:pt>
                <c:pt idx="229">
                  <c:v>8.3423107862472506E-2</c:v>
                </c:pt>
                <c:pt idx="230">
                  <c:v>8.2952439785003704E-2</c:v>
                </c:pt>
                <c:pt idx="231">
                  <c:v>8.2519330084323897E-2</c:v>
                </c:pt>
                <c:pt idx="232" formatCode="General">
                  <c:v>8.2096241414546994E-2</c:v>
                </c:pt>
                <c:pt idx="233">
                  <c:v>8.1704489886760698E-2</c:v>
                </c:pt>
                <c:pt idx="234">
                  <c:v>8.1326186656951904E-2</c:v>
                </c:pt>
                <c:pt idx="235">
                  <c:v>8.09630677103996E-2</c:v>
                </c:pt>
                <c:pt idx="236">
                  <c:v>8.0634377896785694E-2</c:v>
                </c:pt>
                <c:pt idx="237">
                  <c:v>8.0385453999042497E-2</c:v>
                </c:pt>
                <c:pt idx="238">
                  <c:v>8.0134309828281403E-2</c:v>
                </c:pt>
                <c:pt idx="239">
                  <c:v>7.9877309501171098E-2</c:v>
                </c:pt>
                <c:pt idx="240">
                  <c:v>7.9692885279655498E-2</c:v>
                </c:pt>
                <c:pt idx="241">
                  <c:v>7.9541608691215501E-2</c:v>
                </c:pt>
                <c:pt idx="242">
                  <c:v>7.9400226473808302E-2</c:v>
                </c:pt>
                <c:pt idx="243">
                  <c:v>7.9248912632465404E-2</c:v>
                </c:pt>
                <c:pt idx="244">
                  <c:v>7.9083748161792797E-2</c:v>
                </c:pt>
                <c:pt idx="245">
                  <c:v>7.8945800662040697E-2</c:v>
                </c:pt>
                <c:pt idx="246">
                  <c:v>7.8814215958118397E-2</c:v>
                </c:pt>
                <c:pt idx="247">
                  <c:v>7.8661873936653096E-2</c:v>
                </c:pt>
                <c:pt idx="248">
                  <c:v>7.8586451709270505E-2</c:v>
                </c:pt>
                <c:pt idx="249" formatCode="General">
                  <c:v>7.8464612364768996E-2</c:v>
                </c:pt>
                <c:pt idx="250">
                  <c:v>7.8280448913574205E-2</c:v>
                </c:pt>
                <c:pt idx="251">
                  <c:v>7.8140936791896806E-2</c:v>
                </c:pt>
                <c:pt idx="252">
                  <c:v>7.7952362596988706E-2</c:v>
                </c:pt>
                <c:pt idx="253">
                  <c:v>7.7714867889881106E-2</c:v>
                </c:pt>
                <c:pt idx="254">
                  <c:v>7.7441573143005399E-2</c:v>
                </c:pt>
                <c:pt idx="255" formatCode="General">
                  <c:v>7.7115610241889995E-2</c:v>
                </c:pt>
                <c:pt idx="256">
                  <c:v>7.6749920845031697E-2</c:v>
                </c:pt>
                <c:pt idx="257">
                  <c:v>7.6351769268512698E-2</c:v>
                </c:pt>
                <c:pt idx="258">
                  <c:v>7.5924627482891097E-2</c:v>
                </c:pt>
                <c:pt idx="259">
                  <c:v>7.5481586158275604E-2</c:v>
                </c:pt>
                <c:pt idx="260">
                  <c:v>7.4978083372116103E-2</c:v>
                </c:pt>
                <c:pt idx="261">
                  <c:v>7.4424624443054199E-2</c:v>
                </c:pt>
                <c:pt idx="262">
                  <c:v>7.3919720947742504E-2</c:v>
                </c:pt>
                <c:pt idx="263">
                  <c:v>7.3439016938209506E-2</c:v>
                </c:pt>
                <c:pt idx="264">
                  <c:v>7.2956912219524397E-2</c:v>
                </c:pt>
                <c:pt idx="265">
                  <c:v>7.2463892400264698E-2</c:v>
                </c:pt>
                <c:pt idx="266">
                  <c:v>7.2026781737804399E-2</c:v>
                </c:pt>
                <c:pt idx="267">
                  <c:v>7.1639537811279297E-2</c:v>
                </c:pt>
                <c:pt idx="268">
                  <c:v>7.1282066404819502E-2</c:v>
                </c:pt>
                <c:pt idx="269">
                  <c:v>7.0910952985286699E-2</c:v>
                </c:pt>
                <c:pt idx="270">
                  <c:v>7.05884695053101E-2</c:v>
                </c:pt>
                <c:pt idx="271" formatCode="General">
                  <c:v>7.0318266749382005E-2</c:v>
                </c:pt>
                <c:pt idx="272">
                  <c:v>7.0089213550090804E-2</c:v>
                </c:pt>
                <c:pt idx="273">
                  <c:v>6.9880113005638095E-2</c:v>
                </c:pt>
                <c:pt idx="274" formatCode="General">
                  <c:v>6.9729708135127993E-2</c:v>
                </c:pt>
                <c:pt idx="275">
                  <c:v>6.9612681865692097E-2</c:v>
                </c:pt>
                <c:pt idx="276">
                  <c:v>6.9482907652854906E-2</c:v>
                </c:pt>
                <c:pt idx="277" formatCode="General">
                  <c:v>6.9383442401886E-2</c:v>
                </c:pt>
                <c:pt idx="278">
                  <c:v>6.9347903132438701E-2</c:v>
                </c:pt>
                <c:pt idx="279">
                  <c:v>6.9364152848720606E-2</c:v>
                </c:pt>
                <c:pt idx="280">
                  <c:v>6.9358907639980302E-2</c:v>
                </c:pt>
                <c:pt idx="281">
                  <c:v>6.9321386516094194E-2</c:v>
                </c:pt>
                <c:pt idx="282" formatCode="General">
                  <c:v>6.9279246032238007E-2</c:v>
                </c:pt>
                <c:pt idx="283">
                  <c:v>6.9253548979759202E-2</c:v>
                </c:pt>
                <c:pt idx="284">
                  <c:v>6.92012384533882E-2</c:v>
                </c:pt>
                <c:pt idx="285">
                  <c:v>6.9062769412994399E-2</c:v>
                </c:pt>
                <c:pt idx="286">
                  <c:v>6.8865239620208699E-2</c:v>
                </c:pt>
                <c:pt idx="287">
                  <c:v>6.8688213825225802E-2</c:v>
                </c:pt>
                <c:pt idx="288">
                  <c:v>6.8408362567424802E-2</c:v>
                </c:pt>
                <c:pt idx="289">
                  <c:v>6.8117804825305897E-2</c:v>
                </c:pt>
                <c:pt idx="290">
                  <c:v>6.7860111594200107E-2</c:v>
                </c:pt>
                <c:pt idx="291">
                  <c:v>6.7537635564804105E-2</c:v>
                </c:pt>
                <c:pt idx="292">
                  <c:v>6.7143037915229797E-2</c:v>
                </c:pt>
                <c:pt idx="293">
                  <c:v>6.6688045859336895E-2</c:v>
                </c:pt>
                <c:pt idx="294">
                  <c:v>6.6199101507663699E-2</c:v>
                </c:pt>
                <c:pt idx="295">
                  <c:v>6.5732695162296295E-2</c:v>
                </c:pt>
                <c:pt idx="296">
                  <c:v>6.5291620790958405E-2</c:v>
                </c:pt>
                <c:pt idx="297">
                  <c:v>6.4842954277992207E-2</c:v>
                </c:pt>
                <c:pt idx="298">
                  <c:v>6.43271803855896E-2</c:v>
                </c:pt>
                <c:pt idx="299">
                  <c:v>6.3838683068752303E-2</c:v>
                </c:pt>
                <c:pt idx="300">
                  <c:v>6.33977055549622E-2</c:v>
                </c:pt>
                <c:pt idx="301">
                  <c:v>6.2998116016387898E-2</c:v>
                </c:pt>
                <c:pt idx="302" formatCode="General">
                  <c:v>6.2638483941554995E-2</c:v>
                </c:pt>
                <c:pt idx="303">
                  <c:v>6.2248256057500798E-2</c:v>
                </c:pt>
                <c:pt idx="304">
                  <c:v>6.1851900070905699E-2</c:v>
                </c:pt>
                <c:pt idx="305">
                  <c:v>6.1478257179260302E-2</c:v>
                </c:pt>
                <c:pt idx="306">
                  <c:v>6.1022255569696399E-2</c:v>
                </c:pt>
                <c:pt idx="307">
                  <c:v>6.04639910161495E-2</c:v>
                </c:pt>
                <c:pt idx="308">
                  <c:v>5.9865176677703899E-2</c:v>
                </c:pt>
                <c:pt idx="309">
                  <c:v>5.9208542108535801E-2</c:v>
                </c:pt>
                <c:pt idx="310">
                  <c:v>5.8507494628429399E-2</c:v>
                </c:pt>
                <c:pt idx="311">
                  <c:v>5.7805139571428299E-2</c:v>
                </c:pt>
                <c:pt idx="312">
                  <c:v>5.71397207677364E-2</c:v>
                </c:pt>
                <c:pt idx="313">
                  <c:v>5.6478369981050498E-2</c:v>
                </c:pt>
                <c:pt idx="314">
                  <c:v>5.58363199234009E-2</c:v>
                </c:pt>
                <c:pt idx="315">
                  <c:v>5.5251941084861797E-2</c:v>
                </c:pt>
                <c:pt idx="316">
                  <c:v>5.4750259965658202E-2</c:v>
                </c:pt>
                <c:pt idx="317">
                  <c:v>5.4248120635747903E-2</c:v>
                </c:pt>
                <c:pt idx="318">
                  <c:v>5.3761571645736701E-2</c:v>
                </c:pt>
                <c:pt idx="319">
                  <c:v>5.3351372480392498E-2</c:v>
                </c:pt>
                <c:pt idx="320">
                  <c:v>5.3130153566598899E-2</c:v>
                </c:pt>
                <c:pt idx="321">
                  <c:v>5.2920568734407397E-2</c:v>
                </c:pt>
                <c:pt idx="322" formatCode="General">
                  <c:v>5.2693959325552001E-2</c:v>
                </c:pt>
                <c:pt idx="323">
                  <c:v>5.2491188049316399E-2</c:v>
                </c:pt>
                <c:pt idx="324">
                  <c:v>5.2404738962650299E-2</c:v>
                </c:pt>
                <c:pt idx="325">
                  <c:v>5.2356366068124799E-2</c:v>
                </c:pt>
                <c:pt idx="326">
                  <c:v>5.2316203713417102E-2</c:v>
                </c:pt>
                <c:pt idx="327">
                  <c:v>5.2304517477750799E-2</c:v>
                </c:pt>
                <c:pt idx="328">
                  <c:v>5.23369871079922E-2</c:v>
                </c:pt>
                <c:pt idx="329">
                  <c:v>5.24148754775524E-2</c:v>
                </c:pt>
                <c:pt idx="330">
                  <c:v>5.25537431240082E-2</c:v>
                </c:pt>
                <c:pt idx="331">
                  <c:v>5.2805554121732698E-2</c:v>
                </c:pt>
                <c:pt idx="332">
                  <c:v>5.3168740123510402E-2</c:v>
                </c:pt>
                <c:pt idx="333">
                  <c:v>5.3641404956579201E-2</c:v>
                </c:pt>
                <c:pt idx="334">
                  <c:v>5.4239965975284597E-2</c:v>
                </c:pt>
                <c:pt idx="335">
                  <c:v>5.5110961198806797E-2</c:v>
                </c:pt>
                <c:pt idx="336">
                  <c:v>5.6177176535129499E-2</c:v>
                </c:pt>
                <c:pt idx="337">
                  <c:v>5.75433671474457E-2</c:v>
                </c:pt>
                <c:pt idx="338">
                  <c:v>5.9187185019254698E-2</c:v>
                </c:pt>
                <c:pt idx="339">
                  <c:v>6.0814727097749703E-2</c:v>
                </c:pt>
                <c:pt idx="340">
                  <c:v>6.2560357153415694E-2</c:v>
                </c:pt>
                <c:pt idx="341">
                  <c:v>6.4632780849933597E-2</c:v>
                </c:pt>
                <c:pt idx="342">
                  <c:v>6.7085549235343905E-2</c:v>
                </c:pt>
                <c:pt idx="343">
                  <c:v>6.9895885884761796E-2</c:v>
                </c:pt>
                <c:pt idx="344">
                  <c:v>7.3100395500659901E-2</c:v>
                </c:pt>
                <c:pt idx="345" formatCode="General">
                  <c:v>7.6579637825489003E-2</c:v>
                </c:pt>
                <c:pt idx="346">
                  <c:v>8.02497789263725E-2</c:v>
                </c:pt>
                <c:pt idx="347">
                  <c:v>8.4052070975303705E-2</c:v>
                </c:pt>
                <c:pt idx="348">
                  <c:v>8.8151887059211703E-2</c:v>
                </c:pt>
                <c:pt idx="349">
                  <c:v>9.2604309320449801E-2</c:v>
                </c:pt>
                <c:pt idx="350">
                  <c:v>9.7313620150089306E-2</c:v>
                </c:pt>
                <c:pt idx="351" formatCode="General">
                  <c:v>0.10223414003849</c:v>
                </c:pt>
                <c:pt idx="352" formatCode="General">
                  <c:v>0.10734836012125</c:v>
                </c:pt>
                <c:pt idx="353" formatCode="General">
                  <c:v>0.112568587064743</c:v>
                </c:pt>
                <c:pt idx="354" formatCode="General">
                  <c:v>0.117804780602455</c:v>
                </c:pt>
                <c:pt idx="355" formatCode="General">
                  <c:v>0.12316665798425699</c:v>
                </c:pt>
                <c:pt idx="356" formatCode="General">
                  <c:v>0.12873807549476601</c:v>
                </c:pt>
                <c:pt idx="357" formatCode="General">
                  <c:v>0.134441033005714</c:v>
                </c:pt>
                <c:pt idx="358" formatCode="General">
                  <c:v>0.14026463031768799</c:v>
                </c:pt>
                <c:pt idx="359" formatCode="General">
                  <c:v>0.14624142646789601</c:v>
                </c:pt>
                <c:pt idx="360" formatCode="General">
                  <c:v>0.15231172740459401</c:v>
                </c:pt>
                <c:pt idx="361" formatCode="General">
                  <c:v>0.15859484672546401</c:v>
                </c:pt>
                <c:pt idx="362" formatCode="General">
                  <c:v>0.16504850983619701</c:v>
                </c:pt>
                <c:pt idx="363" formatCode="General">
                  <c:v>0.17158168554306</c:v>
                </c:pt>
                <c:pt idx="364" formatCode="General">
                  <c:v>0.178334414958954</c:v>
                </c:pt>
                <c:pt idx="365" formatCode="General">
                  <c:v>0.18498954176902799</c:v>
                </c:pt>
                <c:pt idx="366" formatCode="General">
                  <c:v>0.19164788722991899</c:v>
                </c:pt>
                <c:pt idx="367" formatCode="General">
                  <c:v>0.198794335126877</c:v>
                </c:pt>
                <c:pt idx="368" formatCode="General">
                  <c:v>0.206767037510872</c:v>
                </c:pt>
                <c:pt idx="369" formatCode="General">
                  <c:v>0.21521632373332999</c:v>
                </c:pt>
                <c:pt idx="370" formatCode="General">
                  <c:v>0.22335293889045699</c:v>
                </c:pt>
                <c:pt idx="371" formatCode="General">
                  <c:v>0.23087753355503099</c:v>
                </c:pt>
                <c:pt idx="372" formatCode="General">
                  <c:v>0.23738622665405301</c:v>
                </c:pt>
                <c:pt idx="373" formatCode="General">
                  <c:v>0.244207978248596</c:v>
                </c:pt>
                <c:pt idx="374" formatCode="General">
                  <c:v>0.25213944911956798</c:v>
                </c:pt>
                <c:pt idx="375" formatCode="General">
                  <c:v>0.26013770699500999</c:v>
                </c:pt>
                <c:pt idx="376" formatCode="General">
                  <c:v>0.26770040392875699</c:v>
                </c:pt>
                <c:pt idx="377" formatCode="General">
                  <c:v>0.274865001440048</c:v>
                </c:pt>
                <c:pt idx="378" formatCode="General">
                  <c:v>0.281942248344421</c:v>
                </c:pt>
                <c:pt idx="379" formatCode="General">
                  <c:v>0.28886261582374601</c:v>
                </c:pt>
                <c:pt idx="380" formatCode="General">
                  <c:v>0.29564374685287498</c:v>
                </c:pt>
                <c:pt idx="381" formatCode="General">
                  <c:v>0.30226081609726002</c:v>
                </c:pt>
                <c:pt idx="382" formatCode="General">
                  <c:v>0.308578372001648</c:v>
                </c:pt>
                <c:pt idx="383" formatCode="General">
                  <c:v>0.31434857845306402</c:v>
                </c:pt>
                <c:pt idx="384" formatCode="General">
                  <c:v>0.31972724199295</c:v>
                </c:pt>
                <c:pt idx="385" formatCode="General">
                  <c:v>0.32504180073738098</c:v>
                </c:pt>
                <c:pt idx="386" formatCode="General">
                  <c:v>0.33025953173637401</c:v>
                </c:pt>
                <c:pt idx="387" formatCode="General">
                  <c:v>0.33532267808914201</c:v>
                </c:pt>
                <c:pt idx="388" formatCode="General">
                  <c:v>0.34010973572731001</c:v>
                </c:pt>
                <c:pt idx="389" formatCode="General">
                  <c:v>0.344646066427231</c:v>
                </c:pt>
                <c:pt idx="390" formatCode="General">
                  <c:v>0.348912984132767</c:v>
                </c:pt>
                <c:pt idx="391" formatCode="General">
                  <c:v>0.35291174054145802</c:v>
                </c:pt>
                <c:pt idx="392" formatCode="General">
                  <c:v>0.35665673017501798</c:v>
                </c:pt>
                <c:pt idx="393" formatCode="General">
                  <c:v>0.36010301113128701</c:v>
                </c:pt>
                <c:pt idx="394" formatCode="General">
                  <c:v>0.36330115795135498</c:v>
                </c:pt>
                <c:pt idx="395" formatCode="General">
                  <c:v>0.36634117364883401</c:v>
                </c:pt>
                <c:pt idx="396" formatCode="General">
                  <c:v>0.36922323703765902</c:v>
                </c:pt>
                <c:pt idx="397" formatCode="General">
                  <c:v>0.371833175420761</c:v>
                </c:pt>
                <c:pt idx="398" formatCode="General">
                  <c:v>0.37425020337104797</c:v>
                </c:pt>
                <c:pt idx="399" formatCode="General">
                  <c:v>0.37656733393669101</c:v>
                </c:pt>
                <c:pt idx="400" formatCode="General">
                  <c:v>0.37882500886917098</c:v>
                </c:pt>
                <c:pt idx="401" formatCode="General">
                  <c:v>0.38082957267761203</c:v>
                </c:pt>
                <c:pt idx="402" formatCode="General">
                  <c:v>0.38254693150520303</c:v>
                </c:pt>
                <c:pt idx="403" formatCode="General">
                  <c:v>0.38409340381622298</c:v>
                </c:pt>
                <c:pt idx="404" formatCode="General">
                  <c:v>0.38570296764373802</c:v>
                </c:pt>
                <c:pt idx="405" formatCode="General">
                  <c:v>0.38715627789497398</c:v>
                </c:pt>
                <c:pt idx="406" formatCode="General">
                  <c:v>0.38848164677619901</c:v>
                </c:pt>
                <c:pt idx="407" formatCode="General">
                  <c:v>0.38969177007675199</c:v>
                </c:pt>
                <c:pt idx="408" formatCode="General">
                  <c:v>0.390830278396606</c:v>
                </c:pt>
                <c:pt idx="409" formatCode="General">
                  <c:v>0.391919195652008</c:v>
                </c:pt>
                <c:pt idx="410" formatCode="General">
                  <c:v>0.39401912689209001</c:v>
                </c:pt>
                <c:pt idx="411" formatCode="General">
                  <c:v>0.397649616003037</c:v>
                </c:pt>
                <c:pt idx="412" formatCode="General">
                  <c:v>0.39899736642837502</c:v>
                </c:pt>
                <c:pt idx="413" formatCode="General">
                  <c:v>0.39901846647262601</c:v>
                </c:pt>
                <c:pt idx="414" formatCode="General">
                  <c:v>0.39892742037773099</c:v>
                </c:pt>
                <c:pt idx="415" formatCode="General">
                  <c:v>0.39901480078697199</c:v>
                </c:pt>
                <c:pt idx="416" formatCode="General">
                  <c:v>0.39899158477783198</c:v>
                </c:pt>
                <c:pt idx="417" formatCode="General">
                  <c:v>0.39907255768775901</c:v>
                </c:pt>
                <c:pt idx="418" formatCode="General">
                  <c:v>0.39932191371917702</c:v>
                </c:pt>
                <c:pt idx="419" formatCode="General">
                  <c:v>0.39961963891982999</c:v>
                </c:pt>
                <c:pt idx="420" formatCode="General">
                  <c:v>0.39997604489326499</c:v>
                </c:pt>
                <c:pt idx="421" formatCode="General">
                  <c:v>0.40038275718688998</c:v>
                </c:pt>
                <c:pt idx="422" formatCode="General">
                  <c:v>0.40081650018692</c:v>
                </c:pt>
                <c:pt idx="423" formatCode="General">
                  <c:v>0.40121665596961997</c:v>
                </c:pt>
                <c:pt idx="424" formatCode="General">
                  <c:v>0.40162536501884499</c:v>
                </c:pt>
                <c:pt idx="425" formatCode="General">
                  <c:v>0.40206864476203902</c:v>
                </c:pt>
                <c:pt idx="426" formatCode="General">
                  <c:v>0.402542173862457</c:v>
                </c:pt>
                <c:pt idx="427" formatCode="General">
                  <c:v>0.40294060111045799</c:v>
                </c:pt>
                <c:pt idx="428" formatCode="General">
                  <c:v>0.40331560373306302</c:v>
                </c:pt>
                <c:pt idx="429" formatCode="General">
                  <c:v>0.40370103716850297</c:v>
                </c:pt>
                <c:pt idx="430" formatCode="General">
                  <c:v>0.40409499406814597</c:v>
                </c:pt>
                <c:pt idx="431" formatCode="General">
                  <c:v>0.40451487898826599</c:v>
                </c:pt>
                <c:pt idx="432" formatCode="General">
                  <c:v>0.40490499138832098</c:v>
                </c:pt>
                <c:pt idx="433" formatCode="General">
                  <c:v>0.40523371100425698</c:v>
                </c:pt>
                <c:pt idx="434" formatCode="General">
                  <c:v>0.40554186701774603</c:v>
                </c:pt>
                <c:pt idx="435" formatCode="General">
                  <c:v>0.40587756037712103</c:v>
                </c:pt>
                <c:pt idx="436" formatCode="General">
                  <c:v>0.406227767467499</c:v>
                </c:pt>
                <c:pt idx="437" formatCode="General">
                  <c:v>0.40654602646827698</c:v>
                </c:pt>
                <c:pt idx="438" formatCode="General">
                  <c:v>0.40673357248306302</c:v>
                </c:pt>
                <c:pt idx="439" formatCode="General">
                  <c:v>0.40706551074981701</c:v>
                </c:pt>
                <c:pt idx="440" formatCode="General">
                  <c:v>0.40752229094505299</c:v>
                </c:pt>
                <c:pt idx="441" formatCode="General">
                  <c:v>0.40786835551261902</c:v>
                </c:pt>
                <c:pt idx="442" formatCode="General">
                  <c:v>0.40819254517555198</c:v>
                </c:pt>
                <c:pt idx="443" formatCode="General">
                  <c:v>0.40854042768478399</c:v>
                </c:pt>
                <c:pt idx="444" formatCode="General">
                  <c:v>0.40890392661094699</c:v>
                </c:pt>
                <c:pt idx="445" formatCode="General">
                  <c:v>0.40921258926391602</c:v>
                </c:pt>
                <c:pt idx="446" formatCode="General">
                  <c:v>0.40944662690162698</c:v>
                </c:pt>
                <c:pt idx="447" formatCode="General">
                  <c:v>0.40970024466514599</c:v>
                </c:pt>
                <c:pt idx="448" formatCode="General">
                  <c:v>0.41002660989761402</c:v>
                </c:pt>
                <c:pt idx="449" formatCode="General">
                  <c:v>0.41030582785606401</c:v>
                </c:pt>
                <c:pt idx="450" formatCode="General">
                  <c:v>0.410597294569016</c:v>
                </c:pt>
                <c:pt idx="451" formatCode="General">
                  <c:v>0.410923272371292</c:v>
                </c:pt>
                <c:pt idx="452" formatCode="General">
                  <c:v>0.41127887368202198</c:v>
                </c:pt>
                <c:pt idx="453" formatCode="General">
                  <c:v>0.41160908341407798</c:v>
                </c:pt>
                <c:pt idx="454" formatCode="General">
                  <c:v>0.41196432709693898</c:v>
                </c:pt>
                <c:pt idx="455" formatCode="General">
                  <c:v>0.41232326626777599</c:v>
                </c:pt>
                <c:pt idx="456" formatCode="General">
                  <c:v>0.412617027759552</c:v>
                </c:pt>
                <c:pt idx="457" formatCode="General">
                  <c:v>0.41285952925682101</c:v>
                </c:pt>
                <c:pt idx="458" formatCode="General">
                  <c:v>0.41312712430954002</c:v>
                </c:pt>
                <c:pt idx="459" formatCode="General">
                  <c:v>0.413411945104599</c:v>
                </c:pt>
                <c:pt idx="460" formatCode="General">
                  <c:v>0.41357558965683</c:v>
                </c:pt>
                <c:pt idx="461" formatCode="General">
                  <c:v>0.41378393769264199</c:v>
                </c:pt>
                <c:pt idx="462" formatCode="General">
                  <c:v>0.413966804742813</c:v>
                </c:pt>
                <c:pt idx="463" formatCode="General">
                  <c:v>0.41409915685653698</c:v>
                </c:pt>
                <c:pt idx="464" formatCode="General">
                  <c:v>0.41448602080345198</c:v>
                </c:pt>
                <c:pt idx="465" formatCode="General">
                  <c:v>0.41486454010009799</c:v>
                </c:pt>
                <c:pt idx="466" formatCode="General">
                  <c:v>0.41518363356590299</c:v>
                </c:pt>
                <c:pt idx="467" formatCode="General">
                  <c:v>0.41551584005355802</c:v>
                </c:pt>
                <c:pt idx="468" formatCode="General">
                  <c:v>0.41598874330520602</c:v>
                </c:pt>
                <c:pt idx="469" formatCode="General">
                  <c:v>0.41632169485092202</c:v>
                </c:pt>
                <c:pt idx="470" formatCode="General">
                  <c:v>0.41645631194114702</c:v>
                </c:pt>
                <c:pt idx="471" formatCode="General">
                  <c:v>0.41651853919029203</c:v>
                </c:pt>
                <c:pt idx="472" formatCode="General">
                  <c:v>0.41672149300575301</c:v>
                </c:pt>
                <c:pt idx="473" formatCode="General">
                  <c:v>0.41719219088554399</c:v>
                </c:pt>
                <c:pt idx="474" formatCode="General">
                  <c:v>0.41775670647621199</c:v>
                </c:pt>
                <c:pt idx="475" formatCode="General">
                  <c:v>0.41800409555435197</c:v>
                </c:pt>
                <c:pt idx="476" formatCode="General">
                  <c:v>0.418114364147186</c:v>
                </c:pt>
                <c:pt idx="477" formatCode="General">
                  <c:v>0.41818457841873202</c:v>
                </c:pt>
                <c:pt idx="478" formatCode="General">
                  <c:v>0.41830942034721402</c:v>
                </c:pt>
                <c:pt idx="479" formatCode="General">
                  <c:v>0.418630510568619</c:v>
                </c:pt>
                <c:pt idx="480" formatCode="General">
                  <c:v>0.41886189579963701</c:v>
                </c:pt>
                <c:pt idx="481" formatCode="General">
                  <c:v>0.419025808572769</c:v>
                </c:pt>
                <c:pt idx="482" formatCode="General">
                  <c:v>0.41924020648002602</c:v>
                </c:pt>
                <c:pt idx="483" formatCode="General">
                  <c:v>0.41956594586372398</c:v>
                </c:pt>
                <c:pt idx="484" formatCode="General">
                  <c:v>0.41986683011054998</c:v>
                </c:pt>
                <c:pt idx="485" formatCode="General">
                  <c:v>0.42014047503471402</c:v>
                </c:pt>
                <c:pt idx="486" formatCode="General">
                  <c:v>0.42043477296829201</c:v>
                </c:pt>
                <c:pt idx="487" formatCode="General">
                  <c:v>0.420656979084015</c:v>
                </c:pt>
                <c:pt idx="488" formatCode="General">
                  <c:v>0.42091700434684798</c:v>
                </c:pt>
                <c:pt idx="489" formatCode="General">
                  <c:v>0.42120411992073098</c:v>
                </c:pt>
                <c:pt idx="490" formatCode="General">
                  <c:v>0.42142170667648299</c:v>
                </c:pt>
                <c:pt idx="491" formatCode="General">
                  <c:v>0.421718299388886</c:v>
                </c:pt>
                <c:pt idx="492" formatCode="General">
                  <c:v>0.42195993661880499</c:v>
                </c:pt>
                <c:pt idx="493" formatCode="General">
                  <c:v>0.42214623093605003</c:v>
                </c:pt>
                <c:pt idx="494" formatCode="General">
                  <c:v>0.42248448729515098</c:v>
                </c:pt>
                <c:pt idx="495" formatCode="General">
                  <c:v>0.42273116111755399</c:v>
                </c:pt>
                <c:pt idx="496" formatCode="General">
                  <c:v>0.42296746373176602</c:v>
                </c:pt>
                <c:pt idx="497" formatCode="General">
                  <c:v>0.42325040698051503</c:v>
                </c:pt>
                <c:pt idx="498" formatCode="General">
                  <c:v>0.42343121767044101</c:v>
                </c:pt>
                <c:pt idx="499" formatCode="General">
                  <c:v>0.42371466755866999</c:v>
                </c:pt>
                <c:pt idx="500" formatCode="General">
                  <c:v>0.423972338438034</c:v>
                </c:pt>
                <c:pt idx="501" formatCode="General">
                  <c:v>0.42410257458686801</c:v>
                </c:pt>
                <c:pt idx="502" formatCode="General">
                  <c:v>0.42450439929962203</c:v>
                </c:pt>
                <c:pt idx="503" formatCode="General">
                  <c:v>0.42477583885192899</c:v>
                </c:pt>
                <c:pt idx="504" formatCode="General">
                  <c:v>0.42499676346778897</c:v>
                </c:pt>
                <c:pt idx="505" formatCode="General">
                  <c:v>0.42539864778518699</c:v>
                </c:pt>
                <c:pt idx="506" formatCode="General">
                  <c:v>0.42567557096481301</c:v>
                </c:pt>
                <c:pt idx="507" formatCode="General">
                  <c:v>0.42588320374488797</c:v>
                </c:pt>
                <c:pt idx="508" formatCode="General">
                  <c:v>0.42604777216911299</c:v>
                </c:pt>
                <c:pt idx="509" formatCode="General">
                  <c:v>0.426166981458664</c:v>
                </c:pt>
                <c:pt idx="510" formatCode="General">
                  <c:v>0.42629125714302102</c:v>
                </c:pt>
                <c:pt idx="511" formatCode="General">
                  <c:v>0.42649310827255199</c:v>
                </c:pt>
                <c:pt idx="512" formatCode="General">
                  <c:v>0.42675769329071001</c:v>
                </c:pt>
                <c:pt idx="513" formatCode="General">
                  <c:v>0.426985323429108</c:v>
                </c:pt>
                <c:pt idx="514" formatCode="General">
                  <c:v>0.42722100019455</c:v>
                </c:pt>
                <c:pt idx="515" formatCode="General">
                  <c:v>0.427473574876785</c:v>
                </c:pt>
                <c:pt idx="516" formatCode="General">
                  <c:v>0.42772570252418501</c:v>
                </c:pt>
                <c:pt idx="517" formatCode="General">
                  <c:v>0.42793193459510798</c:v>
                </c:pt>
                <c:pt idx="518" formatCode="General">
                  <c:v>0.42810559272766102</c:v>
                </c:pt>
                <c:pt idx="519" formatCode="General">
                  <c:v>0.42827504873275801</c:v>
                </c:pt>
                <c:pt idx="520" formatCode="General">
                  <c:v>0.42846772074699402</c:v>
                </c:pt>
                <c:pt idx="521" formatCode="General">
                  <c:v>0.42870020866393999</c:v>
                </c:pt>
                <c:pt idx="522" formatCode="General">
                  <c:v>0.42882907390594499</c:v>
                </c:pt>
                <c:pt idx="523" formatCode="General">
                  <c:v>0.42899641394615201</c:v>
                </c:pt>
                <c:pt idx="524" formatCode="General">
                  <c:v>0.42930856347084001</c:v>
                </c:pt>
                <c:pt idx="525" formatCode="General">
                  <c:v>0.42943739891052202</c:v>
                </c:pt>
                <c:pt idx="526" formatCode="General">
                  <c:v>0.429626524448395</c:v>
                </c:pt>
                <c:pt idx="527" formatCode="General">
                  <c:v>0.42982107400894198</c:v>
                </c:pt>
                <c:pt idx="528" formatCode="General">
                  <c:v>0.42990836501121499</c:v>
                </c:pt>
                <c:pt idx="529" formatCode="General">
                  <c:v>0.43014031648635898</c:v>
                </c:pt>
                <c:pt idx="530" formatCode="General">
                  <c:v>0.43029704689979598</c:v>
                </c:pt>
                <c:pt idx="531" formatCode="General">
                  <c:v>0.43042454123496998</c:v>
                </c:pt>
                <c:pt idx="532" formatCode="General">
                  <c:v>0.43068435788154602</c:v>
                </c:pt>
                <c:pt idx="533" formatCode="General">
                  <c:v>0.43082469701767001</c:v>
                </c:pt>
                <c:pt idx="534" formatCode="General">
                  <c:v>0.43095999956130998</c:v>
                </c:pt>
                <c:pt idx="535" formatCode="General">
                  <c:v>0.43106788396835299</c:v>
                </c:pt>
                <c:pt idx="536" formatCode="General">
                  <c:v>0.431040048599243</c:v>
                </c:pt>
                <c:pt idx="537" formatCode="General">
                  <c:v>0.43120750784874001</c:v>
                </c:pt>
                <c:pt idx="538" formatCode="General">
                  <c:v>0.43143427371978799</c:v>
                </c:pt>
                <c:pt idx="539" formatCode="General">
                  <c:v>0.43160000443458602</c:v>
                </c:pt>
                <c:pt idx="540" formatCode="General">
                  <c:v>0.43167224526405301</c:v>
                </c:pt>
                <c:pt idx="541" formatCode="General">
                  <c:v>0.43163210153579701</c:v>
                </c:pt>
                <c:pt idx="542" formatCode="General">
                  <c:v>0.43153104186058</c:v>
                </c:pt>
                <c:pt idx="543" formatCode="General">
                  <c:v>0.43147492408752403</c:v>
                </c:pt>
                <c:pt idx="544" formatCode="General">
                  <c:v>0.43161785602569602</c:v>
                </c:pt>
                <c:pt idx="545" formatCode="General">
                  <c:v>0.43162858486175498</c:v>
                </c:pt>
                <c:pt idx="546" formatCode="General">
                  <c:v>0.43149009346961997</c:v>
                </c:pt>
                <c:pt idx="547" formatCode="General">
                  <c:v>0.43135148286819502</c:v>
                </c:pt>
                <c:pt idx="548" formatCode="General">
                  <c:v>0.43151482939720198</c:v>
                </c:pt>
                <c:pt idx="549" formatCode="General">
                  <c:v>0.43171083927154502</c:v>
                </c:pt>
                <c:pt idx="550" formatCode="General">
                  <c:v>0.43189665675163302</c:v>
                </c:pt>
                <c:pt idx="551" formatCode="General">
                  <c:v>0.43209406733512901</c:v>
                </c:pt>
                <c:pt idx="552" formatCode="General">
                  <c:v>0.43232619762420699</c:v>
                </c:pt>
                <c:pt idx="553" formatCode="General">
                  <c:v>0.43240749835968001</c:v>
                </c:pt>
                <c:pt idx="554" formatCode="General">
                  <c:v>0.43242922425270103</c:v>
                </c:pt>
                <c:pt idx="555" formatCode="General">
                  <c:v>0.43247967958450301</c:v>
                </c:pt>
                <c:pt idx="556" formatCode="General">
                  <c:v>0.43242231011390703</c:v>
                </c:pt>
                <c:pt idx="557" formatCode="General">
                  <c:v>0.43245115876197798</c:v>
                </c:pt>
                <c:pt idx="558" formatCode="General">
                  <c:v>0.43248483538627602</c:v>
                </c:pt>
                <c:pt idx="559" formatCode="General">
                  <c:v>0.43246439099311801</c:v>
                </c:pt>
                <c:pt idx="560" formatCode="General">
                  <c:v>0.432888954877853</c:v>
                </c:pt>
                <c:pt idx="561" formatCode="General">
                  <c:v>0.43295222520828203</c:v>
                </c:pt>
                <c:pt idx="562" formatCode="General">
                  <c:v>0.43287423253059398</c:v>
                </c:pt>
                <c:pt idx="563" formatCode="General">
                  <c:v>0.43310505151748702</c:v>
                </c:pt>
                <c:pt idx="564" formatCode="General">
                  <c:v>0.43298307061195401</c:v>
                </c:pt>
                <c:pt idx="565" formatCode="General">
                  <c:v>0.43297010660171498</c:v>
                </c:pt>
                <c:pt idx="566" formatCode="General">
                  <c:v>0.43318128585815402</c:v>
                </c:pt>
                <c:pt idx="567" formatCode="General">
                  <c:v>0.43347358703613298</c:v>
                </c:pt>
                <c:pt idx="568" formatCode="General">
                  <c:v>0.43356421589851402</c:v>
                </c:pt>
                <c:pt idx="569" formatCode="General">
                  <c:v>0.43365016579628002</c:v>
                </c:pt>
                <c:pt idx="570" formatCode="General">
                  <c:v>0.43373641371727001</c:v>
                </c:pt>
                <c:pt idx="571" formatCode="General">
                  <c:v>0.433753252029419</c:v>
                </c:pt>
                <c:pt idx="572" formatCode="General">
                  <c:v>0.43383425474166898</c:v>
                </c:pt>
                <c:pt idx="573" formatCode="General">
                  <c:v>0.43380627036094699</c:v>
                </c:pt>
                <c:pt idx="574" formatCode="General">
                  <c:v>0.433585464954376</c:v>
                </c:pt>
                <c:pt idx="575" formatCode="General">
                  <c:v>0.43325409293174699</c:v>
                </c:pt>
                <c:pt idx="576" formatCode="General">
                  <c:v>0.433509081602097</c:v>
                </c:pt>
                <c:pt idx="577" formatCode="General">
                  <c:v>0.43327346444129899</c:v>
                </c:pt>
                <c:pt idx="578" formatCode="General">
                  <c:v>0.43255317211151101</c:v>
                </c:pt>
                <c:pt idx="579" formatCode="General">
                  <c:v>0.43233820796012901</c:v>
                </c:pt>
                <c:pt idx="580" formatCode="General">
                  <c:v>0.43159809708595298</c:v>
                </c:pt>
                <c:pt idx="581" formatCode="General">
                  <c:v>0.43040022253990201</c:v>
                </c:pt>
                <c:pt idx="582" formatCode="General">
                  <c:v>0.42917484045028698</c:v>
                </c:pt>
                <c:pt idx="583" formatCode="General">
                  <c:v>0.42862519621849099</c:v>
                </c:pt>
                <c:pt idx="584" formatCode="General">
                  <c:v>0.42818310856819197</c:v>
                </c:pt>
                <c:pt idx="585" formatCode="General">
                  <c:v>0.42785251140594499</c:v>
                </c:pt>
                <c:pt idx="586" formatCode="General">
                  <c:v>0.42786079645156899</c:v>
                </c:pt>
                <c:pt idx="587" formatCode="General">
                  <c:v>0.42846497893333402</c:v>
                </c:pt>
                <c:pt idx="588" formatCode="General">
                  <c:v>0.43001839518547103</c:v>
                </c:pt>
                <c:pt idx="589" formatCode="General">
                  <c:v>0.429694354534149</c:v>
                </c:pt>
                <c:pt idx="590" formatCode="General">
                  <c:v>0.428534805774689</c:v>
                </c:pt>
                <c:pt idx="591" formatCode="General">
                  <c:v>0.42935082316398598</c:v>
                </c:pt>
                <c:pt idx="592" formatCode="General">
                  <c:v>0.42890605330467202</c:v>
                </c:pt>
                <c:pt idx="593" formatCode="General">
                  <c:v>0.42818540334701499</c:v>
                </c:pt>
                <c:pt idx="594" formatCode="General">
                  <c:v>0.42782753705978399</c:v>
                </c:pt>
                <c:pt idx="595" formatCode="General">
                  <c:v>0.42774042487144498</c:v>
                </c:pt>
                <c:pt idx="596" formatCode="General">
                  <c:v>0.42701041698455799</c:v>
                </c:pt>
                <c:pt idx="597" formatCode="General">
                  <c:v>0.42612770199775701</c:v>
                </c:pt>
                <c:pt idx="598" formatCode="General">
                  <c:v>0.42570948600768999</c:v>
                </c:pt>
                <c:pt idx="599" formatCode="General">
                  <c:v>0.42596405744552601</c:v>
                </c:pt>
                <c:pt idx="600" formatCode="General">
                  <c:v>0.425066739320755</c:v>
                </c:pt>
                <c:pt idx="601" formatCode="General">
                  <c:v>0.42387568950653098</c:v>
                </c:pt>
                <c:pt idx="602" formatCode="General">
                  <c:v>0.423251092433929</c:v>
                </c:pt>
                <c:pt idx="603" formatCode="General">
                  <c:v>0.42353746294975297</c:v>
                </c:pt>
                <c:pt idx="604" formatCode="General">
                  <c:v>0.42341580986976601</c:v>
                </c:pt>
                <c:pt idx="605" formatCode="General">
                  <c:v>0.42314651608467102</c:v>
                </c:pt>
                <c:pt idx="606" formatCode="General">
                  <c:v>0.42242944240570102</c:v>
                </c:pt>
                <c:pt idx="607" formatCode="General">
                  <c:v>0.42089468240737898</c:v>
                </c:pt>
                <c:pt idx="608" formatCode="General">
                  <c:v>0.42067751288414001</c:v>
                </c:pt>
                <c:pt idx="609" formatCode="General">
                  <c:v>0.42037752270698497</c:v>
                </c:pt>
                <c:pt idx="610" formatCode="General">
                  <c:v>0.42004585266113298</c:v>
                </c:pt>
                <c:pt idx="611" formatCode="General">
                  <c:v>0.42048248648643499</c:v>
                </c:pt>
                <c:pt idx="612" formatCode="General">
                  <c:v>0.42010661959648099</c:v>
                </c:pt>
                <c:pt idx="613" formatCode="General">
                  <c:v>0.42004212737083402</c:v>
                </c:pt>
                <c:pt idx="614" formatCode="General">
                  <c:v>0.420238018035889</c:v>
                </c:pt>
                <c:pt idx="615" formatCode="General">
                  <c:v>0.42005607485771201</c:v>
                </c:pt>
                <c:pt idx="616" formatCode="General">
                  <c:v>0.41991841793060303</c:v>
                </c:pt>
                <c:pt idx="617" formatCode="General">
                  <c:v>0.41984903812408397</c:v>
                </c:pt>
                <c:pt idx="618" formatCode="General">
                  <c:v>0.41982316970825201</c:v>
                </c:pt>
                <c:pt idx="619" formatCode="General">
                  <c:v>0.41976681351661699</c:v>
                </c:pt>
                <c:pt idx="620" formatCode="General">
                  <c:v>0.41943156719207803</c:v>
                </c:pt>
                <c:pt idx="621" formatCode="General">
                  <c:v>0.41956308484077498</c:v>
                </c:pt>
                <c:pt idx="622" formatCode="General">
                  <c:v>0.41960489749908397</c:v>
                </c:pt>
                <c:pt idx="623" formatCode="General">
                  <c:v>0.41882756352424599</c:v>
                </c:pt>
                <c:pt idx="624" formatCode="General">
                  <c:v>0.41875088214874301</c:v>
                </c:pt>
                <c:pt idx="625" formatCode="General">
                  <c:v>0.41909030079841603</c:v>
                </c:pt>
                <c:pt idx="626" formatCode="General">
                  <c:v>0.41951528191566501</c:v>
                </c:pt>
                <c:pt idx="627" formatCode="General">
                  <c:v>0.41974914073944097</c:v>
                </c:pt>
                <c:pt idx="628" formatCode="General">
                  <c:v>0.41976606845855702</c:v>
                </c:pt>
                <c:pt idx="629" formatCode="General">
                  <c:v>0.41976916790008501</c:v>
                </c:pt>
                <c:pt idx="630" formatCode="General">
                  <c:v>0.419723629951477</c:v>
                </c:pt>
                <c:pt idx="631" formatCode="General">
                  <c:v>0.41974350810050998</c:v>
                </c:pt>
                <c:pt idx="632" formatCode="General">
                  <c:v>0.42069503664970398</c:v>
                </c:pt>
                <c:pt idx="633" formatCode="General">
                  <c:v>0.42095705866813699</c:v>
                </c:pt>
                <c:pt idx="634" formatCode="General">
                  <c:v>0.42119446396827698</c:v>
                </c:pt>
                <c:pt idx="635" formatCode="General">
                  <c:v>0.422019362449646</c:v>
                </c:pt>
                <c:pt idx="636" formatCode="General">
                  <c:v>0.422252237796783</c:v>
                </c:pt>
                <c:pt idx="637" formatCode="General">
                  <c:v>0.42232736945152299</c:v>
                </c:pt>
                <c:pt idx="638" formatCode="General">
                  <c:v>0.42272776365280201</c:v>
                </c:pt>
                <c:pt idx="639" formatCode="General">
                  <c:v>0.423394024372101</c:v>
                </c:pt>
                <c:pt idx="640" formatCode="General">
                  <c:v>0.42330420017242398</c:v>
                </c:pt>
                <c:pt idx="641" formatCode="General">
                  <c:v>0.42340627312660201</c:v>
                </c:pt>
                <c:pt idx="642" formatCode="General">
                  <c:v>0.42368146777152998</c:v>
                </c:pt>
                <c:pt idx="643" formatCode="General">
                  <c:v>0.42402106523513799</c:v>
                </c:pt>
                <c:pt idx="644" formatCode="General">
                  <c:v>0.42451304197311401</c:v>
                </c:pt>
                <c:pt idx="645" formatCode="General">
                  <c:v>0.42530226707458502</c:v>
                </c:pt>
                <c:pt idx="646" formatCode="General">
                  <c:v>0.42613872885704002</c:v>
                </c:pt>
                <c:pt idx="647" formatCode="General">
                  <c:v>0.42652788758277899</c:v>
                </c:pt>
                <c:pt idx="648" formatCode="General">
                  <c:v>0.42606869339942899</c:v>
                </c:pt>
                <c:pt idx="649" formatCode="General">
                  <c:v>0.42677670717239402</c:v>
                </c:pt>
                <c:pt idx="650" formatCode="General">
                  <c:v>0.42741924524307301</c:v>
                </c:pt>
                <c:pt idx="651" formatCode="General">
                  <c:v>0.427688539028168</c:v>
                </c:pt>
                <c:pt idx="652" formatCode="General">
                  <c:v>0.42808276414871199</c:v>
                </c:pt>
                <c:pt idx="653" formatCode="General">
                  <c:v>0.42852330207824701</c:v>
                </c:pt>
                <c:pt idx="654" formatCode="General">
                  <c:v>0.42899757623672502</c:v>
                </c:pt>
                <c:pt idx="655" formatCode="General">
                  <c:v>0.42941936850547802</c:v>
                </c:pt>
                <c:pt idx="656" formatCode="General">
                  <c:v>0.42977273464202898</c:v>
                </c:pt>
                <c:pt idx="657" formatCode="General">
                  <c:v>0.430243730545044</c:v>
                </c:pt>
                <c:pt idx="658" formatCode="General">
                  <c:v>0.430773615837097</c:v>
                </c:pt>
                <c:pt idx="659" formatCode="General">
                  <c:v>0.43126499652862499</c:v>
                </c:pt>
                <c:pt idx="660" formatCode="General">
                  <c:v>0.43187150359153698</c:v>
                </c:pt>
                <c:pt idx="661" formatCode="General">
                  <c:v>0.43235805630683899</c:v>
                </c:pt>
                <c:pt idx="662" formatCode="General">
                  <c:v>0.43270006775856001</c:v>
                </c:pt>
                <c:pt idx="663" formatCode="General">
                  <c:v>0.433095842599869</c:v>
                </c:pt>
                <c:pt idx="664" formatCode="General">
                  <c:v>0.43355143070220897</c:v>
                </c:pt>
                <c:pt idx="665" formatCode="General">
                  <c:v>0.43402433395385698</c:v>
                </c:pt>
                <c:pt idx="666" formatCode="General">
                  <c:v>0.43451982736587502</c:v>
                </c:pt>
                <c:pt idx="667" formatCode="General">
                  <c:v>0.435093194246292</c:v>
                </c:pt>
                <c:pt idx="668" formatCode="General">
                  <c:v>0.435594111680985</c:v>
                </c:pt>
                <c:pt idx="669" formatCode="General">
                  <c:v>0.43607136607170099</c:v>
                </c:pt>
                <c:pt idx="670" formatCode="General">
                  <c:v>0.43654915690422103</c:v>
                </c:pt>
                <c:pt idx="671" formatCode="General">
                  <c:v>0.43699550628662098</c:v>
                </c:pt>
                <c:pt idx="672" formatCode="General">
                  <c:v>0.43749001622200001</c:v>
                </c:pt>
                <c:pt idx="673" formatCode="General">
                  <c:v>0.43796697258949302</c:v>
                </c:pt>
                <c:pt idx="674" formatCode="General">
                  <c:v>0.438459843397141</c:v>
                </c:pt>
                <c:pt idx="675" formatCode="General">
                  <c:v>0.43897065520286599</c:v>
                </c:pt>
                <c:pt idx="676" formatCode="General">
                  <c:v>0.43946403264999401</c:v>
                </c:pt>
                <c:pt idx="677" formatCode="General">
                  <c:v>0.43997284770011902</c:v>
                </c:pt>
                <c:pt idx="678" formatCode="General">
                  <c:v>0.44047346711158802</c:v>
                </c:pt>
                <c:pt idx="679" formatCode="General">
                  <c:v>0.440970778465271</c:v>
                </c:pt>
                <c:pt idx="680" formatCode="General">
                  <c:v>0.44150084257125899</c:v>
                </c:pt>
                <c:pt idx="681" formatCode="General">
                  <c:v>0.44199180603027299</c:v>
                </c:pt>
                <c:pt idx="682" formatCode="General">
                  <c:v>0.44248884916305498</c:v>
                </c:pt>
                <c:pt idx="683" formatCode="General">
                  <c:v>0.44296658039093001</c:v>
                </c:pt>
                <c:pt idx="684" formatCode="General">
                  <c:v>0.443414986133575</c:v>
                </c:pt>
                <c:pt idx="685" formatCode="General">
                  <c:v>0.44383120536804199</c:v>
                </c:pt>
                <c:pt idx="686" formatCode="General">
                  <c:v>0.44432714581489602</c:v>
                </c:pt>
                <c:pt idx="687" formatCode="General">
                  <c:v>0.44478917121887201</c:v>
                </c:pt>
                <c:pt idx="688" formatCode="General">
                  <c:v>0.44527599215507502</c:v>
                </c:pt>
                <c:pt idx="689" formatCode="General">
                  <c:v>0.44577908515930198</c:v>
                </c:pt>
                <c:pt idx="690" formatCode="General">
                  <c:v>0.446220993995667</c:v>
                </c:pt>
                <c:pt idx="691" formatCode="General">
                  <c:v>0.446645647287369</c:v>
                </c:pt>
                <c:pt idx="692" formatCode="General">
                  <c:v>0.44707658886909502</c:v>
                </c:pt>
                <c:pt idx="693" formatCode="General">
                  <c:v>0.44750943779945401</c:v>
                </c:pt>
                <c:pt idx="694" formatCode="General">
                  <c:v>0.44793069362640398</c:v>
                </c:pt>
                <c:pt idx="695" formatCode="General">
                  <c:v>0.44837185740470897</c:v>
                </c:pt>
                <c:pt idx="696" formatCode="General">
                  <c:v>0.44873797893524198</c:v>
                </c:pt>
                <c:pt idx="697" formatCode="General">
                  <c:v>0.44911542534828203</c:v>
                </c:pt>
                <c:pt idx="698" formatCode="General">
                  <c:v>0.44949921965599099</c:v>
                </c:pt>
                <c:pt idx="699" formatCode="General">
                  <c:v>0.44987863302230802</c:v>
                </c:pt>
                <c:pt idx="700" formatCode="General">
                  <c:v>0.45027616620063798</c:v>
                </c:pt>
                <c:pt idx="701" formatCode="General">
                  <c:v>0.45064461231231701</c:v>
                </c:pt>
                <c:pt idx="702" formatCode="General">
                  <c:v>0.45097839832305903</c:v>
                </c:pt>
                <c:pt idx="703" formatCode="General">
                  <c:v>0.45129755139350902</c:v>
                </c:pt>
                <c:pt idx="704" formatCode="General">
                  <c:v>0.45163324475288402</c:v>
                </c:pt>
                <c:pt idx="705" formatCode="General">
                  <c:v>0.45195490121841397</c:v>
                </c:pt>
                <c:pt idx="706" formatCode="General">
                  <c:v>0.45224362611770602</c:v>
                </c:pt>
                <c:pt idx="707" formatCode="General">
                  <c:v>0.45260578393936202</c:v>
                </c:pt>
                <c:pt idx="708" formatCode="General">
                  <c:v>0.45302066206932101</c:v>
                </c:pt>
                <c:pt idx="709" formatCode="General">
                  <c:v>0.453366249799728</c:v>
                </c:pt>
                <c:pt idx="710" formatCode="General">
                  <c:v>0.45370382070541398</c:v>
                </c:pt>
                <c:pt idx="711" formatCode="General">
                  <c:v>0.45402255654335</c:v>
                </c:pt>
                <c:pt idx="712" formatCode="General">
                  <c:v>0.45422595739364602</c:v>
                </c:pt>
                <c:pt idx="713" formatCode="General">
                  <c:v>0.45438691973686202</c:v>
                </c:pt>
                <c:pt idx="714" formatCode="General">
                  <c:v>0.454659104347229</c:v>
                </c:pt>
                <c:pt idx="715" formatCode="General">
                  <c:v>0.45492467284202598</c:v>
                </c:pt>
                <c:pt idx="716" formatCode="General">
                  <c:v>0.45509150624275202</c:v>
                </c:pt>
                <c:pt idx="717" formatCode="General">
                  <c:v>0.45533519983291598</c:v>
                </c:pt>
                <c:pt idx="718" formatCode="General">
                  <c:v>0.45555016398429898</c:v>
                </c:pt>
                <c:pt idx="719" formatCode="General">
                  <c:v>0.45574939250946001</c:v>
                </c:pt>
                <c:pt idx="720" formatCode="General">
                  <c:v>0.45600429177284202</c:v>
                </c:pt>
                <c:pt idx="721" formatCode="General">
                  <c:v>0.45633825659751898</c:v>
                </c:pt>
                <c:pt idx="722" formatCode="General">
                  <c:v>0.45661357045173601</c:v>
                </c:pt>
                <c:pt idx="723" formatCode="General">
                  <c:v>0.45688772201538103</c:v>
                </c:pt>
                <c:pt idx="724" formatCode="General">
                  <c:v>0.45708993077278098</c:v>
                </c:pt>
                <c:pt idx="725" formatCode="General">
                  <c:v>0.45715591311454801</c:v>
                </c:pt>
                <c:pt idx="726" formatCode="General">
                  <c:v>0.45725622773170499</c:v>
                </c:pt>
                <c:pt idx="727" formatCode="General">
                  <c:v>0.45735073089599598</c:v>
                </c:pt>
                <c:pt idx="728" formatCode="General">
                  <c:v>0.45746791362762501</c:v>
                </c:pt>
                <c:pt idx="729" formatCode="General">
                  <c:v>0.45766779780387901</c:v>
                </c:pt>
                <c:pt idx="730" formatCode="General">
                  <c:v>0.45784386992454501</c:v>
                </c:pt>
                <c:pt idx="731" formatCode="General">
                  <c:v>0.457975924015045</c:v>
                </c:pt>
                <c:pt idx="732" formatCode="General">
                  <c:v>0.45806485414504999</c:v>
                </c:pt>
                <c:pt idx="733" formatCode="General">
                  <c:v>0.458124399185181</c:v>
                </c:pt>
                <c:pt idx="734" formatCode="General">
                  <c:v>0.45819902420043901</c:v>
                </c:pt>
                <c:pt idx="735" formatCode="General">
                  <c:v>0.458268582820892</c:v>
                </c:pt>
                <c:pt idx="736" formatCode="General">
                  <c:v>0.458346337080002</c:v>
                </c:pt>
                <c:pt idx="737" formatCode="General">
                  <c:v>0.45843479037284901</c:v>
                </c:pt>
                <c:pt idx="738" formatCode="General">
                  <c:v>0.45850357413291898</c:v>
                </c:pt>
                <c:pt idx="739" formatCode="General">
                  <c:v>0.45854139328002902</c:v>
                </c:pt>
                <c:pt idx="740" formatCode="General">
                  <c:v>0.45856770873069802</c:v>
                </c:pt>
                <c:pt idx="741" formatCode="General">
                  <c:v>0.45861151814460799</c:v>
                </c:pt>
                <c:pt idx="742" formatCode="General">
                  <c:v>0.45864710211753801</c:v>
                </c:pt>
                <c:pt idx="743" formatCode="General">
                  <c:v>0.45861247181892401</c:v>
                </c:pt>
                <c:pt idx="744" formatCode="General">
                  <c:v>0.45855420827865601</c:v>
                </c:pt>
                <c:pt idx="745" formatCode="General">
                  <c:v>0.45850506424903897</c:v>
                </c:pt>
                <c:pt idx="746" formatCode="General">
                  <c:v>0.458507090806961</c:v>
                </c:pt>
                <c:pt idx="747" formatCode="General">
                  <c:v>0.45849838852882402</c:v>
                </c:pt>
                <c:pt idx="748" formatCode="General">
                  <c:v>0.458544582128525</c:v>
                </c:pt>
                <c:pt idx="749" formatCode="General">
                  <c:v>0.45854255557060197</c:v>
                </c:pt>
                <c:pt idx="750" formatCode="General">
                  <c:v>0.458482205867767</c:v>
                </c:pt>
                <c:pt idx="751" formatCode="General">
                  <c:v>0.45836463570594799</c:v>
                </c:pt>
                <c:pt idx="752" formatCode="General">
                  <c:v>0.45821949839592002</c:v>
                </c:pt>
                <c:pt idx="753" formatCode="General">
                  <c:v>0.45813941955566401</c:v>
                </c:pt>
                <c:pt idx="754" formatCode="General">
                  <c:v>0.45806205272674599</c:v>
                </c:pt>
                <c:pt idx="755" formatCode="General">
                  <c:v>0.45798376202583302</c:v>
                </c:pt>
                <c:pt idx="756" formatCode="General">
                  <c:v>0.45790722966194197</c:v>
                </c:pt>
                <c:pt idx="757" formatCode="General">
                  <c:v>0.45773893594741799</c:v>
                </c:pt>
                <c:pt idx="758" formatCode="General">
                  <c:v>0.45757123827934298</c:v>
                </c:pt>
                <c:pt idx="759" formatCode="General">
                  <c:v>0.45743530988693198</c:v>
                </c:pt>
                <c:pt idx="760" formatCode="General">
                  <c:v>0.45727375149726901</c:v>
                </c:pt>
                <c:pt idx="761" formatCode="General">
                  <c:v>0.45710408687591603</c:v>
                </c:pt>
                <c:pt idx="762" formatCode="General">
                  <c:v>0.45696982741355902</c:v>
                </c:pt>
                <c:pt idx="763" formatCode="General">
                  <c:v>0.456930071115494</c:v>
                </c:pt>
                <c:pt idx="764" formatCode="General">
                  <c:v>0.45668891072273299</c:v>
                </c:pt>
                <c:pt idx="765" formatCode="General">
                  <c:v>0.45629036426544201</c:v>
                </c:pt>
                <c:pt idx="766" formatCode="General">
                  <c:v>0.456118375062943</c:v>
                </c:pt>
                <c:pt idx="767" formatCode="General">
                  <c:v>0.45572149753570601</c:v>
                </c:pt>
                <c:pt idx="768" formatCode="General">
                  <c:v>0.45516029000282299</c:v>
                </c:pt>
                <c:pt idx="769" formatCode="General">
                  <c:v>0.45480170845985401</c:v>
                </c:pt>
                <c:pt idx="770" formatCode="General">
                  <c:v>0.45420125126838701</c:v>
                </c:pt>
                <c:pt idx="771" formatCode="General">
                  <c:v>0.45369318127632102</c:v>
                </c:pt>
                <c:pt idx="772" formatCode="General">
                  <c:v>0.45316919684410101</c:v>
                </c:pt>
                <c:pt idx="773" formatCode="General">
                  <c:v>0.45234996080398598</c:v>
                </c:pt>
                <c:pt idx="774" formatCode="General">
                  <c:v>0.45157989859580999</c:v>
                </c:pt>
                <c:pt idx="775" formatCode="General">
                  <c:v>0.450533866882324</c:v>
                </c:pt>
                <c:pt idx="776" formatCode="General">
                  <c:v>0.449163317680359</c:v>
                </c:pt>
                <c:pt idx="777" formatCode="General">
                  <c:v>0.44799312949180597</c:v>
                </c:pt>
                <c:pt idx="778" formatCode="General">
                  <c:v>0.44705289602279702</c:v>
                </c:pt>
                <c:pt idx="779" formatCode="General">
                  <c:v>0.44601470232009899</c:v>
                </c:pt>
                <c:pt idx="780" formatCode="General">
                  <c:v>0.44512203335762002</c:v>
                </c:pt>
                <c:pt idx="781" formatCode="General">
                  <c:v>0.44381546974182101</c:v>
                </c:pt>
                <c:pt idx="782" formatCode="General">
                  <c:v>0.44231954216957098</c:v>
                </c:pt>
                <c:pt idx="783" formatCode="General">
                  <c:v>0.44090107083320601</c:v>
                </c:pt>
                <c:pt idx="784" formatCode="General">
                  <c:v>0.43945273756980902</c:v>
                </c:pt>
                <c:pt idx="785" formatCode="General">
                  <c:v>0.43830692768096902</c:v>
                </c:pt>
                <c:pt idx="786" formatCode="General">
                  <c:v>0.43710371851921098</c:v>
                </c:pt>
                <c:pt idx="787" formatCode="General">
                  <c:v>0.43582063913345298</c:v>
                </c:pt>
                <c:pt idx="788" formatCode="General">
                  <c:v>0.43447533249855003</c:v>
                </c:pt>
                <c:pt idx="789" formatCode="General">
                  <c:v>0.43292450904846203</c:v>
                </c:pt>
                <c:pt idx="790" formatCode="General">
                  <c:v>0.43141576647758501</c:v>
                </c:pt>
                <c:pt idx="791" formatCode="General">
                  <c:v>0.42986354231834401</c:v>
                </c:pt>
                <c:pt idx="792" formatCode="General">
                  <c:v>0.42812454700469998</c:v>
                </c:pt>
                <c:pt idx="793" formatCode="General">
                  <c:v>0.42614313960075401</c:v>
                </c:pt>
                <c:pt idx="794" formatCode="General">
                  <c:v>0.42412686347961398</c:v>
                </c:pt>
                <c:pt idx="795" formatCode="General">
                  <c:v>0.42199674248695401</c:v>
                </c:pt>
                <c:pt idx="796" formatCode="General">
                  <c:v>0.41979303956031799</c:v>
                </c:pt>
                <c:pt idx="797" formatCode="General">
                  <c:v>0.41739916801452598</c:v>
                </c:pt>
                <c:pt idx="798" formatCode="General">
                  <c:v>0.41500067710876498</c:v>
                </c:pt>
                <c:pt idx="799" formatCode="General">
                  <c:v>0.41249465942382801</c:v>
                </c:pt>
                <c:pt idx="800" formatCode="General">
                  <c:v>0.40975484251976002</c:v>
                </c:pt>
                <c:pt idx="801" formatCode="General">
                  <c:v>0.40737757086753801</c:v>
                </c:pt>
                <c:pt idx="802" formatCode="General">
                  <c:v>0.405301243066788</c:v>
                </c:pt>
                <c:pt idx="803" formatCode="General">
                  <c:v>0.40348023176193198</c:v>
                </c:pt>
                <c:pt idx="804" formatCode="General">
                  <c:v>0.40203097462654103</c:v>
                </c:pt>
                <c:pt idx="805" formatCode="General">
                  <c:v>0.40076765418052701</c:v>
                </c:pt>
                <c:pt idx="806" formatCode="General">
                  <c:v>0.39978063106536899</c:v>
                </c:pt>
                <c:pt idx="807" formatCode="General">
                  <c:v>0.39876255393028298</c:v>
                </c:pt>
                <c:pt idx="808" formatCode="General">
                  <c:v>0.39781531691551197</c:v>
                </c:pt>
                <c:pt idx="809" formatCode="General">
                  <c:v>0.39695861935615501</c:v>
                </c:pt>
                <c:pt idx="810" formatCode="General">
                  <c:v>0.39609801769256597</c:v>
                </c:pt>
                <c:pt idx="811" formatCode="General">
                  <c:v>0.39542642235755898</c:v>
                </c:pt>
                <c:pt idx="812" formatCode="General">
                  <c:v>0.39477998018264798</c:v>
                </c:pt>
                <c:pt idx="813" formatCode="General">
                  <c:v>0.39415413141250599</c:v>
                </c:pt>
                <c:pt idx="814" formatCode="General">
                  <c:v>0.39359319210052501</c:v>
                </c:pt>
                <c:pt idx="815" formatCode="General">
                  <c:v>0.39300811290741</c:v>
                </c:pt>
                <c:pt idx="816" formatCode="General">
                  <c:v>0.39239960908889798</c:v>
                </c:pt>
                <c:pt idx="817" formatCode="General">
                  <c:v>0.39187270402908297</c:v>
                </c:pt>
                <c:pt idx="818" formatCode="General">
                  <c:v>0.391435086727142</c:v>
                </c:pt>
                <c:pt idx="819" formatCode="General">
                  <c:v>0.39103484153747597</c:v>
                </c:pt>
                <c:pt idx="820" formatCode="General">
                  <c:v>0.39064171910286</c:v>
                </c:pt>
                <c:pt idx="821" formatCode="General">
                  <c:v>0.39035838842392001</c:v>
                </c:pt>
                <c:pt idx="822" formatCode="General">
                  <c:v>0.38999271392822299</c:v>
                </c:pt>
                <c:pt idx="823" formatCode="General">
                  <c:v>0.38956871628761303</c:v>
                </c:pt>
                <c:pt idx="824" formatCode="General">
                  <c:v>0.389150500297546</c:v>
                </c:pt>
                <c:pt idx="825" formatCode="General">
                  <c:v>0.38869598507881198</c:v>
                </c:pt>
                <c:pt idx="826" formatCode="General">
                  <c:v>0.38826936483383201</c:v>
                </c:pt>
                <c:pt idx="827" formatCode="General">
                  <c:v>0.38784077763557401</c:v>
                </c:pt>
                <c:pt idx="828" formatCode="General">
                  <c:v>0.38738811016082803</c:v>
                </c:pt>
                <c:pt idx="829" formatCode="General">
                  <c:v>0.386950463056564</c:v>
                </c:pt>
                <c:pt idx="830" formatCode="General">
                  <c:v>0.38659793138504001</c:v>
                </c:pt>
                <c:pt idx="831" formatCode="General">
                  <c:v>0.38621312379836997</c:v>
                </c:pt>
                <c:pt idx="832" formatCode="General">
                  <c:v>0.385797768831253</c:v>
                </c:pt>
                <c:pt idx="833" formatCode="General">
                  <c:v>0.38540387153625499</c:v>
                </c:pt>
                <c:pt idx="834" formatCode="General">
                  <c:v>0.38502067327499401</c:v>
                </c:pt>
                <c:pt idx="835" formatCode="General">
                  <c:v>0.38461372256278997</c:v>
                </c:pt>
                <c:pt idx="836" formatCode="General">
                  <c:v>0.38419923186302202</c:v>
                </c:pt>
                <c:pt idx="837" formatCode="General">
                  <c:v>0.38383135199546797</c:v>
                </c:pt>
                <c:pt idx="838" formatCode="General">
                  <c:v>0.38348051905632002</c:v>
                </c:pt>
                <c:pt idx="839" formatCode="General">
                  <c:v>0.38313093781471302</c:v>
                </c:pt>
                <c:pt idx="840" formatCode="General">
                  <c:v>0.38277116417884799</c:v>
                </c:pt>
                <c:pt idx="841" formatCode="General">
                  <c:v>0.382467091083527</c:v>
                </c:pt>
                <c:pt idx="842" formatCode="General">
                  <c:v>0.38216695189476002</c:v>
                </c:pt>
                <c:pt idx="843" formatCode="General">
                  <c:v>0.38193401694297802</c:v>
                </c:pt>
                <c:pt idx="844" formatCode="General">
                  <c:v>0.38169118762016302</c:v>
                </c:pt>
                <c:pt idx="845" formatCode="General">
                  <c:v>0.38151222467422502</c:v>
                </c:pt>
                <c:pt idx="846" formatCode="General">
                  <c:v>0.38134592771530201</c:v>
                </c:pt>
                <c:pt idx="847" formatCode="General">
                  <c:v>0.381164491176605</c:v>
                </c:pt>
                <c:pt idx="848" formatCode="General">
                  <c:v>0.38104084134101901</c:v>
                </c:pt>
                <c:pt idx="849" formatCode="General">
                  <c:v>0.380959331989288</c:v>
                </c:pt>
                <c:pt idx="850" formatCode="General">
                  <c:v>0.38092428445816001</c:v>
                </c:pt>
                <c:pt idx="851" formatCode="General">
                  <c:v>0.380891263484955</c:v>
                </c:pt>
                <c:pt idx="852" formatCode="General">
                  <c:v>0.380957812070847</c:v>
                </c:pt>
                <c:pt idx="853" formatCode="General">
                  <c:v>0.3810855448246</c:v>
                </c:pt>
                <c:pt idx="854" formatCode="General">
                  <c:v>0.381297737360001</c:v>
                </c:pt>
                <c:pt idx="855" formatCode="General">
                  <c:v>0.38155588507652299</c:v>
                </c:pt>
                <c:pt idx="856" formatCode="General">
                  <c:v>0.381920516490936</c:v>
                </c:pt>
                <c:pt idx="857" formatCode="General">
                  <c:v>0.38239774107933</c:v>
                </c:pt>
                <c:pt idx="858" formatCode="General">
                  <c:v>0.382902681827545</c:v>
                </c:pt>
                <c:pt idx="859" formatCode="General">
                  <c:v>0.38345098495483398</c:v>
                </c:pt>
                <c:pt idx="860" formatCode="General">
                  <c:v>0.384116411209106</c:v>
                </c:pt>
                <c:pt idx="861" formatCode="General">
                  <c:v>0.38479524850845298</c:v>
                </c:pt>
                <c:pt idx="862" formatCode="General">
                  <c:v>0.385461866855621</c:v>
                </c:pt>
                <c:pt idx="863" formatCode="General">
                  <c:v>0.38618904352188099</c:v>
                </c:pt>
                <c:pt idx="864" formatCode="General">
                  <c:v>0.38695782423019398</c:v>
                </c:pt>
                <c:pt idx="865" formatCode="General">
                  <c:v>0.38775193691253701</c:v>
                </c:pt>
                <c:pt idx="866" formatCode="General">
                  <c:v>0.38857278227806102</c:v>
                </c:pt>
                <c:pt idx="867" formatCode="General">
                  <c:v>0.38943350315094</c:v>
                </c:pt>
                <c:pt idx="868" formatCode="General">
                  <c:v>0.39034357666969299</c:v>
                </c:pt>
                <c:pt idx="869" formatCode="General">
                  <c:v>0.39124867320060702</c:v>
                </c:pt>
                <c:pt idx="870" formatCode="General">
                  <c:v>0.392188251018524</c:v>
                </c:pt>
                <c:pt idx="871" formatCode="General">
                  <c:v>0.393119186162949</c:v>
                </c:pt>
                <c:pt idx="872" formatCode="General">
                  <c:v>0.39407402276992798</c:v>
                </c:pt>
                <c:pt idx="873" formatCode="General">
                  <c:v>0.39500090479850802</c:v>
                </c:pt>
                <c:pt idx="874" formatCode="General">
                  <c:v>0.39591023325920099</c:v>
                </c:pt>
                <c:pt idx="875" formatCode="General">
                  <c:v>0.39683771133422902</c:v>
                </c:pt>
                <c:pt idx="876" formatCode="General">
                  <c:v>0.39777797460556003</c:v>
                </c:pt>
                <c:pt idx="877" formatCode="General">
                  <c:v>0.39869835972786</c:v>
                </c:pt>
                <c:pt idx="878" formatCode="General">
                  <c:v>0.39961981773376498</c:v>
                </c:pt>
                <c:pt idx="879" formatCode="General">
                  <c:v>0.40048715472221402</c:v>
                </c:pt>
                <c:pt idx="880" formatCode="General">
                  <c:v>0.401326924562454</c:v>
                </c:pt>
                <c:pt idx="881" formatCode="General">
                  <c:v>0.40211588144302401</c:v>
                </c:pt>
                <c:pt idx="882" formatCode="General">
                  <c:v>0.40289708971977201</c:v>
                </c:pt>
                <c:pt idx="883" formatCode="General">
                  <c:v>0.40367162227630599</c:v>
                </c:pt>
                <c:pt idx="884" formatCode="General">
                  <c:v>0.40440392494201699</c:v>
                </c:pt>
                <c:pt idx="885" formatCode="General">
                  <c:v>0.405093222856522</c:v>
                </c:pt>
                <c:pt idx="886" formatCode="General">
                  <c:v>0.40579381585121199</c:v>
                </c:pt>
                <c:pt idx="887" formatCode="General">
                  <c:v>0.406491279602051</c:v>
                </c:pt>
                <c:pt idx="888" formatCode="General">
                  <c:v>0.40715801715850802</c:v>
                </c:pt>
                <c:pt idx="889" formatCode="General">
                  <c:v>0.407835602760315</c:v>
                </c:pt>
                <c:pt idx="890" formatCode="General">
                  <c:v>0.40846407413482699</c:v>
                </c:pt>
                <c:pt idx="891" formatCode="General">
                  <c:v>0.40902554988861101</c:v>
                </c:pt>
                <c:pt idx="892" formatCode="General">
                  <c:v>0.40962079167366</c:v>
                </c:pt>
                <c:pt idx="893" formatCode="General">
                  <c:v>0.41021630167961098</c:v>
                </c:pt>
                <c:pt idx="894" formatCode="General">
                  <c:v>0.41080427169799799</c:v>
                </c:pt>
                <c:pt idx="895" formatCode="General">
                  <c:v>0.41144436597824102</c:v>
                </c:pt>
                <c:pt idx="896" formatCode="General">
                  <c:v>0.41201293468475297</c:v>
                </c:pt>
                <c:pt idx="897" formatCode="General">
                  <c:v>0.41255563497543302</c:v>
                </c:pt>
                <c:pt idx="898" formatCode="General">
                  <c:v>0.41306167840957603</c:v>
                </c:pt>
                <c:pt idx="899" formatCode="General">
                  <c:v>0.41356661915779103</c:v>
                </c:pt>
                <c:pt idx="900" formatCode="General">
                  <c:v>0.41403231024742099</c:v>
                </c:pt>
                <c:pt idx="901" formatCode="General">
                  <c:v>0.41451174020767201</c:v>
                </c:pt>
                <c:pt idx="902" formatCode="General">
                  <c:v>0.41503027081489602</c:v>
                </c:pt>
                <c:pt idx="903" formatCode="General">
                  <c:v>0.41546171903610202</c:v>
                </c:pt>
                <c:pt idx="904" formatCode="General">
                  <c:v>0.41584867238998402</c:v>
                </c:pt>
                <c:pt idx="905" formatCode="General">
                  <c:v>0.41622862219810502</c:v>
                </c:pt>
                <c:pt idx="906" formatCode="General">
                  <c:v>0.41655814647674599</c:v>
                </c:pt>
                <c:pt idx="907" formatCode="General">
                  <c:v>0.41688275337219199</c:v>
                </c:pt>
                <c:pt idx="908" formatCode="General">
                  <c:v>0.41721212863922102</c:v>
                </c:pt>
                <c:pt idx="909" formatCode="General">
                  <c:v>0.41751211881637601</c:v>
                </c:pt>
                <c:pt idx="910" formatCode="General">
                  <c:v>0.41773453354835499</c:v>
                </c:pt>
                <c:pt idx="911" formatCode="General">
                  <c:v>0.41801548004150402</c:v>
                </c:pt>
                <c:pt idx="912" formatCode="General">
                  <c:v>0.41833868622779802</c:v>
                </c:pt>
                <c:pt idx="913" formatCode="General">
                  <c:v>0.41863790154457098</c:v>
                </c:pt>
                <c:pt idx="914" formatCode="General">
                  <c:v>0.41890418529510498</c:v>
                </c:pt>
                <c:pt idx="915" formatCode="General">
                  <c:v>0.41918760538101202</c:v>
                </c:pt>
                <c:pt idx="916" formatCode="General">
                  <c:v>0.41942211985588101</c:v>
                </c:pt>
                <c:pt idx="917" formatCode="General">
                  <c:v>0.41957265138626099</c:v>
                </c:pt>
                <c:pt idx="918" formatCode="General">
                  <c:v>0.41976979374885598</c:v>
                </c:pt>
                <c:pt idx="919" formatCode="General">
                  <c:v>0.42000195384025601</c:v>
                </c:pt>
                <c:pt idx="920" formatCode="General">
                  <c:v>0.420156300067902</c:v>
                </c:pt>
                <c:pt idx="921" formatCode="General">
                  <c:v>0.42027777433395402</c:v>
                </c:pt>
                <c:pt idx="922" formatCode="General">
                  <c:v>0.42037057876586897</c:v>
                </c:pt>
                <c:pt idx="923" formatCode="General">
                  <c:v>0.42037522792816201</c:v>
                </c:pt>
                <c:pt idx="924" formatCode="General">
                  <c:v>0.42043703794479398</c:v>
                </c:pt>
                <c:pt idx="925" formatCode="General">
                  <c:v>0.42052742838859603</c:v>
                </c:pt>
                <c:pt idx="926" formatCode="General">
                  <c:v>0.42057707905769298</c:v>
                </c:pt>
                <c:pt idx="927" formatCode="General">
                  <c:v>0.42063125967979398</c:v>
                </c:pt>
                <c:pt idx="928" formatCode="General">
                  <c:v>0.420666873455048</c:v>
                </c:pt>
                <c:pt idx="929" formatCode="General">
                  <c:v>0.42066368460655201</c:v>
                </c:pt>
                <c:pt idx="930" formatCode="General">
                  <c:v>0.42065703868866</c:v>
                </c:pt>
                <c:pt idx="931" formatCode="General">
                  <c:v>0.42064347863197299</c:v>
                </c:pt>
                <c:pt idx="932" formatCode="General">
                  <c:v>0.42064195871353099</c:v>
                </c:pt>
                <c:pt idx="933" formatCode="General">
                  <c:v>0.42058792710304299</c:v>
                </c:pt>
                <c:pt idx="934" formatCode="General">
                  <c:v>0.42050474882125899</c:v>
                </c:pt>
                <c:pt idx="935" formatCode="General">
                  <c:v>0.42040577530860901</c:v>
                </c:pt>
                <c:pt idx="936" formatCode="General">
                  <c:v>0.42027780413627602</c:v>
                </c:pt>
                <c:pt idx="937" formatCode="General">
                  <c:v>0.42013847827911399</c:v>
                </c:pt>
                <c:pt idx="938" formatCode="General">
                  <c:v>0.42000710964202898</c:v>
                </c:pt>
                <c:pt idx="939" formatCode="General">
                  <c:v>0.41979935765266402</c:v>
                </c:pt>
                <c:pt idx="940" formatCode="General">
                  <c:v>0.41954231262206998</c:v>
                </c:pt>
                <c:pt idx="941" formatCode="General">
                  <c:v>0.41926214098930398</c:v>
                </c:pt>
                <c:pt idx="942" formatCode="General">
                  <c:v>0.41894197463989302</c:v>
                </c:pt>
                <c:pt idx="943" formatCode="General">
                  <c:v>0.418568044900894</c:v>
                </c:pt>
                <c:pt idx="944" formatCode="General">
                  <c:v>0.418114393949509</c:v>
                </c:pt>
                <c:pt idx="945" formatCode="General">
                  <c:v>0.41769230365753202</c:v>
                </c:pt>
                <c:pt idx="946" formatCode="General">
                  <c:v>0.41725033521652199</c:v>
                </c:pt>
                <c:pt idx="947" formatCode="General">
                  <c:v>0.416759252548218</c:v>
                </c:pt>
                <c:pt idx="948" formatCode="General">
                  <c:v>0.41629388928413402</c:v>
                </c:pt>
                <c:pt idx="949" formatCode="General">
                  <c:v>0.41575825214385997</c:v>
                </c:pt>
                <c:pt idx="950" formatCode="General">
                  <c:v>0.41513696312904402</c:v>
                </c:pt>
                <c:pt idx="951" formatCode="General">
                  <c:v>0.41446724534034701</c:v>
                </c:pt>
                <c:pt idx="952" formatCode="General">
                  <c:v>0.41375926136970498</c:v>
                </c:pt>
                <c:pt idx="953" formatCode="General">
                  <c:v>0.41300198435783397</c:v>
                </c:pt>
                <c:pt idx="954" formatCode="General">
                  <c:v>0.41221085190772999</c:v>
                </c:pt>
                <c:pt idx="955" formatCode="General">
                  <c:v>0.411372750997543</c:v>
                </c:pt>
                <c:pt idx="956" formatCode="General">
                  <c:v>0.410465657711029</c:v>
                </c:pt>
                <c:pt idx="957" formatCode="General">
                  <c:v>0.40947186946868902</c:v>
                </c:pt>
                <c:pt idx="958" formatCode="General">
                  <c:v>0.40850293636321999</c:v>
                </c:pt>
                <c:pt idx="959" formatCode="General">
                  <c:v>0.40749946236610401</c:v>
                </c:pt>
                <c:pt idx="960" formatCode="General">
                  <c:v>0.40644049644470198</c:v>
                </c:pt>
                <c:pt idx="961" formatCode="General">
                  <c:v>0.40540325641632102</c:v>
                </c:pt>
                <c:pt idx="962" formatCode="General">
                  <c:v>0.40426239371299699</c:v>
                </c:pt>
                <c:pt idx="963" formatCode="General">
                  <c:v>0.40300247073173501</c:v>
                </c:pt>
                <c:pt idx="964" formatCode="General">
                  <c:v>0.40171891450882002</c:v>
                </c:pt>
                <c:pt idx="965" formatCode="General">
                  <c:v>0.40037426352500899</c:v>
                </c:pt>
                <c:pt idx="966" formatCode="General">
                  <c:v>0.399020045995712</c:v>
                </c:pt>
                <c:pt idx="967" formatCode="General">
                  <c:v>0.39761179685592701</c:v>
                </c:pt>
                <c:pt idx="968" formatCode="General">
                  <c:v>0.39621734619140597</c:v>
                </c:pt>
                <c:pt idx="969" formatCode="General">
                  <c:v>0.39480519294738797</c:v>
                </c:pt>
                <c:pt idx="970" formatCode="General">
                  <c:v>0.39338785409927401</c:v>
                </c:pt>
                <c:pt idx="971" formatCode="General">
                  <c:v>0.39198398590087902</c:v>
                </c:pt>
                <c:pt idx="972" formatCode="General">
                  <c:v>0.390551537275314</c:v>
                </c:pt>
                <c:pt idx="973" formatCode="General">
                  <c:v>0.389108806848526</c:v>
                </c:pt>
                <c:pt idx="974" formatCode="General">
                  <c:v>0.387667596340179</c:v>
                </c:pt>
                <c:pt idx="975" formatCode="General">
                  <c:v>0.38611268997192399</c:v>
                </c:pt>
                <c:pt idx="976" formatCode="General">
                  <c:v>0.38441398739814803</c:v>
                </c:pt>
                <c:pt idx="977" formatCode="General">
                  <c:v>0.38270819187164301</c:v>
                </c:pt>
                <c:pt idx="978" formatCode="General">
                  <c:v>0.38088330626487699</c:v>
                </c:pt>
                <c:pt idx="979" formatCode="General">
                  <c:v>0.37896692752838101</c:v>
                </c:pt>
                <c:pt idx="980" formatCode="General">
                  <c:v>0.37699288129806502</c:v>
                </c:pt>
                <c:pt idx="981" formatCode="General">
                  <c:v>0.37487640976905801</c:v>
                </c:pt>
                <c:pt idx="982" formatCode="General">
                  <c:v>0.37255984544754001</c:v>
                </c:pt>
                <c:pt idx="983" formatCode="General">
                  <c:v>0.37034824490547202</c:v>
                </c:pt>
                <c:pt idx="984" formatCode="General">
                  <c:v>0.36814257502555803</c:v>
                </c:pt>
                <c:pt idx="985" formatCode="General">
                  <c:v>0.36605218052864102</c:v>
                </c:pt>
                <c:pt idx="986" formatCode="General">
                  <c:v>0.36407667398452798</c:v>
                </c:pt>
                <c:pt idx="987" formatCode="General">
                  <c:v>0.36225301027298001</c:v>
                </c:pt>
                <c:pt idx="988" formatCode="General">
                  <c:v>0.36050766706466703</c:v>
                </c:pt>
                <c:pt idx="989" formatCode="General">
                  <c:v>0.358939498662949</c:v>
                </c:pt>
                <c:pt idx="990" formatCode="General">
                  <c:v>0.35749015212058999</c:v>
                </c:pt>
                <c:pt idx="991" formatCode="General">
                  <c:v>0.35615333914756803</c:v>
                </c:pt>
                <c:pt idx="992" formatCode="General">
                  <c:v>0.35490959882736201</c:v>
                </c:pt>
                <c:pt idx="993" formatCode="General">
                  <c:v>0.35374832153320301</c:v>
                </c:pt>
                <c:pt idx="994" formatCode="General">
                  <c:v>0.35260674357414201</c:v>
                </c:pt>
                <c:pt idx="995" formatCode="General">
                  <c:v>0.35148841142654402</c:v>
                </c:pt>
                <c:pt idx="996" formatCode="General">
                  <c:v>0.35045051574706998</c:v>
                </c:pt>
                <c:pt idx="997" formatCode="General">
                  <c:v>0.349570542573929</c:v>
                </c:pt>
                <c:pt idx="998" formatCode="General">
                  <c:v>0.348510682582855</c:v>
                </c:pt>
                <c:pt idx="999" formatCode="General">
                  <c:v>0.34798523783683799</c:v>
                </c:pt>
                <c:pt idx="1000" formatCode="General">
                  <c:v>0.34682914614677401</c:v>
                </c:pt>
                <c:pt idx="1090">
                  <c:v>9.3711979687213898E-2</c:v>
                </c:pt>
                <c:pt idx="1091">
                  <c:v>9.3374669551849407E-2</c:v>
                </c:pt>
                <c:pt idx="1092">
                  <c:v>9.3231387436389895E-2</c:v>
                </c:pt>
                <c:pt idx="1093">
                  <c:v>9.3264035880565602E-2</c:v>
                </c:pt>
                <c:pt idx="1094">
                  <c:v>9.3352966010570498E-2</c:v>
                </c:pt>
                <c:pt idx="1095">
                  <c:v>9.3795076012611403E-2</c:v>
                </c:pt>
                <c:pt idx="1096" formatCode="General">
                  <c:v>9.3707263469696003E-2</c:v>
                </c:pt>
                <c:pt idx="1097">
                  <c:v>9.3328662216663402E-2</c:v>
                </c:pt>
                <c:pt idx="1098">
                  <c:v>9.3150995671749101E-2</c:v>
                </c:pt>
                <c:pt idx="1099">
                  <c:v>9.2883668839931502E-2</c:v>
                </c:pt>
                <c:pt idx="1100" formatCode="General">
                  <c:v>9.2810258269309998E-2</c:v>
                </c:pt>
                <c:pt idx="1101">
                  <c:v>9.2959329485893305E-2</c:v>
                </c:pt>
                <c:pt idx="1102">
                  <c:v>9.2904776334762601E-2</c:v>
                </c:pt>
                <c:pt idx="1103">
                  <c:v>9.2706456780433696E-2</c:v>
                </c:pt>
                <c:pt idx="1104">
                  <c:v>9.2692688107490498E-2</c:v>
                </c:pt>
                <c:pt idx="1105">
                  <c:v>9.2684946954250294E-2</c:v>
                </c:pt>
                <c:pt idx="1106">
                  <c:v>9.2720136046409607E-2</c:v>
                </c:pt>
                <c:pt idx="1107">
                  <c:v>9.2829249799251598E-2</c:v>
                </c:pt>
                <c:pt idx="1108">
                  <c:v>9.2983111739158603E-2</c:v>
                </c:pt>
                <c:pt idx="1109" formatCode="General">
                  <c:v>9.3123085796832997E-2</c:v>
                </c:pt>
                <c:pt idx="1110">
                  <c:v>9.3385741114616394E-2</c:v>
                </c:pt>
                <c:pt idx="1111">
                  <c:v>9.3687772750854506E-2</c:v>
                </c:pt>
                <c:pt idx="1112">
                  <c:v>9.39172953367233E-2</c:v>
                </c:pt>
                <c:pt idx="1113">
                  <c:v>9.4005435705184895E-2</c:v>
                </c:pt>
                <c:pt idx="1114">
                  <c:v>9.4003476202487904E-2</c:v>
                </c:pt>
                <c:pt idx="1115">
                  <c:v>9.4021029770374298E-2</c:v>
                </c:pt>
                <c:pt idx="1116">
                  <c:v>9.41959619522095E-2</c:v>
                </c:pt>
                <c:pt idx="1117">
                  <c:v>9.4598002731800093E-2</c:v>
                </c:pt>
                <c:pt idx="1118">
                  <c:v>9.49707701802254E-2</c:v>
                </c:pt>
                <c:pt idx="1119">
                  <c:v>9.55791175365448E-2</c:v>
                </c:pt>
                <c:pt idx="1120">
                  <c:v>9.62698459625244E-2</c:v>
                </c:pt>
                <c:pt idx="1121">
                  <c:v>9.6858903765678406E-2</c:v>
                </c:pt>
                <c:pt idx="1122">
                  <c:v>9.7443275153636905E-2</c:v>
                </c:pt>
                <c:pt idx="1123">
                  <c:v>9.8000332713127095E-2</c:v>
                </c:pt>
                <c:pt idx="1124">
                  <c:v>9.8266854882240295E-2</c:v>
                </c:pt>
                <c:pt idx="1125">
                  <c:v>9.8951719701290103E-2</c:v>
                </c:pt>
                <c:pt idx="1126">
                  <c:v>9.9826067686080905E-2</c:v>
                </c:pt>
                <c:pt idx="1127" formatCode="General">
                  <c:v>0.100474908947945</c:v>
                </c:pt>
                <c:pt idx="1128" formatCode="General">
                  <c:v>0.10116976499557501</c:v>
                </c:pt>
                <c:pt idx="1129" formatCode="General">
                  <c:v>0.10181793570518501</c:v>
                </c:pt>
                <c:pt idx="1130" formatCode="General">
                  <c:v>0.102234177291393</c:v>
                </c:pt>
                <c:pt idx="1131" formatCode="General">
                  <c:v>0.102900728583336</c:v>
                </c:pt>
                <c:pt idx="1132" formatCode="General">
                  <c:v>0.103635907173157</c:v>
                </c:pt>
                <c:pt idx="1133" formatCode="General">
                  <c:v>0.10444381833076501</c:v>
                </c:pt>
                <c:pt idx="1134" formatCode="General">
                  <c:v>0.105265527963638</c:v>
                </c:pt>
                <c:pt idx="1135" formatCode="General">
                  <c:v>0.106058590114117</c:v>
                </c:pt>
                <c:pt idx="1136" formatCode="General">
                  <c:v>0.106880784034729</c:v>
                </c:pt>
                <c:pt idx="1137" formatCode="General">
                  <c:v>0.107661560177803</c:v>
                </c:pt>
                <c:pt idx="1138" formatCode="General">
                  <c:v>0.108296781778336</c:v>
                </c:pt>
                <c:pt idx="1139" formatCode="General">
                  <c:v>0.109067484736443</c:v>
                </c:pt>
                <c:pt idx="1140" formatCode="General">
                  <c:v>0.10987243801355399</c:v>
                </c:pt>
                <c:pt idx="1141" formatCode="General">
                  <c:v>0.110620237886906</c:v>
                </c:pt>
                <c:pt idx="1142" formatCode="General">
                  <c:v>0.111388795077801</c:v>
                </c:pt>
                <c:pt idx="1143" formatCode="General">
                  <c:v>0.11212696880102201</c:v>
                </c:pt>
                <c:pt idx="1144" formatCode="General">
                  <c:v>0.112770482897758</c:v>
                </c:pt>
                <c:pt idx="1145" formatCode="General">
                  <c:v>0.113436572253704</c:v>
                </c:pt>
                <c:pt idx="1146" formatCode="General">
                  <c:v>0.11413173377513899</c:v>
                </c:pt>
                <c:pt idx="1147" formatCode="General">
                  <c:v>0.1148791462183</c:v>
                </c:pt>
                <c:pt idx="1148" formatCode="General">
                  <c:v>0.115666255354881</c:v>
                </c:pt>
                <c:pt idx="1149" formatCode="General">
                  <c:v>0.116442628204823</c:v>
                </c:pt>
                <c:pt idx="1150" formatCode="General">
                  <c:v>0.117255479097366</c:v>
                </c:pt>
                <c:pt idx="1151" formatCode="General">
                  <c:v>0.11806732416153</c:v>
                </c:pt>
                <c:pt idx="1152" formatCode="General">
                  <c:v>0.118898518383503</c:v>
                </c:pt>
                <c:pt idx="1153" formatCode="General">
                  <c:v>0.119780175387859</c:v>
                </c:pt>
                <c:pt idx="1154" formatCode="General">
                  <c:v>0.12064453959465</c:v>
                </c:pt>
                <c:pt idx="1155" formatCode="General">
                  <c:v>0.12150937318801899</c:v>
                </c:pt>
                <c:pt idx="1156" formatCode="General">
                  <c:v>0.12238721549511</c:v>
                </c:pt>
                <c:pt idx="1157" formatCode="General">
                  <c:v>0.123280577361584</c:v>
                </c:pt>
                <c:pt idx="1158" formatCode="General">
                  <c:v>0.124162070453167</c:v>
                </c:pt>
                <c:pt idx="1159" formatCode="General">
                  <c:v>0.12504045665264099</c:v>
                </c:pt>
                <c:pt idx="1160" formatCode="General">
                  <c:v>0.12591850757598899</c:v>
                </c:pt>
                <c:pt idx="1161" formatCode="General">
                  <c:v>0.12681257724761999</c:v>
                </c:pt>
                <c:pt idx="1162" formatCode="General">
                  <c:v>0.12766557931899999</c:v>
                </c:pt>
                <c:pt idx="1163" formatCode="General">
                  <c:v>0.12850350141525299</c:v>
                </c:pt>
                <c:pt idx="1164" formatCode="General">
                  <c:v>0.12936314940452601</c:v>
                </c:pt>
                <c:pt idx="1165" formatCode="General">
                  <c:v>0.13022418320178999</c:v>
                </c:pt>
                <c:pt idx="1166" formatCode="General">
                  <c:v>0.13108129799366</c:v>
                </c:pt>
                <c:pt idx="1167" formatCode="General">
                  <c:v>0.131935700774193</c:v>
                </c:pt>
                <c:pt idx="1168" formatCode="General">
                  <c:v>0.132823720574379</c:v>
                </c:pt>
                <c:pt idx="1169" formatCode="General">
                  <c:v>0.133736416697502</c:v>
                </c:pt>
                <c:pt idx="1170" formatCode="General">
                  <c:v>0.13461594283580799</c:v>
                </c:pt>
                <c:pt idx="1171" formatCode="General">
                  <c:v>0.13553062081337</c:v>
                </c:pt>
                <c:pt idx="1172" formatCode="General">
                  <c:v>0.13642035424709301</c:v>
                </c:pt>
                <c:pt idx="1173" formatCode="General">
                  <c:v>0.13727101683616599</c:v>
                </c:pt>
                <c:pt idx="1174" formatCode="General">
                  <c:v>0.13813315331935899</c:v>
                </c:pt>
                <c:pt idx="1175" formatCode="General">
                  <c:v>0.13899599015712699</c:v>
                </c:pt>
                <c:pt idx="1176" formatCode="General">
                  <c:v>0.13986919820308699</c:v>
                </c:pt>
                <c:pt idx="1177" formatCode="General">
                  <c:v>0.14075723290443401</c:v>
                </c:pt>
                <c:pt idx="1178" formatCode="General">
                  <c:v>0.14161859452724501</c:v>
                </c:pt>
                <c:pt idx="1179" formatCode="General">
                  <c:v>0.14247456192970301</c:v>
                </c:pt>
                <c:pt idx="1180" formatCode="General">
                  <c:v>0.14335656166076699</c:v>
                </c:pt>
                <c:pt idx="1181" formatCode="General">
                  <c:v>0.144194796681404</c:v>
                </c:pt>
                <c:pt idx="1182" formatCode="General">
                  <c:v>0.14508147537708299</c:v>
                </c:pt>
                <c:pt idx="1183" formatCode="General">
                  <c:v>0.14591009914875</c:v>
                </c:pt>
                <c:pt idx="1184" formatCode="General">
                  <c:v>0.146680548787117</c:v>
                </c:pt>
                <c:pt idx="1185" formatCode="General">
                  <c:v>0.14753630757331801</c:v>
                </c:pt>
                <c:pt idx="1186" formatCode="General">
                  <c:v>0.14833469688892401</c:v>
                </c:pt>
                <c:pt idx="1187" formatCode="General">
                  <c:v>0.14916504919529</c:v>
                </c:pt>
                <c:pt idx="1188" formatCode="General">
                  <c:v>0.150111183524132</c:v>
                </c:pt>
                <c:pt idx="1189" formatCode="General">
                  <c:v>0.15096051990985901</c:v>
                </c:pt>
                <c:pt idx="1190" formatCode="General">
                  <c:v>0.15176910161971999</c:v>
                </c:pt>
                <c:pt idx="1191" formatCode="General">
                  <c:v>0.152582988142967</c:v>
                </c:pt>
                <c:pt idx="1192" formatCode="General">
                  <c:v>0.15336152911186199</c:v>
                </c:pt>
                <c:pt idx="1193" formatCode="General">
                  <c:v>0.15415938198566401</c:v>
                </c:pt>
                <c:pt idx="1194" formatCode="General">
                  <c:v>0.15496522188186601</c:v>
                </c:pt>
                <c:pt idx="1195" formatCode="General">
                  <c:v>0.155795097351074</c:v>
                </c:pt>
                <c:pt idx="1196" formatCode="General">
                  <c:v>0.15668100118637099</c:v>
                </c:pt>
                <c:pt idx="1197" formatCode="General">
                  <c:v>0.15749122202396401</c:v>
                </c:pt>
                <c:pt idx="1198" formatCode="General">
                  <c:v>0.158287078142166</c:v>
                </c:pt>
                <c:pt idx="1199" formatCode="General">
                  <c:v>0.15907509624957999</c:v>
                </c:pt>
                <c:pt idx="1200" formatCode="General">
                  <c:v>0.15981668233871499</c:v>
                </c:pt>
                <c:pt idx="1201" formatCode="General">
                  <c:v>0.160592451691628</c:v>
                </c:pt>
                <c:pt idx="1202" formatCode="General">
                  <c:v>0.16138979792594901</c:v>
                </c:pt>
                <c:pt idx="1203" formatCode="General">
                  <c:v>0.162166133522987</c:v>
                </c:pt>
                <c:pt idx="1204" formatCode="General">
                  <c:v>0.16294142603874201</c:v>
                </c:pt>
                <c:pt idx="1205" formatCode="General">
                  <c:v>0.16370978951454199</c:v>
                </c:pt>
                <c:pt idx="1206" formatCode="General">
                  <c:v>0.16448928415775299</c:v>
                </c:pt>
                <c:pt idx="1207" formatCode="General">
                  <c:v>0.165226384997368</c:v>
                </c:pt>
                <c:pt idx="1208" formatCode="General">
                  <c:v>0.16593419015407601</c:v>
                </c:pt>
                <c:pt idx="1209" formatCode="General">
                  <c:v>0.16665211319923401</c:v>
                </c:pt>
                <c:pt idx="1210" formatCode="General">
                  <c:v>0.167344480752945</c:v>
                </c:pt>
                <c:pt idx="1211" formatCode="General">
                  <c:v>0.168042153120041</c:v>
                </c:pt>
                <c:pt idx="1212" formatCode="General">
                  <c:v>0.16876095533370999</c:v>
                </c:pt>
                <c:pt idx="1213" formatCode="General">
                  <c:v>0.169465437531471</c:v>
                </c:pt>
                <c:pt idx="1214" formatCode="General">
                  <c:v>0.17016623914241799</c:v>
                </c:pt>
                <c:pt idx="1215" formatCode="General">
                  <c:v>0.170863166451454</c:v>
                </c:pt>
                <c:pt idx="1216" formatCode="General">
                  <c:v>0.17155291140079501</c:v>
                </c:pt>
                <c:pt idx="1217" formatCode="General">
                  <c:v>0.17224861681461301</c:v>
                </c:pt>
                <c:pt idx="1218" formatCode="General">
                  <c:v>0.17292948067188299</c:v>
                </c:pt>
                <c:pt idx="1219" formatCode="General">
                  <c:v>0.17362807691097301</c:v>
                </c:pt>
                <c:pt idx="1220" formatCode="General">
                  <c:v>0.17437303066253701</c:v>
                </c:pt>
                <c:pt idx="1221" formatCode="General">
                  <c:v>0.17508168518543199</c:v>
                </c:pt>
                <c:pt idx="1222" formatCode="General">
                  <c:v>0.1757582873106</c:v>
                </c:pt>
                <c:pt idx="1223" formatCode="General">
                  <c:v>0.17646603286266299</c:v>
                </c:pt>
                <c:pt idx="1224" formatCode="General">
                  <c:v>0.177153259515762</c:v>
                </c:pt>
                <c:pt idx="1225" formatCode="General">
                  <c:v>0.17785184085369099</c:v>
                </c:pt>
                <c:pt idx="1226" formatCode="General">
                  <c:v>0.178561747074127</c:v>
                </c:pt>
                <c:pt idx="1227" formatCode="General">
                  <c:v>0.179284602403641</c:v>
                </c:pt>
                <c:pt idx="1228" formatCode="General">
                  <c:v>0.18002538383007</c:v>
                </c:pt>
                <c:pt idx="1229" formatCode="General">
                  <c:v>0.18072766065597501</c:v>
                </c:pt>
                <c:pt idx="1230" formatCode="General">
                  <c:v>0.18141351640224501</c:v>
                </c:pt>
                <c:pt idx="1231" formatCode="General">
                  <c:v>0.182099774479866</c:v>
                </c:pt>
                <c:pt idx="1232" formatCode="General">
                  <c:v>0.182758778333664</c:v>
                </c:pt>
                <c:pt idx="1233" formatCode="General">
                  <c:v>0.18336576223373399</c:v>
                </c:pt>
                <c:pt idx="1234" formatCode="General">
                  <c:v>0.183993145823479</c:v>
                </c:pt>
                <c:pt idx="1235" formatCode="General">
                  <c:v>0.18465341627597801</c:v>
                </c:pt>
                <c:pt idx="1236" formatCode="General">
                  <c:v>0.18532373011112199</c:v>
                </c:pt>
                <c:pt idx="1237" formatCode="General">
                  <c:v>0.18603190779685999</c:v>
                </c:pt>
                <c:pt idx="1238" formatCode="General">
                  <c:v>0.18675829470157601</c:v>
                </c:pt>
                <c:pt idx="1239" formatCode="General">
                  <c:v>0.18745678663253801</c:v>
                </c:pt>
                <c:pt idx="1240" formatCode="General">
                  <c:v>0.188115283846855</c:v>
                </c:pt>
                <c:pt idx="1241" formatCode="General">
                  <c:v>0.188768610358238</c:v>
                </c:pt>
                <c:pt idx="1242" formatCode="General">
                  <c:v>0.18944038450717901</c:v>
                </c:pt>
                <c:pt idx="1243" formatCode="General">
                  <c:v>0.19010403752326999</c:v>
                </c:pt>
                <c:pt idx="1244" formatCode="General">
                  <c:v>0.19076880812645</c:v>
                </c:pt>
                <c:pt idx="1245" formatCode="General">
                  <c:v>0.19144898653030401</c:v>
                </c:pt>
                <c:pt idx="1246" formatCode="General">
                  <c:v>0.19207777082920099</c:v>
                </c:pt>
                <c:pt idx="1247" formatCode="General">
                  <c:v>0.192721888422966</c:v>
                </c:pt>
                <c:pt idx="1248" formatCode="General">
                  <c:v>0.19337072968482999</c:v>
                </c:pt>
                <c:pt idx="1249" formatCode="General">
                  <c:v>0.194007143378258</c:v>
                </c:pt>
                <c:pt idx="1250" formatCode="General">
                  <c:v>0.194668099284172</c:v>
                </c:pt>
                <c:pt idx="1251" formatCode="General">
                  <c:v>0.195372074842453</c:v>
                </c:pt>
                <c:pt idx="1252" formatCode="General">
                  <c:v>0.19600079953670499</c:v>
                </c:pt>
                <c:pt idx="1253" formatCode="General">
                  <c:v>0.19659475982189201</c:v>
                </c:pt>
                <c:pt idx="1254" formatCode="General">
                  <c:v>0.19723330438137099</c:v>
                </c:pt>
                <c:pt idx="1255" formatCode="General">
                  <c:v>0.19785338640212999</c:v>
                </c:pt>
                <c:pt idx="1256" formatCode="General">
                  <c:v>0.198475152254105</c:v>
                </c:pt>
                <c:pt idx="1257" formatCode="General">
                  <c:v>0.199133366346359</c:v>
                </c:pt>
                <c:pt idx="1258" formatCode="General">
                  <c:v>0.199738338589668</c:v>
                </c:pt>
                <c:pt idx="1259" formatCode="General">
                  <c:v>0.20026282966136899</c:v>
                </c:pt>
                <c:pt idx="1260" formatCode="General">
                  <c:v>0.20087206363678001</c:v>
                </c:pt>
                <c:pt idx="1261" formatCode="General">
                  <c:v>0.20153832435607899</c:v>
                </c:pt>
                <c:pt idx="1262" formatCode="General">
                  <c:v>0.20213750004768399</c:v>
                </c:pt>
                <c:pt idx="1263" formatCode="General">
                  <c:v>0.20273368060588801</c:v>
                </c:pt>
                <c:pt idx="1264" formatCode="General">
                  <c:v>0.20331040024757399</c:v>
                </c:pt>
                <c:pt idx="1265" formatCode="General">
                  <c:v>0.20382861793041199</c:v>
                </c:pt>
                <c:pt idx="1266" formatCode="General">
                  <c:v>0.20437446236610399</c:v>
                </c:pt>
                <c:pt idx="1267" formatCode="General">
                  <c:v>0.204955384135246</c:v>
                </c:pt>
                <c:pt idx="1268" formatCode="General">
                  <c:v>0.20549467206001301</c:v>
                </c:pt>
                <c:pt idx="1269" formatCode="General">
                  <c:v>0.20598316192627</c:v>
                </c:pt>
                <c:pt idx="1270" formatCode="General">
                  <c:v>0.206518799066544</c:v>
                </c:pt>
                <c:pt idx="1271" formatCode="General">
                  <c:v>0.20709408819675401</c:v>
                </c:pt>
                <c:pt idx="1272" formatCode="General">
                  <c:v>0.20759595930576299</c:v>
                </c:pt>
                <c:pt idx="1273" formatCode="General">
                  <c:v>0.208093240857124</c:v>
                </c:pt>
                <c:pt idx="1274" formatCode="General">
                  <c:v>0.208573877811432</c:v>
                </c:pt>
                <c:pt idx="1275" formatCode="General">
                  <c:v>0.209004431962967</c:v>
                </c:pt>
                <c:pt idx="1276" formatCode="General">
                  <c:v>0.20941747725009899</c:v>
                </c:pt>
                <c:pt idx="1277" formatCode="General">
                  <c:v>0.20983824133873</c:v>
                </c:pt>
                <c:pt idx="1278" formatCode="General">
                  <c:v>0.210232764482498</c:v>
                </c:pt>
                <c:pt idx="1279" formatCode="General">
                  <c:v>0.21055628359317799</c:v>
                </c:pt>
                <c:pt idx="1280" formatCode="General">
                  <c:v>0.21093299984931899</c:v>
                </c:pt>
                <c:pt idx="1281" formatCode="General">
                  <c:v>0.211349561810493</c:v>
                </c:pt>
                <c:pt idx="1282" formatCode="General">
                  <c:v>0.211735770106316</c:v>
                </c:pt>
                <c:pt idx="1283" formatCode="General">
                  <c:v>0.212143704295158</c:v>
                </c:pt>
                <c:pt idx="1284" formatCode="General">
                  <c:v>0.212502107024193</c:v>
                </c:pt>
                <c:pt idx="1285" formatCode="General">
                  <c:v>0.21283489465713501</c:v>
                </c:pt>
                <c:pt idx="1286" formatCode="General">
                  <c:v>0.21314449608326</c:v>
                </c:pt>
                <c:pt idx="1287" formatCode="General">
                  <c:v>0.21339447796344799</c:v>
                </c:pt>
                <c:pt idx="1288" formatCode="General">
                  <c:v>0.21368087828159299</c:v>
                </c:pt>
                <c:pt idx="1289" formatCode="General">
                  <c:v>0.21398496627807601</c:v>
                </c:pt>
                <c:pt idx="1290" formatCode="General">
                  <c:v>0.21424081921577501</c:v>
                </c:pt>
                <c:pt idx="1291" formatCode="General">
                  <c:v>0.21451413631439201</c:v>
                </c:pt>
                <c:pt idx="1292" formatCode="General">
                  <c:v>0.21472012996673601</c:v>
                </c:pt>
                <c:pt idx="1293" formatCode="General">
                  <c:v>0.214862480759621</c:v>
                </c:pt>
                <c:pt idx="1294" formatCode="General">
                  <c:v>0.21498349308967599</c:v>
                </c:pt>
                <c:pt idx="1295" formatCode="General">
                  <c:v>0.21507106721401201</c:v>
                </c:pt>
                <c:pt idx="1296" formatCode="General">
                  <c:v>0.21511727571487399</c:v>
                </c:pt>
                <c:pt idx="1297" formatCode="General">
                  <c:v>0.215115591883659</c:v>
                </c:pt>
                <c:pt idx="1298" formatCode="General">
                  <c:v>0.21509294211864499</c:v>
                </c:pt>
                <c:pt idx="1299" formatCode="General">
                  <c:v>0.21501128375530201</c:v>
                </c:pt>
                <c:pt idx="1300" formatCode="General">
                  <c:v>0.214943617582321</c:v>
                </c:pt>
                <c:pt idx="1301" formatCode="General">
                  <c:v>0.214867979288101</c:v>
                </c:pt>
                <c:pt idx="1302" formatCode="General">
                  <c:v>0.21477948129177099</c:v>
                </c:pt>
                <c:pt idx="1303" formatCode="General">
                  <c:v>0.214712023735046</c:v>
                </c:pt>
                <c:pt idx="1304" formatCode="General">
                  <c:v>0.214585155248642</c:v>
                </c:pt>
                <c:pt idx="1305" formatCode="General">
                  <c:v>0.21439470350742301</c:v>
                </c:pt>
                <c:pt idx="1306" formatCode="General">
                  <c:v>0.21422915160656</c:v>
                </c:pt>
                <c:pt idx="1307" formatCode="General">
                  <c:v>0.21400420367717701</c:v>
                </c:pt>
                <c:pt idx="1308" formatCode="General">
                  <c:v>0.21384450793266299</c:v>
                </c:pt>
                <c:pt idx="1309" formatCode="General">
                  <c:v>0.21376280486583699</c:v>
                </c:pt>
                <c:pt idx="1310" formatCode="General">
                  <c:v>0.21362900733947801</c:v>
                </c:pt>
                <c:pt idx="1311" formatCode="General">
                  <c:v>0.21348343789577501</c:v>
                </c:pt>
                <c:pt idx="1312" formatCode="General">
                  <c:v>0.213356703519821</c:v>
                </c:pt>
                <c:pt idx="1313" formatCode="General">
                  <c:v>0.21320509910583499</c:v>
                </c:pt>
                <c:pt idx="1314" formatCode="General">
                  <c:v>0.21306841075420399</c:v>
                </c:pt>
                <c:pt idx="1315" formatCode="General">
                  <c:v>0.21299031376838701</c:v>
                </c:pt>
                <c:pt idx="1316" formatCode="General">
                  <c:v>0.21286199986934701</c:v>
                </c:pt>
                <c:pt idx="1317" formatCode="General">
                  <c:v>0.21270065009594</c:v>
                </c:pt>
                <c:pt idx="1318" formatCode="General">
                  <c:v>0.212538301944733</c:v>
                </c:pt>
                <c:pt idx="1319" formatCode="General">
                  <c:v>0.21233902871608701</c:v>
                </c:pt>
                <c:pt idx="1320" formatCode="General">
                  <c:v>0.212163746356964</c:v>
                </c:pt>
                <c:pt idx="1321" formatCode="General">
                  <c:v>0.21202751994133001</c:v>
                </c:pt>
                <c:pt idx="1322" formatCode="General">
                  <c:v>0.21184031665325201</c:v>
                </c:pt>
                <c:pt idx="1323" formatCode="General">
                  <c:v>0.21165712177753401</c:v>
                </c:pt>
                <c:pt idx="1324" formatCode="General">
                  <c:v>0.211423605680466</c:v>
                </c:pt>
                <c:pt idx="1325" formatCode="General">
                  <c:v>0.21112947165966001</c:v>
                </c:pt>
                <c:pt idx="1326" formatCode="General">
                  <c:v>0.210823863744736</c:v>
                </c:pt>
                <c:pt idx="1327" formatCode="General">
                  <c:v>0.21049867570400199</c:v>
                </c:pt>
                <c:pt idx="1328" formatCode="General">
                  <c:v>0.21014012396335599</c:v>
                </c:pt>
                <c:pt idx="1329" formatCode="General">
                  <c:v>0.20977210998535201</c:v>
                </c:pt>
                <c:pt idx="1330" formatCode="General">
                  <c:v>0.20933720469474801</c:v>
                </c:pt>
                <c:pt idx="1331" formatCode="General">
                  <c:v>0.208818018436432</c:v>
                </c:pt>
                <c:pt idx="1332" formatCode="General">
                  <c:v>0.20832236111164101</c:v>
                </c:pt>
                <c:pt idx="1333" formatCode="General">
                  <c:v>0.20782160758972201</c:v>
                </c:pt>
                <c:pt idx="1334" formatCode="General">
                  <c:v>0.207260757684708</c:v>
                </c:pt>
                <c:pt idx="1335" formatCode="General">
                  <c:v>0.206730991601944</c:v>
                </c:pt>
                <c:pt idx="1336" formatCode="General">
                  <c:v>0.206083714962006</c:v>
                </c:pt>
                <c:pt idx="1337" formatCode="General">
                  <c:v>0.20526859164238001</c:v>
                </c:pt>
                <c:pt idx="1338" formatCode="General">
                  <c:v>0.204517617821693</c:v>
                </c:pt>
                <c:pt idx="1339" formatCode="General">
                  <c:v>0.20373086631298101</c:v>
                </c:pt>
                <c:pt idx="1340" formatCode="General">
                  <c:v>0.20294371247291601</c:v>
                </c:pt>
                <c:pt idx="1341" formatCode="General">
                  <c:v>0.20220650732517201</c:v>
                </c:pt>
                <c:pt idx="1342" formatCode="General">
                  <c:v>0.20140893757343301</c:v>
                </c:pt>
                <c:pt idx="1343" formatCode="General">
                  <c:v>0.20054468512535101</c:v>
                </c:pt>
                <c:pt idx="1344" formatCode="General">
                  <c:v>0.19969554245471999</c:v>
                </c:pt>
                <c:pt idx="1345" formatCode="General">
                  <c:v>0.19881069660186801</c:v>
                </c:pt>
                <c:pt idx="1346" formatCode="General">
                  <c:v>0.19795548915863001</c:v>
                </c:pt>
                <c:pt idx="1347" formatCode="General">
                  <c:v>0.197127565741539</c:v>
                </c:pt>
                <c:pt idx="1348" formatCode="General">
                  <c:v>0.196282163262367</c:v>
                </c:pt>
                <c:pt idx="1349" formatCode="General">
                  <c:v>0.19547320902347601</c:v>
                </c:pt>
                <c:pt idx="1350" formatCode="General">
                  <c:v>0.19460092484951</c:v>
                </c:pt>
                <c:pt idx="1351" formatCode="General">
                  <c:v>0.19366568326950101</c:v>
                </c:pt>
                <c:pt idx="1352" formatCode="General">
                  <c:v>0.192751154303551</c:v>
                </c:pt>
                <c:pt idx="1353" formatCode="General">
                  <c:v>0.19179151952266699</c:v>
                </c:pt>
                <c:pt idx="1354" formatCode="General">
                  <c:v>0.19086180627346</c:v>
                </c:pt>
                <c:pt idx="1355" formatCode="General">
                  <c:v>0.189985007047653</c:v>
                </c:pt>
                <c:pt idx="1356" formatCode="General">
                  <c:v>0.18905542790889701</c:v>
                </c:pt>
                <c:pt idx="1357" formatCode="General">
                  <c:v>0.18808831274509399</c:v>
                </c:pt>
                <c:pt idx="1358" formatCode="General">
                  <c:v>0.187140703201294</c:v>
                </c:pt>
                <c:pt idx="1359" formatCode="General">
                  <c:v>0.18615394830703699</c:v>
                </c:pt>
                <c:pt idx="1360" formatCode="General">
                  <c:v>0.18521919846534701</c:v>
                </c:pt>
                <c:pt idx="1361" formatCode="General">
                  <c:v>0.184310346841812</c:v>
                </c:pt>
                <c:pt idx="1362" formatCode="General">
                  <c:v>0.18345241248607599</c:v>
                </c:pt>
                <c:pt idx="1363" formatCode="General">
                  <c:v>0.18260590732097601</c:v>
                </c:pt>
                <c:pt idx="1364" formatCode="General">
                  <c:v>0.18185324966907501</c:v>
                </c:pt>
                <c:pt idx="1365" formatCode="General">
                  <c:v>0.18117856979370101</c:v>
                </c:pt>
                <c:pt idx="1366" formatCode="General">
                  <c:v>0.18055002391338301</c:v>
                </c:pt>
                <c:pt idx="1367" formatCode="General">
                  <c:v>0.17998628318309801</c:v>
                </c:pt>
                <c:pt idx="1368" formatCode="General">
                  <c:v>0.17948587238788599</c:v>
                </c:pt>
                <c:pt idx="1369" formatCode="General">
                  <c:v>0.17902906239032701</c:v>
                </c:pt>
                <c:pt idx="1370" formatCode="General">
                  <c:v>0.17864958941936501</c:v>
                </c:pt>
                <c:pt idx="1371" formatCode="General">
                  <c:v>0.17833763360977201</c:v>
                </c:pt>
                <c:pt idx="1372" formatCode="General">
                  <c:v>0.17811702191829701</c:v>
                </c:pt>
                <c:pt idx="1373" formatCode="General">
                  <c:v>0.17803008854389199</c:v>
                </c:pt>
                <c:pt idx="1374" formatCode="General">
                  <c:v>0.17791935801506001</c:v>
                </c:pt>
                <c:pt idx="1375" formatCode="General">
                  <c:v>0.17789153754711201</c:v>
                </c:pt>
                <c:pt idx="1376" formatCode="General">
                  <c:v>0.17784832417964899</c:v>
                </c:pt>
                <c:pt idx="1377" formatCode="General">
                  <c:v>0.177803695201874</c:v>
                </c:pt>
                <c:pt idx="1378" formatCode="General">
                  <c:v>0.17775385081768</c:v>
                </c:pt>
                <c:pt idx="1379" formatCode="General">
                  <c:v>0.177675411105156</c:v>
                </c:pt>
                <c:pt idx="1380" formatCode="General">
                  <c:v>0.17769430577754999</c:v>
                </c:pt>
                <c:pt idx="1381" formatCode="General">
                  <c:v>0.177758067846298</c:v>
                </c:pt>
                <c:pt idx="1382" formatCode="General">
                  <c:v>0.177827313542366</c:v>
                </c:pt>
                <c:pt idx="1383" formatCode="General">
                  <c:v>0.17799213528633101</c:v>
                </c:pt>
                <c:pt idx="1384" formatCode="General">
                  <c:v>0.17811430990696001</c:v>
                </c:pt>
                <c:pt idx="1385" formatCode="General">
                  <c:v>0.17826107144355799</c:v>
                </c:pt>
                <c:pt idx="1386" formatCode="General">
                  <c:v>0.178297653794289</c:v>
                </c:pt>
                <c:pt idx="1387" formatCode="General">
                  <c:v>0.17830502986908001</c:v>
                </c:pt>
                <c:pt idx="1388" formatCode="General">
                  <c:v>0.17826411128044101</c:v>
                </c:pt>
                <c:pt idx="1389" formatCode="General">
                  <c:v>0.178111702203751</c:v>
                </c:pt>
                <c:pt idx="1390" formatCode="General">
                  <c:v>0.17794816195964799</c:v>
                </c:pt>
                <c:pt idx="1391" formatCode="General">
                  <c:v>0.177762016654015</c:v>
                </c:pt>
                <c:pt idx="1392" formatCode="General">
                  <c:v>0.17754873633384699</c:v>
                </c:pt>
                <c:pt idx="1393" formatCode="General">
                  <c:v>0.177286311984062</c:v>
                </c:pt>
                <c:pt idx="1394" formatCode="General">
                  <c:v>0.17698964476585399</c:v>
                </c:pt>
                <c:pt idx="1395" formatCode="General">
                  <c:v>0.176689803600311</c:v>
                </c:pt>
                <c:pt idx="1396" formatCode="General">
                  <c:v>0.176335483789444</c:v>
                </c:pt>
                <c:pt idx="1397" formatCode="General">
                  <c:v>0.17591468989849099</c:v>
                </c:pt>
                <c:pt idx="1398" formatCode="General">
                  <c:v>0.17546057701110801</c:v>
                </c:pt>
                <c:pt idx="1399" formatCode="General">
                  <c:v>0.17494632303714799</c:v>
                </c:pt>
                <c:pt idx="1400" formatCode="General">
                  <c:v>0.17446406185627</c:v>
                </c:pt>
                <c:pt idx="1401" formatCode="General">
                  <c:v>0.17394763231277499</c:v>
                </c:pt>
                <c:pt idx="1402" formatCode="General">
                  <c:v>0.17345604300499001</c:v>
                </c:pt>
                <c:pt idx="1403" formatCode="General">
                  <c:v>0.172972232103348</c:v>
                </c:pt>
                <c:pt idx="1404" formatCode="General">
                  <c:v>0.172517254948616</c:v>
                </c:pt>
                <c:pt idx="1405" formatCode="General">
                  <c:v>0.17204803228378299</c:v>
                </c:pt>
                <c:pt idx="1406" formatCode="General">
                  <c:v>0.17164047062397</c:v>
                </c:pt>
                <c:pt idx="1407" formatCode="General">
                  <c:v>0.171266108751297</c:v>
                </c:pt>
                <c:pt idx="1408" formatCode="General">
                  <c:v>0.17094726860523199</c:v>
                </c:pt>
                <c:pt idx="1409" formatCode="General">
                  <c:v>0.17067272961139701</c:v>
                </c:pt>
                <c:pt idx="1410" formatCode="General">
                  <c:v>0.17043901979923201</c:v>
                </c:pt>
                <c:pt idx="1411" formatCode="General">
                  <c:v>0.170289486646652</c:v>
                </c:pt>
                <c:pt idx="1412" formatCode="General">
                  <c:v>0.17012396454811099</c:v>
                </c:pt>
                <c:pt idx="1413" formatCode="General">
                  <c:v>0.16994810104370101</c:v>
                </c:pt>
                <c:pt idx="1414" formatCode="General">
                  <c:v>0.169833779335022</c:v>
                </c:pt>
                <c:pt idx="1415" formatCode="General">
                  <c:v>0.16980297863483401</c:v>
                </c:pt>
                <c:pt idx="1416" formatCode="General">
                  <c:v>0.16967789828777299</c:v>
                </c:pt>
                <c:pt idx="1417" formatCode="General">
                  <c:v>0.16955621540546401</c:v>
                </c:pt>
                <c:pt idx="1418" formatCode="General">
                  <c:v>0.169448778033257</c:v>
                </c:pt>
                <c:pt idx="1419" formatCode="General">
                  <c:v>0.16925777494907401</c:v>
                </c:pt>
                <c:pt idx="1420" formatCode="General">
                  <c:v>0.169174790382385</c:v>
                </c:pt>
                <c:pt idx="1421" formatCode="General">
                  <c:v>0.16920110583305401</c:v>
                </c:pt>
                <c:pt idx="1422" formatCode="General">
                  <c:v>0.169152662158012</c:v>
                </c:pt>
                <c:pt idx="1423" formatCode="General">
                  <c:v>0.169112548232079</c:v>
                </c:pt>
                <c:pt idx="1424" formatCode="General">
                  <c:v>0.168988198041916</c:v>
                </c:pt>
                <c:pt idx="1425" formatCode="General">
                  <c:v>0.168819755315781</c:v>
                </c:pt>
                <c:pt idx="1426" formatCode="General">
                  <c:v>0.168574333190918</c:v>
                </c:pt>
                <c:pt idx="1427" formatCode="General">
                  <c:v>0.16850192844867701</c:v>
                </c:pt>
                <c:pt idx="1428" formatCode="General">
                  <c:v>0.168563902378082</c:v>
                </c:pt>
                <c:pt idx="1429" formatCode="General">
                  <c:v>0.16852124035358401</c:v>
                </c:pt>
                <c:pt idx="1430" formatCode="General">
                  <c:v>0.168650463223457</c:v>
                </c:pt>
                <c:pt idx="1431" formatCode="General">
                  <c:v>0.16875438392162301</c:v>
                </c:pt>
                <c:pt idx="1432" formatCode="General">
                  <c:v>0.168731048703194</c:v>
                </c:pt>
                <c:pt idx="1433" formatCode="General">
                  <c:v>0.16901442408561701</c:v>
                </c:pt>
                <c:pt idx="1434" formatCode="General">
                  <c:v>0.16923134028911599</c:v>
                </c:pt>
                <c:pt idx="1435" formatCode="General">
                  <c:v>0.16923201084136999</c:v>
                </c:pt>
                <c:pt idx="1436" formatCode="General">
                  <c:v>0.16916629672050501</c:v>
                </c:pt>
                <c:pt idx="1437" formatCode="General">
                  <c:v>0.169160977005959</c:v>
                </c:pt>
                <c:pt idx="1438" formatCode="General">
                  <c:v>0.16952429711818701</c:v>
                </c:pt>
                <c:pt idx="1439" formatCode="General">
                  <c:v>0.169953688979149</c:v>
                </c:pt>
                <c:pt idx="1440" formatCode="General">
                  <c:v>0.170418411493301</c:v>
                </c:pt>
                <c:pt idx="1441" formatCode="General">
                  <c:v>0.170960202813148</c:v>
                </c:pt>
                <c:pt idx="1442" formatCode="General">
                  <c:v>0.17108799517154699</c:v>
                </c:pt>
                <c:pt idx="1443" formatCode="General">
                  <c:v>0.171415895223618</c:v>
                </c:pt>
                <c:pt idx="1444" formatCode="General">
                  <c:v>0.17205964028835299</c:v>
                </c:pt>
                <c:pt idx="1445" formatCode="General">
                  <c:v>0.17260152101516699</c:v>
                </c:pt>
                <c:pt idx="1446" formatCode="General">
                  <c:v>0.17320974171161699</c:v>
                </c:pt>
                <c:pt idx="1447" formatCode="General">
                  <c:v>0.17384861409664201</c:v>
                </c:pt>
                <c:pt idx="1448" formatCode="General">
                  <c:v>0.174303323030472</c:v>
                </c:pt>
                <c:pt idx="1449" formatCode="General">
                  <c:v>0.174984440207481</c:v>
                </c:pt>
                <c:pt idx="1611">
                  <c:v>4.0464468300342601E-2</c:v>
                </c:pt>
                <c:pt idx="1612">
                  <c:v>3.9434019476175301E-2</c:v>
                </c:pt>
                <c:pt idx="1613">
                  <c:v>3.8829110562801403E-2</c:v>
                </c:pt>
                <c:pt idx="1614">
                  <c:v>3.8385994732379899E-2</c:v>
                </c:pt>
                <c:pt idx="1615">
                  <c:v>3.7535730749368702E-2</c:v>
                </c:pt>
                <c:pt idx="1616">
                  <c:v>3.75027470290661E-2</c:v>
                </c:pt>
                <c:pt idx="1617">
                  <c:v>3.7844121456146199E-2</c:v>
                </c:pt>
                <c:pt idx="1618">
                  <c:v>3.8227777928113903E-2</c:v>
                </c:pt>
                <c:pt idx="1619">
                  <c:v>3.8451876491308198E-2</c:v>
                </c:pt>
                <c:pt idx="1620">
                  <c:v>3.87605056166649E-2</c:v>
                </c:pt>
                <c:pt idx="1621">
                  <c:v>3.9164762943983099E-2</c:v>
                </c:pt>
                <c:pt idx="1622">
                  <c:v>3.92941869795322E-2</c:v>
                </c:pt>
                <c:pt idx="1623">
                  <c:v>3.9357181638479198E-2</c:v>
                </c:pt>
                <c:pt idx="1624">
                  <c:v>3.9524752646684598E-2</c:v>
                </c:pt>
                <c:pt idx="1625">
                  <c:v>3.9687220007181202E-2</c:v>
                </c:pt>
                <c:pt idx="1626">
                  <c:v>3.9705570787191398E-2</c:v>
                </c:pt>
                <c:pt idx="1627">
                  <c:v>3.9893224835395799E-2</c:v>
                </c:pt>
                <c:pt idx="1628">
                  <c:v>4.0303595364093801E-2</c:v>
                </c:pt>
                <c:pt idx="1629">
                  <c:v>4.0515907108783701E-2</c:v>
                </c:pt>
                <c:pt idx="1630">
                  <c:v>4.0639273822307601E-2</c:v>
                </c:pt>
                <c:pt idx="1631">
                  <c:v>4.0846101939678199E-2</c:v>
                </c:pt>
                <c:pt idx="1632">
                  <c:v>4.1027378290891599E-2</c:v>
                </c:pt>
                <c:pt idx="1633">
                  <c:v>4.1165243834257098E-2</c:v>
                </c:pt>
                <c:pt idx="1634">
                  <c:v>4.15122993290424E-2</c:v>
                </c:pt>
                <c:pt idx="1635">
                  <c:v>4.1917007416486698E-2</c:v>
                </c:pt>
                <c:pt idx="1636" formatCode="General">
                  <c:v>4.2231485247612E-2</c:v>
                </c:pt>
                <c:pt idx="1637">
                  <c:v>4.2677786201238598E-2</c:v>
                </c:pt>
                <c:pt idx="1638">
                  <c:v>4.2954497039318099E-2</c:v>
                </c:pt>
                <c:pt idx="1639">
                  <c:v>4.3070822954177898E-2</c:v>
                </c:pt>
                <c:pt idx="1640">
                  <c:v>4.3222568929195397E-2</c:v>
                </c:pt>
                <c:pt idx="1641">
                  <c:v>4.3235860764980302E-2</c:v>
                </c:pt>
                <c:pt idx="1642">
                  <c:v>4.3447934091091198E-2</c:v>
                </c:pt>
                <c:pt idx="1643">
                  <c:v>4.3709866702556603E-2</c:v>
                </c:pt>
                <c:pt idx="1644">
                  <c:v>4.4238731265068103E-2</c:v>
                </c:pt>
                <c:pt idx="1645">
                  <c:v>4.48882430791855E-2</c:v>
                </c:pt>
                <c:pt idx="1646">
                  <c:v>4.54112999141216E-2</c:v>
                </c:pt>
                <c:pt idx="1647">
                  <c:v>4.5666497200727497E-2</c:v>
                </c:pt>
                <c:pt idx="1648">
                  <c:v>4.5874953269958503E-2</c:v>
                </c:pt>
                <c:pt idx="1649">
                  <c:v>4.60982546210289E-2</c:v>
                </c:pt>
                <c:pt idx="1650">
                  <c:v>4.6406861394643797E-2</c:v>
                </c:pt>
                <c:pt idx="1651">
                  <c:v>4.6751726418733597E-2</c:v>
                </c:pt>
                <c:pt idx="1652" formatCode="General">
                  <c:v>4.7267097979783998E-2</c:v>
                </c:pt>
                <c:pt idx="1653">
                  <c:v>4.7790922224521602E-2</c:v>
                </c:pt>
                <c:pt idx="1654">
                  <c:v>4.80468794703484E-2</c:v>
                </c:pt>
                <c:pt idx="1655">
                  <c:v>4.8638809472322499E-2</c:v>
                </c:pt>
                <c:pt idx="1656">
                  <c:v>4.9435004591941799E-2</c:v>
                </c:pt>
                <c:pt idx="1657">
                  <c:v>5.03351464867592E-2</c:v>
                </c:pt>
                <c:pt idx="1658">
                  <c:v>5.1113110035657897E-2</c:v>
                </c:pt>
                <c:pt idx="1659">
                  <c:v>5.1685214042663602E-2</c:v>
                </c:pt>
                <c:pt idx="1660">
                  <c:v>5.2194476127624498E-2</c:v>
                </c:pt>
                <c:pt idx="1661">
                  <c:v>5.2749209105968503E-2</c:v>
                </c:pt>
                <c:pt idx="1662">
                  <c:v>5.2910335361957599E-2</c:v>
                </c:pt>
                <c:pt idx="1663">
                  <c:v>5.3373906761407901E-2</c:v>
                </c:pt>
                <c:pt idx="1664">
                  <c:v>5.36742061376572E-2</c:v>
                </c:pt>
                <c:pt idx="1665" formatCode="General">
                  <c:v>5.3639329969883E-2</c:v>
                </c:pt>
                <c:pt idx="1666">
                  <c:v>5.3909536451101303E-2</c:v>
                </c:pt>
                <c:pt idx="1667">
                  <c:v>5.4539442062377902E-2</c:v>
                </c:pt>
                <c:pt idx="1668">
                  <c:v>5.4706815630197497E-2</c:v>
                </c:pt>
                <c:pt idx="1669" formatCode="General">
                  <c:v>5.4737564176321002E-2</c:v>
                </c:pt>
                <c:pt idx="1670">
                  <c:v>5.4753668606281301E-2</c:v>
                </c:pt>
                <c:pt idx="1671">
                  <c:v>5.4703224450349801E-2</c:v>
                </c:pt>
                <c:pt idx="1672">
                  <c:v>5.4715745151042897E-2</c:v>
                </c:pt>
                <c:pt idx="1673">
                  <c:v>5.4935112595558201E-2</c:v>
                </c:pt>
                <c:pt idx="1674">
                  <c:v>5.5235490202903699E-2</c:v>
                </c:pt>
                <c:pt idx="1675">
                  <c:v>5.55070824921131E-2</c:v>
                </c:pt>
                <c:pt idx="1676">
                  <c:v>5.57183995842934E-2</c:v>
                </c:pt>
                <c:pt idx="1677">
                  <c:v>5.5907338857650798E-2</c:v>
                </c:pt>
                <c:pt idx="1678" formatCode="General">
                  <c:v>5.6074395775794997E-2</c:v>
                </c:pt>
                <c:pt idx="1679">
                  <c:v>5.6260678917169599E-2</c:v>
                </c:pt>
                <c:pt idx="1680">
                  <c:v>5.6444503366947202E-2</c:v>
                </c:pt>
                <c:pt idx="1681">
                  <c:v>5.6596729904413202E-2</c:v>
                </c:pt>
                <c:pt idx="1682">
                  <c:v>5.6823957711458199E-2</c:v>
                </c:pt>
                <c:pt idx="1683">
                  <c:v>5.6969288736581802E-2</c:v>
                </c:pt>
                <c:pt idx="1684">
                  <c:v>5.7020369917154298E-2</c:v>
                </c:pt>
                <c:pt idx="1685">
                  <c:v>5.7098083198070498E-2</c:v>
                </c:pt>
                <c:pt idx="1686">
                  <c:v>5.7316087186336503E-2</c:v>
                </c:pt>
                <c:pt idx="1687" formatCode="General">
                  <c:v>5.7385865598917001E-2</c:v>
                </c:pt>
                <c:pt idx="1688">
                  <c:v>5.7539917528629303E-2</c:v>
                </c:pt>
                <c:pt idx="1689">
                  <c:v>5.77471256256104E-2</c:v>
                </c:pt>
                <c:pt idx="1690">
                  <c:v>5.7898595929145799E-2</c:v>
                </c:pt>
                <c:pt idx="1691">
                  <c:v>5.7948585599660901E-2</c:v>
                </c:pt>
                <c:pt idx="1692">
                  <c:v>5.8155499398708302E-2</c:v>
                </c:pt>
                <c:pt idx="1693">
                  <c:v>5.8450270444154698E-2</c:v>
                </c:pt>
                <c:pt idx="1694" formatCode="General">
                  <c:v>5.8722872287035002E-2</c:v>
                </c:pt>
                <c:pt idx="1695" formatCode="General">
                  <c:v>5.9178315103053998E-2</c:v>
                </c:pt>
                <c:pt idx="1696">
                  <c:v>5.9440761804580702E-2</c:v>
                </c:pt>
                <c:pt idx="1697">
                  <c:v>5.9629514813423198E-2</c:v>
                </c:pt>
                <c:pt idx="1698">
                  <c:v>5.9753939509391799E-2</c:v>
                </c:pt>
                <c:pt idx="1699" formatCode="General">
                  <c:v>5.9736680239438997E-2</c:v>
                </c:pt>
                <c:pt idx="1700">
                  <c:v>5.9583228081464802E-2</c:v>
                </c:pt>
                <c:pt idx="1701">
                  <c:v>5.9684015810489703E-2</c:v>
                </c:pt>
                <c:pt idx="1702">
                  <c:v>5.99424950778484E-2</c:v>
                </c:pt>
                <c:pt idx="1703">
                  <c:v>6.0233108699321698E-2</c:v>
                </c:pt>
                <c:pt idx="1704">
                  <c:v>6.0812652111053501E-2</c:v>
                </c:pt>
                <c:pt idx="1705">
                  <c:v>6.1179615557193798E-2</c:v>
                </c:pt>
                <c:pt idx="1706">
                  <c:v>6.1499606817960698E-2</c:v>
                </c:pt>
                <c:pt idx="1707">
                  <c:v>6.1737835407257101E-2</c:v>
                </c:pt>
                <c:pt idx="1708">
                  <c:v>6.18203282356262E-2</c:v>
                </c:pt>
                <c:pt idx="1709">
                  <c:v>6.2002960592508302E-2</c:v>
                </c:pt>
                <c:pt idx="1710" formatCode="General">
                  <c:v>6.2167301774024998E-2</c:v>
                </c:pt>
                <c:pt idx="1711">
                  <c:v>6.2313731759786599E-2</c:v>
                </c:pt>
                <c:pt idx="1712">
                  <c:v>6.2484968453645699E-2</c:v>
                </c:pt>
                <c:pt idx="1713">
                  <c:v>6.2697961926460294E-2</c:v>
                </c:pt>
                <c:pt idx="1714">
                  <c:v>6.2892936170101194E-2</c:v>
                </c:pt>
                <c:pt idx="1715">
                  <c:v>6.3037373125553103E-2</c:v>
                </c:pt>
                <c:pt idx="1716">
                  <c:v>6.3391000032424899E-2</c:v>
                </c:pt>
                <c:pt idx="1717">
                  <c:v>6.3689105212688404E-2</c:v>
                </c:pt>
                <c:pt idx="1718">
                  <c:v>6.39520734548569E-2</c:v>
                </c:pt>
                <c:pt idx="1719">
                  <c:v>6.4236521720886203E-2</c:v>
                </c:pt>
                <c:pt idx="1720">
                  <c:v>6.4454153180122403E-2</c:v>
                </c:pt>
                <c:pt idx="1721">
                  <c:v>6.4568527042865795E-2</c:v>
                </c:pt>
                <c:pt idx="1722">
                  <c:v>6.47389590740204E-2</c:v>
                </c:pt>
                <c:pt idx="1723">
                  <c:v>6.4974717795848805E-2</c:v>
                </c:pt>
                <c:pt idx="1724" formatCode="General">
                  <c:v>6.5121553838252993E-2</c:v>
                </c:pt>
                <c:pt idx="1725">
                  <c:v>6.5148875117301899E-2</c:v>
                </c:pt>
                <c:pt idx="1726">
                  <c:v>6.5321289002895397E-2</c:v>
                </c:pt>
                <c:pt idx="1727">
                  <c:v>6.5512984991073595E-2</c:v>
                </c:pt>
                <c:pt idx="1728">
                  <c:v>6.5661251544952406E-2</c:v>
                </c:pt>
                <c:pt idx="1729">
                  <c:v>6.5839067101478604E-2</c:v>
                </c:pt>
                <c:pt idx="1730">
                  <c:v>6.6126115620136303E-2</c:v>
                </c:pt>
                <c:pt idx="1731">
                  <c:v>6.6257290542125702E-2</c:v>
                </c:pt>
                <c:pt idx="1732" formatCode="General">
                  <c:v>6.6427119076251998E-2</c:v>
                </c:pt>
                <c:pt idx="1733">
                  <c:v>6.6634446382522597E-2</c:v>
                </c:pt>
                <c:pt idx="1734">
                  <c:v>6.6897116601467105E-2</c:v>
                </c:pt>
                <c:pt idx="1735">
                  <c:v>6.7102693021297496E-2</c:v>
                </c:pt>
                <c:pt idx="1736">
                  <c:v>6.7341774702072102E-2</c:v>
                </c:pt>
                <c:pt idx="1737">
                  <c:v>6.75347074866295E-2</c:v>
                </c:pt>
                <c:pt idx="1738">
                  <c:v>6.7676141858100905E-2</c:v>
                </c:pt>
                <c:pt idx="1739">
                  <c:v>6.7824311554431901E-2</c:v>
                </c:pt>
                <c:pt idx="1740">
                  <c:v>6.7941330373287201E-2</c:v>
                </c:pt>
                <c:pt idx="1741">
                  <c:v>6.8072281777858706E-2</c:v>
                </c:pt>
                <c:pt idx="1742">
                  <c:v>6.8155921995639801E-2</c:v>
                </c:pt>
                <c:pt idx="1743">
                  <c:v>6.8347901105880696E-2</c:v>
                </c:pt>
                <c:pt idx="1744">
                  <c:v>6.8617761135101304E-2</c:v>
                </c:pt>
                <c:pt idx="1745" formatCode="General">
                  <c:v>6.8902999162674006E-2</c:v>
                </c:pt>
                <c:pt idx="1746">
                  <c:v>6.9145843386650099E-2</c:v>
                </c:pt>
                <c:pt idx="1747" formatCode="General">
                  <c:v>6.9346159696578993E-2</c:v>
                </c:pt>
                <c:pt idx="1748">
                  <c:v>6.9501712918281597E-2</c:v>
                </c:pt>
                <c:pt idx="1749">
                  <c:v>6.9551810622215299E-2</c:v>
                </c:pt>
                <c:pt idx="1750">
                  <c:v>6.9686964154243497E-2</c:v>
                </c:pt>
                <c:pt idx="1751">
                  <c:v>6.9854721426963806E-2</c:v>
                </c:pt>
                <c:pt idx="1752">
                  <c:v>7.0047080516815199E-2</c:v>
                </c:pt>
                <c:pt idx="1753">
                  <c:v>7.0235416293144198E-2</c:v>
                </c:pt>
                <c:pt idx="1754">
                  <c:v>7.0463471114635495E-2</c:v>
                </c:pt>
                <c:pt idx="1755">
                  <c:v>7.0809260010719299E-2</c:v>
                </c:pt>
                <c:pt idx="1756">
                  <c:v>7.1007326245307895E-2</c:v>
                </c:pt>
                <c:pt idx="1757">
                  <c:v>7.1137949824333205E-2</c:v>
                </c:pt>
                <c:pt idx="1758" formatCode="General">
                  <c:v>7.1309931576251998E-2</c:v>
                </c:pt>
                <c:pt idx="1759">
                  <c:v>7.1362055838108104E-2</c:v>
                </c:pt>
                <c:pt idx="1760">
                  <c:v>7.1527712047100095E-2</c:v>
                </c:pt>
                <c:pt idx="1761">
                  <c:v>7.1857608854770702E-2</c:v>
                </c:pt>
                <c:pt idx="1762">
                  <c:v>7.2076499462127699E-2</c:v>
                </c:pt>
                <c:pt idx="1763">
                  <c:v>7.21936225891113E-2</c:v>
                </c:pt>
                <c:pt idx="1764">
                  <c:v>7.2346344590187101E-2</c:v>
                </c:pt>
                <c:pt idx="1765">
                  <c:v>7.2463527321815505E-2</c:v>
                </c:pt>
                <c:pt idx="1766">
                  <c:v>7.2470925748348194E-2</c:v>
                </c:pt>
                <c:pt idx="1767">
                  <c:v>7.2553724050521906E-2</c:v>
                </c:pt>
                <c:pt idx="1768" formatCode="General">
                  <c:v>7.2667159140110002E-2</c:v>
                </c:pt>
                <c:pt idx="1769">
                  <c:v>7.2802700102329296E-2</c:v>
                </c:pt>
                <c:pt idx="1770">
                  <c:v>7.2960257530212402E-2</c:v>
                </c:pt>
                <c:pt idx="1771">
                  <c:v>7.3065139353275299E-2</c:v>
                </c:pt>
                <c:pt idx="1772">
                  <c:v>7.31670707464218E-2</c:v>
                </c:pt>
                <c:pt idx="1773">
                  <c:v>7.3318295180797605E-2</c:v>
                </c:pt>
                <c:pt idx="1774" formatCode="General">
                  <c:v>7.3373906314373002E-2</c:v>
                </c:pt>
                <c:pt idx="1775">
                  <c:v>7.3564134538173703E-2</c:v>
                </c:pt>
                <c:pt idx="1776">
                  <c:v>7.3964022099971799E-2</c:v>
                </c:pt>
                <c:pt idx="1777">
                  <c:v>7.4208341538906097E-2</c:v>
                </c:pt>
                <c:pt idx="1778">
                  <c:v>7.4409894645214095E-2</c:v>
                </c:pt>
                <c:pt idx="1779">
                  <c:v>7.4651546776294694E-2</c:v>
                </c:pt>
                <c:pt idx="1780">
                  <c:v>7.4743725359439905E-2</c:v>
                </c:pt>
                <c:pt idx="1781">
                  <c:v>7.4820362031459794E-2</c:v>
                </c:pt>
                <c:pt idx="1782" formatCode="General">
                  <c:v>7.4928842484951005E-2</c:v>
                </c:pt>
                <c:pt idx="1783" formatCode="General">
                  <c:v>7.5054906308650998E-2</c:v>
                </c:pt>
                <c:pt idx="1784">
                  <c:v>7.5116649270057706E-2</c:v>
                </c:pt>
                <c:pt idx="1785">
                  <c:v>7.5115315616130801E-2</c:v>
                </c:pt>
                <c:pt idx="1786">
                  <c:v>7.5219705700874301E-2</c:v>
                </c:pt>
                <c:pt idx="1787">
                  <c:v>7.53780752420425E-2</c:v>
                </c:pt>
                <c:pt idx="1788">
                  <c:v>7.5459018349647494E-2</c:v>
                </c:pt>
                <c:pt idx="1789">
                  <c:v>7.5574696063995403E-2</c:v>
                </c:pt>
                <c:pt idx="1790">
                  <c:v>7.5663991272449493E-2</c:v>
                </c:pt>
                <c:pt idx="1791">
                  <c:v>7.5591720640659305E-2</c:v>
                </c:pt>
                <c:pt idx="1792">
                  <c:v>7.5665861368179294E-2</c:v>
                </c:pt>
                <c:pt idx="1793">
                  <c:v>7.5855210423469502E-2</c:v>
                </c:pt>
                <c:pt idx="1794">
                  <c:v>7.6033309102058397E-2</c:v>
                </c:pt>
                <c:pt idx="1795">
                  <c:v>7.6291881501674694E-2</c:v>
                </c:pt>
                <c:pt idx="1796" formatCode="General">
                  <c:v>7.6500229537487002E-2</c:v>
                </c:pt>
                <c:pt idx="1797">
                  <c:v>7.6735727488994598E-2</c:v>
                </c:pt>
                <c:pt idx="1798">
                  <c:v>7.6896347105503096E-2</c:v>
                </c:pt>
                <c:pt idx="1799">
                  <c:v>7.6956406235694899E-2</c:v>
                </c:pt>
                <c:pt idx="1800">
                  <c:v>7.7125713229179396E-2</c:v>
                </c:pt>
                <c:pt idx="1801">
                  <c:v>7.7295549213886303E-2</c:v>
                </c:pt>
                <c:pt idx="1802">
                  <c:v>7.7490977942943601E-2</c:v>
                </c:pt>
                <c:pt idx="1803">
                  <c:v>7.7620476484298706E-2</c:v>
                </c:pt>
                <c:pt idx="1804">
                  <c:v>7.7743753790855394E-2</c:v>
                </c:pt>
                <c:pt idx="1805">
                  <c:v>7.7887631952762604E-2</c:v>
                </c:pt>
                <c:pt idx="1806">
                  <c:v>7.79284313321114E-2</c:v>
                </c:pt>
                <c:pt idx="1807">
                  <c:v>7.8096136450767503E-2</c:v>
                </c:pt>
                <c:pt idx="1808">
                  <c:v>7.8484103083610507E-2</c:v>
                </c:pt>
                <c:pt idx="1809">
                  <c:v>7.8626155853271498E-2</c:v>
                </c:pt>
                <c:pt idx="1810">
                  <c:v>7.8630775213241605E-2</c:v>
                </c:pt>
                <c:pt idx="1811">
                  <c:v>7.8727319836616502E-2</c:v>
                </c:pt>
                <c:pt idx="1812" formatCode="General">
                  <c:v>7.8665167093277005E-2</c:v>
                </c:pt>
                <c:pt idx="1813">
                  <c:v>7.8766115009784698E-2</c:v>
                </c:pt>
                <c:pt idx="1814">
                  <c:v>7.9063728451728807E-2</c:v>
                </c:pt>
                <c:pt idx="1815">
                  <c:v>7.9304568469524397E-2</c:v>
                </c:pt>
                <c:pt idx="1816">
                  <c:v>7.9613432288169902E-2</c:v>
                </c:pt>
                <c:pt idx="1817">
                  <c:v>7.98477232456207E-2</c:v>
                </c:pt>
                <c:pt idx="1818">
                  <c:v>7.9979032278060899E-2</c:v>
                </c:pt>
                <c:pt idx="1819">
                  <c:v>8.0103442072868306E-2</c:v>
                </c:pt>
                <c:pt idx="1820">
                  <c:v>8.0271624028682695E-2</c:v>
                </c:pt>
                <c:pt idx="1821" formatCode="General">
                  <c:v>8.0416813492775005E-2</c:v>
                </c:pt>
                <c:pt idx="1822">
                  <c:v>8.0540612339973505E-2</c:v>
                </c:pt>
                <c:pt idx="1823">
                  <c:v>8.0719932913780199E-2</c:v>
                </c:pt>
                <c:pt idx="1824">
                  <c:v>8.0808378756046295E-2</c:v>
                </c:pt>
                <c:pt idx="1825">
                  <c:v>8.0708652734756497E-2</c:v>
                </c:pt>
                <c:pt idx="1826">
                  <c:v>8.0852940678596497E-2</c:v>
                </c:pt>
                <c:pt idx="1827" formatCode="General">
                  <c:v>8.1145316362380995E-2</c:v>
                </c:pt>
                <c:pt idx="1828">
                  <c:v>8.1350646913051605E-2</c:v>
                </c:pt>
                <c:pt idx="1829">
                  <c:v>8.1643268465995802E-2</c:v>
                </c:pt>
                <c:pt idx="1830" formatCode="General">
                  <c:v>8.1903301179408999E-2</c:v>
                </c:pt>
                <c:pt idx="1831">
                  <c:v>8.2061015069484697E-2</c:v>
                </c:pt>
                <c:pt idx="1832">
                  <c:v>8.2279667258262607E-2</c:v>
                </c:pt>
                <c:pt idx="1833" formatCode="General">
                  <c:v>8.2616999745368999E-2</c:v>
                </c:pt>
                <c:pt idx="1834">
                  <c:v>8.2852311432361603E-2</c:v>
                </c:pt>
                <c:pt idx="1835">
                  <c:v>8.3015628159046201E-2</c:v>
                </c:pt>
                <c:pt idx="1836">
                  <c:v>8.3223551511764499E-2</c:v>
                </c:pt>
                <c:pt idx="1837">
                  <c:v>8.3422817289829296E-2</c:v>
                </c:pt>
                <c:pt idx="1838">
                  <c:v>8.3580471575260204E-2</c:v>
                </c:pt>
                <c:pt idx="1839" formatCode="General">
                  <c:v>8.3808571100234999E-2</c:v>
                </c:pt>
                <c:pt idx="1840">
                  <c:v>8.3966545760631603E-2</c:v>
                </c:pt>
                <c:pt idx="1841">
                  <c:v>8.4218464791774805E-2</c:v>
                </c:pt>
                <c:pt idx="1842">
                  <c:v>8.4501624107360798E-2</c:v>
                </c:pt>
                <c:pt idx="1843">
                  <c:v>8.4775760769844097E-2</c:v>
                </c:pt>
                <c:pt idx="1844">
                  <c:v>8.5140965878963498E-2</c:v>
                </c:pt>
                <c:pt idx="1845">
                  <c:v>8.5380278527736705E-2</c:v>
                </c:pt>
                <c:pt idx="1846">
                  <c:v>8.5563242435455295E-2</c:v>
                </c:pt>
                <c:pt idx="1847" formatCode="General">
                  <c:v>8.5716076195240007E-2</c:v>
                </c:pt>
                <c:pt idx="1848">
                  <c:v>8.5787512362003299E-2</c:v>
                </c:pt>
                <c:pt idx="1849">
                  <c:v>8.5910484194755596E-2</c:v>
                </c:pt>
                <c:pt idx="1850">
                  <c:v>8.5981562733650194E-2</c:v>
                </c:pt>
                <c:pt idx="1851">
                  <c:v>8.6145982146263095E-2</c:v>
                </c:pt>
                <c:pt idx="1852">
                  <c:v>8.6384184658527402E-2</c:v>
                </c:pt>
                <c:pt idx="1853">
                  <c:v>8.65926593542099E-2</c:v>
                </c:pt>
                <c:pt idx="1854">
                  <c:v>8.6920849978923798E-2</c:v>
                </c:pt>
                <c:pt idx="1855" formatCode="General">
                  <c:v>8.7068647146225003E-2</c:v>
                </c:pt>
                <c:pt idx="1856">
                  <c:v>8.7082445621490506E-2</c:v>
                </c:pt>
                <c:pt idx="1857">
                  <c:v>8.71293470263481E-2</c:v>
                </c:pt>
                <c:pt idx="1858">
                  <c:v>8.7043628096580505E-2</c:v>
                </c:pt>
                <c:pt idx="1859">
                  <c:v>8.7060652673244504E-2</c:v>
                </c:pt>
                <c:pt idx="1860">
                  <c:v>8.7079137563705403E-2</c:v>
                </c:pt>
                <c:pt idx="1861">
                  <c:v>8.7273590266704601E-2</c:v>
                </c:pt>
                <c:pt idx="1862">
                  <c:v>8.7447732686996502E-2</c:v>
                </c:pt>
                <c:pt idx="1863" formatCode="General">
                  <c:v>8.7417408823966994E-2</c:v>
                </c:pt>
                <c:pt idx="1864">
                  <c:v>8.7517797946929904E-2</c:v>
                </c:pt>
                <c:pt idx="1865">
                  <c:v>8.7445706129074097E-2</c:v>
                </c:pt>
                <c:pt idx="1866">
                  <c:v>8.7498344480991405E-2</c:v>
                </c:pt>
                <c:pt idx="1867">
                  <c:v>8.7615057826042203E-2</c:v>
                </c:pt>
                <c:pt idx="1868">
                  <c:v>8.7708733975887299E-2</c:v>
                </c:pt>
                <c:pt idx="1869">
                  <c:v>8.7827518582344097E-2</c:v>
                </c:pt>
                <c:pt idx="1870">
                  <c:v>8.79050567746162E-2</c:v>
                </c:pt>
                <c:pt idx="1871">
                  <c:v>8.7984681129455594E-2</c:v>
                </c:pt>
                <c:pt idx="1872">
                  <c:v>8.79689231514931E-2</c:v>
                </c:pt>
                <c:pt idx="1873">
                  <c:v>8.7904751300811795E-2</c:v>
                </c:pt>
                <c:pt idx="1874">
                  <c:v>8.7820082902908297E-2</c:v>
                </c:pt>
                <c:pt idx="1875">
                  <c:v>8.7611936032772106E-2</c:v>
                </c:pt>
                <c:pt idx="1876" formatCode="General">
                  <c:v>8.7511807680130005E-2</c:v>
                </c:pt>
                <c:pt idx="1877">
                  <c:v>8.7492309510707897E-2</c:v>
                </c:pt>
                <c:pt idx="1878">
                  <c:v>8.73849391937256E-2</c:v>
                </c:pt>
                <c:pt idx="1879" formatCode="General">
                  <c:v>8.7317630648613004E-2</c:v>
                </c:pt>
                <c:pt idx="1880">
                  <c:v>8.7142437696456895E-2</c:v>
                </c:pt>
                <c:pt idx="1881">
                  <c:v>8.6825534701347407E-2</c:v>
                </c:pt>
                <c:pt idx="1882">
                  <c:v>8.6547657847404494E-2</c:v>
                </c:pt>
                <c:pt idx="1883">
                  <c:v>8.6253628134727506E-2</c:v>
                </c:pt>
                <c:pt idx="1884">
                  <c:v>8.59412327408791E-2</c:v>
                </c:pt>
                <c:pt idx="1885">
                  <c:v>8.5652008652687101E-2</c:v>
                </c:pt>
                <c:pt idx="1886">
                  <c:v>8.5291668772697393E-2</c:v>
                </c:pt>
                <c:pt idx="1887">
                  <c:v>8.4809102118015303E-2</c:v>
                </c:pt>
                <c:pt idx="1888">
                  <c:v>8.4432207047939301E-2</c:v>
                </c:pt>
                <c:pt idx="1889">
                  <c:v>8.3922050893306704E-2</c:v>
                </c:pt>
                <c:pt idx="1890">
                  <c:v>8.3474032580852495E-2</c:v>
                </c:pt>
                <c:pt idx="1891" formatCode="General">
                  <c:v>8.3085298538207994E-2</c:v>
                </c:pt>
                <c:pt idx="1892">
                  <c:v>8.2792781293392195E-2</c:v>
                </c:pt>
                <c:pt idx="1893">
                  <c:v>8.2311816513538402E-2</c:v>
                </c:pt>
                <c:pt idx="1894" formatCode="General">
                  <c:v>8.1803597509861006E-2</c:v>
                </c:pt>
                <c:pt idx="1895">
                  <c:v>8.1287600100040394E-2</c:v>
                </c:pt>
                <c:pt idx="1896">
                  <c:v>8.0605044960975605E-2</c:v>
                </c:pt>
                <c:pt idx="1897">
                  <c:v>8.0086454749107402E-2</c:v>
                </c:pt>
                <c:pt idx="1898">
                  <c:v>7.9718492925167098E-2</c:v>
                </c:pt>
                <c:pt idx="1899">
                  <c:v>7.9226344823837294E-2</c:v>
                </c:pt>
                <c:pt idx="1900">
                  <c:v>7.8747101128101293E-2</c:v>
                </c:pt>
                <c:pt idx="1901">
                  <c:v>7.8158967196941403E-2</c:v>
                </c:pt>
                <c:pt idx="1902">
                  <c:v>7.7398039400577504E-2</c:v>
                </c:pt>
                <c:pt idx="1903">
                  <c:v>7.6782822608947796E-2</c:v>
                </c:pt>
                <c:pt idx="1904">
                  <c:v>7.6205514371395097E-2</c:v>
                </c:pt>
                <c:pt idx="1905">
                  <c:v>7.5605697929859203E-2</c:v>
                </c:pt>
                <c:pt idx="1906">
                  <c:v>7.5081259012222304E-2</c:v>
                </c:pt>
                <c:pt idx="1907" formatCode="General">
                  <c:v>7.4523389339446994E-2</c:v>
                </c:pt>
                <c:pt idx="1908">
                  <c:v>7.3809348046779605E-2</c:v>
                </c:pt>
                <c:pt idx="1909" formatCode="General">
                  <c:v>7.3250412940979004E-2</c:v>
                </c:pt>
                <c:pt idx="1910">
                  <c:v>7.2841413319110898E-2</c:v>
                </c:pt>
                <c:pt idx="1911">
                  <c:v>7.2380572557449299E-2</c:v>
                </c:pt>
                <c:pt idx="1912">
                  <c:v>7.2026133537292494E-2</c:v>
                </c:pt>
                <c:pt idx="1913">
                  <c:v>7.1575544774532304E-2</c:v>
                </c:pt>
                <c:pt idx="1914">
                  <c:v>7.1044743061065702E-2</c:v>
                </c:pt>
                <c:pt idx="1915">
                  <c:v>7.0475578308105497E-2</c:v>
                </c:pt>
                <c:pt idx="1916">
                  <c:v>7.0045843720436096E-2</c:v>
                </c:pt>
                <c:pt idx="1917">
                  <c:v>6.95807710289955E-2</c:v>
                </c:pt>
                <c:pt idx="1918">
                  <c:v>6.9041609764099093E-2</c:v>
                </c:pt>
                <c:pt idx="1919">
                  <c:v>6.8581253290176405E-2</c:v>
                </c:pt>
                <c:pt idx="1920">
                  <c:v>6.7927509546279893E-2</c:v>
                </c:pt>
                <c:pt idx="1921">
                  <c:v>6.7309327423572499E-2</c:v>
                </c:pt>
                <c:pt idx="1922">
                  <c:v>6.69856667518616E-2</c:v>
                </c:pt>
                <c:pt idx="1923">
                  <c:v>6.6627472639083904E-2</c:v>
                </c:pt>
                <c:pt idx="1924">
                  <c:v>6.6270247101783794E-2</c:v>
                </c:pt>
                <c:pt idx="1925">
                  <c:v>6.5918624401092502E-2</c:v>
                </c:pt>
                <c:pt idx="1926">
                  <c:v>6.5822660923004206E-2</c:v>
                </c:pt>
                <c:pt idx="1927">
                  <c:v>6.5919131040573106E-2</c:v>
                </c:pt>
                <c:pt idx="1928">
                  <c:v>6.5682813525199904E-2</c:v>
                </c:pt>
                <c:pt idx="1929">
                  <c:v>6.5646365284919697E-2</c:v>
                </c:pt>
                <c:pt idx="1930">
                  <c:v>6.5229929983615903E-2</c:v>
                </c:pt>
                <c:pt idx="1931">
                  <c:v>6.4205124974250793E-2</c:v>
                </c:pt>
                <c:pt idx="1932">
                  <c:v>6.36261031031609E-2</c:v>
                </c:pt>
                <c:pt idx="1933">
                  <c:v>6.3092723488807706E-2</c:v>
                </c:pt>
                <c:pt idx="1934">
                  <c:v>6.2733806669712094E-2</c:v>
                </c:pt>
                <c:pt idx="1935">
                  <c:v>6.2729753553867298E-2</c:v>
                </c:pt>
                <c:pt idx="1936">
                  <c:v>6.2392275780439398E-2</c:v>
                </c:pt>
                <c:pt idx="1937">
                  <c:v>6.1909403651952702E-2</c:v>
                </c:pt>
                <c:pt idx="1938">
                  <c:v>6.1529975384473801E-2</c:v>
                </c:pt>
                <c:pt idx="1939">
                  <c:v>6.10691644251347E-2</c:v>
                </c:pt>
                <c:pt idx="1940">
                  <c:v>6.0549192130565602E-2</c:v>
                </c:pt>
                <c:pt idx="1941" formatCode="General">
                  <c:v>6.0134194791317E-2</c:v>
                </c:pt>
                <c:pt idx="1942">
                  <c:v>5.96955306828022E-2</c:v>
                </c:pt>
                <c:pt idx="1943">
                  <c:v>5.9030406177043901E-2</c:v>
                </c:pt>
                <c:pt idx="1944">
                  <c:v>5.85439056158066E-2</c:v>
                </c:pt>
                <c:pt idx="1945">
                  <c:v>5.82527779042721E-2</c:v>
                </c:pt>
                <c:pt idx="1946">
                  <c:v>5.7910155504941899E-2</c:v>
                </c:pt>
                <c:pt idx="1947">
                  <c:v>5.7776007801294299E-2</c:v>
                </c:pt>
                <c:pt idx="1948">
                  <c:v>5.7151407003402703E-2</c:v>
                </c:pt>
                <c:pt idx="1949">
                  <c:v>5.6634850800037398E-2</c:v>
                </c:pt>
                <c:pt idx="1950">
                  <c:v>5.6297011673450498E-2</c:v>
                </c:pt>
                <c:pt idx="1951">
                  <c:v>5.5834520608186701E-2</c:v>
                </c:pt>
                <c:pt idx="1952">
                  <c:v>5.5587220937013598E-2</c:v>
                </c:pt>
                <c:pt idx="1953">
                  <c:v>5.5444557219743701E-2</c:v>
                </c:pt>
                <c:pt idx="1954">
                  <c:v>5.5397745221853298E-2</c:v>
                </c:pt>
                <c:pt idx="1955">
                  <c:v>5.52549809217453E-2</c:v>
                </c:pt>
                <c:pt idx="1956">
                  <c:v>5.5135481059551197E-2</c:v>
                </c:pt>
                <c:pt idx="1957">
                  <c:v>5.5106505751609802E-2</c:v>
                </c:pt>
                <c:pt idx="1958">
                  <c:v>5.49006722867489E-2</c:v>
                </c:pt>
                <c:pt idx="1959">
                  <c:v>5.4709676653146702E-2</c:v>
                </c:pt>
                <c:pt idx="1960">
                  <c:v>5.4652273654937703E-2</c:v>
                </c:pt>
                <c:pt idx="1961">
                  <c:v>5.4787874221801799E-2</c:v>
                </c:pt>
                <c:pt idx="1962">
                  <c:v>5.4947387427091599E-2</c:v>
                </c:pt>
                <c:pt idx="1963">
                  <c:v>5.4932475090026897E-2</c:v>
                </c:pt>
                <c:pt idx="1964">
                  <c:v>5.4852303117513698E-2</c:v>
                </c:pt>
                <c:pt idx="1965">
                  <c:v>5.4810352623462698E-2</c:v>
                </c:pt>
                <c:pt idx="1966">
                  <c:v>5.4440237581729903E-2</c:v>
                </c:pt>
                <c:pt idx="1967" formatCode="General">
                  <c:v>5.454982817173E-2</c:v>
                </c:pt>
                <c:pt idx="1968">
                  <c:v>5.5120903998613399E-2</c:v>
                </c:pt>
                <c:pt idx="1969">
                  <c:v>5.5307816714048399E-2</c:v>
                </c:pt>
                <c:pt idx="1970" formatCode="General">
                  <c:v>5.5550828576088E-2</c:v>
                </c:pt>
                <c:pt idx="1971">
                  <c:v>5.5436596274375902E-2</c:v>
                </c:pt>
                <c:pt idx="1972">
                  <c:v>5.4911334067583098E-2</c:v>
                </c:pt>
                <c:pt idx="1973">
                  <c:v>5.4735582321882199E-2</c:v>
                </c:pt>
                <c:pt idx="1974">
                  <c:v>5.44928684830666E-2</c:v>
                </c:pt>
                <c:pt idx="1975">
                  <c:v>5.4458480328321499E-2</c:v>
                </c:pt>
                <c:pt idx="1976">
                  <c:v>5.4773159325122799E-2</c:v>
                </c:pt>
                <c:pt idx="1977">
                  <c:v>5.4764702916145297E-2</c:v>
                </c:pt>
                <c:pt idx="1978">
                  <c:v>5.47128468751907E-2</c:v>
                </c:pt>
                <c:pt idx="1979">
                  <c:v>5.4601490497589097E-2</c:v>
                </c:pt>
                <c:pt idx="1980" formatCode="General">
                  <c:v>5.4217740893364001E-2</c:v>
                </c:pt>
                <c:pt idx="1981">
                  <c:v>5.3988989442586899E-2</c:v>
                </c:pt>
                <c:pt idx="1982" formatCode="General">
                  <c:v>5.3838137537241003E-2</c:v>
                </c:pt>
                <c:pt idx="1983">
                  <c:v>5.3594149649143198E-2</c:v>
                </c:pt>
                <c:pt idx="1984" formatCode="General">
                  <c:v>5.3355697542428998E-2</c:v>
                </c:pt>
                <c:pt idx="1985">
                  <c:v>5.3183447569608702E-2</c:v>
                </c:pt>
                <c:pt idx="1986" formatCode="General">
                  <c:v>5.2971463650464998E-2</c:v>
                </c:pt>
                <c:pt idx="1987">
                  <c:v>5.2844833582639701E-2</c:v>
                </c:pt>
                <c:pt idx="1988">
                  <c:v>5.2731797099113499E-2</c:v>
                </c:pt>
                <c:pt idx="1989">
                  <c:v>5.2691277116537101E-2</c:v>
                </c:pt>
                <c:pt idx="1990">
                  <c:v>5.2853513509035097E-2</c:v>
                </c:pt>
                <c:pt idx="1991">
                  <c:v>5.2788343280553797E-2</c:v>
                </c:pt>
                <c:pt idx="1992">
                  <c:v>5.2743263542652102E-2</c:v>
                </c:pt>
                <c:pt idx="1993">
                  <c:v>5.2595932036638302E-2</c:v>
                </c:pt>
                <c:pt idx="1994">
                  <c:v>5.2088640630245202E-2</c:v>
                </c:pt>
                <c:pt idx="1995">
                  <c:v>5.18785715103149E-2</c:v>
                </c:pt>
                <c:pt idx="1996">
                  <c:v>5.1932547241449398E-2</c:v>
                </c:pt>
                <c:pt idx="1997">
                  <c:v>5.16155883669853E-2</c:v>
                </c:pt>
                <c:pt idx="1998">
                  <c:v>5.1465835422277499E-2</c:v>
                </c:pt>
                <c:pt idx="1999">
                  <c:v>5.1038082689046901E-2</c:v>
                </c:pt>
                <c:pt idx="2000">
                  <c:v>5.0156809389591203E-2</c:v>
                </c:pt>
                <c:pt idx="2001">
                  <c:v>4.9801565706729903E-2</c:v>
                </c:pt>
                <c:pt idx="2002">
                  <c:v>4.9675293266773203E-2</c:v>
                </c:pt>
                <c:pt idx="2003">
                  <c:v>4.9860339611768702E-2</c:v>
                </c:pt>
                <c:pt idx="2004">
                  <c:v>5.0127379596233403E-2</c:v>
                </c:pt>
                <c:pt idx="2005">
                  <c:v>5.0575643777847297E-2</c:v>
                </c:pt>
                <c:pt idx="2006" formatCode="General">
                  <c:v>5.0796240568160997E-2</c:v>
                </c:pt>
                <c:pt idx="2007">
                  <c:v>5.0180882215499899E-2</c:v>
                </c:pt>
                <c:pt idx="2008">
                  <c:v>5.0149977207183803E-2</c:v>
                </c:pt>
                <c:pt idx="2009">
                  <c:v>5.02175763249397E-2</c:v>
                </c:pt>
                <c:pt idx="2010">
                  <c:v>4.9782216548919699E-2</c:v>
                </c:pt>
                <c:pt idx="2011">
                  <c:v>4.9875747412443203E-2</c:v>
                </c:pt>
                <c:pt idx="2012">
                  <c:v>4.99523468315601E-2</c:v>
                </c:pt>
                <c:pt idx="2013">
                  <c:v>4.9678143113851499E-2</c:v>
                </c:pt>
                <c:pt idx="2014" formatCode="General">
                  <c:v>5.0370067358017002E-2</c:v>
                </c:pt>
                <c:pt idx="2015">
                  <c:v>5.1171459257602699E-2</c:v>
                </c:pt>
                <c:pt idx="2016">
                  <c:v>5.14260269701481E-2</c:v>
                </c:pt>
                <c:pt idx="2017">
                  <c:v>5.1792651414871202E-2</c:v>
                </c:pt>
                <c:pt idx="2018">
                  <c:v>5.12513145804405E-2</c:v>
                </c:pt>
                <c:pt idx="2019">
                  <c:v>5.1144782453775399E-2</c:v>
                </c:pt>
                <c:pt idx="2020">
                  <c:v>5.1432356238365201E-2</c:v>
                </c:pt>
                <c:pt idx="2021" formatCode="General">
                  <c:v>5.0597295165061999E-2</c:v>
                </c:pt>
                <c:pt idx="2022" formatCode="General">
                  <c:v>5.0170049071311999E-2</c:v>
                </c:pt>
                <c:pt idx="2023">
                  <c:v>4.9494661390781403E-2</c:v>
                </c:pt>
                <c:pt idx="2024" formatCode="General">
                  <c:v>4.9025971442461E-2</c:v>
                </c:pt>
                <c:pt idx="2025">
                  <c:v>4.9144912511110299E-2</c:v>
                </c:pt>
                <c:pt idx="2026">
                  <c:v>4.8880849033594097E-2</c:v>
                </c:pt>
                <c:pt idx="2027">
                  <c:v>4.89701740443707E-2</c:v>
                </c:pt>
                <c:pt idx="2028">
                  <c:v>4.7944646328687703E-2</c:v>
                </c:pt>
                <c:pt idx="2029">
                  <c:v>4.7192018479108797E-2</c:v>
                </c:pt>
                <c:pt idx="2030">
                  <c:v>4.7924019396305098E-2</c:v>
                </c:pt>
                <c:pt idx="2031">
                  <c:v>4.8302344977855703E-2</c:v>
                </c:pt>
                <c:pt idx="2032">
                  <c:v>4.9373958259820903E-2</c:v>
                </c:pt>
                <c:pt idx="2033">
                  <c:v>5.0714407116174698E-2</c:v>
                </c:pt>
                <c:pt idx="2034">
                  <c:v>5.0396364182233797E-2</c:v>
                </c:pt>
                <c:pt idx="2035">
                  <c:v>4.8794247210025801E-2</c:v>
                </c:pt>
                <c:pt idx="2036">
                  <c:v>4.7554809600114802E-2</c:v>
                </c:pt>
                <c:pt idx="2037">
                  <c:v>4.66205850243568E-2</c:v>
                </c:pt>
                <c:pt idx="2038">
                  <c:v>4.6131413429975503E-2</c:v>
                </c:pt>
                <c:pt idx="2039">
                  <c:v>4.6931505203247098E-2</c:v>
                </c:pt>
                <c:pt idx="2040">
                  <c:v>4.73624542355537E-2</c:v>
                </c:pt>
                <c:pt idx="2041">
                  <c:v>4.6798460185527802E-2</c:v>
                </c:pt>
                <c:pt idx="2042">
                  <c:v>4.6400811523199102E-2</c:v>
                </c:pt>
                <c:pt idx="2043">
                  <c:v>4.6001434326171903E-2</c:v>
                </c:pt>
                <c:pt idx="2044">
                  <c:v>4.55227643251419E-2</c:v>
                </c:pt>
                <c:pt idx="2045">
                  <c:v>4.5734979212284102E-2</c:v>
                </c:pt>
                <c:pt idx="2046" formatCode="General">
                  <c:v>4.5916423201561002E-2</c:v>
                </c:pt>
                <c:pt idx="2047">
                  <c:v>4.6709194779396099E-2</c:v>
                </c:pt>
                <c:pt idx="2048">
                  <c:v>4.7568403184413903E-2</c:v>
                </c:pt>
                <c:pt idx="2049">
                  <c:v>4.6609047800302499E-2</c:v>
                </c:pt>
                <c:pt idx="2050">
                  <c:v>4.5830342918634401E-2</c:v>
                </c:pt>
                <c:pt idx="2051">
                  <c:v>4.4697616249322898E-2</c:v>
                </c:pt>
                <c:pt idx="2052">
                  <c:v>4.3807417154312099E-2</c:v>
                </c:pt>
                <c:pt idx="2053">
                  <c:v>4.4150296598672902E-2</c:v>
                </c:pt>
                <c:pt idx="2054">
                  <c:v>4.3767884373664898E-2</c:v>
                </c:pt>
                <c:pt idx="2055">
                  <c:v>4.3223381042480503E-2</c:v>
                </c:pt>
                <c:pt idx="2056" formatCode="General">
                  <c:v>4.1353315114975003E-2</c:v>
                </c:pt>
                <c:pt idx="2057">
                  <c:v>3.9982773363590199E-2</c:v>
                </c:pt>
                <c:pt idx="2058">
                  <c:v>4.0990825742483097E-2</c:v>
                </c:pt>
                <c:pt idx="2059" formatCode="General">
                  <c:v>4.1692990809678997E-2</c:v>
                </c:pt>
                <c:pt idx="2060">
                  <c:v>4.4082626700401299E-2</c:v>
                </c:pt>
                <c:pt idx="2061">
                  <c:v>4.6950329095125198E-2</c:v>
                </c:pt>
                <c:pt idx="2062">
                  <c:v>4.66818809509277E-2</c:v>
                </c:pt>
                <c:pt idx="2063">
                  <c:v>4.65570539236069E-2</c:v>
                </c:pt>
                <c:pt idx="2064">
                  <c:v>4.5412074774503701E-2</c:v>
                </c:pt>
                <c:pt idx="2065">
                  <c:v>4.1518617421388598E-2</c:v>
                </c:pt>
                <c:pt idx="2066">
                  <c:v>4.0660552680492401E-2</c:v>
                </c:pt>
                <c:pt idx="2067">
                  <c:v>4.0705766528844799E-2</c:v>
                </c:pt>
                <c:pt idx="2068">
                  <c:v>3.94131429493427E-2</c:v>
                </c:pt>
                <c:pt idx="2069">
                  <c:v>4.09000441431999E-2</c:v>
                </c:pt>
                <c:pt idx="2070">
                  <c:v>4.1086144745349898E-2</c:v>
                </c:pt>
                <c:pt idx="2071">
                  <c:v>4.0869537740945802E-2</c:v>
                </c:pt>
                <c:pt idx="2072">
                  <c:v>4.4338539242744397E-2</c:v>
                </c:pt>
                <c:pt idx="2073">
                  <c:v>4.57573905587196E-2</c:v>
                </c:pt>
                <c:pt idx="2074">
                  <c:v>4.4592328369617497E-2</c:v>
                </c:pt>
                <c:pt idx="2075">
                  <c:v>4.3492138385772698E-2</c:v>
                </c:pt>
                <c:pt idx="2076">
                  <c:v>4.0127925574779497E-2</c:v>
                </c:pt>
                <c:pt idx="2077">
                  <c:v>3.7865567952394499E-2</c:v>
                </c:pt>
                <c:pt idx="2078">
                  <c:v>3.94078306853771E-2</c:v>
                </c:pt>
                <c:pt idx="2079">
                  <c:v>3.9952941238880199E-2</c:v>
                </c:pt>
                <c:pt idx="2080">
                  <c:v>3.9533149451017401E-2</c:v>
                </c:pt>
                <c:pt idx="2081">
                  <c:v>4.0205538272857701E-2</c:v>
                </c:pt>
                <c:pt idx="2082">
                  <c:v>3.8671959191560697E-2</c:v>
                </c:pt>
                <c:pt idx="2083">
                  <c:v>3.85111793875694E-2</c:v>
                </c:pt>
                <c:pt idx="2084">
                  <c:v>4.1061788797378498E-2</c:v>
                </c:pt>
                <c:pt idx="2085">
                  <c:v>4.1353724896907799E-2</c:v>
                </c:pt>
                <c:pt idx="2086">
                  <c:v>4.1343513876199701E-2</c:v>
                </c:pt>
                <c:pt idx="2087">
                  <c:v>4.0105707943439498E-2</c:v>
                </c:pt>
                <c:pt idx="2088" formatCode="General">
                  <c:v>3.6857508122920997E-2</c:v>
                </c:pt>
                <c:pt idx="2089">
                  <c:v>3.4977324306964902E-2</c:v>
                </c:pt>
                <c:pt idx="2090">
                  <c:v>3.5433534532785402E-2</c:v>
                </c:pt>
                <c:pt idx="2091">
                  <c:v>3.4960530698299401E-2</c:v>
                </c:pt>
                <c:pt idx="2092">
                  <c:v>3.5927906632423401E-2</c:v>
                </c:pt>
                <c:pt idx="2093">
                  <c:v>3.8202598690986599E-2</c:v>
                </c:pt>
                <c:pt idx="2094">
                  <c:v>3.6806214600801503E-2</c:v>
                </c:pt>
                <c:pt idx="2095">
                  <c:v>3.5284582525491701E-2</c:v>
                </c:pt>
                <c:pt idx="2096">
                  <c:v>3.3232886344194398E-2</c:v>
                </c:pt>
                <c:pt idx="2097">
                  <c:v>2.8305064886808399E-2</c:v>
                </c:pt>
                <c:pt idx="2098">
                  <c:v>2.4688100442290299E-2</c:v>
                </c:pt>
                <c:pt idx="2099">
                  <c:v>2.63620167970657E-2</c:v>
                </c:pt>
                <c:pt idx="2100">
                  <c:v>2.8932334855198898E-2</c:v>
                </c:pt>
                <c:pt idx="2101">
                  <c:v>2.8418833389878301E-2</c:v>
                </c:pt>
                <c:pt idx="2102">
                  <c:v>2.7045620605349499E-2</c:v>
                </c:pt>
                <c:pt idx="2103">
                  <c:v>2.8238017112016699E-2</c:v>
                </c:pt>
                <c:pt idx="2104">
                  <c:v>2.7841202914714799E-2</c:v>
                </c:pt>
                <c:pt idx="2105">
                  <c:v>2.71092727780342E-2</c:v>
                </c:pt>
                <c:pt idx="2106">
                  <c:v>2.9194209724664699E-2</c:v>
                </c:pt>
                <c:pt idx="2107">
                  <c:v>2.73477919399738E-2</c:v>
                </c:pt>
                <c:pt idx="2108">
                  <c:v>2.5259189307689701E-2</c:v>
                </c:pt>
                <c:pt idx="2109">
                  <c:v>2.6761783286929099E-2</c:v>
                </c:pt>
                <c:pt idx="2110">
                  <c:v>2.7865249663591399E-2</c:v>
                </c:pt>
                <c:pt idx="2111">
                  <c:v>2.9332358390092898E-2</c:v>
                </c:pt>
                <c:pt idx="2112">
                  <c:v>3.1385470181703602E-2</c:v>
                </c:pt>
                <c:pt idx="2113">
                  <c:v>3.2409273087978398E-2</c:v>
                </c:pt>
                <c:pt idx="2114" formatCode="General">
                  <c:v>3.5466194152831997E-2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E7-4EAB-91E4-13EA948F0330}"/>
            </c:ext>
          </c:extLst>
        </c:ser>
        <c:ser>
          <c:idx val="7"/>
          <c:order val="7"/>
          <c:tx>
            <c:strRef>
              <c:f>TreeSpecies_Spectra!$K$8</c:f>
              <c:strCache>
                <c:ptCount val="1"/>
                <c:pt idx="0">
                  <c:v>mukenge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TreeSpecies_Spectra!$L$8:$CCT$8</c:f>
              <c:numCache>
                <c:formatCode>General</c:formatCode>
                <c:ptCount val="2115"/>
                <c:pt idx="0" formatCode="0.00E+00">
                  <c:v>3.8760587573051501E-2</c:v>
                </c:pt>
                <c:pt idx="1">
                  <c:v>3.8430679589509999E-2</c:v>
                </c:pt>
                <c:pt idx="2" formatCode="0.00E+00">
                  <c:v>3.8276322185993202E-2</c:v>
                </c:pt>
                <c:pt idx="3">
                  <c:v>3.8437332957983003E-2</c:v>
                </c:pt>
                <c:pt idx="4" formatCode="0.00E+00">
                  <c:v>3.84428277611732E-2</c:v>
                </c:pt>
                <c:pt idx="5" formatCode="0.00E+00">
                  <c:v>3.8420785218477201E-2</c:v>
                </c:pt>
                <c:pt idx="6" formatCode="0.00E+00">
                  <c:v>3.8356922566890703E-2</c:v>
                </c:pt>
                <c:pt idx="7" formatCode="0.00E+00">
                  <c:v>3.8271874189376803E-2</c:v>
                </c:pt>
                <c:pt idx="8" formatCode="0.00E+00">
                  <c:v>3.83175164461136E-2</c:v>
                </c:pt>
                <c:pt idx="9" formatCode="0.00E+00">
                  <c:v>3.8543891161680201E-2</c:v>
                </c:pt>
                <c:pt idx="10" formatCode="0.00E+00">
                  <c:v>3.8732782006263698E-2</c:v>
                </c:pt>
                <c:pt idx="11" formatCode="0.00E+00">
                  <c:v>3.8627807050943402E-2</c:v>
                </c:pt>
                <c:pt idx="12" formatCode="0.00E+00">
                  <c:v>3.8422647863626501E-2</c:v>
                </c:pt>
                <c:pt idx="13" formatCode="0.00E+00">
                  <c:v>3.8338333368301399E-2</c:v>
                </c:pt>
                <c:pt idx="14" formatCode="0.00E+00">
                  <c:v>3.8349553942680401E-2</c:v>
                </c:pt>
                <c:pt idx="15" formatCode="0.00E+00">
                  <c:v>3.82253788411617E-2</c:v>
                </c:pt>
                <c:pt idx="16" formatCode="0.00E+00">
                  <c:v>3.82736623287201E-2</c:v>
                </c:pt>
                <c:pt idx="17" formatCode="0.00E+00">
                  <c:v>3.8443528115749401E-2</c:v>
                </c:pt>
                <c:pt idx="18" formatCode="0.00E+00">
                  <c:v>3.8582202047109597E-2</c:v>
                </c:pt>
                <c:pt idx="19" formatCode="0.00E+00">
                  <c:v>3.8415469229221302E-2</c:v>
                </c:pt>
                <c:pt idx="20" formatCode="0.00E+00">
                  <c:v>3.8423717021942097E-2</c:v>
                </c:pt>
                <c:pt idx="21" formatCode="0.00E+00">
                  <c:v>3.8555365055799498E-2</c:v>
                </c:pt>
                <c:pt idx="22" formatCode="0.00E+00">
                  <c:v>3.8590487092733397E-2</c:v>
                </c:pt>
                <c:pt idx="23">
                  <c:v>3.8588710129261003E-2</c:v>
                </c:pt>
                <c:pt idx="24" formatCode="0.00E+00">
                  <c:v>3.8655728101730298E-2</c:v>
                </c:pt>
                <c:pt idx="25" formatCode="0.00E+00">
                  <c:v>3.87860275804996E-2</c:v>
                </c:pt>
                <c:pt idx="26" formatCode="0.00E+00">
                  <c:v>3.8871977478265797E-2</c:v>
                </c:pt>
                <c:pt idx="27">
                  <c:v>3.8869671523571001E-2</c:v>
                </c:pt>
                <c:pt idx="28" formatCode="0.00E+00">
                  <c:v>3.8858037441968897E-2</c:v>
                </c:pt>
                <c:pt idx="29" formatCode="0.00E+00">
                  <c:v>3.8898658007383298E-2</c:v>
                </c:pt>
                <c:pt idx="30" formatCode="0.00E+00">
                  <c:v>3.89783717691898E-2</c:v>
                </c:pt>
                <c:pt idx="31" formatCode="0.00E+00">
                  <c:v>3.8994289934635197E-2</c:v>
                </c:pt>
                <c:pt idx="32" formatCode="0.00E+00">
                  <c:v>3.9022777229547501E-2</c:v>
                </c:pt>
                <c:pt idx="33" formatCode="0.00E+00">
                  <c:v>3.9167899638414397E-2</c:v>
                </c:pt>
                <c:pt idx="34">
                  <c:v>3.9343636482953998E-2</c:v>
                </c:pt>
                <c:pt idx="35" formatCode="0.00E+00">
                  <c:v>3.9548814296722398E-2</c:v>
                </c:pt>
                <c:pt idx="36" formatCode="0.00E+00">
                  <c:v>3.9632756263017703E-2</c:v>
                </c:pt>
                <c:pt idx="37" formatCode="0.00E+00">
                  <c:v>3.9403565227985403E-2</c:v>
                </c:pt>
                <c:pt idx="38" formatCode="0.00E+00">
                  <c:v>3.9403077214956297E-2</c:v>
                </c:pt>
                <c:pt idx="39" formatCode="0.00E+00">
                  <c:v>3.9464786648750298E-2</c:v>
                </c:pt>
                <c:pt idx="40" formatCode="0.00E+00">
                  <c:v>3.9439097046852098E-2</c:v>
                </c:pt>
                <c:pt idx="41" formatCode="0.00E+00">
                  <c:v>3.93691621720791E-2</c:v>
                </c:pt>
                <c:pt idx="42" formatCode="0.00E+00">
                  <c:v>3.9381269365549101E-2</c:v>
                </c:pt>
                <c:pt idx="43" formatCode="0.00E+00">
                  <c:v>3.9395779371261597E-2</c:v>
                </c:pt>
                <c:pt idx="44" formatCode="0.00E+00">
                  <c:v>3.93416583538055E-2</c:v>
                </c:pt>
                <c:pt idx="45" formatCode="0.00E+00">
                  <c:v>3.9449408650398303E-2</c:v>
                </c:pt>
                <c:pt idx="46">
                  <c:v>3.9512287825346E-2</c:v>
                </c:pt>
                <c:pt idx="47" formatCode="0.00E+00">
                  <c:v>3.9441008120775202E-2</c:v>
                </c:pt>
                <c:pt idx="48" formatCode="0.00E+00">
                  <c:v>3.9253812283277498E-2</c:v>
                </c:pt>
                <c:pt idx="49" formatCode="0.00E+00">
                  <c:v>3.90754044055939E-2</c:v>
                </c:pt>
                <c:pt idx="50" formatCode="0.00E+00">
                  <c:v>3.8997191935777699E-2</c:v>
                </c:pt>
                <c:pt idx="51" formatCode="0.00E+00">
                  <c:v>3.9029777050018297E-2</c:v>
                </c:pt>
                <c:pt idx="52" formatCode="0.00E+00">
                  <c:v>3.9098560810089097E-2</c:v>
                </c:pt>
                <c:pt idx="53" formatCode="0.00E+00">
                  <c:v>3.91418412327766E-2</c:v>
                </c:pt>
                <c:pt idx="54" formatCode="0.00E+00">
                  <c:v>3.9212118834257098E-2</c:v>
                </c:pt>
                <c:pt idx="55" formatCode="0.00E+00">
                  <c:v>3.9352402091026299E-2</c:v>
                </c:pt>
                <c:pt idx="56">
                  <c:v>3.9435401558876003E-2</c:v>
                </c:pt>
                <c:pt idx="57">
                  <c:v>3.9511788636445999E-2</c:v>
                </c:pt>
                <c:pt idx="58" formatCode="0.00E+00">
                  <c:v>3.9619285613298402E-2</c:v>
                </c:pt>
                <c:pt idx="59">
                  <c:v>3.9773516356945003E-2</c:v>
                </c:pt>
                <c:pt idx="60" formatCode="0.00E+00">
                  <c:v>3.9889253675937701E-2</c:v>
                </c:pt>
                <c:pt idx="61" formatCode="0.00E+00">
                  <c:v>4.0047667920589398E-2</c:v>
                </c:pt>
                <c:pt idx="62" formatCode="0.00E+00">
                  <c:v>4.0264178067445797E-2</c:v>
                </c:pt>
                <c:pt idx="63" formatCode="0.00E+00">
                  <c:v>4.0401060134172398E-2</c:v>
                </c:pt>
                <c:pt idx="64" formatCode="0.00E+00">
                  <c:v>4.0588252246379901E-2</c:v>
                </c:pt>
                <c:pt idx="65" formatCode="0.00E+00">
                  <c:v>4.0792129933834097E-2</c:v>
                </c:pt>
                <c:pt idx="66" formatCode="0.00E+00">
                  <c:v>4.09572198987007E-2</c:v>
                </c:pt>
                <c:pt idx="67" formatCode="0.00E+00">
                  <c:v>4.1154354810714701E-2</c:v>
                </c:pt>
                <c:pt idx="68" formatCode="0.00E+00">
                  <c:v>4.1400946676731103E-2</c:v>
                </c:pt>
                <c:pt idx="69" formatCode="0.00E+00">
                  <c:v>4.1674550622701603E-2</c:v>
                </c:pt>
                <c:pt idx="70" formatCode="0.00E+00">
                  <c:v>4.1924964636564303E-2</c:v>
                </c:pt>
                <c:pt idx="71" formatCode="0.00E+00">
                  <c:v>4.2165882885456099E-2</c:v>
                </c:pt>
                <c:pt idx="72" formatCode="0.00E+00">
                  <c:v>4.2436711490154301E-2</c:v>
                </c:pt>
                <c:pt idx="73" formatCode="0.00E+00">
                  <c:v>4.2738370597362497E-2</c:v>
                </c:pt>
                <c:pt idx="74" formatCode="0.00E+00">
                  <c:v>4.2978584766387898E-2</c:v>
                </c:pt>
                <c:pt idx="75" formatCode="0.00E+00">
                  <c:v>4.3257616460323299E-2</c:v>
                </c:pt>
                <c:pt idx="76" formatCode="0.00E+00">
                  <c:v>4.3534338474273702E-2</c:v>
                </c:pt>
                <c:pt idx="77" formatCode="0.00E+00">
                  <c:v>4.3747581541538197E-2</c:v>
                </c:pt>
                <c:pt idx="78" formatCode="0.00E+00">
                  <c:v>4.4036339968442903E-2</c:v>
                </c:pt>
                <c:pt idx="79" formatCode="0.00E+00">
                  <c:v>4.4340774416923502E-2</c:v>
                </c:pt>
                <c:pt idx="80" formatCode="0.00E+00">
                  <c:v>4.4618342071771601E-2</c:v>
                </c:pt>
                <c:pt idx="81" formatCode="0.00E+00">
                  <c:v>4.4860661029815702E-2</c:v>
                </c:pt>
                <c:pt idx="82" formatCode="0.00E+00">
                  <c:v>4.50572669506073E-2</c:v>
                </c:pt>
                <c:pt idx="83" formatCode="0.00E+00">
                  <c:v>4.5270606875419603E-2</c:v>
                </c:pt>
                <c:pt idx="84" formatCode="0.00E+00">
                  <c:v>4.5525390654802302E-2</c:v>
                </c:pt>
                <c:pt idx="85" formatCode="0.00E+00">
                  <c:v>4.5731049031019197E-2</c:v>
                </c:pt>
                <c:pt idx="86" formatCode="0.00E+00">
                  <c:v>4.5964144170284299E-2</c:v>
                </c:pt>
                <c:pt idx="87" formatCode="0.00E+00">
                  <c:v>4.6208769083023099E-2</c:v>
                </c:pt>
                <c:pt idx="88" formatCode="0.00E+00">
                  <c:v>4.6417459845542901E-2</c:v>
                </c:pt>
                <c:pt idx="89" formatCode="0.00E+00">
                  <c:v>4.6624112874269499E-2</c:v>
                </c:pt>
                <c:pt idx="90" formatCode="0.00E+00">
                  <c:v>4.6846374869346598E-2</c:v>
                </c:pt>
                <c:pt idx="91" formatCode="0.00E+00">
                  <c:v>4.7075912356376599E-2</c:v>
                </c:pt>
                <c:pt idx="92" formatCode="0.00E+00">
                  <c:v>4.7276090830564499E-2</c:v>
                </c:pt>
                <c:pt idx="93" formatCode="0.00E+00">
                  <c:v>4.7529902309179299E-2</c:v>
                </c:pt>
                <c:pt idx="94" formatCode="0.00E+00">
                  <c:v>4.7782491892576197E-2</c:v>
                </c:pt>
                <c:pt idx="95">
                  <c:v>4.7990694642066997E-2</c:v>
                </c:pt>
                <c:pt idx="96" formatCode="0.00E+00">
                  <c:v>4.8249006271362298E-2</c:v>
                </c:pt>
                <c:pt idx="97">
                  <c:v>4.8504788428544998E-2</c:v>
                </c:pt>
                <c:pt idx="98" formatCode="0.00E+00">
                  <c:v>4.8758197575807599E-2</c:v>
                </c:pt>
                <c:pt idx="99" formatCode="0.00E+00">
                  <c:v>4.9032546579837799E-2</c:v>
                </c:pt>
                <c:pt idx="100" formatCode="0.00E+00">
                  <c:v>4.9250729382038103E-2</c:v>
                </c:pt>
                <c:pt idx="101" formatCode="0.00E+00">
                  <c:v>4.94817793369293E-2</c:v>
                </c:pt>
                <c:pt idx="102" formatCode="0.00E+00">
                  <c:v>4.9753867089748403E-2</c:v>
                </c:pt>
                <c:pt idx="103" formatCode="0.00E+00">
                  <c:v>5.0001189112663297E-2</c:v>
                </c:pt>
                <c:pt idx="104" formatCode="0.00E+00">
                  <c:v>5.02486787736416E-2</c:v>
                </c:pt>
                <c:pt idx="105" formatCode="0.00E+00">
                  <c:v>5.05025908350945E-2</c:v>
                </c:pt>
                <c:pt idx="106" formatCode="0.00E+00">
                  <c:v>5.0761606544256203E-2</c:v>
                </c:pt>
                <c:pt idx="107" formatCode="0.00E+00">
                  <c:v>5.1017228513956098E-2</c:v>
                </c:pt>
                <c:pt idx="108" formatCode="0.00E+00">
                  <c:v>5.1258880645036697E-2</c:v>
                </c:pt>
                <c:pt idx="109" formatCode="0.00E+00">
                  <c:v>5.15009202063084E-2</c:v>
                </c:pt>
                <c:pt idx="110" formatCode="0.00E+00">
                  <c:v>5.1774144172668499E-2</c:v>
                </c:pt>
                <c:pt idx="111" formatCode="0.00E+00">
                  <c:v>5.2042029798030902E-2</c:v>
                </c:pt>
                <c:pt idx="112" formatCode="0.00E+00">
                  <c:v>5.2297782152891201E-2</c:v>
                </c:pt>
                <c:pt idx="113" formatCode="0.00E+00">
                  <c:v>5.25469593703747E-2</c:v>
                </c:pt>
                <c:pt idx="114" formatCode="0.00E+00">
                  <c:v>5.2811168134212501E-2</c:v>
                </c:pt>
                <c:pt idx="115" formatCode="0.00E+00">
                  <c:v>5.3071342408657102E-2</c:v>
                </c:pt>
                <c:pt idx="116" formatCode="0.00E+00">
                  <c:v>5.33210411667824E-2</c:v>
                </c:pt>
                <c:pt idx="117" formatCode="0.00E+00">
                  <c:v>5.3559113293886199E-2</c:v>
                </c:pt>
                <c:pt idx="118" formatCode="0.00E+00">
                  <c:v>5.3789578378200503E-2</c:v>
                </c:pt>
                <c:pt idx="119" formatCode="0.00E+00">
                  <c:v>5.4028648883104297E-2</c:v>
                </c:pt>
                <c:pt idx="120" formatCode="0.00E+00">
                  <c:v>5.42690232396126E-2</c:v>
                </c:pt>
                <c:pt idx="121" formatCode="0.00E+00">
                  <c:v>5.4479029029607801E-2</c:v>
                </c:pt>
                <c:pt idx="122" formatCode="0.00E+00">
                  <c:v>5.4686181247234303E-2</c:v>
                </c:pt>
                <c:pt idx="123" formatCode="0.00E+00">
                  <c:v>5.4891787469387103E-2</c:v>
                </c:pt>
                <c:pt idx="124" formatCode="0.00E+00">
                  <c:v>5.5085912346839898E-2</c:v>
                </c:pt>
                <c:pt idx="125" formatCode="0.00E+00">
                  <c:v>5.5239830166101497E-2</c:v>
                </c:pt>
                <c:pt idx="126" formatCode="0.00E+00">
                  <c:v>5.54029010236263E-2</c:v>
                </c:pt>
                <c:pt idx="127" formatCode="0.00E+00">
                  <c:v>5.5569469928741497E-2</c:v>
                </c:pt>
                <c:pt idx="128" formatCode="0.00E+00">
                  <c:v>5.57111501693726E-2</c:v>
                </c:pt>
                <c:pt idx="129" formatCode="0.00E+00">
                  <c:v>5.5891305208206198E-2</c:v>
                </c:pt>
                <c:pt idx="130">
                  <c:v>5.6049469858408002E-2</c:v>
                </c:pt>
                <c:pt idx="131" formatCode="0.00E+00">
                  <c:v>5.6176006793975802E-2</c:v>
                </c:pt>
                <c:pt idx="132" formatCode="0.00E+00">
                  <c:v>5.6360878050327301E-2</c:v>
                </c:pt>
                <c:pt idx="133" formatCode="0.00E+00">
                  <c:v>5.6520573794841801E-2</c:v>
                </c:pt>
                <c:pt idx="134" formatCode="0.00E+00">
                  <c:v>5.67057766020298E-2</c:v>
                </c:pt>
                <c:pt idx="135" formatCode="0.00E+00">
                  <c:v>5.6975685060024303E-2</c:v>
                </c:pt>
                <c:pt idx="136" formatCode="0.00E+00">
                  <c:v>5.7226411998271901E-2</c:v>
                </c:pt>
                <c:pt idx="137" formatCode="0.00E+00">
                  <c:v>5.75067102909088E-2</c:v>
                </c:pt>
                <c:pt idx="138" formatCode="0.00E+00">
                  <c:v>5.7812828570604297E-2</c:v>
                </c:pt>
                <c:pt idx="139" formatCode="0.00E+00">
                  <c:v>5.81033900380135E-2</c:v>
                </c:pt>
                <c:pt idx="140" formatCode="0.00E+00">
                  <c:v>5.8474678546190297E-2</c:v>
                </c:pt>
                <c:pt idx="141" formatCode="0.00E+00">
                  <c:v>5.8927986770868301E-2</c:v>
                </c:pt>
                <c:pt idx="142" formatCode="0.00E+00">
                  <c:v>5.94323575496674E-2</c:v>
                </c:pt>
                <c:pt idx="143" formatCode="0.00E+00">
                  <c:v>5.9904996305704103E-2</c:v>
                </c:pt>
                <c:pt idx="144" formatCode="0.00E+00">
                  <c:v>6.0492668300867102E-2</c:v>
                </c:pt>
                <c:pt idx="145" formatCode="0.00E+00">
                  <c:v>6.1161573976278298E-2</c:v>
                </c:pt>
                <c:pt idx="146" formatCode="0.00E+00">
                  <c:v>6.1833277344703702E-2</c:v>
                </c:pt>
                <c:pt idx="147" formatCode="0.00E+00">
                  <c:v>6.26240745186806E-2</c:v>
                </c:pt>
                <c:pt idx="148" formatCode="0.00E+00">
                  <c:v>6.3513763248920399E-2</c:v>
                </c:pt>
                <c:pt idx="149" formatCode="0.00E+00">
                  <c:v>6.4493075013160706E-2</c:v>
                </c:pt>
                <c:pt idx="150" formatCode="0.00E+00">
                  <c:v>6.5574921667575795E-2</c:v>
                </c:pt>
                <c:pt idx="151" formatCode="0.00E+00">
                  <c:v>6.6780775785446195E-2</c:v>
                </c:pt>
                <c:pt idx="152">
                  <c:v>6.8093053996562999E-2</c:v>
                </c:pt>
                <c:pt idx="153" formatCode="0.00E+00">
                  <c:v>6.9499678909778595E-2</c:v>
                </c:pt>
                <c:pt idx="154" formatCode="0.00E+00">
                  <c:v>7.1042150259017903E-2</c:v>
                </c:pt>
                <c:pt idx="155" formatCode="0.00E+00">
                  <c:v>7.2698988020420102E-2</c:v>
                </c:pt>
                <c:pt idx="156">
                  <c:v>7.4496403336525005E-2</c:v>
                </c:pt>
                <c:pt idx="157" formatCode="0.00E+00">
                  <c:v>7.64769092202187E-2</c:v>
                </c:pt>
                <c:pt idx="158" formatCode="0.00E+00">
                  <c:v>7.8637078404426602E-2</c:v>
                </c:pt>
                <c:pt idx="159" formatCode="0.00E+00">
                  <c:v>8.0965891480445903E-2</c:v>
                </c:pt>
                <c:pt idx="160" formatCode="0.00E+00">
                  <c:v>8.3441041409969302E-2</c:v>
                </c:pt>
                <c:pt idx="161">
                  <c:v>8.6065411567688002E-2</c:v>
                </c:pt>
                <c:pt idx="162" formatCode="0.00E+00">
                  <c:v>8.8842257857322707E-2</c:v>
                </c:pt>
                <c:pt idx="163" formatCode="0.00E+00">
                  <c:v>9.1808073222637204E-2</c:v>
                </c:pt>
                <c:pt idx="164" formatCode="0.00E+00">
                  <c:v>9.4980441033840193E-2</c:v>
                </c:pt>
                <c:pt idx="165" formatCode="0.00E+00">
                  <c:v>9.8275028169155093E-2</c:v>
                </c:pt>
                <c:pt idx="166">
                  <c:v>0.10168823599815401</c:v>
                </c:pt>
                <c:pt idx="167">
                  <c:v>0.10527715831995001</c:v>
                </c:pt>
                <c:pt idx="168">
                  <c:v>0.109142266213894</c:v>
                </c:pt>
                <c:pt idx="169">
                  <c:v>0.113051980733871</c:v>
                </c:pt>
                <c:pt idx="170">
                  <c:v>0.116865299642086</c:v>
                </c:pt>
                <c:pt idx="171">
                  <c:v>0.120599329471588</c:v>
                </c:pt>
                <c:pt idx="172">
                  <c:v>0.12432079017162299</c:v>
                </c:pt>
                <c:pt idx="173">
                  <c:v>0.12811690568924</c:v>
                </c:pt>
                <c:pt idx="174">
                  <c:v>0.13188357651233701</c:v>
                </c:pt>
                <c:pt idx="175">
                  <c:v>0.13546787202358199</c:v>
                </c:pt>
                <c:pt idx="176">
                  <c:v>0.13890179991722101</c:v>
                </c:pt>
                <c:pt idx="177">
                  <c:v>0.142392233014107</c:v>
                </c:pt>
                <c:pt idx="178">
                  <c:v>0.145924553275108</c:v>
                </c:pt>
                <c:pt idx="179">
                  <c:v>0.14923071861267101</c:v>
                </c:pt>
                <c:pt idx="180">
                  <c:v>0.152216196060181</c:v>
                </c:pt>
                <c:pt idx="181">
                  <c:v>0.15498945116996801</c:v>
                </c:pt>
                <c:pt idx="182">
                  <c:v>0.157684415578842</c:v>
                </c:pt>
                <c:pt idx="183">
                  <c:v>0.160292997956276</c:v>
                </c:pt>
                <c:pt idx="184">
                  <c:v>0.162894457578659</c:v>
                </c:pt>
                <c:pt idx="185">
                  <c:v>0.16540054976940199</c:v>
                </c:pt>
                <c:pt idx="186">
                  <c:v>0.16763278841972401</c:v>
                </c:pt>
                <c:pt idx="187">
                  <c:v>0.16974861919879899</c:v>
                </c:pt>
                <c:pt idx="188">
                  <c:v>0.17178104817867301</c:v>
                </c:pt>
                <c:pt idx="189">
                  <c:v>0.17371970415115401</c:v>
                </c:pt>
                <c:pt idx="190">
                  <c:v>0.17550539970397899</c:v>
                </c:pt>
                <c:pt idx="191">
                  <c:v>0.177320376038551</c:v>
                </c:pt>
                <c:pt idx="192">
                  <c:v>0.17913632094860099</c:v>
                </c:pt>
                <c:pt idx="193">
                  <c:v>0.18084134161472301</c:v>
                </c:pt>
                <c:pt idx="194">
                  <c:v>0.182523667812347</c:v>
                </c:pt>
                <c:pt idx="195">
                  <c:v>0.18413656949996901</c:v>
                </c:pt>
                <c:pt idx="196">
                  <c:v>0.185668855905533</c:v>
                </c:pt>
                <c:pt idx="197">
                  <c:v>0.18716886639595001</c:v>
                </c:pt>
                <c:pt idx="198">
                  <c:v>0.188637435436249</c:v>
                </c:pt>
                <c:pt idx="199">
                  <c:v>0.19004385173320801</c:v>
                </c:pt>
                <c:pt idx="200">
                  <c:v>0.19135239720344499</c:v>
                </c:pt>
                <c:pt idx="201">
                  <c:v>0.19253836572170299</c:v>
                </c:pt>
                <c:pt idx="202">
                  <c:v>0.19358235597610499</c:v>
                </c:pt>
                <c:pt idx="203">
                  <c:v>0.19449499249458299</c:v>
                </c:pt>
                <c:pt idx="204">
                  <c:v>0.195305615663528</c:v>
                </c:pt>
                <c:pt idx="205">
                  <c:v>0.19584295153617901</c:v>
                </c:pt>
                <c:pt idx="206">
                  <c:v>0.19615986943244901</c:v>
                </c:pt>
                <c:pt idx="207">
                  <c:v>0.19631309807300601</c:v>
                </c:pt>
                <c:pt idx="208">
                  <c:v>0.19626908004283899</c:v>
                </c:pt>
                <c:pt idx="209">
                  <c:v>0.195976197719574</c:v>
                </c:pt>
                <c:pt idx="210">
                  <c:v>0.19549737870693201</c:v>
                </c:pt>
                <c:pt idx="211">
                  <c:v>0.194953888654709</c:v>
                </c:pt>
                <c:pt idx="212">
                  <c:v>0.19440348446369199</c:v>
                </c:pt>
                <c:pt idx="213">
                  <c:v>0.193804681301117</c:v>
                </c:pt>
                <c:pt idx="214">
                  <c:v>0.19308483600616499</c:v>
                </c:pt>
                <c:pt idx="215">
                  <c:v>0.19214385747909499</c:v>
                </c:pt>
                <c:pt idx="216">
                  <c:v>0.19110119342803999</c:v>
                </c:pt>
                <c:pt idx="217">
                  <c:v>0.18997173011302901</c:v>
                </c:pt>
                <c:pt idx="218">
                  <c:v>0.18873618543147999</c:v>
                </c:pt>
                <c:pt idx="219">
                  <c:v>0.18739299476146701</c:v>
                </c:pt>
                <c:pt idx="220">
                  <c:v>0.18595840036868999</c:v>
                </c:pt>
                <c:pt idx="221">
                  <c:v>0.184472590684891</c:v>
                </c:pt>
                <c:pt idx="222">
                  <c:v>0.18299193680286399</c:v>
                </c:pt>
                <c:pt idx="223">
                  <c:v>0.181572034955025</c:v>
                </c:pt>
                <c:pt idx="224">
                  <c:v>0.18015734851360299</c:v>
                </c:pt>
                <c:pt idx="225">
                  <c:v>0.178717270493507</c:v>
                </c:pt>
                <c:pt idx="226">
                  <c:v>0.17737188935279799</c:v>
                </c:pt>
                <c:pt idx="227">
                  <c:v>0.17605683207511899</c:v>
                </c:pt>
                <c:pt idx="228">
                  <c:v>0.17475287616252899</c:v>
                </c:pt>
                <c:pt idx="229">
                  <c:v>0.17346210777759599</c:v>
                </c:pt>
                <c:pt idx="230">
                  <c:v>0.17220613360404999</c:v>
                </c:pt>
                <c:pt idx="231">
                  <c:v>0.171009376645088</c:v>
                </c:pt>
                <c:pt idx="232">
                  <c:v>0.16990906000137301</c:v>
                </c:pt>
                <c:pt idx="233">
                  <c:v>0.168968096375465</c:v>
                </c:pt>
                <c:pt idx="234">
                  <c:v>0.16806675493717199</c:v>
                </c:pt>
                <c:pt idx="235">
                  <c:v>0.167174696922302</c:v>
                </c:pt>
                <c:pt idx="236">
                  <c:v>0.16634748876094799</c:v>
                </c:pt>
                <c:pt idx="237">
                  <c:v>0.16581262648105599</c:v>
                </c:pt>
                <c:pt idx="238">
                  <c:v>0.16530162096023601</c:v>
                </c:pt>
                <c:pt idx="239">
                  <c:v>0.16472813487052901</c:v>
                </c:pt>
                <c:pt idx="240">
                  <c:v>0.16420522332191501</c:v>
                </c:pt>
                <c:pt idx="241">
                  <c:v>0.16371586918830899</c:v>
                </c:pt>
                <c:pt idx="242">
                  <c:v>0.16329924762249001</c:v>
                </c:pt>
                <c:pt idx="243">
                  <c:v>0.16294915974140201</c:v>
                </c:pt>
                <c:pt idx="244">
                  <c:v>0.162619948387146</c:v>
                </c:pt>
                <c:pt idx="245">
                  <c:v>0.162396535277367</c:v>
                </c:pt>
                <c:pt idx="246">
                  <c:v>0.16218304634094199</c:v>
                </c:pt>
                <c:pt idx="247">
                  <c:v>0.16186437010765101</c:v>
                </c:pt>
                <c:pt idx="248">
                  <c:v>0.16163995862007099</c:v>
                </c:pt>
                <c:pt idx="249">
                  <c:v>0.161358267068863</c:v>
                </c:pt>
                <c:pt idx="250">
                  <c:v>0.16097648441791501</c:v>
                </c:pt>
                <c:pt idx="251">
                  <c:v>0.16058182716369601</c:v>
                </c:pt>
                <c:pt idx="252">
                  <c:v>0.160094514489174</c:v>
                </c:pt>
                <c:pt idx="253">
                  <c:v>0.159509062767029</c:v>
                </c:pt>
                <c:pt idx="254">
                  <c:v>0.158815667033195</c:v>
                </c:pt>
                <c:pt idx="255">
                  <c:v>0.15793155133724199</c:v>
                </c:pt>
                <c:pt idx="256">
                  <c:v>0.156930983066559</c:v>
                </c:pt>
                <c:pt idx="257">
                  <c:v>0.155840799212456</c:v>
                </c:pt>
                <c:pt idx="258">
                  <c:v>0.154661774635315</c:v>
                </c:pt>
                <c:pt idx="259">
                  <c:v>0.153443872928619</c:v>
                </c:pt>
                <c:pt idx="260">
                  <c:v>0.15213727951049799</c:v>
                </c:pt>
                <c:pt idx="261">
                  <c:v>0.15074951946735399</c:v>
                </c:pt>
                <c:pt idx="262">
                  <c:v>0.14937014877796201</c:v>
                </c:pt>
                <c:pt idx="263">
                  <c:v>0.147969424724579</c:v>
                </c:pt>
                <c:pt idx="264">
                  <c:v>0.14655612409114799</c:v>
                </c:pt>
                <c:pt idx="265">
                  <c:v>0.14516575634479501</c:v>
                </c:pt>
                <c:pt idx="266">
                  <c:v>0.14386434853076899</c:v>
                </c:pt>
                <c:pt idx="267">
                  <c:v>0.14269423484802199</c:v>
                </c:pt>
                <c:pt idx="268">
                  <c:v>0.14164662361145</c:v>
                </c:pt>
                <c:pt idx="269">
                  <c:v>0.140619456768036</c:v>
                </c:pt>
                <c:pt idx="270">
                  <c:v>0.13973614573478699</c:v>
                </c:pt>
                <c:pt idx="271">
                  <c:v>0.138994961977005</c:v>
                </c:pt>
                <c:pt idx="272">
                  <c:v>0.138372167944908</c:v>
                </c:pt>
                <c:pt idx="273">
                  <c:v>0.13784688711166401</c:v>
                </c:pt>
                <c:pt idx="274">
                  <c:v>0.137455433607101</c:v>
                </c:pt>
                <c:pt idx="275">
                  <c:v>0.137185633182526</c:v>
                </c:pt>
                <c:pt idx="276">
                  <c:v>0.13700194656848899</c:v>
                </c:pt>
                <c:pt idx="277">
                  <c:v>0.13689674437046101</c:v>
                </c:pt>
                <c:pt idx="278">
                  <c:v>0.136864304542542</c:v>
                </c:pt>
                <c:pt idx="279">
                  <c:v>0.13687993586063399</c:v>
                </c:pt>
                <c:pt idx="280">
                  <c:v>0.136891558766365</c:v>
                </c:pt>
                <c:pt idx="281">
                  <c:v>0.136874705553055</c:v>
                </c:pt>
                <c:pt idx="282">
                  <c:v>0.136797025799751</c:v>
                </c:pt>
                <c:pt idx="283">
                  <c:v>0.13663379848003401</c:v>
                </c:pt>
                <c:pt idx="284">
                  <c:v>0.13640131056308699</c:v>
                </c:pt>
                <c:pt idx="285">
                  <c:v>0.135944813489914</c:v>
                </c:pt>
                <c:pt idx="286">
                  <c:v>0.13523608446121199</c:v>
                </c:pt>
                <c:pt idx="287">
                  <c:v>0.13434617221355399</c:v>
                </c:pt>
                <c:pt idx="288">
                  <c:v>0.133232206106186</c:v>
                </c:pt>
                <c:pt idx="289">
                  <c:v>0.13194648921489699</c:v>
                </c:pt>
                <c:pt idx="290">
                  <c:v>0.13050407171249401</c:v>
                </c:pt>
                <c:pt idx="291">
                  <c:v>0.12887877225875899</c:v>
                </c:pt>
                <c:pt idx="292">
                  <c:v>0.12711982429027599</c:v>
                </c:pt>
                <c:pt idx="293">
                  <c:v>0.125252515077591</c:v>
                </c:pt>
                <c:pt idx="294">
                  <c:v>0.123286075890064</c:v>
                </c:pt>
                <c:pt idx="295">
                  <c:v>0.12129992991685901</c:v>
                </c:pt>
                <c:pt idx="296">
                  <c:v>0.119336873292923</c:v>
                </c:pt>
                <c:pt idx="297">
                  <c:v>0.117441803216934</c:v>
                </c:pt>
                <c:pt idx="298">
                  <c:v>0.115671634674072</c:v>
                </c:pt>
                <c:pt idx="299">
                  <c:v>0.113996334373951</c:v>
                </c:pt>
                <c:pt idx="300">
                  <c:v>0.11253301054239299</c:v>
                </c:pt>
                <c:pt idx="301">
                  <c:v>0.111308373510838</c:v>
                </c:pt>
                <c:pt idx="302">
                  <c:v>0.11012109369039499</c:v>
                </c:pt>
                <c:pt idx="303">
                  <c:v>0.108998745679855</c:v>
                </c:pt>
                <c:pt idx="304">
                  <c:v>0.107939034700394</c:v>
                </c:pt>
                <c:pt idx="305">
                  <c:v>0.106819838285446</c:v>
                </c:pt>
                <c:pt idx="306">
                  <c:v>0.105381600558758</c:v>
                </c:pt>
                <c:pt idx="307">
                  <c:v>0.10369054228067399</c:v>
                </c:pt>
                <c:pt idx="308">
                  <c:v>0.10195145010948201</c:v>
                </c:pt>
                <c:pt idx="309" formatCode="0.00E+00">
                  <c:v>9.9986560642719297E-2</c:v>
                </c:pt>
                <c:pt idx="310" formatCode="0.00E+00">
                  <c:v>9.7872495651245103E-2</c:v>
                </c:pt>
                <c:pt idx="311" formatCode="0.00E+00">
                  <c:v>9.5712721347808796E-2</c:v>
                </c:pt>
                <c:pt idx="312" formatCode="0.00E+00">
                  <c:v>9.3599162995815305E-2</c:v>
                </c:pt>
                <c:pt idx="313" formatCode="0.00E+00">
                  <c:v>9.1455474495887798E-2</c:v>
                </c:pt>
                <c:pt idx="314" formatCode="0.00E+00">
                  <c:v>8.9414492249488803E-2</c:v>
                </c:pt>
                <c:pt idx="315" formatCode="0.00E+00">
                  <c:v>8.7570004165172605E-2</c:v>
                </c:pt>
                <c:pt idx="316" formatCode="0.00E+00">
                  <c:v>8.59171897172928E-2</c:v>
                </c:pt>
                <c:pt idx="317" formatCode="0.00E+00">
                  <c:v>8.4402307868003804E-2</c:v>
                </c:pt>
                <c:pt idx="318" formatCode="0.00E+00">
                  <c:v>8.3068251609802204E-2</c:v>
                </c:pt>
                <c:pt idx="319">
                  <c:v>8.1965409219264998E-2</c:v>
                </c:pt>
                <c:pt idx="320">
                  <c:v>8.1114761531352997E-2</c:v>
                </c:pt>
                <c:pt idx="321" formatCode="0.00E+00">
                  <c:v>8.0439962446689606E-2</c:v>
                </c:pt>
                <c:pt idx="322" formatCode="0.00E+00">
                  <c:v>7.9891927540302304E-2</c:v>
                </c:pt>
                <c:pt idx="323">
                  <c:v>7.9459086060524001E-2</c:v>
                </c:pt>
                <c:pt idx="324" formatCode="0.00E+00">
                  <c:v>7.9245448112487807E-2</c:v>
                </c:pt>
                <c:pt idx="325" formatCode="0.00E+00">
                  <c:v>7.9126551747322096E-2</c:v>
                </c:pt>
                <c:pt idx="326" formatCode="0.00E+00">
                  <c:v>7.9088762402534499E-2</c:v>
                </c:pt>
                <c:pt idx="327" formatCode="0.00E+00">
                  <c:v>7.9218462109565693E-2</c:v>
                </c:pt>
                <c:pt idx="328" formatCode="0.00E+00">
                  <c:v>7.9460442066192599E-2</c:v>
                </c:pt>
                <c:pt idx="329" formatCode="0.00E+00">
                  <c:v>7.9884544014930697E-2</c:v>
                </c:pt>
                <c:pt idx="330" formatCode="0.00E+00">
                  <c:v>8.0566912889480605E-2</c:v>
                </c:pt>
                <c:pt idx="331" formatCode="0.00E+00">
                  <c:v>8.1536538898944896E-2</c:v>
                </c:pt>
                <c:pt idx="332" formatCode="0.00E+00">
                  <c:v>8.2866705954074901E-2</c:v>
                </c:pt>
                <c:pt idx="333" formatCode="0.00E+00">
                  <c:v>8.4668524563312503E-2</c:v>
                </c:pt>
                <c:pt idx="334" formatCode="0.00E+00">
                  <c:v>8.7062485516071306E-2</c:v>
                </c:pt>
                <c:pt idx="335" formatCode="0.00E+00">
                  <c:v>9.0164281427860302E-2</c:v>
                </c:pt>
                <c:pt idx="336" formatCode="0.00E+00">
                  <c:v>9.4223551452159895E-2</c:v>
                </c:pt>
                <c:pt idx="337" formatCode="0.00E+00">
                  <c:v>9.9753916263580295E-2</c:v>
                </c:pt>
                <c:pt idx="338">
                  <c:v>0.106112115085125</c:v>
                </c:pt>
                <c:pt idx="339">
                  <c:v>0.11297795176505999</c:v>
                </c:pt>
                <c:pt idx="340">
                  <c:v>0.12062506377697001</c:v>
                </c:pt>
                <c:pt idx="341">
                  <c:v>0.129415944218636</c:v>
                </c:pt>
                <c:pt idx="342">
                  <c:v>0.13917657732963601</c:v>
                </c:pt>
                <c:pt idx="343">
                  <c:v>0.150011315941811</c:v>
                </c:pt>
                <c:pt idx="344">
                  <c:v>0.161914452910423</c:v>
                </c:pt>
                <c:pt idx="345">
                  <c:v>0.17419585585594199</c:v>
                </c:pt>
                <c:pt idx="346">
                  <c:v>0.18673110008239699</c:v>
                </c:pt>
                <c:pt idx="347">
                  <c:v>0.19903537631034901</c:v>
                </c:pt>
                <c:pt idx="348">
                  <c:v>0.21153722703456901</c:v>
                </c:pt>
                <c:pt idx="349">
                  <c:v>0.22445526719093301</c:v>
                </c:pt>
                <c:pt idx="350">
                  <c:v>0.237407952547073</c:v>
                </c:pt>
                <c:pt idx="351">
                  <c:v>0.25010639429092402</c:v>
                </c:pt>
                <c:pt idx="352">
                  <c:v>0.26243957877159102</c:v>
                </c:pt>
                <c:pt idx="353">
                  <c:v>0.27429500222206099</c:v>
                </c:pt>
                <c:pt idx="354">
                  <c:v>0.285464197397232</c:v>
                </c:pt>
                <c:pt idx="355">
                  <c:v>0.29617241024971003</c:v>
                </c:pt>
                <c:pt idx="356">
                  <c:v>0.30657705664634699</c:v>
                </c:pt>
                <c:pt idx="357">
                  <c:v>0.31662705540656999</c:v>
                </c:pt>
                <c:pt idx="358">
                  <c:v>0.32628589868545499</c:v>
                </c:pt>
                <c:pt idx="359">
                  <c:v>0.33559975028038003</c:v>
                </c:pt>
                <c:pt idx="360">
                  <c:v>0.34449669718742398</c:v>
                </c:pt>
                <c:pt idx="361">
                  <c:v>0.35318455100059498</c:v>
                </c:pt>
                <c:pt idx="362">
                  <c:v>0.36162456870079002</c:v>
                </c:pt>
                <c:pt idx="363">
                  <c:v>0.36971923708915699</c:v>
                </c:pt>
                <c:pt idx="364">
                  <c:v>0.37772372364997903</c:v>
                </c:pt>
                <c:pt idx="365">
                  <c:v>0.38534423708915699</c:v>
                </c:pt>
                <c:pt idx="366">
                  <c:v>0.39279627799987799</c:v>
                </c:pt>
                <c:pt idx="367">
                  <c:v>0.40066644549369801</c:v>
                </c:pt>
                <c:pt idx="368">
                  <c:v>0.40887823700904802</c:v>
                </c:pt>
                <c:pt idx="369">
                  <c:v>0.41700109839439398</c:v>
                </c:pt>
                <c:pt idx="370">
                  <c:v>0.42426934838295</c:v>
                </c:pt>
                <c:pt idx="371">
                  <c:v>0.43041980266571001</c:v>
                </c:pt>
                <c:pt idx="372">
                  <c:v>0.43553611636161799</c:v>
                </c:pt>
                <c:pt idx="373">
                  <c:v>0.44091901183128401</c:v>
                </c:pt>
                <c:pt idx="374">
                  <c:v>0.44726094603538502</c:v>
                </c:pt>
                <c:pt idx="375">
                  <c:v>0.45350036025047302</c:v>
                </c:pt>
                <c:pt idx="376">
                  <c:v>0.45915716886520402</c:v>
                </c:pt>
                <c:pt idx="377">
                  <c:v>0.46424636244773898</c:v>
                </c:pt>
                <c:pt idx="378">
                  <c:v>0.469044059514999</c:v>
                </c:pt>
                <c:pt idx="379">
                  <c:v>0.47373318672180198</c:v>
                </c:pt>
                <c:pt idx="380">
                  <c:v>0.47824561595916698</c:v>
                </c:pt>
                <c:pt idx="381">
                  <c:v>0.48245319724082902</c:v>
                </c:pt>
                <c:pt idx="382">
                  <c:v>0.486186504364014</c:v>
                </c:pt>
                <c:pt idx="383">
                  <c:v>0.48956236243248002</c:v>
                </c:pt>
                <c:pt idx="384">
                  <c:v>0.49270018935203602</c:v>
                </c:pt>
                <c:pt idx="385">
                  <c:v>0.495820492506027</c:v>
                </c:pt>
                <c:pt idx="386">
                  <c:v>0.49913191795349099</c:v>
                </c:pt>
                <c:pt idx="387">
                  <c:v>0.50227558612823497</c:v>
                </c:pt>
                <c:pt idx="388">
                  <c:v>0.50510782003402699</c:v>
                </c:pt>
                <c:pt idx="389">
                  <c:v>0.50773710012435902</c:v>
                </c:pt>
                <c:pt idx="390">
                  <c:v>0.51036870479583696</c:v>
                </c:pt>
                <c:pt idx="391">
                  <c:v>0.51272428035736095</c:v>
                </c:pt>
                <c:pt idx="392">
                  <c:v>0.51482975482940696</c:v>
                </c:pt>
                <c:pt idx="393">
                  <c:v>0.51704531908035301</c:v>
                </c:pt>
                <c:pt idx="394">
                  <c:v>0.51898819208145097</c:v>
                </c:pt>
                <c:pt idx="395">
                  <c:v>0.52077567577362105</c:v>
                </c:pt>
                <c:pt idx="396">
                  <c:v>0.52252733707428001</c:v>
                </c:pt>
                <c:pt idx="397">
                  <c:v>0.52417850494384799</c:v>
                </c:pt>
                <c:pt idx="398">
                  <c:v>0.52568876743316695</c:v>
                </c:pt>
                <c:pt idx="399">
                  <c:v>0.52713102102279696</c:v>
                </c:pt>
                <c:pt idx="400">
                  <c:v>0.52858573198318504</c:v>
                </c:pt>
                <c:pt idx="401">
                  <c:v>0.52989578247070301</c:v>
                </c:pt>
                <c:pt idx="402">
                  <c:v>0.53113108873367298</c:v>
                </c:pt>
                <c:pt idx="403">
                  <c:v>0.53228837251663197</c:v>
                </c:pt>
                <c:pt idx="404">
                  <c:v>0.53328740596771196</c:v>
                </c:pt>
                <c:pt idx="405">
                  <c:v>0.53423851728439298</c:v>
                </c:pt>
                <c:pt idx="406">
                  <c:v>0.53521084785461404</c:v>
                </c:pt>
                <c:pt idx="407">
                  <c:v>0.53619199991226196</c:v>
                </c:pt>
                <c:pt idx="408">
                  <c:v>0.53718578815460205</c:v>
                </c:pt>
                <c:pt idx="409">
                  <c:v>0.53769332170486495</c:v>
                </c:pt>
                <c:pt idx="410">
                  <c:v>0.53913831710815396</c:v>
                </c:pt>
                <c:pt idx="411">
                  <c:v>0.54356056451797496</c:v>
                </c:pt>
                <c:pt idx="412">
                  <c:v>0.54564136266708396</c:v>
                </c:pt>
                <c:pt idx="413">
                  <c:v>0.54555553197860696</c:v>
                </c:pt>
                <c:pt idx="414">
                  <c:v>0.54498219490051303</c:v>
                </c:pt>
                <c:pt idx="415">
                  <c:v>0.54498976469039895</c:v>
                </c:pt>
                <c:pt idx="416">
                  <c:v>0.54473203420639005</c:v>
                </c:pt>
                <c:pt idx="417">
                  <c:v>0.54442501068115201</c:v>
                </c:pt>
                <c:pt idx="418">
                  <c:v>0.54426777362823497</c:v>
                </c:pt>
                <c:pt idx="419">
                  <c:v>0.544400274753571</c:v>
                </c:pt>
                <c:pt idx="420">
                  <c:v>0.54471600055694602</c:v>
                </c:pt>
                <c:pt idx="421">
                  <c:v>0.545063495635986</c:v>
                </c:pt>
                <c:pt idx="422">
                  <c:v>0.54536676406860396</c:v>
                </c:pt>
                <c:pt idx="423">
                  <c:v>0.54586714506149303</c:v>
                </c:pt>
                <c:pt idx="424">
                  <c:v>0.54631525278091397</c:v>
                </c:pt>
                <c:pt idx="425">
                  <c:v>0.54670041799545299</c:v>
                </c:pt>
                <c:pt idx="426">
                  <c:v>0.54714059829711903</c:v>
                </c:pt>
                <c:pt idx="427">
                  <c:v>0.54766952991485596</c:v>
                </c:pt>
                <c:pt idx="428">
                  <c:v>0.54814738035202004</c:v>
                </c:pt>
                <c:pt idx="429">
                  <c:v>0.54853790998458896</c:v>
                </c:pt>
                <c:pt idx="430">
                  <c:v>0.54894441366195701</c:v>
                </c:pt>
                <c:pt idx="431">
                  <c:v>0.54944890737533603</c:v>
                </c:pt>
                <c:pt idx="432">
                  <c:v>0.54996424913406405</c:v>
                </c:pt>
                <c:pt idx="433">
                  <c:v>0.55041944980621305</c:v>
                </c:pt>
                <c:pt idx="434">
                  <c:v>0.55084323883056596</c:v>
                </c:pt>
                <c:pt idx="435">
                  <c:v>0.55135518312454201</c:v>
                </c:pt>
                <c:pt idx="436">
                  <c:v>0.55191475152969405</c:v>
                </c:pt>
                <c:pt idx="437">
                  <c:v>0.55242383480071999</c:v>
                </c:pt>
                <c:pt idx="438">
                  <c:v>0.55281811952590898</c:v>
                </c:pt>
                <c:pt idx="439">
                  <c:v>0.55324918031692505</c:v>
                </c:pt>
                <c:pt idx="440">
                  <c:v>0.553749859333038</c:v>
                </c:pt>
                <c:pt idx="441">
                  <c:v>0.55424147844314597</c:v>
                </c:pt>
                <c:pt idx="442">
                  <c:v>0.55456620454788197</c:v>
                </c:pt>
                <c:pt idx="443">
                  <c:v>0.55492830276489302</c:v>
                </c:pt>
                <c:pt idx="444">
                  <c:v>0.55540382862091098</c:v>
                </c:pt>
                <c:pt idx="445">
                  <c:v>0.55583846569061302</c:v>
                </c:pt>
                <c:pt idx="446">
                  <c:v>0.55623674392700195</c:v>
                </c:pt>
                <c:pt idx="447">
                  <c:v>0.55672562122345004</c:v>
                </c:pt>
                <c:pt idx="448">
                  <c:v>0.55730062723159801</c:v>
                </c:pt>
                <c:pt idx="449">
                  <c:v>0.55752664804458596</c:v>
                </c:pt>
                <c:pt idx="450">
                  <c:v>0.55791383981704701</c:v>
                </c:pt>
                <c:pt idx="451">
                  <c:v>0.55847364664077803</c:v>
                </c:pt>
                <c:pt idx="452">
                  <c:v>0.55899822711944602</c:v>
                </c:pt>
                <c:pt idx="453">
                  <c:v>0.55935585498809803</c:v>
                </c:pt>
                <c:pt idx="454">
                  <c:v>0.559747934341431</c:v>
                </c:pt>
                <c:pt idx="455">
                  <c:v>0.56017911434173595</c:v>
                </c:pt>
                <c:pt idx="456">
                  <c:v>0.56050610542297397</c:v>
                </c:pt>
                <c:pt idx="457">
                  <c:v>0.56077414751052901</c:v>
                </c:pt>
                <c:pt idx="458">
                  <c:v>0.56110954284668002</c:v>
                </c:pt>
                <c:pt idx="459">
                  <c:v>0.56158012151718095</c:v>
                </c:pt>
                <c:pt idx="460">
                  <c:v>0.56214910745620705</c:v>
                </c:pt>
                <c:pt idx="461">
                  <c:v>0.56266766786575295</c:v>
                </c:pt>
                <c:pt idx="462">
                  <c:v>0.563085377216339</c:v>
                </c:pt>
                <c:pt idx="463">
                  <c:v>0.56345587968826305</c:v>
                </c:pt>
                <c:pt idx="464">
                  <c:v>0.56403344869613603</c:v>
                </c:pt>
                <c:pt idx="465">
                  <c:v>0.56465721130371105</c:v>
                </c:pt>
                <c:pt idx="466">
                  <c:v>0.56527054309845004</c:v>
                </c:pt>
                <c:pt idx="467">
                  <c:v>0.56586873531341597</c:v>
                </c:pt>
                <c:pt idx="468">
                  <c:v>0.566456079483032</c:v>
                </c:pt>
                <c:pt idx="469">
                  <c:v>0.56701284646987904</c:v>
                </c:pt>
                <c:pt idx="470">
                  <c:v>0.56753915548324596</c:v>
                </c:pt>
                <c:pt idx="471">
                  <c:v>0.56796896457672097</c:v>
                </c:pt>
                <c:pt idx="472">
                  <c:v>0.56712293624877896</c:v>
                </c:pt>
                <c:pt idx="473">
                  <c:v>0.56715017557144198</c:v>
                </c:pt>
                <c:pt idx="474">
                  <c:v>0.56864315271377597</c:v>
                </c:pt>
                <c:pt idx="475">
                  <c:v>0.56969231367111195</c:v>
                </c:pt>
                <c:pt idx="476">
                  <c:v>0.569604933261871</c:v>
                </c:pt>
                <c:pt idx="477">
                  <c:v>0.56922823190689098</c:v>
                </c:pt>
                <c:pt idx="478">
                  <c:v>0.56931883096694902</c:v>
                </c:pt>
                <c:pt idx="479">
                  <c:v>0.56988829374313399</c:v>
                </c:pt>
                <c:pt idx="480">
                  <c:v>0.57048845291137695</c:v>
                </c:pt>
                <c:pt idx="481">
                  <c:v>0.57087993621826205</c:v>
                </c:pt>
                <c:pt idx="482">
                  <c:v>0.57106661796569802</c:v>
                </c:pt>
                <c:pt idx="483">
                  <c:v>0.57147723436355602</c:v>
                </c:pt>
                <c:pt idx="484">
                  <c:v>0.57198309898376498</c:v>
                </c:pt>
                <c:pt idx="485">
                  <c:v>0.57241731882095304</c:v>
                </c:pt>
                <c:pt idx="486">
                  <c:v>0.57265597581863403</c:v>
                </c:pt>
                <c:pt idx="487">
                  <c:v>0.57283771038055398</c:v>
                </c:pt>
                <c:pt idx="488">
                  <c:v>0.57305556535720803</c:v>
                </c:pt>
                <c:pt idx="489">
                  <c:v>0.57331448793411299</c:v>
                </c:pt>
                <c:pt idx="490">
                  <c:v>0.57356178760528598</c:v>
                </c:pt>
                <c:pt idx="491">
                  <c:v>0.57389658689498901</c:v>
                </c:pt>
                <c:pt idx="492">
                  <c:v>0.57428008317947399</c:v>
                </c:pt>
                <c:pt idx="493">
                  <c:v>0.57466280460357699</c:v>
                </c:pt>
                <c:pt idx="494">
                  <c:v>0.57501006126403797</c:v>
                </c:pt>
                <c:pt idx="495">
                  <c:v>0.57543808221817005</c:v>
                </c:pt>
                <c:pt idx="496">
                  <c:v>0.57585078477859497</c:v>
                </c:pt>
                <c:pt idx="497">
                  <c:v>0.57617962360382102</c:v>
                </c:pt>
                <c:pt idx="498">
                  <c:v>0.57651913166046098</c:v>
                </c:pt>
                <c:pt idx="499">
                  <c:v>0.57659947872161899</c:v>
                </c:pt>
                <c:pt idx="500">
                  <c:v>0.57688111066818204</c:v>
                </c:pt>
                <c:pt idx="501">
                  <c:v>0.57771241664886497</c:v>
                </c:pt>
                <c:pt idx="502">
                  <c:v>0.578297078609467</c:v>
                </c:pt>
                <c:pt idx="503">
                  <c:v>0.57807642221450795</c:v>
                </c:pt>
                <c:pt idx="504">
                  <c:v>0.57788664102554299</c:v>
                </c:pt>
                <c:pt idx="505">
                  <c:v>0.57887238264083896</c:v>
                </c:pt>
                <c:pt idx="506">
                  <c:v>0.57985824346542403</c:v>
                </c:pt>
                <c:pt idx="507">
                  <c:v>0.58026707172393799</c:v>
                </c:pt>
                <c:pt idx="508">
                  <c:v>0.58026605844497703</c:v>
                </c:pt>
                <c:pt idx="509">
                  <c:v>0.58044171333312999</c:v>
                </c:pt>
                <c:pt idx="510">
                  <c:v>0.58074611425399802</c:v>
                </c:pt>
                <c:pt idx="511">
                  <c:v>0.58109933137893699</c:v>
                </c:pt>
                <c:pt idx="512">
                  <c:v>0.58150160312652599</c:v>
                </c:pt>
                <c:pt idx="513">
                  <c:v>0.58201819658279397</c:v>
                </c:pt>
                <c:pt idx="514">
                  <c:v>0.58207261562347401</c:v>
                </c:pt>
                <c:pt idx="515">
                  <c:v>0.58192771673202504</c:v>
                </c:pt>
                <c:pt idx="516">
                  <c:v>0.58205145597457897</c:v>
                </c:pt>
                <c:pt idx="517">
                  <c:v>0.58292198181152299</c:v>
                </c:pt>
                <c:pt idx="518">
                  <c:v>0.58379375934600797</c:v>
                </c:pt>
                <c:pt idx="519">
                  <c:v>0.58422559499740601</c:v>
                </c:pt>
                <c:pt idx="520">
                  <c:v>0.58421850204467796</c:v>
                </c:pt>
                <c:pt idx="521">
                  <c:v>0.58443021774292003</c:v>
                </c:pt>
                <c:pt idx="522">
                  <c:v>0.58469349145889304</c:v>
                </c:pt>
                <c:pt idx="523">
                  <c:v>0.58496350049972501</c:v>
                </c:pt>
                <c:pt idx="524">
                  <c:v>0.58523952960967995</c:v>
                </c:pt>
                <c:pt idx="525">
                  <c:v>0.58560323715210005</c:v>
                </c:pt>
                <c:pt idx="526">
                  <c:v>0.58592826128006004</c:v>
                </c:pt>
                <c:pt idx="527">
                  <c:v>0.58619850873947099</c:v>
                </c:pt>
                <c:pt idx="528">
                  <c:v>0.58645504713058505</c:v>
                </c:pt>
                <c:pt idx="529">
                  <c:v>0.58674502372741699</c:v>
                </c:pt>
                <c:pt idx="530">
                  <c:v>0.58687126636505105</c:v>
                </c:pt>
                <c:pt idx="531">
                  <c:v>0.58706539869308505</c:v>
                </c:pt>
                <c:pt idx="532">
                  <c:v>0.58767277002334595</c:v>
                </c:pt>
                <c:pt idx="533">
                  <c:v>0.58805561065673795</c:v>
                </c:pt>
                <c:pt idx="534">
                  <c:v>0.58836907148361195</c:v>
                </c:pt>
                <c:pt idx="535">
                  <c:v>0.58861273527145397</c:v>
                </c:pt>
                <c:pt idx="536">
                  <c:v>0.58867526054382302</c:v>
                </c:pt>
                <c:pt idx="537">
                  <c:v>0.58900809288024902</c:v>
                </c:pt>
                <c:pt idx="538">
                  <c:v>0.58949035406112704</c:v>
                </c:pt>
                <c:pt idx="539">
                  <c:v>0.589929759502411</c:v>
                </c:pt>
                <c:pt idx="540">
                  <c:v>0.59016883373260498</c:v>
                </c:pt>
                <c:pt idx="541">
                  <c:v>0.59036558866500899</c:v>
                </c:pt>
                <c:pt idx="542">
                  <c:v>0.59068745374679599</c:v>
                </c:pt>
                <c:pt idx="543">
                  <c:v>0.59103745222091697</c:v>
                </c:pt>
                <c:pt idx="544">
                  <c:v>0.59093654155731201</c:v>
                </c:pt>
                <c:pt idx="545">
                  <c:v>0.59094375371932995</c:v>
                </c:pt>
                <c:pt idx="546">
                  <c:v>0.59106022119522095</c:v>
                </c:pt>
                <c:pt idx="547">
                  <c:v>0.59125846624374401</c:v>
                </c:pt>
                <c:pt idx="548">
                  <c:v>0.591730415821075</c:v>
                </c:pt>
                <c:pt idx="549">
                  <c:v>0.59190756082534801</c:v>
                </c:pt>
                <c:pt idx="550">
                  <c:v>0.59208858013153098</c:v>
                </c:pt>
                <c:pt idx="551">
                  <c:v>0.59270101785659801</c:v>
                </c:pt>
                <c:pt idx="552">
                  <c:v>0.59384071826934803</c:v>
                </c:pt>
                <c:pt idx="553">
                  <c:v>0.59488177299499501</c:v>
                </c:pt>
                <c:pt idx="554">
                  <c:v>0.59548294544220004</c:v>
                </c:pt>
                <c:pt idx="555">
                  <c:v>0.59540843963623002</c:v>
                </c:pt>
                <c:pt idx="556">
                  <c:v>0.594246685504913</c:v>
                </c:pt>
                <c:pt idx="557">
                  <c:v>0.59345424175262496</c:v>
                </c:pt>
                <c:pt idx="558">
                  <c:v>0.59345912933349598</c:v>
                </c:pt>
                <c:pt idx="559">
                  <c:v>0.59418159723281905</c:v>
                </c:pt>
                <c:pt idx="560">
                  <c:v>0.59541916847229004</c:v>
                </c:pt>
                <c:pt idx="561">
                  <c:v>0.59615033864974998</c:v>
                </c:pt>
                <c:pt idx="562">
                  <c:v>0.596257925033569</c:v>
                </c:pt>
                <c:pt idx="563">
                  <c:v>0.59609413146972701</c:v>
                </c:pt>
                <c:pt idx="564">
                  <c:v>0.595808506011963</c:v>
                </c:pt>
                <c:pt idx="565">
                  <c:v>0.59571862220764205</c:v>
                </c:pt>
                <c:pt idx="566">
                  <c:v>0.59601128101348899</c:v>
                </c:pt>
                <c:pt idx="567">
                  <c:v>0.59670549631118797</c:v>
                </c:pt>
                <c:pt idx="568">
                  <c:v>0.59766662120819103</c:v>
                </c:pt>
                <c:pt idx="569">
                  <c:v>0.59856361150741599</c:v>
                </c:pt>
                <c:pt idx="570">
                  <c:v>0.59903734922409102</c:v>
                </c:pt>
                <c:pt idx="571">
                  <c:v>0.59886968135833696</c:v>
                </c:pt>
                <c:pt idx="572">
                  <c:v>0.59834879636764504</c:v>
                </c:pt>
                <c:pt idx="573">
                  <c:v>0.59812659025192305</c:v>
                </c:pt>
                <c:pt idx="574">
                  <c:v>0.59844660758972201</c:v>
                </c:pt>
                <c:pt idx="575">
                  <c:v>0.59914624691009499</c:v>
                </c:pt>
                <c:pt idx="576">
                  <c:v>0.59960216283798196</c:v>
                </c:pt>
                <c:pt idx="577">
                  <c:v>0.59948319196701105</c:v>
                </c:pt>
                <c:pt idx="578">
                  <c:v>0.59875124692916903</c:v>
                </c:pt>
                <c:pt idx="579">
                  <c:v>0.59763258695602395</c:v>
                </c:pt>
                <c:pt idx="580">
                  <c:v>0.596196889877319</c:v>
                </c:pt>
                <c:pt idx="581">
                  <c:v>0.59463936090469405</c:v>
                </c:pt>
                <c:pt idx="582">
                  <c:v>0.59314930438995395</c:v>
                </c:pt>
                <c:pt idx="583">
                  <c:v>0.59197878837585405</c:v>
                </c:pt>
                <c:pt idx="584">
                  <c:v>0.59253597259521495</c:v>
                </c:pt>
                <c:pt idx="585">
                  <c:v>0.59355318546295199</c:v>
                </c:pt>
                <c:pt idx="586">
                  <c:v>0.59515029191970803</c:v>
                </c:pt>
                <c:pt idx="587">
                  <c:v>0.59857100248336803</c:v>
                </c:pt>
                <c:pt idx="588">
                  <c:v>0.60141474008560203</c:v>
                </c:pt>
                <c:pt idx="589">
                  <c:v>0.60348141193389904</c:v>
                </c:pt>
                <c:pt idx="590">
                  <c:v>0.60404604673385598</c:v>
                </c:pt>
                <c:pt idx="591">
                  <c:v>0.60225957632064797</c:v>
                </c:pt>
                <c:pt idx="592">
                  <c:v>0.60014307498931896</c:v>
                </c:pt>
                <c:pt idx="593">
                  <c:v>0.59792608022689797</c:v>
                </c:pt>
                <c:pt idx="594">
                  <c:v>0.59655648469924905</c:v>
                </c:pt>
                <c:pt idx="595">
                  <c:v>0.59738957881927501</c:v>
                </c:pt>
                <c:pt idx="596">
                  <c:v>0.59822541475295998</c:v>
                </c:pt>
                <c:pt idx="597">
                  <c:v>0.59846055507659901</c:v>
                </c:pt>
                <c:pt idx="598">
                  <c:v>0.59849363565444902</c:v>
                </c:pt>
                <c:pt idx="599">
                  <c:v>0.59906071424484297</c:v>
                </c:pt>
                <c:pt idx="600">
                  <c:v>0.59850549697875999</c:v>
                </c:pt>
                <c:pt idx="601">
                  <c:v>0.59778070449829102</c:v>
                </c:pt>
                <c:pt idx="602">
                  <c:v>0.59724062681198098</c:v>
                </c:pt>
                <c:pt idx="603">
                  <c:v>0.59663218259811401</c:v>
                </c:pt>
                <c:pt idx="604">
                  <c:v>0.59623539447784402</c:v>
                </c:pt>
                <c:pt idx="605">
                  <c:v>0.59673595428466797</c:v>
                </c:pt>
                <c:pt idx="606">
                  <c:v>0.59712696075439498</c:v>
                </c:pt>
                <c:pt idx="607">
                  <c:v>0.59591335058212302</c:v>
                </c:pt>
                <c:pt idx="608">
                  <c:v>0.59611344337463401</c:v>
                </c:pt>
                <c:pt idx="609">
                  <c:v>0.59582847356796298</c:v>
                </c:pt>
                <c:pt idx="610">
                  <c:v>0.59522831439971902</c:v>
                </c:pt>
                <c:pt idx="611">
                  <c:v>0.59555423259735096</c:v>
                </c:pt>
                <c:pt idx="612">
                  <c:v>0.59473025798797596</c:v>
                </c:pt>
                <c:pt idx="613">
                  <c:v>0.59433597326278698</c:v>
                </c:pt>
                <c:pt idx="614">
                  <c:v>0.59475725889205899</c:v>
                </c:pt>
                <c:pt idx="615">
                  <c:v>0.59539818763732899</c:v>
                </c:pt>
                <c:pt idx="616">
                  <c:v>0.59537553787231401</c:v>
                </c:pt>
                <c:pt idx="617">
                  <c:v>0.59593105316162098</c:v>
                </c:pt>
                <c:pt idx="618">
                  <c:v>0.59679788351059004</c:v>
                </c:pt>
                <c:pt idx="619">
                  <c:v>0.59708970785141002</c:v>
                </c:pt>
                <c:pt idx="620">
                  <c:v>0.59701424837112405</c:v>
                </c:pt>
                <c:pt idx="621">
                  <c:v>0.59659659862518299</c:v>
                </c:pt>
                <c:pt idx="622">
                  <c:v>0.59586656093597401</c:v>
                </c:pt>
                <c:pt idx="623">
                  <c:v>0.59497302770614602</c:v>
                </c:pt>
                <c:pt idx="624">
                  <c:v>0.59450006484985396</c:v>
                </c:pt>
                <c:pt idx="625">
                  <c:v>0.594460248947144</c:v>
                </c:pt>
                <c:pt idx="626">
                  <c:v>0.59478741884231601</c:v>
                </c:pt>
                <c:pt idx="627">
                  <c:v>0.59536415338516202</c:v>
                </c:pt>
                <c:pt idx="628">
                  <c:v>0.59615474939346302</c:v>
                </c:pt>
                <c:pt idx="629">
                  <c:v>0.59662109613418601</c:v>
                </c:pt>
                <c:pt idx="630">
                  <c:v>0.596737921237946</c:v>
                </c:pt>
                <c:pt idx="631">
                  <c:v>0.59687274694442705</c:v>
                </c:pt>
                <c:pt idx="632">
                  <c:v>0.59788393974304199</c:v>
                </c:pt>
                <c:pt idx="633">
                  <c:v>0.59823030233383201</c:v>
                </c:pt>
                <c:pt idx="634">
                  <c:v>0.59821337461471602</c:v>
                </c:pt>
                <c:pt idx="635">
                  <c:v>0.598466336727142</c:v>
                </c:pt>
                <c:pt idx="636">
                  <c:v>0.59898424148559604</c:v>
                </c:pt>
                <c:pt idx="637">
                  <c:v>0.598657667636871</c:v>
                </c:pt>
                <c:pt idx="638">
                  <c:v>0.59882658720016502</c:v>
                </c:pt>
                <c:pt idx="639">
                  <c:v>0.59995645284652699</c:v>
                </c:pt>
                <c:pt idx="640">
                  <c:v>0.59976488351821899</c:v>
                </c:pt>
                <c:pt idx="641">
                  <c:v>0.600014328956604</c:v>
                </c:pt>
                <c:pt idx="642">
                  <c:v>0.60055929422378496</c:v>
                </c:pt>
                <c:pt idx="643">
                  <c:v>0.60088461637496904</c:v>
                </c:pt>
                <c:pt idx="644">
                  <c:v>0.60065770149231001</c:v>
                </c:pt>
                <c:pt idx="645">
                  <c:v>0.60053753852844205</c:v>
                </c:pt>
                <c:pt idx="646">
                  <c:v>0.60082882642746005</c:v>
                </c:pt>
                <c:pt idx="647">
                  <c:v>0.60141777992248502</c:v>
                </c:pt>
                <c:pt idx="648">
                  <c:v>0.60184717178344704</c:v>
                </c:pt>
                <c:pt idx="649">
                  <c:v>0.60236293077468905</c:v>
                </c:pt>
                <c:pt idx="650">
                  <c:v>0.60220158100128196</c:v>
                </c:pt>
                <c:pt idx="651">
                  <c:v>0.60583287477493297</c:v>
                </c:pt>
                <c:pt idx="652">
                  <c:v>0.60622137784957897</c:v>
                </c:pt>
                <c:pt idx="653">
                  <c:v>0.60663712024688698</c:v>
                </c:pt>
                <c:pt idx="654">
                  <c:v>0.60710716247558605</c:v>
                </c:pt>
                <c:pt idx="655">
                  <c:v>0.60754668712616</c:v>
                </c:pt>
                <c:pt idx="656">
                  <c:v>0.60793894529342696</c:v>
                </c:pt>
                <c:pt idx="657">
                  <c:v>0.60837310552597001</c:v>
                </c:pt>
                <c:pt idx="658">
                  <c:v>0.60883563756942705</c:v>
                </c:pt>
                <c:pt idx="659">
                  <c:v>0.609297275543213</c:v>
                </c:pt>
                <c:pt idx="660">
                  <c:v>0.609755158424377</c:v>
                </c:pt>
                <c:pt idx="661">
                  <c:v>0.61028051376342796</c:v>
                </c:pt>
                <c:pt idx="662">
                  <c:v>0.61075794696807895</c:v>
                </c:pt>
                <c:pt idx="663">
                  <c:v>0.61114615201950095</c:v>
                </c:pt>
                <c:pt idx="664">
                  <c:v>0.61152589321136497</c:v>
                </c:pt>
                <c:pt idx="665">
                  <c:v>0.61181348562240601</c:v>
                </c:pt>
                <c:pt idx="666">
                  <c:v>0.61221337318420399</c:v>
                </c:pt>
                <c:pt idx="667">
                  <c:v>0.61263352632522605</c:v>
                </c:pt>
                <c:pt idx="668">
                  <c:v>0.61307525634765603</c:v>
                </c:pt>
                <c:pt idx="669">
                  <c:v>0.61358511447906505</c:v>
                </c:pt>
                <c:pt idx="670">
                  <c:v>0.61406618356704701</c:v>
                </c:pt>
                <c:pt idx="671">
                  <c:v>0.61457490921020497</c:v>
                </c:pt>
                <c:pt idx="672">
                  <c:v>0.61498934030532804</c:v>
                </c:pt>
                <c:pt idx="673">
                  <c:v>0.61544501781463601</c:v>
                </c:pt>
                <c:pt idx="674">
                  <c:v>0.61591780185699496</c:v>
                </c:pt>
                <c:pt idx="675">
                  <c:v>0.61628222465515103</c:v>
                </c:pt>
                <c:pt idx="676">
                  <c:v>0.61669647693634</c:v>
                </c:pt>
                <c:pt idx="677">
                  <c:v>0.61717867851257302</c:v>
                </c:pt>
                <c:pt idx="678">
                  <c:v>0.61771309375762895</c:v>
                </c:pt>
                <c:pt idx="679">
                  <c:v>0.61822760105133101</c:v>
                </c:pt>
                <c:pt idx="680">
                  <c:v>0.61886167526245095</c:v>
                </c:pt>
                <c:pt idx="681">
                  <c:v>0.61934542655944802</c:v>
                </c:pt>
                <c:pt idx="682">
                  <c:v>0.61969721317291304</c:v>
                </c:pt>
                <c:pt idx="683">
                  <c:v>0.62010300159454301</c:v>
                </c:pt>
                <c:pt idx="684">
                  <c:v>0.62046045064926103</c:v>
                </c:pt>
                <c:pt idx="685">
                  <c:v>0.62085443735122703</c:v>
                </c:pt>
                <c:pt idx="686">
                  <c:v>0.62136578559875499</c:v>
                </c:pt>
                <c:pt idx="687">
                  <c:v>0.62188559770584095</c:v>
                </c:pt>
                <c:pt idx="688">
                  <c:v>0.62235963344573997</c:v>
                </c:pt>
                <c:pt idx="689">
                  <c:v>0.62292045354843095</c:v>
                </c:pt>
                <c:pt idx="690">
                  <c:v>0.62338721752166704</c:v>
                </c:pt>
                <c:pt idx="691">
                  <c:v>0.623843014240265</c:v>
                </c:pt>
                <c:pt idx="692">
                  <c:v>0.62428766489028897</c:v>
                </c:pt>
                <c:pt idx="693">
                  <c:v>0.62468886375427202</c:v>
                </c:pt>
                <c:pt idx="694">
                  <c:v>0.62513959407806396</c:v>
                </c:pt>
                <c:pt idx="695">
                  <c:v>0.62561708688735995</c:v>
                </c:pt>
                <c:pt idx="696">
                  <c:v>0.62604463100433405</c:v>
                </c:pt>
                <c:pt idx="697">
                  <c:v>0.62653434276580799</c:v>
                </c:pt>
                <c:pt idx="698">
                  <c:v>0.62700611352920499</c:v>
                </c:pt>
                <c:pt idx="699">
                  <c:v>0.62738466262817405</c:v>
                </c:pt>
                <c:pt idx="700">
                  <c:v>0.62782829999923695</c:v>
                </c:pt>
                <c:pt idx="701">
                  <c:v>0.62825006246566795</c:v>
                </c:pt>
                <c:pt idx="702">
                  <c:v>0.628590106964111</c:v>
                </c:pt>
                <c:pt idx="703">
                  <c:v>0.62894451618194602</c:v>
                </c:pt>
                <c:pt idx="704">
                  <c:v>0.62928712368011497</c:v>
                </c:pt>
                <c:pt idx="705">
                  <c:v>0.62959247827529896</c:v>
                </c:pt>
                <c:pt idx="706">
                  <c:v>0.62987834215164196</c:v>
                </c:pt>
                <c:pt idx="707">
                  <c:v>0.63015991449356101</c:v>
                </c:pt>
                <c:pt idx="708">
                  <c:v>0.63041466474533103</c:v>
                </c:pt>
                <c:pt idx="709">
                  <c:v>0.63064044713973999</c:v>
                </c:pt>
                <c:pt idx="710">
                  <c:v>0.63089603185653698</c:v>
                </c:pt>
                <c:pt idx="711">
                  <c:v>0.63106995820999101</c:v>
                </c:pt>
                <c:pt idx="712">
                  <c:v>0.63132023811340299</c:v>
                </c:pt>
                <c:pt idx="713">
                  <c:v>0.63154166936874401</c:v>
                </c:pt>
                <c:pt idx="714">
                  <c:v>0.63171166181564298</c:v>
                </c:pt>
                <c:pt idx="715">
                  <c:v>0.63198882341384899</c:v>
                </c:pt>
                <c:pt idx="716">
                  <c:v>0.63217836618423495</c:v>
                </c:pt>
                <c:pt idx="717">
                  <c:v>0.632351875305176</c:v>
                </c:pt>
                <c:pt idx="718">
                  <c:v>0.63256382942199696</c:v>
                </c:pt>
                <c:pt idx="719">
                  <c:v>0.63271760940551802</c:v>
                </c:pt>
                <c:pt idx="720">
                  <c:v>0.63289976119995095</c:v>
                </c:pt>
                <c:pt idx="721">
                  <c:v>0.63308614492416404</c:v>
                </c:pt>
                <c:pt idx="722">
                  <c:v>0.63328319787979104</c:v>
                </c:pt>
                <c:pt idx="723">
                  <c:v>0.63344860076904297</c:v>
                </c:pt>
                <c:pt idx="724">
                  <c:v>0.63363713026046797</c:v>
                </c:pt>
                <c:pt idx="725">
                  <c:v>0.63381993770599399</c:v>
                </c:pt>
                <c:pt idx="726">
                  <c:v>0.63397574424743697</c:v>
                </c:pt>
                <c:pt idx="727">
                  <c:v>0.63409888744354204</c:v>
                </c:pt>
                <c:pt idx="728">
                  <c:v>0.63419246673583995</c:v>
                </c:pt>
                <c:pt idx="729">
                  <c:v>0.63426810503006004</c:v>
                </c:pt>
                <c:pt idx="730">
                  <c:v>0.63434642553329501</c:v>
                </c:pt>
                <c:pt idx="731">
                  <c:v>0.63450014591216997</c:v>
                </c:pt>
                <c:pt idx="732">
                  <c:v>0.63465923070907604</c:v>
                </c:pt>
                <c:pt idx="733">
                  <c:v>0.63480091094970703</c:v>
                </c:pt>
                <c:pt idx="734">
                  <c:v>0.634909808635712</c:v>
                </c:pt>
                <c:pt idx="735">
                  <c:v>0.63500368595123302</c:v>
                </c:pt>
                <c:pt idx="736">
                  <c:v>0.634987473487854</c:v>
                </c:pt>
                <c:pt idx="737">
                  <c:v>0.63503026962280296</c:v>
                </c:pt>
                <c:pt idx="738">
                  <c:v>0.63513410091400102</c:v>
                </c:pt>
                <c:pt idx="739">
                  <c:v>0.63523131608963002</c:v>
                </c:pt>
                <c:pt idx="740">
                  <c:v>0.63542449474334695</c:v>
                </c:pt>
                <c:pt idx="741">
                  <c:v>0.63561880588531505</c:v>
                </c:pt>
                <c:pt idx="742">
                  <c:v>0.63569158315658603</c:v>
                </c:pt>
                <c:pt idx="743">
                  <c:v>0.63574415445327803</c:v>
                </c:pt>
                <c:pt idx="744">
                  <c:v>0.635783791542053</c:v>
                </c:pt>
                <c:pt idx="745">
                  <c:v>0.63584244251251198</c:v>
                </c:pt>
                <c:pt idx="746">
                  <c:v>0.63598448038101196</c:v>
                </c:pt>
                <c:pt idx="747">
                  <c:v>0.63610357046127297</c:v>
                </c:pt>
                <c:pt idx="748">
                  <c:v>0.63624680042266801</c:v>
                </c:pt>
                <c:pt idx="749">
                  <c:v>0.63642573356628396</c:v>
                </c:pt>
                <c:pt idx="750">
                  <c:v>0.63657385110855103</c:v>
                </c:pt>
                <c:pt idx="751">
                  <c:v>0.63661015033721902</c:v>
                </c:pt>
                <c:pt idx="752">
                  <c:v>0.63661903142929099</c:v>
                </c:pt>
                <c:pt idx="753">
                  <c:v>0.63663631677627597</c:v>
                </c:pt>
                <c:pt idx="754">
                  <c:v>0.63668298721313499</c:v>
                </c:pt>
                <c:pt idx="755">
                  <c:v>0.63673013448715199</c:v>
                </c:pt>
                <c:pt idx="756">
                  <c:v>0.63685560226440396</c:v>
                </c:pt>
                <c:pt idx="757">
                  <c:v>0.63685226440429699</c:v>
                </c:pt>
                <c:pt idx="758">
                  <c:v>0.63673555850982699</c:v>
                </c:pt>
                <c:pt idx="759">
                  <c:v>0.63671177625656095</c:v>
                </c:pt>
                <c:pt idx="760">
                  <c:v>0.63663882017135598</c:v>
                </c:pt>
                <c:pt idx="761">
                  <c:v>0.63668572902679399</c:v>
                </c:pt>
                <c:pt idx="762">
                  <c:v>0.63670641183853105</c:v>
                </c:pt>
                <c:pt idx="763">
                  <c:v>0.63680922985076904</c:v>
                </c:pt>
                <c:pt idx="764">
                  <c:v>0.63671219348907504</c:v>
                </c:pt>
                <c:pt idx="765">
                  <c:v>0.63661307096481301</c:v>
                </c:pt>
                <c:pt idx="766">
                  <c:v>0.63637286424636796</c:v>
                </c:pt>
                <c:pt idx="767">
                  <c:v>0.63603180646896396</c:v>
                </c:pt>
                <c:pt idx="768">
                  <c:v>0.63611012697219804</c:v>
                </c:pt>
                <c:pt idx="769">
                  <c:v>0.63615095615386996</c:v>
                </c:pt>
                <c:pt idx="770">
                  <c:v>0.63632577657699596</c:v>
                </c:pt>
                <c:pt idx="771">
                  <c:v>0.63653445243835405</c:v>
                </c:pt>
                <c:pt idx="772">
                  <c:v>0.63659453392028797</c:v>
                </c:pt>
                <c:pt idx="773">
                  <c:v>0.63680672645568803</c:v>
                </c:pt>
                <c:pt idx="774">
                  <c:v>0.63709646463394198</c:v>
                </c:pt>
                <c:pt idx="775">
                  <c:v>0.63730770349502597</c:v>
                </c:pt>
                <c:pt idx="776">
                  <c:v>0.63778805732727095</c:v>
                </c:pt>
                <c:pt idx="777">
                  <c:v>0.63758617639541604</c:v>
                </c:pt>
                <c:pt idx="778">
                  <c:v>0.63693201541900601</c:v>
                </c:pt>
                <c:pt idx="779">
                  <c:v>0.63645929098129295</c:v>
                </c:pt>
                <c:pt idx="780">
                  <c:v>0.63586056232452404</c:v>
                </c:pt>
                <c:pt idx="781">
                  <c:v>0.63501912355422996</c:v>
                </c:pt>
                <c:pt idx="782">
                  <c:v>0.63444262742996205</c:v>
                </c:pt>
                <c:pt idx="783">
                  <c:v>0.63345998525619496</c:v>
                </c:pt>
                <c:pt idx="784">
                  <c:v>0.632254779338837</c:v>
                </c:pt>
                <c:pt idx="785">
                  <c:v>0.63125228881835904</c:v>
                </c:pt>
                <c:pt idx="786">
                  <c:v>0.63040918111801103</c:v>
                </c:pt>
                <c:pt idx="787">
                  <c:v>0.62980324029922496</c:v>
                </c:pt>
                <c:pt idx="788">
                  <c:v>0.62894088029861495</c:v>
                </c:pt>
                <c:pt idx="789">
                  <c:v>0.62801265716552701</c:v>
                </c:pt>
                <c:pt idx="790">
                  <c:v>0.62702196836471602</c:v>
                </c:pt>
                <c:pt idx="791">
                  <c:v>0.62585574388503995</c:v>
                </c:pt>
                <c:pt idx="792">
                  <c:v>0.62457197904586803</c:v>
                </c:pt>
                <c:pt idx="793">
                  <c:v>0.62321954965591397</c:v>
                </c:pt>
                <c:pt idx="794">
                  <c:v>0.62186419963836703</c:v>
                </c:pt>
                <c:pt idx="795">
                  <c:v>0.62035477161407504</c:v>
                </c:pt>
                <c:pt idx="796">
                  <c:v>0.61873120069503795</c:v>
                </c:pt>
                <c:pt idx="797">
                  <c:v>0.61718994379043601</c:v>
                </c:pt>
                <c:pt idx="798">
                  <c:v>0.615631103515625</c:v>
                </c:pt>
                <c:pt idx="799">
                  <c:v>0.61415886878967296</c:v>
                </c:pt>
                <c:pt idx="800">
                  <c:v>0.61263072490692105</c:v>
                </c:pt>
                <c:pt idx="801">
                  <c:v>0.61114436388015703</c:v>
                </c:pt>
                <c:pt idx="802">
                  <c:v>0.60999214649200395</c:v>
                </c:pt>
                <c:pt idx="803">
                  <c:v>0.608881175518036</c:v>
                </c:pt>
                <c:pt idx="804">
                  <c:v>0.60793989896774303</c:v>
                </c:pt>
                <c:pt idx="805">
                  <c:v>0.60702389478683505</c:v>
                </c:pt>
                <c:pt idx="806">
                  <c:v>0.60623508691787698</c:v>
                </c:pt>
                <c:pt idx="807">
                  <c:v>0.60546338558196999</c:v>
                </c:pt>
                <c:pt idx="808">
                  <c:v>0.60470062494277999</c:v>
                </c:pt>
                <c:pt idx="809">
                  <c:v>0.60400152206420898</c:v>
                </c:pt>
                <c:pt idx="810">
                  <c:v>0.60332673788070701</c:v>
                </c:pt>
                <c:pt idx="811">
                  <c:v>0.60275244712829601</c:v>
                </c:pt>
                <c:pt idx="812">
                  <c:v>0.60225009918212902</c:v>
                </c:pt>
                <c:pt idx="813">
                  <c:v>0.601856529712677</c:v>
                </c:pt>
                <c:pt idx="814">
                  <c:v>0.60154384374618497</c:v>
                </c:pt>
                <c:pt idx="815">
                  <c:v>0.60120373964309703</c:v>
                </c:pt>
                <c:pt idx="816">
                  <c:v>0.60090160369873002</c:v>
                </c:pt>
                <c:pt idx="817">
                  <c:v>0.60066229104995705</c:v>
                </c:pt>
                <c:pt idx="818">
                  <c:v>0.60046470165252697</c:v>
                </c:pt>
                <c:pt idx="819">
                  <c:v>0.60035395622253396</c:v>
                </c:pt>
                <c:pt idx="820">
                  <c:v>0.60020446777343806</c:v>
                </c:pt>
                <c:pt idx="821">
                  <c:v>0.60003989934921298</c:v>
                </c:pt>
                <c:pt idx="822">
                  <c:v>0.59989535808563199</c:v>
                </c:pt>
                <c:pt idx="823">
                  <c:v>0.59974944591522195</c:v>
                </c:pt>
                <c:pt idx="824">
                  <c:v>0.59960454702377297</c:v>
                </c:pt>
                <c:pt idx="825">
                  <c:v>0.59946024417877197</c:v>
                </c:pt>
                <c:pt idx="826">
                  <c:v>0.59936314821243297</c:v>
                </c:pt>
                <c:pt idx="827">
                  <c:v>0.59929788112640403</c:v>
                </c:pt>
                <c:pt idx="828">
                  <c:v>0.59921622276306197</c:v>
                </c:pt>
                <c:pt idx="829">
                  <c:v>0.59910112619400002</c:v>
                </c:pt>
                <c:pt idx="830">
                  <c:v>0.59899592399597201</c:v>
                </c:pt>
                <c:pt idx="831">
                  <c:v>0.59882450103759799</c:v>
                </c:pt>
                <c:pt idx="832">
                  <c:v>0.59869593381881703</c:v>
                </c:pt>
                <c:pt idx="833">
                  <c:v>0.59858608245849598</c:v>
                </c:pt>
                <c:pt idx="834">
                  <c:v>0.59853678941726696</c:v>
                </c:pt>
                <c:pt idx="835">
                  <c:v>0.59843182563781705</c:v>
                </c:pt>
                <c:pt idx="836">
                  <c:v>0.59831547737121604</c:v>
                </c:pt>
                <c:pt idx="837">
                  <c:v>0.59819185733795199</c:v>
                </c:pt>
                <c:pt idx="838">
                  <c:v>0.59805101156234697</c:v>
                </c:pt>
                <c:pt idx="839">
                  <c:v>0.59792453050613403</c:v>
                </c:pt>
                <c:pt idx="840">
                  <c:v>0.59776097536087003</c:v>
                </c:pt>
                <c:pt idx="841">
                  <c:v>0.59766757488250699</c:v>
                </c:pt>
                <c:pt idx="842">
                  <c:v>0.59762001037597701</c:v>
                </c:pt>
                <c:pt idx="843">
                  <c:v>0.59756213426589999</c:v>
                </c:pt>
                <c:pt idx="844">
                  <c:v>0.59753036499023404</c:v>
                </c:pt>
                <c:pt idx="845">
                  <c:v>0.59753191471099898</c:v>
                </c:pt>
                <c:pt idx="846">
                  <c:v>0.597509205341339</c:v>
                </c:pt>
                <c:pt idx="847">
                  <c:v>0.59749025106430098</c:v>
                </c:pt>
                <c:pt idx="848">
                  <c:v>0.59748554229736295</c:v>
                </c:pt>
                <c:pt idx="849">
                  <c:v>0.59748721122741699</c:v>
                </c:pt>
                <c:pt idx="850">
                  <c:v>0.59752333164215099</c:v>
                </c:pt>
                <c:pt idx="851">
                  <c:v>0.59753304719924905</c:v>
                </c:pt>
                <c:pt idx="852">
                  <c:v>0.59765899181366</c:v>
                </c:pt>
                <c:pt idx="853">
                  <c:v>0.59785616397857699</c:v>
                </c:pt>
                <c:pt idx="854">
                  <c:v>0.59808337688446001</c:v>
                </c:pt>
                <c:pt idx="855">
                  <c:v>0.598408102989197</c:v>
                </c:pt>
                <c:pt idx="856">
                  <c:v>0.59869706630706798</c:v>
                </c:pt>
                <c:pt idx="857">
                  <c:v>0.59898442029953003</c:v>
                </c:pt>
                <c:pt idx="858">
                  <c:v>0.59929347038268999</c:v>
                </c:pt>
                <c:pt idx="859">
                  <c:v>0.59959226846694902</c:v>
                </c:pt>
                <c:pt idx="860">
                  <c:v>0.59991908073425304</c:v>
                </c:pt>
                <c:pt idx="861">
                  <c:v>0.60029309988021895</c:v>
                </c:pt>
                <c:pt idx="862">
                  <c:v>0.60078489780426003</c:v>
                </c:pt>
                <c:pt idx="863">
                  <c:v>0.60123407840728804</c:v>
                </c:pt>
                <c:pt idx="864">
                  <c:v>0.60171818733215299</c:v>
                </c:pt>
                <c:pt idx="865">
                  <c:v>0.60220116376876798</c:v>
                </c:pt>
                <c:pt idx="866">
                  <c:v>0.60266476869583097</c:v>
                </c:pt>
                <c:pt idx="867">
                  <c:v>0.60317081212997403</c:v>
                </c:pt>
                <c:pt idx="868">
                  <c:v>0.60370522737503096</c:v>
                </c:pt>
                <c:pt idx="869">
                  <c:v>0.60427433252334595</c:v>
                </c:pt>
                <c:pt idx="870">
                  <c:v>0.60489404201507602</c:v>
                </c:pt>
                <c:pt idx="871">
                  <c:v>0.60547924041748002</c:v>
                </c:pt>
                <c:pt idx="872">
                  <c:v>0.60608667135238603</c:v>
                </c:pt>
                <c:pt idx="873">
                  <c:v>0.60667735338211104</c:v>
                </c:pt>
                <c:pt idx="874">
                  <c:v>0.60723811388015703</c:v>
                </c:pt>
                <c:pt idx="875">
                  <c:v>0.60781669616699197</c:v>
                </c:pt>
                <c:pt idx="876">
                  <c:v>0.608392775058746</c:v>
                </c:pt>
                <c:pt idx="877">
                  <c:v>0.60900855064392101</c:v>
                </c:pt>
                <c:pt idx="878">
                  <c:v>0.609599828720093</c:v>
                </c:pt>
                <c:pt idx="879">
                  <c:v>0.61017483472824097</c:v>
                </c:pt>
                <c:pt idx="880">
                  <c:v>0.61076098680496205</c:v>
                </c:pt>
                <c:pt idx="881">
                  <c:v>0.61136186122894298</c:v>
                </c:pt>
                <c:pt idx="882">
                  <c:v>0.61191463470458995</c:v>
                </c:pt>
                <c:pt idx="883">
                  <c:v>0.61246049404144298</c:v>
                </c:pt>
                <c:pt idx="884">
                  <c:v>0.612984299659729</c:v>
                </c:pt>
                <c:pt idx="885">
                  <c:v>0.61346781253814697</c:v>
                </c:pt>
                <c:pt idx="886">
                  <c:v>0.61396330595016502</c:v>
                </c:pt>
                <c:pt idx="887">
                  <c:v>0.61447310447692904</c:v>
                </c:pt>
                <c:pt idx="888">
                  <c:v>0.61495471000671398</c:v>
                </c:pt>
                <c:pt idx="889">
                  <c:v>0.61542391777038596</c:v>
                </c:pt>
                <c:pt idx="890">
                  <c:v>0.61588251590728804</c:v>
                </c:pt>
                <c:pt idx="891">
                  <c:v>0.61633467674255404</c:v>
                </c:pt>
                <c:pt idx="892">
                  <c:v>0.61676454544067405</c:v>
                </c:pt>
                <c:pt idx="893">
                  <c:v>0.61714345216751099</c:v>
                </c:pt>
                <c:pt idx="894">
                  <c:v>0.61757147312164296</c:v>
                </c:pt>
                <c:pt idx="895">
                  <c:v>0.618031024932861</c:v>
                </c:pt>
                <c:pt idx="896">
                  <c:v>0.61847454309463501</c:v>
                </c:pt>
                <c:pt idx="897">
                  <c:v>0.61888772249221802</c:v>
                </c:pt>
                <c:pt idx="898">
                  <c:v>0.61932057142257702</c:v>
                </c:pt>
                <c:pt idx="899">
                  <c:v>0.619717717170715</c:v>
                </c:pt>
                <c:pt idx="900">
                  <c:v>0.62006050348281905</c:v>
                </c:pt>
                <c:pt idx="901">
                  <c:v>0.62042081356048595</c:v>
                </c:pt>
                <c:pt idx="902">
                  <c:v>0.62082284688949596</c:v>
                </c:pt>
                <c:pt idx="903">
                  <c:v>0.62114948034286499</c:v>
                </c:pt>
                <c:pt idx="904">
                  <c:v>0.62141621112823497</c:v>
                </c:pt>
                <c:pt idx="905">
                  <c:v>0.62169647216796897</c:v>
                </c:pt>
                <c:pt idx="906">
                  <c:v>0.62192690372466997</c:v>
                </c:pt>
                <c:pt idx="907">
                  <c:v>0.62219834327697798</c:v>
                </c:pt>
                <c:pt idx="908">
                  <c:v>0.622514188289642</c:v>
                </c:pt>
                <c:pt idx="909">
                  <c:v>0.62279319763183605</c:v>
                </c:pt>
                <c:pt idx="910">
                  <c:v>0.62309730052947998</c:v>
                </c:pt>
                <c:pt idx="911">
                  <c:v>0.62335288524627697</c:v>
                </c:pt>
                <c:pt idx="912">
                  <c:v>0.62352293729782104</c:v>
                </c:pt>
                <c:pt idx="913">
                  <c:v>0.62372136116027799</c:v>
                </c:pt>
                <c:pt idx="914">
                  <c:v>0.62398678064346302</c:v>
                </c:pt>
                <c:pt idx="915">
                  <c:v>0.62427628040313698</c:v>
                </c:pt>
                <c:pt idx="916">
                  <c:v>0.62454354763030995</c:v>
                </c:pt>
                <c:pt idx="917">
                  <c:v>0.62488049268722501</c:v>
                </c:pt>
                <c:pt idx="918">
                  <c:v>0.62514382600784302</c:v>
                </c:pt>
                <c:pt idx="919">
                  <c:v>0.62532281875610396</c:v>
                </c:pt>
                <c:pt idx="920">
                  <c:v>0.62554728984832797</c:v>
                </c:pt>
                <c:pt idx="921">
                  <c:v>0.625815749168396</c:v>
                </c:pt>
                <c:pt idx="922">
                  <c:v>0.62599974870681796</c:v>
                </c:pt>
                <c:pt idx="923">
                  <c:v>0.62612062692642201</c:v>
                </c:pt>
                <c:pt idx="924">
                  <c:v>0.62626999616622903</c:v>
                </c:pt>
                <c:pt idx="925">
                  <c:v>0.62641245126724199</c:v>
                </c:pt>
                <c:pt idx="926">
                  <c:v>0.62651044130325295</c:v>
                </c:pt>
                <c:pt idx="927">
                  <c:v>0.62662094831466697</c:v>
                </c:pt>
                <c:pt idx="928">
                  <c:v>0.62668710947036699</c:v>
                </c:pt>
                <c:pt idx="929">
                  <c:v>0.62664151191711404</c:v>
                </c:pt>
                <c:pt idx="930">
                  <c:v>0.626656234264374</c:v>
                </c:pt>
                <c:pt idx="931">
                  <c:v>0.62668609619140603</c:v>
                </c:pt>
                <c:pt idx="932">
                  <c:v>0.62674117088317904</c:v>
                </c:pt>
                <c:pt idx="933">
                  <c:v>0.62675279378891002</c:v>
                </c:pt>
                <c:pt idx="934">
                  <c:v>0.62677943706512496</c:v>
                </c:pt>
                <c:pt idx="935">
                  <c:v>0.62677252292633101</c:v>
                </c:pt>
                <c:pt idx="936">
                  <c:v>0.62675726413726796</c:v>
                </c:pt>
                <c:pt idx="937">
                  <c:v>0.62666076421737704</c:v>
                </c:pt>
                <c:pt idx="938">
                  <c:v>0.62653470039367698</c:v>
                </c:pt>
                <c:pt idx="939">
                  <c:v>0.62636405229568504</c:v>
                </c:pt>
                <c:pt idx="940">
                  <c:v>0.62607026100158703</c:v>
                </c:pt>
                <c:pt idx="941">
                  <c:v>0.62584263086319003</c:v>
                </c:pt>
                <c:pt idx="942">
                  <c:v>0.625676929950714</c:v>
                </c:pt>
                <c:pt idx="943">
                  <c:v>0.6254021525383</c:v>
                </c:pt>
                <c:pt idx="944">
                  <c:v>0.62507545948028598</c:v>
                </c:pt>
                <c:pt idx="945">
                  <c:v>0.62473279237747203</c:v>
                </c:pt>
                <c:pt idx="946">
                  <c:v>0.62431126832962003</c:v>
                </c:pt>
                <c:pt idx="947">
                  <c:v>0.62387228012085005</c:v>
                </c:pt>
                <c:pt idx="948">
                  <c:v>0.623407661914825</c:v>
                </c:pt>
                <c:pt idx="949">
                  <c:v>0.62293815612793002</c:v>
                </c:pt>
                <c:pt idx="950">
                  <c:v>0.62240445613861095</c:v>
                </c:pt>
                <c:pt idx="951">
                  <c:v>0.62189483642578103</c:v>
                </c:pt>
                <c:pt idx="952">
                  <c:v>0.62137728929519698</c:v>
                </c:pt>
                <c:pt idx="953">
                  <c:v>0.62089353799819902</c:v>
                </c:pt>
                <c:pt idx="954">
                  <c:v>0.62032318115234397</c:v>
                </c:pt>
                <c:pt idx="955">
                  <c:v>0.61969983577728305</c:v>
                </c:pt>
                <c:pt idx="956">
                  <c:v>0.61907356977462802</c:v>
                </c:pt>
                <c:pt idx="957">
                  <c:v>0.61839210987091098</c:v>
                </c:pt>
                <c:pt idx="958">
                  <c:v>0.61771672964096103</c:v>
                </c:pt>
                <c:pt idx="959">
                  <c:v>0.61708164215087902</c:v>
                </c:pt>
                <c:pt idx="960">
                  <c:v>0.616344094276428</c:v>
                </c:pt>
                <c:pt idx="961">
                  <c:v>0.61551213264465299</c:v>
                </c:pt>
                <c:pt idx="962">
                  <c:v>0.61470711231231701</c:v>
                </c:pt>
                <c:pt idx="963">
                  <c:v>0.61386263370513905</c:v>
                </c:pt>
                <c:pt idx="964">
                  <c:v>0.61299329996108998</c:v>
                </c:pt>
                <c:pt idx="965">
                  <c:v>0.61214083433151201</c:v>
                </c:pt>
                <c:pt idx="966">
                  <c:v>0.61125826835632302</c:v>
                </c:pt>
                <c:pt idx="967">
                  <c:v>0.61033791303634599</c:v>
                </c:pt>
                <c:pt idx="968">
                  <c:v>0.60939514636993397</c:v>
                </c:pt>
                <c:pt idx="969">
                  <c:v>0.60843366384506203</c:v>
                </c:pt>
                <c:pt idx="970">
                  <c:v>0.60743397474288896</c:v>
                </c:pt>
                <c:pt idx="971">
                  <c:v>0.60644489526748702</c:v>
                </c:pt>
                <c:pt idx="972">
                  <c:v>0.60538923740386996</c:v>
                </c:pt>
                <c:pt idx="973">
                  <c:v>0.60437655448913596</c:v>
                </c:pt>
                <c:pt idx="974">
                  <c:v>0.60338479280471802</c:v>
                </c:pt>
                <c:pt idx="975">
                  <c:v>0.60231369733810403</c:v>
                </c:pt>
                <c:pt idx="976">
                  <c:v>0.60117930173873901</c:v>
                </c:pt>
                <c:pt idx="977">
                  <c:v>0.59998703002929699</c:v>
                </c:pt>
                <c:pt idx="978">
                  <c:v>0.59867632389068604</c:v>
                </c:pt>
                <c:pt idx="979">
                  <c:v>0.59733289480209395</c:v>
                </c:pt>
                <c:pt idx="980">
                  <c:v>0.595889091491699</c:v>
                </c:pt>
                <c:pt idx="981">
                  <c:v>0.59443366527557395</c:v>
                </c:pt>
                <c:pt idx="982">
                  <c:v>0.59297788143158003</c:v>
                </c:pt>
                <c:pt idx="983">
                  <c:v>0.59147161245346103</c:v>
                </c:pt>
                <c:pt idx="984">
                  <c:v>0.58997309207916304</c:v>
                </c:pt>
                <c:pt idx="985">
                  <c:v>0.58851337432861295</c:v>
                </c:pt>
                <c:pt idx="986">
                  <c:v>0.587063908576965</c:v>
                </c:pt>
                <c:pt idx="987">
                  <c:v>0.58566588163375899</c:v>
                </c:pt>
                <c:pt idx="988">
                  <c:v>0.58426064252853405</c:v>
                </c:pt>
                <c:pt idx="989">
                  <c:v>0.58290934562683105</c:v>
                </c:pt>
                <c:pt idx="990">
                  <c:v>0.58173745870590199</c:v>
                </c:pt>
                <c:pt idx="991">
                  <c:v>0.58060866594314597</c:v>
                </c:pt>
                <c:pt idx="992">
                  <c:v>0.57956588268279996</c:v>
                </c:pt>
                <c:pt idx="993">
                  <c:v>0.57869309186935403</c:v>
                </c:pt>
                <c:pt idx="994">
                  <c:v>0.57776772975921598</c:v>
                </c:pt>
                <c:pt idx="995">
                  <c:v>0.57675588130950906</c:v>
                </c:pt>
                <c:pt idx="996">
                  <c:v>0.57575815916061401</c:v>
                </c:pt>
                <c:pt idx="997">
                  <c:v>0.57486909627914395</c:v>
                </c:pt>
                <c:pt idx="998">
                  <c:v>0.57377499341964699</c:v>
                </c:pt>
                <c:pt idx="999">
                  <c:v>0.57261294126510598</c:v>
                </c:pt>
                <c:pt idx="1000">
                  <c:v>0.57112097740173295</c:v>
                </c:pt>
                <c:pt idx="1090">
                  <c:v>0.27292212843894997</c:v>
                </c:pt>
                <c:pt idx="1091">
                  <c:v>0.271931022405624</c:v>
                </c:pt>
                <c:pt idx="1092">
                  <c:v>0.27150300145149198</c:v>
                </c:pt>
                <c:pt idx="1093">
                  <c:v>0.27112594246864302</c:v>
                </c:pt>
                <c:pt idx="1094">
                  <c:v>0.27077242732048001</c:v>
                </c:pt>
                <c:pt idx="1095">
                  <c:v>0.27057334780693099</c:v>
                </c:pt>
                <c:pt idx="1096">
                  <c:v>0.27041417360305797</c:v>
                </c:pt>
                <c:pt idx="1097">
                  <c:v>0.27013647556304898</c:v>
                </c:pt>
                <c:pt idx="1098">
                  <c:v>0.27006924152374301</c:v>
                </c:pt>
                <c:pt idx="1099">
                  <c:v>0.27012732625007602</c:v>
                </c:pt>
                <c:pt idx="1100">
                  <c:v>0.270255237817764</c:v>
                </c:pt>
                <c:pt idx="1101">
                  <c:v>0.27040868997573902</c:v>
                </c:pt>
                <c:pt idx="1102">
                  <c:v>0.27056568861007702</c:v>
                </c:pt>
                <c:pt idx="1103">
                  <c:v>0.27084529399871798</c:v>
                </c:pt>
                <c:pt idx="1104">
                  <c:v>0.27099865674972501</c:v>
                </c:pt>
                <c:pt idx="1105">
                  <c:v>0.27105516195297202</c:v>
                </c:pt>
                <c:pt idx="1106">
                  <c:v>0.27120390534400901</c:v>
                </c:pt>
                <c:pt idx="1107">
                  <c:v>0.27132952213287398</c:v>
                </c:pt>
                <c:pt idx="1108">
                  <c:v>0.271476000547409</c:v>
                </c:pt>
                <c:pt idx="1109">
                  <c:v>0.27168101072311401</c:v>
                </c:pt>
                <c:pt idx="1110">
                  <c:v>0.27195361256599399</c:v>
                </c:pt>
                <c:pt idx="1111">
                  <c:v>0.27200353145599399</c:v>
                </c:pt>
                <c:pt idx="1112">
                  <c:v>0.27227956056594799</c:v>
                </c:pt>
                <c:pt idx="1113">
                  <c:v>0.272666364908218</c:v>
                </c:pt>
                <c:pt idx="1114">
                  <c:v>0.273035287857056</c:v>
                </c:pt>
                <c:pt idx="1115">
                  <c:v>0.27377712726593001</c:v>
                </c:pt>
                <c:pt idx="1116">
                  <c:v>0.27471560239791898</c:v>
                </c:pt>
                <c:pt idx="1117">
                  <c:v>0.27560442686080899</c:v>
                </c:pt>
                <c:pt idx="1118">
                  <c:v>0.27667883038520802</c:v>
                </c:pt>
                <c:pt idx="1119">
                  <c:v>0.278085857629776</c:v>
                </c:pt>
                <c:pt idx="1120">
                  <c:v>0.27950987219810502</c:v>
                </c:pt>
                <c:pt idx="1121">
                  <c:v>0.28086084127426098</c:v>
                </c:pt>
                <c:pt idx="1122">
                  <c:v>0.28210234642028797</c:v>
                </c:pt>
                <c:pt idx="1123">
                  <c:v>0.28362503647804299</c:v>
                </c:pt>
                <c:pt idx="1124">
                  <c:v>0.284938424825668</c:v>
                </c:pt>
                <c:pt idx="1125">
                  <c:v>0.28638291358947798</c:v>
                </c:pt>
                <c:pt idx="1126">
                  <c:v>0.28811717033386203</c:v>
                </c:pt>
                <c:pt idx="1127">
                  <c:v>0.289435684680939</c:v>
                </c:pt>
                <c:pt idx="1128">
                  <c:v>0.29032599925994901</c:v>
                </c:pt>
                <c:pt idx="1129">
                  <c:v>0.29165723919868503</c:v>
                </c:pt>
                <c:pt idx="1130">
                  <c:v>0.29293367266655002</c:v>
                </c:pt>
                <c:pt idx="1131">
                  <c:v>0.294378131628037</c:v>
                </c:pt>
                <c:pt idx="1132">
                  <c:v>0.29596889019012501</c:v>
                </c:pt>
                <c:pt idx="1133">
                  <c:v>0.297540783882141</c:v>
                </c:pt>
                <c:pt idx="1134">
                  <c:v>0.29900366067886402</c:v>
                </c:pt>
                <c:pt idx="1135">
                  <c:v>0.30056667327880898</c:v>
                </c:pt>
                <c:pt idx="1136">
                  <c:v>0.30210363864898698</c:v>
                </c:pt>
                <c:pt idx="1137">
                  <c:v>0.30364677309989901</c:v>
                </c:pt>
                <c:pt idx="1138">
                  <c:v>0.30508396029472401</c:v>
                </c:pt>
                <c:pt idx="1139">
                  <c:v>0.30658704042434698</c:v>
                </c:pt>
                <c:pt idx="1140">
                  <c:v>0.30807673931121798</c:v>
                </c:pt>
                <c:pt idx="1141">
                  <c:v>0.30952227115631098</c:v>
                </c:pt>
                <c:pt idx="1142">
                  <c:v>0.31096789240837103</c:v>
                </c:pt>
                <c:pt idx="1143">
                  <c:v>0.31235089898109403</c:v>
                </c:pt>
                <c:pt idx="1144">
                  <c:v>0.31367963552474998</c:v>
                </c:pt>
                <c:pt idx="1145">
                  <c:v>0.31501337885856601</c:v>
                </c:pt>
                <c:pt idx="1146">
                  <c:v>0.31636527180671697</c:v>
                </c:pt>
                <c:pt idx="1147">
                  <c:v>0.31774574518203702</c:v>
                </c:pt>
                <c:pt idx="1148">
                  <c:v>0.31916230916976901</c:v>
                </c:pt>
                <c:pt idx="1149">
                  <c:v>0.32060471177101102</c:v>
                </c:pt>
                <c:pt idx="1150">
                  <c:v>0.32201674580574002</c:v>
                </c:pt>
                <c:pt idx="1151">
                  <c:v>0.323403209447861</c:v>
                </c:pt>
                <c:pt idx="1152">
                  <c:v>0.32485619187355003</c:v>
                </c:pt>
                <c:pt idx="1153">
                  <c:v>0.32631674408912698</c:v>
                </c:pt>
                <c:pt idx="1154">
                  <c:v>0.32781553268432601</c:v>
                </c:pt>
                <c:pt idx="1155">
                  <c:v>0.32937243580818198</c:v>
                </c:pt>
                <c:pt idx="1156">
                  <c:v>0.33092904090881298</c:v>
                </c:pt>
                <c:pt idx="1157">
                  <c:v>0.33252391219139099</c:v>
                </c:pt>
                <c:pt idx="1158">
                  <c:v>0.33404558897018399</c:v>
                </c:pt>
                <c:pt idx="1159">
                  <c:v>0.33555239439010598</c:v>
                </c:pt>
                <c:pt idx="1160">
                  <c:v>0.33703389763832098</c:v>
                </c:pt>
                <c:pt idx="1161">
                  <c:v>0.33846420049667397</c:v>
                </c:pt>
                <c:pt idx="1162">
                  <c:v>0.33993709087371798</c:v>
                </c:pt>
                <c:pt idx="1163">
                  <c:v>0.34145545959472701</c:v>
                </c:pt>
                <c:pt idx="1164">
                  <c:v>0.34293729066848799</c:v>
                </c:pt>
                <c:pt idx="1165">
                  <c:v>0.34444198012352001</c:v>
                </c:pt>
                <c:pt idx="1166">
                  <c:v>0.345897376537323</c:v>
                </c:pt>
                <c:pt idx="1167">
                  <c:v>0.347335815429688</c:v>
                </c:pt>
                <c:pt idx="1168">
                  <c:v>0.34874996542930597</c:v>
                </c:pt>
                <c:pt idx="1169">
                  <c:v>0.35014936327934298</c:v>
                </c:pt>
                <c:pt idx="1170">
                  <c:v>0.351523756980896</c:v>
                </c:pt>
                <c:pt idx="1171">
                  <c:v>0.35284754633903498</c:v>
                </c:pt>
                <c:pt idx="1172">
                  <c:v>0.35421687364578203</c:v>
                </c:pt>
                <c:pt idx="1173">
                  <c:v>0.355625569820404</c:v>
                </c:pt>
                <c:pt idx="1174">
                  <c:v>0.35697975754737898</c:v>
                </c:pt>
                <c:pt idx="1175">
                  <c:v>0.35836258530616799</c:v>
                </c:pt>
                <c:pt idx="1176">
                  <c:v>0.35969349741935702</c:v>
                </c:pt>
                <c:pt idx="1177">
                  <c:v>0.36096763610839799</c:v>
                </c:pt>
                <c:pt idx="1178">
                  <c:v>0.36223882436752303</c:v>
                </c:pt>
                <c:pt idx="1179">
                  <c:v>0.36347651481628401</c:v>
                </c:pt>
                <c:pt idx="1180">
                  <c:v>0.36474126577377303</c:v>
                </c:pt>
                <c:pt idx="1181">
                  <c:v>0.36605498194694502</c:v>
                </c:pt>
                <c:pt idx="1182">
                  <c:v>0.36734771728515597</c:v>
                </c:pt>
                <c:pt idx="1183">
                  <c:v>0.36865723133087203</c:v>
                </c:pt>
                <c:pt idx="1184">
                  <c:v>0.36994904279708901</c:v>
                </c:pt>
                <c:pt idx="1185">
                  <c:v>0.37114983797073398</c:v>
                </c:pt>
                <c:pt idx="1186">
                  <c:v>0.37233138084411599</c:v>
                </c:pt>
                <c:pt idx="1187">
                  <c:v>0.37347412109375</c:v>
                </c:pt>
                <c:pt idx="1188">
                  <c:v>0.37463638186454801</c:v>
                </c:pt>
                <c:pt idx="1189">
                  <c:v>0.37585109472274802</c:v>
                </c:pt>
                <c:pt idx="1190">
                  <c:v>0.37704610824585</c:v>
                </c:pt>
                <c:pt idx="1191">
                  <c:v>0.37822806835174599</c:v>
                </c:pt>
                <c:pt idx="1192">
                  <c:v>0.379375219345093</c:v>
                </c:pt>
                <c:pt idx="1193">
                  <c:v>0.38049486279487599</c:v>
                </c:pt>
                <c:pt idx="1194">
                  <c:v>0.38157600164413502</c:v>
                </c:pt>
                <c:pt idx="1195">
                  <c:v>0.38267555832862898</c:v>
                </c:pt>
                <c:pt idx="1196">
                  <c:v>0.38377726078033397</c:v>
                </c:pt>
                <c:pt idx="1197">
                  <c:v>0.38490772247314498</c:v>
                </c:pt>
                <c:pt idx="1198">
                  <c:v>0.38606217503547702</c:v>
                </c:pt>
                <c:pt idx="1199">
                  <c:v>0.38717412948608398</c:v>
                </c:pt>
                <c:pt idx="1200">
                  <c:v>0.38829255104064903</c:v>
                </c:pt>
                <c:pt idx="1201">
                  <c:v>0.38941228389740001</c:v>
                </c:pt>
                <c:pt idx="1202">
                  <c:v>0.39052319526672402</c:v>
                </c:pt>
                <c:pt idx="1203">
                  <c:v>0.39158543944358798</c:v>
                </c:pt>
                <c:pt idx="1204">
                  <c:v>0.392651677131653</c:v>
                </c:pt>
                <c:pt idx="1205">
                  <c:v>0.39369526505470298</c:v>
                </c:pt>
                <c:pt idx="1206">
                  <c:v>0.39467060565948497</c:v>
                </c:pt>
                <c:pt idx="1207">
                  <c:v>0.39568579196929898</c:v>
                </c:pt>
                <c:pt idx="1208">
                  <c:v>0.39673280715942399</c:v>
                </c:pt>
                <c:pt idx="1209">
                  <c:v>0.39774575829505898</c:v>
                </c:pt>
                <c:pt idx="1210">
                  <c:v>0.398759335279465</c:v>
                </c:pt>
                <c:pt idx="1211">
                  <c:v>0.39972335100174</c:v>
                </c:pt>
                <c:pt idx="1212">
                  <c:v>0.40066581964492798</c:v>
                </c:pt>
                <c:pt idx="1213">
                  <c:v>0.401608526706696</c:v>
                </c:pt>
                <c:pt idx="1214">
                  <c:v>0.40251559019088701</c:v>
                </c:pt>
                <c:pt idx="1215">
                  <c:v>0.40343222022056602</c:v>
                </c:pt>
                <c:pt idx="1216">
                  <c:v>0.40437266230583202</c:v>
                </c:pt>
                <c:pt idx="1217">
                  <c:v>0.40528467297553999</c:v>
                </c:pt>
                <c:pt idx="1218">
                  <c:v>0.406179159879684</c:v>
                </c:pt>
                <c:pt idx="1219">
                  <c:v>0.40706181526184099</c:v>
                </c:pt>
                <c:pt idx="1220">
                  <c:v>0.407903492450714</c:v>
                </c:pt>
                <c:pt idx="1221">
                  <c:v>0.40879723429679898</c:v>
                </c:pt>
                <c:pt idx="1222">
                  <c:v>0.409716576337814</c:v>
                </c:pt>
                <c:pt idx="1223">
                  <c:v>0.41061857342719998</c:v>
                </c:pt>
                <c:pt idx="1224">
                  <c:v>0.41153743863105802</c:v>
                </c:pt>
                <c:pt idx="1225">
                  <c:v>0.412440955638886</c:v>
                </c:pt>
                <c:pt idx="1226">
                  <c:v>0.413310676813126</c:v>
                </c:pt>
                <c:pt idx="1227">
                  <c:v>0.414166539907455</c:v>
                </c:pt>
                <c:pt idx="1228">
                  <c:v>0.41500115394592302</c:v>
                </c:pt>
                <c:pt idx="1229">
                  <c:v>0.41583219170570401</c:v>
                </c:pt>
                <c:pt idx="1230">
                  <c:v>0.41659450531005898</c:v>
                </c:pt>
                <c:pt idx="1231">
                  <c:v>0.41742068529129001</c:v>
                </c:pt>
                <c:pt idx="1232">
                  <c:v>0.41828858852386502</c:v>
                </c:pt>
                <c:pt idx="1233">
                  <c:v>0.41915738582611101</c:v>
                </c:pt>
                <c:pt idx="1234">
                  <c:v>0.420007944107056</c:v>
                </c:pt>
                <c:pt idx="1235">
                  <c:v>0.42080613970756497</c:v>
                </c:pt>
                <c:pt idx="1236">
                  <c:v>0.42154818773269698</c:v>
                </c:pt>
                <c:pt idx="1237">
                  <c:v>0.42230990529060403</c:v>
                </c:pt>
                <c:pt idx="1238">
                  <c:v>0.423158198595047</c:v>
                </c:pt>
                <c:pt idx="1239">
                  <c:v>0.42404007911682101</c:v>
                </c:pt>
                <c:pt idx="1240">
                  <c:v>0.42490407824516302</c:v>
                </c:pt>
                <c:pt idx="1241">
                  <c:v>0.42574539780616799</c:v>
                </c:pt>
                <c:pt idx="1242">
                  <c:v>0.42654374241828902</c:v>
                </c:pt>
                <c:pt idx="1243">
                  <c:v>0.42732113599777199</c:v>
                </c:pt>
                <c:pt idx="1244">
                  <c:v>0.42813211679458602</c:v>
                </c:pt>
                <c:pt idx="1245">
                  <c:v>0.42894566059112499</c:v>
                </c:pt>
                <c:pt idx="1246">
                  <c:v>0.429727643728256</c:v>
                </c:pt>
                <c:pt idx="1247">
                  <c:v>0.43052664399147</c:v>
                </c:pt>
                <c:pt idx="1248">
                  <c:v>0.43133756518364003</c:v>
                </c:pt>
                <c:pt idx="1249">
                  <c:v>0.43217292428016701</c:v>
                </c:pt>
                <c:pt idx="1250">
                  <c:v>0.43294930458068798</c:v>
                </c:pt>
                <c:pt idx="1251">
                  <c:v>0.43371766805648798</c:v>
                </c:pt>
                <c:pt idx="1252">
                  <c:v>0.43447917699813798</c:v>
                </c:pt>
                <c:pt idx="1253">
                  <c:v>0.43519020080566401</c:v>
                </c:pt>
                <c:pt idx="1254">
                  <c:v>0.43594163656234702</c:v>
                </c:pt>
                <c:pt idx="1255">
                  <c:v>0.43672135472297702</c:v>
                </c:pt>
                <c:pt idx="1256">
                  <c:v>0.43747058510780301</c:v>
                </c:pt>
                <c:pt idx="1257">
                  <c:v>0.43818819522857699</c:v>
                </c:pt>
                <c:pt idx="1258">
                  <c:v>0.43892779946327198</c:v>
                </c:pt>
                <c:pt idx="1259">
                  <c:v>0.43967485427856401</c:v>
                </c:pt>
                <c:pt idx="1260">
                  <c:v>0.440400540828705</c:v>
                </c:pt>
                <c:pt idx="1261">
                  <c:v>0.44112768769264199</c:v>
                </c:pt>
                <c:pt idx="1262">
                  <c:v>0.44183331727981601</c:v>
                </c:pt>
                <c:pt idx="1263">
                  <c:v>0.44250798225402799</c:v>
                </c:pt>
                <c:pt idx="1264">
                  <c:v>0.44318637251853898</c:v>
                </c:pt>
                <c:pt idx="1265">
                  <c:v>0.44383955001831099</c:v>
                </c:pt>
                <c:pt idx="1266">
                  <c:v>0.44453814625740101</c:v>
                </c:pt>
                <c:pt idx="1267">
                  <c:v>0.44528540968894997</c:v>
                </c:pt>
                <c:pt idx="1268">
                  <c:v>0.44593486189842202</c:v>
                </c:pt>
                <c:pt idx="1269">
                  <c:v>0.44658201932907099</c:v>
                </c:pt>
                <c:pt idx="1270">
                  <c:v>0.44717529416084301</c:v>
                </c:pt>
                <c:pt idx="1271">
                  <c:v>0.44767245650291398</c:v>
                </c:pt>
                <c:pt idx="1272">
                  <c:v>0.448211669921875</c:v>
                </c:pt>
                <c:pt idx="1273">
                  <c:v>0.44873207807540899</c:v>
                </c:pt>
                <c:pt idx="1274">
                  <c:v>0.44929349422454801</c:v>
                </c:pt>
                <c:pt idx="1275">
                  <c:v>0.44988027215004001</c:v>
                </c:pt>
                <c:pt idx="1276">
                  <c:v>0.45044609904289201</c:v>
                </c:pt>
                <c:pt idx="1277">
                  <c:v>0.451070696115494</c:v>
                </c:pt>
                <c:pt idx="1278">
                  <c:v>0.45161062479019198</c:v>
                </c:pt>
                <c:pt idx="1279">
                  <c:v>0.45209172368049599</c:v>
                </c:pt>
                <c:pt idx="1280">
                  <c:v>0.452571570873261</c:v>
                </c:pt>
                <c:pt idx="1281">
                  <c:v>0.45302948355674699</c:v>
                </c:pt>
                <c:pt idx="1282">
                  <c:v>0.45346960425376898</c:v>
                </c:pt>
                <c:pt idx="1283">
                  <c:v>0.45390266180038502</c:v>
                </c:pt>
                <c:pt idx="1284">
                  <c:v>0.45430338382720897</c:v>
                </c:pt>
                <c:pt idx="1285">
                  <c:v>0.45465889573097201</c:v>
                </c:pt>
                <c:pt idx="1286">
                  <c:v>0.45502650737762501</c:v>
                </c:pt>
                <c:pt idx="1287">
                  <c:v>0.45539510250091603</c:v>
                </c:pt>
                <c:pt idx="1288">
                  <c:v>0.45573082566261303</c:v>
                </c:pt>
                <c:pt idx="1289">
                  <c:v>0.45605865120887801</c:v>
                </c:pt>
                <c:pt idx="1290">
                  <c:v>0.45635613799095198</c:v>
                </c:pt>
                <c:pt idx="1291">
                  <c:v>0.45665550231933599</c:v>
                </c:pt>
                <c:pt idx="1292">
                  <c:v>0.456849545240402</c:v>
                </c:pt>
                <c:pt idx="1293">
                  <c:v>0.45697140693664601</c:v>
                </c:pt>
                <c:pt idx="1294">
                  <c:v>0.457074224948883</c:v>
                </c:pt>
                <c:pt idx="1295">
                  <c:v>0.45706009864807101</c:v>
                </c:pt>
                <c:pt idx="1296">
                  <c:v>0.45709466934204102</c:v>
                </c:pt>
                <c:pt idx="1297">
                  <c:v>0.457164376974106</c:v>
                </c:pt>
                <c:pt idx="1298">
                  <c:v>0.45718267560005199</c:v>
                </c:pt>
                <c:pt idx="1299">
                  <c:v>0.45719751715660101</c:v>
                </c:pt>
                <c:pt idx="1300">
                  <c:v>0.45715099573135398</c:v>
                </c:pt>
                <c:pt idx="1301">
                  <c:v>0.45702499151229897</c:v>
                </c:pt>
                <c:pt idx="1302">
                  <c:v>0.45692834258079501</c:v>
                </c:pt>
                <c:pt idx="1303">
                  <c:v>0.45683929324150102</c:v>
                </c:pt>
                <c:pt idx="1304">
                  <c:v>0.456687361001968</c:v>
                </c:pt>
                <c:pt idx="1305">
                  <c:v>0.45649120211601302</c:v>
                </c:pt>
                <c:pt idx="1306">
                  <c:v>0.45632180571556102</c:v>
                </c:pt>
                <c:pt idx="1307">
                  <c:v>0.456105977296829</c:v>
                </c:pt>
                <c:pt idx="1308">
                  <c:v>0.45590519905090299</c:v>
                </c:pt>
                <c:pt idx="1309">
                  <c:v>0.45572969317436202</c:v>
                </c:pt>
                <c:pt idx="1310">
                  <c:v>0.45556679368019098</c:v>
                </c:pt>
                <c:pt idx="1311">
                  <c:v>0.45539942383766202</c:v>
                </c:pt>
                <c:pt idx="1312">
                  <c:v>0.455222338438034</c:v>
                </c:pt>
                <c:pt idx="1313">
                  <c:v>0.45504361391067499</c:v>
                </c:pt>
                <c:pt idx="1314">
                  <c:v>0.45491090416908297</c:v>
                </c:pt>
                <c:pt idx="1315">
                  <c:v>0.45477315783500699</c:v>
                </c:pt>
                <c:pt idx="1316">
                  <c:v>0.45466420054435702</c:v>
                </c:pt>
                <c:pt idx="1317">
                  <c:v>0.454661995172501</c:v>
                </c:pt>
                <c:pt idx="1318">
                  <c:v>0.45457640290260298</c:v>
                </c:pt>
                <c:pt idx="1319">
                  <c:v>0.454427570104599</c:v>
                </c:pt>
                <c:pt idx="1320">
                  <c:v>0.45431643724441501</c:v>
                </c:pt>
                <c:pt idx="1321">
                  <c:v>0.45422419905662498</c:v>
                </c:pt>
                <c:pt idx="1322">
                  <c:v>0.454080790281296</c:v>
                </c:pt>
                <c:pt idx="1323">
                  <c:v>0.45398613810539201</c:v>
                </c:pt>
                <c:pt idx="1324">
                  <c:v>0.45377516746521002</c:v>
                </c:pt>
                <c:pt idx="1325">
                  <c:v>0.45342907309532199</c:v>
                </c:pt>
                <c:pt idx="1326">
                  <c:v>0.45311203598976102</c:v>
                </c:pt>
                <c:pt idx="1327">
                  <c:v>0.45274931192398099</c:v>
                </c:pt>
                <c:pt idx="1328">
                  <c:v>0.45237985253334001</c:v>
                </c:pt>
                <c:pt idx="1329">
                  <c:v>0.45205184817314098</c:v>
                </c:pt>
                <c:pt idx="1330">
                  <c:v>0.45163553953170799</c:v>
                </c:pt>
                <c:pt idx="1331">
                  <c:v>0.451145529747009</c:v>
                </c:pt>
                <c:pt idx="1332">
                  <c:v>0.45064395666122398</c:v>
                </c:pt>
                <c:pt idx="1333">
                  <c:v>0.45011287927627602</c:v>
                </c:pt>
                <c:pt idx="1334">
                  <c:v>0.44951745867729198</c:v>
                </c:pt>
                <c:pt idx="1335">
                  <c:v>0.44890874624252303</c:v>
                </c:pt>
                <c:pt idx="1336">
                  <c:v>0.44821324944496199</c:v>
                </c:pt>
                <c:pt idx="1337">
                  <c:v>0.44738593697547901</c:v>
                </c:pt>
                <c:pt idx="1338">
                  <c:v>0.44658526778221103</c:v>
                </c:pt>
                <c:pt idx="1339">
                  <c:v>0.44570881128311202</c:v>
                </c:pt>
                <c:pt idx="1340">
                  <c:v>0.44488546252250699</c:v>
                </c:pt>
                <c:pt idx="1341">
                  <c:v>0.44415575265884399</c:v>
                </c:pt>
                <c:pt idx="1342">
                  <c:v>0.44330182671546903</c:v>
                </c:pt>
                <c:pt idx="1343">
                  <c:v>0.44237324595451399</c:v>
                </c:pt>
                <c:pt idx="1344">
                  <c:v>0.44147336483001698</c:v>
                </c:pt>
                <c:pt idx="1345">
                  <c:v>0.44049346446991</c:v>
                </c:pt>
                <c:pt idx="1346">
                  <c:v>0.43954378366470298</c:v>
                </c:pt>
                <c:pt idx="1347">
                  <c:v>0.43864977359771701</c:v>
                </c:pt>
                <c:pt idx="1348">
                  <c:v>0.437735944986343</c:v>
                </c:pt>
                <c:pt idx="1349">
                  <c:v>0.436766147613525</c:v>
                </c:pt>
                <c:pt idx="1350">
                  <c:v>0.43585366010665899</c:v>
                </c:pt>
                <c:pt idx="1351">
                  <c:v>0.435004532337189</c:v>
                </c:pt>
                <c:pt idx="1352">
                  <c:v>0.43411716818809498</c:v>
                </c:pt>
                <c:pt idx="1353">
                  <c:v>0.43330428004264798</c:v>
                </c:pt>
                <c:pt idx="1354">
                  <c:v>0.43235290050506597</c:v>
                </c:pt>
                <c:pt idx="1355">
                  <c:v>0.43128341436386097</c:v>
                </c:pt>
                <c:pt idx="1356">
                  <c:v>0.430231213569641</c:v>
                </c:pt>
                <c:pt idx="1357">
                  <c:v>0.42906498908996599</c:v>
                </c:pt>
                <c:pt idx="1358">
                  <c:v>0.42796400189399703</c:v>
                </c:pt>
                <c:pt idx="1359">
                  <c:v>0.42691281437873801</c:v>
                </c:pt>
                <c:pt idx="1360">
                  <c:v>0.425852030515671</c:v>
                </c:pt>
                <c:pt idx="1361">
                  <c:v>0.42474868893623402</c:v>
                </c:pt>
                <c:pt idx="1362">
                  <c:v>0.42375910282134999</c:v>
                </c:pt>
                <c:pt idx="1363">
                  <c:v>0.42282888293266302</c:v>
                </c:pt>
                <c:pt idx="1364">
                  <c:v>0.42193946242332497</c:v>
                </c:pt>
                <c:pt idx="1365">
                  <c:v>0.42111000418663003</c:v>
                </c:pt>
                <c:pt idx="1366">
                  <c:v>0.42036160826683</c:v>
                </c:pt>
                <c:pt idx="1367">
                  <c:v>0.419636011123657</c:v>
                </c:pt>
                <c:pt idx="1368">
                  <c:v>0.419018864631653</c:v>
                </c:pt>
                <c:pt idx="1369">
                  <c:v>0.41854909062385598</c:v>
                </c:pt>
                <c:pt idx="1370">
                  <c:v>0.41808462142944303</c:v>
                </c:pt>
                <c:pt idx="1371">
                  <c:v>0.41768601536750799</c:v>
                </c:pt>
                <c:pt idx="1372">
                  <c:v>0.417309820652008</c:v>
                </c:pt>
                <c:pt idx="1373">
                  <c:v>0.416972666978836</c:v>
                </c:pt>
                <c:pt idx="1374">
                  <c:v>0.41666433215141302</c:v>
                </c:pt>
                <c:pt idx="1375">
                  <c:v>0.41636860370635997</c:v>
                </c:pt>
                <c:pt idx="1376">
                  <c:v>0.416159987449646</c:v>
                </c:pt>
                <c:pt idx="1377">
                  <c:v>0.41602560877799999</c:v>
                </c:pt>
                <c:pt idx="1378">
                  <c:v>0.41590645909309398</c:v>
                </c:pt>
                <c:pt idx="1379">
                  <c:v>0.41584333777427701</c:v>
                </c:pt>
                <c:pt idx="1380">
                  <c:v>0.41583716869354198</c:v>
                </c:pt>
                <c:pt idx="1381">
                  <c:v>0.41587781906127902</c:v>
                </c:pt>
                <c:pt idx="1382">
                  <c:v>0.41594189405441301</c:v>
                </c:pt>
                <c:pt idx="1383">
                  <c:v>0.41614577174186701</c:v>
                </c:pt>
                <c:pt idx="1384">
                  <c:v>0.41621997952461198</c:v>
                </c:pt>
                <c:pt idx="1385">
                  <c:v>0.41623383760452298</c:v>
                </c:pt>
                <c:pt idx="1386">
                  <c:v>0.41625183820724498</c:v>
                </c:pt>
                <c:pt idx="1387">
                  <c:v>0.41623935103416398</c:v>
                </c:pt>
                <c:pt idx="1388">
                  <c:v>0.41617056727409402</c:v>
                </c:pt>
                <c:pt idx="1389">
                  <c:v>0.41613429784774802</c:v>
                </c:pt>
                <c:pt idx="1390">
                  <c:v>0.41595116257667503</c:v>
                </c:pt>
                <c:pt idx="1391">
                  <c:v>0.41566303372383101</c:v>
                </c:pt>
                <c:pt idx="1392">
                  <c:v>0.41528806090354897</c:v>
                </c:pt>
                <c:pt idx="1393">
                  <c:v>0.41473194956779502</c:v>
                </c:pt>
                <c:pt idx="1394">
                  <c:v>0.41427719593048101</c:v>
                </c:pt>
                <c:pt idx="1395">
                  <c:v>0.41383242607116699</c:v>
                </c:pt>
                <c:pt idx="1396">
                  <c:v>0.41329467296600297</c:v>
                </c:pt>
                <c:pt idx="1397">
                  <c:v>0.41271501779556302</c:v>
                </c:pt>
                <c:pt idx="1398">
                  <c:v>0.41220197081565901</c:v>
                </c:pt>
                <c:pt idx="1399">
                  <c:v>0.41165181994438199</c:v>
                </c:pt>
                <c:pt idx="1400">
                  <c:v>0.41108259558677701</c:v>
                </c:pt>
                <c:pt idx="1401">
                  <c:v>0.410564184188843</c:v>
                </c:pt>
                <c:pt idx="1402">
                  <c:v>0.41003894805908198</c:v>
                </c:pt>
                <c:pt idx="1403">
                  <c:v>0.40940764546394298</c:v>
                </c:pt>
                <c:pt idx="1404">
                  <c:v>0.40888723731040999</c:v>
                </c:pt>
                <c:pt idx="1405">
                  <c:v>0.40853804349899298</c:v>
                </c:pt>
                <c:pt idx="1406">
                  <c:v>0.40801620483398399</c:v>
                </c:pt>
                <c:pt idx="1407">
                  <c:v>0.40734112262725802</c:v>
                </c:pt>
                <c:pt idx="1408">
                  <c:v>0.40683448314666698</c:v>
                </c:pt>
                <c:pt idx="1409">
                  <c:v>0.40631759166717502</c:v>
                </c:pt>
                <c:pt idx="1410">
                  <c:v>0.40585997700691201</c:v>
                </c:pt>
                <c:pt idx="1411">
                  <c:v>0.40556102991104098</c:v>
                </c:pt>
                <c:pt idx="1412">
                  <c:v>0.40518826246261602</c:v>
                </c:pt>
                <c:pt idx="1413">
                  <c:v>0.40474158525466902</c:v>
                </c:pt>
                <c:pt idx="1414">
                  <c:v>0.40437254309654203</c:v>
                </c:pt>
                <c:pt idx="1415">
                  <c:v>0.40406858921050998</c:v>
                </c:pt>
                <c:pt idx="1416">
                  <c:v>0.40375271439552302</c:v>
                </c:pt>
                <c:pt idx="1417">
                  <c:v>0.40344014763832098</c:v>
                </c:pt>
                <c:pt idx="1418">
                  <c:v>0.40318340063095098</c:v>
                </c:pt>
                <c:pt idx="1419">
                  <c:v>0.40293449163436901</c:v>
                </c:pt>
                <c:pt idx="1420">
                  <c:v>0.402765423059464</c:v>
                </c:pt>
                <c:pt idx="1421">
                  <c:v>0.402719557285309</c:v>
                </c:pt>
                <c:pt idx="1422">
                  <c:v>0.40258970856666598</c:v>
                </c:pt>
                <c:pt idx="1423">
                  <c:v>0.40248343348503102</c:v>
                </c:pt>
                <c:pt idx="1424">
                  <c:v>0.40232270956039401</c:v>
                </c:pt>
                <c:pt idx="1425">
                  <c:v>0.40210354328155501</c:v>
                </c:pt>
                <c:pt idx="1426">
                  <c:v>0.40196812152862499</c:v>
                </c:pt>
                <c:pt idx="1427">
                  <c:v>0.40186488628387501</c:v>
                </c:pt>
                <c:pt idx="1428">
                  <c:v>0.40166026353836098</c:v>
                </c:pt>
                <c:pt idx="1429">
                  <c:v>0.40148594975471502</c:v>
                </c:pt>
                <c:pt idx="1430">
                  <c:v>0.40125405788421598</c:v>
                </c:pt>
                <c:pt idx="1431">
                  <c:v>0.40126553177833602</c:v>
                </c:pt>
                <c:pt idx="1432">
                  <c:v>0.40151211619377097</c:v>
                </c:pt>
                <c:pt idx="1433">
                  <c:v>0.40170863270759599</c:v>
                </c:pt>
                <c:pt idx="1434">
                  <c:v>0.40196835994720498</c:v>
                </c:pt>
                <c:pt idx="1435">
                  <c:v>0.40190795063972501</c:v>
                </c:pt>
                <c:pt idx="1436">
                  <c:v>0.40166196227073703</c:v>
                </c:pt>
                <c:pt idx="1437">
                  <c:v>0.40183439850807201</c:v>
                </c:pt>
                <c:pt idx="1438">
                  <c:v>0.402382671833038</c:v>
                </c:pt>
                <c:pt idx="1439">
                  <c:v>0.40313398838043202</c:v>
                </c:pt>
                <c:pt idx="1440">
                  <c:v>0.40386730432510398</c:v>
                </c:pt>
                <c:pt idx="1441">
                  <c:v>0.40402764081955</c:v>
                </c:pt>
                <c:pt idx="1442">
                  <c:v>0.40397977828979498</c:v>
                </c:pt>
                <c:pt idx="1443">
                  <c:v>0.40415170788764998</c:v>
                </c:pt>
                <c:pt idx="1444">
                  <c:v>0.40460187196731601</c:v>
                </c:pt>
                <c:pt idx="1445">
                  <c:v>0.40514251589775102</c:v>
                </c:pt>
                <c:pt idx="1446">
                  <c:v>0.40570101141929599</c:v>
                </c:pt>
                <c:pt idx="1447">
                  <c:v>0.406229168176651</c:v>
                </c:pt>
                <c:pt idx="1448">
                  <c:v>0.40719661116599998</c:v>
                </c:pt>
                <c:pt idx="1449">
                  <c:v>0.407721847295761</c:v>
                </c:pt>
                <c:pt idx="1611">
                  <c:v>0.133567720651627</c:v>
                </c:pt>
                <c:pt idx="1612">
                  <c:v>0.13381695747375499</c:v>
                </c:pt>
                <c:pt idx="1613">
                  <c:v>0.134323731064796</c:v>
                </c:pt>
                <c:pt idx="1614">
                  <c:v>0.13476370275020599</c:v>
                </c:pt>
                <c:pt idx="1615">
                  <c:v>0.13527496159076699</c:v>
                </c:pt>
                <c:pt idx="1616">
                  <c:v>0.135665863752365</c:v>
                </c:pt>
                <c:pt idx="1617">
                  <c:v>0.135953843593597</c:v>
                </c:pt>
                <c:pt idx="1618">
                  <c:v>0.13630551099777199</c:v>
                </c:pt>
                <c:pt idx="1619">
                  <c:v>0.13677263259887701</c:v>
                </c:pt>
                <c:pt idx="1620">
                  <c:v>0.13735835254192399</c:v>
                </c:pt>
                <c:pt idx="1621">
                  <c:v>0.13802593946456901</c:v>
                </c:pt>
                <c:pt idx="1622">
                  <c:v>0.13883866369724299</c:v>
                </c:pt>
                <c:pt idx="1623">
                  <c:v>0.139721184968948</c:v>
                </c:pt>
                <c:pt idx="1624">
                  <c:v>0.14064775407314301</c:v>
                </c:pt>
                <c:pt idx="1625">
                  <c:v>0.141557201743126</c:v>
                </c:pt>
                <c:pt idx="1626">
                  <c:v>0.14257310330867801</c:v>
                </c:pt>
                <c:pt idx="1627">
                  <c:v>0.14350523054599801</c:v>
                </c:pt>
                <c:pt idx="1628">
                  <c:v>0.144367635250092</c:v>
                </c:pt>
                <c:pt idx="1629">
                  <c:v>0.14524532854557001</c:v>
                </c:pt>
                <c:pt idx="1630">
                  <c:v>0.14613980054855299</c:v>
                </c:pt>
                <c:pt idx="1631">
                  <c:v>0.147068366408348</c:v>
                </c:pt>
                <c:pt idx="1632">
                  <c:v>0.147917985916138</c:v>
                </c:pt>
                <c:pt idx="1633">
                  <c:v>0.148981377482414</c:v>
                </c:pt>
                <c:pt idx="1634">
                  <c:v>0.15004985034465801</c:v>
                </c:pt>
                <c:pt idx="1635">
                  <c:v>0.151152759790421</c:v>
                </c:pt>
                <c:pt idx="1636">
                  <c:v>0.15236064791679399</c:v>
                </c:pt>
                <c:pt idx="1637">
                  <c:v>0.153448030352592</c:v>
                </c:pt>
                <c:pt idx="1638">
                  <c:v>0.154494643211365</c:v>
                </c:pt>
                <c:pt idx="1639">
                  <c:v>0.15560054779052701</c:v>
                </c:pt>
                <c:pt idx="1640">
                  <c:v>0.156543955206871</c:v>
                </c:pt>
                <c:pt idx="1641">
                  <c:v>0.15743662416935</c:v>
                </c:pt>
                <c:pt idx="1642">
                  <c:v>0.15830892324447601</c:v>
                </c:pt>
                <c:pt idx="1643">
                  <c:v>0.159182444214821</c:v>
                </c:pt>
                <c:pt idx="1644">
                  <c:v>0.159966856241226</c:v>
                </c:pt>
                <c:pt idx="1645">
                  <c:v>0.16092459857463801</c:v>
                </c:pt>
                <c:pt idx="1646">
                  <c:v>0.161902010440826</c:v>
                </c:pt>
                <c:pt idx="1647">
                  <c:v>0.16262905299663499</c:v>
                </c:pt>
                <c:pt idx="1648">
                  <c:v>0.16356293857097601</c:v>
                </c:pt>
                <c:pt idx="1649">
                  <c:v>0.164546579122543</c:v>
                </c:pt>
                <c:pt idx="1650">
                  <c:v>0.165401190519333</c:v>
                </c:pt>
                <c:pt idx="1651">
                  <c:v>0.16667152941227001</c:v>
                </c:pt>
                <c:pt idx="1652">
                  <c:v>0.168484747409821</c:v>
                </c:pt>
                <c:pt idx="1653">
                  <c:v>0.17022737860679599</c:v>
                </c:pt>
                <c:pt idx="1654">
                  <c:v>0.171900033950806</c:v>
                </c:pt>
                <c:pt idx="1655">
                  <c:v>0.17388017475605</c:v>
                </c:pt>
                <c:pt idx="1656">
                  <c:v>0.17588149011135101</c:v>
                </c:pt>
                <c:pt idx="1657">
                  <c:v>0.17757111787796001</c:v>
                </c:pt>
                <c:pt idx="1658">
                  <c:v>0.179131373763084</c:v>
                </c:pt>
                <c:pt idx="1659">
                  <c:v>0.18044096231460599</c:v>
                </c:pt>
                <c:pt idx="1660">
                  <c:v>0.18143859505653401</c:v>
                </c:pt>
                <c:pt idx="1661">
                  <c:v>0.18198356032371499</c:v>
                </c:pt>
                <c:pt idx="1662">
                  <c:v>0.18256500363349901</c:v>
                </c:pt>
                <c:pt idx="1663">
                  <c:v>0.18347965180873901</c:v>
                </c:pt>
                <c:pt idx="1664">
                  <c:v>0.18436452746391299</c:v>
                </c:pt>
                <c:pt idx="1665">
                  <c:v>0.185186982154846</c:v>
                </c:pt>
                <c:pt idx="1666">
                  <c:v>0.1861182898283</c:v>
                </c:pt>
                <c:pt idx="1667">
                  <c:v>0.187032461166382</c:v>
                </c:pt>
                <c:pt idx="1668">
                  <c:v>0.18806627392768899</c:v>
                </c:pt>
                <c:pt idx="1669">
                  <c:v>0.1890889108181</c:v>
                </c:pt>
                <c:pt idx="1670">
                  <c:v>0.19009487330913499</c:v>
                </c:pt>
                <c:pt idx="1671">
                  <c:v>0.19106119871139501</c:v>
                </c:pt>
                <c:pt idx="1672">
                  <c:v>0.19189618527889299</c:v>
                </c:pt>
                <c:pt idx="1673">
                  <c:v>0.19249260425567599</c:v>
                </c:pt>
                <c:pt idx="1674">
                  <c:v>0.19308008253574399</c:v>
                </c:pt>
                <c:pt idx="1675">
                  <c:v>0.19374464452266699</c:v>
                </c:pt>
                <c:pt idx="1676">
                  <c:v>0.19424384832382199</c:v>
                </c:pt>
                <c:pt idx="1677">
                  <c:v>0.194804772734642</c:v>
                </c:pt>
                <c:pt idx="1678">
                  <c:v>0.195378988981247</c:v>
                </c:pt>
                <c:pt idx="1679">
                  <c:v>0.19596484303474401</c:v>
                </c:pt>
                <c:pt idx="1680">
                  <c:v>0.196627631783485</c:v>
                </c:pt>
                <c:pt idx="1681">
                  <c:v>0.197171315550804</c:v>
                </c:pt>
                <c:pt idx="1682">
                  <c:v>0.19768300652504001</c:v>
                </c:pt>
                <c:pt idx="1683">
                  <c:v>0.198249831795692</c:v>
                </c:pt>
                <c:pt idx="1684">
                  <c:v>0.198842123150826</c:v>
                </c:pt>
                <c:pt idx="1685">
                  <c:v>0.19937853515148199</c:v>
                </c:pt>
                <c:pt idx="1686">
                  <c:v>0.19991602003574399</c:v>
                </c:pt>
                <c:pt idx="1687">
                  <c:v>0.200390130281448</c:v>
                </c:pt>
                <c:pt idx="1688">
                  <c:v>0.20081725716590901</c:v>
                </c:pt>
                <c:pt idx="1689">
                  <c:v>0.20114259421825401</c:v>
                </c:pt>
                <c:pt idx="1690">
                  <c:v>0.20162600278854401</c:v>
                </c:pt>
                <c:pt idx="1691">
                  <c:v>0.202312111854553</c:v>
                </c:pt>
                <c:pt idx="1692">
                  <c:v>0.20281252264976499</c:v>
                </c:pt>
                <c:pt idx="1693">
                  <c:v>0.20329670608043701</c:v>
                </c:pt>
                <c:pt idx="1694">
                  <c:v>0.20376905798912001</c:v>
                </c:pt>
                <c:pt idx="1695">
                  <c:v>0.20411367714405099</c:v>
                </c:pt>
                <c:pt idx="1696">
                  <c:v>0.204524710774422</c:v>
                </c:pt>
                <c:pt idx="1697">
                  <c:v>0.20509020984172799</c:v>
                </c:pt>
                <c:pt idx="1698">
                  <c:v>0.20555019378662101</c:v>
                </c:pt>
                <c:pt idx="1699">
                  <c:v>0.20597322285175301</c:v>
                </c:pt>
                <c:pt idx="1700">
                  <c:v>0.206330642104149</c:v>
                </c:pt>
                <c:pt idx="1701">
                  <c:v>0.20670957863330799</c:v>
                </c:pt>
                <c:pt idx="1702">
                  <c:v>0.20709677040576899</c:v>
                </c:pt>
                <c:pt idx="1703">
                  <c:v>0.207525759935379</c:v>
                </c:pt>
                <c:pt idx="1704">
                  <c:v>0.20803667604923201</c:v>
                </c:pt>
                <c:pt idx="1705">
                  <c:v>0.20851860940456399</c:v>
                </c:pt>
                <c:pt idx="1706">
                  <c:v>0.20889715850353199</c:v>
                </c:pt>
                <c:pt idx="1707">
                  <c:v>0.209414288401604</c:v>
                </c:pt>
                <c:pt idx="1708">
                  <c:v>0.210033178329468</c:v>
                </c:pt>
                <c:pt idx="1709">
                  <c:v>0.21058355271816301</c:v>
                </c:pt>
                <c:pt idx="1710">
                  <c:v>0.21118472516536699</c:v>
                </c:pt>
                <c:pt idx="1711">
                  <c:v>0.21173211932182301</c:v>
                </c:pt>
                <c:pt idx="1712">
                  <c:v>0.21221077442169201</c:v>
                </c:pt>
                <c:pt idx="1713">
                  <c:v>0.212641537189484</c:v>
                </c:pt>
                <c:pt idx="1714">
                  <c:v>0.21299211680889099</c:v>
                </c:pt>
                <c:pt idx="1715">
                  <c:v>0.21340470016002699</c:v>
                </c:pt>
                <c:pt idx="1716">
                  <c:v>0.21378560364246399</c:v>
                </c:pt>
                <c:pt idx="1717">
                  <c:v>0.214193135499954</c:v>
                </c:pt>
                <c:pt idx="1718">
                  <c:v>0.21467056870460499</c:v>
                </c:pt>
                <c:pt idx="1719">
                  <c:v>0.215205729007721</c:v>
                </c:pt>
                <c:pt idx="1720">
                  <c:v>0.215761363506317</c:v>
                </c:pt>
                <c:pt idx="1721">
                  <c:v>0.216436892747879</c:v>
                </c:pt>
                <c:pt idx="1722">
                  <c:v>0.21689857542514801</c:v>
                </c:pt>
                <c:pt idx="1723">
                  <c:v>0.217275515198708</c:v>
                </c:pt>
                <c:pt idx="1724">
                  <c:v>0.217673555016518</c:v>
                </c:pt>
                <c:pt idx="1725">
                  <c:v>0.21790066361427299</c:v>
                </c:pt>
                <c:pt idx="1726">
                  <c:v>0.21830368041992201</c:v>
                </c:pt>
                <c:pt idx="1727">
                  <c:v>0.21890091896057101</c:v>
                </c:pt>
                <c:pt idx="1728">
                  <c:v>0.21932134032249501</c:v>
                </c:pt>
                <c:pt idx="1729">
                  <c:v>0.21977895498275801</c:v>
                </c:pt>
                <c:pt idx="1730">
                  <c:v>0.22003397345542899</c:v>
                </c:pt>
                <c:pt idx="1731">
                  <c:v>0.220277905464172</c:v>
                </c:pt>
                <c:pt idx="1732">
                  <c:v>0.22058895230293299</c:v>
                </c:pt>
                <c:pt idx="1733">
                  <c:v>0.22091484069824199</c:v>
                </c:pt>
                <c:pt idx="1734">
                  <c:v>0.22132340073585499</c:v>
                </c:pt>
                <c:pt idx="1735">
                  <c:v>0.221635341644287</c:v>
                </c:pt>
                <c:pt idx="1736">
                  <c:v>0.221844181418419</c:v>
                </c:pt>
                <c:pt idx="1737">
                  <c:v>0.22224102914333299</c:v>
                </c:pt>
                <c:pt idx="1738">
                  <c:v>0.22276395559310899</c:v>
                </c:pt>
                <c:pt idx="1739">
                  <c:v>0.22316773235797899</c:v>
                </c:pt>
                <c:pt idx="1740">
                  <c:v>0.223623037338257</c:v>
                </c:pt>
                <c:pt idx="1741">
                  <c:v>0.224055796861649</c:v>
                </c:pt>
                <c:pt idx="1742">
                  <c:v>0.224354133009911</c:v>
                </c:pt>
                <c:pt idx="1743">
                  <c:v>0.224727287888527</c:v>
                </c:pt>
                <c:pt idx="1744">
                  <c:v>0.22518141567707101</c:v>
                </c:pt>
                <c:pt idx="1745">
                  <c:v>0.225669756531715</c:v>
                </c:pt>
                <c:pt idx="1746">
                  <c:v>0.226046413183212</c:v>
                </c:pt>
                <c:pt idx="1747">
                  <c:v>0.22638677060604101</c:v>
                </c:pt>
                <c:pt idx="1748">
                  <c:v>0.22674337029457101</c:v>
                </c:pt>
                <c:pt idx="1749">
                  <c:v>0.22705858945846599</c:v>
                </c:pt>
                <c:pt idx="1750">
                  <c:v>0.22739668190479301</c:v>
                </c:pt>
                <c:pt idx="1751">
                  <c:v>0.22773773968219799</c:v>
                </c:pt>
                <c:pt idx="1752">
                  <c:v>0.22812046110629999</c:v>
                </c:pt>
                <c:pt idx="1753">
                  <c:v>0.228531584143639</c:v>
                </c:pt>
                <c:pt idx="1754">
                  <c:v>0.22888499498367301</c:v>
                </c:pt>
                <c:pt idx="1755">
                  <c:v>0.22928212583065</c:v>
                </c:pt>
                <c:pt idx="1756">
                  <c:v>0.22959603369236001</c:v>
                </c:pt>
                <c:pt idx="1757">
                  <c:v>0.22972056269645699</c:v>
                </c:pt>
                <c:pt idx="1758">
                  <c:v>0.230047836899757</c:v>
                </c:pt>
                <c:pt idx="1759">
                  <c:v>0.230488866567612</c:v>
                </c:pt>
                <c:pt idx="1760">
                  <c:v>0.230871096253395</c:v>
                </c:pt>
                <c:pt idx="1761">
                  <c:v>0.23128616809845001</c:v>
                </c:pt>
                <c:pt idx="1762">
                  <c:v>0.231803268194199</c:v>
                </c:pt>
                <c:pt idx="1763">
                  <c:v>0.232198670506477</c:v>
                </c:pt>
                <c:pt idx="1764">
                  <c:v>0.23256245255470301</c:v>
                </c:pt>
                <c:pt idx="1765">
                  <c:v>0.23300072550773601</c:v>
                </c:pt>
                <c:pt idx="1766">
                  <c:v>0.23353002965450301</c:v>
                </c:pt>
                <c:pt idx="1767">
                  <c:v>0.233944401144981</c:v>
                </c:pt>
                <c:pt idx="1768">
                  <c:v>0.23432417213916801</c:v>
                </c:pt>
                <c:pt idx="1769">
                  <c:v>0.23471322655677801</c:v>
                </c:pt>
                <c:pt idx="1770">
                  <c:v>0.23503972589969599</c:v>
                </c:pt>
                <c:pt idx="1771">
                  <c:v>0.235372424125671</c:v>
                </c:pt>
                <c:pt idx="1772">
                  <c:v>0.23576466739177701</c:v>
                </c:pt>
                <c:pt idx="1773">
                  <c:v>0.23607406020164501</c:v>
                </c:pt>
                <c:pt idx="1774">
                  <c:v>0.236266359686852</c:v>
                </c:pt>
                <c:pt idx="1775">
                  <c:v>0.236554175615311</c:v>
                </c:pt>
                <c:pt idx="1776">
                  <c:v>0.236869007349014</c:v>
                </c:pt>
                <c:pt idx="1777">
                  <c:v>0.23714281618595101</c:v>
                </c:pt>
                <c:pt idx="1778">
                  <c:v>0.23743173480033899</c:v>
                </c:pt>
                <c:pt idx="1779">
                  <c:v>0.23775112628936801</c:v>
                </c:pt>
                <c:pt idx="1780">
                  <c:v>0.237917065620422</c:v>
                </c:pt>
                <c:pt idx="1781">
                  <c:v>0.23803699016571001</c:v>
                </c:pt>
                <c:pt idx="1782">
                  <c:v>0.238282635807991</c:v>
                </c:pt>
                <c:pt idx="1783">
                  <c:v>0.238553106784821</c:v>
                </c:pt>
                <c:pt idx="1784">
                  <c:v>0.23881097137928001</c:v>
                </c:pt>
                <c:pt idx="1785">
                  <c:v>0.23917300999164601</c:v>
                </c:pt>
                <c:pt idx="1786">
                  <c:v>0.239439457654953</c:v>
                </c:pt>
                <c:pt idx="1787">
                  <c:v>0.23963461816310899</c:v>
                </c:pt>
                <c:pt idx="1788">
                  <c:v>0.23986861109733601</c:v>
                </c:pt>
                <c:pt idx="1789">
                  <c:v>0.24009944498538999</c:v>
                </c:pt>
                <c:pt idx="1790">
                  <c:v>0.24033379554748499</c:v>
                </c:pt>
                <c:pt idx="1791">
                  <c:v>0.24058380722999601</c:v>
                </c:pt>
                <c:pt idx="1792">
                  <c:v>0.24078403413295699</c:v>
                </c:pt>
                <c:pt idx="1793">
                  <c:v>0.24097472429275499</c:v>
                </c:pt>
                <c:pt idx="1794">
                  <c:v>0.241158172488213</c:v>
                </c:pt>
                <c:pt idx="1795">
                  <c:v>0.241296336054802</c:v>
                </c:pt>
                <c:pt idx="1796">
                  <c:v>0.24146462976932501</c:v>
                </c:pt>
                <c:pt idx="1797">
                  <c:v>0.24160325527191201</c:v>
                </c:pt>
                <c:pt idx="1798">
                  <c:v>0.24181959033012401</c:v>
                </c:pt>
                <c:pt idx="1799">
                  <c:v>0.24205049872398399</c:v>
                </c:pt>
                <c:pt idx="1800">
                  <c:v>0.24225386977195701</c:v>
                </c:pt>
                <c:pt idx="1801">
                  <c:v>0.24258853495120999</c:v>
                </c:pt>
                <c:pt idx="1802">
                  <c:v>0.243054464459419</c:v>
                </c:pt>
                <c:pt idx="1803">
                  <c:v>0.243374869227409</c:v>
                </c:pt>
                <c:pt idx="1804">
                  <c:v>0.24374020099639901</c:v>
                </c:pt>
                <c:pt idx="1805">
                  <c:v>0.24400426447391499</c:v>
                </c:pt>
                <c:pt idx="1806">
                  <c:v>0.244165509939194</c:v>
                </c:pt>
                <c:pt idx="1807">
                  <c:v>0.24431647360324901</c:v>
                </c:pt>
                <c:pt idx="1808">
                  <c:v>0.244398027658463</c:v>
                </c:pt>
                <c:pt idx="1809">
                  <c:v>0.24454374611377699</c:v>
                </c:pt>
                <c:pt idx="1810">
                  <c:v>0.244662150740623</c:v>
                </c:pt>
                <c:pt idx="1811">
                  <c:v>0.244766980409622</c:v>
                </c:pt>
                <c:pt idx="1812">
                  <c:v>0.244928628206253</c:v>
                </c:pt>
                <c:pt idx="1813">
                  <c:v>0.24505902826786</c:v>
                </c:pt>
                <c:pt idx="1814">
                  <c:v>0.24507524073123901</c:v>
                </c:pt>
                <c:pt idx="1815">
                  <c:v>0.24519884586334201</c:v>
                </c:pt>
                <c:pt idx="1816">
                  <c:v>0.24539068341255199</c:v>
                </c:pt>
                <c:pt idx="1817">
                  <c:v>0.24558575451374101</c:v>
                </c:pt>
                <c:pt idx="1818">
                  <c:v>0.245796129107475</c:v>
                </c:pt>
                <c:pt idx="1819">
                  <c:v>0.24600756168365501</c:v>
                </c:pt>
                <c:pt idx="1820">
                  <c:v>0.246257305145264</c:v>
                </c:pt>
                <c:pt idx="1821">
                  <c:v>0.24652290344238301</c:v>
                </c:pt>
                <c:pt idx="1822">
                  <c:v>0.24678269028663599</c:v>
                </c:pt>
                <c:pt idx="1823">
                  <c:v>0.247078716754913</c:v>
                </c:pt>
                <c:pt idx="1824">
                  <c:v>0.24734525382518799</c:v>
                </c:pt>
                <c:pt idx="1825">
                  <c:v>0.247591182589531</c:v>
                </c:pt>
                <c:pt idx="1826">
                  <c:v>0.24782589077949499</c:v>
                </c:pt>
                <c:pt idx="1827">
                  <c:v>0.248110577464104</c:v>
                </c:pt>
                <c:pt idx="1828">
                  <c:v>0.24830867350101499</c:v>
                </c:pt>
                <c:pt idx="1829">
                  <c:v>0.24839322268962899</c:v>
                </c:pt>
                <c:pt idx="1830">
                  <c:v>0.248581737279892</c:v>
                </c:pt>
                <c:pt idx="1831">
                  <c:v>0.248745232820511</c:v>
                </c:pt>
                <c:pt idx="1832">
                  <c:v>0.24896411597728699</c:v>
                </c:pt>
                <c:pt idx="1833">
                  <c:v>0.249306321144104</c:v>
                </c:pt>
                <c:pt idx="1834">
                  <c:v>0.24957506358623499</c:v>
                </c:pt>
                <c:pt idx="1835">
                  <c:v>0.24984355270862599</c:v>
                </c:pt>
                <c:pt idx="1836">
                  <c:v>0.250090181827545</c:v>
                </c:pt>
                <c:pt idx="1837">
                  <c:v>0.250277400016785</c:v>
                </c:pt>
                <c:pt idx="1838">
                  <c:v>0.25047132372856101</c:v>
                </c:pt>
                <c:pt idx="1839">
                  <c:v>0.25082466006278997</c:v>
                </c:pt>
                <c:pt idx="1840">
                  <c:v>0.25110223889350902</c:v>
                </c:pt>
                <c:pt idx="1841">
                  <c:v>0.25139117240905801</c:v>
                </c:pt>
                <c:pt idx="1842">
                  <c:v>0.25178870558738697</c:v>
                </c:pt>
                <c:pt idx="1843">
                  <c:v>0.25205117464065602</c:v>
                </c:pt>
                <c:pt idx="1844">
                  <c:v>0.25218933820724498</c:v>
                </c:pt>
                <c:pt idx="1845">
                  <c:v>0.252416342496872</c:v>
                </c:pt>
                <c:pt idx="1846">
                  <c:v>0.25263476371765098</c:v>
                </c:pt>
                <c:pt idx="1847">
                  <c:v>0.25284135341644298</c:v>
                </c:pt>
                <c:pt idx="1848">
                  <c:v>0.25306716561317399</c:v>
                </c:pt>
                <c:pt idx="1849">
                  <c:v>0.25329279899597201</c:v>
                </c:pt>
                <c:pt idx="1850">
                  <c:v>0.25350546836853</c:v>
                </c:pt>
                <c:pt idx="1851">
                  <c:v>0.25374484062194802</c:v>
                </c:pt>
                <c:pt idx="1852">
                  <c:v>0.25404199957847601</c:v>
                </c:pt>
                <c:pt idx="1853">
                  <c:v>0.25426173210143999</c:v>
                </c:pt>
                <c:pt idx="1854">
                  <c:v>0.25446164608001698</c:v>
                </c:pt>
                <c:pt idx="1855">
                  <c:v>0.25462189316749601</c:v>
                </c:pt>
                <c:pt idx="1856">
                  <c:v>0.25471583008766202</c:v>
                </c:pt>
                <c:pt idx="1857">
                  <c:v>0.25479221343994102</c:v>
                </c:pt>
                <c:pt idx="1858">
                  <c:v>0.25483682751655601</c:v>
                </c:pt>
                <c:pt idx="1859">
                  <c:v>0.25486665964126598</c:v>
                </c:pt>
                <c:pt idx="1860">
                  <c:v>0.25482955574989302</c:v>
                </c:pt>
                <c:pt idx="1861">
                  <c:v>0.25489440560340898</c:v>
                </c:pt>
                <c:pt idx="1862">
                  <c:v>0.254860490560532</c:v>
                </c:pt>
                <c:pt idx="1863">
                  <c:v>0.25477275252342202</c:v>
                </c:pt>
                <c:pt idx="1864">
                  <c:v>0.25472426414489702</c:v>
                </c:pt>
                <c:pt idx="1865">
                  <c:v>0.254608124494553</c:v>
                </c:pt>
                <c:pt idx="1866">
                  <c:v>0.25456994771957397</c:v>
                </c:pt>
                <c:pt idx="1867">
                  <c:v>0.25459384918212902</c:v>
                </c:pt>
                <c:pt idx="1868">
                  <c:v>0.25456744432449302</c:v>
                </c:pt>
                <c:pt idx="1869">
                  <c:v>0.25453907251357999</c:v>
                </c:pt>
                <c:pt idx="1870">
                  <c:v>0.254510998725891</c:v>
                </c:pt>
                <c:pt idx="1871">
                  <c:v>0.25453144311904902</c:v>
                </c:pt>
                <c:pt idx="1872">
                  <c:v>0.25438565015792802</c:v>
                </c:pt>
                <c:pt idx="1873">
                  <c:v>0.25417482852935802</c:v>
                </c:pt>
                <c:pt idx="1874">
                  <c:v>0.25394168496131903</c:v>
                </c:pt>
                <c:pt idx="1875">
                  <c:v>0.25353756546974199</c:v>
                </c:pt>
                <c:pt idx="1876">
                  <c:v>0.25323382019996599</c:v>
                </c:pt>
                <c:pt idx="1877">
                  <c:v>0.25303959846496599</c:v>
                </c:pt>
                <c:pt idx="1878">
                  <c:v>0.25271907448768599</c:v>
                </c:pt>
                <c:pt idx="1879">
                  <c:v>0.25238132476806602</c:v>
                </c:pt>
                <c:pt idx="1880">
                  <c:v>0.25194799900054898</c:v>
                </c:pt>
                <c:pt idx="1881">
                  <c:v>0.25131741166114802</c:v>
                </c:pt>
                <c:pt idx="1882">
                  <c:v>0.25081804394722002</c:v>
                </c:pt>
                <c:pt idx="1883">
                  <c:v>0.25040405988693198</c:v>
                </c:pt>
                <c:pt idx="1884">
                  <c:v>0.249861881136894</c:v>
                </c:pt>
                <c:pt idx="1885">
                  <c:v>0.249353677034378</c:v>
                </c:pt>
                <c:pt idx="1886">
                  <c:v>0.24876165390014601</c:v>
                </c:pt>
                <c:pt idx="1887">
                  <c:v>0.248021796345711</c:v>
                </c:pt>
                <c:pt idx="1888">
                  <c:v>0.247057184576988</c:v>
                </c:pt>
                <c:pt idx="1889">
                  <c:v>0.246102839708328</c:v>
                </c:pt>
                <c:pt idx="1890">
                  <c:v>0.24536077678203599</c:v>
                </c:pt>
                <c:pt idx="1891">
                  <c:v>0.24452869594097101</c:v>
                </c:pt>
                <c:pt idx="1892">
                  <c:v>0.24366511404514299</c:v>
                </c:pt>
                <c:pt idx="1893">
                  <c:v>0.242914468050003</c:v>
                </c:pt>
                <c:pt idx="1894">
                  <c:v>0.24222956597805001</c:v>
                </c:pt>
                <c:pt idx="1895">
                  <c:v>0.241457775235176</c:v>
                </c:pt>
                <c:pt idx="1896">
                  <c:v>0.24077413976192499</c:v>
                </c:pt>
                <c:pt idx="1897">
                  <c:v>0.23996283113956501</c:v>
                </c:pt>
                <c:pt idx="1898">
                  <c:v>0.238956212997437</c:v>
                </c:pt>
                <c:pt idx="1899">
                  <c:v>0.23813600838184401</c:v>
                </c:pt>
                <c:pt idx="1900">
                  <c:v>0.237387165427208</c:v>
                </c:pt>
                <c:pt idx="1901">
                  <c:v>0.23659075796604201</c:v>
                </c:pt>
                <c:pt idx="1902">
                  <c:v>0.23586647212505299</c:v>
                </c:pt>
                <c:pt idx="1903">
                  <c:v>0.23509877920150801</c:v>
                </c:pt>
                <c:pt idx="1904">
                  <c:v>0.23427700996398901</c:v>
                </c:pt>
                <c:pt idx="1905">
                  <c:v>0.23346833884716001</c:v>
                </c:pt>
                <c:pt idx="1906">
                  <c:v>0.23265792429447199</c:v>
                </c:pt>
                <c:pt idx="1907">
                  <c:v>0.231875270605087</c:v>
                </c:pt>
                <c:pt idx="1908">
                  <c:v>0.23099412024021099</c:v>
                </c:pt>
                <c:pt idx="1909">
                  <c:v>0.23022024333477001</c:v>
                </c:pt>
                <c:pt idx="1910">
                  <c:v>0.229643374681473</c:v>
                </c:pt>
                <c:pt idx="1911">
                  <c:v>0.22894272208213801</c:v>
                </c:pt>
                <c:pt idx="1912">
                  <c:v>0.22834129631519301</c:v>
                </c:pt>
                <c:pt idx="1913">
                  <c:v>0.22756575047969799</c:v>
                </c:pt>
                <c:pt idx="1914">
                  <c:v>0.226668745279312</c:v>
                </c:pt>
                <c:pt idx="1915">
                  <c:v>0.22555217146873499</c:v>
                </c:pt>
                <c:pt idx="1916">
                  <c:v>0.22458821535110499</c:v>
                </c:pt>
                <c:pt idx="1917">
                  <c:v>0.22367677092552199</c:v>
                </c:pt>
                <c:pt idx="1918">
                  <c:v>0.22292144596576699</c:v>
                </c:pt>
                <c:pt idx="1919">
                  <c:v>0.22233328223228499</c:v>
                </c:pt>
                <c:pt idx="1920">
                  <c:v>0.221790090203285</c:v>
                </c:pt>
                <c:pt idx="1921">
                  <c:v>0.22134037315845501</c:v>
                </c:pt>
                <c:pt idx="1922">
                  <c:v>0.22087496519088701</c:v>
                </c:pt>
                <c:pt idx="1923">
                  <c:v>0.22030675411224401</c:v>
                </c:pt>
                <c:pt idx="1924">
                  <c:v>0.21960483491420699</c:v>
                </c:pt>
                <c:pt idx="1925">
                  <c:v>0.21860316395759599</c:v>
                </c:pt>
                <c:pt idx="1926">
                  <c:v>0.217934295535088</c:v>
                </c:pt>
                <c:pt idx="1927">
                  <c:v>0.21732245385646801</c:v>
                </c:pt>
                <c:pt idx="1928">
                  <c:v>0.21674117445945701</c:v>
                </c:pt>
                <c:pt idx="1929">
                  <c:v>0.21638195216655701</c:v>
                </c:pt>
                <c:pt idx="1930">
                  <c:v>0.21590940654277799</c:v>
                </c:pt>
                <c:pt idx="1931">
                  <c:v>0.21530547738075301</c:v>
                </c:pt>
                <c:pt idx="1932">
                  <c:v>0.214832052588463</c:v>
                </c:pt>
                <c:pt idx="1933">
                  <c:v>0.21452409029007</c:v>
                </c:pt>
                <c:pt idx="1934">
                  <c:v>0.21401047706604001</c:v>
                </c:pt>
                <c:pt idx="1935">
                  <c:v>0.21353870630264299</c:v>
                </c:pt>
                <c:pt idx="1936">
                  <c:v>0.21283915638923601</c:v>
                </c:pt>
                <c:pt idx="1937">
                  <c:v>0.211744010448456</c:v>
                </c:pt>
                <c:pt idx="1938">
                  <c:v>0.21095088124275199</c:v>
                </c:pt>
                <c:pt idx="1939">
                  <c:v>0.21009014546871199</c:v>
                </c:pt>
                <c:pt idx="1940">
                  <c:v>0.20942296087741899</c:v>
                </c:pt>
                <c:pt idx="1941">
                  <c:v>0.20929135382175401</c:v>
                </c:pt>
                <c:pt idx="1942">
                  <c:v>0.20864841341972401</c:v>
                </c:pt>
                <c:pt idx="1943">
                  <c:v>0.20772244036197701</c:v>
                </c:pt>
                <c:pt idx="1944">
                  <c:v>0.20686671137809801</c:v>
                </c:pt>
                <c:pt idx="1945">
                  <c:v>0.20563454926013899</c:v>
                </c:pt>
                <c:pt idx="1946">
                  <c:v>0.204670920968056</c:v>
                </c:pt>
                <c:pt idx="1947">
                  <c:v>0.20384612679481501</c:v>
                </c:pt>
                <c:pt idx="1948">
                  <c:v>0.20326283574104301</c:v>
                </c:pt>
                <c:pt idx="1949">
                  <c:v>0.202734589576721</c:v>
                </c:pt>
                <c:pt idx="1950">
                  <c:v>0.202164277434349</c:v>
                </c:pt>
                <c:pt idx="1951">
                  <c:v>0.20156817138194999</c:v>
                </c:pt>
                <c:pt idx="1952">
                  <c:v>0.20089344680309301</c:v>
                </c:pt>
                <c:pt idx="1953">
                  <c:v>0.19985508918762199</c:v>
                </c:pt>
                <c:pt idx="1954">
                  <c:v>0.198978677392006</c:v>
                </c:pt>
                <c:pt idx="1955">
                  <c:v>0.19844698905944799</c:v>
                </c:pt>
                <c:pt idx="1956">
                  <c:v>0.19796939194202401</c:v>
                </c:pt>
                <c:pt idx="1957">
                  <c:v>0.19755540788173701</c:v>
                </c:pt>
                <c:pt idx="1958">
                  <c:v>0.19709186255931899</c:v>
                </c:pt>
                <c:pt idx="1959">
                  <c:v>0.19649937748908999</c:v>
                </c:pt>
                <c:pt idx="1960">
                  <c:v>0.195951193571091</c:v>
                </c:pt>
                <c:pt idx="1961">
                  <c:v>0.19584695994854001</c:v>
                </c:pt>
                <c:pt idx="1962">
                  <c:v>0.19583223760127999</c:v>
                </c:pt>
                <c:pt idx="1963">
                  <c:v>0.195546254515648</c:v>
                </c:pt>
                <c:pt idx="1964">
                  <c:v>0.195460915565491</c:v>
                </c:pt>
                <c:pt idx="1965">
                  <c:v>0.19540697336196899</c:v>
                </c:pt>
                <c:pt idx="1966">
                  <c:v>0.195290252566338</c:v>
                </c:pt>
                <c:pt idx="1967">
                  <c:v>0.19529493153095201</c:v>
                </c:pt>
                <c:pt idx="1968">
                  <c:v>0.195511430501938</c:v>
                </c:pt>
                <c:pt idx="1969">
                  <c:v>0.19554448127746599</c:v>
                </c:pt>
                <c:pt idx="1970">
                  <c:v>0.19559504091739699</c:v>
                </c:pt>
                <c:pt idx="1971">
                  <c:v>0.19547562301158899</c:v>
                </c:pt>
                <c:pt idx="1972">
                  <c:v>0.19529600441455799</c:v>
                </c:pt>
                <c:pt idx="1973">
                  <c:v>0.195055931806564</c:v>
                </c:pt>
                <c:pt idx="1974">
                  <c:v>0.19454309344291701</c:v>
                </c:pt>
                <c:pt idx="1975">
                  <c:v>0.19424770772457101</c:v>
                </c:pt>
                <c:pt idx="1976">
                  <c:v>0.19403254985809301</c:v>
                </c:pt>
                <c:pt idx="1977">
                  <c:v>0.19381831586360901</c:v>
                </c:pt>
                <c:pt idx="1978">
                  <c:v>0.193774729967117</c:v>
                </c:pt>
                <c:pt idx="1979">
                  <c:v>0.193519651889801</c:v>
                </c:pt>
                <c:pt idx="1980">
                  <c:v>0.19312994182109799</c:v>
                </c:pt>
                <c:pt idx="1981">
                  <c:v>0.192772686481476</c:v>
                </c:pt>
                <c:pt idx="1982">
                  <c:v>0.19232976436615001</c:v>
                </c:pt>
                <c:pt idx="1983">
                  <c:v>0.191800206899643</c:v>
                </c:pt>
                <c:pt idx="1984">
                  <c:v>0.19124020636081701</c:v>
                </c:pt>
                <c:pt idx="1985">
                  <c:v>0.190693378448486</c:v>
                </c:pt>
                <c:pt idx="1986">
                  <c:v>0.19007213413715399</c:v>
                </c:pt>
                <c:pt idx="1987">
                  <c:v>0.18947522342205</c:v>
                </c:pt>
                <c:pt idx="1988">
                  <c:v>0.18875162303447701</c:v>
                </c:pt>
                <c:pt idx="1989">
                  <c:v>0.18819728493690499</c:v>
                </c:pt>
                <c:pt idx="1990">
                  <c:v>0.18765167891979201</c:v>
                </c:pt>
                <c:pt idx="1991">
                  <c:v>0.18715086579322801</c:v>
                </c:pt>
                <c:pt idx="1992">
                  <c:v>0.18686076998710599</c:v>
                </c:pt>
                <c:pt idx="1993">
                  <c:v>0.186626732349396</c:v>
                </c:pt>
                <c:pt idx="1994">
                  <c:v>0.186470597982407</c:v>
                </c:pt>
                <c:pt idx="1995">
                  <c:v>0.18627898395061501</c:v>
                </c:pt>
                <c:pt idx="1996">
                  <c:v>0.18618543446064001</c:v>
                </c:pt>
                <c:pt idx="1997">
                  <c:v>0.18616388738155401</c:v>
                </c:pt>
                <c:pt idx="1998">
                  <c:v>0.185679987072945</c:v>
                </c:pt>
                <c:pt idx="1999">
                  <c:v>0.18521557748317699</c:v>
                </c:pt>
                <c:pt idx="2000">
                  <c:v>0.184924811124802</c:v>
                </c:pt>
                <c:pt idx="2001">
                  <c:v>0.184731155633926</c:v>
                </c:pt>
                <c:pt idx="2002">
                  <c:v>0.18460382521152499</c:v>
                </c:pt>
                <c:pt idx="2003">
                  <c:v>0.18440002202987699</c:v>
                </c:pt>
                <c:pt idx="2004">
                  <c:v>0.184128478169441</c:v>
                </c:pt>
                <c:pt idx="2005">
                  <c:v>0.18331526219844799</c:v>
                </c:pt>
                <c:pt idx="2006">
                  <c:v>0.182894721627235</c:v>
                </c:pt>
                <c:pt idx="2007">
                  <c:v>0.183214947581291</c:v>
                </c:pt>
                <c:pt idx="2008">
                  <c:v>0.18294547498226199</c:v>
                </c:pt>
                <c:pt idx="2009">
                  <c:v>0.182704567909241</c:v>
                </c:pt>
                <c:pt idx="2010">
                  <c:v>0.18274359405040699</c:v>
                </c:pt>
                <c:pt idx="2011">
                  <c:v>0.18238675594329801</c:v>
                </c:pt>
                <c:pt idx="2012">
                  <c:v>0.18241003155708299</c:v>
                </c:pt>
                <c:pt idx="2013">
                  <c:v>0.18229345977306399</c:v>
                </c:pt>
                <c:pt idx="2014">
                  <c:v>0.18203215301036799</c:v>
                </c:pt>
                <c:pt idx="2015">
                  <c:v>0.181947231292725</c:v>
                </c:pt>
                <c:pt idx="2016">
                  <c:v>0.18159505724906899</c:v>
                </c:pt>
                <c:pt idx="2017">
                  <c:v>0.18192236125469199</c:v>
                </c:pt>
                <c:pt idx="2018">
                  <c:v>0.182125523686409</c:v>
                </c:pt>
                <c:pt idx="2019">
                  <c:v>0.18183746933937101</c:v>
                </c:pt>
                <c:pt idx="2020">
                  <c:v>0.18171256780624401</c:v>
                </c:pt>
                <c:pt idx="2021">
                  <c:v>0.18117609620094299</c:v>
                </c:pt>
                <c:pt idx="2022">
                  <c:v>0.18037986755371099</c:v>
                </c:pt>
                <c:pt idx="2023">
                  <c:v>0.17903530597686801</c:v>
                </c:pt>
                <c:pt idx="2024">
                  <c:v>0.177624821662903</c:v>
                </c:pt>
                <c:pt idx="2025">
                  <c:v>0.17738384008407601</c:v>
                </c:pt>
                <c:pt idx="2026">
                  <c:v>0.17752103507518799</c:v>
                </c:pt>
                <c:pt idx="2027">
                  <c:v>0.17805321514606501</c:v>
                </c:pt>
                <c:pt idx="2028">
                  <c:v>0.178218394517899</c:v>
                </c:pt>
                <c:pt idx="2029">
                  <c:v>0.17773614823818201</c:v>
                </c:pt>
                <c:pt idx="2030">
                  <c:v>0.17791810631752</c:v>
                </c:pt>
                <c:pt idx="2031">
                  <c:v>0.177663654088974</c:v>
                </c:pt>
                <c:pt idx="2032">
                  <c:v>0.17774239182472201</c:v>
                </c:pt>
                <c:pt idx="2033">
                  <c:v>0.17762564122676799</c:v>
                </c:pt>
                <c:pt idx="2034">
                  <c:v>0.175763845443726</c:v>
                </c:pt>
                <c:pt idx="2035">
                  <c:v>0.17406854033470201</c:v>
                </c:pt>
                <c:pt idx="2036">
                  <c:v>0.17318555712699901</c:v>
                </c:pt>
                <c:pt idx="2037">
                  <c:v>0.17264179885387401</c:v>
                </c:pt>
                <c:pt idx="2038">
                  <c:v>0.172801747918129</c:v>
                </c:pt>
                <c:pt idx="2039">
                  <c:v>0.17277719080448201</c:v>
                </c:pt>
                <c:pt idx="2040">
                  <c:v>0.17217890918254899</c:v>
                </c:pt>
                <c:pt idx="2041">
                  <c:v>0.171308442950249</c:v>
                </c:pt>
                <c:pt idx="2042">
                  <c:v>0.17024064064025901</c:v>
                </c:pt>
                <c:pt idx="2043">
                  <c:v>0.16970290243625599</c:v>
                </c:pt>
                <c:pt idx="2044">
                  <c:v>0.16905188560485801</c:v>
                </c:pt>
                <c:pt idx="2045">
                  <c:v>0.16874927282333399</c:v>
                </c:pt>
                <c:pt idx="2046">
                  <c:v>0.16874018311500499</c:v>
                </c:pt>
                <c:pt idx="2047">
                  <c:v>0.168353691697121</c:v>
                </c:pt>
                <c:pt idx="2048">
                  <c:v>0.16805179417133301</c:v>
                </c:pt>
                <c:pt idx="2049">
                  <c:v>0.16831399500370001</c:v>
                </c:pt>
                <c:pt idx="2050">
                  <c:v>0.168870404362679</c:v>
                </c:pt>
                <c:pt idx="2051">
                  <c:v>0.168837860226631</c:v>
                </c:pt>
                <c:pt idx="2052">
                  <c:v>0.16871143877506301</c:v>
                </c:pt>
                <c:pt idx="2053">
                  <c:v>0.167586535215378</c:v>
                </c:pt>
                <c:pt idx="2054">
                  <c:v>0.16620858013629899</c:v>
                </c:pt>
                <c:pt idx="2055">
                  <c:v>0.165752157568932</c:v>
                </c:pt>
                <c:pt idx="2056">
                  <c:v>0.16515934467315699</c:v>
                </c:pt>
                <c:pt idx="2057">
                  <c:v>0.16517479717731501</c:v>
                </c:pt>
                <c:pt idx="2058">
                  <c:v>0.16445551812648801</c:v>
                </c:pt>
                <c:pt idx="2059">
                  <c:v>0.16207982599735299</c:v>
                </c:pt>
                <c:pt idx="2060">
                  <c:v>0.15965932607650801</c:v>
                </c:pt>
                <c:pt idx="2061">
                  <c:v>0.15698555111885101</c:v>
                </c:pt>
                <c:pt idx="2062">
                  <c:v>0.15589058399200401</c:v>
                </c:pt>
                <c:pt idx="2063">
                  <c:v>0.15667350590229001</c:v>
                </c:pt>
                <c:pt idx="2064">
                  <c:v>0.15647080540656999</c:v>
                </c:pt>
                <c:pt idx="2065">
                  <c:v>0.15488550066947901</c:v>
                </c:pt>
                <c:pt idx="2066">
                  <c:v>0.15228293836116799</c:v>
                </c:pt>
                <c:pt idx="2067">
                  <c:v>0.149694293737411</c:v>
                </c:pt>
                <c:pt idx="2068">
                  <c:v>0.149350896477699</c:v>
                </c:pt>
                <c:pt idx="2069">
                  <c:v>0.15187326073646501</c:v>
                </c:pt>
                <c:pt idx="2070">
                  <c:v>0.15374331176281</c:v>
                </c:pt>
                <c:pt idx="2071">
                  <c:v>0.15510156750678999</c:v>
                </c:pt>
                <c:pt idx="2072">
                  <c:v>0.156938716769218</c:v>
                </c:pt>
                <c:pt idx="2073">
                  <c:v>0.15519256889820099</c:v>
                </c:pt>
                <c:pt idx="2074">
                  <c:v>0.152774497866631</c:v>
                </c:pt>
                <c:pt idx="2075">
                  <c:v>0.15129952132701899</c:v>
                </c:pt>
                <c:pt idx="2076">
                  <c:v>0.149116471409798</c:v>
                </c:pt>
                <c:pt idx="2077">
                  <c:v>0.14821116626262701</c:v>
                </c:pt>
                <c:pt idx="2078">
                  <c:v>0.147233411669731</c:v>
                </c:pt>
                <c:pt idx="2079">
                  <c:v>0.14610657095909099</c:v>
                </c:pt>
                <c:pt idx="2080">
                  <c:v>0.14397263526916501</c:v>
                </c:pt>
                <c:pt idx="2081">
                  <c:v>0.14199528098106401</c:v>
                </c:pt>
                <c:pt idx="2082">
                  <c:v>0.14235243201255801</c:v>
                </c:pt>
                <c:pt idx="2083">
                  <c:v>0.143184334039688</c:v>
                </c:pt>
                <c:pt idx="2084">
                  <c:v>0.14441214501857799</c:v>
                </c:pt>
                <c:pt idx="2085">
                  <c:v>0.144039541482925</c:v>
                </c:pt>
                <c:pt idx="2086">
                  <c:v>0.142143368721008</c:v>
                </c:pt>
                <c:pt idx="2087">
                  <c:v>0.13992752134799999</c:v>
                </c:pt>
                <c:pt idx="2088">
                  <c:v>0.13812294602394101</c:v>
                </c:pt>
                <c:pt idx="2089">
                  <c:v>0.13791000843048101</c:v>
                </c:pt>
                <c:pt idx="2090">
                  <c:v>0.13886651396751401</c:v>
                </c:pt>
                <c:pt idx="2091">
                  <c:v>0.14064490795135501</c:v>
                </c:pt>
                <c:pt idx="2092">
                  <c:v>0.13859310746192899</c:v>
                </c:pt>
                <c:pt idx="2093">
                  <c:v>0.136634841561317</c:v>
                </c:pt>
                <c:pt idx="2094">
                  <c:v>0.13938714563846599</c:v>
                </c:pt>
                <c:pt idx="2095">
                  <c:v>0.13734807074069999</c:v>
                </c:pt>
                <c:pt idx="2096">
                  <c:v>0.13820140063762701</c:v>
                </c:pt>
                <c:pt idx="2097">
                  <c:v>0.141871377825737</c:v>
                </c:pt>
                <c:pt idx="2098">
                  <c:v>0.13678361475467701</c:v>
                </c:pt>
                <c:pt idx="2099">
                  <c:v>0.136657819151878</c:v>
                </c:pt>
                <c:pt idx="2100">
                  <c:v>0.14089454710483601</c:v>
                </c:pt>
                <c:pt idx="2101">
                  <c:v>0.14071002602577201</c:v>
                </c:pt>
                <c:pt idx="2102">
                  <c:v>0.14004339277744299</c:v>
                </c:pt>
                <c:pt idx="2103">
                  <c:v>0.13703863322734799</c:v>
                </c:pt>
                <c:pt idx="2104">
                  <c:v>0.13365752995014199</c:v>
                </c:pt>
                <c:pt idx="2105">
                  <c:v>0.13284561038017301</c:v>
                </c:pt>
                <c:pt idx="2106">
                  <c:v>0.13118149340152699</c:v>
                </c:pt>
                <c:pt idx="2107">
                  <c:v>0.13341853022575401</c:v>
                </c:pt>
                <c:pt idx="2108">
                  <c:v>0.134484127163887</c:v>
                </c:pt>
                <c:pt idx="2109">
                  <c:v>0.13139238953590399</c:v>
                </c:pt>
                <c:pt idx="2110">
                  <c:v>0.13395184278488201</c:v>
                </c:pt>
                <c:pt idx="2111">
                  <c:v>0.13317631185054801</c:v>
                </c:pt>
                <c:pt idx="2112">
                  <c:v>0.12867440283298501</c:v>
                </c:pt>
                <c:pt idx="2113">
                  <c:v>0.12874862551689101</c:v>
                </c:pt>
                <c:pt idx="2114">
                  <c:v>0.12505713105201699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E7-4EAB-91E4-13EA948F0330}"/>
            </c:ext>
          </c:extLst>
        </c:ser>
        <c:ser>
          <c:idx val="8"/>
          <c:order val="8"/>
          <c:tx>
            <c:strRef>
              <c:f>TreeSpecies_Spectra!$K$9</c:f>
              <c:strCache>
                <c:ptCount val="1"/>
                <c:pt idx="0">
                  <c:v>mupondo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TreeSpecies_Spectra!$L$9:$CCT$9</c:f>
              <c:numCache>
                <c:formatCode>0.00E+00</c:formatCode>
                <c:ptCount val="2115"/>
                <c:pt idx="0">
                  <c:v>2.0232634618878399E-2</c:v>
                </c:pt>
                <c:pt idx="1">
                  <c:v>2.0119249820709201E-2</c:v>
                </c:pt>
                <c:pt idx="2">
                  <c:v>1.9992789253592502E-2</c:v>
                </c:pt>
                <c:pt idx="3">
                  <c:v>2.00231615453959E-2</c:v>
                </c:pt>
                <c:pt idx="4">
                  <c:v>1.99651606380939E-2</c:v>
                </c:pt>
                <c:pt idx="5">
                  <c:v>2.0112216472625701E-2</c:v>
                </c:pt>
                <c:pt idx="6">
                  <c:v>2.0177904516458501E-2</c:v>
                </c:pt>
                <c:pt idx="7">
                  <c:v>1.9985279068350799E-2</c:v>
                </c:pt>
                <c:pt idx="8">
                  <c:v>1.9915817305445699E-2</c:v>
                </c:pt>
                <c:pt idx="9">
                  <c:v>2.0043581724166901E-2</c:v>
                </c:pt>
                <c:pt idx="10">
                  <c:v>2.01311521232128E-2</c:v>
                </c:pt>
                <c:pt idx="11">
                  <c:v>1.99303980916739E-2</c:v>
                </c:pt>
                <c:pt idx="12">
                  <c:v>1.99562963098288E-2</c:v>
                </c:pt>
                <c:pt idx="13">
                  <c:v>1.9970666617155099E-2</c:v>
                </c:pt>
                <c:pt idx="14">
                  <c:v>1.9968330860137901E-2</c:v>
                </c:pt>
                <c:pt idx="15">
                  <c:v>2.01755687594414E-2</c:v>
                </c:pt>
                <c:pt idx="16">
                  <c:v>2.01442986726761E-2</c:v>
                </c:pt>
                <c:pt idx="17">
                  <c:v>2.00888253748417E-2</c:v>
                </c:pt>
                <c:pt idx="18">
                  <c:v>2.01900340616703E-2</c:v>
                </c:pt>
                <c:pt idx="19">
                  <c:v>2.03176401555538E-2</c:v>
                </c:pt>
                <c:pt idx="20">
                  <c:v>2.0358597859740299E-2</c:v>
                </c:pt>
                <c:pt idx="21">
                  <c:v>2.0383568480610799E-2</c:v>
                </c:pt>
                <c:pt idx="22">
                  <c:v>2.0502777770161601E-2</c:v>
                </c:pt>
                <c:pt idx="23">
                  <c:v>2.0609527826309201E-2</c:v>
                </c:pt>
                <c:pt idx="24">
                  <c:v>2.0608980208635299E-2</c:v>
                </c:pt>
                <c:pt idx="25">
                  <c:v>2.0582575350999801E-2</c:v>
                </c:pt>
                <c:pt idx="26">
                  <c:v>2.07401905208826E-2</c:v>
                </c:pt>
                <c:pt idx="27" formatCode="General">
                  <c:v>2.0817955955862999E-2</c:v>
                </c:pt>
                <c:pt idx="28">
                  <c:v>2.0994363352656399E-2</c:v>
                </c:pt>
                <c:pt idx="29">
                  <c:v>2.12953798472881E-2</c:v>
                </c:pt>
                <c:pt idx="30">
                  <c:v>2.1298227831721299E-2</c:v>
                </c:pt>
                <c:pt idx="31">
                  <c:v>2.12008655071259E-2</c:v>
                </c:pt>
                <c:pt idx="32">
                  <c:v>2.1163346245884899E-2</c:v>
                </c:pt>
                <c:pt idx="33">
                  <c:v>2.1299583837389901E-2</c:v>
                </c:pt>
                <c:pt idx="34" formatCode="General">
                  <c:v>2.1548155695200001E-2</c:v>
                </c:pt>
                <c:pt idx="35" formatCode="General">
                  <c:v>2.1762877702712999E-2</c:v>
                </c:pt>
                <c:pt idx="36">
                  <c:v>2.1864820271730399E-2</c:v>
                </c:pt>
                <c:pt idx="37">
                  <c:v>2.1864974871277799E-2</c:v>
                </c:pt>
                <c:pt idx="38" formatCode="General">
                  <c:v>2.1995272487402E-2</c:v>
                </c:pt>
                <c:pt idx="39">
                  <c:v>2.2201862186193501E-2</c:v>
                </c:pt>
                <c:pt idx="40">
                  <c:v>2.2369099780917199E-2</c:v>
                </c:pt>
                <c:pt idx="41">
                  <c:v>2.2340213879942901E-2</c:v>
                </c:pt>
                <c:pt idx="42">
                  <c:v>2.24293302744627E-2</c:v>
                </c:pt>
                <c:pt idx="43" formatCode="General">
                  <c:v>2.2597698494791998E-2</c:v>
                </c:pt>
                <c:pt idx="44">
                  <c:v>2.2710835561156301E-2</c:v>
                </c:pt>
                <c:pt idx="45">
                  <c:v>2.2714467719197301E-2</c:v>
                </c:pt>
                <c:pt idx="46" formatCode="General">
                  <c:v>2.2832615301013E-2</c:v>
                </c:pt>
                <c:pt idx="47">
                  <c:v>2.3008489981293699E-2</c:v>
                </c:pt>
                <c:pt idx="48">
                  <c:v>2.3040477186441401E-2</c:v>
                </c:pt>
                <c:pt idx="49">
                  <c:v>2.30487007647753E-2</c:v>
                </c:pt>
                <c:pt idx="50">
                  <c:v>2.31012683361769E-2</c:v>
                </c:pt>
                <c:pt idx="51">
                  <c:v>2.3210525512695299E-2</c:v>
                </c:pt>
                <c:pt idx="52">
                  <c:v>2.3334868252277399E-2</c:v>
                </c:pt>
                <c:pt idx="53">
                  <c:v>2.33384016901255E-2</c:v>
                </c:pt>
                <c:pt idx="54">
                  <c:v>2.3375393822789199E-2</c:v>
                </c:pt>
                <c:pt idx="55">
                  <c:v>2.35883947461843E-2</c:v>
                </c:pt>
                <c:pt idx="56">
                  <c:v>2.3757340386509899E-2</c:v>
                </c:pt>
                <c:pt idx="57">
                  <c:v>2.3938253521919299E-2</c:v>
                </c:pt>
                <c:pt idx="58">
                  <c:v>2.4133684113621701E-2</c:v>
                </c:pt>
                <c:pt idx="59" formatCode="General">
                  <c:v>2.4310452863574E-2</c:v>
                </c:pt>
                <c:pt idx="60">
                  <c:v>2.45351642370224E-2</c:v>
                </c:pt>
                <c:pt idx="61">
                  <c:v>2.4747265502810499E-2</c:v>
                </c:pt>
                <c:pt idx="62">
                  <c:v>2.49502584338188E-2</c:v>
                </c:pt>
                <c:pt idx="63">
                  <c:v>2.5287292897701302E-2</c:v>
                </c:pt>
                <c:pt idx="64">
                  <c:v>2.5678832083940499E-2</c:v>
                </c:pt>
                <c:pt idx="65">
                  <c:v>2.6026559993624701E-2</c:v>
                </c:pt>
                <c:pt idx="66">
                  <c:v>2.6300957426428798E-2</c:v>
                </c:pt>
                <c:pt idx="67">
                  <c:v>2.67991684377193E-2</c:v>
                </c:pt>
                <c:pt idx="68">
                  <c:v>2.7272514998912801E-2</c:v>
                </c:pt>
                <c:pt idx="69">
                  <c:v>2.7707999572157901E-2</c:v>
                </c:pt>
                <c:pt idx="70">
                  <c:v>2.82868091017008E-2</c:v>
                </c:pt>
                <c:pt idx="71">
                  <c:v>2.8898704797029499E-2</c:v>
                </c:pt>
                <c:pt idx="72">
                  <c:v>2.9536129906773598E-2</c:v>
                </c:pt>
                <c:pt idx="73">
                  <c:v>3.0206291005015401E-2</c:v>
                </c:pt>
                <c:pt idx="74">
                  <c:v>3.0911445617675799E-2</c:v>
                </c:pt>
                <c:pt idx="75">
                  <c:v>3.16673330962658E-2</c:v>
                </c:pt>
                <c:pt idx="76">
                  <c:v>3.2471857964992502E-2</c:v>
                </c:pt>
                <c:pt idx="77">
                  <c:v>3.3309608697891201E-2</c:v>
                </c:pt>
                <c:pt idx="78">
                  <c:v>3.41447927057743E-2</c:v>
                </c:pt>
                <c:pt idx="79">
                  <c:v>3.4971829503774601E-2</c:v>
                </c:pt>
                <c:pt idx="80">
                  <c:v>3.5824012011289597E-2</c:v>
                </c:pt>
                <c:pt idx="81">
                  <c:v>3.6769397556781797E-2</c:v>
                </c:pt>
                <c:pt idx="82">
                  <c:v>3.7791032344102901E-2</c:v>
                </c:pt>
                <c:pt idx="83">
                  <c:v>3.8822758942842497E-2</c:v>
                </c:pt>
                <c:pt idx="84" formatCode="General">
                  <c:v>3.9805244654417003E-2</c:v>
                </c:pt>
                <c:pt idx="85">
                  <c:v>4.0722191333770801E-2</c:v>
                </c:pt>
                <c:pt idx="86">
                  <c:v>4.1599858552217497E-2</c:v>
                </c:pt>
                <c:pt idx="87">
                  <c:v>4.2451709508895902E-2</c:v>
                </c:pt>
                <c:pt idx="88">
                  <c:v>4.3274890631437302E-2</c:v>
                </c:pt>
                <c:pt idx="89">
                  <c:v>4.40543703734875E-2</c:v>
                </c:pt>
                <c:pt idx="90">
                  <c:v>4.4875554740428897E-2</c:v>
                </c:pt>
                <c:pt idx="91">
                  <c:v>4.5765187591314302E-2</c:v>
                </c:pt>
                <c:pt idx="92">
                  <c:v>4.6669941395521199E-2</c:v>
                </c:pt>
                <c:pt idx="93">
                  <c:v>4.7530457377433798E-2</c:v>
                </c:pt>
                <c:pt idx="94">
                  <c:v>4.8283580690622302E-2</c:v>
                </c:pt>
                <c:pt idx="95">
                  <c:v>4.8926711082458503E-2</c:v>
                </c:pt>
                <c:pt idx="96">
                  <c:v>4.9612525850534397E-2</c:v>
                </c:pt>
                <c:pt idx="97">
                  <c:v>5.0318665802478797E-2</c:v>
                </c:pt>
                <c:pt idx="98">
                  <c:v>5.1064979285001803E-2</c:v>
                </c:pt>
                <c:pt idx="99">
                  <c:v>5.1871746778488201E-2</c:v>
                </c:pt>
                <c:pt idx="100">
                  <c:v>5.2540436387062101E-2</c:v>
                </c:pt>
                <c:pt idx="101">
                  <c:v>5.3119022399187102E-2</c:v>
                </c:pt>
                <c:pt idx="102">
                  <c:v>5.3644116967916503E-2</c:v>
                </c:pt>
                <c:pt idx="103">
                  <c:v>5.4074972867965698E-2</c:v>
                </c:pt>
                <c:pt idx="104">
                  <c:v>5.4547734558582299E-2</c:v>
                </c:pt>
                <c:pt idx="105">
                  <c:v>5.5113103240728399E-2</c:v>
                </c:pt>
                <c:pt idx="106">
                  <c:v>5.5737461894750602E-2</c:v>
                </c:pt>
                <c:pt idx="107">
                  <c:v>5.6200731545686701E-2</c:v>
                </c:pt>
                <c:pt idx="108">
                  <c:v>5.6586023420095402E-2</c:v>
                </c:pt>
                <c:pt idx="109">
                  <c:v>5.6948602199554402E-2</c:v>
                </c:pt>
                <c:pt idx="110">
                  <c:v>5.7315945625305197E-2</c:v>
                </c:pt>
                <c:pt idx="111" formatCode="General">
                  <c:v>5.7770162820815998E-2</c:v>
                </c:pt>
                <c:pt idx="112">
                  <c:v>5.8193225413560902E-2</c:v>
                </c:pt>
                <c:pt idx="113">
                  <c:v>5.85041344165802E-2</c:v>
                </c:pt>
                <c:pt idx="114">
                  <c:v>5.8767814189195598E-2</c:v>
                </c:pt>
                <c:pt idx="115">
                  <c:v>5.90403713285923E-2</c:v>
                </c:pt>
                <c:pt idx="116" formatCode="General">
                  <c:v>5.9346828609704999E-2</c:v>
                </c:pt>
                <c:pt idx="117">
                  <c:v>5.9677373617887497E-2</c:v>
                </c:pt>
                <c:pt idx="118">
                  <c:v>5.9943016618490198E-2</c:v>
                </c:pt>
                <c:pt idx="119">
                  <c:v>6.0180366039276102E-2</c:v>
                </c:pt>
                <c:pt idx="120">
                  <c:v>6.0417383909225499E-2</c:v>
                </c:pt>
                <c:pt idx="121">
                  <c:v>6.0662094503641101E-2</c:v>
                </c:pt>
                <c:pt idx="122">
                  <c:v>6.0934498906135601E-2</c:v>
                </c:pt>
                <c:pt idx="123">
                  <c:v>6.12053573131561E-2</c:v>
                </c:pt>
                <c:pt idx="124">
                  <c:v>6.14373534917831E-2</c:v>
                </c:pt>
                <c:pt idx="125">
                  <c:v>6.1597920954227399E-2</c:v>
                </c:pt>
                <c:pt idx="126">
                  <c:v>6.1760094016790397E-2</c:v>
                </c:pt>
                <c:pt idx="127">
                  <c:v>6.1941951513290398E-2</c:v>
                </c:pt>
                <c:pt idx="128" formatCode="General">
                  <c:v>6.2130581587552997E-2</c:v>
                </c:pt>
                <c:pt idx="129">
                  <c:v>6.2340542674064602E-2</c:v>
                </c:pt>
                <c:pt idx="130">
                  <c:v>6.2543757259845706E-2</c:v>
                </c:pt>
                <c:pt idx="131">
                  <c:v>6.2745049595832797E-2</c:v>
                </c:pt>
                <c:pt idx="132">
                  <c:v>6.3009709119796795E-2</c:v>
                </c:pt>
                <c:pt idx="133">
                  <c:v>6.32296577095985E-2</c:v>
                </c:pt>
                <c:pt idx="134">
                  <c:v>6.3383258879184695E-2</c:v>
                </c:pt>
                <c:pt idx="135">
                  <c:v>6.3478395342826802E-2</c:v>
                </c:pt>
                <c:pt idx="136">
                  <c:v>6.3496276736259502E-2</c:v>
                </c:pt>
                <c:pt idx="137">
                  <c:v>6.3716255128383595E-2</c:v>
                </c:pt>
                <c:pt idx="138">
                  <c:v>6.4168766140937805E-2</c:v>
                </c:pt>
                <c:pt idx="139">
                  <c:v>6.4652033150196103E-2</c:v>
                </c:pt>
                <c:pt idx="140">
                  <c:v>6.5042279660701793E-2</c:v>
                </c:pt>
                <c:pt idx="141">
                  <c:v>6.5328784286975902E-2</c:v>
                </c:pt>
                <c:pt idx="142">
                  <c:v>6.5576136112213093E-2</c:v>
                </c:pt>
                <c:pt idx="143">
                  <c:v>6.5947845578193706E-2</c:v>
                </c:pt>
                <c:pt idx="144">
                  <c:v>6.6454112529754597E-2</c:v>
                </c:pt>
                <c:pt idx="145">
                  <c:v>6.7016437649726895E-2</c:v>
                </c:pt>
                <c:pt idx="146">
                  <c:v>6.7535214126110105E-2</c:v>
                </c:pt>
                <c:pt idx="147">
                  <c:v>6.8052135407924694E-2</c:v>
                </c:pt>
                <c:pt idx="148">
                  <c:v>6.86037242412567E-2</c:v>
                </c:pt>
                <c:pt idx="149">
                  <c:v>6.9212540984153706E-2</c:v>
                </c:pt>
                <c:pt idx="150">
                  <c:v>6.9880783557891804E-2</c:v>
                </c:pt>
                <c:pt idx="151">
                  <c:v>7.0564970374107402E-2</c:v>
                </c:pt>
                <c:pt idx="152">
                  <c:v>7.1301467716693906E-2</c:v>
                </c:pt>
                <c:pt idx="153">
                  <c:v>7.2123907506465898E-2</c:v>
                </c:pt>
                <c:pt idx="154">
                  <c:v>7.2977840900421101E-2</c:v>
                </c:pt>
                <c:pt idx="155">
                  <c:v>7.3939912021160098E-2</c:v>
                </c:pt>
                <c:pt idx="156">
                  <c:v>7.4944518506526905E-2</c:v>
                </c:pt>
                <c:pt idx="157">
                  <c:v>7.5851291418075603E-2</c:v>
                </c:pt>
                <c:pt idx="158">
                  <c:v>7.6823614537715898E-2</c:v>
                </c:pt>
                <c:pt idx="159">
                  <c:v>7.78953582048416E-2</c:v>
                </c:pt>
                <c:pt idx="160">
                  <c:v>7.90586918592453E-2</c:v>
                </c:pt>
                <c:pt idx="161">
                  <c:v>8.0295160412788405E-2</c:v>
                </c:pt>
                <c:pt idx="162">
                  <c:v>8.1488296389579801E-2</c:v>
                </c:pt>
                <c:pt idx="163">
                  <c:v>8.2691349089145702E-2</c:v>
                </c:pt>
                <c:pt idx="164">
                  <c:v>8.4006875753402696E-2</c:v>
                </c:pt>
                <c:pt idx="165">
                  <c:v>8.5476182401180295E-2</c:v>
                </c:pt>
                <c:pt idx="166">
                  <c:v>8.6818791925907093E-2</c:v>
                </c:pt>
                <c:pt idx="167">
                  <c:v>8.8029868900775896E-2</c:v>
                </c:pt>
                <c:pt idx="168">
                  <c:v>8.94319042563438E-2</c:v>
                </c:pt>
                <c:pt idx="169">
                  <c:v>9.1169640421867398E-2</c:v>
                </c:pt>
                <c:pt idx="170" formatCode="General">
                  <c:v>9.2869408428669004E-2</c:v>
                </c:pt>
                <c:pt idx="171">
                  <c:v>9.4287566840648707E-2</c:v>
                </c:pt>
                <c:pt idx="172">
                  <c:v>9.5653086900711101E-2</c:v>
                </c:pt>
                <c:pt idx="173">
                  <c:v>9.7141876816749601E-2</c:v>
                </c:pt>
                <c:pt idx="174">
                  <c:v>9.8725892603397397E-2</c:v>
                </c:pt>
                <c:pt idx="175" formatCode="General">
                  <c:v>0.100246116518974</c:v>
                </c:pt>
                <c:pt idx="176" formatCode="General">
                  <c:v>0.101330474019051</c:v>
                </c:pt>
                <c:pt idx="177" formatCode="General">
                  <c:v>0.102530062198639</c:v>
                </c:pt>
                <c:pt idx="178" formatCode="General">
                  <c:v>0.10407643020153</c:v>
                </c:pt>
                <c:pt idx="179" formatCode="General">
                  <c:v>0.105560660362244</c:v>
                </c:pt>
                <c:pt idx="180" formatCode="General">
                  <c:v>0.10683076083660099</c:v>
                </c:pt>
                <c:pt idx="181" formatCode="General">
                  <c:v>0.107916973531246</c:v>
                </c:pt>
                <c:pt idx="182" formatCode="General">
                  <c:v>0.108909033238888</c:v>
                </c:pt>
                <c:pt idx="183" formatCode="General">
                  <c:v>0.109839007258415</c:v>
                </c:pt>
                <c:pt idx="184" formatCode="General">
                  <c:v>0.110940769314766</c:v>
                </c:pt>
                <c:pt idx="185" formatCode="General">
                  <c:v>0.11212037503719301</c:v>
                </c:pt>
                <c:pt idx="186" formatCode="General">
                  <c:v>0.113021746277809</c:v>
                </c:pt>
                <c:pt idx="187" formatCode="General">
                  <c:v>0.113823041319847</c:v>
                </c:pt>
                <c:pt idx="188" formatCode="General">
                  <c:v>0.114646211266518</c:v>
                </c:pt>
                <c:pt idx="189" formatCode="General">
                  <c:v>0.11550052464008299</c:v>
                </c:pt>
                <c:pt idx="190" formatCode="General">
                  <c:v>0.116100296378136</c:v>
                </c:pt>
                <c:pt idx="191" formatCode="General">
                  <c:v>0.116811156272888</c:v>
                </c:pt>
                <c:pt idx="192" formatCode="General">
                  <c:v>0.11760971695184699</c:v>
                </c:pt>
                <c:pt idx="193" formatCode="General">
                  <c:v>0.118297830224037</c:v>
                </c:pt>
                <c:pt idx="194" formatCode="General">
                  <c:v>0.118964746594429</c:v>
                </c:pt>
                <c:pt idx="195" formatCode="General">
                  <c:v>0.119633011519909</c:v>
                </c:pt>
                <c:pt idx="196" formatCode="General">
                  <c:v>0.120289653539658</c:v>
                </c:pt>
                <c:pt idx="197" formatCode="General">
                  <c:v>0.120872490108013</c:v>
                </c:pt>
                <c:pt idx="198" formatCode="General">
                  <c:v>0.12148097902536401</c:v>
                </c:pt>
                <c:pt idx="199" formatCode="General">
                  <c:v>0.12207739055156699</c:v>
                </c:pt>
                <c:pt idx="200" formatCode="General">
                  <c:v>0.122602298855782</c:v>
                </c:pt>
                <c:pt idx="201" formatCode="General">
                  <c:v>0.12307821959257099</c:v>
                </c:pt>
                <c:pt idx="202" formatCode="General">
                  <c:v>0.123495727777481</c:v>
                </c:pt>
                <c:pt idx="203" formatCode="General">
                  <c:v>0.123880296945572</c:v>
                </c:pt>
                <c:pt idx="204" formatCode="General">
                  <c:v>0.124278977513313</c:v>
                </c:pt>
                <c:pt idx="205" formatCode="General">
                  <c:v>0.12456777691841101</c:v>
                </c:pt>
                <c:pt idx="206" formatCode="General">
                  <c:v>0.12472794950008401</c:v>
                </c:pt>
                <c:pt idx="207" formatCode="General">
                  <c:v>0.12477994710206999</c:v>
                </c:pt>
                <c:pt idx="208" formatCode="General">
                  <c:v>0.124793782830238</c:v>
                </c:pt>
                <c:pt idx="209" formatCode="General">
                  <c:v>0.124693334102631</c:v>
                </c:pt>
                <c:pt idx="210" formatCode="General">
                  <c:v>0.12452057749033001</c:v>
                </c:pt>
                <c:pt idx="211" formatCode="General">
                  <c:v>0.124348260462284</c:v>
                </c:pt>
                <c:pt idx="212" formatCode="General">
                  <c:v>0.124035947024822</c:v>
                </c:pt>
                <c:pt idx="213" formatCode="General">
                  <c:v>0.12367366254329699</c:v>
                </c:pt>
                <c:pt idx="214" formatCode="General">
                  <c:v>0.12330372631549801</c:v>
                </c:pt>
                <c:pt idx="215" formatCode="General">
                  <c:v>0.122874461114407</c:v>
                </c:pt>
                <c:pt idx="216" formatCode="General">
                  <c:v>0.12250742316245999</c:v>
                </c:pt>
                <c:pt idx="217" formatCode="General">
                  <c:v>0.122205451130867</c:v>
                </c:pt>
                <c:pt idx="218" formatCode="General">
                  <c:v>0.12192096561193499</c:v>
                </c:pt>
                <c:pt idx="219" formatCode="General">
                  <c:v>0.12158810347318599</c:v>
                </c:pt>
                <c:pt idx="220" formatCode="General">
                  <c:v>0.12117512524128</c:v>
                </c:pt>
                <c:pt idx="221" formatCode="General">
                  <c:v>0.120745249092579</c:v>
                </c:pt>
                <c:pt idx="222" formatCode="General">
                  <c:v>0.12041905522346499</c:v>
                </c:pt>
                <c:pt idx="223" formatCode="General">
                  <c:v>0.12004310637712499</c:v>
                </c:pt>
                <c:pt idx="224" formatCode="General">
                  <c:v>0.11954788863658899</c:v>
                </c:pt>
                <c:pt idx="225" formatCode="General">
                  <c:v>0.11894281208515201</c:v>
                </c:pt>
                <c:pt idx="226" formatCode="General">
                  <c:v>0.118400499224663</c:v>
                </c:pt>
                <c:pt idx="227" formatCode="General">
                  <c:v>0.117865085601807</c:v>
                </c:pt>
                <c:pt idx="228" formatCode="General">
                  <c:v>0.11730936169624299</c:v>
                </c:pt>
                <c:pt idx="229" formatCode="General">
                  <c:v>0.116736546158791</c:v>
                </c:pt>
                <c:pt idx="230" formatCode="General">
                  <c:v>0.116290122270584</c:v>
                </c:pt>
                <c:pt idx="231" formatCode="General">
                  <c:v>0.115897715091705</c:v>
                </c:pt>
                <c:pt idx="232" formatCode="General">
                  <c:v>0.115536525845528</c:v>
                </c:pt>
                <c:pt idx="233" formatCode="General">
                  <c:v>0.115269996225834</c:v>
                </c:pt>
                <c:pt idx="234" formatCode="General">
                  <c:v>0.114965505897999</c:v>
                </c:pt>
                <c:pt idx="235" formatCode="General">
                  <c:v>0.1146100461483</c:v>
                </c:pt>
                <c:pt idx="236" formatCode="General">
                  <c:v>0.114282473921776</c:v>
                </c:pt>
                <c:pt idx="237" formatCode="General">
                  <c:v>0.114274851977825</c:v>
                </c:pt>
                <c:pt idx="238" formatCode="General">
                  <c:v>0.114102676510811</c:v>
                </c:pt>
                <c:pt idx="239" formatCode="General">
                  <c:v>0.113771349191666</c:v>
                </c:pt>
                <c:pt idx="240" formatCode="General">
                  <c:v>0.113687783479691</c:v>
                </c:pt>
                <c:pt idx="241" formatCode="General">
                  <c:v>0.11369761824607801</c:v>
                </c:pt>
                <c:pt idx="242" formatCode="General">
                  <c:v>0.113687053322792</c:v>
                </c:pt>
                <c:pt idx="243" formatCode="General">
                  <c:v>0.11359354853630101</c:v>
                </c:pt>
                <c:pt idx="244" formatCode="General">
                  <c:v>0.113428264856339</c:v>
                </c:pt>
                <c:pt idx="245" formatCode="General">
                  <c:v>0.113268412649632</c:v>
                </c:pt>
                <c:pt idx="246" formatCode="General">
                  <c:v>0.113132439553738</c:v>
                </c:pt>
                <c:pt idx="247" formatCode="General">
                  <c:v>0.113016217947006</c:v>
                </c:pt>
                <c:pt idx="248" formatCode="General">
                  <c:v>0.112954497337341</c:v>
                </c:pt>
                <c:pt idx="249" formatCode="General">
                  <c:v>0.11291578412056</c:v>
                </c:pt>
                <c:pt idx="250" formatCode="General">
                  <c:v>0.11285759508609799</c:v>
                </c:pt>
                <c:pt idx="251" formatCode="General">
                  <c:v>0.11273247748613401</c:v>
                </c:pt>
                <c:pt idx="252" formatCode="General">
                  <c:v>0.11262873560190199</c:v>
                </c:pt>
                <c:pt idx="253" formatCode="General">
                  <c:v>0.11250863969326</c:v>
                </c:pt>
                <c:pt idx="254" formatCode="General">
                  <c:v>0.112317197024822</c:v>
                </c:pt>
                <c:pt idx="255" formatCode="General">
                  <c:v>0.112030327320099</c:v>
                </c:pt>
                <c:pt idx="256" formatCode="General">
                  <c:v>0.111702017486095</c:v>
                </c:pt>
                <c:pt idx="257" formatCode="General">
                  <c:v>0.1113391071558</c:v>
                </c:pt>
                <c:pt idx="258" formatCode="General">
                  <c:v>0.110918834805489</c:v>
                </c:pt>
                <c:pt idx="259" formatCode="General">
                  <c:v>0.110434047877789</c:v>
                </c:pt>
                <c:pt idx="260" formatCode="General">
                  <c:v>0.10989773273468</c:v>
                </c:pt>
                <c:pt idx="261" formatCode="General">
                  <c:v>0.109329603612423</c:v>
                </c:pt>
                <c:pt idx="262" formatCode="General">
                  <c:v>0.108738593757153</c:v>
                </c:pt>
                <c:pt idx="263" formatCode="General">
                  <c:v>0.108177445828915</c:v>
                </c:pt>
                <c:pt idx="264" formatCode="General">
                  <c:v>0.10764291137456899</c:v>
                </c:pt>
                <c:pt idx="265" formatCode="General">
                  <c:v>0.107117086648941</c:v>
                </c:pt>
                <c:pt idx="266" formatCode="General">
                  <c:v>0.106596454977989</c:v>
                </c:pt>
                <c:pt idx="267" formatCode="General">
                  <c:v>0.10617914795875499</c:v>
                </c:pt>
                <c:pt idx="268" formatCode="General">
                  <c:v>0.10584554821252801</c:v>
                </c:pt>
                <c:pt idx="269" formatCode="General">
                  <c:v>0.105457231402397</c:v>
                </c:pt>
                <c:pt idx="270" formatCode="General">
                  <c:v>0.10516070574522</c:v>
                </c:pt>
                <c:pt idx="271" formatCode="General">
                  <c:v>0.10491824150085401</c:v>
                </c:pt>
                <c:pt idx="272" formatCode="General">
                  <c:v>0.10468265414238</c:v>
                </c:pt>
                <c:pt idx="273" formatCode="General">
                  <c:v>0.104461975395679</c:v>
                </c:pt>
                <c:pt idx="274" formatCode="General">
                  <c:v>0.104314550757408</c:v>
                </c:pt>
                <c:pt idx="275" formatCode="General">
                  <c:v>0.104237414896488</c:v>
                </c:pt>
                <c:pt idx="276" formatCode="General">
                  <c:v>0.10419376939535099</c:v>
                </c:pt>
                <c:pt idx="277" formatCode="General">
                  <c:v>0.104158669710159</c:v>
                </c:pt>
                <c:pt idx="278" formatCode="General">
                  <c:v>0.104179725050926</c:v>
                </c:pt>
                <c:pt idx="279" formatCode="General">
                  <c:v>0.104254521429539</c:v>
                </c:pt>
                <c:pt idx="280" formatCode="General">
                  <c:v>0.10430304706096601</c:v>
                </c:pt>
                <c:pt idx="281" formatCode="General">
                  <c:v>0.104309380054474</c:v>
                </c:pt>
                <c:pt idx="282" formatCode="General">
                  <c:v>0.10428354144096399</c:v>
                </c:pt>
                <c:pt idx="283" formatCode="General">
                  <c:v>0.10424030572176</c:v>
                </c:pt>
                <c:pt idx="284" formatCode="General">
                  <c:v>0.104180991649628</c:v>
                </c:pt>
                <c:pt idx="285" formatCode="General">
                  <c:v>0.104022920131683</c:v>
                </c:pt>
                <c:pt idx="286" formatCode="General">
                  <c:v>0.103767342865467</c:v>
                </c:pt>
                <c:pt idx="287" formatCode="General">
                  <c:v>0.103473916649818</c:v>
                </c:pt>
                <c:pt idx="288" formatCode="General">
                  <c:v>0.10307601839303999</c:v>
                </c:pt>
                <c:pt idx="289" formatCode="General">
                  <c:v>0.10264469683170301</c:v>
                </c:pt>
                <c:pt idx="290" formatCode="General">
                  <c:v>0.102191515266895</c:v>
                </c:pt>
                <c:pt idx="291" formatCode="General">
                  <c:v>0.101585820317268</c:v>
                </c:pt>
                <c:pt idx="292" formatCode="General">
                  <c:v>0.100957699120045</c:v>
                </c:pt>
                <c:pt idx="293" formatCode="General">
                  <c:v>0.100305646657944</c:v>
                </c:pt>
                <c:pt idx="294" formatCode="General">
                  <c:v>9.9592499434947995E-2</c:v>
                </c:pt>
                <c:pt idx="295">
                  <c:v>9.8899394273757907E-2</c:v>
                </c:pt>
                <c:pt idx="296" formatCode="General">
                  <c:v>9.8192885518073994E-2</c:v>
                </c:pt>
                <c:pt idx="297">
                  <c:v>9.7492307424545302E-2</c:v>
                </c:pt>
                <c:pt idx="298">
                  <c:v>9.68799218535423E-2</c:v>
                </c:pt>
                <c:pt idx="299">
                  <c:v>9.6274130046367604E-2</c:v>
                </c:pt>
                <c:pt idx="300">
                  <c:v>9.5725208520889296E-2</c:v>
                </c:pt>
                <c:pt idx="301">
                  <c:v>9.5257215201854706E-2</c:v>
                </c:pt>
                <c:pt idx="302">
                  <c:v>9.4781145453453106E-2</c:v>
                </c:pt>
                <c:pt idx="303">
                  <c:v>9.4321206212043804E-2</c:v>
                </c:pt>
                <c:pt idx="304">
                  <c:v>9.3858487904071794E-2</c:v>
                </c:pt>
                <c:pt idx="305">
                  <c:v>9.3311198055744199E-2</c:v>
                </c:pt>
                <c:pt idx="306" formatCode="General">
                  <c:v>9.2589482665062006E-2</c:v>
                </c:pt>
                <c:pt idx="307">
                  <c:v>9.1851226985454601E-2</c:v>
                </c:pt>
                <c:pt idx="308">
                  <c:v>9.1147311031818404E-2</c:v>
                </c:pt>
                <c:pt idx="309" formatCode="General">
                  <c:v>9.0152345597744002E-2</c:v>
                </c:pt>
                <c:pt idx="310">
                  <c:v>8.9124888181686401E-2</c:v>
                </c:pt>
                <c:pt idx="311">
                  <c:v>8.8071569800376906E-2</c:v>
                </c:pt>
                <c:pt idx="312">
                  <c:v>8.6968377232551602E-2</c:v>
                </c:pt>
                <c:pt idx="313">
                  <c:v>8.58479514718056E-2</c:v>
                </c:pt>
                <c:pt idx="314">
                  <c:v>8.4777936339378399E-2</c:v>
                </c:pt>
                <c:pt idx="315">
                  <c:v>8.37859436869621E-2</c:v>
                </c:pt>
                <c:pt idx="316">
                  <c:v>8.2840994000434903E-2</c:v>
                </c:pt>
                <c:pt idx="317">
                  <c:v>8.1963784992694896E-2</c:v>
                </c:pt>
                <c:pt idx="318">
                  <c:v>8.1165932118892697E-2</c:v>
                </c:pt>
                <c:pt idx="319" formatCode="General">
                  <c:v>8.0470047891139998E-2</c:v>
                </c:pt>
                <c:pt idx="320">
                  <c:v>7.99075812101364E-2</c:v>
                </c:pt>
                <c:pt idx="321">
                  <c:v>7.9445183277130099E-2</c:v>
                </c:pt>
                <c:pt idx="322">
                  <c:v>7.90571719408035E-2</c:v>
                </c:pt>
                <c:pt idx="323">
                  <c:v>7.8732915222644806E-2</c:v>
                </c:pt>
                <c:pt idx="324">
                  <c:v>7.8513726592063904E-2</c:v>
                </c:pt>
                <c:pt idx="325">
                  <c:v>7.8361317515373202E-2</c:v>
                </c:pt>
                <c:pt idx="326">
                  <c:v>7.8266665339469896E-2</c:v>
                </c:pt>
                <c:pt idx="327">
                  <c:v>7.82491490244865E-2</c:v>
                </c:pt>
                <c:pt idx="328">
                  <c:v>7.83236399292946E-2</c:v>
                </c:pt>
                <c:pt idx="329">
                  <c:v>7.84964710474014E-2</c:v>
                </c:pt>
                <c:pt idx="330">
                  <c:v>7.8789517283439595E-2</c:v>
                </c:pt>
                <c:pt idx="331">
                  <c:v>7.9252019524574294E-2</c:v>
                </c:pt>
                <c:pt idx="332">
                  <c:v>7.9958871006965596E-2</c:v>
                </c:pt>
                <c:pt idx="333">
                  <c:v>8.0939076840877505E-2</c:v>
                </c:pt>
                <c:pt idx="334">
                  <c:v>8.2197628915309906E-2</c:v>
                </c:pt>
                <c:pt idx="335">
                  <c:v>8.3784878253936795E-2</c:v>
                </c:pt>
                <c:pt idx="336" formatCode="General">
                  <c:v>8.5659071803092998E-2</c:v>
                </c:pt>
                <c:pt idx="337">
                  <c:v>8.8081330060958904E-2</c:v>
                </c:pt>
                <c:pt idx="338">
                  <c:v>9.1037072241306305E-2</c:v>
                </c:pt>
                <c:pt idx="339">
                  <c:v>9.4030506908893599E-2</c:v>
                </c:pt>
                <c:pt idx="340">
                  <c:v>9.7178317606449099E-2</c:v>
                </c:pt>
                <c:pt idx="341" formatCode="General">
                  <c:v>0.100713677704334</c:v>
                </c:pt>
                <c:pt idx="342" formatCode="General">
                  <c:v>0.104625009000301</c:v>
                </c:pt>
                <c:pt idx="343" formatCode="General">
                  <c:v>0.10890243947505999</c:v>
                </c:pt>
                <c:pt idx="344" formatCode="General">
                  <c:v>0.11361886560916901</c:v>
                </c:pt>
                <c:pt idx="345" formatCode="General">
                  <c:v>0.118616253137589</c:v>
                </c:pt>
                <c:pt idx="346" formatCode="General">
                  <c:v>0.12376350164413499</c:v>
                </c:pt>
                <c:pt idx="347" formatCode="General">
                  <c:v>0.12883949279785201</c:v>
                </c:pt>
                <c:pt idx="348" formatCode="General">
                  <c:v>0.13405719399452201</c:v>
                </c:pt>
                <c:pt idx="349" formatCode="General">
                  <c:v>0.13960921764373799</c:v>
                </c:pt>
                <c:pt idx="350" formatCode="General">
                  <c:v>0.145326003432274</c:v>
                </c:pt>
                <c:pt idx="351" formatCode="General">
                  <c:v>0.151065468788147</c:v>
                </c:pt>
                <c:pt idx="352" formatCode="General">
                  <c:v>0.15677824616432201</c:v>
                </c:pt>
                <c:pt idx="353" formatCode="General">
                  <c:v>0.16249969601631201</c:v>
                </c:pt>
                <c:pt idx="354" formatCode="General">
                  <c:v>0.16802449524402599</c:v>
                </c:pt>
                <c:pt idx="355" formatCode="General">
                  <c:v>0.17342132329940799</c:v>
                </c:pt>
                <c:pt idx="356" formatCode="General">
                  <c:v>0.17877598106861101</c:v>
                </c:pt>
                <c:pt idx="357" formatCode="General">
                  <c:v>0.18415048718452501</c:v>
                </c:pt>
                <c:pt idx="358" formatCode="General">
                  <c:v>0.189426094293594</c:v>
                </c:pt>
                <c:pt idx="359" formatCode="General">
                  <c:v>0.19459791481494901</c:v>
                </c:pt>
                <c:pt idx="360" formatCode="General">
                  <c:v>0.19971008598804499</c:v>
                </c:pt>
                <c:pt idx="361" formatCode="General">
                  <c:v>0.20481403172016099</c:v>
                </c:pt>
                <c:pt idx="362" formatCode="General">
                  <c:v>0.209874957799911</c:v>
                </c:pt>
                <c:pt idx="363" formatCode="General">
                  <c:v>0.21481904387474099</c:v>
                </c:pt>
                <c:pt idx="364" formatCode="General">
                  <c:v>0.21971805393695801</c:v>
                </c:pt>
                <c:pt idx="365" formatCode="General">
                  <c:v>0.22449739277362801</c:v>
                </c:pt>
                <c:pt idx="366" formatCode="General">
                  <c:v>0.229183614253998</c:v>
                </c:pt>
                <c:pt idx="367" formatCode="General">
                  <c:v>0.23393994569778401</c:v>
                </c:pt>
                <c:pt idx="368" formatCode="General">
                  <c:v>0.239238277077675</c:v>
                </c:pt>
                <c:pt idx="369" formatCode="General">
                  <c:v>0.244806453585625</c:v>
                </c:pt>
                <c:pt idx="370" formatCode="General">
                  <c:v>0.25005510449409502</c:v>
                </c:pt>
                <c:pt idx="371" formatCode="General">
                  <c:v>0.25476425886154203</c:v>
                </c:pt>
                <c:pt idx="372" formatCode="General">
                  <c:v>0.25846132636070301</c:v>
                </c:pt>
                <c:pt idx="373" formatCode="General">
                  <c:v>0.26215353608131398</c:v>
                </c:pt>
                <c:pt idx="374" formatCode="General">
                  <c:v>0.26654407382011402</c:v>
                </c:pt>
                <c:pt idx="375" formatCode="General">
                  <c:v>0.27125215530395502</c:v>
                </c:pt>
                <c:pt idx="376" formatCode="General">
                  <c:v>0.27551501989364602</c:v>
                </c:pt>
                <c:pt idx="377" formatCode="General">
                  <c:v>0.27933895587921098</c:v>
                </c:pt>
                <c:pt idx="378" formatCode="General">
                  <c:v>0.28312367200851402</c:v>
                </c:pt>
                <c:pt idx="379" formatCode="General">
                  <c:v>0.28672477602958701</c:v>
                </c:pt>
                <c:pt idx="380" formatCode="General">
                  <c:v>0.290213942527771</c:v>
                </c:pt>
                <c:pt idx="381" formatCode="General">
                  <c:v>0.29361829161643999</c:v>
                </c:pt>
                <c:pt idx="382" formatCode="General">
                  <c:v>0.29685866832733199</c:v>
                </c:pt>
                <c:pt idx="383" formatCode="General">
                  <c:v>0.29973426461219799</c:v>
                </c:pt>
                <c:pt idx="384" formatCode="General">
                  <c:v>0.30232319235801702</c:v>
                </c:pt>
                <c:pt idx="385" formatCode="General">
                  <c:v>0.30483987927436801</c:v>
                </c:pt>
                <c:pt idx="386" formatCode="General">
                  <c:v>0.307440936565399</c:v>
                </c:pt>
                <c:pt idx="387" formatCode="General">
                  <c:v>0.310000449419022</c:v>
                </c:pt>
                <c:pt idx="388" formatCode="General">
                  <c:v>0.31237438321113598</c:v>
                </c:pt>
                <c:pt idx="389" formatCode="General">
                  <c:v>0.31453621387481701</c:v>
                </c:pt>
                <c:pt idx="390" formatCode="General">
                  <c:v>0.31669276952743503</c:v>
                </c:pt>
                <c:pt idx="391" formatCode="General">
                  <c:v>0.31870913505554199</c:v>
                </c:pt>
                <c:pt idx="392" formatCode="General">
                  <c:v>0.32057830691337602</c:v>
                </c:pt>
                <c:pt idx="393" formatCode="General">
                  <c:v>0.32242947816848799</c:v>
                </c:pt>
                <c:pt idx="394" formatCode="General">
                  <c:v>0.32401460409164401</c:v>
                </c:pt>
                <c:pt idx="395" formatCode="General">
                  <c:v>0.32549703121185303</c:v>
                </c:pt>
                <c:pt idx="396" formatCode="General">
                  <c:v>0.32700723409652699</c:v>
                </c:pt>
                <c:pt idx="397" formatCode="General">
                  <c:v>0.32843863964080799</c:v>
                </c:pt>
                <c:pt idx="398" formatCode="General">
                  <c:v>0.32970705628395103</c:v>
                </c:pt>
                <c:pt idx="399" formatCode="General">
                  <c:v>0.33088999986648598</c:v>
                </c:pt>
                <c:pt idx="400" formatCode="General">
                  <c:v>0.33210489153862</c:v>
                </c:pt>
                <c:pt idx="401" formatCode="General">
                  <c:v>0.33325570821762102</c:v>
                </c:pt>
                <c:pt idx="402" formatCode="General">
                  <c:v>0.33429190516471902</c:v>
                </c:pt>
                <c:pt idx="403" formatCode="General">
                  <c:v>0.33523467183113098</c:v>
                </c:pt>
                <c:pt idx="404" formatCode="General">
                  <c:v>0.33616700768470797</c:v>
                </c:pt>
                <c:pt idx="405" formatCode="General">
                  <c:v>0.33697032928466802</c:v>
                </c:pt>
                <c:pt idx="406" formatCode="General">
                  <c:v>0.337817132472992</c:v>
                </c:pt>
                <c:pt idx="407" formatCode="General">
                  <c:v>0.338724285364151</c:v>
                </c:pt>
                <c:pt idx="408" formatCode="General">
                  <c:v>0.33944958448410001</c:v>
                </c:pt>
                <c:pt idx="409" formatCode="General">
                  <c:v>0.33859974145889299</c:v>
                </c:pt>
                <c:pt idx="410" formatCode="General">
                  <c:v>0.337814301252365</c:v>
                </c:pt>
                <c:pt idx="411" formatCode="General">
                  <c:v>0.341864764690399</c:v>
                </c:pt>
                <c:pt idx="412" formatCode="General">
                  <c:v>0.344791650772095</c:v>
                </c:pt>
                <c:pt idx="413" formatCode="General">
                  <c:v>0.34515622258186301</c:v>
                </c:pt>
                <c:pt idx="414" formatCode="General">
                  <c:v>0.34475046396255499</c:v>
                </c:pt>
                <c:pt idx="415" formatCode="General">
                  <c:v>0.34542939066886902</c:v>
                </c:pt>
                <c:pt idx="416" formatCode="General">
                  <c:v>0.34567245841026301</c:v>
                </c:pt>
                <c:pt idx="417" formatCode="General">
                  <c:v>0.34570553898811301</c:v>
                </c:pt>
                <c:pt idx="418" formatCode="General">
                  <c:v>0.345739126205444</c:v>
                </c:pt>
                <c:pt idx="419" formatCode="General">
                  <c:v>0.34580790996551503</c:v>
                </c:pt>
                <c:pt idx="420" formatCode="General">
                  <c:v>0.34604099392890902</c:v>
                </c:pt>
                <c:pt idx="421" formatCode="General">
                  <c:v>0.34631550312042197</c:v>
                </c:pt>
                <c:pt idx="422" formatCode="General">
                  <c:v>0.34654396772384599</c:v>
                </c:pt>
                <c:pt idx="423" formatCode="General">
                  <c:v>0.34700933098793002</c:v>
                </c:pt>
                <c:pt idx="424" formatCode="General">
                  <c:v>0.34738647937774703</c:v>
                </c:pt>
                <c:pt idx="425" formatCode="General">
                  <c:v>0.34773719310760498</c:v>
                </c:pt>
                <c:pt idx="426" formatCode="General">
                  <c:v>0.34827277064323398</c:v>
                </c:pt>
                <c:pt idx="427" formatCode="General">
                  <c:v>0.34866794943809498</c:v>
                </c:pt>
                <c:pt idx="428" formatCode="General">
                  <c:v>0.34901764988899198</c:v>
                </c:pt>
                <c:pt idx="429" formatCode="General">
                  <c:v>0.34939390420913702</c:v>
                </c:pt>
                <c:pt idx="430" formatCode="General">
                  <c:v>0.34980136156082198</c:v>
                </c:pt>
                <c:pt idx="431" formatCode="General">
                  <c:v>0.35025972127914401</c:v>
                </c:pt>
                <c:pt idx="432" formatCode="General">
                  <c:v>0.35070613026619002</c:v>
                </c:pt>
                <c:pt idx="433" formatCode="General">
                  <c:v>0.351111561059952</c:v>
                </c:pt>
                <c:pt idx="434" formatCode="General">
                  <c:v>0.35155674815177901</c:v>
                </c:pt>
                <c:pt idx="435" formatCode="General">
                  <c:v>0.35191839933395402</c:v>
                </c:pt>
                <c:pt idx="436" formatCode="General">
                  <c:v>0.35223597288131703</c:v>
                </c:pt>
                <c:pt idx="437" formatCode="General">
                  <c:v>0.35257956385612499</c:v>
                </c:pt>
                <c:pt idx="438" formatCode="General">
                  <c:v>0.35284101963043202</c:v>
                </c:pt>
                <c:pt idx="439" formatCode="General">
                  <c:v>0.35321572422981301</c:v>
                </c:pt>
                <c:pt idx="440" formatCode="General">
                  <c:v>0.35370033979415899</c:v>
                </c:pt>
                <c:pt idx="441" formatCode="General">
                  <c:v>0.35413414239883401</c:v>
                </c:pt>
                <c:pt idx="442" formatCode="General">
                  <c:v>0.354471445083618</c:v>
                </c:pt>
                <c:pt idx="443" formatCode="General">
                  <c:v>0.35486990213394198</c:v>
                </c:pt>
                <c:pt idx="444" formatCode="General">
                  <c:v>0.35531103610992398</c:v>
                </c:pt>
                <c:pt idx="445" formatCode="General">
                  <c:v>0.35551792383193997</c:v>
                </c:pt>
                <c:pt idx="446" formatCode="General">
                  <c:v>0.35584113001823398</c:v>
                </c:pt>
                <c:pt idx="447" formatCode="General">
                  <c:v>0.356338441371918</c:v>
                </c:pt>
                <c:pt idx="448" formatCode="General">
                  <c:v>0.35686755180358898</c:v>
                </c:pt>
                <c:pt idx="449" formatCode="General">
                  <c:v>0.356962740421295</c:v>
                </c:pt>
                <c:pt idx="450" formatCode="General">
                  <c:v>0.35717162489891102</c:v>
                </c:pt>
                <c:pt idx="451" formatCode="General">
                  <c:v>0.35758787393569902</c:v>
                </c:pt>
                <c:pt idx="452" formatCode="General">
                  <c:v>0.35807216167450001</c:v>
                </c:pt>
                <c:pt idx="453" formatCode="General">
                  <c:v>0.358386069536209</c:v>
                </c:pt>
                <c:pt idx="454" formatCode="General">
                  <c:v>0.35874289274215698</c:v>
                </c:pt>
                <c:pt idx="455" formatCode="General">
                  <c:v>0.35919511318206798</c:v>
                </c:pt>
                <c:pt idx="456" formatCode="General">
                  <c:v>0.35963600873947099</c:v>
                </c:pt>
                <c:pt idx="457" formatCode="General">
                  <c:v>0.359841048717499</c:v>
                </c:pt>
                <c:pt idx="458" formatCode="General">
                  <c:v>0.360024124383926</c:v>
                </c:pt>
                <c:pt idx="459" formatCode="General">
                  <c:v>0.360334903001785</c:v>
                </c:pt>
                <c:pt idx="460" formatCode="General">
                  <c:v>0.360741466283798</c:v>
                </c:pt>
                <c:pt idx="461" formatCode="General">
                  <c:v>0.36116623878478998</c:v>
                </c:pt>
                <c:pt idx="462" formatCode="General">
                  <c:v>0.36141535639762901</c:v>
                </c:pt>
                <c:pt idx="463" formatCode="General">
                  <c:v>0.36143419146537797</c:v>
                </c:pt>
                <c:pt idx="464" formatCode="General">
                  <c:v>0.36165377497673001</c:v>
                </c:pt>
                <c:pt idx="465" formatCode="General">
                  <c:v>0.36207780241966198</c:v>
                </c:pt>
                <c:pt idx="466" formatCode="General">
                  <c:v>0.36268582940101601</c:v>
                </c:pt>
                <c:pt idx="467" formatCode="General">
                  <c:v>0.36336612701415999</c:v>
                </c:pt>
                <c:pt idx="468" formatCode="General">
                  <c:v>0.36382934451103199</c:v>
                </c:pt>
                <c:pt idx="469" formatCode="General">
                  <c:v>0.36458775401115401</c:v>
                </c:pt>
                <c:pt idx="470" formatCode="General">
                  <c:v>0.36549493670463601</c:v>
                </c:pt>
                <c:pt idx="471" formatCode="General">
                  <c:v>0.36593565344810502</c:v>
                </c:pt>
                <c:pt idx="472" formatCode="General">
                  <c:v>0.36423614621162398</c:v>
                </c:pt>
                <c:pt idx="473" formatCode="General">
                  <c:v>0.363999754190445</c:v>
                </c:pt>
                <c:pt idx="474" formatCode="General">
                  <c:v>0.366178929805756</c:v>
                </c:pt>
                <c:pt idx="475" formatCode="General">
                  <c:v>0.36750343441963201</c:v>
                </c:pt>
                <c:pt idx="476" formatCode="General">
                  <c:v>0.36720052361488298</c:v>
                </c:pt>
                <c:pt idx="477" formatCode="General">
                  <c:v>0.36648178100585899</c:v>
                </c:pt>
                <c:pt idx="478" formatCode="General">
                  <c:v>0.36642900109291099</c:v>
                </c:pt>
                <c:pt idx="479" formatCode="General">
                  <c:v>0.36711862683296198</c:v>
                </c:pt>
                <c:pt idx="480" formatCode="General">
                  <c:v>0.36784246563911399</c:v>
                </c:pt>
                <c:pt idx="481" formatCode="General">
                  <c:v>0.368186295032501</c:v>
                </c:pt>
                <c:pt idx="482" formatCode="General">
                  <c:v>0.368140369653702</c:v>
                </c:pt>
                <c:pt idx="483" formatCode="General">
                  <c:v>0.368478834629059</c:v>
                </c:pt>
                <c:pt idx="484" formatCode="General">
                  <c:v>0.36904847621917702</c:v>
                </c:pt>
                <c:pt idx="485" formatCode="General">
                  <c:v>0.36961197853088401</c:v>
                </c:pt>
                <c:pt idx="486" formatCode="General">
                  <c:v>0.36994016170501698</c:v>
                </c:pt>
                <c:pt idx="487" formatCode="General">
                  <c:v>0.37001562118530301</c:v>
                </c:pt>
                <c:pt idx="488" formatCode="General">
                  <c:v>0.370221138000488</c:v>
                </c:pt>
                <c:pt idx="489" formatCode="General">
                  <c:v>0.37056598067283603</c:v>
                </c:pt>
                <c:pt idx="490" formatCode="General">
                  <c:v>0.370778858661652</c:v>
                </c:pt>
                <c:pt idx="491" formatCode="General">
                  <c:v>0.37118482589721702</c:v>
                </c:pt>
                <c:pt idx="492" formatCode="General">
                  <c:v>0.37149718403816201</c:v>
                </c:pt>
                <c:pt idx="493" formatCode="General">
                  <c:v>0.371676445007324</c:v>
                </c:pt>
                <c:pt idx="494" formatCode="General">
                  <c:v>0.37209030985832198</c:v>
                </c:pt>
                <c:pt idx="495" formatCode="General">
                  <c:v>0.37249249219894398</c:v>
                </c:pt>
                <c:pt idx="496" formatCode="General">
                  <c:v>0.37288811802864102</c:v>
                </c:pt>
                <c:pt idx="497" formatCode="General">
                  <c:v>0.37324452400207497</c:v>
                </c:pt>
                <c:pt idx="498" formatCode="General">
                  <c:v>0.37333598732948298</c:v>
                </c:pt>
                <c:pt idx="499" formatCode="General">
                  <c:v>0.373310476541519</c:v>
                </c:pt>
                <c:pt idx="500" formatCode="General">
                  <c:v>0.37365898489952099</c:v>
                </c:pt>
                <c:pt idx="501" formatCode="General">
                  <c:v>0.37459540367126498</c:v>
                </c:pt>
                <c:pt idx="502" formatCode="General">
                  <c:v>0.37514752149581898</c:v>
                </c:pt>
                <c:pt idx="503" formatCode="General">
                  <c:v>0.37459325790405301</c:v>
                </c:pt>
                <c:pt idx="504" formatCode="General">
                  <c:v>0.374145478010178</c:v>
                </c:pt>
                <c:pt idx="505" formatCode="General">
                  <c:v>0.37542515993118297</c:v>
                </c:pt>
                <c:pt idx="506" formatCode="General">
                  <c:v>0.37677937746048001</c:v>
                </c:pt>
                <c:pt idx="507" formatCode="General">
                  <c:v>0.37719348073005698</c:v>
                </c:pt>
                <c:pt idx="508" formatCode="General">
                  <c:v>0.37693026661872903</c:v>
                </c:pt>
                <c:pt idx="509" formatCode="General">
                  <c:v>0.37697654962539701</c:v>
                </c:pt>
                <c:pt idx="510" formatCode="General">
                  <c:v>0.37713885307312001</c:v>
                </c:pt>
                <c:pt idx="511" formatCode="General">
                  <c:v>0.37746599316597002</c:v>
                </c:pt>
                <c:pt idx="512" formatCode="General">
                  <c:v>0.37800443172454801</c:v>
                </c:pt>
                <c:pt idx="513" formatCode="General">
                  <c:v>0.37872400879859902</c:v>
                </c:pt>
                <c:pt idx="514" formatCode="General">
                  <c:v>0.37859970331192</c:v>
                </c:pt>
                <c:pt idx="515" formatCode="General">
                  <c:v>0.37806719541549699</c:v>
                </c:pt>
                <c:pt idx="516" formatCode="General">
                  <c:v>0.37791216373443598</c:v>
                </c:pt>
                <c:pt idx="517" formatCode="General">
                  <c:v>0.378927111625671</c:v>
                </c:pt>
                <c:pt idx="518" formatCode="General">
                  <c:v>0.38002383708953902</c:v>
                </c:pt>
                <c:pt idx="519" formatCode="General">
                  <c:v>0.38059520721435502</c:v>
                </c:pt>
                <c:pt idx="520" formatCode="General">
                  <c:v>0.38059127330780002</c:v>
                </c:pt>
                <c:pt idx="521" formatCode="General">
                  <c:v>0.38073763251304599</c:v>
                </c:pt>
                <c:pt idx="522" formatCode="General">
                  <c:v>0.38093963265419001</c:v>
                </c:pt>
                <c:pt idx="523" formatCode="General">
                  <c:v>0.381152153015137</c:v>
                </c:pt>
                <c:pt idx="524" formatCode="General">
                  <c:v>0.38135990500450101</c:v>
                </c:pt>
                <c:pt idx="525" formatCode="General">
                  <c:v>0.38166484236717202</c:v>
                </c:pt>
                <c:pt idx="526" formatCode="General">
                  <c:v>0.38204970955848699</c:v>
                </c:pt>
                <c:pt idx="527" formatCode="General">
                  <c:v>0.38243362307548501</c:v>
                </c:pt>
                <c:pt idx="528" formatCode="General">
                  <c:v>0.38270792365074202</c:v>
                </c:pt>
                <c:pt idx="529" formatCode="General">
                  <c:v>0.38275223970413202</c:v>
                </c:pt>
                <c:pt idx="530" formatCode="General">
                  <c:v>0.38288828730583202</c:v>
                </c:pt>
                <c:pt idx="531" formatCode="General">
                  <c:v>0.38325309753418002</c:v>
                </c:pt>
                <c:pt idx="532" formatCode="General">
                  <c:v>0.38380077481269798</c:v>
                </c:pt>
                <c:pt idx="533" formatCode="General">
                  <c:v>0.38432800769805903</c:v>
                </c:pt>
                <c:pt idx="534" formatCode="General">
                  <c:v>0.384563088417053</c:v>
                </c:pt>
                <c:pt idx="535" formatCode="General">
                  <c:v>0.38459888100624101</c:v>
                </c:pt>
                <c:pt idx="536" formatCode="General">
                  <c:v>0.38479155302047702</c:v>
                </c:pt>
                <c:pt idx="537" formatCode="General">
                  <c:v>0.38498654961585999</c:v>
                </c:pt>
                <c:pt idx="538" formatCode="General">
                  <c:v>0.38530835509300199</c:v>
                </c:pt>
                <c:pt idx="539" formatCode="General">
                  <c:v>0.38572943210601801</c:v>
                </c:pt>
                <c:pt idx="540" formatCode="General">
                  <c:v>0.38604888319969199</c:v>
                </c:pt>
                <c:pt idx="541" formatCode="General">
                  <c:v>0.38639518618583701</c:v>
                </c:pt>
                <c:pt idx="542" formatCode="General">
                  <c:v>0.38659274578094499</c:v>
                </c:pt>
                <c:pt idx="543" formatCode="General">
                  <c:v>0.38660928606987</c:v>
                </c:pt>
                <c:pt idx="544" formatCode="General">
                  <c:v>0.38668721914291398</c:v>
                </c:pt>
                <c:pt idx="545" formatCode="General">
                  <c:v>0.38630357384681702</c:v>
                </c:pt>
                <c:pt idx="546" formatCode="General">
                  <c:v>0.38592299818992598</c:v>
                </c:pt>
                <c:pt idx="547" formatCode="General">
                  <c:v>0.38594430685043302</c:v>
                </c:pt>
                <c:pt idx="548" formatCode="General">
                  <c:v>0.38603502511978099</c:v>
                </c:pt>
                <c:pt idx="549" formatCode="General">
                  <c:v>0.38620477914810197</c:v>
                </c:pt>
                <c:pt idx="550" formatCode="General">
                  <c:v>0.386560499668121</c:v>
                </c:pt>
                <c:pt idx="551" formatCode="General">
                  <c:v>0.38738948106765703</c:v>
                </c:pt>
                <c:pt idx="552" formatCode="General">
                  <c:v>0.38928571343421903</c:v>
                </c:pt>
                <c:pt idx="553" formatCode="General">
                  <c:v>0.39103865623474099</c:v>
                </c:pt>
                <c:pt idx="554" formatCode="General">
                  <c:v>0.39187538623809798</c:v>
                </c:pt>
                <c:pt idx="555" formatCode="General">
                  <c:v>0.39141792058944702</c:v>
                </c:pt>
                <c:pt idx="556" formatCode="General">
                  <c:v>0.38967588543891901</c:v>
                </c:pt>
                <c:pt idx="557" formatCode="General">
                  <c:v>0.388026922941208</c:v>
                </c:pt>
                <c:pt idx="558" formatCode="General">
                  <c:v>0.38764843344688399</c:v>
                </c:pt>
                <c:pt idx="559" formatCode="General">
                  <c:v>0.38903293013572698</c:v>
                </c:pt>
                <c:pt idx="560" formatCode="General">
                  <c:v>0.390573680400848</c:v>
                </c:pt>
                <c:pt idx="561" formatCode="General">
                  <c:v>0.39134523272514299</c:v>
                </c:pt>
                <c:pt idx="562" formatCode="General">
                  <c:v>0.39123409986495999</c:v>
                </c:pt>
                <c:pt idx="563" formatCode="General">
                  <c:v>0.390704095363617</c:v>
                </c:pt>
                <c:pt idx="564" formatCode="General">
                  <c:v>0.39045625925064098</c:v>
                </c:pt>
                <c:pt idx="565" formatCode="General">
                  <c:v>0.39043152332305903</c:v>
                </c:pt>
                <c:pt idx="566" formatCode="General">
                  <c:v>0.39070069789886502</c:v>
                </c:pt>
                <c:pt idx="567" formatCode="General">
                  <c:v>0.39139196276664701</c:v>
                </c:pt>
                <c:pt idx="568" formatCode="General">
                  <c:v>0.392722368240356</c:v>
                </c:pt>
                <c:pt idx="569" formatCode="General">
                  <c:v>0.39416730403900102</c:v>
                </c:pt>
                <c:pt idx="570" formatCode="General">
                  <c:v>0.39500823616981501</c:v>
                </c:pt>
                <c:pt idx="571" formatCode="General">
                  <c:v>0.39472228288650502</c:v>
                </c:pt>
                <c:pt idx="572" formatCode="General">
                  <c:v>0.393787831068039</c:v>
                </c:pt>
                <c:pt idx="573" formatCode="General">
                  <c:v>0.39333531260490401</c:v>
                </c:pt>
                <c:pt idx="574" formatCode="General">
                  <c:v>0.39377209544181802</c:v>
                </c:pt>
                <c:pt idx="575" formatCode="General">
                  <c:v>0.39479964971542397</c:v>
                </c:pt>
                <c:pt idx="576" formatCode="General">
                  <c:v>0.39538601040840099</c:v>
                </c:pt>
                <c:pt idx="577" formatCode="General">
                  <c:v>0.39478698372840898</c:v>
                </c:pt>
                <c:pt idx="578" formatCode="General">
                  <c:v>0.39309528470039401</c:v>
                </c:pt>
                <c:pt idx="579" formatCode="General">
                  <c:v>0.39115676283836398</c:v>
                </c:pt>
                <c:pt idx="580" formatCode="General">
                  <c:v>0.38895732164382901</c:v>
                </c:pt>
                <c:pt idx="581" formatCode="General">
                  <c:v>0.38691219687461897</c:v>
                </c:pt>
                <c:pt idx="582" formatCode="General">
                  <c:v>0.38503870368003801</c:v>
                </c:pt>
                <c:pt idx="583" formatCode="General">
                  <c:v>0.382908165454865</c:v>
                </c:pt>
                <c:pt idx="584" formatCode="General">
                  <c:v>0.38269811868667603</c:v>
                </c:pt>
                <c:pt idx="585" formatCode="General">
                  <c:v>0.38436356186866799</c:v>
                </c:pt>
                <c:pt idx="586" formatCode="General">
                  <c:v>0.38748410344123801</c:v>
                </c:pt>
                <c:pt idx="587" formatCode="General">
                  <c:v>0.39165216684341397</c:v>
                </c:pt>
                <c:pt idx="588" formatCode="General">
                  <c:v>0.39586314558982799</c:v>
                </c:pt>
                <c:pt idx="589" formatCode="General">
                  <c:v>0.399347543716431</c:v>
                </c:pt>
                <c:pt idx="590" formatCode="General">
                  <c:v>0.400265872478485</c:v>
                </c:pt>
                <c:pt idx="591" formatCode="General">
                  <c:v>0.39679631590843201</c:v>
                </c:pt>
                <c:pt idx="592" formatCode="General">
                  <c:v>0.39276012778282199</c:v>
                </c:pt>
                <c:pt idx="593" formatCode="General">
                  <c:v>0.389977216720581</c:v>
                </c:pt>
                <c:pt idx="594" formatCode="General">
                  <c:v>0.38922592997550998</c:v>
                </c:pt>
                <c:pt idx="595" formatCode="General">
                  <c:v>0.39017102122306802</c:v>
                </c:pt>
                <c:pt idx="596" formatCode="General">
                  <c:v>0.39103674888610801</c:v>
                </c:pt>
                <c:pt idx="597" formatCode="General">
                  <c:v>0.39218899607658397</c:v>
                </c:pt>
                <c:pt idx="598" formatCode="General">
                  <c:v>0.39342913031578097</c:v>
                </c:pt>
                <c:pt idx="599" formatCode="General">
                  <c:v>0.39389044046402</c:v>
                </c:pt>
                <c:pt idx="600" formatCode="General">
                  <c:v>0.392618417739868</c:v>
                </c:pt>
                <c:pt idx="601" formatCode="General">
                  <c:v>0.39131972193718001</c:v>
                </c:pt>
                <c:pt idx="602" formatCode="General">
                  <c:v>0.39095863699913003</c:v>
                </c:pt>
                <c:pt idx="603" formatCode="General">
                  <c:v>0.39137899875640902</c:v>
                </c:pt>
                <c:pt idx="604" formatCode="General">
                  <c:v>0.39093041419982899</c:v>
                </c:pt>
                <c:pt idx="605" formatCode="General">
                  <c:v>0.39085319638252303</c:v>
                </c:pt>
                <c:pt idx="606" formatCode="General">
                  <c:v>0.391215920448303</c:v>
                </c:pt>
                <c:pt idx="607" formatCode="General">
                  <c:v>0.39118987321853599</c:v>
                </c:pt>
                <c:pt idx="608" formatCode="General">
                  <c:v>0.39126709103584301</c:v>
                </c:pt>
                <c:pt idx="609" formatCode="General">
                  <c:v>0.39072126150131198</c:v>
                </c:pt>
                <c:pt idx="610" formatCode="General">
                  <c:v>0.39035850763320901</c:v>
                </c:pt>
                <c:pt idx="611" formatCode="General">
                  <c:v>0.39130377769470198</c:v>
                </c:pt>
                <c:pt idx="612" formatCode="General">
                  <c:v>0.39071857929229697</c:v>
                </c:pt>
                <c:pt idx="613" formatCode="General">
                  <c:v>0.39030948281288103</c:v>
                </c:pt>
                <c:pt idx="614" formatCode="General">
                  <c:v>0.39082208275795</c:v>
                </c:pt>
                <c:pt idx="615" formatCode="General">
                  <c:v>0.39193499088287398</c:v>
                </c:pt>
                <c:pt idx="616" formatCode="General">
                  <c:v>0.39228075742721602</c:v>
                </c:pt>
                <c:pt idx="617" formatCode="General">
                  <c:v>0.39371725916862499</c:v>
                </c:pt>
                <c:pt idx="618" formatCode="General">
                  <c:v>0.39546009898185702</c:v>
                </c:pt>
                <c:pt idx="619" formatCode="General">
                  <c:v>0.395792067050934</c:v>
                </c:pt>
                <c:pt idx="620" formatCode="General">
                  <c:v>0.39540252089500399</c:v>
                </c:pt>
                <c:pt idx="621" formatCode="General">
                  <c:v>0.39399442076683</c:v>
                </c:pt>
                <c:pt idx="622" formatCode="General">
                  <c:v>0.39247089624404902</c:v>
                </c:pt>
                <c:pt idx="623" formatCode="General">
                  <c:v>0.39185476303100603</c:v>
                </c:pt>
                <c:pt idx="624" formatCode="General">
                  <c:v>0.390908032655716</c:v>
                </c:pt>
                <c:pt idx="625" formatCode="General">
                  <c:v>0.39066669344902</c:v>
                </c:pt>
                <c:pt idx="626" formatCode="General">
                  <c:v>0.391315877437592</c:v>
                </c:pt>
                <c:pt idx="627" formatCode="General">
                  <c:v>0.392508655786514</c:v>
                </c:pt>
                <c:pt idx="628" formatCode="General">
                  <c:v>0.39396652579307601</c:v>
                </c:pt>
                <c:pt idx="629" formatCode="General">
                  <c:v>0.39475536346435502</c:v>
                </c:pt>
                <c:pt idx="630" formatCode="General">
                  <c:v>0.39482578635215798</c:v>
                </c:pt>
                <c:pt idx="631" formatCode="General">
                  <c:v>0.39473843574523898</c:v>
                </c:pt>
                <c:pt idx="632" formatCode="General">
                  <c:v>0.395597964525223</c:v>
                </c:pt>
                <c:pt idx="633" formatCode="General">
                  <c:v>0.39633002877235401</c:v>
                </c:pt>
                <c:pt idx="634" formatCode="General">
                  <c:v>0.39637938141822798</c:v>
                </c:pt>
                <c:pt idx="635" formatCode="General">
                  <c:v>0.39592242240905801</c:v>
                </c:pt>
                <c:pt idx="636" formatCode="General">
                  <c:v>0.39632430672645602</c:v>
                </c:pt>
                <c:pt idx="637" formatCode="General">
                  <c:v>0.39618682861328097</c:v>
                </c:pt>
                <c:pt idx="638" formatCode="General">
                  <c:v>0.396478712558746</c:v>
                </c:pt>
                <c:pt idx="639" formatCode="General">
                  <c:v>0.39754223823547402</c:v>
                </c:pt>
                <c:pt idx="640" formatCode="General">
                  <c:v>0.39749872684478799</c:v>
                </c:pt>
                <c:pt idx="641" formatCode="General">
                  <c:v>0.39783871173858598</c:v>
                </c:pt>
                <c:pt idx="642" formatCode="General">
                  <c:v>0.39815777540206898</c:v>
                </c:pt>
                <c:pt idx="643" formatCode="General">
                  <c:v>0.39833441376686102</c:v>
                </c:pt>
                <c:pt idx="644" formatCode="General">
                  <c:v>0.39916360378265398</c:v>
                </c:pt>
                <c:pt idx="645" formatCode="General">
                  <c:v>0.399339139461517</c:v>
                </c:pt>
                <c:pt idx="646" formatCode="General">
                  <c:v>0.39955762028694197</c:v>
                </c:pt>
                <c:pt idx="647" formatCode="General">
                  <c:v>0.40006798505783098</c:v>
                </c:pt>
                <c:pt idx="648" formatCode="General">
                  <c:v>0.40026554465293901</c:v>
                </c:pt>
                <c:pt idx="649" formatCode="General">
                  <c:v>0.40081316232681302</c:v>
                </c:pt>
                <c:pt idx="650" formatCode="General">
                  <c:v>0.40069761872291598</c:v>
                </c:pt>
                <c:pt idx="651" formatCode="General">
                  <c:v>0.39876395463943498</c:v>
                </c:pt>
                <c:pt idx="652" formatCode="General">
                  <c:v>0.39920303225517301</c:v>
                </c:pt>
                <c:pt idx="653" formatCode="General">
                  <c:v>0.39964902400970498</c:v>
                </c:pt>
                <c:pt idx="654" formatCode="General">
                  <c:v>0.40023082494735701</c:v>
                </c:pt>
                <c:pt idx="655" formatCode="General">
                  <c:v>0.40069180727004999</c:v>
                </c:pt>
                <c:pt idx="656" formatCode="General">
                  <c:v>0.401053726673126</c:v>
                </c:pt>
                <c:pt idx="657" formatCode="General">
                  <c:v>0.40148046612739602</c:v>
                </c:pt>
                <c:pt idx="658" formatCode="General">
                  <c:v>0.40189781785011303</c:v>
                </c:pt>
                <c:pt idx="659" formatCode="General">
                  <c:v>0.402328580617905</c:v>
                </c:pt>
                <c:pt idx="660" formatCode="General">
                  <c:v>0.402809709310532</c:v>
                </c:pt>
                <c:pt idx="661" formatCode="General">
                  <c:v>0.40324860811233498</c:v>
                </c:pt>
                <c:pt idx="662" formatCode="General">
                  <c:v>0.40362581610679599</c:v>
                </c:pt>
                <c:pt idx="663" formatCode="General">
                  <c:v>0.40407195687294001</c:v>
                </c:pt>
                <c:pt idx="664" formatCode="General">
                  <c:v>0.40451082587242099</c:v>
                </c:pt>
                <c:pt idx="665" formatCode="General">
                  <c:v>0.40491729974746699</c:v>
                </c:pt>
                <c:pt idx="666" formatCode="General">
                  <c:v>0.40540140867233299</c:v>
                </c:pt>
                <c:pt idx="667" formatCode="General">
                  <c:v>0.40598139166831998</c:v>
                </c:pt>
                <c:pt idx="668" formatCode="General">
                  <c:v>0.40644761919975297</c:v>
                </c:pt>
                <c:pt idx="669" formatCode="General">
                  <c:v>0.406900614500046</c:v>
                </c:pt>
                <c:pt idx="670" formatCode="General">
                  <c:v>0.4073486328125</c:v>
                </c:pt>
                <c:pt idx="671" formatCode="General">
                  <c:v>0.40773198008537298</c:v>
                </c:pt>
                <c:pt idx="672" formatCode="General">
                  <c:v>0.40812319517135598</c:v>
                </c:pt>
                <c:pt idx="673" formatCode="General">
                  <c:v>0.40860560536384599</c:v>
                </c:pt>
                <c:pt idx="674" formatCode="General">
                  <c:v>0.40907913446426403</c:v>
                </c:pt>
                <c:pt idx="675" formatCode="General">
                  <c:v>0.40943819284439098</c:v>
                </c:pt>
                <c:pt idx="676" formatCode="General">
                  <c:v>0.40982827544212302</c:v>
                </c:pt>
                <c:pt idx="677" formatCode="General">
                  <c:v>0.41030007600784302</c:v>
                </c:pt>
                <c:pt idx="678" formatCode="General">
                  <c:v>0.41076689958572399</c:v>
                </c:pt>
                <c:pt idx="679" formatCode="General">
                  <c:v>0.41128942370414701</c:v>
                </c:pt>
                <c:pt idx="680" formatCode="General">
                  <c:v>0.41200995445251498</c:v>
                </c:pt>
                <c:pt idx="681" formatCode="General">
                  <c:v>0.41252318024635298</c:v>
                </c:pt>
                <c:pt idx="682" formatCode="General">
                  <c:v>0.41288295388221702</c:v>
                </c:pt>
                <c:pt idx="683" formatCode="General">
                  <c:v>0.41337558627128601</c:v>
                </c:pt>
                <c:pt idx="684" formatCode="General">
                  <c:v>0.41388693451881398</c:v>
                </c:pt>
                <c:pt idx="685" formatCode="General">
                  <c:v>0.41430863738059998</c:v>
                </c:pt>
                <c:pt idx="686" formatCode="General">
                  <c:v>0.41489318013191201</c:v>
                </c:pt>
                <c:pt idx="687" formatCode="General">
                  <c:v>0.41552200913429299</c:v>
                </c:pt>
                <c:pt idx="688" formatCode="General">
                  <c:v>0.41598662734031699</c:v>
                </c:pt>
                <c:pt idx="689" formatCode="General">
                  <c:v>0.41656595468521102</c:v>
                </c:pt>
                <c:pt idx="690" formatCode="General">
                  <c:v>0.417160004377365</c:v>
                </c:pt>
                <c:pt idx="691" formatCode="General">
                  <c:v>0.41767260432243303</c:v>
                </c:pt>
                <c:pt idx="692" formatCode="General">
                  <c:v>0.41818723082542397</c:v>
                </c:pt>
                <c:pt idx="693" formatCode="General">
                  <c:v>0.41866877675056502</c:v>
                </c:pt>
                <c:pt idx="694" formatCode="General">
                  <c:v>0.41917681694030801</c:v>
                </c:pt>
                <c:pt idx="695" formatCode="General">
                  <c:v>0.41968724131584201</c:v>
                </c:pt>
                <c:pt idx="696" formatCode="General">
                  <c:v>0.42019480466842701</c:v>
                </c:pt>
                <c:pt idx="697" formatCode="General">
                  <c:v>0.42066502571106001</c:v>
                </c:pt>
                <c:pt idx="698" formatCode="General">
                  <c:v>0.42124634981155401</c:v>
                </c:pt>
                <c:pt idx="699" formatCode="General">
                  <c:v>0.42176023125648499</c:v>
                </c:pt>
                <c:pt idx="700" formatCode="General">
                  <c:v>0.42216840386390703</c:v>
                </c:pt>
                <c:pt idx="701" formatCode="General">
                  <c:v>0.42261782288551297</c:v>
                </c:pt>
                <c:pt idx="702" formatCode="General">
                  <c:v>0.42302989959716802</c:v>
                </c:pt>
                <c:pt idx="703" formatCode="General">
                  <c:v>0.42342433333396901</c:v>
                </c:pt>
                <c:pt idx="704" formatCode="General">
                  <c:v>0.42379161715507502</c:v>
                </c:pt>
                <c:pt idx="705" formatCode="General">
                  <c:v>0.42414605617523199</c:v>
                </c:pt>
                <c:pt idx="706" formatCode="General">
                  <c:v>0.42450580000877403</c:v>
                </c:pt>
                <c:pt idx="707" formatCode="General">
                  <c:v>0.42484283447265597</c:v>
                </c:pt>
                <c:pt idx="708" formatCode="General">
                  <c:v>0.42514079809188798</c:v>
                </c:pt>
                <c:pt idx="709" formatCode="General">
                  <c:v>0.42545184493064903</c:v>
                </c:pt>
                <c:pt idx="710" formatCode="General">
                  <c:v>0.42573094367981001</c:v>
                </c:pt>
                <c:pt idx="711" formatCode="General">
                  <c:v>0.42590543627739003</c:v>
                </c:pt>
                <c:pt idx="712" formatCode="General">
                  <c:v>0.42608615756034901</c:v>
                </c:pt>
                <c:pt idx="713" formatCode="General">
                  <c:v>0.42629054188728299</c:v>
                </c:pt>
                <c:pt idx="714" formatCode="General">
                  <c:v>0.42652380466461198</c:v>
                </c:pt>
                <c:pt idx="715" formatCode="General">
                  <c:v>0.42673522233963002</c:v>
                </c:pt>
                <c:pt idx="716" formatCode="General">
                  <c:v>0.42689758539199801</c:v>
                </c:pt>
                <c:pt idx="717" formatCode="General">
                  <c:v>0.42706623673438998</c:v>
                </c:pt>
                <c:pt idx="718" formatCode="General">
                  <c:v>0.42723739147186302</c:v>
                </c:pt>
                <c:pt idx="719" formatCode="General">
                  <c:v>0.42737108469009399</c:v>
                </c:pt>
                <c:pt idx="720" formatCode="General">
                  <c:v>0.42752102017402599</c:v>
                </c:pt>
                <c:pt idx="721" formatCode="General">
                  <c:v>0.42768761515617398</c:v>
                </c:pt>
                <c:pt idx="722" formatCode="General">
                  <c:v>0.42783915996551503</c:v>
                </c:pt>
                <c:pt idx="723" formatCode="General">
                  <c:v>0.42794346809387201</c:v>
                </c:pt>
                <c:pt idx="724" formatCode="General">
                  <c:v>0.428042262792587</c:v>
                </c:pt>
                <c:pt idx="725" formatCode="General">
                  <c:v>0.42812463641166698</c:v>
                </c:pt>
                <c:pt idx="726" formatCode="General">
                  <c:v>0.42823398113250699</c:v>
                </c:pt>
                <c:pt idx="727" formatCode="General">
                  <c:v>0.428340584039688</c:v>
                </c:pt>
                <c:pt idx="728" formatCode="General">
                  <c:v>0.42843523621559099</c:v>
                </c:pt>
                <c:pt idx="729" formatCode="General">
                  <c:v>0.42855155467987099</c:v>
                </c:pt>
                <c:pt idx="730" formatCode="General">
                  <c:v>0.428636133670807</c:v>
                </c:pt>
                <c:pt idx="731" formatCode="General">
                  <c:v>0.42868220806121798</c:v>
                </c:pt>
                <c:pt idx="732" formatCode="General">
                  <c:v>0.42869451642036399</c:v>
                </c:pt>
                <c:pt idx="733" formatCode="General">
                  <c:v>0.42868125438690202</c:v>
                </c:pt>
                <c:pt idx="734" formatCode="General">
                  <c:v>0.42870315909385698</c:v>
                </c:pt>
                <c:pt idx="735" formatCode="General">
                  <c:v>0.428699761629105</c:v>
                </c:pt>
                <c:pt idx="736" formatCode="General">
                  <c:v>0.42871773242950401</c:v>
                </c:pt>
                <c:pt idx="737" formatCode="General">
                  <c:v>0.42878153920173601</c:v>
                </c:pt>
                <c:pt idx="738" formatCode="General">
                  <c:v>0.42889153957366899</c:v>
                </c:pt>
                <c:pt idx="739" formatCode="General">
                  <c:v>0.428975939750671</c:v>
                </c:pt>
                <c:pt idx="740" formatCode="General">
                  <c:v>0.42904910445213301</c:v>
                </c:pt>
                <c:pt idx="741" formatCode="General">
                  <c:v>0.429170101881027</c:v>
                </c:pt>
                <c:pt idx="742" formatCode="General">
                  <c:v>0.42923471331596402</c:v>
                </c:pt>
                <c:pt idx="743" formatCode="General">
                  <c:v>0.42923378944397</c:v>
                </c:pt>
                <c:pt idx="744" formatCode="General">
                  <c:v>0.42923909425735501</c:v>
                </c:pt>
                <c:pt idx="745" formatCode="General">
                  <c:v>0.42921090126037598</c:v>
                </c:pt>
                <c:pt idx="746" formatCode="General">
                  <c:v>0.42920845746994002</c:v>
                </c:pt>
                <c:pt idx="747" formatCode="General">
                  <c:v>0.42923766374588002</c:v>
                </c:pt>
                <c:pt idx="748" formatCode="General">
                  <c:v>0.42931631207466098</c:v>
                </c:pt>
                <c:pt idx="749" formatCode="General">
                  <c:v>0.429362952709198</c:v>
                </c:pt>
                <c:pt idx="750" formatCode="General">
                  <c:v>0.42938613891601601</c:v>
                </c:pt>
                <c:pt idx="751" formatCode="General">
                  <c:v>0.42943617701530501</c:v>
                </c:pt>
                <c:pt idx="752" formatCode="General">
                  <c:v>0.42948979139327997</c:v>
                </c:pt>
                <c:pt idx="753" formatCode="General">
                  <c:v>0.42953869700431802</c:v>
                </c:pt>
                <c:pt idx="754" formatCode="General">
                  <c:v>0.429602831602097</c:v>
                </c:pt>
                <c:pt idx="755" formatCode="General">
                  <c:v>0.42960402369499201</c:v>
                </c:pt>
                <c:pt idx="756" formatCode="General">
                  <c:v>0.42958262562751798</c:v>
                </c:pt>
                <c:pt idx="757" formatCode="General">
                  <c:v>0.42954087257385298</c:v>
                </c:pt>
                <c:pt idx="758" formatCode="General">
                  <c:v>0.42941054701805098</c:v>
                </c:pt>
                <c:pt idx="759" formatCode="General">
                  <c:v>0.42934602499008201</c:v>
                </c:pt>
                <c:pt idx="760" formatCode="General">
                  <c:v>0.42934796214103699</c:v>
                </c:pt>
                <c:pt idx="761" formatCode="General">
                  <c:v>0.429319858551025</c:v>
                </c:pt>
                <c:pt idx="762" formatCode="General">
                  <c:v>0.429245114326477</c:v>
                </c:pt>
                <c:pt idx="763" formatCode="General">
                  <c:v>0.42922315001487699</c:v>
                </c:pt>
                <c:pt idx="764" formatCode="General">
                  <c:v>0.42907392978668202</c:v>
                </c:pt>
                <c:pt idx="765" formatCode="General">
                  <c:v>0.42876827716827398</c:v>
                </c:pt>
                <c:pt idx="766" formatCode="General">
                  <c:v>0.42843616008758501</c:v>
                </c:pt>
                <c:pt idx="767" formatCode="General">
                  <c:v>0.42811888456344599</c:v>
                </c:pt>
                <c:pt idx="768" formatCode="General">
                  <c:v>0.427910596132278</c:v>
                </c:pt>
                <c:pt idx="769" formatCode="General">
                  <c:v>0.42791762948036199</c:v>
                </c:pt>
                <c:pt idx="770" formatCode="General">
                  <c:v>0.42776459455490101</c:v>
                </c:pt>
                <c:pt idx="771" formatCode="General">
                  <c:v>0.42727172374725297</c:v>
                </c:pt>
                <c:pt idx="772" formatCode="General">
                  <c:v>0.42711684107780501</c:v>
                </c:pt>
                <c:pt idx="773" formatCode="General">
                  <c:v>0.427205950021744</c:v>
                </c:pt>
                <c:pt idx="774" formatCode="General">
                  <c:v>0.42728340625762901</c:v>
                </c:pt>
                <c:pt idx="775" formatCode="General">
                  <c:v>0.42724928259849498</c:v>
                </c:pt>
                <c:pt idx="776" formatCode="General">
                  <c:v>0.42757812142372098</c:v>
                </c:pt>
                <c:pt idx="777" formatCode="General">
                  <c:v>0.42762148380279502</c:v>
                </c:pt>
                <c:pt idx="778" formatCode="General">
                  <c:v>0.42741191387176503</c:v>
                </c:pt>
                <c:pt idx="779" formatCode="General">
                  <c:v>0.42704007029533397</c:v>
                </c:pt>
                <c:pt idx="780" formatCode="General">
                  <c:v>0.42656344175338701</c:v>
                </c:pt>
                <c:pt idx="781" formatCode="General">
                  <c:v>0.42599552869796797</c:v>
                </c:pt>
                <c:pt idx="782" formatCode="General">
                  <c:v>0.42501771450042702</c:v>
                </c:pt>
                <c:pt idx="783" formatCode="General">
                  <c:v>0.42405030131339999</c:v>
                </c:pt>
                <c:pt idx="784" formatCode="General">
                  <c:v>0.42340829968452498</c:v>
                </c:pt>
                <c:pt idx="785" formatCode="General">
                  <c:v>0.42286622524261502</c:v>
                </c:pt>
                <c:pt idx="786" formatCode="General">
                  <c:v>0.42237132787704501</c:v>
                </c:pt>
                <c:pt idx="787" formatCode="General">
                  <c:v>0.42176792025566101</c:v>
                </c:pt>
                <c:pt idx="788" formatCode="General">
                  <c:v>0.42102912068366999</c:v>
                </c:pt>
                <c:pt idx="789" formatCode="General">
                  <c:v>0.42015567421913103</c:v>
                </c:pt>
                <c:pt idx="790" formatCode="General">
                  <c:v>0.419296354055405</c:v>
                </c:pt>
                <c:pt idx="791" formatCode="General">
                  <c:v>0.41826298832893399</c:v>
                </c:pt>
                <c:pt idx="792" formatCode="General">
                  <c:v>0.41733810305595398</c:v>
                </c:pt>
                <c:pt idx="793" formatCode="General">
                  <c:v>0.41647496819496199</c:v>
                </c:pt>
                <c:pt idx="794" formatCode="General">
                  <c:v>0.41541409492492698</c:v>
                </c:pt>
                <c:pt idx="795" formatCode="General">
                  <c:v>0.41434201598167397</c:v>
                </c:pt>
                <c:pt idx="796" formatCode="General">
                  <c:v>0.41299626231193498</c:v>
                </c:pt>
                <c:pt idx="797" formatCode="General">
                  <c:v>0.41146212816238398</c:v>
                </c:pt>
                <c:pt idx="798" formatCode="General">
                  <c:v>0.410229831933975</c:v>
                </c:pt>
                <c:pt idx="799" formatCode="General">
                  <c:v>0.40915384888648998</c:v>
                </c:pt>
                <c:pt idx="800" formatCode="General">
                  <c:v>0.40797930955886802</c:v>
                </c:pt>
                <c:pt idx="801" formatCode="General">
                  <c:v>0.40696653723716703</c:v>
                </c:pt>
                <c:pt idx="802" formatCode="General">
                  <c:v>0.40610358119010898</c:v>
                </c:pt>
                <c:pt idx="803" formatCode="General">
                  <c:v>0.40521001815795898</c:v>
                </c:pt>
                <c:pt idx="804" formatCode="General">
                  <c:v>0.40435612201690702</c:v>
                </c:pt>
                <c:pt idx="805" formatCode="General">
                  <c:v>0.40363636612892201</c:v>
                </c:pt>
                <c:pt idx="806" formatCode="General">
                  <c:v>0.40296751260757402</c:v>
                </c:pt>
                <c:pt idx="807" formatCode="General">
                  <c:v>0.402428418397903</c:v>
                </c:pt>
                <c:pt idx="808" formatCode="General">
                  <c:v>0.40198877453803999</c:v>
                </c:pt>
                <c:pt idx="809" formatCode="General">
                  <c:v>0.401590526103973</c:v>
                </c:pt>
                <c:pt idx="810" formatCode="General">
                  <c:v>0.40123975276946999</c:v>
                </c:pt>
                <c:pt idx="811" formatCode="General">
                  <c:v>0.40094119310379001</c:v>
                </c:pt>
                <c:pt idx="812" formatCode="General">
                  <c:v>0.400690317153931</c:v>
                </c:pt>
                <c:pt idx="813" formatCode="General">
                  <c:v>0.40046206116676297</c:v>
                </c:pt>
                <c:pt idx="814" formatCode="General">
                  <c:v>0.40025123953819303</c:v>
                </c:pt>
                <c:pt idx="815" formatCode="General">
                  <c:v>0.400057584047318</c:v>
                </c:pt>
                <c:pt idx="816" formatCode="General">
                  <c:v>0.39984059333801297</c:v>
                </c:pt>
                <c:pt idx="817" formatCode="General">
                  <c:v>0.39963647723197898</c:v>
                </c:pt>
                <c:pt idx="818" formatCode="General">
                  <c:v>0.39948520064353898</c:v>
                </c:pt>
                <c:pt idx="819" formatCode="General">
                  <c:v>0.399377882480621</c:v>
                </c:pt>
                <c:pt idx="820" formatCode="General">
                  <c:v>0.399250328540802</c:v>
                </c:pt>
                <c:pt idx="821" formatCode="General">
                  <c:v>0.39914646744728099</c:v>
                </c:pt>
                <c:pt idx="822" formatCode="General">
                  <c:v>0.39902499318122903</c:v>
                </c:pt>
                <c:pt idx="823" formatCode="General">
                  <c:v>0.39887794852256803</c:v>
                </c:pt>
                <c:pt idx="824" formatCode="General">
                  <c:v>0.39875918626785301</c:v>
                </c:pt>
                <c:pt idx="825" formatCode="General">
                  <c:v>0.39865022897720298</c:v>
                </c:pt>
                <c:pt idx="826" formatCode="General">
                  <c:v>0.39854732155799899</c:v>
                </c:pt>
                <c:pt idx="827" formatCode="General">
                  <c:v>0.39849504828453097</c:v>
                </c:pt>
                <c:pt idx="828" formatCode="General">
                  <c:v>0.39835807681083701</c:v>
                </c:pt>
                <c:pt idx="829" formatCode="General">
                  <c:v>0.398189216852188</c:v>
                </c:pt>
                <c:pt idx="830" formatCode="General">
                  <c:v>0.39800956845283503</c:v>
                </c:pt>
                <c:pt idx="831" formatCode="General">
                  <c:v>0.39780569076538103</c:v>
                </c:pt>
                <c:pt idx="832" formatCode="General">
                  <c:v>0.39764943718910201</c:v>
                </c:pt>
                <c:pt idx="833" formatCode="General">
                  <c:v>0.39752161502838101</c:v>
                </c:pt>
                <c:pt idx="834" formatCode="General">
                  <c:v>0.397459656000137</c:v>
                </c:pt>
                <c:pt idx="835" formatCode="General">
                  <c:v>0.39734831452369701</c:v>
                </c:pt>
                <c:pt idx="836" formatCode="General">
                  <c:v>0.39724692702293402</c:v>
                </c:pt>
                <c:pt idx="837" formatCode="General">
                  <c:v>0.39713287353515597</c:v>
                </c:pt>
                <c:pt idx="838" formatCode="General">
                  <c:v>0.39698630571365401</c:v>
                </c:pt>
                <c:pt idx="839" formatCode="General">
                  <c:v>0.39688447117805498</c:v>
                </c:pt>
                <c:pt idx="840" formatCode="General">
                  <c:v>0.396782696247101</c:v>
                </c:pt>
                <c:pt idx="841" formatCode="General">
                  <c:v>0.39671081304550199</c:v>
                </c:pt>
                <c:pt idx="842" formatCode="General">
                  <c:v>0.39667379856109602</c:v>
                </c:pt>
                <c:pt idx="843" formatCode="General">
                  <c:v>0.39664429426193198</c:v>
                </c:pt>
                <c:pt idx="844" formatCode="General">
                  <c:v>0.39660552144050598</c:v>
                </c:pt>
                <c:pt idx="845" formatCode="General">
                  <c:v>0.39657998085022</c:v>
                </c:pt>
                <c:pt idx="846" formatCode="General">
                  <c:v>0.39655748009681702</c:v>
                </c:pt>
                <c:pt idx="847" formatCode="General">
                  <c:v>0.39655306935310403</c:v>
                </c:pt>
                <c:pt idx="848" formatCode="General">
                  <c:v>0.39658683538436901</c:v>
                </c:pt>
                <c:pt idx="849" formatCode="General">
                  <c:v>0.39666944742202798</c:v>
                </c:pt>
                <c:pt idx="850" formatCode="General">
                  <c:v>0.396720111370087</c:v>
                </c:pt>
                <c:pt idx="851" formatCode="General">
                  <c:v>0.39675462245941201</c:v>
                </c:pt>
                <c:pt idx="852" formatCode="General">
                  <c:v>0.39686429500579801</c:v>
                </c:pt>
                <c:pt idx="853" formatCode="General">
                  <c:v>0.39698049426078802</c:v>
                </c:pt>
                <c:pt idx="854" formatCode="General">
                  <c:v>0.39714527130126998</c:v>
                </c:pt>
                <c:pt idx="855" formatCode="General">
                  <c:v>0.39741769433021501</c:v>
                </c:pt>
                <c:pt idx="856" formatCode="General">
                  <c:v>0.39762625098228499</c:v>
                </c:pt>
                <c:pt idx="857" formatCode="General">
                  <c:v>0.397774547338486</c:v>
                </c:pt>
                <c:pt idx="858" formatCode="General">
                  <c:v>0.39801204204559298</c:v>
                </c:pt>
                <c:pt idx="859" formatCode="General">
                  <c:v>0.39830321073532099</c:v>
                </c:pt>
                <c:pt idx="860" formatCode="General">
                  <c:v>0.39854899048805198</c:v>
                </c:pt>
                <c:pt idx="861" formatCode="General">
                  <c:v>0.398841202259064</c:v>
                </c:pt>
                <c:pt idx="862" formatCode="General">
                  <c:v>0.39920985698700001</c:v>
                </c:pt>
                <c:pt idx="863" formatCode="General">
                  <c:v>0.399550020694733</c:v>
                </c:pt>
                <c:pt idx="864" formatCode="General">
                  <c:v>0.39985635876655601</c:v>
                </c:pt>
                <c:pt idx="865" formatCode="General">
                  <c:v>0.40024453401565602</c:v>
                </c:pt>
                <c:pt idx="866" formatCode="General">
                  <c:v>0.40068241953849798</c:v>
                </c:pt>
                <c:pt idx="867" formatCode="General">
                  <c:v>0.40110811591148399</c:v>
                </c:pt>
                <c:pt idx="868" formatCode="General">
                  <c:v>0.40158656239509599</c:v>
                </c:pt>
                <c:pt idx="869" formatCode="General">
                  <c:v>0.402017682790756</c:v>
                </c:pt>
                <c:pt idx="870" formatCode="General">
                  <c:v>0.40238437056541398</c:v>
                </c:pt>
                <c:pt idx="871" formatCode="General">
                  <c:v>0.40285053849220298</c:v>
                </c:pt>
                <c:pt idx="872" formatCode="General">
                  <c:v>0.40334013104438798</c:v>
                </c:pt>
                <c:pt idx="873" formatCode="General">
                  <c:v>0.40385362505912797</c:v>
                </c:pt>
                <c:pt idx="874" formatCode="General">
                  <c:v>0.40448704361915599</c:v>
                </c:pt>
                <c:pt idx="875" formatCode="General">
                  <c:v>0.40504291653633101</c:v>
                </c:pt>
                <c:pt idx="876" formatCode="General">
                  <c:v>0.40556162595748901</c:v>
                </c:pt>
                <c:pt idx="877" formatCode="General">
                  <c:v>0.40608662366867099</c:v>
                </c:pt>
                <c:pt idx="878" formatCode="General">
                  <c:v>0.40659564733505199</c:v>
                </c:pt>
                <c:pt idx="879" formatCode="General">
                  <c:v>0.4070685505867</c:v>
                </c:pt>
                <c:pt idx="880" formatCode="General">
                  <c:v>0.40757891535759</c:v>
                </c:pt>
                <c:pt idx="881" formatCode="General">
                  <c:v>0.40811264514923101</c:v>
                </c:pt>
                <c:pt idx="882" formatCode="General">
                  <c:v>0.408608287572861</c:v>
                </c:pt>
                <c:pt idx="883" formatCode="General">
                  <c:v>0.40911355614662198</c:v>
                </c:pt>
                <c:pt idx="884" formatCode="General">
                  <c:v>0.40958723425865201</c:v>
                </c:pt>
                <c:pt idx="885" formatCode="General">
                  <c:v>0.410039782524109</c:v>
                </c:pt>
                <c:pt idx="886" formatCode="General">
                  <c:v>0.410469859838486</c:v>
                </c:pt>
                <c:pt idx="887" formatCode="General">
                  <c:v>0.41087466478347801</c:v>
                </c:pt>
                <c:pt idx="888" formatCode="General">
                  <c:v>0.411286741495132</c:v>
                </c:pt>
                <c:pt idx="889" formatCode="General">
                  <c:v>0.41165736317634599</c:v>
                </c:pt>
                <c:pt idx="890" formatCode="General">
                  <c:v>0.41207388043403598</c:v>
                </c:pt>
                <c:pt idx="891" formatCode="General">
                  <c:v>0.41254100203514099</c:v>
                </c:pt>
                <c:pt idx="892" formatCode="General">
                  <c:v>0.41297563910484297</c:v>
                </c:pt>
                <c:pt idx="893" formatCode="General">
                  <c:v>0.41343757510185197</c:v>
                </c:pt>
                <c:pt idx="894" formatCode="General">
                  <c:v>0.41386353969574002</c:v>
                </c:pt>
                <c:pt idx="895" formatCode="General">
                  <c:v>0.41424858570098899</c:v>
                </c:pt>
                <c:pt idx="896" formatCode="General">
                  <c:v>0.41463696956634499</c:v>
                </c:pt>
                <c:pt idx="897" formatCode="General">
                  <c:v>0.41501849889755199</c:v>
                </c:pt>
                <c:pt idx="898" formatCode="General">
                  <c:v>0.41538625955581698</c:v>
                </c:pt>
                <c:pt idx="899" formatCode="General">
                  <c:v>0.41575080156326299</c:v>
                </c:pt>
                <c:pt idx="900" formatCode="General">
                  <c:v>0.41612610220909102</c:v>
                </c:pt>
                <c:pt idx="901" formatCode="General">
                  <c:v>0.41646540164947499</c:v>
                </c:pt>
                <c:pt idx="902" formatCode="General">
                  <c:v>0.41679197549819902</c:v>
                </c:pt>
                <c:pt idx="903" formatCode="General">
                  <c:v>0.41709706187248202</c:v>
                </c:pt>
                <c:pt idx="904" formatCode="General">
                  <c:v>0.41737008094787598</c:v>
                </c:pt>
                <c:pt idx="905" formatCode="General">
                  <c:v>0.417646825313568</c:v>
                </c:pt>
                <c:pt idx="906" formatCode="General">
                  <c:v>0.41789287328720098</c:v>
                </c:pt>
                <c:pt idx="907" formatCode="General">
                  <c:v>0.41816869378089899</c:v>
                </c:pt>
                <c:pt idx="908" formatCode="General">
                  <c:v>0.41848865151405301</c:v>
                </c:pt>
                <c:pt idx="909" formatCode="General">
                  <c:v>0.41875880956649802</c:v>
                </c:pt>
                <c:pt idx="910" formatCode="General">
                  <c:v>0.41903343796730003</c:v>
                </c:pt>
                <c:pt idx="911" formatCode="General">
                  <c:v>0.41927796602249101</c:v>
                </c:pt>
                <c:pt idx="912" formatCode="General">
                  <c:v>0.41944962739944502</c:v>
                </c:pt>
                <c:pt idx="913" formatCode="General">
                  <c:v>0.41963946819305398</c:v>
                </c:pt>
                <c:pt idx="914" formatCode="General">
                  <c:v>0.41985273361206099</c:v>
                </c:pt>
                <c:pt idx="915" formatCode="General">
                  <c:v>0.42006698250770602</c:v>
                </c:pt>
                <c:pt idx="916" formatCode="General">
                  <c:v>0.420296311378479</c:v>
                </c:pt>
                <c:pt idx="917" formatCode="General">
                  <c:v>0.42056009173393299</c:v>
                </c:pt>
                <c:pt idx="918" formatCode="General">
                  <c:v>0.42078533768653897</c:v>
                </c:pt>
                <c:pt idx="919" formatCode="General">
                  <c:v>0.420971840620041</c:v>
                </c:pt>
                <c:pt idx="920" formatCode="General">
                  <c:v>0.42120862007141102</c:v>
                </c:pt>
                <c:pt idx="921" formatCode="General">
                  <c:v>0.42146173119545</c:v>
                </c:pt>
                <c:pt idx="922" formatCode="General">
                  <c:v>0.42169094085693398</c:v>
                </c:pt>
                <c:pt idx="923" formatCode="General">
                  <c:v>0.421951323747635</c:v>
                </c:pt>
                <c:pt idx="924" formatCode="General">
                  <c:v>0.42216962575912498</c:v>
                </c:pt>
                <c:pt idx="925" formatCode="General">
                  <c:v>0.42234903573989901</c:v>
                </c:pt>
                <c:pt idx="926" formatCode="General">
                  <c:v>0.42252033948898299</c:v>
                </c:pt>
                <c:pt idx="927" formatCode="General">
                  <c:v>0.42269822955131497</c:v>
                </c:pt>
                <c:pt idx="928" formatCode="General">
                  <c:v>0.422834992408752</c:v>
                </c:pt>
                <c:pt idx="929" formatCode="General">
                  <c:v>0.42292007803916898</c:v>
                </c:pt>
                <c:pt idx="930" formatCode="General">
                  <c:v>0.42301806807518</c:v>
                </c:pt>
                <c:pt idx="931" formatCode="General">
                  <c:v>0.42310765385627702</c:v>
                </c:pt>
                <c:pt idx="932" formatCode="General">
                  <c:v>0.42319253087043801</c:v>
                </c:pt>
                <c:pt idx="933" formatCode="General">
                  <c:v>0.42322659492492698</c:v>
                </c:pt>
                <c:pt idx="934" formatCode="General">
                  <c:v>0.42326751351356501</c:v>
                </c:pt>
                <c:pt idx="935" formatCode="General">
                  <c:v>0.42322921752929699</c:v>
                </c:pt>
                <c:pt idx="936" formatCode="General">
                  <c:v>0.423109501600266</c:v>
                </c:pt>
                <c:pt idx="937" formatCode="General">
                  <c:v>0.42300722002983099</c:v>
                </c:pt>
                <c:pt idx="938" formatCode="General">
                  <c:v>0.42287740111351002</c:v>
                </c:pt>
                <c:pt idx="939" formatCode="General">
                  <c:v>0.42272889614105202</c:v>
                </c:pt>
                <c:pt idx="940" formatCode="General">
                  <c:v>0.42259275913238498</c:v>
                </c:pt>
                <c:pt idx="941" formatCode="General">
                  <c:v>0.42237409949302701</c:v>
                </c:pt>
                <c:pt idx="942" formatCode="General">
                  <c:v>0.42209875583648698</c:v>
                </c:pt>
                <c:pt idx="943" formatCode="General">
                  <c:v>0.421794444322586</c:v>
                </c:pt>
                <c:pt idx="944" formatCode="General">
                  <c:v>0.42141318321228</c:v>
                </c:pt>
                <c:pt idx="945" formatCode="General">
                  <c:v>0.42102926969528198</c:v>
                </c:pt>
                <c:pt idx="946" formatCode="General">
                  <c:v>0.42062118649482699</c:v>
                </c:pt>
                <c:pt idx="947" formatCode="General">
                  <c:v>0.42018577456474299</c:v>
                </c:pt>
                <c:pt idx="948" formatCode="General">
                  <c:v>0.41972145438194303</c:v>
                </c:pt>
                <c:pt idx="949" formatCode="General">
                  <c:v>0.41922745108604398</c:v>
                </c:pt>
                <c:pt idx="950" formatCode="General">
                  <c:v>0.41871008276939398</c:v>
                </c:pt>
                <c:pt idx="951" formatCode="General">
                  <c:v>0.41815158724784901</c:v>
                </c:pt>
                <c:pt idx="952" formatCode="General">
                  <c:v>0.41753643751144398</c:v>
                </c:pt>
                <c:pt idx="953" formatCode="General">
                  <c:v>0.41684728860855103</c:v>
                </c:pt>
                <c:pt idx="954" formatCode="General">
                  <c:v>0.41618505120277399</c:v>
                </c:pt>
                <c:pt idx="955" formatCode="General">
                  <c:v>0.41546797752380399</c:v>
                </c:pt>
                <c:pt idx="956" formatCode="General">
                  <c:v>0.41477230191230802</c:v>
                </c:pt>
                <c:pt idx="957" formatCode="General">
                  <c:v>0.41409620642661998</c:v>
                </c:pt>
                <c:pt idx="958" formatCode="General">
                  <c:v>0.41339123249053999</c:v>
                </c:pt>
                <c:pt idx="959" formatCode="General">
                  <c:v>0.41270750761032099</c:v>
                </c:pt>
                <c:pt idx="960" formatCode="General">
                  <c:v>0.41192328929901101</c:v>
                </c:pt>
                <c:pt idx="961" formatCode="General">
                  <c:v>0.41105219721794101</c:v>
                </c:pt>
                <c:pt idx="962" formatCode="General">
                  <c:v>0.41021925210952798</c:v>
                </c:pt>
                <c:pt idx="963" formatCode="General">
                  <c:v>0.40931722521781899</c:v>
                </c:pt>
                <c:pt idx="964" formatCode="General">
                  <c:v>0.40843939781188998</c:v>
                </c:pt>
                <c:pt idx="965" formatCode="General">
                  <c:v>0.407674521207809</c:v>
                </c:pt>
                <c:pt idx="966" formatCode="General">
                  <c:v>0.40679401159286499</c:v>
                </c:pt>
                <c:pt idx="967" formatCode="General">
                  <c:v>0.40581765770912198</c:v>
                </c:pt>
                <c:pt idx="968" formatCode="General">
                  <c:v>0.40486687421798701</c:v>
                </c:pt>
                <c:pt idx="969" formatCode="General">
                  <c:v>0.40383285284042397</c:v>
                </c:pt>
                <c:pt idx="970" formatCode="General">
                  <c:v>0.40284290909767201</c:v>
                </c:pt>
                <c:pt idx="971" formatCode="General">
                  <c:v>0.40189087390899703</c:v>
                </c:pt>
                <c:pt idx="972" formatCode="General">
                  <c:v>0.40094462037086498</c:v>
                </c:pt>
                <c:pt idx="973" formatCode="General">
                  <c:v>0.40003117918968201</c:v>
                </c:pt>
                <c:pt idx="974" formatCode="General">
                  <c:v>0.39918604493141202</c:v>
                </c:pt>
                <c:pt idx="975" formatCode="General">
                  <c:v>0.39821052551269498</c:v>
                </c:pt>
                <c:pt idx="976" formatCode="General">
                  <c:v>0.397179365158081</c:v>
                </c:pt>
                <c:pt idx="977" formatCode="General">
                  <c:v>0.39609625935554499</c:v>
                </c:pt>
                <c:pt idx="978" formatCode="General">
                  <c:v>0.39483249187469499</c:v>
                </c:pt>
                <c:pt idx="979" formatCode="General">
                  <c:v>0.39362388849258401</c:v>
                </c:pt>
                <c:pt idx="980" formatCode="General">
                  <c:v>0.39242208003997803</c:v>
                </c:pt>
                <c:pt idx="981" formatCode="General">
                  <c:v>0.39114055037498502</c:v>
                </c:pt>
                <c:pt idx="982" formatCode="General">
                  <c:v>0.38985157012939498</c:v>
                </c:pt>
                <c:pt idx="983" formatCode="General">
                  <c:v>0.38853982090950001</c:v>
                </c:pt>
                <c:pt idx="984" formatCode="General">
                  <c:v>0.387175232172012</c:v>
                </c:pt>
                <c:pt idx="985" formatCode="General">
                  <c:v>0.38589963316917397</c:v>
                </c:pt>
                <c:pt idx="986" formatCode="General">
                  <c:v>0.38467150926589999</c:v>
                </c:pt>
                <c:pt idx="987" formatCode="General">
                  <c:v>0.38353183865547202</c:v>
                </c:pt>
                <c:pt idx="988" formatCode="General">
                  <c:v>0.382387936115265</c:v>
                </c:pt>
                <c:pt idx="989" formatCode="General">
                  <c:v>0.38145411014556901</c:v>
                </c:pt>
                <c:pt idx="990" formatCode="General">
                  <c:v>0.38068130612373402</c:v>
                </c:pt>
                <c:pt idx="991" formatCode="General">
                  <c:v>0.37979525327682501</c:v>
                </c:pt>
                <c:pt idx="992" formatCode="General">
                  <c:v>0.37890934944152799</c:v>
                </c:pt>
                <c:pt idx="993" formatCode="General">
                  <c:v>0.37795010209083602</c:v>
                </c:pt>
                <c:pt idx="994" formatCode="General">
                  <c:v>0.37713673710823098</c:v>
                </c:pt>
                <c:pt idx="995" formatCode="General">
                  <c:v>0.37624120712280301</c:v>
                </c:pt>
                <c:pt idx="996" formatCode="General">
                  <c:v>0.37532165646553001</c:v>
                </c:pt>
                <c:pt idx="997" formatCode="General">
                  <c:v>0.37463626265525801</c:v>
                </c:pt>
                <c:pt idx="998" formatCode="General">
                  <c:v>0.373666971921921</c:v>
                </c:pt>
                <c:pt idx="999" formatCode="General">
                  <c:v>0.37237599492073098</c:v>
                </c:pt>
                <c:pt idx="1000" formatCode="General">
                  <c:v>0.37090435624122597</c:v>
                </c:pt>
                <c:pt idx="1090" formatCode="General">
                  <c:v>0.157309874892235</c:v>
                </c:pt>
                <c:pt idx="1091" formatCode="General">
                  <c:v>0.15756727755069699</c:v>
                </c:pt>
                <c:pt idx="1092" formatCode="General">
                  <c:v>0.157561466097832</c:v>
                </c:pt>
                <c:pt idx="1093" formatCode="General">
                  <c:v>0.15723812580108601</c:v>
                </c:pt>
                <c:pt idx="1094" formatCode="General">
                  <c:v>0.15714986622333499</c:v>
                </c:pt>
                <c:pt idx="1095" formatCode="General">
                  <c:v>0.15726156532764399</c:v>
                </c:pt>
                <c:pt idx="1096" formatCode="General">
                  <c:v>0.15721929073333701</c:v>
                </c:pt>
                <c:pt idx="1097" formatCode="General">
                  <c:v>0.156991332769394</c:v>
                </c:pt>
                <c:pt idx="1098" formatCode="General">
                  <c:v>0.157010957598686</c:v>
                </c:pt>
                <c:pt idx="1099" formatCode="General">
                  <c:v>0.157062217593193</c:v>
                </c:pt>
                <c:pt idx="1100" formatCode="General">
                  <c:v>0.15726311504840901</c:v>
                </c:pt>
                <c:pt idx="1101" formatCode="General">
                  <c:v>0.15761807560920699</c:v>
                </c:pt>
                <c:pt idx="1102" formatCode="General">
                  <c:v>0.157778650522232</c:v>
                </c:pt>
                <c:pt idx="1103" formatCode="General">
                  <c:v>0.15798659622669201</c:v>
                </c:pt>
                <c:pt idx="1104" formatCode="General">
                  <c:v>0.15806199610233301</c:v>
                </c:pt>
                <c:pt idx="1105" formatCode="General">
                  <c:v>0.157933965325356</c:v>
                </c:pt>
                <c:pt idx="1106" formatCode="General">
                  <c:v>0.15801000595092801</c:v>
                </c:pt>
                <c:pt idx="1107" formatCode="General">
                  <c:v>0.15815703570842701</c:v>
                </c:pt>
                <c:pt idx="1108" formatCode="General">
                  <c:v>0.15825535356998399</c:v>
                </c:pt>
                <c:pt idx="1109" formatCode="General">
                  <c:v>0.158371061086655</c:v>
                </c:pt>
                <c:pt idx="1110" formatCode="General">
                  <c:v>0.15861533582210499</c:v>
                </c:pt>
                <c:pt idx="1111" formatCode="General">
                  <c:v>0.15869249403476701</c:v>
                </c:pt>
                <c:pt idx="1112" formatCode="General">
                  <c:v>0.158861234784126</c:v>
                </c:pt>
                <c:pt idx="1113" formatCode="General">
                  <c:v>0.15916286408901201</c:v>
                </c:pt>
                <c:pt idx="1114" formatCode="General">
                  <c:v>0.15929441154003099</c:v>
                </c:pt>
                <c:pt idx="1115" formatCode="General">
                  <c:v>0.15948802232742301</c:v>
                </c:pt>
                <c:pt idx="1116" formatCode="General">
                  <c:v>0.159819826483727</c:v>
                </c:pt>
                <c:pt idx="1117" formatCode="General">
                  <c:v>0.16014266014099099</c:v>
                </c:pt>
                <c:pt idx="1118" formatCode="General">
                  <c:v>0.160587668418884</c:v>
                </c:pt>
                <c:pt idx="1119" formatCode="General">
                  <c:v>0.161050975322723</c:v>
                </c:pt>
                <c:pt idx="1120" formatCode="General">
                  <c:v>0.16162487864494299</c:v>
                </c:pt>
                <c:pt idx="1121" formatCode="General">
                  <c:v>0.16250073909759499</c:v>
                </c:pt>
                <c:pt idx="1122" formatCode="General">
                  <c:v>0.163549244403839</c:v>
                </c:pt>
                <c:pt idx="1123" formatCode="General">
                  <c:v>0.164473026990891</c:v>
                </c:pt>
                <c:pt idx="1124" formatCode="General">
                  <c:v>0.165578097105026</c:v>
                </c:pt>
                <c:pt idx="1125" formatCode="General">
                  <c:v>0.166411742568016</c:v>
                </c:pt>
                <c:pt idx="1126" formatCode="General">
                  <c:v>0.16697643697261799</c:v>
                </c:pt>
                <c:pt idx="1127" formatCode="General">
                  <c:v>0.16761070489883401</c:v>
                </c:pt>
                <c:pt idx="1128" formatCode="General">
                  <c:v>0.16806480288505601</c:v>
                </c:pt>
                <c:pt idx="1129" formatCode="General">
                  <c:v>0.168821960687637</c:v>
                </c:pt>
                <c:pt idx="1130" formatCode="General">
                  <c:v>0.169545322656631</c:v>
                </c:pt>
                <c:pt idx="1131" formatCode="General">
                  <c:v>0.17046023905277299</c:v>
                </c:pt>
                <c:pt idx="1132" formatCode="General">
                  <c:v>0.17161196470260601</c:v>
                </c:pt>
                <c:pt idx="1133" formatCode="General">
                  <c:v>0.17262943089008301</c:v>
                </c:pt>
                <c:pt idx="1134" formatCode="General">
                  <c:v>0.173593759536743</c:v>
                </c:pt>
                <c:pt idx="1135" formatCode="General">
                  <c:v>0.17453581094741799</c:v>
                </c:pt>
                <c:pt idx="1136" formatCode="General">
                  <c:v>0.17535872757434801</c:v>
                </c:pt>
                <c:pt idx="1137" formatCode="General">
                  <c:v>0.176263213157654</c:v>
                </c:pt>
                <c:pt idx="1138" formatCode="General">
                  <c:v>0.17707180976867701</c:v>
                </c:pt>
                <c:pt idx="1139" formatCode="General">
                  <c:v>0.17798300087451899</c:v>
                </c:pt>
                <c:pt idx="1140" formatCode="General">
                  <c:v>0.17897495627403301</c:v>
                </c:pt>
                <c:pt idx="1141" formatCode="General">
                  <c:v>0.17987358570098899</c:v>
                </c:pt>
                <c:pt idx="1142" formatCode="General">
                  <c:v>0.180759817361832</c:v>
                </c:pt>
                <c:pt idx="1143" formatCode="General">
                  <c:v>0.18161036074161499</c:v>
                </c:pt>
                <c:pt idx="1144" formatCode="General">
                  <c:v>0.18238916993141199</c:v>
                </c:pt>
                <c:pt idx="1145" formatCode="General">
                  <c:v>0.18318755924701699</c:v>
                </c:pt>
                <c:pt idx="1146" formatCode="General">
                  <c:v>0.18400560319423701</c:v>
                </c:pt>
                <c:pt idx="1147" formatCode="General">
                  <c:v>0.18481133878230999</c:v>
                </c:pt>
                <c:pt idx="1148" formatCode="General">
                  <c:v>0.18564623594284099</c:v>
                </c:pt>
                <c:pt idx="1149" formatCode="General">
                  <c:v>0.186516419053078</c:v>
                </c:pt>
                <c:pt idx="1150" formatCode="General">
                  <c:v>0.187441021203995</c:v>
                </c:pt>
                <c:pt idx="1151" formatCode="General">
                  <c:v>0.18839651346206701</c:v>
                </c:pt>
                <c:pt idx="1152" formatCode="General">
                  <c:v>0.18935620784759499</c:v>
                </c:pt>
                <c:pt idx="1153" formatCode="General">
                  <c:v>0.190320730209351</c:v>
                </c:pt>
                <c:pt idx="1154" formatCode="General">
                  <c:v>0.191313326358795</c:v>
                </c:pt>
                <c:pt idx="1155" formatCode="General">
                  <c:v>0.19231088459491699</c:v>
                </c:pt>
                <c:pt idx="1156" formatCode="General">
                  <c:v>0.19330629706382799</c:v>
                </c:pt>
                <c:pt idx="1157" formatCode="General">
                  <c:v>0.19434513151645699</c:v>
                </c:pt>
                <c:pt idx="1158" formatCode="General">
                  <c:v>0.19533784687519101</c:v>
                </c:pt>
                <c:pt idx="1159" formatCode="General">
                  <c:v>0.19627122581005099</c:v>
                </c:pt>
                <c:pt idx="1160" formatCode="General">
                  <c:v>0.19726948440074901</c:v>
                </c:pt>
                <c:pt idx="1161" formatCode="General">
                  <c:v>0.19833262264728499</c:v>
                </c:pt>
                <c:pt idx="1162" formatCode="General">
                  <c:v>0.199300557374954</c:v>
                </c:pt>
                <c:pt idx="1163" formatCode="General">
                  <c:v>0.20025177299976299</c:v>
                </c:pt>
                <c:pt idx="1164" formatCode="General">
                  <c:v>0.20122371613979301</c:v>
                </c:pt>
                <c:pt idx="1165" formatCode="General">
                  <c:v>0.202167183160782</c:v>
                </c:pt>
                <c:pt idx="1166" formatCode="General">
                  <c:v>0.203108415007591</c:v>
                </c:pt>
                <c:pt idx="1167" formatCode="General">
                  <c:v>0.204073205590248</c:v>
                </c:pt>
                <c:pt idx="1168" formatCode="General">
                  <c:v>0.205040067434311</c:v>
                </c:pt>
                <c:pt idx="1169" formatCode="General">
                  <c:v>0.205993741750717</c:v>
                </c:pt>
                <c:pt idx="1170" formatCode="General">
                  <c:v>0.206942424178123</c:v>
                </c:pt>
                <c:pt idx="1171" formatCode="General">
                  <c:v>0.207951545715332</c:v>
                </c:pt>
                <c:pt idx="1172" formatCode="General">
                  <c:v>0.208885252475739</c:v>
                </c:pt>
                <c:pt idx="1173" formatCode="General">
                  <c:v>0.20974546670913699</c:v>
                </c:pt>
                <c:pt idx="1174" formatCode="General">
                  <c:v>0.210639834403992</c:v>
                </c:pt>
                <c:pt idx="1175" formatCode="General">
                  <c:v>0.211512431502342</c:v>
                </c:pt>
                <c:pt idx="1176" formatCode="General">
                  <c:v>0.212414041161537</c:v>
                </c:pt>
                <c:pt idx="1177" formatCode="General">
                  <c:v>0.213381603360176</c:v>
                </c:pt>
                <c:pt idx="1178" formatCode="General">
                  <c:v>0.21429198980331399</c:v>
                </c:pt>
                <c:pt idx="1179" formatCode="General">
                  <c:v>0.21518263220787001</c:v>
                </c:pt>
                <c:pt idx="1180" formatCode="General">
                  <c:v>0.216074734926224</c:v>
                </c:pt>
                <c:pt idx="1181" formatCode="General">
                  <c:v>0.21696503460407299</c:v>
                </c:pt>
                <c:pt idx="1182" formatCode="General">
                  <c:v>0.21783638000488301</c:v>
                </c:pt>
                <c:pt idx="1183" formatCode="General">
                  <c:v>0.21872043609619099</c:v>
                </c:pt>
                <c:pt idx="1184" formatCode="General">
                  <c:v>0.21961583197116899</c:v>
                </c:pt>
                <c:pt idx="1185" formatCode="General">
                  <c:v>0.220491617918015</c:v>
                </c:pt>
                <c:pt idx="1186" formatCode="General">
                  <c:v>0.22132137417793299</c:v>
                </c:pt>
                <c:pt idx="1187" formatCode="General">
                  <c:v>0.22216750681400299</c:v>
                </c:pt>
                <c:pt idx="1188" formatCode="General">
                  <c:v>0.223011493682861</c:v>
                </c:pt>
                <c:pt idx="1189" formatCode="General">
                  <c:v>0.223803520202637</c:v>
                </c:pt>
                <c:pt idx="1190" formatCode="General">
                  <c:v>0.22464875876903501</c:v>
                </c:pt>
                <c:pt idx="1191" formatCode="General">
                  <c:v>0.22549630701541901</c:v>
                </c:pt>
                <c:pt idx="1192" formatCode="General">
                  <c:v>0.22629937529563901</c:v>
                </c:pt>
                <c:pt idx="1193" formatCode="General">
                  <c:v>0.227185413241386</c:v>
                </c:pt>
                <c:pt idx="1194" formatCode="General">
                  <c:v>0.22804982960224199</c:v>
                </c:pt>
                <c:pt idx="1195" formatCode="General">
                  <c:v>0.228877618908882</c:v>
                </c:pt>
                <c:pt idx="1196" formatCode="General">
                  <c:v>0.229692056775093</c:v>
                </c:pt>
                <c:pt idx="1197" formatCode="General">
                  <c:v>0.230526283383369</c:v>
                </c:pt>
                <c:pt idx="1198" formatCode="General">
                  <c:v>0.231336459517479</c:v>
                </c:pt>
                <c:pt idx="1199" formatCode="General">
                  <c:v>0.232146501541138</c:v>
                </c:pt>
                <c:pt idx="1200" formatCode="General">
                  <c:v>0.232983767986298</c:v>
                </c:pt>
                <c:pt idx="1201" formatCode="General">
                  <c:v>0.233800798654556</c:v>
                </c:pt>
                <c:pt idx="1202" formatCode="General">
                  <c:v>0.23461167514324199</c:v>
                </c:pt>
                <c:pt idx="1203" formatCode="General">
                  <c:v>0.23537129163742099</c:v>
                </c:pt>
                <c:pt idx="1204" formatCode="General">
                  <c:v>0.23610535264015201</c:v>
                </c:pt>
                <c:pt idx="1205" formatCode="General">
                  <c:v>0.23686057329177901</c:v>
                </c:pt>
                <c:pt idx="1206" formatCode="General">
                  <c:v>0.237573847174644</c:v>
                </c:pt>
                <c:pt idx="1207" formatCode="General">
                  <c:v>0.238313794136047</c:v>
                </c:pt>
                <c:pt idx="1208" formatCode="General">
                  <c:v>0.239093467593193</c:v>
                </c:pt>
                <c:pt idx="1209" formatCode="General">
                  <c:v>0.23985165357589699</c:v>
                </c:pt>
                <c:pt idx="1210" formatCode="General">
                  <c:v>0.24061185121536299</c:v>
                </c:pt>
                <c:pt idx="1211" formatCode="General">
                  <c:v>0.24133265018463099</c:v>
                </c:pt>
                <c:pt idx="1212" formatCode="General">
                  <c:v>0.24205404520034801</c:v>
                </c:pt>
                <c:pt idx="1213" formatCode="General">
                  <c:v>0.242760464549065</c:v>
                </c:pt>
                <c:pt idx="1214" formatCode="General">
                  <c:v>0.24341221153736101</c:v>
                </c:pt>
                <c:pt idx="1215" formatCode="General">
                  <c:v>0.24409225583076499</c:v>
                </c:pt>
                <c:pt idx="1216" formatCode="General">
                  <c:v>0.24480313062667799</c:v>
                </c:pt>
                <c:pt idx="1217" formatCode="General">
                  <c:v>0.245489627122879</c:v>
                </c:pt>
                <c:pt idx="1218" formatCode="General">
                  <c:v>0.24616742134094199</c:v>
                </c:pt>
                <c:pt idx="1219" formatCode="General">
                  <c:v>0.24685129523277299</c:v>
                </c:pt>
                <c:pt idx="1220" formatCode="General">
                  <c:v>0.24752363562583901</c:v>
                </c:pt>
                <c:pt idx="1221" formatCode="General">
                  <c:v>0.24820402264595001</c:v>
                </c:pt>
                <c:pt idx="1222" formatCode="General">
                  <c:v>0.24888293445110299</c:v>
                </c:pt>
                <c:pt idx="1223" formatCode="General">
                  <c:v>0.249570563435555</c:v>
                </c:pt>
                <c:pt idx="1224" formatCode="General">
                  <c:v>0.25026014447212203</c:v>
                </c:pt>
                <c:pt idx="1225" formatCode="General">
                  <c:v>0.25094482302665699</c:v>
                </c:pt>
                <c:pt idx="1226" formatCode="General">
                  <c:v>0.25160363316536</c:v>
                </c:pt>
                <c:pt idx="1227" formatCode="General">
                  <c:v>0.252302765846252</c:v>
                </c:pt>
                <c:pt idx="1228" formatCode="General">
                  <c:v>0.253028154373169</c:v>
                </c:pt>
                <c:pt idx="1229" formatCode="General">
                  <c:v>0.25372573733329801</c:v>
                </c:pt>
                <c:pt idx="1230" formatCode="General">
                  <c:v>0.25443628430366499</c:v>
                </c:pt>
                <c:pt idx="1231" formatCode="General">
                  <c:v>0.25512629747390703</c:v>
                </c:pt>
                <c:pt idx="1232" formatCode="General">
                  <c:v>0.255763590335846</c:v>
                </c:pt>
                <c:pt idx="1233" formatCode="General">
                  <c:v>0.256375342607498</c:v>
                </c:pt>
                <c:pt idx="1234" formatCode="General">
                  <c:v>0.25699317455291698</c:v>
                </c:pt>
                <c:pt idx="1235" formatCode="General">
                  <c:v>0.25763854384422302</c:v>
                </c:pt>
                <c:pt idx="1236" formatCode="General">
                  <c:v>0.25830391049385099</c:v>
                </c:pt>
                <c:pt idx="1237" formatCode="General">
                  <c:v>0.25896713137626598</c:v>
                </c:pt>
                <c:pt idx="1238" formatCode="General">
                  <c:v>0.25964862108230602</c:v>
                </c:pt>
                <c:pt idx="1239" formatCode="General">
                  <c:v>0.26030993461608898</c:v>
                </c:pt>
                <c:pt idx="1240" formatCode="General">
                  <c:v>0.26092422008514399</c:v>
                </c:pt>
                <c:pt idx="1241" formatCode="General">
                  <c:v>0.26158678531646701</c:v>
                </c:pt>
                <c:pt idx="1242" formatCode="General">
                  <c:v>0.26231887936592102</c:v>
                </c:pt>
                <c:pt idx="1243" formatCode="General">
                  <c:v>0.26300582289695701</c:v>
                </c:pt>
                <c:pt idx="1244" formatCode="General">
                  <c:v>0.26369705796241799</c:v>
                </c:pt>
                <c:pt idx="1245" formatCode="General">
                  <c:v>0.264404237270355</c:v>
                </c:pt>
                <c:pt idx="1246" formatCode="General">
                  <c:v>0.26504173874855003</c:v>
                </c:pt>
                <c:pt idx="1247" formatCode="General">
                  <c:v>0.26570314168930098</c:v>
                </c:pt>
                <c:pt idx="1248" formatCode="General">
                  <c:v>0.266358822584152</c:v>
                </c:pt>
                <c:pt idx="1249" formatCode="General">
                  <c:v>0.26702645421028098</c:v>
                </c:pt>
                <c:pt idx="1250" formatCode="General">
                  <c:v>0.26767423748969998</c:v>
                </c:pt>
                <c:pt idx="1251" formatCode="General">
                  <c:v>0.26830333471298201</c:v>
                </c:pt>
                <c:pt idx="1252" formatCode="General">
                  <c:v>0.26895266771316501</c:v>
                </c:pt>
                <c:pt idx="1253" formatCode="General">
                  <c:v>0.26961237192153897</c:v>
                </c:pt>
                <c:pt idx="1254" formatCode="General">
                  <c:v>0.27026745676994302</c:v>
                </c:pt>
                <c:pt idx="1255" formatCode="General">
                  <c:v>0.27092152833938599</c:v>
                </c:pt>
                <c:pt idx="1256" formatCode="General">
                  <c:v>0.27156811952590898</c:v>
                </c:pt>
                <c:pt idx="1257" formatCode="General">
                  <c:v>0.272198647260666</c:v>
                </c:pt>
                <c:pt idx="1258" formatCode="General">
                  <c:v>0.27284312248230003</c:v>
                </c:pt>
                <c:pt idx="1259" formatCode="General">
                  <c:v>0.27349215745925898</c:v>
                </c:pt>
                <c:pt idx="1260" formatCode="General">
                  <c:v>0.27413585782051098</c:v>
                </c:pt>
                <c:pt idx="1261" formatCode="General">
                  <c:v>0.274770468473434</c:v>
                </c:pt>
                <c:pt idx="1262" formatCode="General">
                  <c:v>0.27541407942771901</c:v>
                </c:pt>
                <c:pt idx="1263" formatCode="General">
                  <c:v>0.27607223391532898</c:v>
                </c:pt>
                <c:pt idx="1264" formatCode="General">
                  <c:v>0.27668717503547702</c:v>
                </c:pt>
                <c:pt idx="1265" formatCode="General">
                  <c:v>0.27728292346000699</c:v>
                </c:pt>
                <c:pt idx="1266" formatCode="General">
                  <c:v>0.27788168191909801</c:v>
                </c:pt>
                <c:pt idx="1267" formatCode="General">
                  <c:v>0.27846944332122803</c:v>
                </c:pt>
                <c:pt idx="1268" formatCode="General">
                  <c:v>0.27901896834373502</c:v>
                </c:pt>
                <c:pt idx="1269" formatCode="General">
                  <c:v>0.27955591678619401</c:v>
                </c:pt>
                <c:pt idx="1270" formatCode="General">
                  <c:v>0.28010261058807401</c:v>
                </c:pt>
                <c:pt idx="1271" formatCode="General">
                  <c:v>0.280592381954193</c:v>
                </c:pt>
                <c:pt idx="1272" formatCode="General">
                  <c:v>0.28113403916358898</c:v>
                </c:pt>
                <c:pt idx="1273" formatCode="General">
                  <c:v>0.28175836801528897</c:v>
                </c:pt>
                <c:pt idx="1274" formatCode="General">
                  <c:v>0.28227910399437001</c:v>
                </c:pt>
                <c:pt idx="1275" formatCode="General">
                  <c:v>0.28275597095489502</c:v>
                </c:pt>
                <c:pt idx="1276" formatCode="General">
                  <c:v>0.28325003385543801</c:v>
                </c:pt>
                <c:pt idx="1277" formatCode="General">
                  <c:v>0.28371614217758201</c:v>
                </c:pt>
                <c:pt idx="1278" formatCode="General">
                  <c:v>0.28416457772254899</c:v>
                </c:pt>
                <c:pt idx="1279" formatCode="General">
                  <c:v>0.284634560346603</c:v>
                </c:pt>
                <c:pt idx="1280" formatCode="General">
                  <c:v>0.28505998849868802</c:v>
                </c:pt>
                <c:pt idx="1281" formatCode="General">
                  <c:v>0.28543299436569203</c:v>
                </c:pt>
                <c:pt idx="1282" formatCode="General">
                  <c:v>0.28581118583679199</c:v>
                </c:pt>
                <c:pt idx="1283" formatCode="General">
                  <c:v>0.28620189428329501</c:v>
                </c:pt>
                <c:pt idx="1284" formatCode="General">
                  <c:v>0.28654208779335</c:v>
                </c:pt>
                <c:pt idx="1285" formatCode="General">
                  <c:v>0.286845773458481</c:v>
                </c:pt>
                <c:pt idx="1286" formatCode="General">
                  <c:v>0.28713604807853699</c:v>
                </c:pt>
                <c:pt idx="1287" formatCode="General">
                  <c:v>0.28736773133277899</c:v>
                </c:pt>
                <c:pt idx="1288" formatCode="General">
                  <c:v>0.28764450550079301</c:v>
                </c:pt>
                <c:pt idx="1289" formatCode="General">
                  <c:v>0.28795859217643699</c:v>
                </c:pt>
                <c:pt idx="1290" formatCode="General">
                  <c:v>0.28820875287056003</c:v>
                </c:pt>
                <c:pt idx="1291" formatCode="General">
                  <c:v>0.288450866937637</c:v>
                </c:pt>
                <c:pt idx="1292" formatCode="General">
                  <c:v>0.28866484761238098</c:v>
                </c:pt>
                <c:pt idx="1293" formatCode="General">
                  <c:v>0.288847595453262</c:v>
                </c:pt>
                <c:pt idx="1294" formatCode="General">
                  <c:v>0.28896963596344</c:v>
                </c:pt>
                <c:pt idx="1295" formatCode="General">
                  <c:v>0.28904125094413802</c:v>
                </c:pt>
                <c:pt idx="1296" formatCode="General">
                  <c:v>0.28911414742469799</c:v>
                </c:pt>
                <c:pt idx="1297" formatCode="General">
                  <c:v>0.28913003206253102</c:v>
                </c:pt>
                <c:pt idx="1298" formatCode="General">
                  <c:v>0.28913396596908603</c:v>
                </c:pt>
                <c:pt idx="1299" formatCode="General">
                  <c:v>0.28913700580596902</c:v>
                </c:pt>
                <c:pt idx="1300" formatCode="General">
                  <c:v>0.28913682699203502</c:v>
                </c:pt>
                <c:pt idx="1301" formatCode="General">
                  <c:v>0.28912180662155201</c:v>
                </c:pt>
                <c:pt idx="1302" formatCode="General">
                  <c:v>0.28906777501106301</c:v>
                </c:pt>
                <c:pt idx="1303" formatCode="General">
                  <c:v>0.28903153538703902</c:v>
                </c:pt>
                <c:pt idx="1304" formatCode="General">
                  <c:v>0.28892633318901101</c:v>
                </c:pt>
                <c:pt idx="1305" formatCode="General">
                  <c:v>0.28869861364364602</c:v>
                </c:pt>
                <c:pt idx="1306" formatCode="General">
                  <c:v>0.288540810346603</c:v>
                </c:pt>
                <c:pt idx="1307" formatCode="General">
                  <c:v>0.28837281465530401</c:v>
                </c:pt>
                <c:pt idx="1308" formatCode="General">
                  <c:v>0.28823742270469699</c:v>
                </c:pt>
                <c:pt idx="1309" formatCode="General">
                  <c:v>0.28816476464271501</c:v>
                </c:pt>
                <c:pt idx="1310" formatCode="General">
                  <c:v>0.28805980086326599</c:v>
                </c:pt>
                <c:pt idx="1311" formatCode="General">
                  <c:v>0.28793033957481401</c:v>
                </c:pt>
                <c:pt idx="1312" formatCode="General">
                  <c:v>0.28783175349235501</c:v>
                </c:pt>
                <c:pt idx="1313" formatCode="General">
                  <c:v>0.28775283694267301</c:v>
                </c:pt>
                <c:pt idx="1314" formatCode="General">
                  <c:v>0.28765419125556901</c:v>
                </c:pt>
                <c:pt idx="1315" formatCode="General">
                  <c:v>0.28757083415985102</c:v>
                </c:pt>
                <c:pt idx="1316" formatCode="General">
                  <c:v>0.28748309612274198</c:v>
                </c:pt>
                <c:pt idx="1317" formatCode="General">
                  <c:v>0.28735721111297602</c:v>
                </c:pt>
                <c:pt idx="1318" formatCode="General">
                  <c:v>0.28726175427436801</c:v>
                </c:pt>
                <c:pt idx="1319" formatCode="General">
                  <c:v>0.28718590736389199</c:v>
                </c:pt>
                <c:pt idx="1320" formatCode="General">
                  <c:v>0.287120580673218</c:v>
                </c:pt>
                <c:pt idx="1321" formatCode="General">
                  <c:v>0.28707867860794101</c:v>
                </c:pt>
                <c:pt idx="1322" formatCode="General">
                  <c:v>0.28702956438064597</c:v>
                </c:pt>
                <c:pt idx="1323" formatCode="General">
                  <c:v>0.28703108429908802</c:v>
                </c:pt>
                <c:pt idx="1324" formatCode="General">
                  <c:v>0.28695490956306502</c:v>
                </c:pt>
                <c:pt idx="1325" formatCode="General">
                  <c:v>0.286794424057007</c:v>
                </c:pt>
                <c:pt idx="1326" formatCode="General">
                  <c:v>0.28669425845146201</c:v>
                </c:pt>
                <c:pt idx="1327" formatCode="General">
                  <c:v>0.286598801612854</c:v>
                </c:pt>
                <c:pt idx="1328" formatCode="General">
                  <c:v>0.28647485375404402</c:v>
                </c:pt>
                <c:pt idx="1329" formatCode="General">
                  <c:v>0.286401957273483</c:v>
                </c:pt>
                <c:pt idx="1330" formatCode="General">
                  <c:v>0.28627172112464899</c:v>
                </c:pt>
                <c:pt idx="1331" formatCode="General">
                  <c:v>0.28604078292846702</c:v>
                </c:pt>
                <c:pt idx="1332" formatCode="General">
                  <c:v>0.28585991263389599</c:v>
                </c:pt>
                <c:pt idx="1333" formatCode="General">
                  <c:v>0.28572553396224998</c:v>
                </c:pt>
                <c:pt idx="1334" formatCode="General">
                  <c:v>0.28552851080894498</c:v>
                </c:pt>
                <c:pt idx="1335" formatCode="General">
                  <c:v>0.28531318902969399</c:v>
                </c:pt>
                <c:pt idx="1336" formatCode="General">
                  <c:v>0.28508332371711698</c:v>
                </c:pt>
                <c:pt idx="1337" formatCode="General">
                  <c:v>0.284826070070267</c:v>
                </c:pt>
                <c:pt idx="1338" formatCode="General">
                  <c:v>0.28452214598655701</c:v>
                </c:pt>
                <c:pt idx="1339" formatCode="General">
                  <c:v>0.28416225314140298</c:v>
                </c:pt>
                <c:pt idx="1340" formatCode="General">
                  <c:v>0.28383722901344299</c:v>
                </c:pt>
                <c:pt idx="1341" formatCode="General">
                  <c:v>0.28349748253822299</c:v>
                </c:pt>
                <c:pt idx="1342" formatCode="General">
                  <c:v>0.28313174843788103</c:v>
                </c:pt>
                <c:pt idx="1343" formatCode="General">
                  <c:v>0.28278267383575401</c:v>
                </c:pt>
                <c:pt idx="1344" formatCode="General">
                  <c:v>0.28242278099060097</c:v>
                </c:pt>
                <c:pt idx="1345" formatCode="General">
                  <c:v>0.28199431300163302</c:v>
                </c:pt>
                <c:pt idx="1346" formatCode="General">
                  <c:v>0.28161007165908802</c:v>
                </c:pt>
                <c:pt idx="1347" formatCode="General">
                  <c:v>0.281323403120041</c:v>
                </c:pt>
                <c:pt idx="1348" formatCode="General">
                  <c:v>0.28092557191848799</c:v>
                </c:pt>
                <c:pt idx="1349" formatCode="General">
                  <c:v>0.280484259128571</c:v>
                </c:pt>
                <c:pt idx="1350" formatCode="General">
                  <c:v>0.280011236667633</c:v>
                </c:pt>
                <c:pt idx="1351" formatCode="General">
                  <c:v>0.27940168976783802</c:v>
                </c:pt>
                <c:pt idx="1352" formatCode="General">
                  <c:v>0.27888390421867398</c:v>
                </c:pt>
                <c:pt idx="1353" formatCode="General">
                  <c:v>0.278431266546249</c:v>
                </c:pt>
                <c:pt idx="1354" formatCode="General">
                  <c:v>0.277919411659241</c:v>
                </c:pt>
                <c:pt idx="1355" formatCode="General">
                  <c:v>0.27738231420517001</c:v>
                </c:pt>
                <c:pt idx="1356" formatCode="General">
                  <c:v>0.27689120173454301</c:v>
                </c:pt>
                <c:pt idx="1357" formatCode="General">
                  <c:v>0.27641367912292503</c:v>
                </c:pt>
                <c:pt idx="1358" formatCode="General">
                  <c:v>0.27588748931884799</c:v>
                </c:pt>
                <c:pt idx="1359" formatCode="General">
                  <c:v>0.27539515495300299</c:v>
                </c:pt>
                <c:pt idx="1360" formatCode="General">
                  <c:v>0.274871736764908</c:v>
                </c:pt>
                <c:pt idx="1361" formatCode="General">
                  <c:v>0.27427196502685502</c:v>
                </c:pt>
                <c:pt idx="1362" formatCode="General">
                  <c:v>0.27368697524070701</c:v>
                </c:pt>
                <c:pt idx="1363" formatCode="General">
                  <c:v>0.273103296756744</c:v>
                </c:pt>
                <c:pt idx="1364" formatCode="General">
                  <c:v>0.272542744874954</c:v>
                </c:pt>
                <c:pt idx="1365" formatCode="General">
                  <c:v>0.27193289995193498</c:v>
                </c:pt>
                <c:pt idx="1366" formatCode="General">
                  <c:v>0.27140793204307601</c:v>
                </c:pt>
                <c:pt idx="1367" formatCode="General">
                  <c:v>0.27098426222801197</c:v>
                </c:pt>
                <c:pt idx="1368" formatCode="General">
                  <c:v>0.27051308751106301</c:v>
                </c:pt>
                <c:pt idx="1369" formatCode="General">
                  <c:v>0.270077884197235</c:v>
                </c:pt>
                <c:pt idx="1370" formatCode="General">
                  <c:v>0.26959669589996299</c:v>
                </c:pt>
                <c:pt idx="1371" formatCode="General">
                  <c:v>0.26903256773948703</c:v>
                </c:pt>
                <c:pt idx="1372" formatCode="General">
                  <c:v>0.26853755116462702</c:v>
                </c:pt>
                <c:pt idx="1373" formatCode="General">
                  <c:v>0.26802411675453203</c:v>
                </c:pt>
                <c:pt idx="1374" formatCode="General">
                  <c:v>0.267590552568436</c:v>
                </c:pt>
                <c:pt idx="1375" formatCode="General">
                  <c:v>0.26723894476890597</c:v>
                </c:pt>
                <c:pt idx="1376" formatCode="General">
                  <c:v>0.26690003275871299</c:v>
                </c:pt>
                <c:pt idx="1377" formatCode="General">
                  <c:v>0.26662710309028598</c:v>
                </c:pt>
                <c:pt idx="1378" formatCode="General">
                  <c:v>0.26633858680725098</c:v>
                </c:pt>
                <c:pt idx="1379" formatCode="General">
                  <c:v>0.266055017709732</c:v>
                </c:pt>
                <c:pt idx="1380" formatCode="General">
                  <c:v>0.26579537987709001</c:v>
                </c:pt>
                <c:pt idx="1381" formatCode="General">
                  <c:v>0.26551553606987</c:v>
                </c:pt>
                <c:pt idx="1382" formatCode="General">
                  <c:v>0.26533126831054699</c:v>
                </c:pt>
                <c:pt idx="1383" formatCode="General">
                  <c:v>0.265261650085449</c:v>
                </c:pt>
                <c:pt idx="1384" formatCode="General">
                  <c:v>0.26511418819427501</c:v>
                </c:pt>
                <c:pt idx="1385" formatCode="General">
                  <c:v>0.26498425006866499</c:v>
                </c:pt>
                <c:pt idx="1386" formatCode="General">
                  <c:v>0.26484718918800398</c:v>
                </c:pt>
                <c:pt idx="1387" formatCode="General">
                  <c:v>0.2646344602108</c:v>
                </c:pt>
                <c:pt idx="1388" formatCode="General">
                  <c:v>0.26450315117835999</c:v>
                </c:pt>
                <c:pt idx="1389" formatCode="General">
                  <c:v>0.26451101899147</c:v>
                </c:pt>
                <c:pt idx="1390" formatCode="General">
                  <c:v>0.26435202360153198</c:v>
                </c:pt>
                <c:pt idx="1391" formatCode="General">
                  <c:v>0.26413562893867498</c:v>
                </c:pt>
                <c:pt idx="1392" formatCode="General">
                  <c:v>0.263902217149735</c:v>
                </c:pt>
                <c:pt idx="1393" formatCode="General">
                  <c:v>0.26355180144309998</c:v>
                </c:pt>
                <c:pt idx="1394" formatCode="General">
                  <c:v>0.26325890421867398</c:v>
                </c:pt>
                <c:pt idx="1395" formatCode="General">
                  <c:v>0.263029545545578</c:v>
                </c:pt>
                <c:pt idx="1396" formatCode="General">
                  <c:v>0.26269498467445401</c:v>
                </c:pt>
                <c:pt idx="1397" formatCode="General">
                  <c:v>0.26227605342865001</c:v>
                </c:pt>
                <c:pt idx="1398" formatCode="General">
                  <c:v>0.26190382242202798</c:v>
                </c:pt>
                <c:pt idx="1399" formatCode="General">
                  <c:v>0.26149716973304699</c:v>
                </c:pt>
                <c:pt idx="1400" formatCode="General">
                  <c:v>0.26112836599349998</c:v>
                </c:pt>
                <c:pt idx="1401" formatCode="General">
                  <c:v>0.26084035634994501</c:v>
                </c:pt>
                <c:pt idx="1402" formatCode="General">
                  <c:v>0.26044499874115001</c:v>
                </c:pt>
                <c:pt idx="1403" formatCode="General">
                  <c:v>0.25996220111846902</c:v>
                </c:pt>
                <c:pt idx="1404" formatCode="General">
                  <c:v>0.25955644249916099</c:v>
                </c:pt>
                <c:pt idx="1405" formatCode="General">
                  <c:v>0.25908759236335799</c:v>
                </c:pt>
                <c:pt idx="1406" formatCode="General">
                  <c:v>0.25874900817871099</c:v>
                </c:pt>
                <c:pt idx="1407" formatCode="General">
                  <c:v>0.258554726839066</c:v>
                </c:pt>
                <c:pt idx="1408" formatCode="General">
                  <c:v>0.25823608040809598</c:v>
                </c:pt>
                <c:pt idx="1409" formatCode="General">
                  <c:v>0.257926195859909</c:v>
                </c:pt>
                <c:pt idx="1410" formatCode="General">
                  <c:v>0.257594615221024</c:v>
                </c:pt>
                <c:pt idx="1411" formatCode="General">
                  <c:v>0.25715139508247398</c:v>
                </c:pt>
                <c:pt idx="1412" formatCode="General">
                  <c:v>0.25685650110244801</c:v>
                </c:pt>
                <c:pt idx="1413" formatCode="General">
                  <c:v>0.25663927197456399</c:v>
                </c:pt>
                <c:pt idx="1414" formatCode="General">
                  <c:v>0.25636178255081199</c:v>
                </c:pt>
                <c:pt idx="1415" formatCode="General">
                  <c:v>0.25609895586967502</c:v>
                </c:pt>
                <c:pt idx="1416" formatCode="General">
                  <c:v>0.25589194893836997</c:v>
                </c:pt>
                <c:pt idx="1417" formatCode="General">
                  <c:v>0.25567123293876598</c:v>
                </c:pt>
                <c:pt idx="1418" formatCode="General">
                  <c:v>0.25551080703735402</c:v>
                </c:pt>
                <c:pt idx="1419" formatCode="General">
                  <c:v>0.25550535321235701</c:v>
                </c:pt>
                <c:pt idx="1420" formatCode="General">
                  <c:v>0.25534716248512301</c:v>
                </c:pt>
                <c:pt idx="1421" formatCode="General">
                  <c:v>0.25508981943130499</c:v>
                </c:pt>
                <c:pt idx="1422" formatCode="General">
                  <c:v>0.25496083498001099</c:v>
                </c:pt>
                <c:pt idx="1423" formatCode="General">
                  <c:v>0.25478982925415</c:v>
                </c:pt>
                <c:pt idx="1424" formatCode="General">
                  <c:v>0.25477656722068798</c:v>
                </c:pt>
                <c:pt idx="1425" formatCode="General">
                  <c:v>0.25492647290229797</c:v>
                </c:pt>
                <c:pt idx="1426" formatCode="General">
                  <c:v>0.25491267442703203</c:v>
                </c:pt>
                <c:pt idx="1427" formatCode="General">
                  <c:v>0.25474759936332703</c:v>
                </c:pt>
                <c:pt idx="1428" formatCode="General">
                  <c:v>0.25463330745696999</c:v>
                </c:pt>
                <c:pt idx="1429" formatCode="General">
                  <c:v>0.254452735185623</c:v>
                </c:pt>
                <c:pt idx="1430" formatCode="General">
                  <c:v>0.254319608211517</c:v>
                </c:pt>
                <c:pt idx="1431" formatCode="General">
                  <c:v>0.25453805923461897</c:v>
                </c:pt>
                <c:pt idx="1432" formatCode="General">
                  <c:v>0.25455754995346103</c:v>
                </c:pt>
                <c:pt idx="1433" formatCode="General">
                  <c:v>0.254328072071075</c:v>
                </c:pt>
                <c:pt idx="1434" formatCode="General">
                  <c:v>0.25429975986480702</c:v>
                </c:pt>
                <c:pt idx="1435" formatCode="General">
                  <c:v>0.25424820184707603</c:v>
                </c:pt>
                <c:pt idx="1436" formatCode="General">
                  <c:v>0.25437664985656699</c:v>
                </c:pt>
                <c:pt idx="1437" formatCode="General">
                  <c:v>0.25470510125160201</c:v>
                </c:pt>
                <c:pt idx="1438" formatCode="General">
                  <c:v>0.25490719079971302</c:v>
                </c:pt>
                <c:pt idx="1439" formatCode="General">
                  <c:v>0.25521782040596003</c:v>
                </c:pt>
                <c:pt idx="1440" formatCode="General">
                  <c:v>0.25527155399322499</c:v>
                </c:pt>
                <c:pt idx="1441" formatCode="General">
                  <c:v>0.255189329385757</c:v>
                </c:pt>
                <c:pt idx="1442" formatCode="General">
                  <c:v>0.255143642425537</c:v>
                </c:pt>
                <c:pt idx="1443" formatCode="General">
                  <c:v>0.25523000955581698</c:v>
                </c:pt>
                <c:pt idx="1444" formatCode="General">
                  <c:v>0.25575375556945801</c:v>
                </c:pt>
                <c:pt idx="1445" formatCode="General">
                  <c:v>0.25622668862342801</c:v>
                </c:pt>
                <c:pt idx="1446" formatCode="General">
                  <c:v>0.25689518451690702</c:v>
                </c:pt>
                <c:pt idx="1447" formatCode="General">
                  <c:v>0.25736361742019698</c:v>
                </c:pt>
                <c:pt idx="1448" formatCode="General">
                  <c:v>0.257476836442947</c:v>
                </c:pt>
                <c:pt idx="1449" formatCode="General">
                  <c:v>0.25771999359130898</c:v>
                </c:pt>
                <c:pt idx="1611">
                  <c:v>7.9166434705257402E-2</c:v>
                </c:pt>
                <c:pt idx="1612">
                  <c:v>7.9578101634979206E-2</c:v>
                </c:pt>
                <c:pt idx="1613">
                  <c:v>8.0448672175407396E-2</c:v>
                </c:pt>
                <c:pt idx="1614" formatCode="General">
                  <c:v>8.0893799662589999E-2</c:v>
                </c:pt>
                <c:pt idx="1615">
                  <c:v>8.12248140573502E-2</c:v>
                </c:pt>
                <c:pt idx="1616">
                  <c:v>8.14525261521339E-2</c:v>
                </c:pt>
                <c:pt idx="1617">
                  <c:v>8.1708222627639798E-2</c:v>
                </c:pt>
                <c:pt idx="1618">
                  <c:v>8.1725895404815702E-2</c:v>
                </c:pt>
                <c:pt idx="1619">
                  <c:v>8.1661321222782093E-2</c:v>
                </c:pt>
                <c:pt idx="1620" formatCode="General">
                  <c:v>8.1749901175499004E-2</c:v>
                </c:pt>
                <c:pt idx="1621">
                  <c:v>8.1948615610599504E-2</c:v>
                </c:pt>
                <c:pt idx="1622">
                  <c:v>8.2171529531478896E-2</c:v>
                </c:pt>
                <c:pt idx="1623">
                  <c:v>8.2442633807659094E-2</c:v>
                </c:pt>
                <c:pt idx="1624" formatCode="General">
                  <c:v>8.3036832511425004E-2</c:v>
                </c:pt>
                <c:pt idx="1625">
                  <c:v>8.3664312958717305E-2</c:v>
                </c:pt>
                <c:pt idx="1626">
                  <c:v>8.4387496113777202E-2</c:v>
                </c:pt>
                <c:pt idx="1627" formatCode="General">
                  <c:v>8.4973081946373E-2</c:v>
                </c:pt>
                <c:pt idx="1628">
                  <c:v>8.5740871727466597E-2</c:v>
                </c:pt>
                <c:pt idx="1629">
                  <c:v>8.6291782557964297E-2</c:v>
                </c:pt>
                <c:pt idx="1630">
                  <c:v>8.6575917899608598E-2</c:v>
                </c:pt>
                <c:pt idx="1631">
                  <c:v>8.7116517126560197E-2</c:v>
                </c:pt>
                <c:pt idx="1632">
                  <c:v>8.77864435315132E-2</c:v>
                </c:pt>
                <c:pt idx="1633">
                  <c:v>8.8186055421829196E-2</c:v>
                </c:pt>
                <c:pt idx="1634">
                  <c:v>8.8750541210174602E-2</c:v>
                </c:pt>
                <c:pt idx="1635">
                  <c:v>8.9429818093776703E-2</c:v>
                </c:pt>
                <c:pt idx="1636">
                  <c:v>8.9936740696430206E-2</c:v>
                </c:pt>
                <c:pt idx="1637">
                  <c:v>9.0420790016651195E-2</c:v>
                </c:pt>
                <c:pt idx="1638">
                  <c:v>9.0888336300849901E-2</c:v>
                </c:pt>
                <c:pt idx="1639">
                  <c:v>9.1242767870426206E-2</c:v>
                </c:pt>
                <c:pt idx="1640">
                  <c:v>9.1741263866424602E-2</c:v>
                </c:pt>
                <c:pt idx="1641">
                  <c:v>9.23886448144913E-2</c:v>
                </c:pt>
                <c:pt idx="1642">
                  <c:v>9.2979937791824299E-2</c:v>
                </c:pt>
                <c:pt idx="1643">
                  <c:v>9.3756616115570096E-2</c:v>
                </c:pt>
                <c:pt idx="1644">
                  <c:v>9.4393007457256303E-2</c:v>
                </c:pt>
                <c:pt idx="1645" formatCode="General">
                  <c:v>9.4780258834362002E-2</c:v>
                </c:pt>
                <c:pt idx="1646">
                  <c:v>9.5161832869052901E-2</c:v>
                </c:pt>
                <c:pt idx="1647">
                  <c:v>9.5671840012073503E-2</c:v>
                </c:pt>
                <c:pt idx="1648">
                  <c:v>9.6050843596458393E-2</c:v>
                </c:pt>
                <c:pt idx="1649">
                  <c:v>9.6853382885456099E-2</c:v>
                </c:pt>
                <c:pt idx="1650">
                  <c:v>9.8013788461685195E-2</c:v>
                </c:pt>
                <c:pt idx="1651" formatCode="General">
                  <c:v>9.8973773419856997E-2</c:v>
                </c:pt>
                <c:pt idx="1652">
                  <c:v>9.9868439137935597E-2</c:v>
                </c:pt>
                <c:pt idx="1653" formatCode="General">
                  <c:v>0.101055890321732</c:v>
                </c:pt>
                <c:pt idx="1654" formatCode="General">
                  <c:v>0.102308452129364</c:v>
                </c:pt>
                <c:pt idx="1655" formatCode="General">
                  <c:v>0.103126540780067</c:v>
                </c:pt>
                <c:pt idx="1656" formatCode="General">
                  <c:v>0.103703901171684</c:v>
                </c:pt>
                <c:pt idx="1657" formatCode="General">
                  <c:v>0.104192912578583</c:v>
                </c:pt>
                <c:pt idx="1658" formatCode="General">
                  <c:v>0.104136690497398</c:v>
                </c:pt>
                <c:pt idx="1659" formatCode="General">
                  <c:v>0.10444936156272901</c:v>
                </c:pt>
                <c:pt idx="1660" formatCode="General">
                  <c:v>0.10515570640564</c:v>
                </c:pt>
                <c:pt idx="1661" formatCode="General">
                  <c:v>0.105873860418797</c:v>
                </c:pt>
                <c:pt idx="1662" formatCode="General">
                  <c:v>0.10629079490899999</c:v>
                </c:pt>
                <c:pt idx="1663" formatCode="General">
                  <c:v>0.1066734790802</c:v>
                </c:pt>
                <c:pt idx="1664" formatCode="General">
                  <c:v>0.10735614597797399</c:v>
                </c:pt>
                <c:pt idx="1665" formatCode="General">
                  <c:v>0.108097359538078</c:v>
                </c:pt>
                <c:pt idx="1666" formatCode="General">
                  <c:v>0.108797550201416</c:v>
                </c:pt>
                <c:pt idx="1667" formatCode="General">
                  <c:v>0.10974957048893</c:v>
                </c:pt>
                <c:pt idx="1668" formatCode="General">
                  <c:v>0.110401920974255</c:v>
                </c:pt>
                <c:pt idx="1669" formatCode="General">
                  <c:v>0.110836334526539</c:v>
                </c:pt>
                <c:pt idx="1670" formatCode="General">
                  <c:v>0.11127495020628</c:v>
                </c:pt>
                <c:pt idx="1671" formatCode="General">
                  <c:v>0.111596800386906</c:v>
                </c:pt>
                <c:pt idx="1672" formatCode="General">
                  <c:v>0.11195044219493901</c:v>
                </c:pt>
                <c:pt idx="1673" formatCode="General">
                  <c:v>0.112133994698524</c:v>
                </c:pt>
                <c:pt idx="1674" formatCode="General">
                  <c:v>0.112293884158134</c:v>
                </c:pt>
                <c:pt idx="1675" formatCode="General">
                  <c:v>0.11256602406501801</c:v>
                </c:pt>
                <c:pt idx="1676" formatCode="General">
                  <c:v>0.112660251557827</c:v>
                </c:pt>
                <c:pt idx="1677" formatCode="General">
                  <c:v>0.11293438822031</c:v>
                </c:pt>
                <c:pt idx="1678" formatCode="General">
                  <c:v>0.11336275935173</c:v>
                </c:pt>
                <c:pt idx="1679" formatCode="General">
                  <c:v>0.113685697317123</c:v>
                </c:pt>
                <c:pt idx="1680" formatCode="General">
                  <c:v>0.11400218307972</c:v>
                </c:pt>
                <c:pt idx="1681" formatCode="General">
                  <c:v>0.114352598786354</c:v>
                </c:pt>
                <c:pt idx="1682" formatCode="General">
                  <c:v>0.114725522696972</c:v>
                </c:pt>
                <c:pt idx="1683" formatCode="General">
                  <c:v>0.115023888647556</c:v>
                </c:pt>
                <c:pt idx="1684" formatCode="General">
                  <c:v>0.115326195955276</c:v>
                </c:pt>
                <c:pt idx="1685" formatCode="General">
                  <c:v>0.11565656214952499</c:v>
                </c:pt>
                <c:pt idx="1686" formatCode="General">
                  <c:v>0.115925781428814</c:v>
                </c:pt>
                <c:pt idx="1687" formatCode="General">
                  <c:v>0.116109609603882</c:v>
                </c:pt>
                <c:pt idx="1688" formatCode="General">
                  <c:v>0.116364635527134</c:v>
                </c:pt>
                <c:pt idx="1689" formatCode="General">
                  <c:v>0.11665396392345399</c:v>
                </c:pt>
                <c:pt idx="1690" formatCode="General">
                  <c:v>0.116827204823494</c:v>
                </c:pt>
                <c:pt idx="1691" formatCode="General">
                  <c:v>0.116893351078033</c:v>
                </c:pt>
                <c:pt idx="1692" formatCode="General">
                  <c:v>0.11710900813341101</c:v>
                </c:pt>
                <c:pt idx="1693" formatCode="General">
                  <c:v>0.11730316281318701</c:v>
                </c:pt>
                <c:pt idx="1694" formatCode="General">
                  <c:v>0.117530733346939</c:v>
                </c:pt>
                <c:pt idx="1695" formatCode="General">
                  <c:v>0.117923326790333</c:v>
                </c:pt>
                <c:pt idx="1696" formatCode="General">
                  <c:v>0.118236489593983</c:v>
                </c:pt>
                <c:pt idx="1697" formatCode="General">
                  <c:v>0.11854188889265101</c:v>
                </c:pt>
                <c:pt idx="1698" formatCode="General">
                  <c:v>0.118814200162888</c:v>
                </c:pt>
                <c:pt idx="1699" formatCode="General">
                  <c:v>0.11912264674902</c:v>
                </c:pt>
                <c:pt idx="1700" formatCode="General">
                  <c:v>0.11929126828908899</c:v>
                </c:pt>
                <c:pt idx="1701" formatCode="General">
                  <c:v>0.11949796974658999</c:v>
                </c:pt>
                <c:pt idx="1702" formatCode="General">
                  <c:v>0.119616881012917</c:v>
                </c:pt>
                <c:pt idx="1703" formatCode="General">
                  <c:v>0.11986415833234799</c:v>
                </c:pt>
                <c:pt idx="1704" formatCode="General">
                  <c:v>0.120183035731316</c:v>
                </c:pt>
                <c:pt idx="1705" formatCode="General">
                  <c:v>0.120569087564945</c:v>
                </c:pt>
                <c:pt idx="1706" formatCode="General">
                  <c:v>0.121120199561119</c:v>
                </c:pt>
                <c:pt idx="1707" formatCode="General">
                  <c:v>0.121470980346203</c:v>
                </c:pt>
                <c:pt idx="1708" formatCode="General">
                  <c:v>0.121707305312157</c:v>
                </c:pt>
                <c:pt idx="1709" formatCode="General">
                  <c:v>0.12201290577650099</c:v>
                </c:pt>
                <c:pt idx="1710" formatCode="General">
                  <c:v>0.122194722294807</c:v>
                </c:pt>
                <c:pt idx="1711" formatCode="General">
                  <c:v>0.122448980808258</c:v>
                </c:pt>
                <c:pt idx="1712" formatCode="General">
                  <c:v>0.122897043824196</c:v>
                </c:pt>
                <c:pt idx="1713" formatCode="General">
                  <c:v>0.123195700347424</c:v>
                </c:pt>
                <c:pt idx="1714" formatCode="General">
                  <c:v>0.123385421931744</c:v>
                </c:pt>
                <c:pt idx="1715" formatCode="General">
                  <c:v>0.12354784458875701</c:v>
                </c:pt>
                <c:pt idx="1716" formatCode="General">
                  <c:v>0.123779945075512</c:v>
                </c:pt>
                <c:pt idx="1717" formatCode="General">
                  <c:v>0.124053709208965</c:v>
                </c:pt>
                <c:pt idx="1718" formatCode="General">
                  <c:v>0.124297648668289</c:v>
                </c:pt>
                <c:pt idx="1719" formatCode="General">
                  <c:v>0.124569691717625</c:v>
                </c:pt>
                <c:pt idx="1720" formatCode="General">
                  <c:v>0.124840818345547</c:v>
                </c:pt>
                <c:pt idx="1721" formatCode="General">
                  <c:v>0.12511481344699901</c:v>
                </c:pt>
                <c:pt idx="1722" formatCode="General">
                  <c:v>0.12532314658165</c:v>
                </c:pt>
                <c:pt idx="1723" formatCode="General">
                  <c:v>0.12547206878662101</c:v>
                </c:pt>
                <c:pt idx="1724" formatCode="General">
                  <c:v>0.125763669610023</c:v>
                </c:pt>
                <c:pt idx="1725" formatCode="General">
                  <c:v>0.12605895102024101</c:v>
                </c:pt>
                <c:pt idx="1726" formatCode="General">
                  <c:v>0.126303821802139</c:v>
                </c:pt>
                <c:pt idx="1727" formatCode="General">
                  <c:v>0.12668158113956501</c:v>
                </c:pt>
                <c:pt idx="1728" formatCode="General">
                  <c:v>0.12696304917335499</c:v>
                </c:pt>
                <c:pt idx="1729" formatCode="General">
                  <c:v>0.12709893286228199</c:v>
                </c:pt>
                <c:pt idx="1730" formatCode="General">
                  <c:v>0.12733280658721899</c:v>
                </c:pt>
                <c:pt idx="1731" formatCode="General">
                  <c:v>0.12756456434726701</c:v>
                </c:pt>
                <c:pt idx="1732" formatCode="General">
                  <c:v>0.127735555171967</c:v>
                </c:pt>
                <c:pt idx="1733" formatCode="General">
                  <c:v>0.12799263000488301</c:v>
                </c:pt>
                <c:pt idx="1734" formatCode="General">
                  <c:v>0.12822811305522899</c:v>
                </c:pt>
                <c:pt idx="1735" formatCode="General">
                  <c:v>0.12859578430652599</c:v>
                </c:pt>
                <c:pt idx="1736" formatCode="General">
                  <c:v>0.12914395332336401</c:v>
                </c:pt>
                <c:pt idx="1737" formatCode="General">
                  <c:v>0.12950305640697499</c:v>
                </c:pt>
                <c:pt idx="1738" formatCode="General">
                  <c:v>0.12990279495716101</c:v>
                </c:pt>
                <c:pt idx="1739" formatCode="General">
                  <c:v>0.130178868770599</c:v>
                </c:pt>
                <c:pt idx="1740" formatCode="General">
                  <c:v>0.13023886084556599</c:v>
                </c:pt>
                <c:pt idx="1741" formatCode="General">
                  <c:v>0.130464732646942</c:v>
                </c:pt>
                <c:pt idx="1742" formatCode="General">
                  <c:v>0.13076402246952101</c:v>
                </c:pt>
                <c:pt idx="1743" formatCode="General">
                  <c:v>0.13099567592144001</c:v>
                </c:pt>
                <c:pt idx="1744" formatCode="General">
                  <c:v>0.13125973939895599</c:v>
                </c:pt>
                <c:pt idx="1745" formatCode="General">
                  <c:v>0.131467714905739</c:v>
                </c:pt>
                <c:pt idx="1746" formatCode="General">
                  <c:v>0.131660401821136</c:v>
                </c:pt>
                <c:pt idx="1747" formatCode="General">
                  <c:v>0.13193142414093001</c:v>
                </c:pt>
                <c:pt idx="1748" formatCode="General">
                  <c:v>0.13228285312652599</c:v>
                </c:pt>
                <c:pt idx="1749" formatCode="General">
                  <c:v>0.132678553462029</c:v>
                </c:pt>
                <c:pt idx="1750" formatCode="General">
                  <c:v>0.13296531140804299</c:v>
                </c:pt>
                <c:pt idx="1751" formatCode="General">
                  <c:v>0.13319660723209401</c:v>
                </c:pt>
                <c:pt idx="1752" formatCode="General">
                  <c:v>0.133433237671852</c:v>
                </c:pt>
                <c:pt idx="1753" formatCode="General">
                  <c:v>0.13353832066059099</c:v>
                </c:pt>
                <c:pt idx="1754" formatCode="General">
                  <c:v>0.13382117450237299</c:v>
                </c:pt>
                <c:pt idx="1755" formatCode="General">
                  <c:v>0.13421307504177099</c:v>
                </c:pt>
                <c:pt idx="1756" formatCode="General">
                  <c:v>0.13457328081131001</c:v>
                </c:pt>
                <c:pt idx="1757" formatCode="General">
                  <c:v>0.13509801030158999</c:v>
                </c:pt>
                <c:pt idx="1758" formatCode="General">
                  <c:v>0.13543510437011699</c:v>
                </c:pt>
                <c:pt idx="1759" formatCode="General">
                  <c:v>0.135645031929016</c:v>
                </c:pt>
                <c:pt idx="1760" formatCode="General">
                  <c:v>0.135887965559959</c:v>
                </c:pt>
                <c:pt idx="1761" formatCode="General">
                  <c:v>0.136084765195847</c:v>
                </c:pt>
                <c:pt idx="1762" formatCode="General">
                  <c:v>0.136217370629311</c:v>
                </c:pt>
                <c:pt idx="1763" formatCode="General">
                  <c:v>0.136410787701607</c:v>
                </c:pt>
                <c:pt idx="1764" formatCode="General">
                  <c:v>0.13654495775699599</c:v>
                </c:pt>
                <c:pt idx="1765" formatCode="General">
                  <c:v>0.13680253922939301</c:v>
                </c:pt>
                <c:pt idx="1766" formatCode="General">
                  <c:v>0.137115508317947</c:v>
                </c:pt>
                <c:pt idx="1767" formatCode="General">
                  <c:v>0.137389346957207</c:v>
                </c:pt>
                <c:pt idx="1768" formatCode="General">
                  <c:v>0.13772943615913399</c:v>
                </c:pt>
                <c:pt idx="1769" formatCode="General">
                  <c:v>0.138053834438324</c:v>
                </c:pt>
                <c:pt idx="1770" formatCode="General">
                  <c:v>0.13829408586025199</c:v>
                </c:pt>
                <c:pt idx="1771" formatCode="General">
                  <c:v>0.138593569397926</c:v>
                </c:pt>
                <c:pt idx="1772" formatCode="General">
                  <c:v>0.13902720808982799</c:v>
                </c:pt>
                <c:pt idx="1773" formatCode="General">
                  <c:v>0.139326587319374</c:v>
                </c:pt>
                <c:pt idx="1774" formatCode="General">
                  <c:v>0.13949826359748799</c:v>
                </c:pt>
                <c:pt idx="1775" formatCode="General">
                  <c:v>0.139778777956963</c:v>
                </c:pt>
                <c:pt idx="1776" formatCode="General">
                  <c:v>0.14011214673519101</c:v>
                </c:pt>
                <c:pt idx="1777" formatCode="General">
                  <c:v>0.140362799167633</c:v>
                </c:pt>
                <c:pt idx="1778" formatCode="General">
                  <c:v>0.140583992004395</c:v>
                </c:pt>
                <c:pt idx="1779" formatCode="General">
                  <c:v>0.14088608324527699</c:v>
                </c:pt>
                <c:pt idx="1780" formatCode="General">
                  <c:v>0.14111305773258201</c:v>
                </c:pt>
                <c:pt idx="1781" formatCode="General">
                  <c:v>0.14119705557823201</c:v>
                </c:pt>
                <c:pt idx="1782" formatCode="General">
                  <c:v>0.14135286211967499</c:v>
                </c:pt>
                <c:pt idx="1783" formatCode="General">
                  <c:v>0.14153726398944899</c:v>
                </c:pt>
                <c:pt idx="1784" formatCode="General">
                  <c:v>0.14171279966831199</c:v>
                </c:pt>
                <c:pt idx="1785" formatCode="General">
                  <c:v>0.141830384731293</c:v>
                </c:pt>
                <c:pt idx="1786" formatCode="General">
                  <c:v>0.14204162359237699</c:v>
                </c:pt>
                <c:pt idx="1787" formatCode="General">
                  <c:v>0.14230228960514099</c:v>
                </c:pt>
                <c:pt idx="1788" formatCode="General">
                  <c:v>0.142571151256561</c:v>
                </c:pt>
                <c:pt idx="1789" formatCode="General">
                  <c:v>0.142924100160599</c:v>
                </c:pt>
                <c:pt idx="1790" formatCode="General">
                  <c:v>0.143207252025604</c:v>
                </c:pt>
                <c:pt idx="1791" formatCode="General">
                  <c:v>0.14352746307849901</c:v>
                </c:pt>
                <c:pt idx="1792" formatCode="General">
                  <c:v>0.143760725855827</c:v>
                </c:pt>
                <c:pt idx="1793" formatCode="General">
                  <c:v>0.14386655390262601</c:v>
                </c:pt>
                <c:pt idx="1794" formatCode="General">
                  <c:v>0.144047021865845</c:v>
                </c:pt>
                <c:pt idx="1795" formatCode="General">
                  <c:v>0.14418251812457999</c:v>
                </c:pt>
                <c:pt idx="1796" formatCode="General">
                  <c:v>0.14437909424305001</c:v>
                </c:pt>
                <c:pt idx="1797" formatCode="General">
                  <c:v>0.14464820921421101</c:v>
                </c:pt>
                <c:pt idx="1798" formatCode="General">
                  <c:v>0.144949421286583</c:v>
                </c:pt>
                <c:pt idx="1799" formatCode="General">
                  <c:v>0.145168080925941</c:v>
                </c:pt>
                <c:pt idx="1800" formatCode="General">
                  <c:v>0.14552009105682401</c:v>
                </c:pt>
                <c:pt idx="1801" formatCode="General">
                  <c:v>0.145696580410004</c:v>
                </c:pt>
                <c:pt idx="1802" formatCode="General">
                  <c:v>0.14573515951633501</c:v>
                </c:pt>
                <c:pt idx="1803" formatCode="General">
                  <c:v>0.14591524004936199</c:v>
                </c:pt>
                <c:pt idx="1804" formatCode="General">
                  <c:v>0.146065399050713</c:v>
                </c:pt>
                <c:pt idx="1805" formatCode="General">
                  <c:v>0.14624190330505399</c:v>
                </c:pt>
                <c:pt idx="1806" formatCode="General">
                  <c:v>0.14650422334671001</c:v>
                </c:pt>
                <c:pt idx="1807" formatCode="General">
                  <c:v>0.14677590131759599</c:v>
                </c:pt>
                <c:pt idx="1808" formatCode="General">
                  <c:v>0.14702309668064101</c:v>
                </c:pt>
                <c:pt idx="1809" formatCode="General">
                  <c:v>0.14730529487133001</c:v>
                </c:pt>
                <c:pt idx="1810" formatCode="General">
                  <c:v>0.147686928510666</c:v>
                </c:pt>
                <c:pt idx="1811" formatCode="General">
                  <c:v>0.14799536764621701</c:v>
                </c:pt>
                <c:pt idx="1812" formatCode="General">
                  <c:v>0.14833815395832101</c:v>
                </c:pt>
                <c:pt idx="1813" formatCode="General">
                  <c:v>0.14855074882507299</c:v>
                </c:pt>
                <c:pt idx="1814" formatCode="General">
                  <c:v>0.148579642176628</c:v>
                </c:pt>
                <c:pt idx="1815" formatCode="General">
                  <c:v>0.14875394105911299</c:v>
                </c:pt>
                <c:pt idx="1816" formatCode="General">
                  <c:v>0.148893117904663</c:v>
                </c:pt>
                <c:pt idx="1817" formatCode="General">
                  <c:v>0.149095103144646</c:v>
                </c:pt>
                <c:pt idx="1818" formatCode="General">
                  <c:v>0.149358510971069</c:v>
                </c:pt>
                <c:pt idx="1819" formatCode="General">
                  <c:v>0.14961645007133501</c:v>
                </c:pt>
                <c:pt idx="1820" formatCode="General">
                  <c:v>0.149814277887344</c:v>
                </c:pt>
                <c:pt idx="1821" formatCode="General">
                  <c:v>0.14985640347003901</c:v>
                </c:pt>
                <c:pt idx="1822" formatCode="General">
                  <c:v>0.15013307332992601</c:v>
                </c:pt>
                <c:pt idx="1823" formatCode="General">
                  <c:v>0.150590389966965</c:v>
                </c:pt>
                <c:pt idx="1824" formatCode="General">
                  <c:v>0.15081869065761599</c:v>
                </c:pt>
                <c:pt idx="1825" formatCode="General">
                  <c:v>0.15109090507030501</c:v>
                </c:pt>
                <c:pt idx="1826" formatCode="General">
                  <c:v>0.15123641490936299</c:v>
                </c:pt>
                <c:pt idx="1827" formatCode="General">
                  <c:v>0.15105980634689301</c:v>
                </c:pt>
                <c:pt idx="1828" formatCode="General">
                  <c:v>0.15119919180870101</c:v>
                </c:pt>
                <c:pt idx="1829" formatCode="General">
                  <c:v>0.15149806439876601</c:v>
                </c:pt>
                <c:pt idx="1830" formatCode="General">
                  <c:v>0.15172545611858401</c:v>
                </c:pt>
                <c:pt idx="1831" formatCode="General">
                  <c:v>0.15210224688053101</c:v>
                </c:pt>
                <c:pt idx="1832" formatCode="General">
                  <c:v>0.15236143767833699</c:v>
                </c:pt>
                <c:pt idx="1833" formatCode="General">
                  <c:v>0.15245786309242201</c:v>
                </c:pt>
                <c:pt idx="1834" formatCode="General">
                  <c:v>0.15267547965049699</c:v>
                </c:pt>
                <c:pt idx="1835" formatCode="General">
                  <c:v>0.15289333462715099</c:v>
                </c:pt>
                <c:pt idx="1836" formatCode="General">
                  <c:v>0.15316604077816001</c:v>
                </c:pt>
                <c:pt idx="1837" formatCode="General">
                  <c:v>0.153458952903748</c:v>
                </c:pt>
                <c:pt idx="1838" formatCode="General">
                  <c:v>0.15391662716865501</c:v>
                </c:pt>
                <c:pt idx="1839" formatCode="General">
                  <c:v>0.15429386496543901</c:v>
                </c:pt>
                <c:pt idx="1840" formatCode="General">
                  <c:v>0.15463706851005601</c:v>
                </c:pt>
                <c:pt idx="1841" formatCode="General">
                  <c:v>0.154973849654198</c:v>
                </c:pt>
                <c:pt idx="1842" formatCode="General">
                  <c:v>0.15530088543891901</c:v>
                </c:pt>
                <c:pt idx="1843" formatCode="General">
                  <c:v>0.15557025372982</c:v>
                </c:pt>
                <c:pt idx="1844" formatCode="General">
                  <c:v>0.155877619981766</c:v>
                </c:pt>
                <c:pt idx="1845" formatCode="General">
                  <c:v>0.15599389374256101</c:v>
                </c:pt>
                <c:pt idx="1846" formatCode="General">
                  <c:v>0.15592145919799799</c:v>
                </c:pt>
                <c:pt idx="1847" formatCode="General">
                  <c:v>0.155994638800621</c:v>
                </c:pt>
                <c:pt idx="1848" formatCode="General">
                  <c:v>0.15592220425605799</c:v>
                </c:pt>
                <c:pt idx="1849" formatCode="General">
                  <c:v>0.156089171767235</c:v>
                </c:pt>
                <c:pt idx="1850" formatCode="General">
                  <c:v>0.15649862587451899</c:v>
                </c:pt>
                <c:pt idx="1851" formatCode="General">
                  <c:v>0.15678456425666801</c:v>
                </c:pt>
                <c:pt idx="1852" formatCode="General">
                  <c:v>0.15709304809570299</c:v>
                </c:pt>
                <c:pt idx="1853" formatCode="General">
                  <c:v>0.157415270805359</c:v>
                </c:pt>
                <c:pt idx="1854" formatCode="General">
                  <c:v>0.15787144005298601</c:v>
                </c:pt>
                <c:pt idx="1855" formatCode="General">
                  <c:v>0.158024907112122</c:v>
                </c:pt>
                <c:pt idx="1856" formatCode="General">
                  <c:v>0.15797202289104501</c:v>
                </c:pt>
                <c:pt idx="1857" formatCode="General">
                  <c:v>0.158054023981094</c:v>
                </c:pt>
                <c:pt idx="1858" formatCode="General">
                  <c:v>0.157884731888771</c:v>
                </c:pt>
                <c:pt idx="1859" formatCode="General">
                  <c:v>0.157912418246269</c:v>
                </c:pt>
                <c:pt idx="1860" formatCode="General">
                  <c:v>0.15823975205421401</c:v>
                </c:pt>
                <c:pt idx="1861" formatCode="General">
                  <c:v>0.158448025584221</c:v>
                </c:pt>
                <c:pt idx="1862" formatCode="General">
                  <c:v>0.15852591395378099</c:v>
                </c:pt>
                <c:pt idx="1863" formatCode="General">
                  <c:v>0.15860070288181299</c:v>
                </c:pt>
                <c:pt idx="1864" formatCode="General">
                  <c:v>0.15856911242008201</c:v>
                </c:pt>
                <c:pt idx="1865" formatCode="General">
                  <c:v>0.158626168966293</c:v>
                </c:pt>
                <c:pt idx="1866" formatCode="General">
                  <c:v>0.15873214602470401</c:v>
                </c:pt>
                <c:pt idx="1867" formatCode="General">
                  <c:v>0.15893749892711601</c:v>
                </c:pt>
                <c:pt idx="1868" formatCode="General">
                  <c:v>0.159033328294754</c:v>
                </c:pt>
                <c:pt idx="1869" formatCode="General">
                  <c:v>0.159120082855225</c:v>
                </c:pt>
                <c:pt idx="1870" formatCode="General">
                  <c:v>0.159224033355713</c:v>
                </c:pt>
                <c:pt idx="1871" formatCode="General">
                  <c:v>0.15935744345188099</c:v>
                </c:pt>
                <c:pt idx="1872" formatCode="General">
                  <c:v>0.15933619439601901</c:v>
                </c:pt>
                <c:pt idx="1873" formatCode="General">
                  <c:v>0.159346804022789</c:v>
                </c:pt>
                <c:pt idx="1874" formatCode="General">
                  <c:v>0.159155413508415</c:v>
                </c:pt>
                <c:pt idx="1875" formatCode="General">
                  <c:v>0.15866948664188399</c:v>
                </c:pt>
                <c:pt idx="1876" formatCode="General">
                  <c:v>0.158307865262032</c:v>
                </c:pt>
                <c:pt idx="1877" formatCode="General">
                  <c:v>0.15784232318401301</c:v>
                </c:pt>
                <c:pt idx="1878" formatCode="General">
                  <c:v>0.157528951764107</c:v>
                </c:pt>
                <c:pt idx="1879" formatCode="General">
                  <c:v>0.15741851925849901</c:v>
                </c:pt>
                <c:pt idx="1880" formatCode="General">
                  <c:v>0.15709798038005801</c:v>
                </c:pt>
                <c:pt idx="1881" formatCode="General">
                  <c:v>0.15675516426563299</c:v>
                </c:pt>
                <c:pt idx="1882" formatCode="General">
                  <c:v>0.15636388957500499</c:v>
                </c:pt>
                <c:pt idx="1883" formatCode="General">
                  <c:v>0.155713871121407</c:v>
                </c:pt>
                <c:pt idx="1884" formatCode="General">
                  <c:v>0.15523351728916199</c:v>
                </c:pt>
                <c:pt idx="1885" formatCode="General">
                  <c:v>0.154857903718948</c:v>
                </c:pt>
                <c:pt idx="1886" formatCode="General">
                  <c:v>0.15451078116893799</c:v>
                </c:pt>
                <c:pt idx="1887" formatCode="General">
                  <c:v>0.15410438179969799</c:v>
                </c:pt>
                <c:pt idx="1888" formatCode="General">
                  <c:v>0.15359245240688299</c:v>
                </c:pt>
                <c:pt idx="1889" formatCode="General">
                  <c:v>0.15303470194339799</c:v>
                </c:pt>
                <c:pt idx="1890" formatCode="General">
                  <c:v>0.15234670042991599</c:v>
                </c:pt>
                <c:pt idx="1891" formatCode="General">
                  <c:v>0.15176291763782501</c:v>
                </c:pt>
                <c:pt idx="1892" formatCode="General">
                  <c:v>0.15122684836387601</c:v>
                </c:pt>
                <c:pt idx="1893" formatCode="General">
                  <c:v>0.15058387815952301</c:v>
                </c:pt>
                <c:pt idx="1894" formatCode="General">
                  <c:v>0.14995850622654</c:v>
                </c:pt>
                <c:pt idx="1895" formatCode="General">
                  <c:v>0.14922994375228901</c:v>
                </c:pt>
                <c:pt idx="1896" formatCode="General">
                  <c:v>0.14832632243633301</c:v>
                </c:pt>
                <c:pt idx="1897" formatCode="General">
                  <c:v>0.147591307759285</c:v>
                </c:pt>
                <c:pt idx="1898" formatCode="General">
                  <c:v>0.14689601957798001</c:v>
                </c:pt>
                <c:pt idx="1899" formatCode="General">
                  <c:v>0.14617612957954401</c:v>
                </c:pt>
                <c:pt idx="1900" formatCode="General">
                  <c:v>0.14549069106578799</c:v>
                </c:pt>
                <c:pt idx="1901" formatCode="General">
                  <c:v>0.144820556044579</c:v>
                </c:pt>
                <c:pt idx="1902" formatCode="General">
                  <c:v>0.144002065062523</c:v>
                </c:pt>
                <c:pt idx="1903" formatCode="General">
                  <c:v>0.14347092807292899</c:v>
                </c:pt>
                <c:pt idx="1904" formatCode="General">
                  <c:v>0.14328597486019101</c:v>
                </c:pt>
                <c:pt idx="1905" formatCode="General">
                  <c:v>0.142841085791588</c:v>
                </c:pt>
                <c:pt idx="1906" formatCode="General">
                  <c:v>0.14246316254138899</c:v>
                </c:pt>
                <c:pt idx="1907" formatCode="General">
                  <c:v>0.141946986317635</c:v>
                </c:pt>
                <c:pt idx="1908" formatCode="General">
                  <c:v>0.141101375222206</c:v>
                </c:pt>
                <c:pt idx="1909" formatCode="General">
                  <c:v>0.14044588804245001</c:v>
                </c:pt>
                <c:pt idx="1910" formatCode="General">
                  <c:v>0.13998247683048201</c:v>
                </c:pt>
                <c:pt idx="1911" formatCode="General">
                  <c:v>0.139355137944221</c:v>
                </c:pt>
                <c:pt idx="1912" formatCode="General">
                  <c:v>0.13861800730228399</c:v>
                </c:pt>
                <c:pt idx="1913" formatCode="General">
                  <c:v>0.13795228302478801</c:v>
                </c:pt>
                <c:pt idx="1914" formatCode="General">
                  <c:v>0.137225747108459</c:v>
                </c:pt>
                <c:pt idx="1915" formatCode="General">
                  <c:v>0.136462703347206</c:v>
                </c:pt>
                <c:pt idx="1916" formatCode="General">
                  <c:v>0.135886505246162</c:v>
                </c:pt>
                <c:pt idx="1917" formatCode="General">
                  <c:v>0.135591760277748</c:v>
                </c:pt>
                <c:pt idx="1918" formatCode="General">
                  <c:v>0.135319709777832</c:v>
                </c:pt>
                <c:pt idx="1919" formatCode="General">
                  <c:v>0.13499017059803001</c:v>
                </c:pt>
                <c:pt idx="1920" formatCode="General">
                  <c:v>0.13463826477527599</c:v>
                </c:pt>
                <c:pt idx="1921" formatCode="General">
                  <c:v>0.13416518270969399</c:v>
                </c:pt>
                <c:pt idx="1922" formatCode="General">
                  <c:v>0.133513629436493</c:v>
                </c:pt>
                <c:pt idx="1923" formatCode="General">
                  <c:v>0.13304446637630499</c:v>
                </c:pt>
                <c:pt idx="1924" formatCode="General">
                  <c:v>0.132543355226517</c:v>
                </c:pt>
                <c:pt idx="1925" formatCode="General">
                  <c:v>0.131963521242142</c:v>
                </c:pt>
                <c:pt idx="1926" formatCode="General">
                  <c:v>0.131637588143349</c:v>
                </c:pt>
                <c:pt idx="1927" formatCode="General">
                  <c:v>0.131493240594864</c:v>
                </c:pt>
                <c:pt idx="1928" formatCode="General">
                  <c:v>0.13123077154159499</c:v>
                </c:pt>
                <c:pt idx="1929" formatCode="General">
                  <c:v>0.13113380968570701</c:v>
                </c:pt>
                <c:pt idx="1930" formatCode="General">
                  <c:v>0.130828082561493</c:v>
                </c:pt>
                <c:pt idx="1931" formatCode="General">
                  <c:v>0.13031856715679199</c:v>
                </c:pt>
                <c:pt idx="1932" formatCode="General">
                  <c:v>0.12997230887413</c:v>
                </c:pt>
                <c:pt idx="1933" formatCode="General">
                  <c:v>0.129700437188148</c:v>
                </c:pt>
                <c:pt idx="1934" formatCode="General">
                  <c:v>0.12932068109512301</c:v>
                </c:pt>
                <c:pt idx="1935" formatCode="General">
                  <c:v>0.12875832617282901</c:v>
                </c:pt>
                <c:pt idx="1936" formatCode="General">
                  <c:v>0.128485292196274</c:v>
                </c:pt>
                <c:pt idx="1937" formatCode="General">
                  <c:v>0.12838491797447199</c:v>
                </c:pt>
                <c:pt idx="1938" formatCode="General">
                  <c:v>0.12813034653663599</c:v>
                </c:pt>
                <c:pt idx="1939" formatCode="General">
                  <c:v>0.12805280089378401</c:v>
                </c:pt>
                <c:pt idx="1940" formatCode="General">
                  <c:v>0.12791344523429901</c:v>
                </c:pt>
                <c:pt idx="1941" formatCode="General">
                  <c:v>0.12764489650726299</c:v>
                </c:pt>
                <c:pt idx="1942" formatCode="General">
                  <c:v>0.12725676596164701</c:v>
                </c:pt>
                <c:pt idx="1943" formatCode="General">
                  <c:v>0.12698101997375499</c:v>
                </c:pt>
                <c:pt idx="1944" formatCode="General">
                  <c:v>0.126431658864021</c:v>
                </c:pt>
                <c:pt idx="1945" formatCode="General">
                  <c:v>0.125402346253395</c:v>
                </c:pt>
                <c:pt idx="1946" formatCode="General">
                  <c:v>0.124642893671989</c:v>
                </c:pt>
                <c:pt idx="1947" formatCode="General">
                  <c:v>0.123805679380894</c:v>
                </c:pt>
                <c:pt idx="1948" formatCode="General">
                  <c:v>0.123239636421204</c:v>
                </c:pt>
                <c:pt idx="1949" formatCode="General">
                  <c:v>0.12287714332342101</c:v>
                </c:pt>
                <c:pt idx="1950" formatCode="General">
                  <c:v>0.122335664927959</c:v>
                </c:pt>
                <c:pt idx="1951" formatCode="General">
                  <c:v>0.121951021254063</c:v>
                </c:pt>
                <c:pt idx="1952" formatCode="General">
                  <c:v>0.121699184179306</c:v>
                </c:pt>
                <c:pt idx="1953" formatCode="General">
                  <c:v>0.121406137943268</c:v>
                </c:pt>
                <c:pt idx="1954" formatCode="General">
                  <c:v>0.121051318943501</c:v>
                </c:pt>
                <c:pt idx="1955" formatCode="General">
                  <c:v>0.12082587182521801</c:v>
                </c:pt>
                <c:pt idx="1956" formatCode="General">
                  <c:v>0.120532691478729</c:v>
                </c:pt>
                <c:pt idx="1957" formatCode="General">
                  <c:v>0.12010908871889101</c:v>
                </c:pt>
                <c:pt idx="1958" formatCode="General">
                  <c:v>0.11985763162374501</c:v>
                </c:pt>
                <c:pt idx="1959" formatCode="General">
                  <c:v>0.11953301727771801</c:v>
                </c:pt>
                <c:pt idx="1960" formatCode="General">
                  <c:v>0.119167946279049</c:v>
                </c:pt>
                <c:pt idx="1961" formatCode="General">
                  <c:v>0.118819579482079</c:v>
                </c:pt>
                <c:pt idx="1962" formatCode="General">
                  <c:v>0.118565075099468</c:v>
                </c:pt>
                <c:pt idx="1963" formatCode="General">
                  <c:v>0.11824156343936899</c:v>
                </c:pt>
                <c:pt idx="1964" formatCode="General">
                  <c:v>0.117733083665371</c:v>
                </c:pt>
                <c:pt idx="1965" formatCode="General">
                  <c:v>0.11751506477594401</c:v>
                </c:pt>
                <c:pt idx="1966" formatCode="General">
                  <c:v>0.11748833954334301</c:v>
                </c:pt>
                <c:pt idx="1967" formatCode="General">
                  <c:v>0.117359578609467</c:v>
                </c:pt>
                <c:pt idx="1968" formatCode="General">
                  <c:v>0.117280088365078</c:v>
                </c:pt>
                <c:pt idx="1969" formatCode="General">
                  <c:v>0.117456533014774</c:v>
                </c:pt>
                <c:pt idx="1970" formatCode="General">
                  <c:v>0.11780309677124</c:v>
                </c:pt>
                <c:pt idx="1971" formatCode="General">
                  <c:v>0.11784759163856499</c:v>
                </c:pt>
                <c:pt idx="1972" formatCode="General">
                  <c:v>0.118034325540066</c:v>
                </c:pt>
                <c:pt idx="1973" formatCode="General">
                  <c:v>0.118026487529278</c:v>
                </c:pt>
                <c:pt idx="1974" formatCode="General">
                  <c:v>0.11773699522018399</c:v>
                </c:pt>
                <c:pt idx="1975" formatCode="General">
                  <c:v>0.11744533479213699</c:v>
                </c:pt>
                <c:pt idx="1976" formatCode="General">
                  <c:v>0.117244131863117</c:v>
                </c:pt>
                <c:pt idx="1977" formatCode="General">
                  <c:v>0.11690748482942601</c:v>
                </c:pt>
                <c:pt idx="1978" formatCode="General">
                  <c:v>0.116208411753178</c:v>
                </c:pt>
                <c:pt idx="1979" formatCode="General">
                  <c:v>0.11575718969106701</c:v>
                </c:pt>
                <c:pt idx="1980" formatCode="General">
                  <c:v>0.11520960927009601</c:v>
                </c:pt>
                <c:pt idx="1981" formatCode="General">
                  <c:v>0.115007668733597</c:v>
                </c:pt>
                <c:pt idx="1982" formatCode="General">
                  <c:v>0.115180023014545</c:v>
                </c:pt>
                <c:pt idx="1983" formatCode="General">
                  <c:v>0.115113466978073</c:v>
                </c:pt>
                <c:pt idx="1984" formatCode="General">
                  <c:v>0.115287519991398</c:v>
                </c:pt>
                <c:pt idx="1985" formatCode="General">
                  <c:v>0.115231364965439</c:v>
                </c:pt>
                <c:pt idx="1986" formatCode="General">
                  <c:v>0.11484722048044201</c:v>
                </c:pt>
                <c:pt idx="1987" formatCode="General">
                  <c:v>0.114535011351109</c:v>
                </c:pt>
                <c:pt idx="1988" formatCode="General">
                  <c:v>0.114300020039082</c:v>
                </c:pt>
                <c:pt idx="1989" formatCode="General">
                  <c:v>0.11387860029935799</c:v>
                </c:pt>
                <c:pt idx="1990" formatCode="General">
                  <c:v>0.113114885985851</c:v>
                </c:pt>
                <c:pt idx="1991" formatCode="General">
                  <c:v>0.112610511481762</c:v>
                </c:pt>
                <c:pt idx="1992" formatCode="General">
                  <c:v>0.11219768226146699</c:v>
                </c:pt>
                <c:pt idx="1993" formatCode="General">
                  <c:v>0.11180585622787501</c:v>
                </c:pt>
                <c:pt idx="1994" formatCode="General">
                  <c:v>0.111479312181473</c:v>
                </c:pt>
                <c:pt idx="1995" formatCode="General">
                  <c:v>0.111316099762917</c:v>
                </c:pt>
                <c:pt idx="1996" formatCode="General">
                  <c:v>0.111298933625221</c:v>
                </c:pt>
                <c:pt idx="1997" formatCode="General">
                  <c:v>0.111111454665661</c:v>
                </c:pt>
                <c:pt idx="1998" formatCode="General">
                  <c:v>0.111133545637131</c:v>
                </c:pt>
                <c:pt idx="1999" formatCode="General">
                  <c:v>0.111221425235271</c:v>
                </c:pt>
                <c:pt idx="2000" formatCode="General">
                  <c:v>0.111235819756985</c:v>
                </c:pt>
                <c:pt idx="2001" formatCode="General">
                  <c:v>0.11109945178031901</c:v>
                </c:pt>
                <c:pt idx="2002" formatCode="General">
                  <c:v>0.11087866127491</c:v>
                </c:pt>
                <c:pt idx="2003" formatCode="General">
                  <c:v>0.111026659607887</c:v>
                </c:pt>
                <c:pt idx="2004" formatCode="General">
                  <c:v>0.11036799103021599</c:v>
                </c:pt>
                <c:pt idx="2005" formatCode="General">
                  <c:v>0.109238721430302</c:v>
                </c:pt>
                <c:pt idx="2006" formatCode="General">
                  <c:v>0.109107501804829</c:v>
                </c:pt>
                <c:pt idx="2007" formatCode="General">
                  <c:v>0.108372390270233</c:v>
                </c:pt>
                <c:pt idx="2008" formatCode="General">
                  <c:v>0.107556767761707</c:v>
                </c:pt>
                <c:pt idx="2009" formatCode="General">
                  <c:v>0.10784374177455899</c:v>
                </c:pt>
                <c:pt idx="2010" formatCode="General">
                  <c:v>0.107824169099331</c:v>
                </c:pt>
                <c:pt idx="2011" formatCode="General">
                  <c:v>0.108000017702579</c:v>
                </c:pt>
                <c:pt idx="2012" formatCode="General">
                  <c:v>0.108928076922894</c:v>
                </c:pt>
                <c:pt idx="2013" formatCode="General">
                  <c:v>0.10964570194482801</c:v>
                </c:pt>
                <c:pt idx="2014" formatCode="General">
                  <c:v>0.109636723995209</c:v>
                </c:pt>
                <c:pt idx="2015" formatCode="General">
                  <c:v>0.109359070658684</c:v>
                </c:pt>
                <c:pt idx="2016" formatCode="General">
                  <c:v>0.108851402997971</c:v>
                </c:pt>
                <c:pt idx="2017" formatCode="General">
                  <c:v>0.108384944498539</c:v>
                </c:pt>
                <c:pt idx="2018" formatCode="General">
                  <c:v>0.107773296535015</c:v>
                </c:pt>
                <c:pt idx="2019" formatCode="General">
                  <c:v>0.106950215995312</c:v>
                </c:pt>
                <c:pt idx="2020" formatCode="General">
                  <c:v>0.10673400014638899</c:v>
                </c:pt>
                <c:pt idx="2021" formatCode="General">
                  <c:v>0.105705879628658</c:v>
                </c:pt>
                <c:pt idx="2022" formatCode="General">
                  <c:v>0.104648269712925</c:v>
                </c:pt>
                <c:pt idx="2023" formatCode="General">
                  <c:v>0.104267090559006</c:v>
                </c:pt>
                <c:pt idx="2024" formatCode="General">
                  <c:v>0.103559054434299</c:v>
                </c:pt>
                <c:pt idx="2025" formatCode="General">
                  <c:v>0.103569485247135</c:v>
                </c:pt>
                <c:pt idx="2026" formatCode="General">
                  <c:v>0.104543522000313</c:v>
                </c:pt>
                <c:pt idx="2027" formatCode="General">
                  <c:v>0.105160474777222</c:v>
                </c:pt>
                <c:pt idx="2028" formatCode="General">
                  <c:v>0.10511040687561</c:v>
                </c:pt>
                <c:pt idx="2029" formatCode="General">
                  <c:v>0.105359569191933</c:v>
                </c:pt>
                <c:pt idx="2030" formatCode="General">
                  <c:v>0.105075791478157</c:v>
                </c:pt>
                <c:pt idx="2031" formatCode="General">
                  <c:v>0.104683868587017</c:v>
                </c:pt>
                <c:pt idx="2032" formatCode="General">
                  <c:v>0.105027697980404</c:v>
                </c:pt>
                <c:pt idx="2033" formatCode="General">
                  <c:v>0.10496813803911199</c:v>
                </c:pt>
                <c:pt idx="2034" formatCode="General">
                  <c:v>0.104116499423981</c:v>
                </c:pt>
                <c:pt idx="2035" formatCode="General">
                  <c:v>0.103075325489044</c:v>
                </c:pt>
                <c:pt idx="2036" formatCode="General">
                  <c:v>0.101699143648148</c:v>
                </c:pt>
                <c:pt idx="2037">
                  <c:v>9.9682159721851293E-2</c:v>
                </c:pt>
                <c:pt idx="2038" formatCode="General">
                  <c:v>9.9195808172225994E-2</c:v>
                </c:pt>
                <c:pt idx="2039" formatCode="General">
                  <c:v>0.100546792149544</c:v>
                </c:pt>
                <c:pt idx="2040" formatCode="General">
                  <c:v>0.101561538875103</c:v>
                </c:pt>
                <c:pt idx="2041" formatCode="General">
                  <c:v>0.10210366547107699</c:v>
                </c:pt>
                <c:pt idx="2042" formatCode="General">
                  <c:v>0.102729059755802</c:v>
                </c:pt>
                <c:pt idx="2043" formatCode="General">
                  <c:v>0.102306038141251</c:v>
                </c:pt>
                <c:pt idx="2044" formatCode="General">
                  <c:v>0.100788004696369</c:v>
                </c:pt>
                <c:pt idx="2045">
                  <c:v>9.9513456225395203E-2</c:v>
                </c:pt>
                <c:pt idx="2046">
                  <c:v>9.8837904632091494E-2</c:v>
                </c:pt>
                <c:pt idx="2047">
                  <c:v>9.7890913486480699E-2</c:v>
                </c:pt>
                <c:pt idx="2048">
                  <c:v>9.76760759949684E-2</c:v>
                </c:pt>
                <c:pt idx="2049" formatCode="General">
                  <c:v>9.9246658384799999E-2</c:v>
                </c:pt>
                <c:pt idx="2050" formatCode="General">
                  <c:v>0.10019281506538399</c:v>
                </c:pt>
                <c:pt idx="2051" formatCode="General">
                  <c:v>0.100616037845612</c:v>
                </c:pt>
                <c:pt idx="2052" formatCode="General">
                  <c:v>0.100959055125713</c:v>
                </c:pt>
                <c:pt idx="2053" formatCode="General">
                  <c:v>0.100225955247879</c:v>
                </c:pt>
                <c:pt idx="2054">
                  <c:v>9.89052578806877E-2</c:v>
                </c:pt>
                <c:pt idx="2055">
                  <c:v>9.7254917025566101E-2</c:v>
                </c:pt>
                <c:pt idx="2056">
                  <c:v>9.6923477947711903E-2</c:v>
                </c:pt>
                <c:pt idx="2057">
                  <c:v>9.7523733973503099E-2</c:v>
                </c:pt>
                <c:pt idx="2058">
                  <c:v>9.6958883106708499E-2</c:v>
                </c:pt>
                <c:pt idx="2059">
                  <c:v>9.7408503293991103E-2</c:v>
                </c:pt>
                <c:pt idx="2060">
                  <c:v>9.6897959709167494E-2</c:v>
                </c:pt>
                <c:pt idx="2061">
                  <c:v>9.31508243083954E-2</c:v>
                </c:pt>
                <c:pt idx="2062">
                  <c:v>9.4202116131782504E-2</c:v>
                </c:pt>
                <c:pt idx="2063" formatCode="General">
                  <c:v>9.6502348780632005E-2</c:v>
                </c:pt>
                <c:pt idx="2064">
                  <c:v>9.5432795584201799E-2</c:v>
                </c:pt>
                <c:pt idx="2065">
                  <c:v>9.7495757043361705E-2</c:v>
                </c:pt>
                <c:pt idx="2066">
                  <c:v>9.5416076481342302E-2</c:v>
                </c:pt>
                <c:pt idx="2067">
                  <c:v>9.11225825548172E-2</c:v>
                </c:pt>
                <c:pt idx="2068">
                  <c:v>9.11252796649933E-2</c:v>
                </c:pt>
                <c:pt idx="2069">
                  <c:v>9.0674459934234605E-2</c:v>
                </c:pt>
                <c:pt idx="2070">
                  <c:v>9.1846145689487499E-2</c:v>
                </c:pt>
                <c:pt idx="2071">
                  <c:v>9.23934206366539E-2</c:v>
                </c:pt>
                <c:pt idx="2072">
                  <c:v>9.0745799243450206E-2</c:v>
                </c:pt>
                <c:pt idx="2073">
                  <c:v>9.0347744524478898E-2</c:v>
                </c:pt>
                <c:pt idx="2074">
                  <c:v>9.0092867612838703E-2</c:v>
                </c:pt>
                <c:pt idx="2075">
                  <c:v>8.9802294969558702E-2</c:v>
                </c:pt>
                <c:pt idx="2076">
                  <c:v>9.0010188519954695E-2</c:v>
                </c:pt>
                <c:pt idx="2077">
                  <c:v>8.8586442172527299E-2</c:v>
                </c:pt>
                <c:pt idx="2078">
                  <c:v>8.6078137159347506E-2</c:v>
                </c:pt>
                <c:pt idx="2079">
                  <c:v>8.48046168684959E-2</c:v>
                </c:pt>
                <c:pt idx="2080">
                  <c:v>8.5160814225673703E-2</c:v>
                </c:pt>
                <c:pt idx="2081">
                  <c:v>8.4891699254512801E-2</c:v>
                </c:pt>
                <c:pt idx="2082">
                  <c:v>8.3280138671398204E-2</c:v>
                </c:pt>
                <c:pt idx="2083">
                  <c:v>8.2095116376876803E-2</c:v>
                </c:pt>
                <c:pt idx="2084">
                  <c:v>8.0341823399066897E-2</c:v>
                </c:pt>
                <c:pt idx="2085">
                  <c:v>7.9214140772819505E-2</c:v>
                </c:pt>
                <c:pt idx="2086">
                  <c:v>7.8566484153270694E-2</c:v>
                </c:pt>
                <c:pt idx="2087">
                  <c:v>7.8746192157268496E-2</c:v>
                </c:pt>
                <c:pt idx="2088">
                  <c:v>7.9459734261035905E-2</c:v>
                </c:pt>
                <c:pt idx="2089">
                  <c:v>7.9162091016769395E-2</c:v>
                </c:pt>
                <c:pt idx="2090">
                  <c:v>8.2198411226272597E-2</c:v>
                </c:pt>
                <c:pt idx="2091" formatCode="General">
                  <c:v>8.372463285923E-2</c:v>
                </c:pt>
                <c:pt idx="2092">
                  <c:v>8.23668763041496E-2</c:v>
                </c:pt>
                <c:pt idx="2093">
                  <c:v>8.3815753459930406E-2</c:v>
                </c:pt>
                <c:pt idx="2094">
                  <c:v>8.4799721837043804E-2</c:v>
                </c:pt>
                <c:pt idx="2095">
                  <c:v>8.6407728493213695E-2</c:v>
                </c:pt>
                <c:pt idx="2096">
                  <c:v>8.8019393384456607E-2</c:v>
                </c:pt>
                <c:pt idx="2097">
                  <c:v>8.9017868041992201E-2</c:v>
                </c:pt>
                <c:pt idx="2098">
                  <c:v>9.0978540480136899E-2</c:v>
                </c:pt>
                <c:pt idx="2099">
                  <c:v>9.1289132833480793E-2</c:v>
                </c:pt>
                <c:pt idx="2100">
                  <c:v>9.2993810772895799E-2</c:v>
                </c:pt>
                <c:pt idx="2101">
                  <c:v>8.9949138462543501E-2</c:v>
                </c:pt>
                <c:pt idx="2102">
                  <c:v>8.4520801901817294E-2</c:v>
                </c:pt>
                <c:pt idx="2103">
                  <c:v>8.3431318402290303E-2</c:v>
                </c:pt>
                <c:pt idx="2104">
                  <c:v>8.3364605903625502E-2</c:v>
                </c:pt>
                <c:pt idx="2105">
                  <c:v>8.5596181452274295E-2</c:v>
                </c:pt>
                <c:pt idx="2106">
                  <c:v>8.5862070322036702E-2</c:v>
                </c:pt>
                <c:pt idx="2107">
                  <c:v>8.2015745341777802E-2</c:v>
                </c:pt>
                <c:pt idx="2108">
                  <c:v>7.9031147062778501E-2</c:v>
                </c:pt>
                <c:pt idx="2109">
                  <c:v>7.5134672224521595E-2</c:v>
                </c:pt>
                <c:pt idx="2110" formatCode="General">
                  <c:v>7.0827379822731004E-2</c:v>
                </c:pt>
                <c:pt idx="2111" formatCode="General">
                  <c:v>7.0525698363781003E-2</c:v>
                </c:pt>
                <c:pt idx="2112">
                  <c:v>6.9294460117816897E-2</c:v>
                </c:pt>
                <c:pt idx="2113">
                  <c:v>6.7492410540580805E-2</c:v>
                </c:pt>
                <c:pt idx="2114">
                  <c:v>7.0825003087520599E-2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E7-4EAB-91E4-13EA948F0330}"/>
            </c:ext>
          </c:extLst>
        </c:ser>
        <c:ser>
          <c:idx val="9"/>
          <c:order val="9"/>
          <c:tx>
            <c:strRef>
              <c:f>TreeSpecies_Spectra!$K$10</c:f>
              <c:strCache>
                <c:ptCount val="1"/>
                <c:pt idx="0">
                  <c:v>burned tree/papstick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TreeSpecies_Spectra!$L$10:$CCT$10</c:f>
              <c:numCache>
                <c:formatCode>0.00E+00</c:formatCode>
                <c:ptCount val="2115"/>
                <c:pt idx="0">
                  <c:v>1.3873142190277601E-2</c:v>
                </c:pt>
                <c:pt idx="1">
                  <c:v>1.36693464592099E-2</c:v>
                </c:pt>
                <c:pt idx="2">
                  <c:v>1.3620113022625399E-2</c:v>
                </c:pt>
                <c:pt idx="3">
                  <c:v>1.3813961297273599E-2</c:v>
                </c:pt>
                <c:pt idx="4">
                  <c:v>1.3602777384221601E-2</c:v>
                </c:pt>
                <c:pt idx="5">
                  <c:v>1.3859127648174799E-2</c:v>
                </c:pt>
                <c:pt idx="6">
                  <c:v>1.40733253210783E-2</c:v>
                </c:pt>
                <c:pt idx="7">
                  <c:v>1.3864071108400799E-2</c:v>
                </c:pt>
                <c:pt idx="8">
                  <c:v>1.39124421402812E-2</c:v>
                </c:pt>
                <c:pt idx="9">
                  <c:v>1.4064365066587901E-2</c:v>
                </c:pt>
                <c:pt idx="10">
                  <c:v>1.41822202131152E-2</c:v>
                </c:pt>
                <c:pt idx="11">
                  <c:v>1.41597399488091E-2</c:v>
                </c:pt>
                <c:pt idx="12">
                  <c:v>1.40603184700012E-2</c:v>
                </c:pt>
                <c:pt idx="13">
                  <c:v>1.4127125032246101E-2</c:v>
                </c:pt>
                <c:pt idx="14">
                  <c:v>1.43116172403097E-2</c:v>
                </c:pt>
                <c:pt idx="15">
                  <c:v>1.4309313148260099E-2</c:v>
                </c:pt>
                <c:pt idx="16">
                  <c:v>1.4340813271701299E-2</c:v>
                </c:pt>
                <c:pt idx="17">
                  <c:v>1.4397052116692099E-2</c:v>
                </c:pt>
                <c:pt idx="18">
                  <c:v>1.4419281855225599E-2</c:v>
                </c:pt>
                <c:pt idx="19">
                  <c:v>1.42966583371162E-2</c:v>
                </c:pt>
                <c:pt idx="20">
                  <c:v>1.4342940412461799E-2</c:v>
                </c:pt>
                <c:pt idx="21">
                  <c:v>1.45814549177885E-2</c:v>
                </c:pt>
                <c:pt idx="22">
                  <c:v>1.48660112172365E-2</c:v>
                </c:pt>
                <c:pt idx="23">
                  <c:v>1.4859006740152799E-2</c:v>
                </c:pt>
                <c:pt idx="24">
                  <c:v>1.48785542696714E-2</c:v>
                </c:pt>
                <c:pt idx="25">
                  <c:v>1.50388618931174E-2</c:v>
                </c:pt>
                <c:pt idx="26" formatCode="General">
                  <c:v>1.5226655639708001E-2</c:v>
                </c:pt>
                <c:pt idx="27">
                  <c:v>1.52540486305952E-2</c:v>
                </c:pt>
                <c:pt idx="28">
                  <c:v>1.5292973257601299E-2</c:v>
                </c:pt>
                <c:pt idx="29">
                  <c:v>1.5442104078829301E-2</c:v>
                </c:pt>
                <c:pt idx="30" formatCode="General">
                  <c:v>1.5524628572166001E-2</c:v>
                </c:pt>
                <c:pt idx="31">
                  <c:v>1.5615947544574699E-2</c:v>
                </c:pt>
                <c:pt idx="32">
                  <c:v>1.57508961856365E-2</c:v>
                </c:pt>
                <c:pt idx="33">
                  <c:v>1.5935309231281301E-2</c:v>
                </c:pt>
                <c:pt idx="34">
                  <c:v>1.6091255471110299E-2</c:v>
                </c:pt>
                <c:pt idx="35">
                  <c:v>1.6311453655362101E-2</c:v>
                </c:pt>
                <c:pt idx="36">
                  <c:v>1.65340974926949E-2</c:v>
                </c:pt>
                <c:pt idx="37">
                  <c:v>1.65975876152515E-2</c:v>
                </c:pt>
                <c:pt idx="38">
                  <c:v>1.65806226432323E-2</c:v>
                </c:pt>
                <c:pt idx="39">
                  <c:v>1.6737988218665099E-2</c:v>
                </c:pt>
                <c:pt idx="40">
                  <c:v>1.7056390643119802E-2</c:v>
                </c:pt>
                <c:pt idx="41">
                  <c:v>1.7042666673660299E-2</c:v>
                </c:pt>
                <c:pt idx="42">
                  <c:v>1.70591846108437E-2</c:v>
                </c:pt>
                <c:pt idx="43" formatCode="General">
                  <c:v>1.7197597771883E-2</c:v>
                </c:pt>
                <c:pt idx="44">
                  <c:v>1.7432628199458101E-2</c:v>
                </c:pt>
                <c:pt idx="45">
                  <c:v>1.7630713060498199E-2</c:v>
                </c:pt>
                <c:pt idx="46">
                  <c:v>1.7822355031967201E-2</c:v>
                </c:pt>
                <c:pt idx="47">
                  <c:v>1.8001271411776501E-2</c:v>
                </c:pt>
                <c:pt idx="48">
                  <c:v>1.81369166821241E-2</c:v>
                </c:pt>
                <c:pt idx="49">
                  <c:v>1.8198693171143501E-2</c:v>
                </c:pt>
                <c:pt idx="50">
                  <c:v>1.82475950568914E-2</c:v>
                </c:pt>
                <c:pt idx="51">
                  <c:v>1.83362551033497E-2</c:v>
                </c:pt>
                <c:pt idx="52">
                  <c:v>1.85039807111025E-2</c:v>
                </c:pt>
                <c:pt idx="53">
                  <c:v>1.8581287935376199E-2</c:v>
                </c:pt>
                <c:pt idx="54">
                  <c:v>1.8677627667784701E-2</c:v>
                </c:pt>
                <c:pt idx="55">
                  <c:v>1.89166218042374E-2</c:v>
                </c:pt>
                <c:pt idx="56">
                  <c:v>1.9182588905096099E-2</c:v>
                </c:pt>
                <c:pt idx="57">
                  <c:v>1.9398909062147099E-2</c:v>
                </c:pt>
                <c:pt idx="58">
                  <c:v>1.9559666514396699E-2</c:v>
                </c:pt>
                <c:pt idx="59">
                  <c:v>1.9711622968316099E-2</c:v>
                </c:pt>
                <c:pt idx="60">
                  <c:v>1.98554769158363E-2</c:v>
                </c:pt>
                <c:pt idx="61">
                  <c:v>2.00348570942879E-2</c:v>
                </c:pt>
                <c:pt idx="62">
                  <c:v>2.0252067595720302E-2</c:v>
                </c:pt>
                <c:pt idx="63">
                  <c:v>2.04324945807457E-2</c:v>
                </c:pt>
                <c:pt idx="64">
                  <c:v>2.0645117387175602E-2</c:v>
                </c:pt>
                <c:pt idx="65">
                  <c:v>2.0835641771554898E-2</c:v>
                </c:pt>
                <c:pt idx="66" formatCode="General">
                  <c:v>2.0961644127965001E-2</c:v>
                </c:pt>
                <c:pt idx="67">
                  <c:v>2.12016478180885E-2</c:v>
                </c:pt>
                <c:pt idx="68">
                  <c:v>2.1414419636130302E-2</c:v>
                </c:pt>
                <c:pt idx="69">
                  <c:v>2.1582202985882801E-2</c:v>
                </c:pt>
                <c:pt idx="70">
                  <c:v>2.1792991086840598E-2</c:v>
                </c:pt>
                <c:pt idx="71">
                  <c:v>2.20253448933363E-2</c:v>
                </c:pt>
                <c:pt idx="72">
                  <c:v>2.2254399955272699E-2</c:v>
                </c:pt>
                <c:pt idx="73" formatCode="General">
                  <c:v>2.2475216537714001E-2</c:v>
                </c:pt>
                <c:pt idx="74">
                  <c:v>2.2730637341737699E-2</c:v>
                </c:pt>
                <c:pt idx="75">
                  <c:v>2.2956773638725302E-2</c:v>
                </c:pt>
                <c:pt idx="76">
                  <c:v>2.3162581026554101E-2</c:v>
                </c:pt>
                <c:pt idx="77">
                  <c:v>2.33872514218092E-2</c:v>
                </c:pt>
                <c:pt idx="78" formatCode="General">
                  <c:v>2.3671904578805001E-2</c:v>
                </c:pt>
                <c:pt idx="79">
                  <c:v>2.3954022675752602E-2</c:v>
                </c:pt>
                <c:pt idx="80">
                  <c:v>2.42095924913883E-2</c:v>
                </c:pt>
                <c:pt idx="81">
                  <c:v>2.4464072659611698E-2</c:v>
                </c:pt>
                <c:pt idx="82">
                  <c:v>2.4766523391008401E-2</c:v>
                </c:pt>
                <c:pt idx="83" formatCode="General">
                  <c:v>2.5002172216772998E-2</c:v>
                </c:pt>
                <c:pt idx="84">
                  <c:v>2.5135291740298299E-2</c:v>
                </c:pt>
                <c:pt idx="85">
                  <c:v>2.53730062395334E-2</c:v>
                </c:pt>
                <c:pt idx="86">
                  <c:v>2.5647580623626699E-2</c:v>
                </c:pt>
                <c:pt idx="87" formatCode="General">
                  <c:v>2.5932626798749001E-2</c:v>
                </c:pt>
                <c:pt idx="88">
                  <c:v>2.6207873597741099E-2</c:v>
                </c:pt>
                <c:pt idx="89">
                  <c:v>2.6422167196869899E-2</c:v>
                </c:pt>
                <c:pt idx="90">
                  <c:v>2.66758743673563E-2</c:v>
                </c:pt>
                <c:pt idx="91">
                  <c:v>2.6981964707374601E-2</c:v>
                </c:pt>
                <c:pt idx="92">
                  <c:v>2.7237467467784899E-2</c:v>
                </c:pt>
                <c:pt idx="93">
                  <c:v>2.7491504326462701E-2</c:v>
                </c:pt>
                <c:pt idx="94">
                  <c:v>2.77469735592604E-2</c:v>
                </c:pt>
                <c:pt idx="95">
                  <c:v>2.8007455170154599E-2</c:v>
                </c:pt>
                <c:pt idx="96" formatCode="General">
                  <c:v>2.8307780623435998E-2</c:v>
                </c:pt>
                <c:pt idx="97">
                  <c:v>2.86220107227564E-2</c:v>
                </c:pt>
                <c:pt idx="98">
                  <c:v>2.8912080451846098E-2</c:v>
                </c:pt>
                <c:pt idx="99">
                  <c:v>2.9146932065486901E-2</c:v>
                </c:pt>
                <c:pt idx="100">
                  <c:v>2.93970350176096E-2</c:v>
                </c:pt>
                <c:pt idx="101">
                  <c:v>2.9655314981937402E-2</c:v>
                </c:pt>
                <c:pt idx="102">
                  <c:v>2.99260299652815E-2</c:v>
                </c:pt>
                <c:pt idx="103">
                  <c:v>3.02465856075287E-2</c:v>
                </c:pt>
                <c:pt idx="104" formatCode="General">
                  <c:v>3.0563035979866999E-2</c:v>
                </c:pt>
                <c:pt idx="105">
                  <c:v>3.0858574435114899E-2</c:v>
                </c:pt>
                <c:pt idx="106" formatCode="General">
                  <c:v>3.1137578189372999E-2</c:v>
                </c:pt>
                <c:pt idx="107">
                  <c:v>3.1440116465091698E-2</c:v>
                </c:pt>
                <c:pt idx="108">
                  <c:v>3.1737294048070901E-2</c:v>
                </c:pt>
                <c:pt idx="109">
                  <c:v>3.20248417556286E-2</c:v>
                </c:pt>
                <c:pt idx="110">
                  <c:v>3.2321598380804097E-2</c:v>
                </c:pt>
                <c:pt idx="111">
                  <c:v>3.2656379044055897E-2</c:v>
                </c:pt>
                <c:pt idx="112">
                  <c:v>3.2959736883640303E-2</c:v>
                </c:pt>
                <c:pt idx="113">
                  <c:v>3.3209078013896901E-2</c:v>
                </c:pt>
                <c:pt idx="114">
                  <c:v>3.35165187716484E-2</c:v>
                </c:pt>
                <c:pt idx="115">
                  <c:v>3.3869601786136599E-2</c:v>
                </c:pt>
                <c:pt idx="116">
                  <c:v>3.42163443565369E-2</c:v>
                </c:pt>
                <c:pt idx="117">
                  <c:v>3.4502081573009498E-2</c:v>
                </c:pt>
                <c:pt idx="118">
                  <c:v>3.4795988351106602E-2</c:v>
                </c:pt>
                <c:pt idx="119">
                  <c:v>3.5123668611049701E-2</c:v>
                </c:pt>
                <c:pt idx="120">
                  <c:v>3.54646593332291E-2</c:v>
                </c:pt>
                <c:pt idx="121">
                  <c:v>3.5755373537540401E-2</c:v>
                </c:pt>
                <c:pt idx="122">
                  <c:v>3.60581800341606E-2</c:v>
                </c:pt>
                <c:pt idx="123" formatCode="General">
                  <c:v>3.6375530064106001E-2</c:v>
                </c:pt>
                <c:pt idx="124">
                  <c:v>3.6695633083581897E-2</c:v>
                </c:pt>
                <c:pt idx="125">
                  <c:v>3.7004511803388603E-2</c:v>
                </c:pt>
                <c:pt idx="126">
                  <c:v>3.7325892597436898E-2</c:v>
                </c:pt>
                <c:pt idx="127">
                  <c:v>3.7638213485479403E-2</c:v>
                </c:pt>
                <c:pt idx="128">
                  <c:v>3.7911288440227502E-2</c:v>
                </c:pt>
                <c:pt idx="129">
                  <c:v>3.8268998265266398E-2</c:v>
                </c:pt>
                <c:pt idx="130" formatCode="General">
                  <c:v>3.8600280880927998E-2</c:v>
                </c:pt>
                <c:pt idx="131">
                  <c:v>3.8877885788679102E-2</c:v>
                </c:pt>
                <c:pt idx="132">
                  <c:v>3.9245650172233602E-2</c:v>
                </c:pt>
                <c:pt idx="133">
                  <c:v>3.9547849446535097E-2</c:v>
                </c:pt>
                <c:pt idx="134">
                  <c:v>3.9853103458881399E-2</c:v>
                </c:pt>
                <c:pt idx="135">
                  <c:v>4.0254991501569699E-2</c:v>
                </c:pt>
                <c:pt idx="136">
                  <c:v>4.0624704211950302E-2</c:v>
                </c:pt>
                <c:pt idx="137">
                  <c:v>4.1010148823261303E-2</c:v>
                </c:pt>
                <c:pt idx="138">
                  <c:v>4.1369736194610603E-2</c:v>
                </c:pt>
                <c:pt idx="139">
                  <c:v>4.1606586426496499E-2</c:v>
                </c:pt>
                <c:pt idx="140">
                  <c:v>4.1914355009794201E-2</c:v>
                </c:pt>
                <c:pt idx="141">
                  <c:v>4.2281832545995698E-2</c:v>
                </c:pt>
                <c:pt idx="142">
                  <c:v>4.2658511549234397E-2</c:v>
                </c:pt>
                <c:pt idx="143">
                  <c:v>4.29784879088402E-2</c:v>
                </c:pt>
                <c:pt idx="144">
                  <c:v>4.3319836258888203E-2</c:v>
                </c:pt>
                <c:pt idx="145">
                  <c:v>4.3665383011102697E-2</c:v>
                </c:pt>
                <c:pt idx="146">
                  <c:v>4.3975993990898098E-2</c:v>
                </c:pt>
                <c:pt idx="147">
                  <c:v>4.4318594038486502E-2</c:v>
                </c:pt>
                <c:pt idx="148">
                  <c:v>4.46441918611526E-2</c:v>
                </c:pt>
                <c:pt idx="149">
                  <c:v>4.4961974024772602E-2</c:v>
                </c:pt>
                <c:pt idx="150">
                  <c:v>4.5362662523984902E-2</c:v>
                </c:pt>
                <c:pt idx="151">
                  <c:v>4.5751553028821897E-2</c:v>
                </c:pt>
                <c:pt idx="152">
                  <c:v>4.6112760901451097E-2</c:v>
                </c:pt>
                <c:pt idx="153" formatCode="General">
                  <c:v>4.6451061964034999E-2</c:v>
                </c:pt>
                <c:pt idx="154">
                  <c:v>4.67576719820499E-2</c:v>
                </c:pt>
                <c:pt idx="155">
                  <c:v>4.7102250158786801E-2</c:v>
                </c:pt>
                <c:pt idx="156">
                  <c:v>4.7473158687353099E-2</c:v>
                </c:pt>
                <c:pt idx="157">
                  <c:v>4.7810446470975897E-2</c:v>
                </c:pt>
                <c:pt idx="158">
                  <c:v>4.8179484903812402E-2</c:v>
                </c:pt>
                <c:pt idx="159">
                  <c:v>4.85299229621887E-2</c:v>
                </c:pt>
                <c:pt idx="160">
                  <c:v>4.88454401493073E-2</c:v>
                </c:pt>
                <c:pt idx="161">
                  <c:v>4.92073148488998E-2</c:v>
                </c:pt>
                <c:pt idx="162">
                  <c:v>4.9569536000490202E-2</c:v>
                </c:pt>
                <c:pt idx="163">
                  <c:v>4.9926556646823897E-2</c:v>
                </c:pt>
                <c:pt idx="164">
                  <c:v>5.0280068069696399E-2</c:v>
                </c:pt>
                <c:pt idx="165">
                  <c:v>5.0595533102750799E-2</c:v>
                </c:pt>
                <c:pt idx="166" formatCode="General">
                  <c:v>5.0984974950552001E-2</c:v>
                </c:pt>
                <c:pt idx="167">
                  <c:v>5.14478944242001E-2</c:v>
                </c:pt>
                <c:pt idx="168">
                  <c:v>5.1850255578756298E-2</c:v>
                </c:pt>
                <c:pt idx="169">
                  <c:v>5.2177105098962798E-2</c:v>
                </c:pt>
                <c:pt idx="170">
                  <c:v>5.2484259009361302E-2</c:v>
                </c:pt>
                <c:pt idx="171">
                  <c:v>5.2824072539806401E-2</c:v>
                </c:pt>
                <c:pt idx="172">
                  <c:v>5.3173586726188701E-2</c:v>
                </c:pt>
                <c:pt idx="173">
                  <c:v>5.35315163433552E-2</c:v>
                </c:pt>
                <c:pt idx="174">
                  <c:v>5.3871296346187598E-2</c:v>
                </c:pt>
                <c:pt idx="175" formatCode="General">
                  <c:v>5.4174542427063002E-2</c:v>
                </c:pt>
                <c:pt idx="176">
                  <c:v>5.45836798846722E-2</c:v>
                </c:pt>
                <c:pt idx="177">
                  <c:v>5.5015016347169897E-2</c:v>
                </c:pt>
                <c:pt idx="178">
                  <c:v>5.5391184985637699E-2</c:v>
                </c:pt>
                <c:pt idx="179">
                  <c:v>5.5704630911350299E-2</c:v>
                </c:pt>
                <c:pt idx="180">
                  <c:v>5.6032363325357402E-2</c:v>
                </c:pt>
                <c:pt idx="181">
                  <c:v>5.6380517780780799E-2</c:v>
                </c:pt>
                <c:pt idx="182">
                  <c:v>5.6737225502729402E-2</c:v>
                </c:pt>
                <c:pt idx="183">
                  <c:v>5.7124480605125399E-2</c:v>
                </c:pt>
                <c:pt idx="184">
                  <c:v>5.7515211403369897E-2</c:v>
                </c:pt>
                <c:pt idx="185">
                  <c:v>5.7882301509380299E-2</c:v>
                </c:pt>
                <c:pt idx="186">
                  <c:v>5.8213207870721803E-2</c:v>
                </c:pt>
                <c:pt idx="187" formatCode="General">
                  <c:v>5.8587271720171002E-2</c:v>
                </c:pt>
                <c:pt idx="188">
                  <c:v>5.8975763618946103E-2</c:v>
                </c:pt>
                <c:pt idx="189">
                  <c:v>5.9355285018682501E-2</c:v>
                </c:pt>
                <c:pt idx="190">
                  <c:v>5.9783831238746601E-2</c:v>
                </c:pt>
                <c:pt idx="191">
                  <c:v>6.0182638466358199E-2</c:v>
                </c:pt>
                <c:pt idx="192">
                  <c:v>6.0549225658178302E-2</c:v>
                </c:pt>
                <c:pt idx="193">
                  <c:v>6.0921475291252102E-2</c:v>
                </c:pt>
                <c:pt idx="194">
                  <c:v>6.1296757310628898E-2</c:v>
                </c:pt>
                <c:pt idx="195">
                  <c:v>6.1677090823650402E-2</c:v>
                </c:pt>
                <c:pt idx="196">
                  <c:v>6.2072772532701499E-2</c:v>
                </c:pt>
                <c:pt idx="197">
                  <c:v>6.2505885958671598E-2</c:v>
                </c:pt>
                <c:pt idx="198">
                  <c:v>6.2910124659538297E-2</c:v>
                </c:pt>
                <c:pt idx="199">
                  <c:v>6.3292443752288804E-2</c:v>
                </c:pt>
                <c:pt idx="200" formatCode="General">
                  <c:v>6.3677005469799E-2</c:v>
                </c:pt>
                <c:pt idx="201" formatCode="General">
                  <c:v>6.4048707485199002E-2</c:v>
                </c:pt>
                <c:pt idx="202">
                  <c:v>6.4429655671119704E-2</c:v>
                </c:pt>
                <c:pt idx="203">
                  <c:v>6.4826928079128293E-2</c:v>
                </c:pt>
                <c:pt idx="204">
                  <c:v>6.5234281122684507E-2</c:v>
                </c:pt>
                <c:pt idx="205">
                  <c:v>6.5642252564430195E-2</c:v>
                </c:pt>
                <c:pt idx="206">
                  <c:v>6.6046610474586501E-2</c:v>
                </c:pt>
                <c:pt idx="207" formatCode="General">
                  <c:v>6.6448874771595001E-2</c:v>
                </c:pt>
                <c:pt idx="208">
                  <c:v>6.6849000751972198E-2</c:v>
                </c:pt>
                <c:pt idx="209">
                  <c:v>6.7277051508426694E-2</c:v>
                </c:pt>
                <c:pt idx="210">
                  <c:v>6.7718289792537703E-2</c:v>
                </c:pt>
                <c:pt idx="211" formatCode="General">
                  <c:v>6.8148247897624997E-2</c:v>
                </c:pt>
                <c:pt idx="212">
                  <c:v>6.8618133664131206E-2</c:v>
                </c:pt>
                <c:pt idx="213">
                  <c:v>6.9067843258380904E-2</c:v>
                </c:pt>
                <c:pt idx="214">
                  <c:v>6.9483935832977295E-2</c:v>
                </c:pt>
                <c:pt idx="215">
                  <c:v>6.9929741322994204E-2</c:v>
                </c:pt>
                <c:pt idx="216">
                  <c:v>7.0354513823986095E-2</c:v>
                </c:pt>
                <c:pt idx="217">
                  <c:v>7.0759356021881104E-2</c:v>
                </c:pt>
                <c:pt idx="218">
                  <c:v>7.1162484586238903E-2</c:v>
                </c:pt>
                <c:pt idx="219">
                  <c:v>7.1579143404960605E-2</c:v>
                </c:pt>
                <c:pt idx="220">
                  <c:v>7.1965985000133501E-2</c:v>
                </c:pt>
                <c:pt idx="221" formatCode="General">
                  <c:v>7.2311706840992002E-2</c:v>
                </c:pt>
                <c:pt idx="222">
                  <c:v>7.2639763355255099E-2</c:v>
                </c:pt>
                <c:pt idx="223">
                  <c:v>7.3006607592105893E-2</c:v>
                </c:pt>
                <c:pt idx="224">
                  <c:v>7.3419183492660495E-2</c:v>
                </c:pt>
                <c:pt idx="225">
                  <c:v>7.3856152594089494E-2</c:v>
                </c:pt>
                <c:pt idx="226">
                  <c:v>7.4237294495105702E-2</c:v>
                </c:pt>
                <c:pt idx="227">
                  <c:v>7.4605569243431105E-2</c:v>
                </c:pt>
                <c:pt idx="228">
                  <c:v>7.5001761317253099E-2</c:v>
                </c:pt>
                <c:pt idx="229">
                  <c:v>7.5452730059623704E-2</c:v>
                </c:pt>
                <c:pt idx="230">
                  <c:v>7.5890250504016904E-2</c:v>
                </c:pt>
                <c:pt idx="231">
                  <c:v>7.6311439275741605E-2</c:v>
                </c:pt>
                <c:pt idx="232">
                  <c:v>7.6726779341697707E-2</c:v>
                </c:pt>
                <c:pt idx="233">
                  <c:v>7.7152185142040294E-2</c:v>
                </c:pt>
                <c:pt idx="234" formatCode="General">
                  <c:v>7.7536866068839999E-2</c:v>
                </c:pt>
                <c:pt idx="235">
                  <c:v>7.7948376536369296E-2</c:v>
                </c:pt>
                <c:pt idx="236">
                  <c:v>7.8425496816635104E-2</c:v>
                </c:pt>
                <c:pt idx="237">
                  <c:v>7.8812867403030396E-2</c:v>
                </c:pt>
                <c:pt idx="238">
                  <c:v>7.9197302460670499E-2</c:v>
                </c:pt>
                <c:pt idx="239">
                  <c:v>7.9622916877269703E-2</c:v>
                </c:pt>
                <c:pt idx="240">
                  <c:v>8.0055542290210696E-2</c:v>
                </c:pt>
                <c:pt idx="241">
                  <c:v>8.0452971160411793E-2</c:v>
                </c:pt>
                <c:pt idx="242">
                  <c:v>8.0820672214031206E-2</c:v>
                </c:pt>
                <c:pt idx="243">
                  <c:v>8.12032595276833E-2</c:v>
                </c:pt>
                <c:pt idx="244">
                  <c:v>8.1658117473125499E-2</c:v>
                </c:pt>
                <c:pt idx="245">
                  <c:v>8.2130864262580899E-2</c:v>
                </c:pt>
                <c:pt idx="246">
                  <c:v>8.2588337361812605E-2</c:v>
                </c:pt>
                <c:pt idx="247">
                  <c:v>8.3015471696853596E-2</c:v>
                </c:pt>
                <c:pt idx="248">
                  <c:v>8.3396710455417605E-2</c:v>
                </c:pt>
                <c:pt idx="249" formatCode="General">
                  <c:v>8.3771288394928006E-2</c:v>
                </c:pt>
                <c:pt idx="250">
                  <c:v>8.4163717925548595E-2</c:v>
                </c:pt>
                <c:pt idx="251">
                  <c:v>8.4585018455982194E-2</c:v>
                </c:pt>
                <c:pt idx="252">
                  <c:v>8.5043504834175096E-2</c:v>
                </c:pt>
                <c:pt idx="253">
                  <c:v>8.5487008094787598E-2</c:v>
                </c:pt>
                <c:pt idx="254">
                  <c:v>8.5889652371406597E-2</c:v>
                </c:pt>
                <c:pt idx="255">
                  <c:v>8.6339682340621907E-2</c:v>
                </c:pt>
                <c:pt idx="256">
                  <c:v>8.6766660213470501E-2</c:v>
                </c:pt>
                <c:pt idx="257">
                  <c:v>8.7176471948623699E-2</c:v>
                </c:pt>
                <c:pt idx="258">
                  <c:v>8.7617658078670502E-2</c:v>
                </c:pt>
                <c:pt idx="259">
                  <c:v>8.80694389343262E-2</c:v>
                </c:pt>
                <c:pt idx="260" formatCode="General">
                  <c:v>8.8524766266346006E-2</c:v>
                </c:pt>
                <c:pt idx="261">
                  <c:v>8.8976390659809099E-2</c:v>
                </c:pt>
                <c:pt idx="262">
                  <c:v>8.9424990117549896E-2</c:v>
                </c:pt>
                <c:pt idx="263">
                  <c:v>8.9891359210014302E-2</c:v>
                </c:pt>
                <c:pt idx="264">
                  <c:v>9.0356618165969793E-2</c:v>
                </c:pt>
                <c:pt idx="265">
                  <c:v>9.0797029435634599E-2</c:v>
                </c:pt>
                <c:pt idx="266">
                  <c:v>9.1236069798469502E-2</c:v>
                </c:pt>
                <c:pt idx="267" formatCode="General">
                  <c:v>9.1710053384304005E-2</c:v>
                </c:pt>
                <c:pt idx="268">
                  <c:v>9.2189654707908603E-2</c:v>
                </c:pt>
                <c:pt idx="269">
                  <c:v>9.2614442110061604E-2</c:v>
                </c:pt>
                <c:pt idx="270">
                  <c:v>9.3025818467140198E-2</c:v>
                </c:pt>
                <c:pt idx="271">
                  <c:v>9.3458436429500594E-2</c:v>
                </c:pt>
                <c:pt idx="272">
                  <c:v>9.39224138855934E-2</c:v>
                </c:pt>
                <c:pt idx="273">
                  <c:v>9.43615958094597E-2</c:v>
                </c:pt>
                <c:pt idx="274">
                  <c:v>9.4839699566364302E-2</c:v>
                </c:pt>
                <c:pt idx="275">
                  <c:v>9.5332503318786593E-2</c:v>
                </c:pt>
                <c:pt idx="276">
                  <c:v>9.57813560962677E-2</c:v>
                </c:pt>
                <c:pt idx="277">
                  <c:v>9.6237614750862094E-2</c:v>
                </c:pt>
                <c:pt idx="278">
                  <c:v>9.6719652414321899E-2</c:v>
                </c:pt>
                <c:pt idx="279">
                  <c:v>9.7216390073299394E-2</c:v>
                </c:pt>
                <c:pt idx="280">
                  <c:v>9.7684368491172804E-2</c:v>
                </c:pt>
                <c:pt idx="281">
                  <c:v>9.8123528063297299E-2</c:v>
                </c:pt>
                <c:pt idx="282">
                  <c:v>9.8571829497814206E-2</c:v>
                </c:pt>
                <c:pt idx="283">
                  <c:v>9.9049165844917297E-2</c:v>
                </c:pt>
                <c:pt idx="284">
                  <c:v>9.9485315382480594E-2</c:v>
                </c:pt>
                <c:pt idx="285">
                  <c:v>9.9934801459312397E-2</c:v>
                </c:pt>
                <c:pt idx="286" formatCode="General">
                  <c:v>0.100406877696514</c:v>
                </c:pt>
                <c:pt idx="287" formatCode="General">
                  <c:v>0.100871972739697</c:v>
                </c:pt>
                <c:pt idx="288" formatCode="General">
                  <c:v>0.10130777955055199</c:v>
                </c:pt>
                <c:pt idx="289" formatCode="General">
                  <c:v>0.10176856815815</c:v>
                </c:pt>
                <c:pt idx="290" formatCode="General">
                  <c:v>0.10227774083614299</c:v>
                </c:pt>
                <c:pt idx="291" formatCode="General">
                  <c:v>0.102758474647999</c:v>
                </c:pt>
                <c:pt idx="292" formatCode="General">
                  <c:v>0.10320845246315</c:v>
                </c:pt>
                <c:pt idx="293" formatCode="General">
                  <c:v>0.103637672960758</c:v>
                </c:pt>
                <c:pt idx="294" formatCode="General">
                  <c:v>0.104070730507374</c:v>
                </c:pt>
                <c:pt idx="295" formatCode="General">
                  <c:v>0.104529678821564</c:v>
                </c:pt>
                <c:pt idx="296" formatCode="General">
                  <c:v>0.105014450848103</c:v>
                </c:pt>
                <c:pt idx="297" formatCode="General">
                  <c:v>0.10550736635923399</c:v>
                </c:pt>
                <c:pt idx="298" formatCode="General">
                  <c:v>0.105971641838551</c:v>
                </c:pt>
                <c:pt idx="299" formatCode="General">
                  <c:v>0.10642987489700299</c:v>
                </c:pt>
                <c:pt idx="300" formatCode="General">
                  <c:v>0.106895230710506</c:v>
                </c:pt>
                <c:pt idx="301" formatCode="General">
                  <c:v>0.107368841767311</c:v>
                </c:pt>
                <c:pt idx="302" formatCode="General">
                  <c:v>0.107810333371162</c:v>
                </c:pt>
                <c:pt idx="303" formatCode="General">
                  <c:v>0.108259655535221</c:v>
                </c:pt>
                <c:pt idx="304" formatCode="General">
                  <c:v>0.108711890876293</c:v>
                </c:pt>
                <c:pt idx="305" formatCode="General">
                  <c:v>0.109179064631462</c:v>
                </c:pt>
                <c:pt idx="306" formatCode="General">
                  <c:v>0.109710060060024</c:v>
                </c:pt>
                <c:pt idx="307" formatCode="General">
                  <c:v>0.11023694276809699</c:v>
                </c:pt>
                <c:pt idx="308" formatCode="General">
                  <c:v>0.11067598313093201</c:v>
                </c:pt>
                <c:pt idx="309" formatCode="General">
                  <c:v>0.111084923148155</c:v>
                </c:pt>
                <c:pt idx="310" formatCode="General">
                  <c:v>0.111500754952431</c:v>
                </c:pt>
                <c:pt idx="311" formatCode="General">
                  <c:v>0.11193070560693701</c:v>
                </c:pt>
                <c:pt idx="312" formatCode="General">
                  <c:v>0.112368524074554</c:v>
                </c:pt>
                <c:pt idx="313" formatCode="General">
                  <c:v>0.112813547253609</c:v>
                </c:pt>
                <c:pt idx="314" formatCode="General">
                  <c:v>0.113266661763191</c:v>
                </c:pt>
                <c:pt idx="315" formatCode="General">
                  <c:v>0.113730691373348</c:v>
                </c:pt>
                <c:pt idx="316" formatCode="General">
                  <c:v>0.11421807110309599</c:v>
                </c:pt>
                <c:pt idx="317" formatCode="General">
                  <c:v>0.114692695438862</c:v>
                </c:pt>
                <c:pt idx="318" formatCode="General">
                  <c:v>0.11516106128692601</c:v>
                </c:pt>
                <c:pt idx="319" formatCode="General">
                  <c:v>0.11562186479568499</c:v>
                </c:pt>
                <c:pt idx="320" formatCode="General">
                  <c:v>0.11605366319418001</c:v>
                </c:pt>
                <c:pt idx="321" formatCode="General">
                  <c:v>0.11654710769653299</c:v>
                </c:pt>
                <c:pt idx="322" formatCode="General">
                  <c:v>0.117029808461666</c:v>
                </c:pt>
                <c:pt idx="323" formatCode="General">
                  <c:v>0.117423981428146</c:v>
                </c:pt>
                <c:pt idx="324" formatCode="General">
                  <c:v>0.117916531860828</c:v>
                </c:pt>
                <c:pt idx="325" formatCode="General">
                  <c:v>0.118414506316185</c:v>
                </c:pt>
                <c:pt idx="326" formatCode="General">
                  <c:v>0.118884965777397</c:v>
                </c:pt>
                <c:pt idx="327" formatCode="General">
                  <c:v>0.11935918033123</c:v>
                </c:pt>
                <c:pt idx="328" formatCode="General">
                  <c:v>0.119842179119587</c:v>
                </c:pt>
                <c:pt idx="329" formatCode="General">
                  <c:v>0.120340213179588</c:v>
                </c:pt>
                <c:pt idx="330" formatCode="General">
                  <c:v>0.12083727866411199</c:v>
                </c:pt>
                <c:pt idx="331" formatCode="General">
                  <c:v>0.121258474886417</c:v>
                </c:pt>
                <c:pt idx="332" formatCode="General">
                  <c:v>0.121720850467682</c:v>
                </c:pt>
                <c:pt idx="333" formatCode="General">
                  <c:v>0.122216373682022</c:v>
                </c:pt>
                <c:pt idx="334" formatCode="General">
                  <c:v>0.12269125878810901</c:v>
                </c:pt>
                <c:pt idx="335" formatCode="General">
                  <c:v>0.123165547847748</c:v>
                </c:pt>
                <c:pt idx="336" formatCode="General">
                  <c:v>0.123626470565796</c:v>
                </c:pt>
                <c:pt idx="337" formatCode="General">
                  <c:v>0.12415853887796401</c:v>
                </c:pt>
                <c:pt idx="338" formatCode="General">
                  <c:v>0.12481911480426799</c:v>
                </c:pt>
                <c:pt idx="339" formatCode="General">
                  <c:v>0.12529639899730699</c:v>
                </c:pt>
                <c:pt idx="340" formatCode="General">
                  <c:v>0.12568961083888999</c:v>
                </c:pt>
                <c:pt idx="341" formatCode="General">
                  <c:v>0.12613496184349099</c:v>
                </c:pt>
                <c:pt idx="342" formatCode="General">
                  <c:v>0.12661425769329099</c:v>
                </c:pt>
                <c:pt idx="343" formatCode="General">
                  <c:v>0.12711927294731101</c:v>
                </c:pt>
                <c:pt idx="344" formatCode="General">
                  <c:v>0.12764927744865401</c:v>
                </c:pt>
                <c:pt idx="345" formatCode="General">
                  <c:v>0.12817542254924799</c:v>
                </c:pt>
                <c:pt idx="346" formatCode="General">
                  <c:v>0.12866090238094299</c:v>
                </c:pt>
                <c:pt idx="347" formatCode="General">
                  <c:v>0.12911616265773801</c:v>
                </c:pt>
                <c:pt idx="348" formatCode="General">
                  <c:v>0.129590913653374</c:v>
                </c:pt>
                <c:pt idx="349" formatCode="General">
                  <c:v>0.13012737035751301</c:v>
                </c:pt>
                <c:pt idx="350" formatCode="General">
                  <c:v>0.13063076138496399</c:v>
                </c:pt>
                <c:pt idx="351" formatCode="General">
                  <c:v>0.13111515343189201</c:v>
                </c:pt>
                <c:pt idx="352" formatCode="General">
                  <c:v>0.131611332297325</c:v>
                </c:pt>
                <c:pt idx="353" formatCode="General">
                  <c:v>0.13208509981632199</c:v>
                </c:pt>
                <c:pt idx="354" formatCode="General">
                  <c:v>0.13259150087833399</c:v>
                </c:pt>
                <c:pt idx="355" formatCode="General">
                  <c:v>0.133110105991364</c:v>
                </c:pt>
                <c:pt idx="356" formatCode="General">
                  <c:v>0.13358280062675501</c:v>
                </c:pt>
                <c:pt idx="357" formatCode="General">
                  <c:v>0.13406617939472201</c:v>
                </c:pt>
                <c:pt idx="358" formatCode="General">
                  <c:v>0.13456425070762601</c:v>
                </c:pt>
                <c:pt idx="359" formatCode="General">
                  <c:v>0.13505847752094299</c:v>
                </c:pt>
                <c:pt idx="360" formatCode="General">
                  <c:v>0.13549752533435799</c:v>
                </c:pt>
                <c:pt idx="361" formatCode="General">
                  <c:v>0.13604475557804099</c:v>
                </c:pt>
                <c:pt idx="362" formatCode="General">
                  <c:v>0.13659830391406999</c:v>
                </c:pt>
                <c:pt idx="363" formatCode="General">
                  <c:v>0.13705560564994801</c:v>
                </c:pt>
                <c:pt idx="364" formatCode="General">
                  <c:v>0.137553915381432</c:v>
                </c:pt>
                <c:pt idx="365" formatCode="General">
                  <c:v>0.13805216550827001</c:v>
                </c:pt>
                <c:pt idx="366" formatCode="General">
                  <c:v>0.138542979955673</c:v>
                </c:pt>
                <c:pt idx="367" formatCode="General">
                  <c:v>0.13905434310436199</c:v>
                </c:pt>
                <c:pt idx="368" formatCode="General">
                  <c:v>0.13971664011478399</c:v>
                </c:pt>
                <c:pt idx="369" formatCode="General">
                  <c:v>0.14038586616516099</c:v>
                </c:pt>
                <c:pt idx="370" formatCode="General">
                  <c:v>0.140948176383972</c:v>
                </c:pt>
                <c:pt idx="371" formatCode="General">
                  <c:v>0.14149089157581299</c:v>
                </c:pt>
                <c:pt idx="372" formatCode="General">
                  <c:v>0.14181402325630199</c:v>
                </c:pt>
                <c:pt idx="373" formatCode="General">
                  <c:v>0.142156332731247</c:v>
                </c:pt>
                <c:pt idx="374" formatCode="General">
                  <c:v>0.14270821213722201</c:v>
                </c:pt>
                <c:pt idx="375" formatCode="General">
                  <c:v>0.14325821399688701</c:v>
                </c:pt>
                <c:pt idx="376" formatCode="General">
                  <c:v>0.14381109178066301</c:v>
                </c:pt>
                <c:pt idx="377" formatCode="General">
                  <c:v>0.14433889091014901</c:v>
                </c:pt>
                <c:pt idx="378" formatCode="General">
                  <c:v>0.144810169935226</c:v>
                </c:pt>
                <c:pt idx="379" formatCode="General">
                  <c:v>0.14529521763324699</c:v>
                </c:pt>
                <c:pt idx="380" formatCode="General">
                  <c:v>0.14581249654293099</c:v>
                </c:pt>
                <c:pt idx="381" formatCode="General">
                  <c:v>0.146338000893593</c:v>
                </c:pt>
                <c:pt idx="382" formatCode="General">
                  <c:v>0.14680311083793601</c:v>
                </c:pt>
                <c:pt idx="383" formatCode="General">
                  <c:v>0.14723397791385701</c:v>
                </c:pt>
                <c:pt idx="384" formatCode="General">
                  <c:v>0.14765393733978299</c:v>
                </c:pt>
                <c:pt idx="385" formatCode="General">
                  <c:v>0.14808973670005801</c:v>
                </c:pt>
                <c:pt idx="386" formatCode="General">
                  <c:v>0.148524984717369</c:v>
                </c:pt>
                <c:pt idx="387" formatCode="General">
                  <c:v>0.14901709556579601</c:v>
                </c:pt>
                <c:pt idx="388" formatCode="General">
                  <c:v>0.14952127635479001</c:v>
                </c:pt>
                <c:pt idx="389" formatCode="General">
                  <c:v>0.14997960627078999</c:v>
                </c:pt>
                <c:pt idx="390" formatCode="General">
                  <c:v>0.150517597794533</c:v>
                </c:pt>
                <c:pt idx="391" formatCode="General">
                  <c:v>0.151033669710159</c:v>
                </c:pt>
                <c:pt idx="392" formatCode="General">
                  <c:v>0.15149663388729101</c:v>
                </c:pt>
                <c:pt idx="393" formatCode="General">
                  <c:v>0.151967912912369</c:v>
                </c:pt>
                <c:pt idx="394" formatCode="General">
                  <c:v>0.15240493416786199</c:v>
                </c:pt>
                <c:pt idx="395" formatCode="General">
                  <c:v>0.15287828445434601</c:v>
                </c:pt>
                <c:pt idx="396" formatCode="General">
                  <c:v>0.15341222286224401</c:v>
                </c:pt>
                <c:pt idx="397" formatCode="General">
                  <c:v>0.15387415885925301</c:v>
                </c:pt>
                <c:pt idx="398" formatCode="General">
                  <c:v>0.154304429888725</c:v>
                </c:pt>
                <c:pt idx="399" formatCode="General">
                  <c:v>0.154759481549263</c:v>
                </c:pt>
                <c:pt idx="400" formatCode="General">
                  <c:v>0.155278921127319</c:v>
                </c:pt>
                <c:pt idx="401" formatCode="General">
                  <c:v>0.15575312077999101</c:v>
                </c:pt>
                <c:pt idx="402" formatCode="General">
                  <c:v>0.156238794326782</c:v>
                </c:pt>
                <c:pt idx="403" formatCode="General">
                  <c:v>0.15674401819705999</c:v>
                </c:pt>
                <c:pt idx="404" formatCode="General">
                  <c:v>0.15721938014030501</c:v>
                </c:pt>
                <c:pt idx="405" formatCode="General">
                  <c:v>0.15766204893589</c:v>
                </c:pt>
                <c:pt idx="406" formatCode="General">
                  <c:v>0.158105254173279</c:v>
                </c:pt>
                <c:pt idx="407" formatCode="General">
                  <c:v>0.158544987440109</c:v>
                </c:pt>
                <c:pt idx="408" formatCode="General">
                  <c:v>0.15894857048988301</c:v>
                </c:pt>
                <c:pt idx="409" formatCode="General">
                  <c:v>0.15919822454452501</c:v>
                </c:pt>
                <c:pt idx="410" formatCode="General">
                  <c:v>0.159690767526627</c:v>
                </c:pt>
                <c:pt idx="411" formatCode="General">
                  <c:v>0.160950496792793</c:v>
                </c:pt>
                <c:pt idx="412" formatCode="General">
                  <c:v>0.16172617673873901</c:v>
                </c:pt>
                <c:pt idx="413" formatCode="General">
                  <c:v>0.16212643682956701</c:v>
                </c:pt>
                <c:pt idx="414" formatCode="General">
                  <c:v>0.162506029009819</c:v>
                </c:pt>
                <c:pt idx="415" formatCode="General">
                  <c:v>0.16290542483329801</c:v>
                </c:pt>
                <c:pt idx="416" formatCode="General">
                  <c:v>0.16323174536228199</c:v>
                </c:pt>
                <c:pt idx="417" formatCode="General">
                  <c:v>0.16356761753559099</c:v>
                </c:pt>
                <c:pt idx="418" formatCode="General">
                  <c:v>0.16395807266235399</c:v>
                </c:pt>
                <c:pt idx="419" formatCode="General">
                  <c:v>0.164383620023727</c:v>
                </c:pt>
                <c:pt idx="420" formatCode="General">
                  <c:v>0.164829567074776</c:v>
                </c:pt>
                <c:pt idx="421" formatCode="General">
                  <c:v>0.165248543024063</c:v>
                </c:pt>
                <c:pt idx="422" formatCode="General">
                  <c:v>0.16562907397747001</c:v>
                </c:pt>
                <c:pt idx="423" formatCode="General">
                  <c:v>0.16610053181648299</c:v>
                </c:pt>
                <c:pt idx="424" formatCode="General">
                  <c:v>0.16659091413021099</c:v>
                </c:pt>
                <c:pt idx="425" formatCode="General">
                  <c:v>0.167060807347298</c:v>
                </c:pt>
                <c:pt idx="426" formatCode="General">
                  <c:v>0.16749662160873399</c:v>
                </c:pt>
                <c:pt idx="427" formatCode="General">
                  <c:v>0.167954176664352</c:v>
                </c:pt>
                <c:pt idx="428" formatCode="General">
                  <c:v>0.168410450220108</c:v>
                </c:pt>
                <c:pt idx="429" formatCode="General">
                  <c:v>0.168853774666786</c:v>
                </c:pt>
                <c:pt idx="430" formatCode="General">
                  <c:v>0.169294759631157</c:v>
                </c:pt>
                <c:pt idx="431" formatCode="General">
                  <c:v>0.16969631612300901</c:v>
                </c:pt>
                <c:pt idx="432" formatCode="General">
                  <c:v>0.170140936970711</c:v>
                </c:pt>
                <c:pt idx="433" formatCode="General">
                  <c:v>0.17066492140293099</c:v>
                </c:pt>
                <c:pt idx="434" formatCode="General">
                  <c:v>0.17114590108394601</c:v>
                </c:pt>
                <c:pt idx="435" formatCode="General">
                  <c:v>0.17153283953666701</c:v>
                </c:pt>
                <c:pt idx="436" formatCode="General">
                  <c:v>0.17193076014518699</c:v>
                </c:pt>
                <c:pt idx="437" formatCode="General">
                  <c:v>0.17244203388690901</c:v>
                </c:pt>
                <c:pt idx="438" formatCode="General">
                  <c:v>0.172845244407654</c:v>
                </c:pt>
                <c:pt idx="439" formatCode="General">
                  <c:v>0.173269003629684</c:v>
                </c:pt>
                <c:pt idx="440" formatCode="General">
                  <c:v>0.17376807332038899</c:v>
                </c:pt>
                <c:pt idx="441" formatCode="General">
                  <c:v>0.17431738972663899</c:v>
                </c:pt>
                <c:pt idx="442" formatCode="General">
                  <c:v>0.17479792237281799</c:v>
                </c:pt>
                <c:pt idx="443" formatCode="General">
                  <c:v>0.175236165523529</c:v>
                </c:pt>
                <c:pt idx="444" formatCode="General">
                  <c:v>0.175666183233261</c:v>
                </c:pt>
                <c:pt idx="445" formatCode="General">
                  <c:v>0.17610694468021401</c:v>
                </c:pt>
                <c:pt idx="446" formatCode="General">
                  <c:v>0.176563039422035</c:v>
                </c:pt>
                <c:pt idx="447" formatCode="General">
                  <c:v>0.17702530324459101</c:v>
                </c:pt>
                <c:pt idx="448" formatCode="General">
                  <c:v>0.17746545374393499</c:v>
                </c:pt>
                <c:pt idx="449" formatCode="General">
                  <c:v>0.17781671881675701</c:v>
                </c:pt>
                <c:pt idx="450" formatCode="General">
                  <c:v>0.17827689647674599</c:v>
                </c:pt>
                <c:pt idx="451" formatCode="General">
                  <c:v>0.17880822718143499</c:v>
                </c:pt>
                <c:pt idx="452" formatCode="General">
                  <c:v>0.17928017675876601</c:v>
                </c:pt>
                <c:pt idx="453" formatCode="General">
                  <c:v>0.17968356609344499</c:v>
                </c:pt>
                <c:pt idx="454" formatCode="General">
                  <c:v>0.180091872811317</c:v>
                </c:pt>
                <c:pt idx="455" formatCode="General">
                  <c:v>0.18053556978702501</c:v>
                </c:pt>
                <c:pt idx="456" formatCode="General">
                  <c:v>0.181000456213951</c:v>
                </c:pt>
                <c:pt idx="457" formatCode="General">
                  <c:v>0.18139696121215801</c:v>
                </c:pt>
                <c:pt idx="458" formatCode="General">
                  <c:v>0.181800216436386</c:v>
                </c:pt>
                <c:pt idx="459" formatCode="General">
                  <c:v>0.18225264549255399</c:v>
                </c:pt>
                <c:pt idx="460" formatCode="General">
                  <c:v>0.18271687626838701</c:v>
                </c:pt>
                <c:pt idx="461" formatCode="General">
                  <c:v>0.18308620154857599</c:v>
                </c:pt>
                <c:pt idx="462" formatCode="General">
                  <c:v>0.18347230553627</c:v>
                </c:pt>
                <c:pt idx="463" formatCode="General">
                  <c:v>0.18397957086563099</c:v>
                </c:pt>
                <c:pt idx="464" formatCode="General">
                  <c:v>0.18447786569595301</c:v>
                </c:pt>
                <c:pt idx="465" formatCode="General">
                  <c:v>0.18494018912315399</c:v>
                </c:pt>
                <c:pt idx="466" formatCode="General">
                  <c:v>0.18541184067726099</c:v>
                </c:pt>
                <c:pt idx="467" formatCode="General">
                  <c:v>0.18593908846378299</c:v>
                </c:pt>
                <c:pt idx="468" formatCode="General">
                  <c:v>0.18635533750057201</c:v>
                </c:pt>
                <c:pt idx="469" formatCode="General">
                  <c:v>0.18675073981285101</c:v>
                </c:pt>
                <c:pt idx="470" formatCode="General">
                  <c:v>0.18714764714241</c:v>
                </c:pt>
                <c:pt idx="471" formatCode="General">
                  <c:v>0.18754155933857</c:v>
                </c:pt>
                <c:pt idx="472" formatCode="General">
                  <c:v>0.18790280818939201</c:v>
                </c:pt>
                <c:pt idx="473" formatCode="General">
                  <c:v>0.18837754428386699</c:v>
                </c:pt>
                <c:pt idx="474" formatCode="General">
                  <c:v>0.18890093266964</c:v>
                </c:pt>
                <c:pt idx="475" formatCode="General">
                  <c:v>0.189227744936943</c:v>
                </c:pt>
                <c:pt idx="476" formatCode="General">
                  <c:v>0.189515620470047</c:v>
                </c:pt>
                <c:pt idx="477" formatCode="General">
                  <c:v>0.18988506495952601</c:v>
                </c:pt>
                <c:pt idx="478" formatCode="General">
                  <c:v>0.19037254154682201</c:v>
                </c:pt>
                <c:pt idx="479" formatCode="General">
                  <c:v>0.19085997343063399</c:v>
                </c:pt>
                <c:pt idx="480" formatCode="General">
                  <c:v>0.191282033920288</c:v>
                </c:pt>
                <c:pt idx="481" formatCode="General">
                  <c:v>0.19165812432766</c:v>
                </c:pt>
                <c:pt idx="482" formatCode="General">
                  <c:v>0.19204117357730899</c:v>
                </c:pt>
                <c:pt idx="483" formatCode="General">
                  <c:v>0.19243796169757801</c:v>
                </c:pt>
                <c:pt idx="484" formatCode="General">
                  <c:v>0.192867532372475</c:v>
                </c:pt>
                <c:pt idx="485" formatCode="General">
                  <c:v>0.19329746067524001</c:v>
                </c:pt>
                <c:pt idx="486" formatCode="General">
                  <c:v>0.193689584732056</c:v>
                </c:pt>
                <c:pt idx="487" formatCode="General">
                  <c:v>0.19408123195171401</c:v>
                </c:pt>
                <c:pt idx="488" formatCode="General">
                  <c:v>0.194526642560959</c:v>
                </c:pt>
                <c:pt idx="489" formatCode="General">
                  <c:v>0.19495290517807001</c:v>
                </c:pt>
                <c:pt idx="490" formatCode="General">
                  <c:v>0.19522564113140101</c:v>
                </c:pt>
                <c:pt idx="491" formatCode="General">
                  <c:v>0.195632979273796</c:v>
                </c:pt>
                <c:pt idx="492" formatCode="General">
                  <c:v>0.19604313373565699</c:v>
                </c:pt>
                <c:pt idx="493" formatCode="General">
                  <c:v>0.19641569256782501</c:v>
                </c:pt>
                <c:pt idx="494" formatCode="General">
                  <c:v>0.19689343869686099</c:v>
                </c:pt>
                <c:pt idx="495" formatCode="General">
                  <c:v>0.19730944931507099</c:v>
                </c:pt>
                <c:pt idx="496" formatCode="General">
                  <c:v>0.19771958887577101</c:v>
                </c:pt>
                <c:pt idx="497" formatCode="General">
                  <c:v>0.19815431535243999</c:v>
                </c:pt>
                <c:pt idx="498" formatCode="General">
                  <c:v>0.19848400354385401</c:v>
                </c:pt>
                <c:pt idx="499" formatCode="General">
                  <c:v>0.198845714330673</c:v>
                </c:pt>
                <c:pt idx="500" formatCode="General">
                  <c:v>0.19922383129596699</c:v>
                </c:pt>
                <c:pt idx="501" formatCode="General">
                  <c:v>0.19959023594856301</c:v>
                </c:pt>
                <c:pt idx="502" formatCode="General">
                  <c:v>0.200080141425133</c:v>
                </c:pt>
                <c:pt idx="503" formatCode="General">
                  <c:v>0.20034903287887601</c:v>
                </c:pt>
                <c:pt idx="504" formatCode="General">
                  <c:v>0.20058742165565499</c:v>
                </c:pt>
                <c:pt idx="505" formatCode="General">
                  <c:v>0.20113231241703</c:v>
                </c:pt>
                <c:pt idx="506" formatCode="General">
                  <c:v>0.20160409808158899</c:v>
                </c:pt>
                <c:pt idx="507" formatCode="General">
                  <c:v>0.201982036232948</c:v>
                </c:pt>
                <c:pt idx="508" formatCode="General">
                  <c:v>0.20229907333850899</c:v>
                </c:pt>
                <c:pt idx="509" formatCode="General">
                  <c:v>0.20261968672275499</c:v>
                </c:pt>
                <c:pt idx="510" formatCode="General">
                  <c:v>0.203083351254463</c:v>
                </c:pt>
                <c:pt idx="511" formatCode="General">
                  <c:v>0.20351171493530301</c:v>
                </c:pt>
                <c:pt idx="512" formatCode="General">
                  <c:v>0.20385575294494601</c:v>
                </c:pt>
                <c:pt idx="513" formatCode="General">
                  <c:v>0.20423713326454199</c:v>
                </c:pt>
                <c:pt idx="514" formatCode="General">
                  <c:v>0.204498291015625</c:v>
                </c:pt>
                <c:pt idx="515" formatCode="General">
                  <c:v>0.20480303466319999</c:v>
                </c:pt>
                <c:pt idx="516" formatCode="General">
                  <c:v>0.205241873860359</c:v>
                </c:pt>
                <c:pt idx="517" formatCode="General">
                  <c:v>0.205690532922745</c:v>
                </c:pt>
                <c:pt idx="518" formatCode="General">
                  <c:v>0.206108763813972</c:v>
                </c:pt>
                <c:pt idx="519" formatCode="General">
                  <c:v>0.20645606517791701</c:v>
                </c:pt>
                <c:pt idx="520" formatCode="General">
                  <c:v>0.20673410594463301</c:v>
                </c:pt>
                <c:pt idx="521" formatCode="General">
                  <c:v>0.206991016864777</c:v>
                </c:pt>
                <c:pt idx="522" formatCode="General">
                  <c:v>0.20732158422470101</c:v>
                </c:pt>
                <c:pt idx="523" formatCode="General">
                  <c:v>0.207740798592567</c:v>
                </c:pt>
                <c:pt idx="524" formatCode="General">
                  <c:v>0.20818795263767201</c:v>
                </c:pt>
                <c:pt idx="525" formatCode="General">
                  <c:v>0.20846047997474701</c:v>
                </c:pt>
                <c:pt idx="526" formatCode="General">
                  <c:v>0.208863601088524</c:v>
                </c:pt>
                <c:pt idx="527" formatCode="General">
                  <c:v>0.20933364331722301</c:v>
                </c:pt>
                <c:pt idx="528" formatCode="General">
                  <c:v>0.209686905145645</c:v>
                </c:pt>
                <c:pt idx="529" formatCode="General">
                  <c:v>0.21000219881534599</c:v>
                </c:pt>
                <c:pt idx="530" formatCode="General">
                  <c:v>0.21026296913623799</c:v>
                </c:pt>
                <c:pt idx="531" formatCode="General">
                  <c:v>0.21053905785083801</c:v>
                </c:pt>
                <c:pt idx="532" formatCode="General">
                  <c:v>0.21091821789741499</c:v>
                </c:pt>
                <c:pt idx="533" formatCode="General">
                  <c:v>0.211271867156029</c:v>
                </c:pt>
                <c:pt idx="534" formatCode="General">
                  <c:v>0.21161890029907199</c:v>
                </c:pt>
                <c:pt idx="535" formatCode="General">
                  <c:v>0.21197837591171301</c:v>
                </c:pt>
                <c:pt idx="536" formatCode="General">
                  <c:v>0.21235366165638001</c:v>
                </c:pt>
                <c:pt idx="537" formatCode="General">
                  <c:v>0.21269291639328</c:v>
                </c:pt>
                <c:pt idx="538" formatCode="General">
                  <c:v>0.21301713585853599</c:v>
                </c:pt>
                <c:pt idx="539" formatCode="General">
                  <c:v>0.21338461339473699</c:v>
                </c:pt>
                <c:pt idx="540" formatCode="General">
                  <c:v>0.21385313570499401</c:v>
                </c:pt>
                <c:pt idx="541" formatCode="General">
                  <c:v>0.21407142281532299</c:v>
                </c:pt>
                <c:pt idx="542" formatCode="General">
                  <c:v>0.214292377233505</c:v>
                </c:pt>
                <c:pt idx="543" formatCode="General">
                  <c:v>0.214657291769981</c:v>
                </c:pt>
                <c:pt idx="544" formatCode="General">
                  <c:v>0.21497617661953</c:v>
                </c:pt>
                <c:pt idx="545" formatCode="General">
                  <c:v>0.215197384357452</c:v>
                </c:pt>
                <c:pt idx="546" formatCode="General">
                  <c:v>0.215393096208572</c:v>
                </c:pt>
                <c:pt idx="547" formatCode="General">
                  <c:v>0.215661555528641</c:v>
                </c:pt>
                <c:pt idx="548" formatCode="General">
                  <c:v>0.21605658531189001</c:v>
                </c:pt>
                <c:pt idx="549" formatCode="General">
                  <c:v>0.21648530662059801</c:v>
                </c:pt>
                <c:pt idx="550" formatCode="General">
                  <c:v>0.21689276397228199</c:v>
                </c:pt>
                <c:pt idx="551" formatCode="General">
                  <c:v>0.217292800545692</c:v>
                </c:pt>
                <c:pt idx="552" formatCode="General">
                  <c:v>0.217833817005157</c:v>
                </c:pt>
                <c:pt idx="553" formatCode="General">
                  <c:v>0.21804209053516399</c:v>
                </c:pt>
                <c:pt idx="554" formatCode="General">
                  <c:v>0.21820299327373499</c:v>
                </c:pt>
                <c:pt idx="555" formatCode="General">
                  <c:v>0.218570441007614</c:v>
                </c:pt>
                <c:pt idx="556" formatCode="General">
                  <c:v>0.218750789761543</c:v>
                </c:pt>
                <c:pt idx="557" formatCode="General">
                  <c:v>0.219014212489128</c:v>
                </c:pt>
                <c:pt idx="558" formatCode="General">
                  <c:v>0.21932832896709401</c:v>
                </c:pt>
                <c:pt idx="559" formatCode="General">
                  <c:v>0.21962025761604301</c:v>
                </c:pt>
                <c:pt idx="560" formatCode="General">
                  <c:v>0.22016730904579199</c:v>
                </c:pt>
                <c:pt idx="561" formatCode="General">
                  <c:v>0.22045382857322701</c:v>
                </c:pt>
                <c:pt idx="562" formatCode="General">
                  <c:v>0.22065907716751099</c:v>
                </c:pt>
                <c:pt idx="563" formatCode="General">
                  <c:v>0.22108913958072701</c:v>
                </c:pt>
                <c:pt idx="564" formatCode="General">
                  <c:v>0.22116069495677901</c:v>
                </c:pt>
                <c:pt idx="565" formatCode="General">
                  <c:v>0.22150306403636899</c:v>
                </c:pt>
                <c:pt idx="566" formatCode="General">
                  <c:v>0.22204968333244299</c:v>
                </c:pt>
                <c:pt idx="567" formatCode="General">
                  <c:v>0.222433626651764</c:v>
                </c:pt>
                <c:pt idx="568" formatCode="General">
                  <c:v>0.22273895144462599</c:v>
                </c:pt>
                <c:pt idx="569" formatCode="General">
                  <c:v>0.22318907082080799</c:v>
                </c:pt>
                <c:pt idx="570" formatCode="General">
                  <c:v>0.22358891367912301</c:v>
                </c:pt>
                <c:pt idx="571" formatCode="General">
                  <c:v>0.22369493544101701</c:v>
                </c:pt>
                <c:pt idx="572" formatCode="General">
                  <c:v>0.224117651581764</c:v>
                </c:pt>
                <c:pt idx="573" formatCode="General">
                  <c:v>0.224489435553551</c:v>
                </c:pt>
                <c:pt idx="574" formatCode="General">
                  <c:v>0.22466391324996901</c:v>
                </c:pt>
                <c:pt idx="575" formatCode="General">
                  <c:v>0.224736362695694</c:v>
                </c:pt>
                <c:pt idx="576" formatCode="General">
                  <c:v>0.22517789900302901</c:v>
                </c:pt>
                <c:pt idx="577" formatCode="General">
                  <c:v>0.22559306025505099</c:v>
                </c:pt>
                <c:pt idx="578" formatCode="General">
                  <c:v>0.22571386396884899</c:v>
                </c:pt>
                <c:pt idx="579" formatCode="General">
                  <c:v>0.22549748420715299</c:v>
                </c:pt>
                <c:pt idx="580" formatCode="General">
                  <c:v>0.225302264094353</c:v>
                </c:pt>
                <c:pt idx="581" formatCode="General">
                  <c:v>0.22561599314212799</c:v>
                </c:pt>
                <c:pt idx="582" formatCode="General">
                  <c:v>0.226335629820824</c:v>
                </c:pt>
                <c:pt idx="583" formatCode="General">
                  <c:v>0.226450249552727</c:v>
                </c:pt>
                <c:pt idx="584" formatCode="General">
                  <c:v>0.22628824412822701</c:v>
                </c:pt>
                <c:pt idx="585" formatCode="General">
                  <c:v>0.226445272564888</c:v>
                </c:pt>
                <c:pt idx="586" formatCode="General">
                  <c:v>0.22682221233844799</c:v>
                </c:pt>
                <c:pt idx="587" formatCode="General">
                  <c:v>0.22691304981708499</c:v>
                </c:pt>
                <c:pt idx="588" formatCode="General">
                  <c:v>0.228174269199371</c:v>
                </c:pt>
                <c:pt idx="589" formatCode="General">
                  <c:v>0.22907559573650399</c:v>
                </c:pt>
                <c:pt idx="590" formatCode="General">
                  <c:v>0.22919441759586301</c:v>
                </c:pt>
                <c:pt idx="591" formatCode="General">
                  <c:v>0.22901062667369801</c:v>
                </c:pt>
                <c:pt idx="592" formatCode="General">
                  <c:v>0.22931759059429199</c:v>
                </c:pt>
                <c:pt idx="593" formatCode="General">
                  <c:v>0.22950495779514299</c:v>
                </c:pt>
                <c:pt idx="594" formatCode="General">
                  <c:v>0.22958555817604101</c:v>
                </c:pt>
                <c:pt idx="595" formatCode="General">
                  <c:v>0.23010982573032401</c:v>
                </c:pt>
                <c:pt idx="596" formatCode="General">
                  <c:v>0.230178728699684</c:v>
                </c:pt>
                <c:pt idx="597" formatCode="General">
                  <c:v>0.23027995228767401</c:v>
                </c:pt>
                <c:pt idx="598" formatCode="General">
                  <c:v>0.23084779083728801</c:v>
                </c:pt>
                <c:pt idx="599" formatCode="General">
                  <c:v>0.23184038698673201</c:v>
                </c:pt>
                <c:pt idx="600" formatCode="General">
                  <c:v>0.231498152017593</c:v>
                </c:pt>
                <c:pt idx="601" formatCode="General">
                  <c:v>0.23142701387405401</c:v>
                </c:pt>
                <c:pt idx="602" formatCode="General">
                  <c:v>0.23193593323230699</c:v>
                </c:pt>
                <c:pt idx="603" formatCode="General">
                  <c:v>0.23211139440536499</c:v>
                </c:pt>
                <c:pt idx="604" formatCode="General">
                  <c:v>0.23161348700523399</c:v>
                </c:pt>
                <c:pt idx="605" formatCode="General">
                  <c:v>0.23251189291477201</c:v>
                </c:pt>
                <c:pt idx="606" formatCode="General">
                  <c:v>0.23383386433124501</c:v>
                </c:pt>
                <c:pt idx="607" formatCode="General">
                  <c:v>0.23315824568271601</c:v>
                </c:pt>
                <c:pt idx="608" formatCode="General">
                  <c:v>0.23397023975849199</c:v>
                </c:pt>
                <c:pt idx="609" formatCode="General">
                  <c:v>0.23420283198356601</c:v>
                </c:pt>
                <c:pt idx="610" formatCode="General">
                  <c:v>0.23417091369628901</c:v>
                </c:pt>
                <c:pt idx="611" formatCode="General">
                  <c:v>0.23533372581005099</c:v>
                </c:pt>
                <c:pt idx="612" formatCode="General">
                  <c:v>0.23498918116092701</c:v>
                </c:pt>
                <c:pt idx="613" formatCode="General">
                  <c:v>0.23508544266223899</c:v>
                </c:pt>
                <c:pt idx="614" formatCode="General">
                  <c:v>0.23580704629421201</c:v>
                </c:pt>
                <c:pt idx="615" formatCode="General">
                  <c:v>0.236220613121986</c:v>
                </c:pt>
                <c:pt idx="616" formatCode="General">
                  <c:v>0.23611132800579099</c:v>
                </c:pt>
                <c:pt idx="617" formatCode="General">
                  <c:v>0.23653796315193201</c:v>
                </c:pt>
                <c:pt idx="618" formatCode="General">
                  <c:v>0.23714745044708299</c:v>
                </c:pt>
                <c:pt idx="619" formatCode="General">
                  <c:v>0.23714557290077201</c:v>
                </c:pt>
                <c:pt idx="620" formatCode="General">
                  <c:v>0.23719008266925801</c:v>
                </c:pt>
                <c:pt idx="621" formatCode="General">
                  <c:v>0.237668737769127</c:v>
                </c:pt>
                <c:pt idx="622" formatCode="General">
                  <c:v>0.237962186336517</c:v>
                </c:pt>
                <c:pt idx="623" formatCode="General">
                  <c:v>0.23745432496070901</c:v>
                </c:pt>
                <c:pt idx="624" formatCode="General">
                  <c:v>0.23780532181263001</c:v>
                </c:pt>
                <c:pt idx="625" formatCode="General">
                  <c:v>0.23810893297195401</c:v>
                </c:pt>
                <c:pt idx="626" formatCode="General">
                  <c:v>0.23825195431709301</c:v>
                </c:pt>
                <c:pt idx="627" formatCode="General">
                  <c:v>0.23848082125186901</c:v>
                </c:pt>
                <c:pt idx="628" formatCode="General">
                  <c:v>0.23873156309127799</c:v>
                </c:pt>
                <c:pt idx="629" formatCode="General">
                  <c:v>0.23898549377918199</c:v>
                </c:pt>
                <c:pt idx="630" formatCode="General">
                  <c:v>0.239212781190872</c:v>
                </c:pt>
                <c:pt idx="631" formatCode="General">
                  <c:v>0.23949478566646601</c:v>
                </c:pt>
                <c:pt idx="632" formatCode="General">
                  <c:v>0.24024568498134599</c:v>
                </c:pt>
                <c:pt idx="633" formatCode="General">
                  <c:v>0.24079290032386799</c:v>
                </c:pt>
                <c:pt idx="634" formatCode="General">
                  <c:v>0.24119237065315199</c:v>
                </c:pt>
                <c:pt idx="635" formatCode="General">
                  <c:v>0.24155791103839899</c:v>
                </c:pt>
                <c:pt idx="636" formatCode="General">
                  <c:v>0.24158532917499501</c:v>
                </c:pt>
                <c:pt idx="637" formatCode="General">
                  <c:v>0.24171124398708299</c:v>
                </c:pt>
                <c:pt idx="638" formatCode="General">
                  <c:v>0.24193745851516699</c:v>
                </c:pt>
                <c:pt idx="639" formatCode="General">
                  <c:v>0.242222830653191</c:v>
                </c:pt>
                <c:pt idx="640" formatCode="General">
                  <c:v>0.24266870319843301</c:v>
                </c:pt>
                <c:pt idx="641" formatCode="General">
                  <c:v>0.24275107681751301</c:v>
                </c:pt>
                <c:pt idx="642" formatCode="General">
                  <c:v>0.24285390973091101</c:v>
                </c:pt>
                <c:pt idx="643" formatCode="General">
                  <c:v>0.243182882666588</c:v>
                </c:pt>
                <c:pt idx="644" formatCode="General">
                  <c:v>0.243369489908218</c:v>
                </c:pt>
                <c:pt idx="645" formatCode="General">
                  <c:v>0.24338161945343001</c:v>
                </c:pt>
                <c:pt idx="646" formatCode="General">
                  <c:v>0.243857562541962</c:v>
                </c:pt>
                <c:pt idx="647" formatCode="General">
                  <c:v>0.24443170428276101</c:v>
                </c:pt>
                <c:pt idx="648" formatCode="General">
                  <c:v>0.24380172789096799</c:v>
                </c:pt>
                <c:pt idx="649" formatCode="General">
                  <c:v>0.244258567690849</c:v>
                </c:pt>
                <c:pt idx="650" formatCode="General">
                  <c:v>0.24448294937610601</c:v>
                </c:pt>
                <c:pt idx="651" formatCode="General">
                  <c:v>0.244606718420982</c:v>
                </c:pt>
                <c:pt idx="652" formatCode="General">
                  <c:v>0.24485759437084201</c:v>
                </c:pt>
                <c:pt idx="653" formatCode="General">
                  <c:v>0.24509729444980599</c:v>
                </c:pt>
                <c:pt idx="654" formatCode="General">
                  <c:v>0.24532273411750799</c:v>
                </c:pt>
                <c:pt idx="655" formatCode="General">
                  <c:v>0.245578438043594</c:v>
                </c:pt>
                <c:pt idx="656" formatCode="General">
                  <c:v>0.24582801759243</c:v>
                </c:pt>
                <c:pt idx="657" formatCode="General">
                  <c:v>0.24612881243228901</c:v>
                </c:pt>
                <c:pt idx="658" formatCode="General">
                  <c:v>0.246501490473747</c:v>
                </c:pt>
                <c:pt idx="659" formatCode="General">
                  <c:v>0.24678640067577401</c:v>
                </c:pt>
                <c:pt idx="660" formatCode="General">
                  <c:v>0.24703997373580899</c:v>
                </c:pt>
                <c:pt idx="661" formatCode="General">
                  <c:v>0.247367188334465</c:v>
                </c:pt>
                <c:pt idx="662" formatCode="General">
                  <c:v>0.24749583005905201</c:v>
                </c:pt>
                <c:pt idx="663" formatCode="General">
                  <c:v>0.24768936634063701</c:v>
                </c:pt>
                <c:pt idx="664" formatCode="General">
                  <c:v>0.24794311821460699</c:v>
                </c:pt>
                <c:pt idx="665" formatCode="General">
                  <c:v>0.248231962323189</c:v>
                </c:pt>
                <c:pt idx="666" formatCode="General">
                  <c:v>0.24846954643726299</c:v>
                </c:pt>
                <c:pt idx="667" formatCode="General">
                  <c:v>0.24877633154392201</c:v>
                </c:pt>
                <c:pt idx="668" formatCode="General">
                  <c:v>0.24901211261749301</c:v>
                </c:pt>
                <c:pt idx="669" formatCode="General">
                  <c:v>0.24912652373313901</c:v>
                </c:pt>
                <c:pt idx="670" formatCode="General">
                  <c:v>0.249354898929596</c:v>
                </c:pt>
                <c:pt idx="671" formatCode="General">
                  <c:v>0.249622657895088</c:v>
                </c:pt>
                <c:pt idx="672" formatCode="General">
                  <c:v>0.249918833374977</c:v>
                </c:pt>
                <c:pt idx="673" formatCode="General">
                  <c:v>0.250201225280762</c:v>
                </c:pt>
                <c:pt idx="674" formatCode="General">
                  <c:v>0.25041976571083102</c:v>
                </c:pt>
                <c:pt idx="675" formatCode="General">
                  <c:v>0.25064688920974698</c:v>
                </c:pt>
                <c:pt idx="676" formatCode="General">
                  <c:v>0.25081792473793002</c:v>
                </c:pt>
                <c:pt idx="677" formatCode="General">
                  <c:v>0.25104823708534202</c:v>
                </c:pt>
                <c:pt idx="678" formatCode="General">
                  <c:v>0.25131729245185902</c:v>
                </c:pt>
                <c:pt idx="679" formatCode="General">
                  <c:v>0.25160598754882801</c:v>
                </c:pt>
                <c:pt idx="680" formatCode="General">
                  <c:v>0.25192791223526001</c:v>
                </c:pt>
                <c:pt idx="681" formatCode="General">
                  <c:v>0.252238899469376</c:v>
                </c:pt>
                <c:pt idx="682" formatCode="General">
                  <c:v>0.25259435176849399</c:v>
                </c:pt>
                <c:pt idx="683" formatCode="General">
                  <c:v>0.25287294387817399</c:v>
                </c:pt>
                <c:pt idx="684" formatCode="General">
                  <c:v>0.25312718749046298</c:v>
                </c:pt>
                <c:pt idx="685" formatCode="General">
                  <c:v>0.25333261489868197</c:v>
                </c:pt>
                <c:pt idx="686" formatCode="General">
                  <c:v>0.25356319546699502</c:v>
                </c:pt>
                <c:pt idx="687" formatCode="General">
                  <c:v>0.25379338860511802</c:v>
                </c:pt>
                <c:pt idx="688" formatCode="General">
                  <c:v>0.25404816865920998</c:v>
                </c:pt>
                <c:pt idx="689" formatCode="General">
                  <c:v>0.25433743000030501</c:v>
                </c:pt>
                <c:pt idx="690" formatCode="General">
                  <c:v>0.25456142425537098</c:v>
                </c:pt>
                <c:pt idx="691" formatCode="General">
                  <c:v>0.25485354661941501</c:v>
                </c:pt>
                <c:pt idx="692" formatCode="General">
                  <c:v>0.25510782003402699</c:v>
                </c:pt>
                <c:pt idx="693" formatCode="General">
                  <c:v>0.25535833835601801</c:v>
                </c:pt>
                <c:pt idx="694" formatCode="General">
                  <c:v>0.25559595227241499</c:v>
                </c:pt>
                <c:pt idx="695" formatCode="General">
                  <c:v>0.25584578514099099</c:v>
                </c:pt>
                <c:pt idx="696" formatCode="General">
                  <c:v>0.25599601864814803</c:v>
                </c:pt>
                <c:pt idx="697" formatCode="General">
                  <c:v>0.25620830059051503</c:v>
                </c:pt>
                <c:pt idx="698" formatCode="General">
                  <c:v>0.25647127628326399</c:v>
                </c:pt>
                <c:pt idx="699" formatCode="General">
                  <c:v>0.25671371817588801</c:v>
                </c:pt>
                <c:pt idx="700" formatCode="General">
                  <c:v>0.25701013207435602</c:v>
                </c:pt>
                <c:pt idx="701" formatCode="General">
                  <c:v>0.257272779941559</c:v>
                </c:pt>
                <c:pt idx="702" formatCode="General">
                  <c:v>0.25748869776725802</c:v>
                </c:pt>
                <c:pt idx="703" formatCode="General">
                  <c:v>0.25773939490318298</c:v>
                </c:pt>
                <c:pt idx="704" formatCode="General">
                  <c:v>0.25793778896331798</c:v>
                </c:pt>
                <c:pt idx="705" formatCode="General">
                  <c:v>0.25814470648765597</c:v>
                </c:pt>
                <c:pt idx="706" formatCode="General">
                  <c:v>0.25835996866226202</c:v>
                </c:pt>
                <c:pt idx="707" formatCode="General">
                  <c:v>0.25859284400939903</c:v>
                </c:pt>
                <c:pt idx="708" formatCode="General">
                  <c:v>0.25880056619644198</c:v>
                </c:pt>
                <c:pt idx="709" formatCode="General">
                  <c:v>0.25905075669288602</c:v>
                </c:pt>
                <c:pt idx="710" formatCode="General">
                  <c:v>0.25935003161430398</c:v>
                </c:pt>
                <c:pt idx="711" formatCode="General">
                  <c:v>0.259599059820175</c:v>
                </c:pt>
                <c:pt idx="712" formatCode="General">
                  <c:v>0.25987702608108498</c:v>
                </c:pt>
                <c:pt idx="713" formatCode="General">
                  <c:v>0.26014387607574502</c:v>
                </c:pt>
                <c:pt idx="714" formatCode="General">
                  <c:v>0.26037839055061301</c:v>
                </c:pt>
                <c:pt idx="715" formatCode="General">
                  <c:v>0.26064571738243097</c:v>
                </c:pt>
                <c:pt idx="716" formatCode="General">
                  <c:v>0.26087674498558</c:v>
                </c:pt>
                <c:pt idx="717" formatCode="General">
                  <c:v>0.26107525825500499</c:v>
                </c:pt>
                <c:pt idx="718" formatCode="General">
                  <c:v>0.261323511600494</c:v>
                </c:pt>
                <c:pt idx="719" formatCode="General">
                  <c:v>0.26158374547958402</c:v>
                </c:pt>
                <c:pt idx="720" formatCode="General">
                  <c:v>0.26181247830390902</c:v>
                </c:pt>
                <c:pt idx="721" formatCode="General">
                  <c:v>0.26202580332755998</c:v>
                </c:pt>
                <c:pt idx="722" formatCode="General">
                  <c:v>0.26225227117538502</c:v>
                </c:pt>
                <c:pt idx="723" formatCode="General">
                  <c:v>0.26242437958717302</c:v>
                </c:pt>
                <c:pt idx="724" formatCode="General">
                  <c:v>0.26259756088256803</c:v>
                </c:pt>
                <c:pt idx="725" formatCode="General">
                  <c:v>0.26281270384788502</c:v>
                </c:pt>
                <c:pt idx="726" formatCode="General">
                  <c:v>0.26306515932083102</c:v>
                </c:pt>
                <c:pt idx="727" formatCode="General">
                  <c:v>0.26339003443718001</c:v>
                </c:pt>
                <c:pt idx="728" formatCode="General">
                  <c:v>0.26363286375999501</c:v>
                </c:pt>
                <c:pt idx="729" formatCode="General">
                  <c:v>0.263850897550583</c:v>
                </c:pt>
                <c:pt idx="730" formatCode="General">
                  <c:v>0.26411408185958901</c:v>
                </c:pt>
                <c:pt idx="731" formatCode="General">
                  <c:v>0.26437178254127502</c:v>
                </c:pt>
                <c:pt idx="732" formatCode="General">
                  <c:v>0.26465922594070401</c:v>
                </c:pt>
                <c:pt idx="733" formatCode="General">
                  <c:v>0.26495704054832497</c:v>
                </c:pt>
                <c:pt idx="734" formatCode="General">
                  <c:v>0.26522585749626199</c:v>
                </c:pt>
                <c:pt idx="735" formatCode="General">
                  <c:v>0.26549020409584001</c:v>
                </c:pt>
                <c:pt idx="736" formatCode="General">
                  <c:v>0.26566085219383201</c:v>
                </c:pt>
                <c:pt idx="737" formatCode="General">
                  <c:v>0.26582425832748402</c:v>
                </c:pt>
                <c:pt idx="738" formatCode="General">
                  <c:v>0.26601395010948198</c:v>
                </c:pt>
                <c:pt idx="739" formatCode="General">
                  <c:v>0.26614412665367099</c:v>
                </c:pt>
                <c:pt idx="740" formatCode="General">
                  <c:v>0.26635429263114901</c:v>
                </c:pt>
                <c:pt idx="741" formatCode="General">
                  <c:v>0.26664799451827997</c:v>
                </c:pt>
                <c:pt idx="742" formatCode="General">
                  <c:v>0.26686823368072499</c:v>
                </c:pt>
                <c:pt idx="743" formatCode="General">
                  <c:v>0.26708063483238198</c:v>
                </c:pt>
                <c:pt idx="744" formatCode="General">
                  <c:v>0.26733011007308999</c:v>
                </c:pt>
                <c:pt idx="745" formatCode="General">
                  <c:v>0.26747056841850297</c:v>
                </c:pt>
                <c:pt idx="746" formatCode="General">
                  <c:v>0.26759293675422702</c:v>
                </c:pt>
                <c:pt idx="747" formatCode="General">
                  <c:v>0.26779007911682101</c:v>
                </c:pt>
                <c:pt idx="748" formatCode="General">
                  <c:v>0.268044263124466</c:v>
                </c:pt>
                <c:pt idx="749" formatCode="General">
                  <c:v>0.26823315024375899</c:v>
                </c:pt>
                <c:pt idx="750" formatCode="General">
                  <c:v>0.26846894621849099</c:v>
                </c:pt>
                <c:pt idx="751" formatCode="General">
                  <c:v>0.26877349615097001</c:v>
                </c:pt>
                <c:pt idx="752" formatCode="General">
                  <c:v>0.26895257830619801</c:v>
                </c:pt>
                <c:pt idx="753" formatCode="General">
                  <c:v>0.26914122700691201</c:v>
                </c:pt>
                <c:pt idx="754" formatCode="General">
                  <c:v>0.26935535669326799</c:v>
                </c:pt>
                <c:pt idx="755" formatCode="General">
                  <c:v>0.26945552229881298</c:v>
                </c:pt>
                <c:pt idx="756" formatCode="General">
                  <c:v>0.26960477232933</c:v>
                </c:pt>
                <c:pt idx="757" formatCode="General">
                  <c:v>0.26982229948043801</c:v>
                </c:pt>
                <c:pt idx="758" formatCode="General">
                  <c:v>0.27000036835670499</c:v>
                </c:pt>
                <c:pt idx="759" formatCode="General">
                  <c:v>0.27016150951385498</c:v>
                </c:pt>
                <c:pt idx="760" formatCode="General">
                  <c:v>0.270306676626205</c:v>
                </c:pt>
                <c:pt idx="761" formatCode="General">
                  <c:v>0.27039557695388799</c:v>
                </c:pt>
                <c:pt idx="762" formatCode="General">
                  <c:v>0.270560413599014</c:v>
                </c:pt>
                <c:pt idx="763" formatCode="General">
                  <c:v>0.27074116468429599</c:v>
                </c:pt>
                <c:pt idx="764" formatCode="General">
                  <c:v>0.27105489373207098</c:v>
                </c:pt>
                <c:pt idx="765" formatCode="General">
                  <c:v>0.27131825685501099</c:v>
                </c:pt>
                <c:pt idx="766" formatCode="General">
                  <c:v>0.271619021892548</c:v>
                </c:pt>
                <c:pt idx="767" formatCode="General">
                  <c:v>0.271847784519196</c:v>
                </c:pt>
                <c:pt idx="768" formatCode="General">
                  <c:v>0.27206778526306202</c:v>
                </c:pt>
                <c:pt idx="769" formatCode="General">
                  <c:v>0.27247840166091902</c:v>
                </c:pt>
                <c:pt idx="770" formatCode="General">
                  <c:v>0.27270334959030201</c:v>
                </c:pt>
                <c:pt idx="771" formatCode="General">
                  <c:v>0.27304473519325301</c:v>
                </c:pt>
                <c:pt idx="772" formatCode="General">
                  <c:v>0.27373188734054599</c:v>
                </c:pt>
                <c:pt idx="773" formatCode="General">
                  <c:v>0.27436485886573803</c:v>
                </c:pt>
                <c:pt idx="774" formatCode="General">
                  <c:v>0.27518478035926802</c:v>
                </c:pt>
                <c:pt idx="775" formatCode="General">
                  <c:v>0.27590546011924699</c:v>
                </c:pt>
                <c:pt idx="776" formatCode="General">
                  <c:v>0.27659654617309598</c:v>
                </c:pt>
                <c:pt idx="777" formatCode="General">
                  <c:v>0.27683341503143299</c:v>
                </c:pt>
                <c:pt idx="778" formatCode="General">
                  <c:v>0.27662667632103</c:v>
                </c:pt>
                <c:pt idx="779" formatCode="General">
                  <c:v>0.27673086524009699</c:v>
                </c:pt>
                <c:pt idx="780" formatCode="General">
                  <c:v>0.27669373154640198</c:v>
                </c:pt>
                <c:pt idx="781" formatCode="General">
                  <c:v>0.27639716863632202</c:v>
                </c:pt>
                <c:pt idx="782" formatCode="General">
                  <c:v>0.276519745588303</c:v>
                </c:pt>
                <c:pt idx="783" formatCode="General">
                  <c:v>0.27661991119384799</c:v>
                </c:pt>
                <c:pt idx="784" formatCode="General">
                  <c:v>0.276530921459198</c:v>
                </c:pt>
                <c:pt idx="785" formatCode="General">
                  <c:v>0.27656769752502403</c:v>
                </c:pt>
                <c:pt idx="786" formatCode="General">
                  <c:v>0.276650130748749</c:v>
                </c:pt>
                <c:pt idx="787" formatCode="General">
                  <c:v>0.27671200037002602</c:v>
                </c:pt>
                <c:pt idx="788" formatCode="General">
                  <c:v>0.27675741910934398</c:v>
                </c:pt>
                <c:pt idx="789" formatCode="General">
                  <c:v>0.27683228254318198</c:v>
                </c:pt>
                <c:pt idx="790" formatCode="General">
                  <c:v>0.27685600519180298</c:v>
                </c:pt>
                <c:pt idx="791" formatCode="General">
                  <c:v>0.27675810456275901</c:v>
                </c:pt>
                <c:pt idx="792" formatCode="General">
                  <c:v>0.276817947626114</c:v>
                </c:pt>
                <c:pt idx="793" formatCode="General">
                  <c:v>0.277001202106476</c:v>
                </c:pt>
                <c:pt idx="794" formatCode="General">
                  <c:v>0.27710413932800299</c:v>
                </c:pt>
                <c:pt idx="795" formatCode="General">
                  <c:v>0.27727219462394698</c:v>
                </c:pt>
                <c:pt idx="796" formatCode="General">
                  <c:v>0.27736091613769498</c:v>
                </c:pt>
                <c:pt idx="797" formatCode="General">
                  <c:v>0.27740803360938998</c:v>
                </c:pt>
                <c:pt idx="798" formatCode="General">
                  <c:v>0.27751621603965798</c:v>
                </c:pt>
                <c:pt idx="799" formatCode="General">
                  <c:v>0.277561485767365</c:v>
                </c:pt>
                <c:pt idx="800" formatCode="General">
                  <c:v>0.27777537703514099</c:v>
                </c:pt>
                <c:pt idx="801" formatCode="General">
                  <c:v>0.27788135409355202</c:v>
                </c:pt>
                <c:pt idx="802" formatCode="General">
                  <c:v>0.27782705426216098</c:v>
                </c:pt>
                <c:pt idx="803" formatCode="General">
                  <c:v>0.27781090140342701</c:v>
                </c:pt>
                <c:pt idx="804" formatCode="General">
                  <c:v>0.27773723006248502</c:v>
                </c:pt>
                <c:pt idx="805" formatCode="General">
                  <c:v>0.277744591236115</c:v>
                </c:pt>
                <c:pt idx="806" formatCode="General">
                  <c:v>0.277776420116425</c:v>
                </c:pt>
                <c:pt idx="807" formatCode="General">
                  <c:v>0.277804166078568</c:v>
                </c:pt>
                <c:pt idx="808" formatCode="General">
                  <c:v>0.277854174375534</c:v>
                </c:pt>
                <c:pt idx="809" formatCode="General">
                  <c:v>0.27790439128875699</c:v>
                </c:pt>
                <c:pt idx="810" formatCode="General">
                  <c:v>0.27795016765594499</c:v>
                </c:pt>
                <c:pt idx="811" formatCode="General">
                  <c:v>0.27796271443366999</c:v>
                </c:pt>
                <c:pt idx="812" formatCode="General">
                  <c:v>0.27806198596954301</c:v>
                </c:pt>
                <c:pt idx="813" formatCode="General">
                  <c:v>0.27819576859474199</c:v>
                </c:pt>
                <c:pt idx="814" formatCode="General">
                  <c:v>0.27825304865837103</c:v>
                </c:pt>
                <c:pt idx="815" formatCode="General">
                  <c:v>0.27827021479606601</c:v>
                </c:pt>
                <c:pt idx="816" formatCode="General">
                  <c:v>0.27829611301422102</c:v>
                </c:pt>
                <c:pt idx="817" formatCode="General">
                  <c:v>0.278313457965851</c:v>
                </c:pt>
                <c:pt idx="818" formatCode="General">
                  <c:v>0.27836725115776101</c:v>
                </c:pt>
                <c:pt idx="819" formatCode="General">
                  <c:v>0.27846616506576499</c:v>
                </c:pt>
                <c:pt idx="820" formatCode="General">
                  <c:v>0.27855411171913103</c:v>
                </c:pt>
                <c:pt idx="821" formatCode="General">
                  <c:v>0.27864643931388899</c:v>
                </c:pt>
                <c:pt idx="822" formatCode="General">
                  <c:v>0.27874097228050199</c:v>
                </c:pt>
                <c:pt idx="823" formatCode="General">
                  <c:v>0.278843343257904</c:v>
                </c:pt>
                <c:pt idx="824" formatCode="General">
                  <c:v>0.27895379066467302</c:v>
                </c:pt>
                <c:pt idx="825" formatCode="General">
                  <c:v>0.27908203005790699</c:v>
                </c:pt>
                <c:pt idx="826" formatCode="General">
                  <c:v>0.27918711304664601</c:v>
                </c:pt>
                <c:pt idx="827" formatCode="General">
                  <c:v>0.27926740050315901</c:v>
                </c:pt>
                <c:pt idx="828" formatCode="General">
                  <c:v>0.27940833568572998</c:v>
                </c:pt>
                <c:pt idx="829" formatCode="General">
                  <c:v>0.27950808405876199</c:v>
                </c:pt>
                <c:pt idx="830" formatCode="General">
                  <c:v>0.279577046632767</c:v>
                </c:pt>
                <c:pt idx="831" formatCode="General">
                  <c:v>0.27969184517860401</c:v>
                </c:pt>
                <c:pt idx="832" formatCode="General">
                  <c:v>0.27979412674903897</c:v>
                </c:pt>
                <c:pt idx="833" formatCode="General">
                  <c:v>0.279914110898972</c:v>
                </c:pt>
                <c:pt idx="834" formatCode="General">
                  <c:v>0.28005620837211598</c:v>
                </c:pt>
                <c:pt idx="835" formatCode="General">
                  <c:v>0.28020176291465798</c:v>
                </c:pt>
                <c:pt idx="836" formatCode="General">
                  <c:v>0.28033939003944403</c:v>
                </c:pt>
                <c:pt idx="837" formatCode="General">
                  <c:v>0.28050190210342402</c:v>
                </c:pt>
                <c:pt idx="838" formatCode="General">
                  <c:v>0.28069037199020402</c:v>
                </c:pt>
                <c:pt idx="839" formatCode="General">
                  <c:v>0.28085801005363498</c:v>
                </c:pt>
                <c:pt idx="840" formatCode="General">
                  <c:v>0.281039088964462</c:v>
                </c:pt>
                <c:pt idx="841" formatCode="General">
                  <c:v>0.28119960427284202</c:v>
                </c:pt>
                <c:pt idx="842" formatCode="General">
                  <c:v>0.281334698200226</c:v>
                </c:pt>
                <c:pt idx="843" formatCode="General">
                  <c:v>0.28148105740547202</c:v>
                </c:pt>
                <c:pt idx="844" formatCode="General">
                  <c:v>0.28162497282028198</c:v>
                </c:pt>
                <c:pt idx="845" formatCode="General">
                  <c:v>0.281781226396561</c:v>
                </c:pt>
                <c:pt idx="846" formatCode="General">
                  <c:v>0.28196942806243902</c:v>
                </c:pt>
                <c:pt idx="847" formatCode="General">
                  <c:v>0.28217092156410201</c:v>
                </c:pt>
                <c:pt idx="848" formatCode="General">
                  <c:v>0.282398521900177</c:v>
                </c:pt>
                <c:pt idx="849" formatCode="General">
                  <c:v>0.28267014026641801</c:v>
                </c:pt>
                <c:pt idx="850" formatCode="General">
                  <c:v>0.28292059898376498</c:v>
                </c:pt>
                <c:pt idx="851" formatCode="General">
                  <c:v>0.28319299221038802</c:v>
                </c:pt>
                <c:pt idx="852" formatCode="General">
                  <c:v>0.283440411090851</c:v>
                </c:pt>
                <c:pt idx="853" formatCode="General">
                  <c:v>0.28366008400917098</c:v>
                </c:pt>
                <c:pt idx="854" formatCode="General">
                  <c:v>0.28390172123909002</c:v>
                </c:pt>
                <c:pt idx="855" formatCode="General">
                  <c:v>0.28412127494812001</c:v>
                </c:pt>
                <c:pt idx="856" formatCode="General">
                  <c:v>0.28437504172325101</c:v>
                </c:pt>
                <c:pt idx="857" formatCode="General">
                  <c:v>0.28466641902923601</c:v>
                </c:pt>
                <c:pt idx="858" formatCode="General">
                  <c:v>0.284948199987412</c:v>
                </c:pt>
                <c:pt idx="859" formatCode="General">
                  <c:v>0.28523460030555697</c:v>
                </c:pt>
                <c:pt idx="860" formatCode="General">
                  <c:v>0.28552746772766102</c:v>
                </c:pt>
                <c:pt idx="861" formatCode="General">
                  <c:v>0.28583231568336498</c:v>
                </c:pt>
                <c:pt idx="862" formatCode="General">
                  <c:v>0.28610536456108099</c:v>
                </c:pt>
                <c:pt idx="863" formatCode="General">
                  <c:v>0.28639930486679099</c:v>
                </c:pt>
                <c:pt idx="864" formatCode="General">
                  <c:v>0.286683589220047</c:v>
                </c:pt>
                <c:pt idx="865" formatCode="General">
                  <c:v>0.28702396154403698</c:v>
                </c:pt>
                <c:pt idx="866" formatCode="General">
                  <c:v>0.28739854693412797</c:v>
                </c:pt>
                <c:pt idx="867" formatCode="General">
                  <c:v>0.28774386644363398</c:v>
                </c:pt>
                <c:pt idx="868" formatCode="General">
                  <c:v>0.28811466693878202</c:v>
                </c:pt>
                <c:pt idx="869" formatCode="General">
                  <c:v>0.28847590088844299</c:v>
                </c:pt>
                <c:pt idx="870" formatCode="General">
                  <c:v>0.28878250718116799</c:v>
                </c:pt>
                <c:pt idx="871" formatCode="General">
                  <c:v>0.28916287422180198</c:v>
                </c:pt>
                <c:pt idx="872" formatCode="General">
                  <c:v>0.28961572051048301</c:v>
                </c:pt>
                <c:pt idx="873" formatCode="General">
                  <c:v>0.29002383351326</c:v>
                </c:pt>
                <c:pt idx="874" formatCode="General">
                  <c:v>0.290463447570801</c:v>
                </c:pt>
                <c:pt idx="875" formatCode="General">
                  <c:v>0.290860146284103</c:v>
                </c:pt>
                <c:pt idx="876" formatCode="General">
                  <c:v>0.29120218753814697</c:v>
                </c:pt>
                <c:pt idx="877" formatCode="General">
                  <c:v>0.29156377911567699</c:v>
                </c:pt>
                <c:pt idx="878" formatCode="General">
                  <c:v>0.29193845391273499</c:v>
                </c:pt>
                <c:pt idx="879" formatCode="General">
                  <c:v>0.292311310768127</c:v>
                </c:pt>
                <c:pt idx="880" formatCode="General">
                  <c:v>0.29270839691162098</c:v>
                </c:pt>
                <c:pt idx="881" formatCode="General">
                  <c:v>0.29314401745796198</c:v>
                </c:pt>
                <c:pt idx="882" formatCode="General">
                  <c:v>0.293537497520447</c:v>
                </c:pt>
                <c:pt idx="883" formatCode="General">
                  <c:v>0.293945223093033</c:v>
                </c:pt>
                <c:pt idx="884" formatCode="General">
                  <c:v>0.29430550336837802</c:v>
                </c:pt>
                <c:pt idx="885" formatCode="General">
                  <c:v>0.29462039470672602</c:v>
                </c:pt>
                <c:pt idx="886" formatCode="General">
                  <c:v>0.294964849948883</c:v>
                </c:pt>
                <c:pt idx="887" formatCode="General">
                  <c:v>0.29529017210006703</c:v>
                </c:pt>
                <c:pt idx="888" formatCode="General">
                  <c:v>0.29563331604003901</c:v>
                </c:pt>
                <c:pt idx="889" formatCode="General">
                  <c:v>0.29601818323135398</c:v>
                </c:pt>
                <c:pt idx="890" formatCode="General">
                  <c:v>0.29636701941490201</c:v>
                </c:pt>
                <c:pt idx="891" formatCode="General">
                  <c:v>0.29669713973999001</c:v>
                </c:pt>
                <c:pt idx="892" formatCode="General">
                  <c:v>0.29703637957572898</c:v>
                </c:pt>
                <c:pt idx="893" formatCode="General">
                  <c:v>0.29736369848251298</c:v>
                </c:pt>
                <c:pt idx="894" formatCode="General">
                  <c:v>0.29769909381866499</c:v>
                </c:pt>
                <c:pt idx="895" formatCode="General">
                  <c:v>0.29806959629058799</c:v>
                </c:pt>
                <c:pt idx="896" formatCode="General">
                  <c:v>0.29840344190597501</c:v>
                </c:pt>
                <c:pt idx="897" formatCode="General">
                  <c:v>0.29872065782547003</c:v>
                </c:pt>
                <c:pt idx="898" formatCode="General">
                  <c:v>0.29902049899101302</c:v>
                </c:pt>
                <c:pt idx="899" formatCode="General">
                  <c:v>0.29932373762130698</c:v>
                </c:pt>
                <c:pt idx="900" formatCode="General">
                  <c:v>0.29960104823112499</c:v>
                </c:pt>
                <c:pt idx="901" formatCode="General">
                  <c:v>0.29989871382713301</c:v>
                </c:pt>
                <c:pt idx="902" formatCode="General">
                  <c:v>0.300218135118485</c:v>
                </c:pt>
                <c:pt idx="903" formatCode="General">
                  <c:v>0.30051571130752602</c:v>
                </c:pt>
                <c:pt idx="904" formatCode="General">
                  <c:v>0.30081397294998202</c:v>
                </c:pt>
                <c:pt idx="905" formatCode="General">
                  <c:v>0.30109697580337502</c:v>
                </c:pt>
                <c:pt idx="906" formatCode="General">
                  <c:v>0.30137124657630898</c:v>
                </c:pt>
                <c:pt idx="907" formatCode="General">
                  <c:v>0.30163732171058699</c:v>
                </c:pt>
                <c:pt idx="908" formatCode="General">
                  <c:v>0.30188125371933</c:v>
                </c:pt>
                <c:pt idx="909" formatCode="General">
                  <c:v>0.30213999748230003</c:v>
                </c:pt>
                <c:pt idx="910" formatCode="General">
                  <c:v>0.30242693424224898</c:v>
                </c:pt>
                <c:pt idx="911" formatCode="General">
                  <c:v>0.30267333984375</c:v>
                </c:pt>
                <c:pt idx="912" formatCode="General">
                  <c:v>0.30286809802055398</c:v>
                </c:pt>
                <c:pt idx="913" formatCode="General">
                  <c:v>0.30310925841331499</c:v>
                </c:pt>
                <c:pt idx="914" formatCode="General">
                  <c:v>0.30337175726890597</c:v>
                </c:pt>
                <c:pt idx="915" formatCode="General">
                  <c:v>0.30361539125442499</c:v>
                </c:pt>
                <c:pt idx="916" formatCode="General">
                  <c:v>0.30389630794525102</c:v>
                </c:pt>
                <c:pt idx="917" formatCode="General">
                  <c:v>0.30423283576965299</c:v>
                </c:pt>
                <c:pt idx="918" formatCode="General">
                  <c:v>0.30455645918846103</c:v>
                </c:pt>
                <c:pt idx="919" formatCode="General">
                  <c:v>0.30485701560974099</c:v>
                </c:pt>
                <c:pt idx="920" formatCode="General">
                  <c:v>0.305191099643707</c:v>
                </c:pt>
                <c:pt idx="921" formatCode="General">
                  <c:v>0.30558162927627602</c:v>
                </c:pt>
                <c:pt idx="922" formatCode="General">
                  <c:v>0.30590856075286899</c:v>
                </c:pt>
                <c:pt idx="923" formatCode="General">
                  <c:v>0.30619284510612499</c:v>
                </c:pt>
                <c:pt idx="924" formatCode="General">
                  <c:v>0.306504666805267</c:v>
                </c:pt>
                <c:pt idx="925" formatCode="General">
                  <c:v>0.30679285526275601</c:v>
                </c:pt>
                <c:pt idx="926" formatCode="General">
                  <c:v>0.30710107088089</c:v>
                </c:pt>
                <c:pt idx="927" formatCode="General">
                  <c:v>0.30745369195938099</c:v>
                </c:pt>
                <c:pt idx="928" formatCode="General">
                  <c:v>0.307775378227234</c:v>
                </c:pt>
                <c:pt idx="929" formatCode="General">
                  <c:v>0.30808570981025701</c:v>
                </c:pt>
                <c:pt idx="930" formatCode="General">
                  <c:v>0.30839222669601402</c:v>
                </c:pt>
                <c:pt idx="931" formatCode="General">
                  <c:v>0.30869275331497198</c:v>
                </c:pt>
                <c:pt idx="932" formatCode="General">
                  <c:v>0.30897641181945801</c:v>
                </c:pt>
                <c:pt idx="933" formatCode="General">
                  <c:v>0.309291422367096</c:v>
                </c:pt>
                <c:pt idx="934" formatCode="General">
                  <c:v>0.30962827801704401</c:v>
                </c:pt>
                <c:pt idx="935" formatCode="General">
                  <c:v>0.30993077158927901</c:v>
                </c:pt>
                <c:pt idx="936" formatCode="General">
                  <c:v>0.31023687124252303</c:v>
                </c:pt>
                <c:pt idx="937" formatCode="General">
                  <c:v>0.31053343415260298</c:v>
                </c:pt>
                <c:pt idx="938" formatCode="General">
                  <c:v>0.31080636382103</c:v>
                </c:pt>
                <c:pt idx="939" formatCode="General">
                  <c:v>0.311083644628525</c:v>
                </c:pt>
                <c:pt idx="940" formatCode="General">
                  <c:v>0.311365246772766</c:v>
                </c:pt>
                <c:pt idx="941" formatCode="General">
                  <c:v>0.311651021242142</c:v>
                </c:pt>
                <c:pt idx="942" formatCode="General">
                  <c:v>0.31193903088569602</c:v>
                </c:pt>
                <c:pt idx="943" formatCode="General">
                  <c:v>0.31221067905425998</c:v>
                </c:pt>
                <c:pt idx="944" formatCode="General">
                  <c:v>0.31249421834945701</c:v>
                </c:pt>
                <c:pt idx="945" formatCode="General">
                  <c:v>0.31276100873947099</c:v>
                </c:pt>
                <c:pt idx="946" formatCode="General">
                  <c:v>0.312997937202454</c:v>
                </c:pt>
                <c:pt idx="947" formatCode="General">
                  <c:v>0.31324645876884499</c:v>
                </c:pt>
                <c:pt idx="948" formatCode="General">
                  <c:v>0.31351730227470398</c:v>
                </c:pt>
                <c:pt idx="949" formatCode="General">
                  <c:v>0.31375738978385898</c:v>
                </c:pt>
                <c:pt idx="950" formatCode="General">
                  <c:v>0.313974440097809</c:v>
                </c:pt>
                <c:pt idx="951" formatCode="General">
                  <c:v>0.31418913602829002</c:v>
                </c:pt>
                <c:pt idx="952" formatCode="General">
                  <c:v>0.31441071629524198</c:v>
                </c:pt>
                <c:pt idx="953" formatCode="General">
                  <c:v>0.31460452079772899</c:v>
                </c:pt>
                <c:pt idx="954" formatCode="General">
                  <c:v>0.31484529376030002</c:v>
                </c:pt>
                <c:pt idx="955" formatCode="General">
                  <c:v>0.31513985991478</c:v>
                </c:pt>
                <c:pt idx="956" formatCode="General">
                  <c:v>0.31537443399429299</c:v>
                </c:pt>
                <c:pt idx="957" formatCode="General">
                  <c:v>0.31560146808624301</c:v>
                </c:pt>
                <c:pt idx="958" formatCode="General">
                  <c:v>0.31582322716713002</c:v>
                </c:pt>
                <c:pt idx="959" formatCode="General">
                  <c:v>0.31601750850677501</c:v>
                </c:pt>
                <c:pt idx="960" formatCode="General">
                  <c:v>0.31620410084724399</c:v>
                </c:pt>
                <c:pt idx="961" formatCode="General">
                  <c:v>0.31636509299278298</c:v>
                </c:pt>
                <c:pt idx="962" formatCode="General">
                  <c:v>0.31656455993652299</c:v>
                </c:pt>
                <c:pt idx="963" formatCode="General">
                  <c:v>0.31676223874092102</c:v>
                </c:pt>
                <c:pt idx="964" formatCode="General">
                  <c:v>0.316966563463211</c:v>
                </c:pt>
                <c:pt idx="965" formatCode="General">
                  <c:v>0.31719866394996599</c:v>
                </c:pt>
                <c:pt idx="966" formatCode="General">
                  <c:v>0.31744146347045898</c:v>
                </c:pt>
                <c:pt idx="967" formatCode="General">
                  <c:v>0.31770277023315402</c:v>
                </c:pt>
                <c:pt idx="968" formatCode="General">
                  <c:v>0.31792628765106201</c:v>
                </c:pt>
                <c:pt idx="969" formatCode="General">
                  <c:v>0.31815037131309498</c:v>
                </c:pt>
                <c:pt idx="970" formatCode="General">
                  <c:v>0.31840765476226801</c:v>
                </c:pt>
                <c:pt idx="971" formatCode="General">
                  <c:v>0.31855022907257102</c:v>
                </c:pt>
                <c:pt idx="972" formatCode="General">
                  <c:v>0.31859886646270802</c:v>
                </c:pt>
                <c:pt idx="973" formatCode="General">
                  <c:v>0.31868767738342302</c:v>
                </c:pt>
                <c:pt idx="974" formatCode="General">
                  <c:v>0.31871515512466397</c:v>
                </c:pt>
                <c:pt idx="975" formatCode="General">
                  <c:v>0.31879094243049599</c:v>
                </c:pt>
                <c:pt idx="976" formatCode="General">
                  <c:v>0.318914115428925</c:v>
                </c:pt>
                <c:pt idx="977" formatCode="General">
                  <c:v>0.31900092959403997</c:v>
                </c:pt>
                <c:pt idx="978" formatCode="General">
                  <c:v>0.31909251213073703</c:v>
                </c:pt>
                <c:pt idx="979" formatCode="General">
                  <c:v>0.31915074586868297</c:v>
                </c:pt>
                <c:pt idx="980" formatCode="General">
                  <c:v>0.31910601258277899</c:v>
                </c:pt>
                <c:pt idx="981" formatCode="General">
                  <c:v>0.319195836782455</c:v>
                </c:pt>
                <c:pt idx="982" formatCode="General">
                  <c:v>0.31937688589096103</c:v>
                </c:pt>
                <c:pt idx="983" formatCode="General">
                  <c:v>0.31948411464691201</c:v>
                </c:pt>
                <c:pt idx="984" formatCode="General">
                  <c:v>0.31965813040733299</c:v>
                </c:pt>
                <c:pt idx="985" formatCode="General">
                  <c:v>0.31977966427803001</c:v>
                </c:pt>
                <c:pt idx="986" formatCode="General">
                  <c:v>0.31980997323989901</c:v>
                </c:pt>
                <c:pt idx="987" formatCode="General">
                  <c:v>0.31984198093414301</c:v>
                </c:pt>
                <c:pt idx="988" formatCode="General">
                  <c:v>0.31987893581390398</c:v>
                </c:pt>
                <c:pt idx="989" formatCode="General">
                  <c:v>0.31992718577384899</c:v>
                </c:pt>
                <c:pt idx="990" formatCode="General">
                  <c:v>0.31984388828277599</c:v>
                </c:pt>
                <c:pt idx="991" formatCode="General">
                  <c:v>0.31966352462768599</c:v>
                </c:pt>
                <c:pt idx="992" formatCode="General">
                  <c:v>0.319618880748749</c:v>
                </c:pt>
                <c:pt idx="993" formatCode="General">
                  <c:v>0.31963026523590099</c:v>
                </c:pt>
                <c:pt idx="994" formatCode="General">
                  <c:v>0.319550901651382</c:v>
                </c:pt>
                <c:pt idx="995" formatCode="General">
                  <c:v>0.31955701112747198</c:v>
                </c:pt>
                <c:pt idx="996" formatCode="General">
                  <c:v>0.31941625475883501</c:v>
                </c:pt>
                <c:pt idx="997" formatCode="General">
                  <c:v>0.31885132193565402</c:v>
                </c:pt>
                <c:pt idx="998" formatCode="General">
                  <c:v>0.31851246953010598</c:v>
                </c:pt>
                <c:pt idx="999" formatCode="General">
                  <c:v>0.31829452514648399</c:v>
                </c:pt>
                <c:pt idx="1000" formatCode="General">
                  <c:v>0.317919611930847</c:v>
                </c:pt>
                <c:pt idx="1087" formatCode="General">
                  <c:v>0.283939599990845</c:v>
                </c:pt>
                <c:pt idx="1088" formatCode="General">
                  <c:v>0.284063249826431</c:v>
                </c:pt>
                <c:pt idx="1089" formatCode="General">
                  <c:v>0.284242182970047</c:v>
                </c:pt>
                <c:pt idx="1090" formatCode="General">
                  <c:v>0.28463777899742099</c:v>
                </c:pt>
                <c:pt idx="1091" formatCode="General">
                  <c:v>0.28541329503059398</c:v>
                </c:pt>
                <c:pt idx="1092" formatCode="General">
                  <c:v>0.28539672493934598</c:v>
                </c:pt>
                <c:pt idx="1093" formatCode="General">
                  <c:v>0.285362899303436</c:v>
                </c:pt>
                <c:pt idx="1094" formatCode="General">
                  <c:v>0.28503191471099898</c:v>
                </c:pt>
                <c:pt idx="1095" formatCode="General">
                  <c:v>0.283996492624283</c:v>
                </c:pt>
                <c:pt idx="1096" formatCode="General">
                  <c:v>0.28372845053672802</c:v>
                </c:pt>
                <c:pt idx="1097" formatCode="General">
                  <c:v>0.28367534279823298</c:v>
                </c:pt>
                <c:pt idx="1098" formatCode="General">
                  <c:v>0.28371480107307401</c:v>
                </c:pt>
                <c:pt idx="1099" formatCode="General">
                  <c:v>0.283923089504242</c:v>
                </c:pt>
                <c:pt idx="1100" formatCode="General">
                  <c:v>0.28420257568359403</c:v>
                </c:pt>
                <c:pt idx="1101" formatCode="General">
                  <c:v>0.28470182418823198</c:v>
                </c:pt>
                <c:pt idx="1102" formatCode="General">
                  <c:v>0.28477990627288802</c:v>
                </c:pt>
                <c:pt idx="1103" formatCode="General">
                  <c:v>0.28471806645393399</c:v>
                </c:pt>
                <c:pt idx="1104" formatCode="General">
                  <c:v>0.28471323847770702</c:v>
                </c:pt>
                <c:pt idx="1105" formatCode="General">
                  <c:v>0.28442150354385398</c:v>
                </c:pt>
                <c:pt idx="1106" formatCode="General">
                  <c:v>0.284444659948349</c:v>
                </c:pt>
                <c:pt idx="1107" formatCode="General">
                  <c:v>0.28486958146095298</c:v>
                </c:pt>
                <c:pt idx="1108" formatCode="General">
                  <c:v>0.284913510084152</c:v>
                </c:pt>
                <c:pt idx="1109" formatCode="General">
                  <c:v>0.28482857346534701</c:v>
                </c:pt>
                <c:pt idx="1110" formatCode="General">
                  <c:v>0.28481447696685802</c:v>
                </c:pt>
                <c:pt idx="1111" formatCode="General">
                  <c:v>0.28457477688789401</c:v>
                </c:pt>
                <c:pt idx="1112" formatCode="General">
                  <c:v>0.28437829017639199</c:v>
                </c:pt>
                <c:pt idx="1113" formatCode="General">
                  <c:v>0.28445559740066501</c:v>
                </c:pt>
                <c:pt idx="1114" formatCode="General">
                  <c:v>0.28444522619247398</c:v>
                </c:pt>
                <c:pt idx="1115" formatCode="General">
                  <c:v>0.28456327319145203</c:v>
                </c:pt>
                <c:pt idx="1116" formatCode="General">
                  <c:v>0.28493317961692799</c:v>
                </c:pt>
                <c:pt idx="1117" formatCode="General">
                  <c:v>0.28528070449829102</c:v>
                </c:pt>
                <c:pt idx="1118" formatCode="General">
                  <c:v>0.285758346319199</c:v>
                </c:pt>
                <c:pt idx="1119" formatCode="General">
                  <c:v>0.286288052797318</c:v>
                </c:pt>
                <c:pt idx="1120" formatCode="General">
                  <c:v>0.28662836551666299</c:v>
                </c:pt>
                <c:pt idx="1121" formatCode="General">
                  <c:v>0.286985993385315</c:v>
                </c:pt>
                <c:pt idx="1122" formatCode="General">
                  <c:v>0.28727406263351402</c:v>
                </c:pt>
                <c:pt idx="1123" formatCode="General">
                  <c:v>0.28758835792541498</c:v>
                </c:pt>
                <c:pt idx="1124" formatCode="General">
                  <c:v>0.28781720995902998</c:v>
                </c:pt>
                <c:pt idx="1125" formatCode="General">
                  <c:v>0.28807052969932601</c:v>
                </c:pt>
                <c:pt idx="1126" formatCode="General">
                  <c:v>0.28838521242141701</c:v>
                </c:pt>
                <c:pt idx="1127" formatCode="General">
                  <c:v>0.28855499625205999</c:v>
                </c:pt>
                <c:pt idx="1128" formatCode="General">
                  <c:v>0.28850725293159502</c:v>
                </c:pt>
                <c:pt idx="1129" formatCode="General">
                  <c:v>0.28879094123840299</c:v>
                </c:pt>
                <c:pt idx="1130" formatCode="General">
                  <c:v>0.28917130827903698</c:v>
                </c:pt>
                <c:pt idx="1131" formatCode="General">
                  <c:v>0.28945577144622803</c:v>
                </c:pt>
                <c:pt idx="1132" formatCode="General">
                  <c:v>0.28984537720680198</c:v>
                </c:pt>
                <c:pt idx="1133" formatCode="General">
                  <c:v>0.29022717475891102</c:v>
                </c:pt>
                <c:pt idx="1134" formatCode="General">
                  <c:v>0.290495365858078</c:v>
                </c:pt>
                <c:pt idx="1135" formatCode="General">
                  <c:v>0.29077738523483299</c:v>
                </c:pt>
                <c:pt idx="1136" formatCode="General">
                  <c:v>0.291052997112274</c:v>
                </c:pt>
                <c:pt idx="1137" formatCode="General">
                  <c:v>0.29140350222587602</c:v>
                </c:pt>
                <c:pt idx="1138" formatCode="General">
                  <c:v>0.29172897338867199</c:v>
                </c:pt>
                <c:pt idx="1139" formatCode="General">
                  <c:v>0.29206085205078097</c:v>
                </c:pt>
                <c:pt idx="1140" formatCode="General">
                  <c:v>0.29249772429466198</c:v>
                </c:pt>
                <c:pt idx="1141" formatCode="General">
                  <c:v>0.29285037517547602</c:v>
                </c:pt>
                <c:pt idx="1142" formatCode="General">
                  <c:v>0.29314178228378301</c:v>
                </c:pt>
                <c:pt idx="1143" formatCode="General">
                  <c:v>0.29339158535003701</c:v>
                </c:pt>
                <c:pt idx="1144" formatCode="General">
                  <c:v>0.29366934299469</c:v>
                </c:pt>
                <c:pt idx="1145" formatCode="General">
                  <c:v>0.29390758275985701</c:v>
                </c:pt>
                <c:pt idx="1146" formatCode="General">
                  <c:v>0.29417487978935197</c:v>
                </c:pt>
                <c:pt idx="1147" formatCode="General">
                  <c:v>0.29455721378326399</c:v>
                </c:pt>
                <c:pt idx="1148" formatCode="General">
                  <c:v>0.29501819610595698</c:v>
                </c:pt>
                <c:pt idx="1149" formatCode="General">
                  <c:v>0.29546037316322299</c:v>
                </c:pt>
                <c:pt idx="1150" formatCode="General">
                  <c:v>0.29578813910484297</c:v>
                </c:pt>
                <c:pt idx="1151" formatCode="General">
                  <c:v>0.29609018564224199</c:v>
                </c:pt>
                <c:pt idx="1152" formatCode="General">
                  <c:v>0.29639533162116999</c:v>
                </c:pt>
                <c:pt idx="1153" formatCode="General">
                  <c:v>0.29668331146240201</c:v>
                </c:pt>
                <c:pt idx="1154" formatCode="General">
                  <c:v>0.297091394662857</c:v>
                </c:pt>
                <c:pt idx="1155" formatCode="General">
                  <c:v>0.29762089252471902</c:v>
                </c:pt>
                <c:pt idx="1156" formatCode="General">
                  <c:v>0.29808893799781799</c:v>
                </c:pt>
                <c:pt idx="1157" formatCode="General">
                  <c:v>0.29859489202499401</c:v>
                </c:pt>
                <c:pt idx="1158" formatCode="General">
                  <c:v>0.29904943704605103</c:v>
                </c:pt>
                <c:pt idx="1159" formatCode="General">
                  <c:v>0.29946449398994401</c:v>
                </c:pt>
                <c:pt idx="1160" formatCode="General">
                  <c:v>0.29991069436073298</c:v>
                </c:pt>
                <c:pt idx="1161" formatCode="General">
                  <c:v>0.30035513639450101</c:v>
                </c:pt>
                <c:pt idx="1162" formatCode="General">
                  <c:v>0.30080407857894897</c:v>
                </c:pt>
                <c:pt idx="1163" formatCode="General">
                  <c:v>0.30128413438797003</c:v>
                </c:pt>
                <c:pt idx="1164" formatCode="General">
                  <c:v>0.30173465609550498</c:v>
                </c:pt>
                <c:pt idx="1165" formatCode="General">
                  <c:v>0.30218324065208402</c:v>
                </c:pt>
                <c:pt idx="1166" formatCode="General">
                  <c:v>0.30261054635047901</c:v>
                </c:pt>
                <c:pt idx="1167" formatCode="General">
                  <c:v>0.30297940969467202</c:v>
                </c:pt>
                <c:pt idx="1168" formatCode="General">
                  <c:v>0.30343434214592002</c:v>
                </c:pt>
                <c:pt idx="1169" formatCode="General">
                  <c:v>0.30395424365997298</c:v>
                </c:pt>
                <c:pt idx="1170" formatCode="General">
                  <c:v>0.304408729076386</c:v>
                </c:pt>
                <c:pt idx="1171" formatCode="General">
                  <c:v>0.30487540364265397</c:v>
                </c:pt>
                <c:pt idx="1172" formatCode="General">
                  <c:v>0.305349141359329</c:v>
                </c:pt>
                <c:pt idx="1173" formatCode="General">
                  <c:v>0.30578422546386702</c:v>
                </c:pt>
                <c:pt idx="1174" formatCode="General">
                  <c:v>0.30621811747550998</c:v>
                </c:pt>
                <c:pt idx="1175" formatCode="General">
                  <c:v>0.30670845508575401</c:v>
                </c:pt>
                <c:pt idx="1176" formatCode="General">
                  <c:v>0.30714935064315801</c:v>
                </c:pt>
                <c:pt idx="1177" formatCode="General">
                  <c:v>0.307539522647858</c:v>
                </c:pt>
                <c:pt idx="1178" formatCode="General">
                  <c:v>0.30792438983917197</c:v>
                </c:pt>
                <c:pt idx="1179" formatCode="General">
                  <c:v>0.308290064334869</c:v>
                </c:pt>
                <c:pt idx="1180" formatCode="General">
                  <c:v>0.30867165327072099</c:v>
                </c:pt>
                <c:pt idx="1181" formatCode="General">
                  <c:v>0.309019714593887</c:v>
                </c:pt>
                <c:pt idx="1182" formatCode="General">
                  <c:v>0.30939376354217502</c:v>
                </c:pt>
                <c:pt idx="1183" formatCode="General">
                  <c:v>0.30981534719467202</c:v>
                </c:pt>
                <c:pt idx="1184" formatCode="General">
                  <c:v>0.31020379066467302</c:v>
                </c:pt>
                <c:pt idx="1185" formatCode="General">
                  <c:v>0.31058970093727101</c:v>
                </c:pt>
                <c:pt idx="1186" formatCode="General">
                  <c:v>0.310953319072723</c:v>
                </c:pt>
                <c:pt idx="1187" formatCode="General">
                  <c:v>0.31127297878265398</c:v>
                </c:pt>
                <c:pt idx="1188" formatCode="General">
                  <c:v>0.31161195039749101</c:v>
                </c:pt>
                <c:pt idx="1189" formatCode="General">
                  <c:v>0.31195124983787498</c:v>
                </c:pt>
                <c:pt idx="1190" formatCode="General">
                  <c:v>0.31231087446212802</c:v>
                </c:pt>
                <c:pt idx="1191" formatCode="General">
                  <c:v>0.31269785761833202</c:v>
                </c:pt>
                <c:pt idx="1192" formatCode="General">
                  <c:v>0.31310048699379001</c:v>
                </c:pt>
                <c:pt idx="1193" formatCode="General">
                  <c:v>0.31351357698440602</c:v>
                </c:pt>
                <c:pt idx="1194" formatCode="General">
                  <c:v>0.313895404338837</c:v>
                </c:pt>
                <c:pt idx="1195" formatCode="General">
                  <c:v>0.31425753235817</c:v>
                </c:pt>
                <c:pt idx="1196" formatCode="General">
                  <c:v>0.31457903981208801</c:v>
                </c:pt>
                <c:pt idx="1197" formatCode="General">
                  <c:v>0.31494197249412498</c:v>
                </c:pt>
                <c:pt idx="1198" formatCode="General">
                  <c:v>0.31531003117561301</c:v>
                </c:pt>
                <c:pt idx="1199" formatCode="General">
                  <c:v>0.31567484140396102</c:v>
                </c:pt>
                <c:pt idx="1200" formatCode="General">
                  <c:v>0.31606522202491799</c:v>
                </c:pt>
                <c:pt idx="1201" formatCode="General">
                  <c:v>0.31643342971801802</c:v>
                </c:pt>
                <c:pt idx="1202" formatCode="General">
                  <c:v>0.31677538156509399</c:v>
                </c:pt>
                <c:pt idx="1203" formatCode="General">
                  <c:v>0.317135840654373</c:v>
                </c:pt>
                <c:pt idx="1204" formatCode="General">
                  <c:v>0.31750890612602201</c:v>
                </c:pt>
                <c:pt idx="1205" formatCode="General">
                  <c:v>0.31787317991256703</c:v>
                </c:pt>
                <c:pt idx="1206" formatCode="General">
                  <c:v>0.31825426220893899</c:v>
                </c:pt>
                <c:pt idx="1207" formatCode="General">
                  <c:v>0.31859394907951399</c:v>
                </c:pt>
                <c:pt idx="1208" formatCode="General">
                  <c:v>0.31890976428985601</c:v>
                </c:pt>
                <c:pt idx="1209" formatCode="General">
                  <c:v>0.31923684477806102</c:v>
                </c:pt>
                <c:pt idx="1210" formatCode="General">
                  <c:v>0.31953582167625399</c:v>
                </c:pt>
                <c:pt idx="1211" formatCode="General">
                  <c:v>0.31984066963195801</c:v>
                </c:pt>
                <c:pt idx="1212" formatCode="General">
                  <c:v>0.32017078995704701</c:v>
                </c:pt>
                <c:pt idx="1213" formatCode="General">
                  <c:v>0.32046976685523998</c:v>
                </c:pt>
                <c:pt idx="1214" formatCode="General">
                  <c:v>0.32074463367462203</c:v>
                </c:pt>
                <c:pt idx="1215" formatCode="General">
                  <c:v>0.32103860378265398</c:v>
                </c:pt>
                <c:pt idx="1216" formatCode="General">
                  <c:v>0.32132157683372498</c:v>
                </c:pt>
                <c:pt idx="1217" formatCode="General">
                  <c:v>0.32162570953369102</c:v>
                </c:pt>
                <c:pt idx="1218" formatCode="General">
                  <c:v>0.32194760441780101</c:v>
                </c:pt>
                <c:pt idx="1219" formatCode="General">
                  <c:v>0.32226067781448398</c:v>
                </c:pt>
                <c:pt idx="1220" formatCode="General">
                  <c:v>0.32256400585174599</c:v>
                </c:pt>
                <c:pt idx="1221" formatCode="General">
                  <c:v>0.32290747761726402</c:v>
                </c:pt>
                <c:pt idx="1222" formatCode="General">
                  <c:v>0.323294818401337</c:v>
                </c:pt>
                <c:pt idx="1223" formatCode="General">
                  <c:v>0.32364752888679499</c:v>
                </c:pt>
                <c:pt idx="1224" formatCode="General">
                  <c:v>0.323967605829239</c:v>
                </c:pt>
                <c:pt idx="1225" formatCode="General">
                  <c:v>0.32434719800949102</c:v>
                </c:pt>
                <c:pt idx="1226" formatCode="General">
                  <c:v>0.32473686337471003</c:v>
                </c:pt>
                <c:pt idx="1227" formatCode="General">
                  <c:v>0.32511997222900402</c:v>
                </c:pt>
                <c:pt idx="1228" formatCode="General">
                  <c:v>0.32557722926139798</c:v>
                </c:pt>
                <c:pt idx="1229" formatCode="General">
                  <c:v>0.32598602771759</c:v>
                </c:pt>
                <c:pt idx="1230" formatCode="General">
                  <c:v>0.32633197307586698</c:v>
                </c:pt>
                <c:pt idx="1231" formatCode="General">
                  <c:v>0.32669010758400002</c:v>
                </c:pt>
                <c:pt idx="1232" formatCode="General">
                  <c:v>0.32707384228706399</c:v>
                </c:pt>
                <c:pt idx="1233" formatCode="General">
                  <c:v>0.32743242383003202</c:v>
                </c:pt>
                <c:pt idx="1234" formatCode="General">
                  <c:v>0.327814191579819</c:v>
                </c:pt>
                <c:pt idx="1235" formatCode="General">
                  <c:v>0.32818722724914601</c:v>
                </c:pt>
                <c:pt idx="1236" formatCode="General">
                  <c:v>0.32852360606193498</c:v>
                </c:pt>
                <c:pt idx="1237" formatCode="General">
                  <c:v>0.32891929149627702</c:v>
                </c:pt>
                <c:pt idx="1238" formatCode="General">
                  <c:v>0.329369306564331</c:v>
                </c:pt>
                <c:pt idx="1239" formatCode="General">
                  <c:v>0.32979717850685097</c:v>
                </c:pt>
                <c:pt idx="1240" formatCode="General">
                  <c:v>0.33023676276206998</c:v>
                </c:pt>
                <c:pt idx="1241" formatCode="General">
                  <c:v>0.33067479729652399</c:v>
                </c:pt>
                <c:pt idx="1242" formatCode="General">
                  <c:v>0.33108153939247098</c:v>
                </c:pt>
                <c:pt idx="1243" formatCode="General">
                  <c:v>0.331508278846741</c:v>
                </c:pt>
                <c:pt idx="1244" formatCode="General">
                  <c:v>0.331983983516693</c:v>
                </c:pt>
                <c:pt idx="1245" formatCode="General">
                  <c:v>0.33246448636054998</c:v>
                </c:pt>
                <c:pt idx="1246" formatCode="General">
                  <c:v>0.33291858434677102</c:v>
                </c:pt>
                <c:pt idx="1247" formatCode="General">
                  <c:v>0.33338338136673001</c:v>
                </c:pt>
                <c:pt idx="1248" formatCode="General">
                  <c:v>0.33385789394378701</c:v>
                </c:pt>
                <c:pt idx="1249" formatCode="General">
                  <c:v>0.33432549238205</c:v>
                </c:pt>
                <c:pt idx="1250" formatCode="General">
                  <c:v>0.33481070399284402</c:v>
                </c:pt>
                <c:pt idx="1251" formatCode="General">
                  <c:v>0.33532145619392401</c:v>
                </c:pt>
                <c:pt idx="1252" formatCode="General">
                  <c:v>0.33581382036209101</c:v>
                </c:pt>
                <c:pt idx="1253" formatCode="General">
                  <c:v>0.33628228306770303</c:v>
                </c:pt>
                <c:pt idx="1254" formatCode="General">
                  <c:v>0.33680635690689098</c:v>
                </c:pt>
                <c:pt idx="1255" formatCode="General">
                  <c:v>0.33737531304359403</c:v>
                </c:pt>
                <c:pt idx="1256" formatCode="General">
                  <c:v>0.33789786696433999</c:v>
                </c:pt>
                <c:pt idx="1257" formatCode="General">
                  <c:v>0.33842512965202298</c:v>
                </c:pt>
                <c:pt idx="1258" formatCode="General">
                  <c:v>0.33892929553985601</c:v>
                </c:pt>
                <c:pt idx="1259" formatCode="General">
                  <c:v>0.33938819169998202</c:v>
                </c:pt>
                <c:pt idx="1260" formatCode="General">
                  <c:v>0.33987170457839999</c:v>
                </c:pt>
                <c:pt idx="1261" formatCode="General">
                  <c:v>0.34035047888755798</c:v>
                </c:pt>
                <c:pt idx="1262" formatCode="General">
                  <c:v>0.34086579084396401</c:v>
                </c:pt>
                <c:pt idx="1263" formatCode="General">
                  <c:v>0.34139674901962302</c:v>
                </c:pt>
                <c:pt idx="1264" formatCode="General">
                  <c:v>0.34190070629119901</c:v>
                </c:pt>
                <c:pt idx="1265" formatCode="General">
                  <c:v>0.34243100881576499</c:v>
                </c:pt>
                <c:pt idx="1266" formatCode="General">
                  <c:v>0.34293034672737099</c:v>
                </c:pt>
                <c:pt idx="1267" formatCode="General">
                  <c:v>0.343407362699509</c:v>
                </c:pt>
                <c:pt idx="1268" formatCode="General">
                  <c:v>0.34384819865226701</c:v>
                </c:pt>
                <c:pt idx="1269" formatCode="General">
                  <c:v>0.34425604343414301</c:v>
                </c:pt>
                <c:pt idx="1270" formatCode="General">
                  <c:v>0.344700306653976</c:v>
                </c:pt>
                <c:pt idx="1271" formatCode="General">
                  <c:v>0.34512451291084301</c:v>
                </c:pt>
                <c:pt idx="1272" formatCode="General">
                  <c:v>0.345557421445847</c:v>
                </c:pt>
                <c:pt idx="1273" formatCode="General">
                  <c:v>0.346051335334778</c:v>
                </c:pt>
                <c:pt idx="1274" formatCode="General">
                  <c:v>0.34645873308181802</c:v>
                </c:pt>
                <c:pt idx="1275" formatCode="General">
                  <c:v>0.34682065248489402</c:v>
                </c:pt>
                <c:pt idx="1276" formatCode="General">
                  <c:v>0.34716972708702099</c:v>
                </c:pt>
                <c:pt idx="1277" formatCode="General">
                  <c:v>0.347471863031387</c:v>
                </c:pt>
                <c:pt idx="1278" formatCode="General">
                  <c:v>0.34779858589172402</c:v>
                </c:pt>
                <c:pt idx="1279" formatCode="General">
                  <c:v>0.34809276461601302</c:v>
                </c:pt>
                <c:pt idx="1280" formatCode="General">
                  <c:v>0.34843522310257002</c:v>
                </c:pt>
                <c:pt idx="1281" formatCode="General">
                  <c:v>0.348828315734863</c:v>
                </c:pt>
                <c:pt idx="1282" formatCode="General">
                  <c:v>0.349193125963211</c:v>
                </c:pt>
                <c:pt idx="1283" formatCode="General">
                  <c:v>0.34957715868949901</c:v>
                </c:pt>
                <c:pt idx="1284" formatCode="General">
                  <c:v>0.349949181079865</c:v>
                </c:pt>
                <c:pt idx="1285" formatCode="General">
                  <c:v>0.35030883550643899</c:v>
                </c:pt>
                <c:pt idx="1286" formatCode="General">
                  <c:v>0.350653827190399</c:v>
                </c:pt>
                <c:pt idx="1287" formatCode="General">
                  <c:v>0.35099583864211997</c:v>
                </c:pt>
                <c:pt idx="1288" formatCode="General">
                  <c:v>0.35133329033851601</c:v>
                </c:pt>
                <c:pt idx="1289" formatCode="General">
                  <c:v>0.35166162252426098</c:v>
                </c:pt>
                <c:pt idx="1290" formatCode="General">
                  <c:v>0.35196873545646701</c:v>
                </c:pt>
                <c:pt idx="1291" formatCode="General">
                  <c:v>0.35230505466461198</c:v>
                </c:pt>
                <c:pt idx="1292" formatCode="General">
                  <c:v>0.352548778057098</c:v>
                </c:pt>
                <c:pt idx="1293" formatCode="General">
                  <c:v>0.35270014405250499</c:v>
                </c:pt>
                <c:pt idx="1294" formatCode="General">
                  <c:v>0.35287380218505898</c:v>
                </c:pt>
                <c:pt idx="1295" formatCode="General">
                  <c:v>0.352999687194824</c:v>
                </c:pt>
                <c:pt idx="1296" formatCode="General">
                  <c:v>0.35312706232070901</c:v>
                </c:pt>
                <c:pt idx="1297" formatCode="General">
                  <c:v>0.35327351093292197</c:v>
                </c:pt>
                <c:pt idx="1298" formatCode="General">
                  <c:v>0.35339409112930298</c:v>
                </c:pt>
                <c:pt idx="1299" formatCode="General">
                  <c:v>0.353467047214508</c:v>
                </c:pt>
                <c:pt idx="1300" formatCode="General">
                  <c:v>0.35356736183166498</c:v>
                </c:pt>
                <c:pt idx="1301" formatCode="General">
                  <c:v>0.35368612408638</c:v>
                </c:pt>
                <c:pt idx="1302" formatCode="General">
                  <c:v>0.35377448797226002</c:v>
                </c:pt>
                <c:pt idx="1303" formatCode="General">
                  <c:v>0.35389128327369701</c:v>
                </c:pt>
                <c:pt idx="1304" formatCode="General">
                  <c:v>0.353927493095398</c:v>
                </c:pt>
                <c:pt idx="1305" formatCode="General">
                  <c:v>0.35388553142547602</c:v>
                </c:pt>
                <c:pt idx="1306" formatCode="General">
                  <c:v>0.35386848449706998</c:v>
                </c:pt>
                <c:pt idx="1307" formatCode="General">
                  <c:v>0.35380873084068298</c:v>
                </c:pt>
                <c:pt idx="1308" formatCode="General">
                  <c:v>0.353763848543167</c:v>
                </c:pt>
                <c:pt idx="1309" formatCode="General">
                  <c:v>0.35375681519508401</c:v>
                </c:pt>
                <c:pt idx="1310" formatCode="General">
                  <c:v>0.35369962453842202</c:v>
                </c:pt>
                <c:pt idx="1311" formatCode="General">
                  <c:v>0.353596061468124</c:v>
                </c:pt>
                <c:pt idx="1312" formatCode="General">
                  <c:v>0.35351192951202398</c:v>
                </c:pt>
                <c:pt idx="1313" formatCode="General">
                  <c:v>0.35343635082244901</c:v>
                </c:pt>
                <c:pt idx="1314" formatCode="General">
                  <c:v>0.35332462191581698</c:v>
                </c:pt>
                <c:pt idx="1315" formatCode="General">
                  <c:v>0.35319563746452298</c:v>
                </c:pt>
                <c:pt idx="1316" formatCode="General">
                  <c:v>0.35306456685066201</c:v>
                </c:pt>
                <c:pt idx="1317" formatCode="General">
                  <c:v>0.35290285944938699</c:v>
                </c:pt>
                <c:pt idx="1318" formatCode="General">
                  <c:v>0.35273602604866</c:v>
                </c:pt>
                <c:pt idx="1319" formatCode="General">
                  <c:v>0.35258275270461997</c:v>
                </c:pt>
                <c:pt idx="1320" formatCode="General">
                  <c:v>0.352405875921249</c:v>
                </c:pt>
                <c:pt idx="1321" formatCode="General">
                  <c:v>0.35220772027969399</c:v>
                </c:pt>
                <c:pt idx="1322" formatCode="General">
                  <c:v>0.35198718309402499</c:v>
                </c:pt>
                <c:pt idx="1323" formatCode="General">
                  <c:v>0.351760804653168</c:v>
                </c:pt>
                <c:pt idx="1324" formatCode="General">
                  <c:v>0.35150220990181003</c:v>
                </c:pt>
                <c:pt idx="1325" formatCode="General">
                  <c:v>0.35119056701660201</c:v>
                </c:pt>
                <c:pt idx="1326" formatCode="General">
                  <c:v>0.35089889168739302</c:v>
                </c:pt>
                <c:pt idx="1327" formatCode="General">
                  <c:v>0.35059455037116999</c:v>
                </c:pt>
                <c:pt idx="1328" formatCode="General">
                  <c:v>0.35028678178787198</c:v>
                </c:pt>
                <c:pt idx="1329" formatCode="General">
                  <c:v>0.34999251365661599</c:v>
                </c:pt>
                <c:pt idx="1330" formatCode="General">
                  <c:v>0.34967783093452498</c:v>
                </c:pt>
                <c:pt idx="1331" formatCode="General">
                  <c:v>0.349345684051514</c:v>
                </c:pt>
                <c:pt idx="1332" formatCode="General">
                  <c:v>0.34901225566864003</c:v>
                </c:pt>
                <c:pt idx="1333" formatCode="General">
                  <c:v>0.34865155816078203</c:v>
                </c:pt>
                <c:pt idx="1334" formatCode="General">
                  <c:v>0.34831550717353799</c:v>
                </c:pt>
                <c:pt idx="1335" formatCode="General">
                  <c:v>0.34801760315895103</c:v>
                </c:pt>
                <c:pt idx="1336" formatCode="General">
                  <c:v>0.34766840934753401</c:v>
                </c:pt>
                <c:pt idx="1337" formatCode="General">
                  <c:v>0.34727269411086997</c:v>
                </c:pt>
                <c:pt idx="1338" formatCode="General">
                  <c:v>0.346932053565979</c:v>
                </c:pt>
                <c:pt idx="1339" formatCode="General">
                  <c:v>0.34656754136085499</c:v>
                </c:pt>
                <c:pt idx="1340" formatCode="General">
                  <c:v>0.34624227881431602</c:v>
                </c:pt>
                <c:pt idx="1341" formatCode="General">
                  <c:v>0.34602740406990101</c:v>
                </c:pt>
                <c:pt idx="1342" formatCode="General">
                  <c:v>0.34573251008987399</c:v>
                </c:pt>
                <c:pt idx="1343" formatCode="General">
                  <c:v>0.34538596868514998</c:v>
                </c:pt>
                <c:pt idx="1344" formatCode="General">
                  <c:v>0.34506273269653298</c:v>
                </c:pt>
                <c:pt idx="1345" formatCode="General">
                  <c:v>0.34468734264373802</c:v>
                </c:pt>
                <c:pt idx="1346" formatCode="General">
                  <c:v>0.34437459707260099</c:v>
                </c:pt>
                <c:pt idx="1347" formatCode="General">
                  <c:v>0.34412431716918901</c:v>
                </c:pt>
                <c:pt idx="1348" formatCode="General">
                  <c:v>0.34385561943054199</c:v>
                </c:pt>
                <c:pt idx="1349" formatCode="General">
                  <c:v>0.34363585710525502</c:v>
                </c:pt>
                <c:pt idx="1350" formatCode="General">
                  <c:v>0.34336352348327598</c:v>
                </c:pt>
                <c:pt idx="1351" formatCode="General">
                  <c:v>0.34303408861160301</c:v>
                </c:pt>
                <c:pt idx="1352" formatCode="General">
                  <c:v>0.34274190664291398</c:v>
                </c:pt>
                <c:pt idx="1353" formatCode="General">
                  <c:v>0.34245392680168202</c:v>
                </c:pt>
                <c:pt idx="1354" formatCode="General">
                  <c:v>0.34214907884597801</c:v>
                </c:pt>
                <c:pt idx="1355" formatCode="General">
                  <c:v>0.34185141324996898</c:v>
                </c:pt>
                <c:pt idx="1356" formatCode="General">
                  <c:v>0.34155774116516102</c:v>
                </c:pt>
                <c:pt idx="1357" formatCode="General">
                  <c:v>0.34122911095619202</c:v>
                </c:pt>
                <c:pt idx="1358" formatCode="General">
                  <c:v>0.34093335270881697</c:v>
                </c:pt>
                <c:pt idx="1359" formatCode="General">
                  <c:v>0.340673297643662</c:v>
                </c:pt>
                <c:pt idx="1360" formatCode="General">
                  <c:v>0.34041208028793302</c:v>
                </c:pt>
                <c:pt idx="1361" formatCode="General">
                  <c:v>0.34016934037208602</c:v>
                </c:pt>
                <c:pt idx="1362" formatCode="General">
                  <c:v>0.339914470911026</c:v>
                </c:pt>
                <c:pt idx="1363" formatCode="General">
                  <c:v>0.33967232704162598</c:v>
                </c:pt>
                <c:pt idx="1364" formatCode="General">
                  <c:v>0.33941134810447698</c:v>
                </c:pt>
                <c:pt idx="1365" formatCode="General">
                  <c:v>0.33911499381065402</c:v>
                </c:pt>
                <c:pt idx="1366" formatCode="General">
                  <c:v>0.338852018117905</c:v>
                </c:pt>
                <c:pt idx="1367" formatCode="General">
                  <c:v>0.33859759569168102</c:v>
                </c:pt>
                <c:pt idx="1368" formatCode="General">
                  <c:v>0.33834266662597701</c:v>
                </c:pt>
                <c:pt idx="1369" formatCode="General">
                  <c:v>0.33806565403938299</c:v>
                </c:pt>
                <c:pt idx="1370" formatCode="General">
                  <c:v>0.33785986900329601</c:v>
                </c:pt>
                <c:pt idx="1371" formatCode="General">
                  <c:v>0.337686717510223</c:v>
                </c:pt>
                <c:pt idx="1372" formatCode="General">
                  <c:v>0.33753588795661899</c:v>
                </c:pt>
                <c:pt idx="1373" formatCode="General">
                  <c:v>0.33744558691978499</c:v>
                </c:pt>
                <c:pt idx="1374" formatCode="General">
                  <c:v>0.33737650513648998</c:v>
                </c:pt>
                <c:pt idx="1375" formatCode="General">
                  <c:v>0.33729073405265803</c:v>
                </c:pt>
                <c:pt idx="1376" formatCode="General">
                  <c:v>0.33728343248367298</c:v>
                </c:pt>
                <c:pt idx="1377" formatCode="General">
                  <c:v>0.33733361959457397</c:v>
                </c:pt>
                <c:pt idx="1378" formatCode="General">
                  <c:v>0.33745053410530101</c:v>
                </c:pt>
                <c:pt idx="1379" formatCode="General">
                  <c:v>0.33764904737472501</c:v>
                </c:pt>
                <c:pt idx="1380" formatCode="General">
                  <c:v>0.33787229657173201</c:v>
                </c:pt>
                <c:pt idx="1381" formatCode="General">
                  <c:v>0.33811709284782399</c:v>
                </c:pt>
                <c:pt idx="1382" formatCode="General">
                  <c:v>0.33848041296005199</c:v>
                </c:pt>
                <c:pt idx="1383" formatCode="General">
                  <c:v>0.33898031711578402</c:v>
                </c:pt>
                <c:pt idx="1384" formatCode="General">
                  <c:v>0.33941254019737199</c:v>
                </c:pt>
                <c:pt idx="1385" formatCode="General">
                  <c:v>0.33993631601333602</c:v>
                </c:pt>
                <c:pt idx="1386" formatCode="General">
                  <c:v>0.34040081501007102</c:v>
                </c:pt>
                <c:pt idx="1387" formatCode="General">
                  <c:v>0.34077689051628102</c:v>
                </c:pt>
                <c:pt idx="1388" formatCode="General">
                  <c:v>0.341198891401291</c:v>
                </c:pt>
                <c:pt idx="1389" formatCode="General">
                  <c:v>0.34167531132698098</c:v>
                </c:pt>
                <c:pt idx="1390" formatCode="General">
                  <c:v>0.342091053724289</c:v>
                </c:pt>
                <c:pt idx="1391" formatCode="General">
                  <c:v>0.34244710206985501</c:v>
                </c:pt>
                <c:pt idx="1392" formatCode="General">
                  <c:v>0.34283182024955799</c:v>
                </c:pt>
                <c:pt idx="1393" formatCode="General">
                  <c:v>0.34325718879699701</c:v>
                </c:pt>
                <c:pt idx="1394" formatCode="General">
                  <c:v>0.34356707334518399</c:v>
                </c:pt>
                <c:pt idx="1395" formatCode="General">
                  <c:v>0.343801438808441</c:v>
                </c:pt>
                <c:pt idx="1396" formatCode="General">
                  <c:v>0.344088435173035</c:v>
                </c:pt>
                <c:pt idx="1397" formatCode="General">
                  <c:v>0.34432506561279302</c:v>
                </c:pt>
                <c:pt idx="1398" formatCode="General">
                  <c:v>0.34454402327537498</c:v>
                </c:pt>
                <c:pt idx="1399" formatCode="General">
                  <c:v>0.34484285116195701</c:v>
                </c:pt>
                <c:pt idx="1400" formatCode="General">
                  <c:v>0.34501957893371599</c:v>
                </c:pt>
                <c:pt idx="1401" formatCode="General">
                  <c:v>0.34504297375678999</c:v>
                </c:pt>
                <c:pt idx="1402" formatCode="General">
                  <c:v>0.345164805650711</c:v>
                </c:pt>
                <c:pt idx="1403" formatCode="General">
                  <c:v>0.34529623389244102</c:v>
                </c:pt>
                <c:pt idx="1404" formatCode="General">
                  <c:v>0.34542554616928101</c:v>
                </c:pt>
                <c:pt idx="1405" formatCode="General">
                  <c:v>0.34554740786552401</c:v>
                </c:pt>
                <c:pt idx="1406" formatCode="General">
                  <c:v>0.34572577476501498</c:v>
                </c:pt>
                <c:pt idx="1407" formatCode="General">
                  <c:v>0.34596049785614003</c:v>
                </c:pt>
                <c:pt idx="1408" formatCode="General">
                  <c:v>0.34612607955932601</c:v>
                </c:pt>
                <c:pt idx="1409" formatCode="General">
                  <c:v>0.34635114669799799</c:v>
                </c:pt>
                <c:pt idx="1410" formatCode="General">
                  <c:v>0.34649965167045599</c:v>
                </c:pt>
                <c:pt idx="1411" formatCode="General">
                  <c:v>0.34646442532539401</c:v>
                </c:pt>
                <c:pt idx="1412" formatCode="General">
                  <c:v>0.34665644168853799</c:v>
                </c:pt>
                <c:pt idx="1413" formatCode="General">
                  <c:v>0.346940517425537</c:v>
                </c:pt>
                <c:pt idx="1414" formatCode="General">
                  <c:v>0.34719404578208901</c:v>
                </c:pt>
                <c:pt idx="1415" formatCode="General">
                  <c:v>0.34758526086807301</c:v>
                </c:pt>
                <c:pt idx="1416" formatCode="General">
                  <c:v>0.34794139862060502</c:v>
                </c:pt>
                <c:pt idx="1417" formatCode="General">
                  <c:v>0.348254144191742</c:v>
                </c:pt>
                <c:pt idx="1418" formatCode="General">
                  <c:v>0.34860756993293801</c:v>
                </c:pt>
                <c:pt idx="1419" formatCode="General">
                  <c:v>0.34900414943695102</c:v>
                </c:pt>
                <c:pt idx="1420" formatCode="General">
                  <c:v>0.34939134120941201</c:v>
                </c:pt>
                <c:pt idx="1421" formatCode="General">
                  <c:v>0.349787026643753</c:v>
                </c:pt>
                <c:pt idx="1422" formatCode="General">
                  <c:v>0.35018926858902</c:v>
                </c:pt>
                <c:pt idx="1423" formatCode="General">
                  <c:v>0.350608110427856</c:v>
                </c:pt>
                <c:pt idx="1424" formatCode="General">
                  <c:v>0.35120016336441001</c:v>
                </c:pt>
                <c:pt idx="1425" formatCode="General">
                  <c:v>0.35168394446373002</c:v>
                </c:pt>
                <c:pt idx="1426" formatCode="General">
                  <c:v>0.35215863585472101</c:v>
                </c:pt>
                <c:pt idx="1427" formatCode="General">
                  <c:v>0.35275211930275002</c:v>
                </c:pt>
                <c:pt idx="1428" formatCode="General">
                  <c:v>0.35334414243698098</c:v>
                </c:pt>
                <c:pt idx="1429" formatCode="General">
                  <c:v>0.35366466641426098</c:v>
                </c:pt>
                <c:pt idx="1430" formatCode="General">
                  <c:v>0.35380098223686202</c:v>
                </c:pt>
                <c:pt idx="1431" formatCode="General">
                  <c:v>0.354209154844284</c:v>
                </c:pt>
                <c:pt idx="1432" formatCode="General">
                  <c:v>0.35450142621994002</c:v>
                </c:pt>
                <c:pt idx="1433" formatCode="General">
                  <c:v>0.35482582449913003</c:v>
                </c:pt>
                <c:pt idx="1434" formatCode="General">
                  <c:v>0.35536715388298001</c:v>
                </c:pt>
                <c:pt idx="1435" formatCode="General">
                  <c:v>0.35582140088081399</c:v>
                </c:pt>
                <c:pt idx="1436" formatCode="General">
                  <c:v>0.35625341534614602</c:v>
                </c:pt>
                <c:pt idx="1437" formatCode="General">
                  <c:v>0.356468826532364</c:v>
                </c:pt>
                <c:pt idx="1438" formatCode="General">
                  <c:v>0.35664680600166299</c:v>
                </c:pt>
                <c:pt idx="1439" formatCode="General">
                  <c:v>0.35681331157684298</c:v>
                </c:pt>
                <c:pt idx="1440" formatCode="General">
                  <c:v>0.35671317577362099</c:v>
                </c:pt>
                <c:pt idx="1441" formatCode="General">
                  <c:v>0.35669723153114302</c:v>
                </c:pt>
                <c:pt idx="1442" formatCode="General">
                  <c:v>0.35687890648841902</c:v>
                </c:pt>
                <c:pt idx="1443" formatCode="General">
                  <c:v>0.35704338550567599</c:v>
                </c:pt>
                <c:pt idx="1444" formatCode="General">
                  <c:v>0.35721674561500499</c:v>
                </c:pt>
                <c:pt idx="1445" formatCode="General">
                  <c:v>0.35750347375869801</c:v>
                </c:pt>
                <c:pt idx="1446" formatCode="General">
                  <c:v>0.35823360085487399</c:v>
                </c:pt>
                <c:pt idx="1447" formatCode="General">
                  <c:v>0.35855710506439198</c:v>
                </c:pt>
                <c:pt idx="1448" formatCode="General">
                  <c:v>0.35842311382293701</c:v>
                </c:pt>
                <c:pt idx="1449" formatCode="General">
                  <c:v>0.35851913690567</c:v>
                </c:pt>
                <c:pt idx="1611" formatCode="General">
                  <c:v>0.28443402051925698</c:v>
                </c:pt>
                <c:pt idx="1612" formatCode="General">
                  <c:v>0.284183770418167</c:v>
                </c:pt>
                <c:pt idx="1613" formatCode="General">
                  <c:v>0.28391170501709001</c:v>
                </c:pt>
                <c:pt idx="1614" formatCode="General">
                  <c:v>0.28417077660560602</c:v>
                </c:pt>
                <c:pt idx="1615" formatCode="General">
                  <c:v>0.28443592786788902</c:v>
                </c:pt>
                <c:pt idx="1616" formatCode="General">
                  <c:v>0.28507143259048501</c:v>
                </c:pt>
                <c:pt idx="1617" formatCode="General">
                  <c:v>0.28590422868728599</c:v>
                </c:pt>
                <c:pt idx="1618" formatCode="General">
                  <c:v>0.28681001067161599</c:v>
                </c:pt>
                <c:pt idx="1619" formatCode="General">
                  <c:v>0.28772789239883401</c:v>
                </c:pt>
                <c:pt idx="1620" formatCode="General">
                  <c:v>0.28860551118850702</c:v>
                </c:pt>
                <c:pt idx="1621" formatCode="General">
                  <c:v>0.28935706615447998</c:v>
                </c:pt>
                <c:pt idx="1622" formatCode="General">
                  <c:v>0.29008498787879899</c:v>
                </c:pt>
                <c:pt idx="1623" formatCode="General">
                  <c:v>0.29060670733451799</c:v>
                </c:pt>
                <c:pt idx="1624" formatCode="General">
                  <c:v>0.29120042920112599</c:v>
                </c:pt>
                <c:pt idx="1625" formatCode="General">
                  <c:v>0.29188174009323098</c:v>
                </c:pt>
                <c:pt idx="1626" formatCode="General">
                  <c:v>0.29260742664337203</c:v>
                </c:pt>
                <c:pt idx="1627" formatCode="General">
                  <c:v>0.29329144954681402</c:v>
                </c:pt>
                <c:pt idx="1628" formatCode="General">
                  <c:v>0.29401448369026201</c:v>
                </c:pt>
                <c:pt idx="1629" formatCode="General">
                  <c:v>0.29476708173751798</c:v>
                </c:pt>
                <c:pt idx="1630" formatCode="General">
                  <c:v>0.29549080133438099</c:v>
                </c:pt>
                <c:pt idx="1631" formatCode="General">
                  <c:v>0.29634696245193498</c:v>
                </c:pt>
                <c:pt idx="1632" formatCode="General">
                  <c:v>0.29726967215538003</c:v>
                </c:pt>
                <c:pt idx="1633" formatCode="General">
                  <c:v>0.298048585653305</c:v>
                </c:pt>
                <c:pt idx="1634" formatCode="General">
                  <c:v>0.298830986022949</c:v>
                </c:pt>
                <c:pt idx="1635" formatCode="General">
                  <c:v>0.29962876439094499</c:v>
                </c:pt>
                <c:pt idx="1636" formatCode="General">
                  <c:v>0.30048659443855302</c:v>
                </c:pt>
                <c:pt idx="1637" formatCode="General">
                  <c:v>0.30139598250389099</c:v>
                </c:pt>
                <c:pt idx="1638" formatCode="General">
                  <c:v>0.30214586853981001</c:v>
                </c:pt>
                <c:pt idx="1639" formatCode="General">
                  <c:v>0.30292543768882801</c:v>
                </c:pt>
                <c:pt idx="1640" formatCode="General">
                  <c:v>0.30359378457069403</c:v>
                </c:pt>
                <c:pt idx="1641" formatCode="General">
                  <c:v>0.30398333072662398</c:v>
                </c:pt>
                <c:pt idx="1642" formatCode="General">
                  <c:v>0.30466470122337302</c:v>
                </c:pt>
                <c:pt idx="1643" formatCode="General">
                  <c:v>0.30555146932601901</c:v>
                </c:pt>
                <c:pt idx="1644" formatCode="General">
                  <c:v>0.30650508403778098</c:v>
                </c:pt>
                <c:pt idx="1645" formatCode="General">
                  <c:v>0.30755272507667503</c:v>
                </c:pt>
                <c:pt idx="1646" formatCode="General">
                  <c:v>0.30834844708442699</c:v>
                </c:pt>
                <c:pt idx="1647" formatCode="General">
                  <c:v>0.30889850854873702</c:v>
                </c:pt>
                <c:pt idx="1648" formatCode="General">
                  <c:v>0.30923935770988498</c:v>
                </c:pt>
                <c:pt idx="1649" formatCode="General">
                  <c:v>0.30959838628768899</c:v>
                </c:pt>
                <c:pt idx="1650" formatCode="General">
                  <c:v>0.31026193499565102</c:v>
                </c:pt>
                <c:pt idx="1651" formatCode="General">
                  <c:v>0.31093129515647899</c:v>
                </c:pt>
                <c:pt idx="1652" formatCode="General">
                  <c:v>0.31165423989295998</c:v>
                </c:pt>
                <c:pt idx="1653" formatCode="General">
                  <c:v>0.31266206502914401</c:v>
                </c:pt>
                <c:pt idx="1654" formatCode="General">
                  <c:v>0.31406015157699602</c:v>
                </c:pt>
                <c:pt idx="1655" formatCode="General">
                  <c:v>0.31507894396781899</c:v>
                </c:pt>
                <c:pt idx="1656" formatCode="General">
                  <c:v>0.31585296988487199</c:v>
                </c:pt>
                <c:pt idx="1657" formatCode="General">
                  <c:v>0.316837638616562</c:v>
                </c:pt>
                <c:pt idx="1658" formatCode="General">
                  <c:v>0.317574292421341</c:v>
                </c:pt>
                <c:pt idx="1659" formatCode="General">
                  <c:v>0.31763604283332803</c:v>
                </c:pt>
                <c:pt idx="1660" formatCode="General">
                  <c:v>0.31800627708435097</c:v>
                </c:pt>
                <c:pt idx="1661" formatCode="General">
                  <c:v>0.31787016987800598</c:v>
                </c:pt>
                <c:pt idx="1662" formatCode="General">
                  <c:v>0.31748330593109098</c:v>
                </c:pt>
                <c:pt idx="1663" formatCode="General">
                  <c:v>0.317588061094284</c:v>
                </c:pt>
                <c:pt idx="1664" formatCode="General">
                  <c:v>0.317676961421967</c:v>
                </c:pt>
                <c:pt idx="1665" formatCode="General">
                  <c:v>0.31815743446350098</c:v>
                </c:pt>
                <c:pt idx="1666" formatCode="General">
                  <c:v>0.31818783283233598</c:v>
                </c:pt>
                <c:pt idx="1667" formatCode="General">
                  <c:v>0.31814411282539401</c:v>
                </c:pt>
                <c:pt idx="1668" formatCode="General">
                  <c:v>0.31793031096458402</c:v>
                </c:pt>
                <c:pt idx="1669" formatCode="General">
                  <c:v>0.31748899817466703</c:v>
                </c:pt>
                <c:pt idx="1670" formatCode="General">
                  <c:v>0.31715714931487998</c:v>
                </c:pt>
                <c:pt idx="1671" formatCode="General">
                  <c:v>0.31694561243057301</c:v>
                </c:pt>
                <c:pt idx="1672" formatCode="General">
                  <c:v>0.31641134619712802</c:v>
                </c:pt>
                <c:pt idx="1673" formatCode="General">
                  <c:v>0.31596744060516402</c:v>
                </c:pt>
                <c:pt idx="1674" formatCode="General">
                  <c:v>0.31558257341384899</c:v>
                </c:pt>
                <c:pt idx="1675" formatCode="General">
                  <c:v>0.31508192420005798</c:v>
                </c:pt>
                <c:pt idx="1676" formatCode="General">
                  <c:v>0.31469196081161499</c:v>
                </c:pt>
                <c:pt idx="1677" formatCode="General">
                  <c:v>0.31426271796226501</c:v>
                </c:pt>
                <c:pt idx="1678" formatCode="General">
                  <c:v>0.31377312541008001</c:v>
                </c:pt>
                <c:pt idx="1679" formatCode="General">
                  <c:v>0.31337237358093301</c:v>
                </c:pt>
                <c:pt idx="1680" formatCode="General">
                  <c:v>0.31300166249275202</c:v>
                </c:pt>
                <c:pt idx="1681" formatCode="General">
                  <c:v>0.31259390711784402</c:v>
                </c:pt>
                <c:pt idx="1682" formatCode="General">
                  <c:v>0.31228995323181202</c:v>
                </c:pt>
                <c:pt idx="1683" formatCode="General">
                  <c:v>0.31179651618003801</c:v>
                </c:pt>
                <c:pt idx="1684" formatCode="General">
                  <c:v>0.311114192008972</c:v>
                </c:pt>
                <c:pt idx="1685" formatCode="General">
                  <c:v>0.310600996017456</c:v>
                </c:pt>
                <c:pt idx="1686" formatCode="General">
                  <c:v>0.30989611148834201</c:v>
                </c:pt>
                <c:pt idx="1687" formatCode="General">
                  <c:v>0.30899140238761902</c:v>
                </c:pt>
                <c:pt idx="1688" formatCode="General">
                  <c:v>0.30823880434036299</c:v>
                </c:pt>
                <c:pt idx="1689" formatCode="General">
                  <c:v>0.307467430830002</c:v>
                </c:pt>
                <c:pt idx="1690" formatCode="General">
                  <c:v>0.30684965848922702</c:v>
                </c:pt>
                <c:pt idx="1691" formatCode="General">
                  <c:v>0.30644902586937001</c:v>
                </c:pt>
                <c:pt idx="1692" formatCode="General">
                  <c:v>0.30579778552055398</c:v>
                </c:pt>
                <c:pt idx="1693" formatCode="General">
                  <c:v>0.30510485172271701</c:v>
                </c:pt>
                <c:pt idx="1694" formatCode="General">
                  <c:v>0.30438014864921598</c:v>
                </c:pt>
                <c:pt idx="1695" formatCode="General">
                  <c:v>0.30334037542343101</c:v>
                </c:pt>
                <c:pt idx="1696" formatCode="General">
                  <c:v>0.30255618691444403</c:v>
                </c:pt>
                <c:pt idx="1697" formatCode="General">
                  <c:v>0.30195999145507801</c:v>
                </c:pt>
                <c:pt idx="1698" formatCode="General">
                  <c:v>0.30127140879630998</c:v>
                </c:pt>
                <c:pt idx="1699" formatCode="General">
                  <c:v>0.30055293440818798</c:v>
                </c:pt>
                <c:pt idx="1700" formatCode="General">
                  <c:v>0.29991152882576</c:v>
                </c:pt>
                <c:pt idx="1701" formatCode="General">
                  <c:v>0.29931539297103898</c:v>
                </c:pt>
                <c:pt idx="1702" formatCode="General">
                  <c:v>0.29868862032890298</c:v>
                </c:pt>
                <c:pt idx="1703" formatCode="General">
                  <c:v>0.298106878995895</c:v>
                </c:pt>
                <c:pt idx="1704" formatCode="General">
                  <c:v>0.29763787984848</c:v>
                </c:pt>
                <c:pt idx="1705" formatCode="General">
                  <c:v>0.297142714262009</c:v>
                </c:pt>
                <c:pt idx="1706" formatCode="General">
                  <c:v>0.29667955636978099</c:v>
                </c:pt>
                <c:pt idx="1707" formatCode="General">
                  <c:v>0.29619553685188299</c:v>
                </c:pt>
                <c:pt idx="1708" formatCode="General">
                  <c:v>0.29573836922645602</c:v>
                </c:pt>
                <c:pt idx="1709" formatCode="General">
                  <c:v>0.29533463716507002</c:v>
                </c:pt>
                <c:pt idx="1710" formatCode="General">
                  <c:v>0.29494944214820901</c:v>
                </c:pt>
                <c:pt idx="1711" formatCode="General">
                  <c:v>0.294580549001694</c:v>
                </c:pt>
                <c:pt idx="1712" formatCode="General">
                  <c:v>0.294321209192276</c:v>
                </c:pt>
                <c:pt idx="1713" formatCode="General">
                  <c:v>0.29402390122413602</c:v>
                </c:pt>
                <c:pt idx="1714" formatCode="General">
                  <c:v>0.29366993904113797</c:v>
                </c:pt>
                <c:pt idx="1715" formatCode="General">
                  <c:v>0.29340681433677701</c:v>
                </c:pt>
                <c:pt idx="1716" formatCode="General">
                  <c:v>0.29312890768051098</c:v>
                </c:pt>
                <c:pt idx="1717" formatCode="General">
                  <c:v>0.29275909066200301</c:v>
                </c:pt>
                <c:pt idx="1718" formatCode="General">
                  <c:v>0.29247006773948703</c:v>
                </c:pt>
                <c:pt idx="1719" formatCode="General">
                  <c:v>0.29220414161682101</c:v>
                </c:pt>
                <c:pt idx="1720" formatCode="General">
                  <c:v>0.29193279147148099</c:v>
                </c:pt>
                <c:pt idx="1721" formatCode="General">
                  <c:v>0.29165282845497098</c:v>
                </c:pt>
                <c:pt idx="1722" formatCode="General">
                  <c:v>0.29146206378936801</c:v>
                </c:pt>
                <c:pt idx="1723" formatCode="General">
                  <c:v>0.29131090641021701</c:v>
                </c:pt>
                <c:pt idx="1724" formatCode="General">
                  <c:v>0.29115080833435097</c:v>
                </c:pt>
                <c:pt idx="1725" formatCode="General">
                  <c:v>0.29108801484107999</c:v>
                </c:pt>
                <c:pt idx="1726" formatCode="General">
                  <c:v>0.29097041487693798</c:v>
                </c:pt>
                <c:pt idx="1727" formatCode="General">
                  <c:v>0.29077658057212802</c:v>
                </c:pt>
                <c:pt idx="1728" formatCode="General">
                  <c:v>0.29064580798149098</c:v>
                </c:pt>
                <c:pt idx="1729" formatCode="General">
                  <c:v>0.29056856036186202</c:v>
                </c:pt>
                <c:pt idx="1730" formatCode="General">
                  <c:v>0.29045698046684298</c:v>
                </c:pt>
                <c:pt idx="1731" formatCode="General">
                  <c:v>0.29025009274482699</c:v>
                </c:pt>
                <c:pt idx="1732" formatCode="General">
                  <c:v>0.29006803035736101</c:v>
                </c:pt>
                <c:pt idx="1733" formatCode="General">
                  <c:v>0.28994837403297402</c:v>
                </c:pt>
                <c:pt idx="1734" formatCode="General">
                  <c:v>0.28979119658470198</c:v>
                </c:pt>
                <c:pt idx="1735" formatCode="General">
                  <c:v>0.28971838951110801</c:v>
                </c:pt>
                <c:pt idx="1736" formatCode="General">
                  <c:v>0.28971144556999201</c:v>
                </c:pt>
                <c:pt idx="1737" formatCode="General">
                  <c:v>0.28976592421531699</c:v>
                </c:pt>
                <c:pt idx="1738" formatCode="General">
                  <c:v>0.28995785117149397</c:v>
                </c:pt>
                <c:pt idx="1739" formatCode="General">
                  <c:v>0.28993543982505798</c:v>
                </c:pt>
                <c:pt idx="1740" formatCode="General">
                  <c:v>0.28989216685295099</c:v>
                </c:pt>
                <c:pt idx="1741" formatCode="General">
                  <c:v>0.28984937071800199</c:v>
                </c:pt>
                <c:pt idx="1742" formatCode="General">
                  <c:v>0.28954839706420898</c:v>
                </c:pt>
                <c:pt idx="1743" formatCode="General">
                  <c:v>0.28946101665496798</c:v>
                </c:pt>
                <c:pt idx="1744" formatCode="General">
                  <c:v>0.28951150178909302</c:v>
                </c:pt>
                <c:pt idx="1745" formatCode="General">
                  <c:v>0.289625763893127</c:v>
                </c:pt>
                <c:pt idx="1746" formatCode="General">
                  <c:v>0.28969973325729398</c:v>
                </c:pt>
                <c:pt idx="1747" formatCode="General">
                  <c:v>0.28982570767402599</c:v>
                </c:pt>
                <c:pt idx="1748" formatCode="General">
                  <c:v>0.28988707065582298</c:v>
                </c:pt>
                <c:pt idx="1749" formatCode="General">
                  <c:v>0.289800345897675</c:v>
                </c:pt>
                <c:pt idx="1750" formatCode="General">
                  <c:v>0.28985196352004999</c:v>
                </c:pt>
                <c:pt idx="1751" formatCode="General">
                  <c:v>0.289910078048706</c:v>
                </c:pt>
                <c:pt idx="1752" formatCode="General">
                  <c:v>0.290016770362854</c:v>
                </c:pt>
                <c:pt idx="1753" formatCode="General">
                  <c:v>0.29029193520545998</c:v>
                </c:pt>
                <c:pt idx="1754" formatCode="General">
                  <c:v>0.29037159681320202</c:v>
                </c:pt>
                <c:pt idx="1755" formatCode="General">
                  <c:v>0.29037824273109403</c:v>
                </c:pt>
                <c:pt idx="1756" formatCode="General">
                  <c:v>0.290351092815399</c:v>
                </c:pt>
                <c:pt idx="1757" formatCode="General">
                  <c:v>0.29009982943534901</c:v>
                </c:pt>
                <c:pt idx="1758" formatCode="General">
                  <c:v>0.29007270932197599</c:v>
                </c:pt>
                <c:pt idx="1759" formatCode="General">
                  <c:v>0.29011604189872697</c:v>
                </c:pt>
                <c:pt idx="1760" formatCode="General">
                  <c:v>0.290223658084869</c:v>
                </c:pt>
                <c:pt idx="1761" formatCode="General">
                  <c:v>0.29049715399742099</c:v>
                </c:pt>
                <c:pt idx="1762" formatCode="General">
                  <c:v>0.290757536888123</c:v>
                </c:pt>
                <c:pt idx="1763" formatCode="General">
                  <c:v>0.29083362221717801</c:v>
                </c:pt>
                <c:pt idx="1764" formatCode="General">
                  <c:v>0.29103708267211897</c:v>
                </c:pt>
                <c:pt idx="1765" formatCode="General">
                  <c:v>0.29131817817687999</c:v>
                </c:pt>
                <c:pt idx="1766" formatCode="General">
                  <c:v>0.291632801294327</c:v>
                </c:pt>
                <c:pt idx="1767" formatCode="General">
                  <c:v>0.29190424084663402</c:v>
                </c:pt>
                <c:pt idx="1768" formatCode="General">
                  <c:v>0.29234576225280801</c:v>
                </c:pt>
                <c:pt idx="1769" formatCode="General">
                  <c:v>0.292559444904327</c:v>
                </c:pt>
                <c:pt idx="1770" formatCode="General">
                  <c:v>0.29255598783492998</c:v>
                </c:pt>
                <c:pt idx="1771" formatCode="General">
                  <c:v>0.29266428947448703</c:v>
                </c:pt>
                <c:pt idx="1772" formatCode="General">
                  <c:v>0.29269766807556202</c:v>
                </c:pt>
                <c:pt idx="1773" formatCode="General">
                  <c:v>0.29288485646247903</c:v>
                </c:pt>
                <c:pt idx="1774" formatCode="General">
                  <c:v>0.29318445920944203</c:v>
                </c:pt>
                <c:pt idx="1775" formatCode="General">
                  <c:v>0.29343411326408397</c:v>
                </c:pt>
                <c:pt idx="1776" formatCode="General">
                  <c:v>0.29378119111061102</c:v>
                </c:pt>
                <c:pt idx="1777" formatCode="General">
                  <c:v>0.294045090675354</c:v>
                </c:pt>
                <c:pt idx="1778" formatCode="General">
                  <c:v>0.29424986243248002</c:v>
                </c:pt>
                <c:pt idx="1779" formatCode="General">
                  <c:v>0.29443883895874001</c:v>
                </c:pt>
                <c:pt idx="1780" formatCode="General">
                  <c:v>0.29457139968872098</c:v>
                </c:pt>
                <c:pt idx="1781" formatCode="General">
                  <c:v>0.29466423392295799</c:v>
                </c:pt>
                <c:pt idx="1782" formatCode="General">
                  <c:v>0.294792830944061</c:v>
                </c:pt>
                <c:pt idx="1783" formatCode="General">
                  <c:v>0.29486387968063399</c:v>
                </c:pt>
                <c:pt idx="1784" formatCode="General">
                  <c:v>0.29500168561935403</c:v>
                </c:pt>
                <c:pt idx="1785" formatCode="General">
                  <c:v>0.29519885778427102</c:v>
                </c:pt>
                <c:pt idx="1786" formatCode="General">
                  <c:v>0.29536873102188099</c:v>
                </c:pt>
                <c:pt idx="1787" formatCode="General">
                  <c:v>0.295522511005402</c:v>
                </c:pt>
                <c:pt idx="1788" formatCode="General">
                  <c:v>0.295738846063614</c:v>
                </c:pt>
                <c:pt idx="1789" formatCode="General">
                  <c:v>0.29601648449897799</c:v>
                </c:pt>
                <c:pt idx="1790" formatCode="General">
                  <c:v>0.29624822735786399</c:v>
                </c:pt>
                <c:pt idx="1791" formatCode="General">
                  <c:v>0.29651877284049999</c:v>
                </c:pt>
                <c:pt idx="1792" formatCode="General">
                  <c:v>0.29672777652740501</c:v>
                </c:pt>
                <c:pt idx="1793" formatCode="General">
                  <c:v>0.29683652520179699</c:v>
                </c:pt>
                <c:pt idx="1794" formatCode="General">
                  <c:v>0.29703631997108498</c:v>
                </c:pt>
                <c:pt idx="1795" formatCode="General">
                  <c:v>0.29727885127067599</c:v>
                </c:pt>
                <c:pt idx="1796" formatCode="General">
                  <c:v>0.29749017953872697</c:v>
                </c:pt>
                <c:pt idx="1797" formatCode="General">
                  <c:v>0.29774159193038902</c:v>
                </c:pt>
                <c:pt idx="1798" formatCode="General">
                  <c:v>0.29799211025237998</c:v>
                </c:pt>
                <c:pt idx="1799" formatCode="General">
                  <c:v>0.29811945557594299</c:v>
                </c:pt>
                <c:pt idx="1800" formatCode="General">
                  <c:v>0.298284232616425</c:v>
                </c:pt>
                <c:pt idx="1801" formatCode="General">
                  <c:v>0.29841262102127097</c:v>
                </c:pt>
                <c:pt idx="1802" formatCode="General">
                  <c:v>0.29850536584854098</c:v>
                </c:pt>
                <c:pt idx="1803" formatCode="General">
                  <c:v>0.29859545826911899</c:v>
                </c:pt>
                <c:pt idx="1804" formatCode="General">
                  <c:v>0.298667281866074</c:v>
                </c:pt>
                <c:pt idx="1805" formatCode="General">
                  <c:v>0.29873993992805498</c:v>
                </c:pt>
                <c:pt idx="1806" formatCode="General">
                  <c:v>0.29876217246055597</c:v>
                </c:pt>
                <c:pt idx="1807" formatCode="General">
                  <c:v>0.29885745048522899</c:v>
                </c:pt>
                <c:pt idx="1808" formatCode="General">
                  <c:v>0.29901999235153198</c:v>
                </c:pt>
                <c:pt idx="1809" formatCode="General">
                  <c:v>0.29913032054901101</c:v>
                </c:pt>
                <c:pt idx="1810" formatCode="General">
                  <c:v>0.29928719997406</c:v>
                </c:pt>
                <c:pt idx="1811" formatCode="General">
                  <c:v>0.29937398433685303</c:v>
                </c:pt>
                <c:pt idx="1812" formatCode="General">
                  <c:v>0.29924070835113498</c:v>
                </c:pt>
                <c:pt idx="1813" formatCode="General">
                  <c:v>0.29935187101364102</c:v>
                </c:pt>
                <c:pt idx="1814" formatCode="General">
                  <c:v>0.299627035856247</c:v>
                </c:pt>
                <c:pt idx="1815" formatCode="General">
                  <c:v>0.299839377403259</c:v>
                </c:pt>
                <c:pt idx="1816" formatCode="General">
                  <c:v>0.30019012093544001</c:v>
                </c:pt>
                <c:pt idx="1817" formatCode="General">
                  <c:v>0.30052992701530501</c:v>
                </c:pt>
                <c:pt idx="1818" formatCode="General">
                  <c:v>0.30052682757377602</c:v>
                </c:pt>
                <c:pt idx="1819" formatCode="General">
                  <c:v>0.30060470104217502</c:v>
                </c:pt>
                <c:pt idx="1820" formatCode="General">
                  <c:v>0.300731331110001</c:v>
                </c:pt>
                <c:pt idx="1821" formatCode="General">
                  <c:v>0.30081295967102101</c:v>
                </c:pt>
                <c:pt idx="1822" formatCode="General">
                  <c:v>0.30097469687461897</c:v>
                </c:pt>
                <c:pt idx="1823" formatCode="General">
                  <c:v>0.30125465989112898</c:v>
                </c:pt>
                <c:pt idx="1824" formatCode="General">
                  <c:v>0.30142238736152599</c:v>
                </c:pt>
                <c:pt idx="1825" formatCode="General">
                  <c:v>0.301551103591919</c:v>
                </c:pt>
                <c:pt idx="1826" formatCode="General">
                  <c:v>0.30167120695114102</c:v>
                </c:pt>
                <c:pt idx="1827" formatCode="General">
                  <c:v>0.30176633596420299</c:v>
                </c:pt>
                <c:pt idx="1828" formatCode="General">
                  <c:v>0.30189013481140098</c:v>
                </c:pt>
                <c:pt idx="1829" formatCode="General">
                  <c:v>0.30194115638732899</c:v>
                </c:pt>
                <c:pt idx="1830" formatCode="General">
                  <c:v>0.30213847756385798</c:v>
                </c:pt>
                <c:pt idx="1831" formatCode="General">
                  <c:v>0.30241093039512601</c:v>
                </c:pt>
                <c:pt idx="1832" formatCode="General">
                  <c:v>0.30273410677909901</c:v>
                </c:pt>
                <c:pt idx="1833" formatCode="General">
                  <c:v>0.303210288286209</c:v>
                </c:pt>
                <c:pt idx="1834" formatCode="General">
                  <c:v>0.30361199378967302</c:v>
                </c:pt>
                <c:pt idx="1835" formatCode="General">
                  <c:v>0.30411207675933799</c:v>
                </c:pt>
                <c:pt idx="1836" formatCode="General">
                  <c:v>0.304437905550003</c:v>
                </c:pt>
                <c:pt idx="1837" formatCode="General">
                  <c:v>0.30458274483680697</c:v>
                </c:pt>
                <c:pt idx="1838" formatCode="General">
                  <c:v>0.304806888103485</c:v>
                </c:pt>
                <c:pt idx="1839" formatCode="General">
                  <c:v>0.30500259995460499</c:v>
                </c:pt>
                <c:pt idx="1840" formatCode="General">
                  <c:v>0.30516207218170199</c:v>
                </c:pt>
                <c:pt idx="1841" formatCode="General">
                  <c:v>0.305390894412994</c:v>
                </c:pt>
                <c:pt idx="1842" formatCode="General">
                  <c:v>0.30574348568916299</c:v>
                </c:pt>
                <c:pt idx="1843" formatCode="General">
                  <c:v>0.30593094229698198</c:v>
                </c:pt>
                <c:pt idx="1844" formatCode="General">
                  <c:v>0.30603072047233598</c:v>
                </c:pt>
                <c:pt idx="1845" formatCode="General">
                  <c:v>0.30619311332702598</c:v>
                </c:pt>
                <c:pt idx="1846" formatCode="General">
                  <c:v>0.30626037716865501</c:v>
                </c:pt>
                <c:pt idx="1847" formatCode="General">
                  <c:v>0.30651730298995999</c:v>
                </c:pt>
                <c:pt idx="1848" formatCode="General">
                  <c:v>0.30684244632720897</c:v>
                </c:pt>
                <c:pt idx="1849" formatCode="General">
                  <c:v>0.30727985501289401</c:v>
                </c:pt>
                <c:pt idx="1850" formatCode="General">
                  <c:v>0.30799248814582803</c:v>
                </c:pt>
                <c:pt idx="1851" formatCode="General">
                  <c:v>0.30844563245773299</c:v>
                </c:pt>
                <c:pt idx="1852" formatCode="General">
                  <c:v>0.309055596590042</c:v>
                </c:pt>
                <c:pt idx="1853" formatCode="General">
                  <c:v>0.30923387408256497</c:v>
                </c:pt>
                <c:pt idx="1854" formatCode="General">
                  <c:v>0.30888766050338701</c:v>
                </c:pt>
                <c:pt idx="1855" formatCode="General">
                  <c:v>0.308849006891251</c:v>
                </c:pt>
                <c:pt idx="1856" formatCode="General">
                  <c:v>0.30857461690902699</c:v>
                </c:pt>
                <c:pt idx="1857" formatCode="General">
                  <c:v>0.30860447883606001</c:v>
                </c:pt>
                <c:pt idx="1858" formatCode="General">
                  <c:v>0.30899423360824602</c:v>
                </c:pt>
                <c:pt idx="1859" formatCode="General">
                  <c:v>0.30928334593772899</c:v>
                </c:pt>
                <c:pt idx="1860" formatCode="General">
                  <c:v>0.309724181890488</c:v>
                </c:pt>
                <c:pt idx="1861" formatCode="General">
                  <c:v>0.31002312898635898</c:v>
                </c:pt>
                <c:pt idx="1862" formatCode="General">
                  <c:v>0.31014907360076899</c:v>
                </c:pt>
                <c:pt idx="1863" formatCode="General">
                  <c:v>0.310211151838303</c:v>
                </c:pt>
                <c:pt idx="1864" formatCode="General">
                  <c:v>0.31027561426162698</c:v>
                </c:pt>
                <c:pt idx="1865" formatCode="General">
                  <c:v>0.31039929389953602</c:v>
                </c:pt>
                <c:pt idx="1866" formatCode="General">
                  <c:v>0.31056964397430398</c:v>
                </c:pt>
                <c:pt idx="1867" formatCode="General">
                  <c:v>0.31098192930221602</c:v>
                </c:pt>
                <c:pt idx="1868" formatCode="General">
                  <c:v>0.31105986237525901</c:v>
                </c:pt>
                <c:pt idx="1869" formatCode="General">
                  <c:v>0.311017096042633</c:v>
                </c:pt>
                <c:pt idx="1870" formatCode="General">
                  <c:v>0.31089064478874201</c:v>
                </c:pt>
                <c:pt idx="1871" formatCode="General">
                  <c:v>0.31052392721176098</c:v>
                </c:pt>
                <c:pt idx="1872" formatCode="General">
                  <c:v>0.31033435463905301</c:v>
                </c:pt>
                <c:pt idx="1873" formatCode="General">
                  <c:v>0.31021210551261902</c:v>
                </c:pt>
                <c:pt idx="1874" formatCode="General">
                  <c:v>0.30996242165565502</c:v>
                </c:pt>
                <c:pt idx="1875" formatCode="General">
                  <c:v>0.309771507978439</c:v>
                </c:pt>
                <c:pt idx="1876" formatCode="General">
                  <c:v>0.30941718816757202</c:v>
                </c:pt>
                <c:pt idx="1877" formatCode="General">
                  <c:v>0.30883723497390703</c:v>
                </c:pt>
                <c:pt idx="1878" formatCode="General">
                  <c:v>0.30835485458374001</c:v>
                </c:pt>
                <c:pt idx="1879" formatCode="General">
                  <c:v>0.307909935712814</c:v>
                </c:pt>
                <c:pt idx="1880" formatCode="General">
                  <c:v>0.30731958150863598</c:v>
                </c:pt>
                <c:pt idx="1881" formatCode="General">
                  <c:v>0.30674445629119901</c:v>
                </c:pt>
                <c:pt idx="1882" formatCode="General">
                  <c:v>0.30599775910377502</c:v>
                </c:pt>
                <c:pt idx="1883" formatCode="General">
                  <c:v>0.305020302534103</c:v>
                </c:pt>
                <c:pt idx="1884" formatCode="General">
                  <c:v>0.30407691001892101</c:v>
                </c:pt>
                <c:pt idx="1885" formatCode="General">
                  <c:v>0.303045153617859</c:v>
                </c:pt>
                <c:pt idx="1886" formatCode="General">
                  <c:v>0.30196487903594998</c:v>
                </c:pt>
                <c:pt idx="1887" formatCode="General">
                  <c:v>0.30096769332885698</c:v>
                </c:pt>
                <c:pt idx="1888" formatCode="General">
                  <c:v>0.30010390281677202</c:v>
                </c:pt>
                <c:pt idx="1889" formatCode="General">
                  <c:v>0.29907935857772799</c:v>
                </c:pt>
                <c:pt idx="1890" formatCode="General">
                  <c:v>0.29798391461372398</c:v>
                </c:pt>
                <c:pt idx="1891" formatCode="General">
                  <c:v>0.29669681191444403</c:v>
                </c:pt>
                <c:pt idx="1892" formatCode="General">
                  <c:v>0.29511451721191401</c:v>
                </c:pt>
                <c:pt idx="1893" formatCode="General">
                  <c:v>0.29373130202293402</c:v>
                </c:pt>
                <c:pt idx="1894" formatCode="General">
                  <c:v>0.29230535030365001</c:v>
                </c:pt>
                <c:pt idx="1895" formatCode="General">
                  <c:v>0.29088866710662797</c:v>
                </c:pt>
                <c:pt idx="1896" formatCode="General">
                  <c:v>0.289546728134155</c:v>
                </c:pt>
                <c:pt idx="1897" formatCode="General">
                  <c:v>0.28814882040023798</c:v>
                </c:pt>
                <c:pt idx="1898" formatCode="General">
                  <c:v>0.28675299882888799</c:v>
                </c:pt>
                <c:pt idx="1899" formatCode="General">
                  <c:v>0.28524032235145602</c:v>
                </c:pt>
                <c:pt idx="1900" formatCode="General">
                  <c:v>0.283713519573212</c:v>
                </c:pt>
                <c:pt idx="1901" formatCode="General">
                  <c:v>0.28209844231605502</c:v>
                </c:pt>
                <c:pt idx="1902" formatCode="General">
                  <c:v>0.28014114499092102</c:v>
                </c:pt>
                <c:pt idx="1903" formatCode="General">
                  <c:v>0.27857205271720897</c:v>
                </c:pt>
                <c:pt idx="1904" formatCode="General">
                  <c:v>0.277228623628616</c:v>
                </c:pt>
                <c:pt idx="1905" formatCode="General">
                  <c:v>0.275750011205673</c:v>
                </c:pt>
                <c:pt idx="1906" formatCode="General">
                  <c:v>0.27436903119087203</c:v>
                </c:pt>
                <c:pt idx="1907" formatCode="General">
                  <c:v>0.27303281426429699</c:v>
                </c:pt>
                <c:pt idx="1908" formatCode="General">
                  <c:v>0.27156290411949202</c:v>
                </c:pt>
                <c:pt idx="1909" formatCode="General">
                  <c:v>0.27022650837898299</c:v>
                </c:pt>
                <c:pt idx="1910" formatCode="General">
                  <c:v>0.26920548081397999</c:v>
                </c:pt>
                <c:pt idx="1911" formatCode="General">
                  <c:v>0.26796042919158902</c:v>
                </c:pt>
                <c:pt idx="1912" formatCode="General">
                  <c:v>0.26645982265472401</c:v>
                </c:pt>
                <c:pt idx="1913" formatCode="General">
                  <c:v>0.26523223519325301</c:v>
                </c:pt>
                <c:pt idx="1914" formatCode="General">
                  <c:v>0.264083951711655</c:v>
                </c:pt>
                <c:pt idx="1915" formatCode="General">
                  <c:v>0.26297357678413402</c:v>
                </c:pt>
                <c:pt idx="1916" formatCode="General">
                  <c:v>0.26185274124145502</c:v>
                </c:pt>
                <c:pt idx="1917" formatCode="General">
                  <c:v>0.26098325848579401</c:v>
                </c:pt>
                <c:pt idx="1918" formatCode="General">
                  <c:v>0.26027935743331898</c:v>
                </c:pt>
                <c:pt idx="1919" formatCode="General">
                  <c:v>0.259449273347855</c:v>
                </c:pt>
                <c:pt idx="1920" formatCode="General">
                  <c:v>0.25886359810829201</c:v>
                </c:pt>
                <c:pt idx="1921" formatCode="General">
                  <c:v>0.25826105475425698</c:v>
                </c:pt>
                <c:pt idx="1922" formatCode="General">
                  <c:v>0.257496356964111</c:v>
                </c:pt>
                <c:pt idx="1923" formatCode="General">
                  <c:v>0.25697064399719199</c:v>
                </c:pt>
                <c:pt idx="1924" formatCode="General">
                  <c:v>0.25649151206016502</c:v>
                </c:pt>
                <c:pt idx="1925" formatCode="General">
                  <c:v>0.25619563460349998</c:v>
                </c:pt>
                <c:pt idx="1926" formatCode="General">
                  <c:v>0.25580263137817399</c:v>
                </c:pt>
                <c:pt idx="1927" formatCode="General">
                  <c:v>0.25545948743820202</c:v>
                </c:pt>
                <c:pt idx="1928" formatCode="General">
                  <c:v>0.25503185391426098</c:v>
                </c:pt>
                <c:pt idx="1929" formatCode="General">
                  <c:v>0.25454664230346702</c:v>
                </c:pt>
                <c:pt idx="1930" formatCode="General">
                  <c:v>0.25419574975967402</c:v>
                </c:pt>
                <c:pt idx="1931" formatCode="General">
                  <c:v>0.25387457013130199</c:v>
                </c:pt>
                <c:pt idx="1932" formatCode="General">
                  <c:v>0.25349369645118702</c:v>
                </c:pt>
                <c:pt idx="1933" formatCode="General">
                  <c:v>0.25319388508796697</c:v>
                </c:pt>
                <c:pt idx="1934" formatCode="General">
                  <c:v>0.25277069211006198</c:v>
                </c:pt>
                <c:pt idx="1935" formatCode="General">
                  <c:v>0.25230243802070601</c:v>
                </c:pt>
                <c:pt idx="1936" formatCode="General">
                  <c:v>0.25173044204711897</c:v>
                </c:pt>
                <c:pt idx="1937" formatCode="General">
                  <c:v>0.25102144479751598</c:v>
                </c:pt>
                <c:pt idx="1938" formatCode="General">
                  <c:v>0.25039166212081898</c:v>
                </c:pt>
                <c:pt idx="1939" formatCode="General">
                  <c:v>0.249536618590355</c:v>
                </c:pt>
                <c:pt idx="1940" formatCode="General">
                  <c:v>0.248975589871407</c:v>
                </c:pt>
                <c:pt idx="1941" formatCode="General">
                  <c:v>0.24880938231944999</c:v>
                </c:pt>
                <c:pt idx="1942" formatCode="General">
                  <c:v>0.24823060631752</c:v>
                </c:pt>
                <c:pt idx="1943" formatCode="General">
                  <c:v>0.24764558672904999</c:v>
                </c:pt>
                <c:pt idx="1944" formatCode="General">
                  <c:v>0.24694794416427601</c:v>
                </c:pt>
                <c:pt idx="1945" formatCode="General">
                  <c:v>0.24581676721572901</c:v>
                </c:pt>
                <c:pt idx="1946" formatCode="General">
                  <c:v>0.24496343731880199</c:v>
                </c:pt>
                <c:pt idx="1947" formatCode="General">
                  <c:v>0.244382604956627</c:v>
                </c:pt>
                <c:pt idx="1948" formatCode="General">
                  <c:v>0.243525490164757</c:v>
                </c:pt>
                <c:pt idx="1949" formatCode="General">
                  <c:v>0.24261018633842499</c:v>
                </c:pt>
                <c:pt idx="1950" formatCode="General">
                  <c:v>0.241630539298058</c:v>
                </c:pt>
                <c:pt idx="1951" formatCode="General">
                  <c:v>0.24078327417373699</c:v>
                </c:pt>
                <c:pt idx="1952" formatCode="General">
                  <c:v>0.240339025855064</c:v>
                </c:pt>
                <c:pt idx="1953" formatCode="General">
                  <c:v>0.240271925926208</c:v>
                </c:pt>
                <c:pt idx="1954" formatCode="General">
                  <c:v>0.24041242897510501</c:v>
                </c:pt>
                <c:pt idx="1955" formatCode="General">
                  <c:v>0.24032923579216001</c:v>
                </c:pt>
                <c:pt idx="1956" formatCode="General">
                  <c:v>0.23980049788951899</c:v>
                </c:pt>
                <c:pt idx="1957" formatCode="General">
                  <c:v>0.239184230566025</c:v>
                </c:pt>
                <c:pt idx="1958" formatCode="General">
                  <c:v>0.23885238170623799</c:v>
                </c:pt>
                <c:pt idx="1959" formatCode="General">
                  <c:v>0.23862358927726701</c:v>
                </c:pt>
                <c:pt idx="1960" formatCode="General">
                  <c:v>0.238473325967789</c:v>
                </c:pt>
                <c:pt idx="1961" formatCode="General">
                  <c:v>0.23856934905052199</c:v>
                </c:pt>
                <c:pt idx="1962" formatCode="General">
                  <c:v>0.23872536420822099</c:v>
                </c:pt>
                <c:pt idx="1963" formatCode="General">
                  <c:v>0.23900970816612199</c:v>
                </c:pt>
                <c:pt idx="1964" formatCode="General">
                  <c:v>0.239768967032433</c:v>
                </c:pt>
                <c:pt idx="1965" formatCode="General">
                  <c:v>0.240273803472519</c:v>
                </c:pt>
                <c:pt idx="1966" formatCode="General">
                  <c:v>0.240669324994087</c:v>
                </c:pt>
                <c:pt idx="1967" formatCode="General">
                  <c:v>0.241308718919754</c:v>
                </c:pt>
                <c:pt idx="1968" formatCode="General">
                  <c:v>0.24200965464115101</c:v>
                </c:pt>
                <c:pt idx="1969" formatCode="General">
                  <c:v>0.242691144347191</c:v>
                </c:pt>
                <c:pt idx="1970" formatCode="General">
                  <c:v>0.24373924732208299</c:v>
                </c:pt>
                <c:pt idx="1971" formatCode="General">
                  <c:v>0.24445648491382599</c:v>
                </c:pt>
                <c:pt idx="1972" formatCode="General">
                  <c:v>0.24500297009944899</c:v>
                </c:pt>
                <c:pt idx="1973" formatCode="General">
                  <c:v>0.245386406779289</c:v>
                </c:pt>
                <c:pt idx="1974" formatCode="General">
                  <c:v>0.24555692076683</c:v>
                </c:pt>
                <c:pt idx="1975" formatCode="General">
                  <c:v>0.24562785029411299</c:v>
                </c:pt>
                <c:pt idx="1976" formatCode="General">
                  <c:v>0.24534784257412001</c:v>
                </c:pt>
                <c:pt idx="1977" formatCode="General">
                  <c:v>0.24544520676136</c:v>
                </c:pt>
                <c:pt idx="1978" formatCode="General">
                  <c:v>0.245850279927254</c:v>
                </c:pt>
                <c:pt idx="1979" formatCode="General">
                  <c:v>0.24572570621967299</c:v>
                </c:pt>
                <c:pt idx="1980" formatCode="General">
                  <c:v>0.24540187418460799</c:v>
                </c:pt>
                <c:pt idx="1981" formatCode="General">
                  <c:v>0.24510745704174</c:v>
                </c:pt>
                <c:pt idx="1982" formatCode="General">
                  <c:v>0.24430193006992301</c:v>
                </c:pt>
                <c:pt idx="1983" formatCode="General">
                  <c:v>0.24411132931709301</c:v>
                </c:pt>
                <c:pt idx="1984" formatCode="General">
                  <c:v>0.24444676935672799</c:v>
                </c:pt>
                <c:pt idx="1985" formatCode="General">
                  <c:v>0.24459145963192</c:v>
                </c:pt>
                <c:pt idx="1986" formatCode="General">
                  <c:v>0.245063155889511</c:v>
                </c:pt>
                <c:pt idx="1987" formatCode="General">
                  <c:v>0.244942992925644</c:v>
                </c:pt>
                <c:pt idx="1988" formatCode="General">
                  <c:v>0.244328588247299</c:v>
                </c:pt>
                <c:pt idx="1989" formatCode="General">
                  <c:v>0.243987396359444</c:v>
                </c:pt>
                <c:pt idx="1990" formatCode="General">
                  <c:v>0.24311625957489</c:v>
                </c:pt>
                <c:pt idx="1991" formatCode="General">
                  <c:v>0.242871999740601</c:v>
                </c:pt>
                <c:pt idx="1992" formatCode="General">
                  <c:v>0.243594154715538</c:v>
                </c:pt>
                <c:pt idx="1993" formatCode="General">
                  <c:v>0.24364779889583599</c:v>
                </c:pt>
                <c:pt idx="1994" formatCode="General">
                  <c:v>0.24354511499404899</c:v>
                </c:pt>
                <c:pt idx="1995" formatCode="General">
                  <c:v>0.24353483319282501</c:v>
                </c:pt>
                <c:pt idx="1996" formatCode="General">
                  <c:v>0.24340248107910201</c:v>
                </c:pt>
                <c:pt idx="1997" formatCode="General">
                  <c:v>0.24269692599773399</c:v>
                </c:pt>
                <c:pt idx="1998" formatCode="General">
                  <c:v>0.24246120452880901</c:v>
                </c:pt>
                <c:pt idx="1999" formatCode="General">
                  <c:v>0.242681294679642</c:v>
                </c:pt>
                <c:pt idx="2000" formatCode="General">
                  <c:v>0.24268925189971899</c:v>
                </c:pt>
                <c:pt idx="2001" formatCode="General">
                  <c:v>0.24276851117610901</c:v>
                </c:pt>
                <c:pt idx="2002" formatCode="General">
                  <c:v>0.24296315014362299</c:v>
                </c:pt>
                <c:pt idx="2003" formatCode="General">
                  <c:v>0.243718937039375</c:v>
                </c:pt>
                <c:pt idx="2004" formatCode="General">
                  <c:v>0.244285523891449</c:v>
                </c:pt>
                <c:pt idx="2005" formatCode="General">
                  <c:v>0.244596347212791</c:v>
                </c:pt>
                <c:pt idx="2006" formatCode="General">
                  <c:v>0.245540961623192</c:v>
                </c:pt>
                <c:pt idx="2007" formatCode="General">
                  <c:v>0.245588183403015</c:v>
                </c:pt>
                <c:pt idx="2008" formatCode="General">
                  <c:v>0.24566683173179599</c:v>
                </c:pt>
                <c:pt idx="2009" formatCode="General">
                  <c:v>0.24626225233078</c:v>
                </c:pt>
                <c:pt idx="2010" formatCode="General">
                  <c:v>0.24652923643589</c:v>
                </c:pt>
                <c:pt idx="2011" formatCode="General">
                  <c:v>0.24701094627380399</c:v>
                </c:pt>
                <c:pt idx="2012" formatCode="General">
                  <c:v>0.247383832931519</c:v>
                </c:pt>
                <c:pt idx="2013" formatCode="General">
                  <c:v>0.247693091630936</c:v>
                </c:pt>
                <c:pt idx="2014" formatCode="General">
                  <c:v>0.24761985242366799</c:v>
                </c:pt>
                <c:pt idx="2015" formatCode="General">
                  <c:v>0.24744041264057201</c:v>
                </c:pt>
                <c:pt idx="2016" formatCode="General">
                  <c:v>0.24789541959762601</c:v>
                </c:pt>
                <c:pt idx="2017" formatCode="General">
                  <c:v>0.24862413108348799</c:v>
                </c:pt>
                <c:pt idx="2018" formatCode="General">
                  <c:v>0.24920818209648099</c:v>
                </c:pt>
                <c:pt idx="2019" formatCode="General">
                  <c:v>0.24931770563125599</c:v>
                </c:pt>
                <c:pt idx="2020" formatCode="General">
                  <c:v>0.24921162426471699</c:v>
                </c:pt>
                <c:pt idx="2021" formatCode="General">
                  <c:v>0.24826975166797599</c:v>
                </c:pt>
                <c:pt idx="2022" formatCode="General">
                  <c:v>0.246713787317276</c:v>
                </c:pt>
                <c:pt idx="2023" formatCode="General">
                  <c:v>0.24629054963588701</c:v>
                </c:pt>
                <c:pt idx="2024" formatCode="General">
                  <c:v>0.24664977192878701</c:v>
                </c:pt>
                <c:pt idx="2025" formatCode="General">
                  <c:v>0.247157081961632</c:v>
                </c:pt>
                <c:pt idx="2026" formatCode="General">
                  <c:v>0.248359590768814</c:v>
                </c:pt>
                <c:pt idx="2027" formatCode="General">
                  <c:v>0.24981242418289201</c:v>
                </c:pt>
                <c:pt idx="2028" formatCode="General">
                  <c:v>0.25047129392623901</c:v>
                </c:pt>
                <c:pt idx="2029" formatCode="General">
                  <c:v>0.25047954916954002</c:v>
                </c:pt>
                <c:pt idx="2030" formatCode="General">
                  <c:v>0.25059443712234503</c:v>
                </c:pt>
                <c:pt idx="2031" formatCode="General">
                  <c:v>0.251043230295181</c:v>
                </c:pt>
                <c:pt idx="2032" formatCode="General">
                  <c:v>0.25110074877739003</c:v>
                </c:pt>
                <c:pt idx="2033" formatCode="General">
                  <c:v>0.25084272027015703</c:v>
                </c:pt>
                <c:pt idx="2034" formatCode="General">
                  <c:v>0.250823885202408</c:v>
                </c:pt>
                <c:pt idx="2035" formatCode="General">
                  <c:v>0.25073304772376998</c:v>
                </c:pt>
                <c:pt idx="2036" formatCode="General">
                  <c:v>0.25079306960105902</c:v>
                </c:pt>
                <c:pt idx="2037" formatCode="General">
                  <c:v>0.25107195973396301</c:v>
                </c:pt>
                <c:pt idx="2038" formatCode="General">
                  <c:v>0.251453727483749</c:v>
                </c:pt>
                <c:pt idx="2039" formatCode="General">
                  <c:v>0.25075283646583602</c:v>
                </c:pt>
                <c:pt idx="2040" formatCode="General">
                  <c:v>0.24971234798431399</c:v>
                </c:pt>
                <c:pt idx="2041" formatCode="General">
                  <c:v>0.25022986531257602</c:v>
                </c:pt>
                <c:pt idx="2042" formatCode="General">
                  <c:v>0.25089585781097401</c:v>
                </c:pt>
                <c:pt idx="2043" formatCode="General">
                  <c:v>0.25139981508254999</c:v>
                </c:pt>
                <c:pt idx="2044" formatCode="General">
                  <c:v>0.25213778018951399</c:v>
                </c:pt>
                <c:pt idx="2045" formatCode="General">
                  <c:v>0.25228437781333901</c:v>
                </c:pt>
                <c:pt idx="2046" formatCode="General">
                  <c:v>0.252046078443527</c:v>
                </c:pt>
                <c:pt idx="2047" formatCode="General">
                  <c:v>0.25180861353874201</c:v>
                </c:pt>
                <c:pt idx="2048" formatCode="General">
                  <c:v>0.25099232792854298</c:v>
                </c:pt>
                <c:pt idx="2049" formatCode="General">
                  <c:v>0.249295920133591</c:v>
                </c:pt>
                <c:pt idx="2050" formatCode="General">
                  <c:v>0.24718718230724299</c:v>
                </c:pt>
                <c:pt idx="2051" formatCode="General">
                  <c:v>0.24568854272365601</c:v>
                </c:pt>
                <c:pt idx="2052" formatCode="General">
                  <c:v>0.245903804898262</c:v>
                </c:pt>
                <c:pt idx="2053" formatCode="General">
                  <c:v>0.24691446125507399</c:v>
                </c:pt>
                <c:pt idx="2054" formatCode="General">
                  <c:v>0.247860953211784</c:v>
                </c:pt>
                <c:pt idx="2055" formatCode="General">
                  <c:v>0.24978609383106201</c:v>
                </c:pt>
                <c:pt idx="2056" formatCode="General">
                  <c:v>0.25043728947639499</c:v>
                </c:pt>
                <c:pt idx="2057" formatCode="General">
                  <c:v>0.24932637810707101</c:v>
                </c:pt>
                <c:pt idx="2058" formatCode="General">
                  <c:v>0.24975046515464799</c:v>
                </c:pt>
                <c:pt idx="2059" formatCode="General">
                  <c:v>0.24899058043956801</c:v>
                </c:pt>
                <c:pt idx="2060" formatCode="General">
                  <c:v>0.24713945388793901</c:v>
                </c:pt>
                <c:pt idx="2061" formatCode="General">
                  <c:v>0.247487753629684</c:v>
                </c:pt>
                <c:pt idx="2062" formatCode="General">
                  <c:v>0.24747300148010301</c:v>
                </c:pt>
                <c:pt idx="2063" formatCode="General">
                  <c:v>0.24746786057949099</c:v>
                </c:pt>
                <c:pt idx="2064" formatCode="General">
                  <c:v>0.24749390780925801</c:v>
                </c:pt>
                <c:pt idx="2065" formatCode="General">
                  <c:v>0.24637272953987099</c:v>
                </c:pt>
                <c:pt idx="2066" formatCode="General">
                  <c:v>0.246102079749107</c:v>
                </c:pt>
                <c:pt idx="2067" formatCode="General">
                  <c:v>0.24360339343547799</c:v>
                </c:pt>
                <c:pt idx="2068" formatCode="General">
                  <c:v>0.24208326637744901</c:v>
                </c:pt>
                <c:pt idx="2069" formatCode="General">
                  <c:v>0.24420632421970401</c:v>
                </c:pt>
                <c:pt idx="2070" formatCode="General">
                  <c:v>0.242425352334976</c:v>
                </c:pt>
                <c:pt idx="2071" formatCode="General">
                  <c:v>0.24192361533641801</c:v>
                </c:pt>
                <c:pt idx="2072" formatCode="General">
                  <c:v>0.243304923176765</c:v>
                </c:pt>
                <c:pt idx="2073" formatCode="General">
                  <c:v>0.24123361706733701</c:v>
                </c:pt>
                <c:pt idx="2074" formatCode="General">
                  <c:v>0.24007733166217801</c:v>
                </c:pt>
                <c:pt idx="2075" formatCode="General">
                  <c:v>0.23953093588352201</c:v>
                </c:pt>
                <c:pt idx="2076" formatCode="General">
                  <c:v>0.239083677530289</c:v>
                </c:pt>
                <c:pt idx="2077" formatCode="General">
                  <c:v>0.23871350288391099</c:v>
                </c:pt>
                <c:pt idx="2078" formatCode="General">
                  <c:v>0.23864006996154799</c:v>
                </c:pt>
                <c:pt idx="2079" formatCode="General">
                  <c:v>0.23843708634376501</c:v>
                </c:pt>
                <c:pt idx="2080" formatCode="General">
                  <c:v>0.236119985580444</c:v>
                </c:pt>
                <c:pt idx="2081" formatCode="General">
                  <c:v>0.23521672189235701</c:v>
                </c:pt>
                <c:pt idx="2082" formatCode="General">
                  <c:v>0.235152468085289</c:v>
                </c:pt>
                <c:pt idx="2083" formatCode="General">
                  <c:v>0.234346494078636</c:v>
                </c:pt>
                <c:pt idx="2084" formatCode="General">
                  <c:v>0.23364904522895799</c:v>
                </c:pt>
                <c:pt idx="2085" formatCode="General">
                  <c:v>0.23163844645023299</c:v>
                </c:pt>
                <c:pt idx="2086" formatCode="General">
                  <c:v>0.230807334184647</c:v>
                </c:pt>
                <c:pt idx="2087" formatCode="General">
                  <c:v>0.23179660737514499</c:v>
                </c:pt>
                <c:pt idx="2088" formatCode="General">
                  <c:v>0.23222863674163799</c:v>
                </c:pt>
                <c:pt idx="2089" formatCode="General">
                  <c:v>0.233207687735558</c:v>
                </c:pt>
                <c:pt idx="2090" formatCode="General">
                  <c:v>0.23338511586189301</c:v>
                </c:pt>
                <c:pt idx="2091" formatCode="General">
                  <c:v>0.23067215085029599</c:v>
                </c:pt>
                <c:pt idx="2092" formatCode="General">
                  <c:v>0.22895203530788399</c:v>
                </c:pt>
                <c:pt idx="2093" formatCode="General">
                  <c:v>0.22978369891643499</c:v>
                </c:pt>
                <c:pt idx="2094" formatCode="General">
                  <c:v>0.227798491716385</c:v>
                </c:pt>
                <c:pt idx="2095" formatCode="General">
                  <c:v>0.22357128560543099</c:v>
                </c:pt>
                <c:pt idx="2096" formatCode="General">
                  <c:v>0.221414044499397</c:v>
                </c:pt>
                <c:pt idx="2097" formatCode="General">
                  <c:v>0.21669167280197099</c:v>
                </c:pt>
                <c:pt idx="2098" formatCode="General">
                  <c:v>0.213035628199577</c:v>
                </c:pt>
                <c:pt idx="2099" formatCode="General">
                  <c:v>0.21585124731063801</c:v>
                </c:pt>
                <c:pt idx="2100" formatCode="General">
                  <c:v>0.217067450284958</c:v>
                </c:pt>
                <c:pt idx="2101" formatCode="General">
                  <c:v>0.21723550558090199</c:v>
                </c:pt>
                <c:pt idx="2102" formatCode="General">
                  <c:v>0.217441976070404</c:v>
                </c:pt>
                <c:pt idx="2103" formatCode="General">
                  <c:v>0.215117678046227</c:v>
                </c:pt>
                <c:pt idx="2104" formatCode="General">
                  <c:v>0.21500009298324599</c:v>
                </c:pt>
                <c:pt idx="2105" formatCode="General">
                  <c:v>0.21644683182239499</c:v>
                </c:pt>
                <c:pt idx="2106" formatCode="General">
                  <c:v>0.215393647551537</c:v>
                </c:pt>
                <c:pt idx="2107" formatCode="General">
                  <c:v>0.21698291599750499</c:v>
                </c:pt>
                <c:pt idx="2108" formatCode="General">
                  <c:v>0.217572256922722</c:v>
                </c:pt>
                <c:pt idx="2109" formatCode="General">
                  <c:v>0.216296836733818</c:v>
                </c:pt>
                <c:pt idx="2110" formatCode="General">
                  <c:v>0.216096445918083</c:v>
                </c:pt>
                <c:pt idx="2111" formatCode="General">
                  <c:v>0.21054518222808799</c:v>
                </c:pt>
                <c:pt idx="2112" formatCode="General">
                  <c:v>0.20653797686100001</c:v>
                </c:pt>
                <c:pt idx="2113" formatCode="General">
                  <c:v>0.20590110123157501</c:v>
                </c:pt>
                <c:pt idx="2114" formatCode="General">
                  <c:v>0.20402851700782801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E7-4EAB-91E4-13EA948F0330}"/>
            </c:ext>
          </c:extLst>
        </c:ser>
        <c:ser>
          <c:idx val="10"/>
          <c:order val="10"/>
          <c:tx>
            <c:strRef>
              <c:f>TreeSpecies_Spectra!$K$11</c:f>
              <c:strCache>
                <c:ptCount val="1"/>
                <c:pt idx="0">
                  <c:v>amarula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TreeSpecies_Spectra!$L$11:$CCT$11</c:f>
              <c:numCache>
                <c:formatCode>0.00E+00</c:formatCode>
                <c:ptCount val="2115"/>
                <c:pt idx="0">
                  <c:v>2.56950482726097E-2</c:v>
                </c:pt>
                <c:pt idx="1">
                  <c:v>2.5479342788457902E-2</c:v>
                </c:pt>
                <c:pt idx="2">
                  <c:v>2.5454608723521201E-2</c:v>
                </c:pt>
                <c:pt idx="3">
                  <c:v>2.5651969015598301E-2</c:v>
                </c:pt>
                <c:pt idx="4" formatCode="General">
                  <c:v>2.5366460904478999E-2</c:v>
                </c:pt>
                <c:pt idx="5">
                  <c:v>2.53362599760294E-2</c:v>
                </c:pt>
                <c:pt idx="6">
                  <c:v>2.5329807773232502E-2</c:v>
                </c:pt>
                <c:pt idx="7">
                  <c:v>2.5167422369122502E-2</c:v>
                </c:pt>
                <c:pt idx="8">
                  <c:v>2.5353271514177302E-2</c:v>
                </c:pt>
                <c:pt idx="9">
                  <c:v>2.5465263053774799E-2</c:v>
                </c:pt>
                <c:pt idx="10">
                  <c:v>2.5453992187976799E-2</c:v>
                </c:pt>
                <c:pt idx="11">
                  <c:v>2.5410555303096799E-2</c:v>
                </c:pt>
                <c:pt idx="12">
                  <c:v>2.5229245424270599E-2</c:v>
                </c:pt>
                <c:pt idx="13" formatCode="General">
                  <c:v>2.5139058008789999E-2</c:v>
                </c:pt>
                <c:pt idx="14" formatCode="General">
                  <c:v>2.5245638564229001E-2</c:v>
                </c:pt>
                <c:pt idx="15">
                  <c:v>2.54970192909241E-2</c:v>
                </c:pt>
                <c:pt idx="16">
                  <c:v>2.5463523343205501E-2</c:v>
                </c:pt>
                <c:pt idx="17">
                  <c:v>2.5341605767607699E-2</c:v>
                </c:pt>
                <c:pt idx="18">
                  <c:v>2.5312075391411799E-2</c:v>
                </c:pt>
                <c:pt idx="19">
                  <c:v>2.5268839672207801E-2</c:v>
                </c:pt>
                <c:pt idx="20">
                  <c:v>2.5245212018489799E-2</c:v>
                </c:pt>
                <c:pt idx="21">
                  <c:v>2.5278832763433502E-2</c:v>
                </c:pt>
                <c:pt idx="22">
                  <c:v>2.53727696835995E-2</c:v>
                </c:pt>
                <c:pt idx="23" formatCode="General">
                  <c:v>2.5358509272337001E-2</c:v>
                </c:pt>
                <c:pt idx="24">
                  <c:v>2.5233777239918698E-2</c:v>
                </c:pt>
                <c:pt idx="25">
                  <c:v>2.5169027969241101E-2</c:v>
                </c:pt>
                <c:pt idx="26">
                  <c:v>2.5421703234314901E-2</c:v>
                </c:pt>
                <c:pt idx="27">
                  <c:v>2.5409594178199799E-2</c:v>
                </c:pt>
                <c:pt idx="28">
                  <c:v>2.5330906733870499E-2</c:v>
                </c:pt>
                <c:pt idx="29">
                  <c:v>2.5367651134729399E-2</c:v>
                </c:pt>
                <c:pt idx="30">
                  <c:v>2.5403417646884901E-2</c:v>
                </c:pt>
                <c:pt idx="31">
                  <c:v>2.5375885888934101E-2</c:v>
                </c:pt>
                <c:pt idx="32">
                  <c:v>2.54162400960922E-2</c:v>
                </c:pt>
                <c:pt idx="33">
                  <c:v>2.5626229122281099E-2</c:v>
                </c:pt>
                <c:pt idx="34">
                  <c:v>2.5633431971073199E-2</c:v>
                </c:pt>
                <c:pt idx="35">
                  <c:v>2.5709334760904302E-2</c:v>
                </c:pt>
                <c:pt idx="36">
                  <c:v>2.5804169476032299E-2</c:v>
                </c:pt>
                <c:pt idx="37">
                  <c:v>2.5660106912255301E-2</c:v>
                </c:pt>
                <c:pt idx="38">
                  <c:v>2.5752929970622101E-2</c:v>
                </c:pt>
                <c:pt idx="39">
                  <c:v>2.5927435606718102E-2</c:v>
                </c:pt>
                <c:pt idx="40">
                  <c:v>2.60231886059046E-2</c:v>
                </c:pt>
                <c:pt idx="41">
                  <c:v>2.6011247187852901E-2</c:v>
                </c:pt>
                <c:pt idx="42">
                  <c:v>2.60943435132504E-2</c:v>
                </c:pt>
                <c:pt idx="43">
                  <c:v>2.6234284043312101E-2</c:v>
                </c:pt>
                <c:pt idx="44">
                  <c:v>2.6348737999796899E-2</c:v>
                </c:pt>
                <c:pt idx="45">
                  <c:v>2.65148803591728E-2</c:v>
                </c:pt>
                <c:pt idx="46">
                  <c:v>2.6625137776136398E-2</c:v>
                </c:pt>
                <c:pt idx="47">
                  <c:v>2.6715770363807699E-2</c:v>
                </c:pt>
                <c:pt idx="48">
                  <c:v>2.6891950517892799E-2</c:v>
                </c:pt>
                <c:pt idx="49">
                  <c:v>2.7056224644184099E-2</c:v>
                </c:pt>
                <c:pt idx="50">
                  <c:v>2.7158677577972402E-2</c:v>
                </c:pt>
                <c:pt idx="51">
                  <c:v>2.7270393446087799E-2</c:v>
                </c:pt>
                <c:pt idx="52">
                  <c:v>2.7638027444481902E-2</c:v>
                </c:pt>
                <c:pt idx="53">
                  <c:v>2.7817245572805401E-2</c:v>
                </c:pt>
                <c:pt idx="54">
                  <c:v>2.79760640114546E-2</c:v>
                </c:pt>
                <c:pt idx="55">
                  <c:v>2.8352530673146199E-2</c:v>
                </c:pt>
                <c:pt idx="56">
                  <c:v>2.8789445757865899E-2</c:v>
                </c:pt>
                <c:pt idx="57">
                  <c:v>2.9234977439045899E-2</c:v>
                </c:pt>
                <c:pt idx="58">
                  <c:v>2.9687123373150801E-2</c:v>
                </c:pt>
                <c:pt idx="59">
                  <c:v>3.01815215498209E-2</c:v>
                </c:pt>
                <c:pt idx="60">
                  <c:v>3.07427551597357E-2</c:v>
                </c:pt>
                <c:pt idx="61">
                  <c:v>3.1331446021795301E-2</c:v>
                </c:pt>
                <c:pt idx="62" formatCode="General">
                  <c:v>3.1937263906002003E-2</c:v>
                </c:pt>
                <c:pt idx="63">
                  <c:v>3.26202437281609E-2</c:v>
                </c:pt>
                <c:pt idx="64">
                  <c:v>3.3301413059234598E-2</c:v>
                </c:pt>
                <c:pt idx="65">
                  <c:v>3.39706987142563E-2</c:v>
                </c:pt>
                <c:pt idx="66">
                  <c:v>3.4655906260013601E-2</c:v>
                </c:pt>
                <c:pt idx="67">
                  <c:v>3.5456523299217203E-2</c:v>
                </c:pt>
                <c:pt idx="68">
                  <c:v>3.61942648887634E-2</c:v>
                </c:pt>
                <c:pt idx="69">
                  <c:v>3.6890868097543703E-2</c:v>
                </c:pt>
                <c:pt idx="70">
                  <c:v>3.7720214575529099E-2</c:v>
                </c:pt>
                <c:pt idx="71">
                  <c:v>3.8513641804456697E-2</c:v>
                </c:pt>
                <c:pt idx="72">
                  <c:v>3.9321649819612503E-2</c:v>
                </c:pt>
                <c:pt idx="73">
                  <c:v>4.0161818265914903E-2</c:v>
                </c:pt>
                <c:pt idx="74">
                  <c:v>4.0905155241489403E-2</c:v>
                </c:pt>
                <c:pt idx="75">
                  <c:v>4.16542142629623E-2</c:v>
                </c:pt>
                <c:pt idx="76">
                  <c:v>4.2411342263221699E-2</c:v>
                </c:pt>
                <c:pt idx="77">
                  <c:v>4.3142471462488202E-2</c:v>
                </c:pt>
                <c:pt idx="78">
                  <c:v>4.3827053159475299E-2</c:v>
                </c:pt>
                <c:pt idx="79" formatCode="General">
                  <c:v>4.4533371925353997E-2</c:v>
                </c:pt>
                <c:pt idx="80">
                  <c:v>4.5246332883834797E-2</c:v>
                </c:pt>
                <c:pt idx="81">
                  <c:v>4.5871574431657798E-2</c:v>
                </c:pt>
                <c:pt idx="82">
                  <c:v>4.6507205814123202E-2</c:v>
                </c:pt>
                <c:pt idx="83">
                  <c:v>4.7115135937929202E-2</c:v>
                </c:pt>
                <c:pt idx="84">
                  <c:v>4.76551353931427E-2</c:v>
                </c:pt>
                <c:pt idx="85">
                  <c:v>4.8141576349735302E-2</c:v>
                </c:pt>
                <c:pt idx="86">
                  <c:v>4.8592593520879697E-2</c:v>
                </c:pt>
                <c:pt idx="87">
                  <c:v>4.9032740294933298E-2</c:v>
                </c:pt>
                <c:pt idx="88">
                  <c:v>4.9472510814666699E-2</c:v>
                </c:pt>
                <c:pt idx="89">
                  <c:v>4.9850385636091198E-2</c:v>
                </c:pt>
                <c:pt idx="90">
                  <c:v>5.0232391804456697E-2</c:v>
                </c:pt>
                <c:pt idx="91">
                  <c:v>5.0641417503356899E-2</c:v>
                </c:pt>
                <c:pt idx="92">
                  <c:v>5.1036436110734898E-2</c:v>
                </c:pt>
                <c:pt idx="93">
                  <c:v>5.1368776708841303E-2</c:v>
                </c:pt>
                <c:pt idx="94">
                  <c:v>5.1675736904144301E-2</c:v>
                </c:pt>
                <c:pt idx="95" formatCode="General">
                  <c:v>5.1994863897561999E-2</c:v>
                </c:pt>
                <c:pt idx="96">
                  <c:v>5.2289407700300203E-2</c:v>
                </c:pt>
                <c:pt idx="97">
                  <c:v>5.2597675472497898E-2</c:v>
                </c:pt>
                <c:pt idx="98">
                  <c:v>5.2915707230567897E-2</c:v>
                </c:pt>
                <c:pt idx="99">
                  <c:v>5.3214669227600098E-2</c:v>
                </c:pt>
                <c:pt idx="100" formatCode="General">
                  <c:v>5.3472775965928997E-2</c:v>
                </c:pt>
                <c:pt idx="101">
                  <c:v>5.3702708333730698E-2</c:v>
                </c:pt>
                <c:pt idx="102">
                  <c:v>5.3914766758680302E-2</c:v>
                </c:pt>
                <c:pt idx="103" formatCode="General">
                  <c:v>5.4105743765831001E-2</c:v>
                </c:pt>
                <c:pt idx="104" formatCode="General">
                  <c:v>5.4294653236865997E-2</c:v>
                </c:pt>
                <c:pt idx="105">
                  <c:v>5.4466273635625798E-2</c:v>
                </c:pt>
                <c:pt idx="106">
                  <c:v>5.4609116166830098E-2</c:v>
                </c:pt>
                <c:pt idx="107">
                  <c:v>5.4785497486591297E-2</c:v>
                </c:pt>
                <c:pt idx="108">
                  <c:v>5.4893624037504203E-2</c:v>
                </c:pt>
                <c:pt idx="109">
                  <c:v>5.4956197738647503E-2</c:v>
                </c:pt>
                <c:pt idx="110">
                  <c:v>5.5091772228479399E-2</c:v>
                </c:pt>
                <c:pt idx="111">
                  <c:v>5.5223792791366598E-2</c:v>
                </c:pt>
                <c:pt idx="112">
                  <c:v>5.53088337182999E-2</c:v>
                </c:pt>
                <c:pt idx="113" formatCode="General">
                  <c:v>5.5348351597785998E-2</c:v>
                </c:pt>
                <c:pt idx="114">
                  <c:v>5.54314628243446E-2</c:v>
                </c:pt>
                <c:pt idx="115">
                  <c:v>5.5496256798505797E-2</c:v>
                </c:pt>
                <c:pt idx="116">
                  <c:v>5.5559236556291601E-2</c:v>
                </c:pt>
                <c:pt idx="117" formatCode="General">
                  <c:v>5.5650956928729997E-2</c:v>
                </c:pt>
                <c:pt idx="118">
                  <c:v>5.5694900453090702E-2</c:v>
                </c:pt>
                <c:pt idx="119" formatCode="General">
                  <c:v>5.5756576359272003E-2</c:v>
                </c:pt>
                <c:pt idx="120">
                  <c:v>5.5838968604803099E-2</c:v>
                </c:pt>
                <c:pt idx="121">
                  <c:v>5.5867724120616899E-2</c:v>
                </c:pt>
                <c:pt idx="122">
                  <c:v>5.5900011211633703E-2</c:v>
                </c:pt>
                <c:pt idx="123">
                  <c:v>5.5961754173040397E-2</c:v>
                </c:pt>
                <c:pt idx="124" formatCode="General">
                  <c:v>5.6054025888443E-2</c:v>
                </c:pt>
                <c:pt idx="125">
                  <c:v>5.6135166436433799E-2</c:v>
                </c:pt>
                <c:pt idx="126">
                  <c:v>5.6169435381889302E-2</c:v>
                </c:pt>
                <c:pt idx="127">
                  <c:v>5.6202933192253099E-2</c:v>
                </c:pt>
                <c:pt idx="128">
                  <c:v>5.63106276094913E-2</c:v>
                </c:pt>
                <c:pt idx="129">
                  <c:v>5.63846826553345E-2</c:v>
                </c:pt>
                <c:pt idx="130">
                  <c:v>5.6433919817209202E-2</c:v>
                </c:pt>
                <c:pt idx="131">
                  <c:v>5.6484363973140703E-2</c:v>
                </c:pt>
                <c:pt idx="132">
                  <c:v>5.65697774291039E-2</c:v>
                </c:pt>
                <c:pt idx="133">
                  <c:v>5.6603472679853398E-2</c:v>
                </c:pt>
                <c:pt idx="134">
                  <c:v>5.6652553379535703E-2</c:v>
                </c:pt>
                <c:pt idx="135">
                  <c:v>5.6786436587572098E-2</c:v>
                </c:pt>
                <c:pt idx="136">
                  <c:v>5.6838124990463298E-2</c:v>
                </c:pt>
                <c:pt idx="137">
                  <c:v>5.6918587535619701E-2</c:v>
                </c:pt>
                <c:pt idx="138">
                  <c:v>5.7051196694374098E-2</c:v>
                </c:pt>
                <c:pt idx="139">
                  <c:v>5.7175692170858397E-2</c:v>
                </c:pt>
                <c:pt idx="140">
                  <c:v>5.7280279695987701E-2</c:v>
                </c:pt>
                <c:pt idx="141">
                  <c:v>5.74204847216606E-2</c:v>
                </c:pt>
                <c:pt idx="142">
                  <c:v>5.7616855949163402E-2</c:v>
                </c:pt>
                <c:pt idx="143">
                  <c:v>5.77827133238316E-2</c:v>
                </c:pt>
                <c:pt idx="144">
                  <c:v>5.7983305305242497E-2</c:v>
                </c:pt>
                <c:pt idx="145" formatCode="General">
                  <c:v>5.8204960078001002E-2</c:v>
                </c:pt>
                <c:pt idx="146">
                  <c:v>5.8417141437530497E-2</c:v>
                </c:pt>
                <c:pt idx="147">
                  <c:v>5.86810111999512E-2</c:v>
                </c:pt>
                <c:pt idx="148">
                  <c:v>5.8977812528610202E-2</c:v>
                </c:pt>
                <c:pt idx="149">
                  <c:v>5.9299681335687603E-2</c:v>
                </c:pt>
                <c:pt idx="150">
                  <c:v>5.9658624231815303E-2</c:v>
                </c:pt>
                <c:pt idx="151">
                  <c:v>6.0053683817386599E-2</c:v>
                </c:pt>
                <c:pt idx="152">
                  <c:v>6.0484502464532901E-2</c:v>
                </c:pt>
                <c:pt idx="153">
                  <c:v>6.0946747660636902E-2</c:v>
                </c:pt>
                <c:pt idx="154">
                  <c:v>6.1422076076269198E-2</c:v>
                </c:pt>
                <c:pt idx="155">
                  <c:v>6.1937425285577802E-2</c:v>
                </c:pt>
                <c:pt idx="156">
                  <c:v>6.25037327408791E-2</c:v>
                </c:pt>
                <c:pt idx="157">
                  <c:v>6.3116632401943207E-2</c:v>
                </c:pt>
                <c:pt idx="158">
                  <c:v>6.3769467175006894E-2</c:v>
                </c:pt>
                <c:pt idx="159">
                  <c:v>6.4472332596778897E-2</c:v>
                </c:pt>
                <c:pt idx="160">
                  <c:v>6.5235182642936707E-2</c:v>
                </c:pt>
                <c:pt idx="161">
                  <c:v>6.6081143915653201E-2</c:v>
                </c:pt>
                <c:pt idx="162">
                  <c:v>6.69431462883949E-2</c:v>
                </c:pt>
                <c:pt idx="163">
                  <c:v>6.7846149206161499E-2</c:v>
                </c:pt>
                <c:pt idx="164">
                  <c:v>6.8840496242046398E-2</c:v>
                </c:pt>
                <c:pt idx="165">
                  <c:v>6.9929867982864394E-2</c:v>
                </c:pt>
                <c:pt idx="166">
                  <c:v>7.1109674870967907E-2</c:v>
                </c:pt>
                <c:pt idx="167">
                  <c:v>7.2373099625110598E-2</c:v>
                </c:pt>
                <c:pt idx="168">
                  <c:v>7.3708064854145106E-2</c:v>
                </c:pt>
                <c:pt idx="169">
                  <c:v>7.5122930109500899E-2</c:v>
                </c:pt>
                <c:pt idx="170" formatCode="General">
                  <c:v>7.6493427157401997E-2</c:v>
                </c:pt>
                <c:pt idx="171">
                  <c:v>7.7789321541786194E-2</c:v>
                </c:pt>
                <c:pt idx="172">
                  <c:v>7.9186879098415403E-2</c:v>
                </c:pt>
                <c:pt idx="173">
                  <c:v>8.06106626987457E-2</c:v>
                </c:pt>
                <c:pt idx="174" formatCode="General">
                  <c:v>8.2018144428729997E-2</c:v>
                </c:pt>
                <c:pt idx="175">
                  <c:v>8.3401300013065297E-2</c:v>
                </c:pt>
                <c:pt idx="176">
                  <c:v>8.4767565131187397E-2</c:v>
                </c:pt>
                <c:pt idx="177">
                  <c:v>8.6179308593273204E-2</c:v>
                </c:pt>
                <c:pt idx="178">
                  <c:v>8.7595850229263306E-2</c:v>
                </c:pt>
                <c:pt idx="179" formatCode="General">
                  <c:v>8.8857114315033001E-2</c:v>
                </c:pt>
                <c:pt idx="180">
                  <c:v>8.9983135461807306E-2</c:v>
                </c:pt>
                <c:pt idx="181">
                  <c:v>9.10385027527809E-2</c:v>
                </c:pt>
                <c:pt idx="182">
                  <c:v>9.2082299292087597E-2</c:v>
                </c:pt>
                <c:pt idx="183">
                  <c:v>9.3103446066379505E-2</c:v>
                </c:pt>
                <c:pt idx="184">
                  <c:v>9.4085432589054094E-2</c:v>
                </c:pt>
                <c:pt idx="185" formatCode="General">
                  <c:v>9.4982422888279003E-2</c:v>
                </c:pt>
                <c:pt idx="186">
                  <c:v>9.5747664570808397E-2</c:v>
                </c:pt>
                <c:pt idx="187">
                  <c:v>9.6446715295314803E-2</c:v>
                </c:pt>
                <c:pt idx="188">
                  <c:v>9.7138978540897397E-2</c:v>
                </c:pt>
                <c:pt idx="189">
                  <c:v>9.78419184684753E-2</c:v>
                </c:pt>
                <c:pt idx="190">
                  <c:v>9.8472364246845204E-2</c:v>
                </c:pt>
                <c:pt idx="191">
                  <c:v>9.9100776016712203E-2</c:v>
                </c:pt>
                <c:pt idx="192">
                  <c:v>9.9713250994682298E-2</c:v>
                </c:pt>
                <c:pt idx="193" formatCode="General">
                  <c:v>0.100267663598061</c:v>
                </c:pt>
                <c:pt idx="194" formatCode="General">
                  <c:v>0.10081676393747301</c:v>
                </c:pt>
                <c:pt idx="195" formatCode="General">
                  <c:v>0.10137259960174599</c:v>
                </c:pt>
                <c:pt idx="196" formatCode="General">
                  <c:v>0.101932242512703</c:v>
                </c:pt>
                <c:pt idx="197" formatCode="General">
                  <c:v>0.10247477144002901</c:v>
                </c:pt>
                <c:pt idx="198" formatCode="General">
                  <c:v>0.103010609745979</c:v>
                </c:pt>
                <c:pt idx="199" formatCode="General">
                  <c:v>0.103516332805157</c:v>
                </c:pt>
                <c:pt idx="200" formatCode="General">
                  <c:v>0.103966183960438</c:v>
                </c:pt>
                <c:pt idx="201" formatCode="General">
                  <c:v>0.104355469346046</c:v>
                </c:pt>
                <c:pt idx="202" formatCode="General">
                  <c:v>0.104709669947624</c:v>
                </c:pt>
                <c:pt idx="203" formatCode="General">
                  <c:v>0.10501185059547399</c:v>
                </c:pt>
                <c:pt idx="204" formatCode="General">
                  <c:v>0.105210445821285</c:v>
                </c:pt>
                <c:pt idx="205" formatCode="General">
                  <c:v>0.105283871293068</c:v>
                </c:pt>
                <c:pt idx="206" formatCode="General">
                  <c:v>0.105248935520649</c:v>
                </c:pt>
                <c:pt idx="207" formatCode="General">
                  <c:v>0.105129182338715</c:v>
                </c:pt>
                <c:pt idx="208" formatCode="General">
                  <c:v>0.104951746761799</c:v>
                </c:pt>
                <c:pt idx="209" formatCode="General">
                  <c:v>0.10467758774757401</c:v>
                </c:pt>
                <c:pt idx="210" formatCode="General">
                  <c:v>0.104321144521236</c:v>
                </c:pt>
                <c:pt idx="211" formatCode="General">
                  <c:v>0.103918813169003</c:v>
                </c:pt>
                <c:pt idx="212" formatCode="General">
                  <c:v>0.10346863418817499</c:v>
                </c:pt>
                <c:pt idx="213" formatCode="General">
                  <c:v>0.102968461811543</c:v>
                </c:pt>
                <c:pt idx="214" formatCode="General">
                  <c:v>0.102414980530739</c:v>
                </c:pt>
                <c:pt idx="215" formatCode="General">
                  <c:v>0.101804301142693</c:v>
                </c:pt>
                <c:pt idx="216" formatCode="General">
                  <c:v>0.101130664348602</c:v>
                </c:pt>
                <c:pt idx="217" formatCode="General">
                  <c:v>0.100398734211922</c:v>
                </c:pt>
                <c:pt idx="218">
                  <c:v>9.9617324769496904E-2</c:v>
                </c:pt>
                <c:pt idx="219" formatCode="General">
                  <c:v>9.8811462521552998E-2</c:v>
                </c:pt>
                <c:pt idx="220">
                  <c:v>9.8000958561897306E-2</c:v>
                </c:pt>
                <c:pt idx="221">
                  <c:v>9.7197212278842898E-2</c:v>
                </c:pt>
                <c:pt idx="222">
                  <c:v>9.6402704715728801E-2</c:v>
                </c:pt>
                <c:pt idx="223" formatCode="General">
                  <c:v>9.5645472407341003E-2</c:v>
                </c:pt>
                <c:pt idx="224" formatCode="General">
                  <c:v>9.4927079975604997E-2</c:v>
                </c:pt>
                <c:pt idx="225">
                  <c:v>9.42400097846985E-2</c:v>
                </c:pt>
                <c:pt idx="226">
                  <c:v>9.3589104712009402E-2</c:v>
                </c:pt>
                <c:pt idx="227">
                  <c:v>9.2980943620204898E-2</c:v>
                </c:pt>
                <c:pt idx="228">
                  <c:v>9.2404313385486603E-2</c:v>
                </c:pt>
                <c:pt idx="229">
                  <c:v>9.1846816241741194E-2</c:v>
                </c:pt>
                <c:pt idx="230">
                  <c:v>9.1345556080341297E-2</c:v>
                </c:pt>
                <c:pt idx="231">
                  <c:v>9.0875312685966506E-2</c:v>
                </c:pt>
                <c:pt idx="232">
                  <c:v>9.0424358844757094E-2</c:v>
                </c:pt>
                <c:pt idx="233">
                  <c:v>9.0008169412612901E-2</c:v>
                </c:pt>
                <c:pt idx="234">
                  <c:v>8.9619569480419201E-2</c:v>
                </c:pt>
                <c:pt idx="235">
                  <c:v>8.9258953928947393E-2</c:v>
                </c:pt>
                <c:pt idx="236">
                  <c:v>8.8936232030391693E-2</c:v>
                </c:pt>
                <c:pt idx="237" formatCode="General">
                  <c:v>8.8667705655098003E-2</c:v>
                </c:pt>
                <c:pt idx="238" formatCode="General">
                  <c:v>8.8429793715477004E-2</c:v>
                </c:pt>
                <c:pt idx="239">
                  <c:v>8.8207103312015506E-2</c:v>
                </c:pt>
                <c:pt idx="240">
                  <c:v>8.8012024760246305E-2</c:v>
                </c:pt>
                <c:pt idx="241">
                  <c:v>8.7843365967273698E-2</c:v>
                </c:pt>
                <c:pt idx="242">
                  <c:v>8.7704747915267903E-2</c:v>
                </c:pt>
                <c:pt idx="243">
                  <c:v>8.75897407531738E-2</c:v>
                </c:pt>
                <c:pt idx="244">
                  <c:v>8.7488770484924303E-2</c:v>
                </c:pt>
                <c:pt idx="245">
                  <c:v>8.7452091276645702E-2</c:v>
                </c:pt>
                <c:pt idx="246">
                  <c:v>8.7439790368080098E-2</c:v>
                </c:pt>
                <c:pt idx="247">
                  <c:v>8.7389357388019603E-2</c:v>
                </c:pt>
                <c:pt idx="248">
                  <c:v>8.73258411884308E-2</c:v>
                </c:pt>
                <c:pt idx="249">
                  <c:v>8.7241820991039304E-2</c:v>
                </c:pt>
                <c:pt idx="250">
                  <c:v>8.7149098515510601E-2</c:v>
                </c:pt>
                <c:pt idx="251">
                  <c:v>8.7078109383583097E-2</c:v>
                </c:pt>
                <c:pt idx="252">
                  <c:v>8.6974777281284305E-2</c:v>
                </c:pt>
                <c:pt idx="253">
                  <c:v>8.6826667189598097E-2</c:v>
                </c:pt>
                <c:pt idx="254">
                  <c:v>8.6626522243022905E-2</c:v>
                </c:pt>
                <c:pt idx="255">
                  <c:v>8.6342632770538302E-2</c:v>
                </c:pt>
                <c:pt idx="256">
                  <c:v>8.6029157042503399E-2</c:v>
                </c:pt>
                <c:pt idx="257">
                  <c:v>8.5702650249004406E-2</c:v>
                </c:pt>
                <c:pt idx="258" formatCode="General">
                  <c:v>8.5355356335639995E-2</c:v>
                </c:pt>
                <c:pt idx="259">
                  <c:v>8.4988176822662395E-2</c:v>
                </c:pt>
                <c:pt idx="260">
                  <c:v>8.4588333964347798E-2</c:v>
                </c:pt>
                <c:pt idx="261">
                  <c:v>8.4161087870597798E-2</c:v>
                </c:pt>
                <c:pt idx="262">
                  <c:v>8.3732351660728496E-2</c:v>
                </c:pt>
                <c:pt idx="263">
                  <c:v>8.3315245807170896E-2</c:v>
                </c:pt>
                <c:pt idx="264" formatCode="General">
                  <c:v>8.2904614508151994E-2</c:v>
                </c:pt>
                <c:pt idx="265">
                  <c:v>8.2493439316749601E-2</c:v>
                </c:pt>
                <c:pt idx="266">
                  <c:v>8.2088656723499298E-2</c:v>
                </c:pt>
                <c:pt idx="267">
                  <c:v>8.1743672490119906E-2</c:v>
                </c:pt>
                <c:pt idx="268">
                  <c:v>8.1449605524539906E-2</c:v>
                </c:pt>
                <c:pt idx="269">
                  <c:v>8.1129886209964794E-2</c:v>
                </c:pt>
                <c:pt idx="270">
                  <c:v>8.0879658460617093E-2</c:v>
                </c:pt>
                <c:pt idx="271">
                  <c:v>8.0684334039688096E-2</c:v>
                </c:pt>
                <c:pt idx="272">
                  <c:v>8.0521151423454299E-2</c:v>
                </c:pt>
                <c:pt idx="273">
                  <c:v>8.0398134887218503E-2</c:v>
                </c:pt>
                <c:pt idx="274">
                  <c:v>8.0321140587329906E-2</c:v>
                </c:pt>
                <c:pt idx="275">
                  <c:v>8.0278828740119906E-2</c:v>
                </c:pt>
                <c:pt idx="276">
                  <c:v>8.0253034830093398E-2</c:v>
                </c:pt>
                <c:pt idx="277">
                  <c:v>8.02452117204666E-2</c:v>
                </c:pt>
                <c:pt idx="278" formatCode="General">
                  <c:v>8.0290324985981001E-2</c:v>
                </c:pt>
                <c:pt idx="279">
                  <c:v>8.0372527241706807E-2</c:v>
                </c:pt>
                <c:pt idx="280">
                  <c:v>8.0403156578540802E-2</c:v>
                </c:pt>
                <c:pt idx="281">
                  <c:v>8.0419130623340607E-2</c:v>
                </c:pt>
                <c:pt idx="282">
                  <c:v>8.0411180853843703E-2</c:v>
                </c:pt>
                <c:pt idx="283">
                  <c:v>8.0372132360935197E-2</c:v>
                </c:pt>
                <c:pt idx="284">
                  <c:v>8.0354049801826505E-2</c:v>
                </c:pt>
                <c:pt idx="285">
                  <c:v>8.0218955874443096E-2</c:v>
                </c:pt>
                <c:pt idx="286">
                  <c:v>7.9968325793743106E-2</c:v>
                </c:pt>
                <c:pt idx="287">
                  <c:v>7.9701542854309096E-2</c:v>
                </c:pt>
                <c:pt idx="288">
                  <c:v>7.9347193241119399E-2</c:v>
                </c:pt>
                <c:pt idx="289">
                  <c:v>7.8958705067634596E-2</c:v>
                </c:pt>
                <c:pt idx="290">
                  <c:v>7.8557468950748402E-2</c:v>
                </c:pt>
                <c:pt idx="291">
                  <c:v>7.8084252774715396E-2</c:v>
                </c:pt>
                <c:pt idx="292">
                  <c:v>7.7578552067279802E-2</c:v>
                </c:pt>
                <c:pt idx="293">
                  <c:v>7.70405158400536E-2</c:v>
                </c:pt>
                <c:pt idx="294">
                  <c:v>7.6470643281936604E-2</c:v>
                </c:pt>
                <c:pt idx="295">
                  <c:v>7.5975753366947202E-2</c:v>
                </c:pt>
                <c:pt idx="296">
                  <c:v>7.5477674603462205E-2</c:v>
                </c:pt>
                <c:pt idx="297" formatCode="General">
                  <c:v>7.4976846575737E-2</c:v>
                </c:pt>
                <c:pt idx="298">
                  <c:v>7.4567846953868894E-2</c:v>
                </c:pt>
                <c:pt idx="299">
                  <c:v>7.4171975255012498E-2</c:v>
                </c:pt>
                <c:pt idx="300">
                  <c:v>7.3817461729049696E-2</c:v>
                </c:pt>
                <c:pt idx="301">
                  <c:v>7.3524378240108504E-2</c:v>
                </c:pt>
                <c:pt idx="302">
                  <c:v>7.3248624801635701E-2</c:v>
                </c:pt>
                <c:pt idx="303">
                  <c:v>7.3025129735469804E-2</c:v>
                </c:pt>
                <c:pt idx="304">
                  <c:v>7.2802916169166607E-2</c:v>
                </c:pt>
                <c:pt idx="305">
                  <c:v>7.2488583624362904E-2</c:v>
                </c:pt>
                <c:pt idx="306">
                  <c:v>7.2204463183879894E-2</c:v>
                </c:pt>
                <c:pt idx="307">
                  <c:v>7.1841120719909696E-2</c:v>
                </c:pt>
                <c:pt idx="308">
                  <c:v>7.1387551724910694E-2</c:v>
                </c:pt>
                <c:pt idx="309">
                  <c:v>7.0884302258491502E-2</c:v>
                </c:pt>
                <c:pt idx="310">
                  <c:v>7.0328339934349102E-2</c:v>
                </c:pt>
                <c:pt idx="311">
                  <c:v>6.9742530584335299E-2</c:v>
                </c:pt>
                <c:pt idx="312" formatCode="General">
                  <c:v>6.9155640900134999E-2</c:v>
                </c:pt>
                <c:pt idx="313">
                  <c:v>6.8570420145988506E-2</c:v>
                </c:pt>
                <c:pt idx="314">
                  <c:v>6.8016797304153401E-2</c:v>
                </c:pt>
                <c:pt idx="315" formatCode="General">
                  <c:v>6.7519798874855E-2</c:v>
                </c:pt>
                <c:pt idx="316">
                  <c:v>6.7079044878482805E-2</c:v>
                </c:pt>
                <c:pt idx="317">
                  <c:v>6.6653177142143305E-2</c:v>
                </c:pt>
                <c:pt idx="318">
                  <c:v>6.62725195288658E-2</c:v>
                </c:pt>
                <c:pt idx="319">
                  <c:v>6.5969131886959104E-2</c:v>
                </c:pt>
                <c:pt idx="320">
                  <c:v>6.5756939351558699E-2</c:v>
                </c:pt>
                <c:pt idx="321">
                  <c:v>6.5569736063480405E-2</c:v>
                </c:pt>
                <c:pt idx="322">
                  <c:v>6.5417632460594205E-2</c:v>
                </c:pt>
                <c:pt idx="323">
                  <c:v>6.5332286059856401E-2</c:v>
                </c:pt>
                <c:pt idx="324" formatCode="General">
                  <c:v>6.5308041870593997E-2</c:v>
                </c:pt>
                <c:pt idx="325">
                  <c:v>6.5332725644111606E-2</c:v>
                </c:pt>
                <c:pt idx="326">
                  <c:v>6.5394841134548201E-2</c:v>
                </c:pt>
                <c:pt idx="327">
                  <c:v>6.5487988293170901E-2</c:v>
                </c:pt>
                <c:pt idx="328">
                  <c:v>6.5670706331729903E-2</c:v>
                </c:pt>
                <c:pt idx="329" formatCode="General">
                  <c:v>6.5930038690567003E-2</c:v>
                </c:pt>
                <c:pt idx="330" formatCode="General">
                  <c:v>6.6254511475562994E-2</c:v>
                </c:pt>
                <c:pt idx="331">
                  <c:v>6.6654875874519307E-2</c:v>
                </c:pt>
                <c:pt idx="332">
                  <c:v>6.7229621112346594E-2</c:v>
                </c:pt>
                <c:pt idx="333">
                  <c:v>6.7961663007736206E-2</c:v>
                </c:pt>
                <c:pt idx="334">
                  <c:v>6.8805798888206496E-2</c:v>
                </c:pt>
                <c:pt idx="335">
                  <c:v>6.9871254265308394E-2</c:v>
                </c:pt>
                <c:pt idx="336">
                  <c:v>7.1274392306804699E-2</c:v>
                </c:pt>
                <c:pt idx="337">
                  <c:v>7.3155470192432404E-2</c:v>
                </c:pt>
                <c:pt idx="338">
                  <c:v>7.5180664658546406E-2</c:v>
                </c:pt>
                <c:pt idx="339">
                  <c:v>7.7224761247634902E-2</c:v>
                </c:pt>
                <c:pt idx="340">
                  <c:v>7.9485163092613206E-2</c:v>
                </c:pt>
                <c:pt idx="341" formatCode="General">
                  <c:v>8.2173265516758007E-2</c:v>
                </c:pt>
                <c:pt idx="342">
                  <c:v>8.5237197577953297E-2</c:v>
                </c:pt>
                <c:pt idx="343" formatCode="General">
                  <c:v>8.8833712041377993E-2</c:v>
                </c:pt>
                <c:pt idx="344">
                  <c:v>9.3007117509841905E-2</c:v>
                </c:pt>
                <c:pt idx="345">
                  <c:v>9.7512587904930101E-2</c:v>
                </c:pt>
                <c:pt idx="346" formatCode="General">
                  <c:v>0.102290324866772</c:v>
                </c:pt>
                <c:pt idx="347" formatCode="General">
                  <c:v>0.107237055897713</c:v>
                </c:pt>
                <c:pt idx="348" formatCode="General">
                  <c:v>0.11258783191442499</c:v>
                </c:pt>
                <c:pt idx="349" formatCode="General">
                  <c:v>0.118484832346439</c:v>
                </c:pt>
                <c:pt idx="350" formatCode="General">
                  <c:v>0.12462460994720501</c:v>
                </c:pt>
                <c:pt idx="351" formatCode="General">
                  <c:v>0.130952373147011</c:v>
                </c:pt>
                <c:pt idx="352" formatCode="General">
                  <c:v>0.137493431568146</c:v>
                </c:pt>
                <c:pt idx="353" formatCode="General">
                  <c:v>0.144137293100357</c:v>
                </c:pt>
                <c:pt idx="354" formatCode="General">
                  <c:v>0.15072308480739599</c:v>
                </c:pt>
                <c:pt idx="355" formatCode="General">
                  <c:v>0.157368794083595</c:v>
                </c:pt>
                <c:pt idx="356" formatCode="General">
                  <c:v>0.164176300168037</c:v>
                </c:pt>
                <c:pt idx="357" formatCode="General">
                  <c:v>0.17107760906219499</c:v>
                </c:pt>
                <c:pt idx="358" formatCode="General">
                  <c:v>0.178054243326187</c:v>
                </c:pt>
                <c:pt idx="359" formatCode="General">
                  <c:v>0.18513794243335699</c:v>
                </c:pt>
                <c:pt idx="360" formatCode="General">
                  <c:v>0.192261427640915</c:v>
                </c:pt>
                <c:pt idx="361" formatCode="General">
                  <c:v>0.199533551931381</c:v>
                </c:pt>
                <c:pt idx="362" formatCode="General">
                  <c:v>0.20693364739417999</c:v>
                </c:pt>
                <c:pt idx="363" formatCode="General">
                  <c:v>0.214370727539063</c:v>
                </c:pt>
                <c:pt idx="364" formatCode="General">
                  <c:v>0.22193743288517001</c:v>
                </c:pt>
                <c:pt idx="365" formatCode="General">
                  <c:v>0.229377865791321</c:v>
                </c:pt>
                <c:pt idx="366" formatCode="General">
                  <c:v>0.236822590231895</c:v>
                </c:pt>
                <c:pt idx="367" formatCode="General">
                  <c:v>0.244760632514954</c:v>
                </c:pt>
                <c:pt idx="368" formatCode="General">
                  <c:v>0.25349810719490101</c:v>
                </c:pt>
                <c:pt idx="369" formatCode="General">
                  <c:v>0.26276692748069802</c:v>
                </c:pt>
                <c:pt idx="370" formatCode="General">
                  <c:v>0.27173843979835499</c:v>
                </c:pt>
                <c:pt idx="371" formatCode="General">
                  <c:v>0.27993592619895902</c:v>
                </c:pt>
                <c:pt idx="372" formatCode="General">
                  <c:v>0.28679126501083402</c:v>
                </c:pt>
                <c:pt idx="373" formatCode="General">
                  <c:v>0.293903708457947</c:v>
                </c:pt>
                <c:pt idx="374" formatCode="General">
                  <c:v>0.30227407813072199</c:v>
                </c:pt>
                <c:pt idx="375" formatCode="General">
                  <c:v>0.3108089864254</c:v>
                </c:pt>
                <c:pt idx="376" formatCode="General">
                  <c:v>0.31886342167854298</c:v>
                </c:pt>
                <c:pt idx="377" formatCode="General">
                  <c:v>0.326431214809418</c:v>
                </c:pt>
                <c:pt idx="378" formatCode="General">
                  <c:v>0.33383357524871798</c:v>
                </c:pt>
                <c:pt idx="379" formatCode="General">
                  <c:v>0.34108060598373402</c:v>
                </c:pt>
                <c:pt idx="380" formatCode="General">
                  <c:v>0.34817379713058499</c:v>
                </c:pt>
                <c:pt idx="381" formatCode="General">
                  <c:v>0.35508129000663802</c:v>
                </c:pt>
                <c:pt idx="382" formatCode="General">
                  <c:v>0.36168083548545799</c:v>
                </c:pt>
                <c:pt idx="383" formatCode="General">
                  <c:v>0.36767324805259699</c:v>
                </c:pt>
                <c:pt idx="384" formatCode="General">
                  <c:v>0.373195379972458</c:v>
                </c:pt>
                <c:pt idx="385" formatCode="General">
                  <c:v>0.37863126397132901</c:v>
                </c:pt>
                <c:pt idx="386" formatCode="General">
                  <c:v>0.384213536977768</c:v>
                </c:pt>
                <c:pt idx="387" formatCode="General">
                  <c:v>0.38954424858093301</c:v>
                </c:pt>
                <c:pt idx="388" formatCode="General">
                  <c:v>0.39448738098144498</c:v>
                </c:pt>
                <c:pt idx="389" formatCode="General">
                  <c:v>0.39921966195106501</c:v>
                </c:pt>
                <c:pt idx="390" formatCode="General">
                  <c:v>0.40371698141098</c:v>
                </c:pt>
                <c:pt idx="391" formatCode="General">
                  <c:v>0.40793299674987799</c:v>
                </c:pt>
                <c:pt idx="392" formatCode="General">
                  <c:v>0.41188168525695801</c:v>
                </c:pt>
                <c:pt idx="393" formatCode="General">
                  <c:v>0.41557332873344399</c:v>
                </c:pt>
                <c:pt idx="394" formatCode="General">
                  <c:v>0.41894909739494302</c:v>
                </c:pt>
                <c:pt idx="395" formatCode="General">
                  <c:v>0.42214989662170399</c:v>
                </c:pt>
                <c:pt idx="396" formatCode="General">
                  <c:v>0.42523238062858598</c:v>
                </c:pt>
                <c:pt idx="397" formatCode="General">
                  <c:v>0.42808923125267001</c:v>
                </c:pt>
                <c:pt idx="398" formatCode="General">
                  <c:v>0.43064105510711698</c:v>
                </c:pt>
                <c:pt idx="399" formatCode="General">
                  <c:v>0.43302536010742199</c:v>
                </c:pt>
                <c:pt idx="400" formatCode="General">
                  <c:v>0.43540611863136303</c:v>
                </c:pt>
                <c:pt idx="401" formatCode="General">
                  <c:v>0.43754628300666798</c:v>
                </c:pt>
                <c:pt idx="402" formatCode="General">
                  <c:v>0.43948030471801802</c:v>
                </c:pt>
                <c:pt idx="403" formatCode="General">
                  <c:v>0.44125658273696899</c:v>
                </c:pt>
                <c:pt idx="404" formatCode="General">
                  <c:v>0.44291710853576699</c:v>
                </c:pt>
                <c:pt idx="405" formatCode="General">
                  <c:v>0.44443771243095398</c:v>
                </c:pt>
                <c:pt idx="406" formatCode="General">
                  <c:v>0.44588997960090598</c:v>
                </c:pt>
                <c:pt idx="407" formatCode="General">
                  <c:v>0.44719991087913502</c:v>
                </c:pt>
                <c:pt idx="408" formatCode="General">
                  <c:v>0.44808080792427102</c:v>
                </c:pt>
                <c:pt idx="409" formatCode="General">
                  <c:v>0.44877451658248901</c:v>
                </c:pt>
                <c:pt idx="410" formatCode="General">
                  <c:v>0.45072859525680498</c:v>
                </c:pt>
                <c:pt idx="411" formatCode="General">
                  <c:v>0.45518454909324602</c:v>
                </c:pt>
                <c:pt idx="412" formatCode="General">
                  <c:v>0.45684203505516102</c:v>
                </c:pt>
                <c:pt idx="413" formatCode="General">
                  <c:v>0.45693248510360701</c:v>
                </c:pt>
                <c:pt idx="414" formatCode="General">
                  <c:v>0.45698723196983299</c:v>
                </c:pt>
                <c:pt idx="415" formatCode="General">
                  <c:v>0.45736065506935097</c:v>
                </c:pt>
                <c:pt idx="416" formatCode="General">
                  <c:v>0.45759281516075101</c:v>
                </c:pt>
                <c:pt idx="417" formatCode="General">
                  <c:v>0.45775792002677901</c:v>
                </c:pt>
                <c:pt idx="418" formatCode="General">
                  <c:v>0.457962095737457</c:v>
                </c:pt>
                <c:pt idx="419" formatCode="General">
                  <c:v>0.45829728245735202</c:v>
                </c:pt>
                <c:pt idx="420" formatCode="General">
                  <c:v>0.45883193612098699</c:v>
                </c:pt>
                <c:pt idx="421" formatCode="General">
                  <c:v>0.45939174294471702</c:v>
                </c:pt>
                <c:pt idx="422" formatCode="General">
                  <c:v>0.45984086394309998</c:v>
                </c:pt>
                <c:pt idx="423" formatCode="General">
                  <c:v>0.46040421724319502</c:v>
                </c:pt>
                <c:pt idx="424" formatCode="General">
                  <c:v>0.46095392107963601</c:v>
                </c:pt>
                <c:pt idx="425" formatCode="General">
                  <c:v>0.461504906415939</c:v>
                </c:pt>
                <c:pt idx="426" formatCode="General">
                  <c:v>0.46211260557174699</c:v>
                </c:pt>
                <c:pt idx="427" formatCode="General">
                  <c:v>0.46257644891738903</c:v>
                </c:pt>
                <c:pt idx="428" formatCode="General">
                  <c:v>0.463022321462631</c:v>
                </c:pt>
                <c:pt idx="429" formatCode="General">
                  <c:v>0.463506489992142</c:v>
                </c:pt>
                <c:pt idx="430" formatCode="General">
                  <c:v>0.463976860046387</c:v>
                </c:pt>
                <c:pt idx="431" formatCode="General">
                  <c:v>0.46447026729583701</c:v>
                </c:pt>
                <c:pt idx="432" formatCode="General">
                  <c:v>0.46494251489639299</c:v>
                </c:pt>
                <c:pt idx="433" formatCode="General">
                  <c:v>0.46538573503494302</c:v>
                </c:pt>
                <c:pt idx="434" formatCode="General">
                  <c:v>0.46590980887413003</c:v>
                </c:pt>
                <c:pt idx="435" formatCode="General">
                  <c:v>0.46630612015724199</c:v>
                </c:pt>
                <c:pt idx="436" formatCode="General">
                  <c:v>0.46661710739135698</c:v>
                </c:pt>
                <c:pt idx="437" formatCode="General">
                  <c:v>0.46696496009826699</c:v>
                </c:pt>
                <c:pt idx="438" formatCode="General">
                  <c:v>0.46735551953315702</c:v>
                </c:pt>
                <c:pt idx="439" formatCode="General">
                  <c:v>0.46779993176460299</c:v>
                </c:pt>
                <c:pt idx="440" formatCode="General">
                  <c:v>0.46827584505081199</c:v>
                </c:pt>
                <c:pt idx="441" formatCode="General">
                  <c:v>0.46874424815177901</c:v>
                </c:pt>
                <c:pt idx="442" formatCode="General">
                  <c:v>0.46924766898155201</c:v>
                </c:pt>
                <c:pt idx="443" formatCode="General">
                  <c:v>0.46971487998962402</c:v>
                </c:pt>
                <c:pt idx="444" formatCode="General">
                  <c:v>0.470110923051834</c:v>
                </c:pt>
                <c:pt idx="445" formatCode="General">
                  <c:v>0.47047263383865401</c:v>
                </c:pt>
                <c:pt idx="446" formatCode="General">
                  <c:v>0.47088867425918601</c:v>
                </c:pt>
                <c:pt idx="447" formatCode="General">
                  <c:v>0.471330225467682</c:v>
                </c:pt>
                <c:pt idx="448" formatCode="General">
                  <c:v>0.47173020243644698</c:v>
                </c:pt>
                <c:pt idx="449" formatCode="General">
                  <c:v>0.47200891375541698</c:v>
                </c:pt>
                <c:pt idx="450" formatCode="General">
                  <c:v>0.47234612703323398</c:v>
                </c:pt>
                <c:pt idx="451" formatCode="General">
                  <c:v>0.472783803939819</c:v>
                </c:pt>
                <c:pt idx="452" formatCode="General">
                  <c:v>0.47327512502670299</c:v>
                </c:pt>
                <c:pt idx="453" formatCode="General">
                  <c:v>0.473682761192322</c:v>
                </c:pt>
                <c:pt idx="454" formatCode="General">
                  <c:v>0.474162817001343</c:v>
                </c:pt>
                <c:pt idx="455" formatCode="General">
                  <c:v>0.47466570138931302</c:v>
                </c:pt>
                <c:pt idx="456" formatCode="General">
                  <c:v>0.47500222921371499</c:v>
                </c:pt>
                <c:pt idx="457" formatCode="General">
                  <c:v>0.47526258230209401</c:v>
                </c:pt>
                <c:pt idx="458" formatCode="General">
                  <c:v>0.47557014226913502</c:v>
                </c:pt>
                <c:pt idx="459" formatCode="General">
                  <c:v>0.47593644261360202</c:v>
                </c:pt>
                <c:pt idx="460" formatCode="General">
                  <c:v>0.47620564699173001</c:v>
                </c:pt>
                <c:pt idx="461" formatCode="General">
                  <c:v>0.47636866569518999</c:v>
                </c:pt>
                <c:pt idx="462" formatCode="General">
                  <c:v>0.47643655538558999</c:v>
                </c:pt>
                <c:pt idx="463" formatCode="General">
                  <c:v>0.47648388147354098</c:v>
                </c:pt>
                <c:pt idx="464" formatCode="General">
                  <c:v>0.47673335671424899</c:v>
                </c:pt>
                <c:pt idx="465" formatCode="General">
                  <c:v>0.477178514003754</c:v>
                </c:pt>
                <c:pt idx="466" formatCode="General">
                  <c:v>0.47776129841804499</c:v>
                </c:pt>
                <c:pt idx="467" formatCode="General">
                  <c:v>0.47836178541183499</c:v>
                </c:pt>
                <c:pt idx="468" formatCode="General">
                  <c:v>0.47883397340774497</c:v>
                </c:pt>
                <c:pt idx="469" formatCode="General">
                  <c:v>0.47937798500061002</c:v>
                </c:pt>
                <c:pt idx="470" formatCode="General">
                  <c:v>0.47986841201782199</c:v>
                </c:pt>
                <c:pt idx="471" formatCode="General">
                  <c:v>0.48005363345146201</c:v>
                </c:pt>
                <c:pt idx="472" formatCode="General">
                  <c:v>0.48005023598670998</c:v>
                </c:pt>
                <c:pt idx="473" formatCode="General">
                  <c:v>0.48044350743293801</c:v>
                </c:pt>
                <c:pt idx="474" formatCode="General">
                  <c:v>0.48124513030052202</c:v>
                </c:pt>
                <c:pt idx="475" formatCode="General">
                  <c:v>0.48175013065338101</c:v>
                </c:pt>
                <c:pt idx="476" formatCode="General">
                  <c:v>0.48183846473693798</c:v>
                </c:pt>
                <c:pt idx="477" formatCode="General">
                  <c:v>0.48187154531478898</c:v>
                </c:pt>
                <c:pt idx="478" formatCode="General">
                  <c:v>0.48210030794143699</c:v>
                </c:pt>
                <c:pt idx="479" formatCode="General">
                  <c:v>0.48237144947052002</c:v>
                </c:pt>
                <c:pt idx="480" formatCode="General">
                  <c:v>0.48276659846305803</c:v>
                </c:pt>
                <c:pt idx="481" formatCode="General">
                  <c:v>0.48318287730217002</c:v>
                </c:pt>
                <c:pt idx="482" formatCode="General">
                  <c:v>0.48353895545005798</c:v>
                </c:pt>
                <c:pt idx="483" formatCode="General">
                  <c:v>0.48397785425186202</c:v>
                </c:pt>
                <c:pt idx="484" formatCode="General">
                  <c:v>0.48442190885543801</c:v>
                </c:pt>
                <c:pt idx="485" formatCode="General">
                  <c:v>0.48479691147804299</c:v>
                </c:pt>
                <c:pt idx="486" formatCode="General">
                  <c:v>0.48508062958717302</c:v>
                </c:pt>
                <c:pt idx="487" formatCode="General">
                  <c:v>0.48545911908149703</c:v>
                </c:pt>
                <c:pt idx="488" formatCode="General">
                  <c:v>0.48583942651748702</c:v>
                </c:pt>
                <c:pt idx="489" formatCode="General">
                  <c:v>0.48620006442070002</c:v>
                </c:pt>
                <c:pt idx="490" formatCode="General">
                  <c:v>0.48658788204193099</c:v>
                </c:pt>
                <c:pt idx="491" formatCode="General">
                  <c:v>0.48697251081466703</c:v>
                </c:pt>
                <c:pt idx="492" formatCode="General">
                  <c:v>0.48737224936485302</c:v>
                </c:pt>
                <c:pt idx="493" formatCode="General">
                  <c:v>0.487822026014328</c:v>
                </c:pt>
                <c:pt idx="494" formatCode="General">
                  <c:v>0.48835954070091198</c:v>
                </c:pt>
                <c:pt idx="495" formatCode="General">
                  <c:v>0.48878359794616699</c:v>
                </c:pt>
                <c:pt idx="496" formatCode="General">
                  <c:v>0.48915177583694502</c:v>
                </c:pt>
                <c:pt idx="497" formatCode="General">
                  <c:v>0.489510208368301</c:v>
                </c:pt>
                <c:pt idx="498" formatCode="General">
                  <c:v>0.48974296450614901</c:v>
                </c:pt>
                <c:pt idx="499" formatCode="General">
                  <c:v>0.49007558822631803</c:v>
                </c:pt>
                <c:pt idx="500" formatCode="General">
                  <c:v>0.49049901962280301</c:v>
                </c:pt>
                <c:pt idx="501" formatCode="General">
                  <c:v>0.490911394357681</c:v>
                </c:pt>
                <c:pt idx="502" formatCode="General">
                  <c:v>0.49120056629180903</c:v>
                </c:pt>
                <c:pt idx="503" formatCode="General">
                  <c:v>0.49145704507827798</c:v>
                </c:pt>
                <c:pt idx="504" formatCode="General">
                  <c:v>0.49181234836578402</c:v>
                </c:pt>
                <c:pt idx="505" formatCode="General">
                  <c:v>0.49234944581985501</c:v>
                </c:pt>
                <c:pt idx="506" formatCode="General">
                  <c:v>0.49289605021476701</c:v>
                </c:pt>
                <c:pt idx="507" formatCode="General">
                  <c:v>0.49319848418235801</c:v>
                </c:pt>
                <c:pt idx="508" formatCode="General">
                  <c:v>0.49336603283882102</c:v>
                </c:pt>
                <c:pt idx="509" formatCode="General">
                  <c:v>0.49370166659355202</c:v>
                </c:pt>
                <c:pt idx="510" formatCode="General">
                  <c:v>0.49408039450645402</c:v>
                </c:pt>
                <c:pt idx="511" formatCode="General">
                  <c:v>0.494337677955627</c:v>
                </c:pt>
                <c:pt idx="512" formatCode="General">
                  <c:v>0.494530320167542</c:v>
                </c:pt>
                <c:pt idx="513" formatCode="General">
                  <c:v>0.49492383003234902</c:v>
                </c:pt>
                <c:pt idx="514" formatCode="General">
                  <c:v>0.49509415030479398</c:v>
                </c:pt>
                <c:pt idx="515" formatCode="General">
                  <c:v>0.49538546800613398</c:v>
                </c:pt>
                <c:pt idx="516" formatCode="General">
                  <c:v>0.495902448892593</c:v>
                </c:pt>
                <c:pt idx="517" formatCode="General">
                  <c:v>0.49614974856376598</c:v>
                </c:pt>
                <c:pt idx="518" formatCode="General">
                  <c:v>0.496580541133881</c:v>
                </c:pt>
                <c:pt idx="519" formatCode="General">
                  <c:v>0.496970415115356</c:v>
                </c:pt>
                <c:pt idx="520" formatCode="General">
                  <c:v>0.49714612960815402</c:v>
                </c:pt>
                <c:pt idx="521" formatCode="General">
                  <c:v>0.49735555052757302</c:v>
                </c:pt>
                <c:pt idx="522" formatCode="General">
                  <c:v>0.497594624757767</c:v>
                </c:pt>
                <c:pt idx="523" formatCode="General">
                  <c:v>0.49787050485611001</c:v>
                </c:pt>
                <c:pt idx="524" formatCode="General">
                  <c:v>0.49816182255744901</c:v>
                </c:pt>
                <c:pt idx="525" formatCode="General">
                  <c:v>0.49837100505828902</c:v>
                </c:pt>
                <c:pt idx="526" formatCode="General">
                  <c:v>0.49863818287849399</c:v>
                </c:pt>
                <c:pt idx="527" formatCode="General">
                  <c:v>0.49891167879104598</c:v>
                </c:pt>
                <c:pt idx="528" formatCode="General">
                  <c:v>0.499098271131516</c:v>
                </c:pt>
                <c:pt idx="529" formatCode="General">
                  <c:v>0.49931946396827698</c:v>
                </c:pt>
                <c:pt idx="530" formatCode="General">
                  <c:v>0.49954104423522899</c:v>
                </c:pt>
                <c:pt idx="531" formatCode="General">
                  <c:v>0.49982571601867698</c:v>
                </c:pt>
                <c:pt idx="532" formatCode="General">
                  <c:v>0.50021398067474399</c:v>
                </c:pt>
                <c:pt idx="533" formatCode="General">
                  <c:v>0.50024574995040905</c:v>
                </c:pt>
                <c:pt idx="534" formatCode="General">
                  <c:v>0.50033730268478405</c:v>
                </c:pt>
                <c:pt idx="535" formatCode="General">
                  <c:v>0.50058156251907304</c:v>
                </c:pt>
                <c:pt idx="536" formatCode="General">
                  <c:v>0.50076764822006203</c:v>
                </c:pt>
                <c:pt idx="537" formatCode="General">
                  <c:v>0.50102514028549205</c:v>
                </c:pt>
                <c:pt idx="538" formatCode="General">
                  <c:v>0.50115096569061302</c:v>
                </c:pt>
                <c:pt idx="539" formatCode="General">
                  <c:v>0.50119167566299405</c:v>
                </c:pt>
                <c:pt idx="540" formatCode="General">
                  <c:v>0.50145119428634599</c:v>
                </c:pt>
                <c:pt idx="541" formatCode="General">
                  <c:v>0.50147217512130704</c:v>
                </c:pt>
                <c:pt idx="542" formatCode="General">
                  <c:v>0.50136315822601296</c:v>
                </c:pt>
                <c:pt idx="543" formatCode="General">
                  <c:v>0.50123798847198497</c:v>
                </c:pt>
                <c:pt idx="544" formatCode="General">
                  <c:v>0.50107413530349698</c:v>
                </c:pt>
                <c:pt idx="545" formatCode="General">
                  <c:v>0.50083017349243197</c:v>
                </c:pt>
                <c:pt idx="546" formatCode="General">
                  <c:v>0.50062000751495395</c:v>
                </c:pt>
                <c:pt idx="547" formatCode="General">
                  <c:v>0.50053626298904397</c:v>
                </c:pt>
                <c:pt idx="548" formatCode="General">
                  <c:v>0.50052469968795799</c:v>
                </c:pt>
                <c:pt idx="549" formatCode="General">
                  <c:v>0.500629782676697</c:v>
                </c:pt>
                <c:pt idx="550" formatCode="General">
                  <c:v>0.50088131427764904</c:v>
                </c:pt>
                <c:pt idx="551" formatCode="General">
                  <c:v>0.50128710269928001</c:v>
                </c:pt>
                <c:pt idx="552" formatCode="General">
                  <c:v>0.50186115503311202</c:v>
                </c:pt>
                <c:pt idx="553" formatCode="General">
                  <c:v>0.50210243463516202</c:v>
                </c:pt>
                <c:pt idx="554" formatCode="General">
                  <c:v>0.50222724676132202</c:v>
                </c:pt>
                <c:pt idx="555" formatCode="General">
                  <c:v>0.50239878892898604</c:v>
                </c:pt>
                <c:pt idx="556" formatCode="General">
                  <c:v>0.50205099582672097</c:v>
                </c:pt>
                <c:pt idx="557" formatCode="General">
                  <c:v>0.50179594755172696</c:v>
                </c:pt>
                <c:pt idx="558" formatCode="General">
                  <c:v>0.501745164394379</c:v>
                </c:pt>
                <c:pt idx="559" formatCode="General">
                  <c:v>0.50182676315307595</c:v>
                </c:pt>
                <c:pt idx="560" formatCode="General">
                  <c:v>0.50205153226852395</c:v>
                </c:pt>
                <c:pt idx="561" formatCode="General">
                  <c:v>0.502197325229645</c:v>
                </c:pt>
                <c:pt idx="562" formatCode="General">
                  <c:v>0.50225889682769798</c:v>
                </c:pt>
                <c:pt idx="563" formatCode="General">
                  <c:v>0.50228518247604403</c:v>
                </c:pt>
                <c:pt idx="564" formatCode="General">
                  <c:v>0.50202399492263805</c:v>
                </c:pt>
                <c:pt idx="565" formatCode="General">
                  <c:v>0.50221312046051003</c:v>
                </c:pt>
                <c:pt idx="566" formatCode="General">
                  <c:v>0.50265812873840299</c:v>
                </c:pt>
                <c:pt idx="567" formatCode="General">
                  <c:v>0.50284898281097401</c:v>
                </c:pt>
                <c:pt idx="568" formatCode="General">
                  <c:v>0.50325012207031306</c:v>
                </c:pt>
                <c:pt idx="569" formatCode="General">
                  <c:v>0.50351297855377197</c:v>
                </c:pt>
                <c:pt idx="570" formatCode="General">
                  <c:v>0.50355470180511497</c:v>
                </c:pt>
                <c:pt idx="571" formatCode="General">
                  <c:v>0.50346040725707997</c:v>
                </c:pt>
                <c:pt idx="572" formatCode="General">
                  <c:v>0.50333845615386996</c:v>
                </c:pt>
                <c:pt idx="573" formatCode="General">
                  <c:v>0.50308477878570601</c:v>
                </c:pt>
                <c:pt idx="574" formatCode="General">
                  <c:v>0.50276255607605003</c:v>
                </c:pt>
                <c:pt idx="575" formatCode="General">
                  <c:v>0.50250637531280495</c:v>
                </c:pt>
                <c:pt idx="576" formatCode="General">
                  <c:v>0.50211745500564597</c:v>
                </c:pt>
                <c:pt idx="577" formatCode="General">
                  <c:v>0.50138980150222801</c:v>
                </c:pt>
                <c:pt idx="578" formatCode="General">
                  <c:v>0.50035434961319003</c:v>
                </c:pt>
                <c:pt idx="579" formatCode="General">
                  <c:v>0.49924293160438499</c:v>
                </c:pt>
                <c:pt idx="580" formatCode="General">
                  <c:v>0.49796542525291398</c:v>
                </c:pt>
                <c:pt idx="581" formatCode="General">
                  <c:v>0.49607610702514598</c:v>
                </c:pt>
                <c:pt idx="582" formatCode="General">
                  <c:v>0.49372607469558699</c:v>
                </c:pt>
                <c:pt idx="583" formatCode="General">
                  <c:v>0.49199005961418202</c:v>
                </c:pt>
                <c:pt idx="584" formatCode="General">
                  <c:v>0.49051424860954301</c:v>
                </c:pt>
                <c:pt idx="585" formatCode="General">
                  <c:v>0.48963183164596602</c:v>
                </c:pt>
                <c:pt idx="586" formatCode="General">
                  <c:v>0.48959657549858099</c:v>
                </c:pt>
                <c:pt idx="587" formatCode="General">
                  <c:v>0.49029171466827398</c:v>
                </c:pt>
                <c:pt idx="588" formatCode="General">
                  <c:v>0.49117636680603</c:v>
                </c:pt>
                <c:pt idx="589" formatCode="General">
                  <c:v>0.49175032973289501</c:v>
                </c:pt>
                <c:pt idx="590" formatCode="General">
                  <c:v>0.491885036230087</c:v>
                </c:pt>
                <c:pt idx="591" formatCode="General">
                  <c:v>0.49163767695426902</c:v>
                </c:pt>
                <c:pt idx="592" formatCode="General">
                  <c:v>0.49085345864295998</c:v>
                </c:pt>
                <c:pt idx="593" formatCode="General">
                  <c:v>0.48993092775344799</c:v>
                </c:pt>
                <c:pt idx="594" formatCode="General">
                  <c:v>0.48913386464119002</c:v>
                </c:pt>
                <c:pt idx="595" formatCode="General">
                  <c:v>0.48841488361358598</c:v>
                </c:pt>
                <c:pt idx="596" formatCode="General">
                  <c:v>0.486339330673218</c:v>
                </c:pt>
                <c:pt idx="597" formatCode="General">
                  <c:v>0.48479640483856201</c:v>
                </c:pt>
                <c:pt idx="598" formatCode="General">
                  <c:v>0.48448103666305498</c:v>
                </c:pt>
                <c:pt idx="599" formatCode="General">
                  <c:v>0.48454082012176503</c:v>
                </c:pt>
                <c:pt idx="600" formatCode="General">
                  <c:v>0.48342859745025601</c:v>
                </c:pt>
                <c:pt idx="601" formatCode="General">
                  <c:v>0.48228913545608498</c:v>
                </c:pt>
                <c:pt idx="602" formatCode="General">
                  <c:v>0.48130717873573298</c:v>
                </c:pt>
                <c:pt idx="603" formatCode="General">
                  <c:v>0.47986575961112998</c:v>
                </c:pt>
                <c:pt idx="604" formatCode="General">
                  <c:v>0.47867569327354398</c:v>
                </c:pt>
                <c:pt idx="605" formatCode="General">
                  <c:v>0.47785654664039601</c:v>
                </c:pt>
                <c:pt idx="606" formatCode="General">
                  <c:v>0.47729271650314298</c:v>
                </c:pt>
                <c:pt idx="607" formatCode="General">
                  <c:v>0.47673907876014698</c:v>
                </c:pt>
                <c:pt idx="608" formatCode="General">
                  <c:v>0.47602328658103898</c:v>
                </c:pt>
                <c:pt idx="609" formatCode="General">
                  <c:v>0.47549086809158297</c:v>
                </c:pt>
                <c:pt idx="610" formatCode="General">
                  <c:v>0.47519826889038103</c:v>
                </c:pt>
                <c:pt idx="611" formatCode="General">
                  <c:v>0.474874347448349</c:v>
                </c:pt>
                <c:pt idx="612" formatCode="General">
                  <c:v>0.47365140914916998</c:v>
                </c:pt>
                <c:pt idx="613" formatCode="General">
                  <c:v>0.47355586290359503</c:v>
                </c:pt>
                <c:pt idx="614" formatCode="General">
                  <c:v>0.474418014287949</c:v>
                </c:pt>
                <c:pt idx="615" formatCode="General">
                  <c:v>0.47483715415000899</c:v>
                </c:pt>
                <c:pt idx="616" formatCode="General">
                  <c:v>0.47449922561645502</c:v>
                </c:pt>
                <c:pt idx="617" formatCode="General">
                  <c:v>0.47440606355667098</c:v>
                </c:pt>
                <c:pt idx="618" formatCode="General">
                  <c:v>0.47491559386253401</c:v>
                </c:pt>
                <c:pt idx="619" formatCode="General">
                  <c:v>0.47571995854377702</c:v>
                </c:pt>
                <c:pt idx="620" formatCode="General">
                  <c:v>0.47549533843994102</c:v>
                </c:pt>
                <c:pt idx="621" formatCode="General">
                  <c:v>0.47523632645607</c:v>
                </c:pt>
                <c:pt idx="622" formatCode="General">
                  <c:v>0.47489839792251598</c:v>
                </c:pt>
                <c:pt idx="623" formatCode="General">
                  <c:v>0.47418254613876298</c:v>
                </c:pt>
                <c:pt idx="624" formatCode="General">
                  <c:v>0.47421231865882901</c:v>
                </c:pt>
                <c:pt idx="625" formatCode="General">
                  <c:v>0.47477516531944303</c:v>
                </c:pt>
                <c:pt idx="626" formatCode="General">
                  <c:v>0.47533842921257002</c:v>
                </c:pt>
                <c:pt idx="627" formatCode="General">
                  <c:v>0.47552797198295599</c:v>
                </c:pt>
                <c:pt idx="628" formatCode="General">
                  <c:v>0.47603085637092601</c:v>
                </c:pt>
                <c:pt idx="629" formatCode="General">
                  <c:v>0.47646477818489102</c:v>
                </c:pt>
                <c:pt idx="630" formatCode="General">
                  <c:v>0.47679057717323298</c:v>
                </c:pt>
                <c:pt idx="631" formatCode="General">
                  <c:v>0.477143675088882</c:v>
                </c:pt>
                <c:pt idx="632" formatCode="General">
                  <c:v>0.47773832082748402</c:v>
                </c:pt>
                <c:pt idx="633" formatCode="General">
                  <c:v>0.47847709059715299</c:v>
                </c:pt>
                <c:pt idx="634" formatCode="General">
                  <c:v>0.47901967167854298</c:v>
                </c:pt>
                <c:pt idx="635" formatCode="General">
                  <c:v>0.47933867573738098</c:v>
                </c:pt>
                <c:pt idx="636" formatCode="General">
                  <c:v>0.480269014835358</c:v>
                </c:pt>
                <c:pt idx="637" formatCode="General">
                  <c:v>0.480800300836563</c:v>
                </c:pt>
                <c:pt idx="638" formatCode="General">
                  <c:v>0.48126479983329801</c:v>
                </c:pt>
                <c:pt idx="639" formatCode="General">
                  <c:v>0.48190757632255599</c:v>
                </c:pt>
                <c:pt idx="640" formatCode="General">
                  <c:v>0.482152819633484</c:v>
                </c:pt>
                <c:pt idx="641" formatCode="General">
                  <c:v>0.48299363255500799</c:v>
                </c:pt>
                <c:pt idx="642" formatCode="General">
                  <c:v>0.483910381793976</c:v>
                </c:pt>
                <c:pt idx="643" formatCode="General">
                  <c:v>0.48440253734588601</c:v>
                </c:pt>
                <c:pt idx="644" formatCode="General">
                  <c:v>0.48459929227829002</c:v>
                </c:pt>
                <c:pt idx="645" formatCode="General">
                  <c:v>0.48537915945053101</c:v>
                </c:pt>
                <c:pt idx="646" formatCode="General">
                  <c:v>0.48624309897422802</c:v>
                </c:pt>
                <c:pt idx="647" formatCode="General">
                  <c:v>0.48677796125411998</c:v>
                </c:pt>
                <c:pt idx="648" formatCode="General">
                  <c:v>0.487070173025131</c:v>
                </c:pt>
                <c:pt idx="649" formatCode="General">
                  <c:v>0.48772192001342801</c:v>
                </c:pt>
                <c:pt idx="650" formatCode="General">
                  <c:v>0.48815658688545199</c:v>
                </c:pt>
                <c:pt idx="651" formatCode="General">
                  <c:v>0.48914343118667603</c:v>
                </c:pt>
                <c:pt idx="652" formatCode="General">
                  <c:v>0.48991027474403398</c:v>
                </c:pt>
                <c:pt idx="653" formatCode="General">
                  <c:v>0.49064025282859802</c:v>
                </c:pt>
                <c:pt idx="654" formatCode="General">
                  <c:v>0.49145591259002702</c:v>
                </c:pt>
                <c:pt idx="655" formatCode="General">
                  <c:v>0.49217423796653698</c:v>
                </c:pt>
                <c:pt idx="656" formatCode="General">
                  <c:v>0.492763251066208</c:v>
                </c:pt>
                <c:pt idx="657" formatCode="General">
                  <c:v>0.49347826838493303</c:v>
                </c:pt>
                <c:pt idx="658" formatCode="General">
                  <c:v>0.49423336982727101</c:v>
                </c:pt>
                <c:pt idx="659" formatCode="General">
                  <c:v>0.49495971202850297</c:v>
                </c:pt>
                <c:pt idx="660" formatCode="General">
                  <c:v>0.49572831392288202</c:v>
                </c:pt>
                <c:pt idx="661" formatCode="General">
                  <c:v>0.49649792909622198</c:v>
                </c:pt>
                <c:pt idx="662" formatCode="General">
                  <c:v>0.49716931581497198</c:v>
                </c:pt>
                <c:pt idx="663" formatCode="General">
                  <c:v>0.49787864089012102</c:v>
                </c:pt>
                <c:pt idx="664" formatCode="General">
                  <c:v>0.49854862689971902</c:v>
                </c:pt>
                <c:pt idx="665" formatCode="General">
                  <c:v>0.49915778636932401</c:v>
                </c:pt>
                <c:pt idx="666" formatCode="General">
                  <c:v>0.49983739852905301</c:v>
                </c:pt>
                <c:pt idx="667" formatCode="General">
                  <c:v>0.50052857398986805</c:v>
                </c:pt>
                <c:pt idx="668" formatCode="General">
                  <c:v>0.50122934579849199</c:v>
                </c:pt>
                <c:pt idx="669" formatCode="General">
                  <c:v>0.501967012882233</c:v>
                </c:pt>
                <c:pt idx="670" formatCode="General">
                  <c:v>0.50271856784820601</c:v>
                </c:pt>
                <c:pt idx="671" formatCode="General">
                  <c:v>0.50350308418273904</c:v>
                </c:pt>
                <c:pt idx="672" formatCode="General">
                  <c:v>0.50422704219818104</c:v>
                </c:pt>
                <c:pt idx="673" formatCode="General">
                  <c:v>0.50495642423629805</c:v>
                </c:pt>
                <c:pt idx="674" formatCode="General">
                  <c:v>0.50572144985198997</c:v>
                </c:pt>
                <c:pt idx="675" formatCode="General">
                  <c:v>0.50632637739181496</c:v>
                </c:pt>
                <c:pt idx="676" formatCode="General">
                  <c:v>0.50687652826309204</c:v>
                </c:pt>
                <c:pt idx="677" formatCode="General">
                  <c:v>0.50754958391189597</c:v>
                </c:pt>
                <c:pt idx="678" formatCode="General">
                  <c:v>0.50823032855987504</c:v>
                </c:pt>
                <c:pt idx="679" formatCode="General">
                  <c:v>0.50897473096847501</c:v>
                </c:pt>
                <c:pt idx="680" formatCode="General">
                  <c:v>0.50989979505538896</c:v>
                </c:pt>
                <c:pt idx="681" formatCode="General">
                  <c:v>0.51063984632492099</c:v>
                </c:pt>
                <c:pt idx="682" formatCode="General">
                  <c:v>0.511333048343658</c:v>
                </c:pt>
                <c:pt idx="683" formatCode="General">
                  <c:v>0.51196479797363303</c:v>
                </c:pt>
                <c:pt idx="684" formatCode="General">
                  <c:v>0.512478888034821</c:v>
                </c:pt>
                <c:pt idx="685" formatCode="General">
                  <c:v>0.51304590702056896</c:v>
                </c:pt>
                <c:pt idx="686" formatCode="General">
                  <c:v>0.51362991333007801</c:v>
                </c:pt>
                <c:pt idx="687" formatCode="General">
                  <c:v>0.51416105031967196</c:v>
                </c:pt>
                <c:pt idx="688" formatCode="General">
                  <c:v>0.51472496986389205</c:v>
                </c:pt>
                <c:pt idx="689" formatCode="General">
                  <c:v>0.51538068056106601</c:v>
                </c:pt>
                <c:pt idx="690" formatCode="General">
                  <c:v>0.51594990491867099</c:v>
                </c:pt>
                <c:pt idx="691" formatCode="General">
                  <c:v>0.51649701595306396</c:v>
                </c:pt>
                <c:pt idx="692" formatCode="General">
                  <c:v>0.51704400777816795</c:v>
                </c:pt>
                <c:pt idx="693" formatCode="General">
                  <c:v>0.51752424240112305</c:v>
                </c:pt>
                <c:pt idx="694" formatCode="General">
                  <c:v>0.51803934574127197</c:v>
                </c:pt>
                <c:pt idx="695" formatCode="General">
                  <c:v>0.51855558156967196</c:v>
                </c:pt>
                <c:pt idx="696" formatCode="General">
                  <c:v>0.51914751529693604</c:v>
                </c:pt>
                <c:pt idx="697" formatCode="General">
                  <c:v>0.51967358589172397</c:v>
                </c:pt>
                <c:pt idx="698" formatCode="General">
                  <c:v>0.52023506164550803</c:v>
                </c:pt>
                <c:pt idx="699" formatCode="General">
                  <c:v>0.52076697349548295</c:v>
                </c:pt>
                <c:pt idx="700" formatCode="General">
                  <c:v>0.52122342586517301</c:v>
                </c:pt>
                <c:pt idx="701" formatCode="General">
                  <c:v>0.521714627742767</c:v>
                </c:pt>
                <c:pt idx="702" formatCode="General">
                  <c:v>0.52215886116027799</c:v>
                </c:pt>
                <c:pt idx="703" formatCode="General">
                  <c:v>0.52253973484039296</c:v>
                </c:pt>
                <c:pt idx="704" formatCode="General">
                  <c:v>0.52292764186859098</c:v>
                </c:pt>
                <c:pt idx="705" formatCode="General">
                  <c:v>0.523312568664551</c:v>
                </c:pt>
                <c:pt idx="706" formatCode="General">
                  <c:v>0.52368479967117298</c:v>
                </c:pt>
                <c:pt idx="707" formatCode="General">
                  <c:v>0.52403998374938998</c:v>
                </c:pt>
                <c:pt idx="708" formatCode="General">
                  <c:v>0.52439987659454301</c:v>
                </c:pt>
                <c:pt idx="709" formatCode="General">
                  <c:v>0.52472430467605602</c:v>
                </c:pt>
                <c:pt idx="710" formatCode="General">
                  <c:v>0.52500730752944902</c:v>
                </c:pt>
                <c:pt idx="711" formatCode="General">
                  <c:v>0.525262951850891</c:v>
                </c:pt>
                <c:pt idx="712" formatCode="General">
                  <c:v>0.52555322647094704</c:v>
                </c:pt>
                <c:pt idx="713" formatCode="General">
                  <c:v>0.525837302207947</c:v>
                </c:pt>
                <c:pt idx="714" formatCode="General">
                  <c:v>0.52607291936874401</c:v>
                </c:pt>
                <c:pt idx="715" formatCode="General">
                  <c:v>0.52630758285522505</c:v>
                </c:pt>
                <c:pt idx="716" formatCode="General">
                  <c:v>0.52654510736465499</c:v>
                </c:pt>
                <c:pt idx="717" formatCode="General">
                  <c:v>0.52676087617874101</c:v>
                </c:pt>
                <c:pt idx="718" formatCode="General">
                  <c:v>0.527013659477234</c:v>
                </c:pt>
                <c:pt idx="719" formatCode="General">
                  <c:v>0.52733409404754605</c:v>
                </c:pt>
                <c:pt idx="720" formatCode="General">
                  <c:v>0.52756357192993197</c:v>
                </c:pt>
                <c:pt idx="721" formatCode="General">
                  <c:v>0.52772957086563099</c:v>
                </c:pt>
                <c:pt idx="722" formatCode="General">
                  <c:v>0.52789843082428001</c:v>
                </c:pt>
                <c:pt idx="723" formatCode="General">
                  <c:v>0.52812296152114901</c:v>
                </c:pt>
                <c:pt idx="724" formatCode="General">
                  <c:v>0.52823954820632901</c:v>
                </c:pt>
                <c:pt idx="725" formatCode="General">
                  <c:v>0.52833640575408902</c:v>
                </c:pt>
                <c:pt idx="726" formatCode="General">
                  <c:v>0.528422892093658</c:v>
                </c:pt>
                <c:pt idx="727" formatCode="General">
                  <c:v>0.52843058109283403</c:v>
                </c:pt>
                <c:pt idx="728" formatCode="General">
                  <c:v>0.52845960855483998</c:v>
                </c:pt>
                <c:pt idx="729" formatCode="General">
                  <c:v>0.52850729227065996</c:v>
                </c:pt>
                <c:pt idx="730" formatCode="General">
                  <c:v>0.52854388952255205</c:v>
                </c:pt>
                <c:pt idx="731" formatCode="General">
                  <c:v>0.52858835458755504</c:v>
                </c:pt>
                <c:pt idx="732" formatCode="General">
                  <c:v>0.52856719493866</c:v>
                </c:pt>
                <c:pt idx="733" formatCode="General">
                  <c:v>0.52851814031600997</c:v>
                </c:pt>
                <c:pt idx="734" formatCode="General">
                  <c:v>0.52849298715591397</c:v>
                </c:pt>
                <c:pt idx="735" formatCode="General">
                  <c:v>0.528486788272858</c:v>
                </c:pt>
                <c:pt idx="736" formatCode="General">
                  <c:v>0.528450667858124</c:v>
                </c:pt>
                <c:pt idx="737" formatCode="General">
                  <c:v>0.52838426828384399</c:v>
                </c:pt>
                <c:pt idx="738" formatCode="General">
                  <c:v>0.52830851078033403</c:v>
                </c:pt>
                <c:pt idx="739" formatCode="General">
                  <c:v>0.52821511030197099</c:v>
                </c:pt>
                <c:pt idx="740" formatCode="General">
                  <c:v>0.52812647819518999</c:v>
                </c:pt>
                <c:pt idx="741" formatCode="General">
                  <c:v>0.52803552150726296</c:v>
                </c:pt>
                <c:pt idx="742" formatCode="General">
                  <c:v>0.52793633937835704</c:v>
                </c:pt>
                <c:pt idx="743" formatCode="General">
                  <c:v>0.52781152725219704</c:v>
                </c:pt>
                <c:pt idx="744" formatCode="General">
                  <c:v>0.52762776613235496</c:v>
                </c:pt>
                <c:pt idx="745" formatCode="General">
                  <c:v>0.52744960784912098</c:v>
                </c:pt>
                <c:pt idx="746" formatCode="General">
                  <c:v>0.52727043628692605</c:v>
                </c:pt>
                <c:pt idx="747" formatCode="General">
                  <c:v>0.52702385187149003</c:v>
                </c:pt>
                <c:pt idx="748" formatCode="General">
                  <c:v>0.52673602104187001</c:v>
                </c:pt>
                <c:pt idx="749" formatCode="General">
                  <c:v>0.52639716863632202</c:v>
                </c:pt>
                <c:pt idx="750" formatCode="General">
                  <c:v>0.52603471279144298</c:v>
                </c:pt>
                <c:pt idx="751" formatCode="General">
                  <c:v>0.525684773921967</c:v>
                </c:pt>
                <c:pt idx="752" formatCode="General">
                  <c:v>0.525357306003571</c:v>
                </c:pt>
                <c:pt idx="753" formatCode="General">
                  <c:v>0.52509951591491699</c:v>
                </c:pt>
                <c:pt idx="754" formatCode="General">
                  <c:v>0.52480572462081898</c:v>
                </c:pt>
                <c:pt idx="755" formatCode="General">
                  <c:v>0.52445483207702603</c:v>
                </c:pt>
                <c:pt idx="756" formatCode="General">
                  <c:v>0.52416181564331099</c:v>
                </c:pt>
                <c:pt idx="757" formatCode="General">
                  <c:v>0.52381366491317705</c:v>
                </c:pt>
                <c:pt idx="758" formatCode="General">
                  <c:v>0.52347576618194602</c:v>
                </c:pt>
                <c:pt idx="759" formatCode="General">
                  <c:v>0.52319568395614602</c:v>
                </c:pt>
                <c:pt idx="760" formatCode="General">
                  <c:v>0.52284348011016801</c:v>
                </c:pt>
                <c:pt idx="761" formatCode="General">
                  <c:v>0.52246224880218495</c:v>
                </c:pt>
                <c:pt idx="762" formatCode="General">
                  <c:v>0.52205139398574796</c:v>
                </c:pt>
                <c:pt idx="763" formatCode="General">
                  <c:v>0.52160060405731201</c:v>
                </c:pt>
                <c:pt idx="764" formatCode="General">
                  <c:v>0.52102559804916404</c:v>
                </c:pt>
                <c:pt idx="765" formatCode="General">
                  <c:v>0.52036583423614502</c:v>
                </c:pt>
                <c:pt idx="766" formatCode="General">
                  <c:v>0.51957899332046498</c:v>
                </c:pt>
                <c:pt idx="767" formatCode="General">
                  <c:v>0.518820941448212</c:v>
                </c:pt>
                <c:pt idx="768" formatCode="General">
                  <c:v>0.518113493919373</c:v>
                </c:pt>
                <c:pt idx="769" formatCode="General">
                  <c:v>0.51729422807693504</c:v>
                </c:pt>
                <c:pt idx="770" formatCode="General">
                  <c:v>0.516515672206879</c:v>
                </c:pt>
                <c:pt idx="771" formatCode="General">
                  <c:v>0.51547908782958995</c:v>
                </c:pt>
                <c:pt idx="772" formatCode="General">
                  <c:v>0.51408457756042503</c:v>
                </c:pt>
                <c:pt idx="773" formatCode="General">
                  <c:v>0.51294088363647505</c:v>
                </c:pt>
                <c:pt idx="774" formatCode="General">
                  <c:v>0.51177555322647095</c:v>
                </c:pt>
                <c:pt idx="775" formatCode="General">
                  <c:v>0.51039105653762795</c:v>
                </c:pt>
                <c:pt idx="776" formatCode="General">
                  <c:v>0.50942045450210605</c:v>
                </c:pt>
                <c:pt idx="777" formatCode="General">
                  <c:v>0.50788015127181996</c:v>
                </c:pt>
                <c:pt idx="778" formatCode="General">
                  <c:v>0.50619375705719005</c:v>
                </c:pt>
                <c:pt idx="779" formatCode="General">
                  <c:v>0.50445592403411899</c:v>
                </c:pt>
                <c:pt idx="780" formatCode="General">
                  <c:v>0.50252085924148604</c:v>
                </c:pt>
                <c:pt idx="781" formatCode="General">
                  <c:v>0.50063204765319802</c:v>
                </c:pt>
                <c:pt idx="782" formatCode="General">
                  <c:v>0.49908134341239901</c:v>
                </c:pt>
                <c:pt idx="783" formatCode="General">
                  <c:v>0.497279673814774</c:v>
                </c:pt>
                <c:pt idx="784" formatCode="General">
                  <c:v>0.49537858366966198</c:v>
                </c:pt>
                <c:pt idx="785" formatCode="General">
                  <c:v>0.493562132120132</c:v>
                </c:pt>
                <c:pt idx="786" formatCode="General">
                  <c:v>0.49167802929878202</c:v>
                </c:pt>
                <c:pt idx="787" formatCode="General">
                  <c:v>0.48996490240097001</c:v>
                </c:pt>
                <c:pt idx="788" formatCode="General">
                  <c:v>0.48812609910964999</c:v>
                </c:pt>
                <c:pt idx="789" formatCode="General">
                  <c:v>0.48644307255744901</c:v>
                </c:pt>
                <c:pt idx="790" formatCode="General">
                  <c:v>0.48435327410697898</c:v>
                </c:pt>
                <c:pt idx="791" formatCode="General">
                  <c:v>0.481652110815048</c:v>
                </c:pt>
                <c:pt idx="792" formatCode="General">
                  <c:v>0.47924706339836098</c:v>
                </c:pt>
                <c:pt idx="793" formatCode="General">
                  <c:v>0.47685211896896401</c:v>
                </c:pt>
                <c:pt idx="794" formatCode="General">
                  <c:v>0.47418335080146801</c:v>
                </c:pt>
                <c:pt idx="795" formatCode="General">
                  <c:v>0.47143524885177601</c:v>
                </c:pt>
                <c:pt idx="796" formatCode="General">
                  <c:v>0.46859651803970298</c:v>
                </c:pt>
                <c:pt idx="797" formatCode="General">
                  <c:v>0.465395897626877</c:v>
                </c:pt>
                <c:pt idx="798" formatCode="General">
                  <c:v>0.46198371052741999</c:v>
                </c:pt>
                <c:pt idx="799" formatCode="General">
                  <c:v>0.45887547731399497</c:v>
                </c:pt>
                <c:pt idx="800" formatCode="General">
                  <c:v>0.45602759718894997</c:v>
                </c:pt>
                <c:pt idx="801" formatCode="General">
                  <c:v>0.453499406576157</c:v>
                </c:pt>
                <c:pt idx="802" formatCode="General">
                  <c:v>0.45138305425643899</c:v>
                </c:pt>
                <c:pt idx="803" formatCode="General">
                  <c:v>0.44955363869667098</c:v>
                </c:pt>
                <c:pt idx="804" formatCode="General">
                  <c:v>0.44812932610511802</c:v>
                </c:pt>
                <c:pt idx="805" formatCode="General">
                  <c:v>0.44686973094940202</c:v>
                </c:pt>
                <c:pt idx="806" formatCode="General">
                  <c:v>0.44587969779968301</c:v>
                </c:pt>
                <c:pt idx="807" formatCode="General">
                  <c:v>0.44498595595359802</c:v>
                </c:pt>
                <c:pt idx="808" formatCode="General">
                  <c:v>0.44419547915458701</c:v>
                </c:pt>
                <c:pt idx="809" formatCode="General">
                  <c:v>0.44350951910018899</c:v>
                </c:pt>
                <c:pt idx="810" formatCode="General">
                  <c:v>0.44286575913429299</c:v>
                </c:pt>
                <c:pt idx="811" formatCode="General">
                  <c:v>0.44239330291748002</c:v>
                </c:pt>
                <c:pt idx="812" formatCode="General">
                  <c:v>0.44200482964515703</c:v>
                </c:pt>
                <c:pt idx="813" formatCode="General">
                  <c:v>0.44169241189956698</c:v>
                </c:pt>
                <c:pt idx="814" formatCode="General">
                  <c:v>0.44143316149711598</c:v>
                </c:pt>
                <c:pt idx="815" formatCode="General">
                  <c:v>0.44114494323730502</c:v>
                </c:pt>
                <c:pt idx="816" formatCode="General">
                  <c:v>0.440926223993301</c:v>
                </c:pt>
                <c:pt idx="817" formatCode="General">
                  <c:v>0.44081461429595897</c:v>
                </c:pt>
                <c:pt idx="818" formatCode="General">
                  <c:v>0.440665602684021</c:v>
                </c:pt>
                <c:pt idx="819" formatCode="General">
                  <c:v>0.44056126475334201</c:v>
                </c:pt>
                <c:pt idx="820" formatCode="General">
                  <c:v>0.44043689966201799</c:v>
                </c:pt>
                <c:pt idx="821" formatCode="General">
                  <c:v>0.44027379155159002</c:v>
                </c:pt>
                <c:pt idx="822" formatCode="General">
                  <c:v>0.440139710903168</c:v>
                </c:pt>
                <c:pt idx="823" formatCode="General">
                  <c:v>0.44001728296279902</c:v>
                </c:pt>
                <c:pt idx="824" formatCode="General">
                  <c:v>0.43993225693702698</c:v>
                </c:pt>
                <c:pt idx="825" formatCode="General">
                  <c:v>0.439891427755356</c:v>
                </c:pt>
                <c:pt idx="826" formatCode="General">
                  <c:v>0.43979543447494501</c:v>
                </c:pt>
                <c:pt idx="827" formatCode="General">
                  <c:v>0.43969127535820002</c:v>
                </c:pt>
                <c:pt idx="828" formatCode="General">
                  <c:v>0.43961170315742498</c:v>
                </c:pt>
                <c:pt idx="829" formatCode="General">
                  <c:v>0.43945366144180298</c:v>
                </c:pt>
                <c:pt idx="830" formatCode="General">
                  <c:v>0.43926391005516102</c:v>
                </c:pt>
                <c:pt idx="831" formatCode="General">
                  <c:v>0.43910029530525202</c:v>
                </c:pt>
                <c:pt idx="832" formatCode="General">
                  <c:v>0.43892812728881803</c:v>
                </c:pt>
                <c:pt idx="833" formatCode="General">
                  <c:v>0.43876469135284402</c:v>
                </c:pt>
                <c:pt idx="834" formatCode="General">
                  <c:v>0.43861222267150901</c:v>
                </c:pt>
                <c:pt idx="835" formatCode="General">
                  <c:v>0.43845769762992898</c:v>
                </c:pt>
                <c:pt idx="836" formatCode="General">
                  <c:v>0.43828126788139299</c:v>
                </c:pt>
                <c:pt idx="837" formatCode="General">
                  <c:v>0.43815425038337702</c:v>
                </c:pt>
                <c:pt idx="838" formatCode="General">
                  <c:v>0.43803286552429199</c:v>
                </c:pt>
                <c:pt idx="839" formatCode="General">
                  <c:v>0.43795183300972002</c:v>
                </c:pt>
                <c:pt idx="840" formatCode="General">
                  <c:v>0.43794134259223899</c:v>
                </c:pt>
                <c:pt idx="841" formatCode="General">
                  <c:v>0.43789991736411998</c:v>
                </c:pt>
                <c:pt idx="842" formatCode="General">
                  <c:v>0.43786591291427601</c:v>
                </c:pt>
                <c:pt idx="843" formatCode="General">
                  <c:v>0.43782815337181102</c:v>
                </c:pt>
                <c:pt idx="844" formatCode="General">
                  <c:v>0.43775412440299999</c:v>
                </c:pt>
                <c:pt idx="845" formatCode="General">
                  <c:v>0.437708109617233</c:v>
                </c:pt>
                <c:pt idx="846" formatCode="General">
                  <c:v>0.43772634863853499</c:v>
                </c:pt>
                <c:pt idx="847" formatCode="General">
                  <c:v>0.43780672550201399</c:v>
                </c:pt>
                <c:pt idx="848" formatCode="General">
                  <c:v>0.43792286515235901</c:v>
                </c:pt>
                <c:pt idx="849" formatCode="General">
                  <c:v>0.43814399838447599</c:v>
                </c:pt>
                <c:pt idx="850" formatCode="General">
                  <c:v>0.43829038739204401</c:v>
                </c:pt>
                <c:pt idx="851" formatCode="General">
                  <c:v>0.43839937448501598</c:v>
                </c:pt>
                <c:pt idx="852" formatCode="General">
                  <c:v>0.43859103322029103</c:v>
                </c:pt>
                <c:pt idx="853" formatCode="General">
                  <c:v>0.438790053129196</c:v>
                </c:pt>
                <c:pt idx="854" formatCode="General">
                  <c:v>0.43903675675392201</c:v>
                </c:pt>
                <c:pt idx="855" formatCode="General">
                  <c:v>0.43936765193939198</c:v>
                </c:pt>
                <c:pt idx="856" formatCode="General">
                  <c:v>0.439673572778702</c:v>
                </c:pt>
                <c:pt idx="857" formatCode="General">
                  <c:v>0.43995371460914601</c:v>
                </c:pt>
                <c:pt idx="858" formatCode="General">
                  <c:v>0.44029226899147</c:v>
                </c:pt>
                <c:pt idx="859" formatCode="General">
                  <c:v>0.44065460562705999</c:v>
                </c:pt>
                <c:pt idx="860" formatCode="General">
                  <c:v>0.44104859232902499</c:v>
                </c:pt>
                <c:pt idx="861" formatCode="General">
                  <c:v>0.44146612286567699</c:v>
                </c:pt>
                <c:pt idx="862" formatCode="General">
                  <c:v>0.44192263484001199</c:v>
                </c:pt>
                <c:pt idx="863" formatCode="General">
                  <c:v>0.44240930676460299</c:v>
                </c:pt>
                <c:pt idx="864" formatCode="General">
                  <c:v>0.44291386008262601</c:v>
                </c:pt>
                <c:pt idx="865" formatCode="General">
                  <c:v>0.44345465302467302</c:v>
                </c:pt>
                <c:pt idx="866" formatCode="General">
                  <c:v>0.44406053423881497</c:v>
                </c:pt>
                <c:pt idx="867" formatCode="General">
                  <c:v>0.44462177157402</c:v>
                </c:pt>
                <c:pt idx="868" formatCode="General">
                  <c:v>0.44519108533859297</c:v>
                </c:pt>
                <c:pt idx="869" formatCode="General">
                  <c:v>0.44575834274291998</c:v>
                </c:pt>
                <c:pt idx="870" formatCode="General">
                  <c:v>0.44629281759262102</c:v>
                </c:pt>
                <c:pt idx="871" formatCode="General">
                  <c:v>0.446866035461426</c:v>
                </c:pt>
                <c:pt idx="872" formatCode="General">
                  <c:v>0.44742757081985501</c:v>
                </c:pt>
                <c:pt idx="873" formatCode="General">
                  <c:v>0.44805935025215099</c:v>
                </c:pt>
                <c:pt idx="874" formatCode="General">
                  <c:v>0.44878855347633401</c:v>
                </c:pt>
                <c:pt idx="875" formatCode="General">
                  <c:v>0.44946044683456399</c:v>
                </c:pt>
                <c:pt idx="876" formatCode="General">
                  <c:v>0.45016103982925398</c:v>
                </c:pt>
                <c:pt idx="877" formatCode="General">
                  <c:v>0.45084056258201599</c:v>
                </c:pt>
                <c:pt idx="878" formatCode="General">
                  <c:v>0.45147046446800199</c:v>
                </c:pt>
                <c:pt idx="879" formatCode="General">
                  <c:v>0.45206013321876498</c:v>
                </c:pt>
                <c:pt idx="880" formatCode="General">
                  <c:v>0.45268744230270402</c:v>
                </c:pt>
                <c:pt idx="881" formatCode="General">
                  <c:v>0.45334082841873202</c:v>
                </c:pt>
                <c:pt idx="882" formatCode="General">
                  <c:v>0.45394653081893899</c:v>
                </c:pt>
                <c:pt idx="883" formatCode="General">
                  <c:v>0.45455861091613797</c:v>
                </c:pt>
                <c:pt idx="884" formatCode="General">
                  <c:v>0.45512053370475802</c:v>
                </c:pt>
                <c:pt idx="885" formatCode="General">
                  <c:v>0.45563122630119302</c:v>
                </c:pt>
                <c:pt idx="886" formatCode="General">
                  <c:v>0.45616120100021401</c:v>
                </c:pt>
                <c:pt idx="887" formatCode="General">
                  <c:v>0.45667302608490001</c:v>
                </c:pt>
                <c:pt idx="888" formatCode="General">
                  <c:v>0.45719325542450001</c:v>
                </c:pt>
                <c:pt idx="889" formatCode="General">
                  <c:v>0.45775634050369302</c:v>
                </c:pt>
                <c:pt idx="890" formatCode="General">
                  <c:v>0.45825546979904203</c:v>
                </c:pt>
                <c:pt idx="891" formatCode="General">
                  <c:v>0.45868122577667197</c:v>
                </c:pt>
                <c:pt idx="892" formatCode="General">
                  <c:v>0.459174484014511</c:v>
                </c:pt>
                <c:pt idx="893" formatCode="General">
                  <c:v>0.45971038937568698</c:v>
                </c:pt>
                <c:pt idx="894" formatCode="General">
                  <c:v>0.46018719673156699</c:v>
                </c:pt>
                <c:pt idx="895" formatCode="General">
                  <c:v>0.460680931806564</c:v>
                </c:pt>
                <c:pt idx="896" formatCode="General">
                  <c:v>0.46118175983428999</c:v>
                </c:pt>
                <c:pt idx="897" formatCode="General">
                  <c:v>0.46159690618514998</c:v>
                </c:pt>
                <c:pt idx="898" formatCode="General">
                  <c:v>0.46190264821052601</c:v>
                </c:pt>
                <c:pt idx="899" formatCode="General">
                  <c:v>0.462273269891739</c:v>
                </c:pt>
                <c:pt idx="900" formatCode="General">
                  <c:v>0.46264183521270802</c:v>
                </c:pt>
                <c:pt idx="901" formatCode="General">
                  <c:v>0.46300780773162797</c:v>
                </c:pt>
                <c:pt idx="902" formatCode="General">
                  <c:v>0.46339511871337902</c:v>
                </c:pt>
                <c:pt idx="903" formatCode="General">
                  <c:v>0.463742256164551</c:v>
                </c:pt>
                <c:pt idx="904" formatCode="General">
                  <c:v>0.46409076452255199</c:v>
                </c:pt>
                <c:pt idx="905" formatCode="General">
                  <c:v>0.46438804268836997</c:v>
                </c:pt>
                <c:pt idx="906" formatCode="General">
                  <c:v>0.46463122963905301</c:v>
                </c:pt>
                <c:pt idx="907" formatCode="General">
                  <c:v>0.46488896012306202</c:v>
                </c:pt>
                <c:pt idx="908" formatCode="General">
                  <c:v>0.46513286232948298</c:v>
                </c:pt>
                <c:pt idx="909" formatCode="General">
                  <c:v>0.46535357832908603</c:v>
                </c:pt>
                <c:pt idx="910" formatCode="General">
                  <c:v>0.465591549873352</c:v>
                </c:pt>
                <c:pt idx="911" formatCode="General">
                  <c:v>0.46577823162078902</c:v>
                </c:pt>
                <c:pt idx="912" formatCode="General">
                  <c:v>0.46587318181991599</c:v>
                </c:pt>
                <c:pt idx="913" formatCode="General">
                  <c:v>0.46601283550262501</c:v>
                </c:pt>
                <c:pt idx="914" formatCode="General">
                  <c:v>0.46613991260528598</c:v>
                </c:pt>
                <c:pt idx="915" formatCode="General">
                  <c:v>0.46625223755836498</c:v>
                </c:pt>
                <c:pt idx="916" formatCode="General">
                  <c:v>0.46634992957115201</c:v>
                </c:pt>
                <c:pt idx="917" formatCode="General">
                  <c:v>0.466462522745132</c:v>
                </c:pt>
                <c:pt idx="918" formatCode="General">
                  <c:v>0.46652743220329301</c:v>
                </c:pt>
                <c:pt idx="919" formatCode="General">
                  <c:v>0.46653905510902399</c:v>
                </c:pt>
                <c:pt idx="920" formatCode="General">
                  <c:v>0.46656709909439098</c:v>
                </c:pt>
                <c:pt idx="921" formatCode="General">
                  <c:v>0.46657547354698198</c:v>
                </c:pt>
                <c:pt idx="922" formatCode="General">
                  <c:v>0.46659454703330999</c:v>
                </c:pt>
                <c:pt idx="923" formatCode="General">
                  <c:v>0.46663299202919001</c:v>
                </c:pt>
                <c:pt idx="924" formatCode="General">
                  <c:v>0.46663025021553001</c:v>
                </c:pt>
                <c:pt idx="925" formatCode="General">
                  <c:v>0.46665769815444902</c:v>
                </c:pt>
                <c:pt idx="926" formatCode="General">
                  <c:v>0.46659278869628901</c:v>
                </c:pt>
                <c:pt idx="927" formatCode="General">
                  <c:v>0.46647524833679199</c:v>
                </c:pt>
                <c:pt idx="928" formatCode="General">
                  <c:v>0.46631178259849498</c:v>
                </c:pt>
                <c:pt idx="929" formatCode="General">
                  <c:v>0.46601355075836198</c:v>
                </c:pt>
                <c:pt idx="930" formatCode="General">
                  <c:v>0.465787082910538</c:v>
                </c:pt>
                <c:pt idx="931" formatCode="General">
                  <c:v>0.46556949615478499</c:v>
                </c:pt>
                <c:pt idx="932" formatCode="General">
                  <c:v>0.46535822749137901</c:v>
                </c:pt>
                <c:pt idx="933" formatCode="General">
                  <c:v>0.46509787440299999</c:v>
                </c:pt>
                <c:pt idx="934" formatCode="General">
                  <c:v>0.464879781007767</c:v>
                </c:pt>
                <c:pt idx="935" formatCode="General">
                  <c:v>0.46455398201942399</c:v>
                </c:pt>
                <c:pt idx="936" formatCode="General">
                  <c:v>0.46414408087730402</c:v>
                </c:pt>
                <c:pt idx="937" formatCode="General">
                  <c:v>0.46371531486511203</c:v>
                </c:pt>
                <c:pt idx="938" formatCode="General">
                  <c:v>0.463231861591339</c:v>
                </c:pt>
                <c:pt idx="939" formatCode="General">
                  <c:v>0.46274244785308799</c:v>
                </c:pt>
                <c:pt idx="940" formatCode="General">
                  <c:v>0.46221596002578702</c:v>
                </c:pt>
                <c:pt idx="941" formatCode="General">
                  <c:v>0.461657404899597</c:v>
                </c:pt>
                <c:pt idx="942" formatCode="General">
                  <c:v>0.46107992529869102</c:v>
                </c:pt>
                <c:pt idx="943" formatCode="General">
                  <c:v>0.46046361327171298</c:v>
                </c:pt>
                <c:pt idx="944" formatCode="General">
                  <c:v>0.45980879664421098</c:v>
                </c:pt>
                <c:pt idx="945" formatCode="General">
                  <c:v>0.459095478057861</c:v>
                </c:pt>
                <c:pt idx="946" formatCode="General">
                  <c:v>0.45831519365310702</c:v>
                </c:pt>
                <c:pt idx="947" formatCode="General">
                  <c:v>0.45751792192459101</c:v>
                </c:pt>
                <c:pt idx="948" formatCode="General">
                  <c:v>0.45666420459747298</c:v>
                </c:pt>
                <c:pt idx="949" formatCode="General">
                  <c:v>0.45577216148376498</c:v>
                </c:pt>
                <c:pt idx="950" formatCode="General">
                  <c:v>0.45482182502746599</c:v>
                </c:pt>
                <c:pt idx="951" formatCode="General">
                  <c:v>0.45389875769615201</c:v>
                </c:pt>
                <c:pt idx="952" formatCode="General">
                  <c:v>0.45288336277008101</c:v>
                </c:pt>
                <c:pt idx="953" formatCode="General">
                  <c:v>0.45178467035293601</c:v>
                </c:pt>
                <c:pt idx="954" formatCode="General">
                  <c:v>0.45067584514617898</c:v>
                </c:pt>
                <c:pt idx="955" formatCode="General">
                  <c:v>0.44952723383903498</c:v>
                </c:pt>
                <c:pt idx="956" formatCode="General">
                  <c:v>0.44831845164299</c:v>
                </c:pt>
                <c:pt idx="957" formatCode="General">
                  <c:v>0.44704860448837302</c:v>
                </c:pt>
                <c:pt idx="958" formatCode="General">
                  <c:v>0.44575360417366</c:v>
                </c:pt>
                <c:pt idx="959" formatCode="General">
                  <c:v>0.44440349936485302</c:v>
                </c:pt>
                <c:pt idx="960" formatCode="General">
                  <c:v>0.44301384687423701</c:v>
                </c:pt>
                <c:pt idx="961" formatCode="General">
                  <c:v>0.44156804680824302</c:v>
                </c:pt>
                <c:pt idx="962" formatCode="General">
                  <c:v>0.44011980295181302</c:v>
                </c:pt>
                <c:pt idx="963" formatCode="General">
                  <c:v>0.43867012858390803</c:v>
                </c:pt>
                <c:pt idx="964" formatCode="General">
                  <c:v>0.43712431192398099</c:v>
                </c:pt>
                <c:pt idx="965" formatCode="General">
                  <c:v>0.43557012081146201</c:v>
                </c:pt>
                <c:pt idx="966" formatCode="General">
                  <c:v>0.43393892049789401</c:v>
                </c:pt>
                <c:pt idx="967" formatCode="General">
                  <c:v>0.43217149376869202</c:v>
                </c:pt>
                <c:pt idx="968" formatCode="General">
                  <c:v>0.43042701482772799</c:v>
                </c:pt>
                <c:pt idx="969" formatCode="General">
                  <c:v>0.42864397168159502</c:v>
                </c:pt>
                <c:pt idx="970" formatCode="General">
                  <c:v>0.42681550979614302</c:v>
                </c:pt>
                <c:pt idx="971" formatCode="General">
                  <c:v>0.42504838109016402</c:v>
                </c:pt>
                <c:pt idx="972" formatCode="General">
                  <c:v>0.42324328422546398</c:v>
                </c:pt>
                <c:pt idx="973" formatCode="General">
                  <c:v>0.42146778106689498</c:v>
                </c:pt>
                <c:pt idx="974" formatCode="General">
                  <c:v>0.41971811652183499</c:v>
                </c:pt>
                <c:pt idx="975" formatCode="General">
                  <c:v>0.41785603761673001</c:v>
                </c:pt>
                <c:pt idx="976" formatCode="General">
                  <c:v>0.41587072610855103</c:v>
                </c:pt>
                <c:pt idx="977" formatCode="General">
                  <c:v>0.41386348009109503</c:v>
                </c:pt>
                <c:pt idx="978" formatCode="General">
                  <c:v>0.41171309351921098</c:v>
                </c:pt>
                <c:pt idx="979" formatCode="General">
                  <c:v>0.409525126218796</c:v>
                </c:pt>
                <c:pt idx="980" formatCode="General">
                  <c:v>0.40730923414230302</c:v>
                </c:pt>
                <c:pt idx="981" formatCode="General">
                  <c:v>0.40493446588516202</c:v>
                </c:pt>
                <c:pt idx="982" formatCode="General">
                  <c:v>0.402474075555801</c:v>
                </c:pt>
                <c:pt idx="983" formatCode="General">
                  <c:v>0.39999842643737799</c:v>
                </c:pt>
                <c:pt idx="984" formatCode="General">
                  <c:v>0.39737921953201299</c:v>
                </c:pt>
                <c:pt idx="985" formatCode="General">
                  <c:v>0.39502990245819097</c:v>
                </c:pt>
                <c:pt idx="986" formatCode="General">
                  <c:v>0.39281830191612199</c:v>
                </c:pt>
                <c:pt idx="987" formatCode="General">
                  <c:v>0.39078330993652299</c:v>
                </c:pt>
                <c:pt idx="988" formatCode="General">
                  <c:v>0.38903641700744601</c:v>
                </c:pt>
                <c:pt idx="989" formatCode="General">
                  <c:v>0.38729509711265597</c:v>
                </c:pt>
                <c:pt idx="990" formatCode="General">
                  <c:v>0.38557460904121399</c:v>
                </c:pt>
                <c:pt idx="991" formatCode="General">
                  <c:v>0.38408973813056901</c:v>
                </c:pt>
                <c:pt idx="992" formatCode="General">
                  <c:v>0.38269793987274198</c:v>
                </c:pt>
                <c:pt idx="993" formatCode="General">
                  <c:v>0.381378144025803</c:v>
                </c:pt>
                <c:pt idx="994" formatCode="General">
                  <c:v>0.38012939691543601</c:v>
                </c:pt>
                <c:pt idx="995" formatCode="General">
                  <c:v>0.37901842594146701</c:v>
                </c:pt>
                <c:pt idx="996" formatCode="General">
                  <c:v>0.37784349918365501</c:v>
                </c:pt>
                <c:pt idx="997" formatCode="General">
                  <c:v>0.37672185897827098</c:v>
                </c:pt>
                <c:pt idx="998" formatCode="General">
                  <c:v>0.375478476285934</c:v>
                </c:pt>
                <c:pt idx="999" formatCode="General">
                  <c:v>0.374642193317413</c:v>
                </c:pt>
                <c:pt idx="1000" formatCode="General">
                  <c:v>0.37336117029190102</c:v>
                </c:pt>
                <c:pt idx="1090" formatCode="General">
                  <c:v>0.116466462612152</c:v>
                </c:pt>
                <c:pt idx="1091" formatCode="General">
                  <c:v>0.115806989371777</c:v>
                </c:pt>
                <c:pt idx="1092" formatCode="General">
                  <c:v>0.115374580025673</c:v>
                </c:pt>
                <c:pt idx="1093" formatCode="General">
                  <c:v>0.11451005190610899</c:v>
                </c:pt>
                <c:pt idx="1094" formatCode="General">
                  <c:v>0.11433631926774999</c:v>
                </c:pt>
                <c:pt idx="1095" formatCode="General">
                  <c:v>0.114495322108269</c:v>
                </c:pt>
                <c:pt idx="1096" formatCode="General">
                  <c:v>0.11457709223032</c:v>
                </c:pt>
                <c:pt idx="1097" formatCode="General">
                  <c:v>0.11482948809862099</c:v>
                </c:pt>
                <c:pt idx="1098" formatCode="General">
                  <c:v>0.114910937845707</c:v>
                </c:pt>
                <c:pt idx="1099" formatCode="General">
                  <c:v>0.114924304187298</c:v>
                </c:pt>
                <c:pt idx="1100" formatCode="General">
                  <c:v>0.115010015666485</c:v>
                </c:pt>
                <c:pt idx="1101" formatCode="General">
                  <c:v>0.115077510476112</c:v>
                </c:pt>
                <c:pt idx="1102" formatCode="General">
                  <c:v>0.115162223577499</c:v>
                </c:pt>
                <c:pt idx="1103" formatCode="General">
                  <c:v>0.11531051248312001</c:v>
                </c:pt>
                <c:pt idx="1104" formatCode="General">
                  <c:v>0.11535838991403601</c:v>
                </c:pt>
                <c:pt idx="1105" formatCode="General">
                  <c:v>0.115324154496193</c:v>
                </c:pt>
                <c:pt idx="1106" formatCode="General">
                  <c:v>0.11537843197584199</c:v>
                </c:pt>
                <c:pt idx="1107" formatCode="General">
                  <c:v>0.115397423505783</c:v>
                </c:pt>
                <c:pt idx="1108" formatCode="General">
                  <c:v>0.115499995648861</c:v>
                </c:pt>
                <c:pt idx="1109" formatCode="General">
                  <c:v>0.11572035402059599</c:v>
                </c:pt>
                <c:pt idx="1110" formatCode="General">
                  <c:v>0.115915112197399</c:v>
                </c:pt>
                <c:pt idx="1111" formatCode="General">
                  <c:v>0.115961670875549</c:v>
                </c:pt>
                <c:pt idx="1112" formatCode="General">
                  <c:v>0.116070158779621</c:v>
                </c:pt>
                <c:pt idx="1113" formatCode="General">
                  <c:v>0.116187408566475</c:v>
                </c:pt>
                <c:pt idx="1114" formatCode="General">
                  <c:v>0.116252608597279</c:v>
                </c:pt>
                <c:pt idx="1115" formatCode="General">
                  <c:v>0.116449490189552</c:v>
                </c:pt>
                <c:pt idx="1116" formatCode="General">
                  <c:v>0.11686686426401099</c:v>
                </c:pt>
                <c:pt idx="1117" formatCode="General">
                  <c:v>0.11746237426996201</c:v>
                </c:pt>
                <c:pt idx="1118" formatCode="General">
                  <c:v>0.118209883570671</c:v>
                </c:pt>
                <c:pt idx="1119" formatCode="General">
                  <c:v>0.119001843035221</c:v>
                </c:pt>
                <c:pt idx="1120" formatCode="General">
                  <c:v>0.11984029412269601</c:v>
                </c:pt>
                <c:pt idx="1121" formatCode="General">
                  <c:v>0.120654247701168</c:v>
                </c:pt>
                <c:pt idx="1122" formatCode="General">
                  <c:v>0.121275745332241</c:v>
                </c:pt>
                <c:pt idx="1123" formatCode="General">
                  <c:v>0.122024983167648</c:v>
                </c:pt>
                <c:pt idx="1124" formatCode="General">
                  <c:v>0.122890435159206</c:v>
                </c:pt>
                <c:pt idx="1125" formatCode="General">
                  <c:v>0.123450264334679</c:v>
                </c:pt>
                <c:pt idx="1126" formatCode="General">
                  <c:v>0.123619988560677</c:v>
                </c:pt>
                <c:pt idx="1127" formatCode="General">
                  <c:v>0.124331012368202</c:v>
                </c:pt>
                <c:pt idx="1128" formatCode="General">
                  <c:v>0.125041589140892</c:v>
                </c:pt>
                <c:pt idx="1129" formatCode="General">
                  <c:v>0.12590681016445199</c:v>
                </c:pt>
                <c:pt idx="1130" formatCode="General">
                  <c:v>0.12719768285751301</c:v>
                </c:pt>
                <c:pt idx="1131" formatCode="General">
                  <c:v>0.12810552120208701</c:v>
                </c:pt>
                <c:pt idx="1132" formatCode="General">
                  <c:v>0.128712862730026</c:v>
                </c:pt>
                <c:pt idx="1133" formatCode="General">
                  <c:v>0.129539623856544</c:v>
                </c:pt>
                <c:pt idx="1134" formatCode="General">
                  <c:v>0.13025481998920399</c:v>
                </c:pt>
                <c:pt idx="1135" formatCode="General">
                  <c:v>0.13115732371807101</c:v>
                </c:pt>
                <c:pt idx="1136" formatCode="General">
                  <c:v>0.132113307714462</c:v>
                </c:pt>
                <c:pt idx="1137" formatCode="General">
                  <c:v>0.133124634623528</c:v>
                </c:pt>
                <c:pt idx="1138" formatCode="General">
                  <c:v>0.13417643308639501</c:v>
                </c:pt>
                <c:pt idx="1139" formatCode="General">
                  <c:v>0.135166466236115</c:v>
                </c:pt>
                <c:pt idx="1140" formatCode="General">
                  <c:v>0.13614155352115601</c:v>
                </c:pt>
                <c:pt idx="1141" formatCode="General">
                  <c:v>0.137070447206497</c:v>
                </c:pt>
                <c:pt idx="1142" formatCode="General">
                  <c:v>0.13796608150005299</c:v>
                </c:pt>
                <c:pt idx="1143" formatCode="General">
                  <c:v>0.13879077136516599</c:v>
                </c:pt>
                <c:pt idx="1144" formatCode="General">
                  <c:v>0.13964723050594299</c:v>
                </c:pt>
                <c:pt idx="1145" formatCode="General">
                  <c:v>0.14049100875854501</c:v>
                </c:pt>
                <c:pt idx="1146" formatCode="General">
                  <c:v>0.14128893613815299</c:v>
                </c:pt>
                <c:pt idx="1147" formatCode="General">
                  <c:v>0.142142623662949</c:v>
                </c:pt>
                <c:pt idx="1148" formatCode="General">
                  <c:v>0.14296883344650299</c:v>
                </c:pt>
                <c:pt idx="1149" formatCode="General">
                  <c:v>0.14384575188159901</c:v>
                </c:pt>
                <c:pt idx="1150" formatCode="General">
                  <c:v>0.144830957055092</c:v>
                </c:pt>
                <c:pt idx="1151" formatCode="General">
                  <c:v>0.14576804637908899</c:v>
                </c:pt>
                <c:pt idx="1152" formatCode="General">
                  <c:v>0.14672614634037001</c:v>
                </c:pt>
                <c:pt idx="1153" formatCode="General">
                  <c:v>0.14768867194652599</c:v>
                </c:pt>
                <c:pt idx="1154" formatCode="General">
                  <c:v>0.148671314120293</c:v>
                </c:pt>
                <c:pt idx="1155" formatCode="General">
                  <c:v>0.14964187145233199</c:v>
                </c:pt>
                <c:pt idx="1156" formatCode="General">
                  <c:v>0.15065796673297899</c:v>
                </c:pt>
                <c:pt idx="1157" formatCode="General">
                  <c:v>0.15172730386257199</c:v>
                </c:pt>
                <c:pt idx="1158" formatCode="General">
                  <c:v>0.152762562036514</c:v>
                </c:pt>
                <c:pt idx="1159" formatCode="General">
                  <c:v>0.15379518270492601</c:v>
                </c:pt>
                <c:pt idx="1160" formatCode="General">
                  <c:v>0.154809534549713</c:v>
                </c:pt>
                <c:pt idx="1161" formatCode="General">
                  <c:v>0.15583071112632799</c:v>
                </c:pt>
                <c:pt idx="1162" formatCode="General">
                  <c:v>0.15681423246860501</c:v>
                </c:pt>
                <c:pt idx="1163" formatCode="General">
                  <c:v>0.15776595473289501</c:v>
                </c:pt>
                <c:pt idx="1164" formatCode="General">
                  <c:v>0.15875819325447099</c:v>
                </c:pt>
                <c:pt idx="1165" formatCode="General">
                  <c:v>0.159759491682053</c:v>
                </c:pt>
                <c:pt idx="1166" formatCode="General">
                  <c:v>0.16077527403831501</c:v>
                </c:pt>
                <c:pt idx="1167" formatCode="General">
                  <c:v>0.161809861660004</c:v>
                </c:pt>
                <c:pt idx="1168" formatCode="General">
                  <c:v>0.16286006569862399</c:v>
                </c:pt>
                <c:pt idx="1169" formatCode="General">
                  <c:v>0.16395184397697399</c:v>
                </c:pt>
                <c:pt idx="1170" formatCode="General">
                  <c:v>0.16498816013336201</c:v>
                </c:pt>
                <c:pt idx="1171" formatCode="General">
                  <c:v>0.16604302823543499</c:v>
                </c:pt>
                <c:pt idx="1172" formatCode="General">
                  <c:v>0.167062878608704</c:v>
                </c:pt>
                <c:pt idx="1173" formatCode="General">
                  <c:v>0.168020099401474</c:v>
                </c:pt>
                <c:pt idx="1174" formatCode="General">
                  <c:v>0.169009044766426</c:v>
                </c:pt>
                <c:pt idx="1175" formatCode="General">
                  <c:v>0.17000402510166199</c:v>
                </c:pt>
                <c:pt idx="1176" formatCode="General">
                  <c:v>0.17101106047630299</c:v>
                </c:pt>
                <c:pt idx="1177" formatCode="General">
                  <c:v>0.172041341662407</c:v>
                </c:pt>
                <c:pt idx="1178" formatCode="General">
                  <c:v>0.173054099082947</c:v>
                </c:pt>
                <c:pt idx="1179" formatCode="General">
                  <c:v>0.17406789958477001</c:v>
                </c:pt>
                <c:pt idx="1180" formatCode="General">
                  <c:v>0.17508780956268299</c:v>
                </c:pt>
                <c:pt idx="1181" formatCode="General">
                  <c:v>0.17613400518894201</c:v>
                </c:pt>
                <c:pt idx="1182" formatCode="General">
                  <c:v>0.17712780833244299</c:v>
                </c:pt>
                <c:pt idx="1183" formatCode="General">
                  <c:v>0.17809413373470301</c:v>
                </c:pt>
                <c:pt idx="1184" formatCode="General">
                  <c:v>0.179097905755043</c:v>
                </c:pt>
                <c:pt idx="1185" formatCode="General">
                  <c:v>0.18005751073360399</c:v>
                </c:pt>
                <c:pt idx="1186" formatCode="General">
                  <c:v>0.18102854490280201</c:v>
                </c:pt>
                <c:pt idx="1187" formatCode="General">
                  <c:v>0.182003453373909</c:v>
                </c:pt>
                <c:pt idx="1188" formatCode="General">
                  <c:v>0.18294833600521099</c:v>
                </c:pt>
                <c:pt idx="1189" formatCode="General">
                  <c:v>0.18391405045986201</c:v>
                </c:pt>
                <c:pt idx="1190" formatCode="General">
                  <c:v>0.184868574142456</c:v>
                </c:pt>
                <c:pt idx="1191" formatCode="General">
                  <c:v>0.18584272265434301</c:v>
                </c:pt>
                <c:pt idx="1192" formatCode="General">
                  <c:v>0.18683448433875999</c:v>
                </c:pt>
                <c:pt idx="1193" formatCode="General">
                  <c:v>0.18782664835453</c:v>
                </c:pt>
                <c:pt idx="1194" formatCode="General">
                  <c:v>0.18882912397384599</c:v>
                </c:pt>
                <c:pt idx="1195" formatCode="General">
                  <c:v>0.18980155885219599</c:v>
                </c:pt>
                <c:pt idx="1196" formatCode="General">
                  <c:v>0.190784066915512</c:v>
                </c:pt>
                <c:pt idx="1197" formatCode="General">
                  <c:v>0.191747382283211</c:v>
                </c:pt>
                <c:pt idx="1198" formatCode="General">
                  <c:v>0.192672789096832</c:v>
                </c:pt>
                <c:pt idx="1199" formatCode="General">
                  <c:v>0.193611174821854</c:v>
                </c:pt>
                <c:pt idx="1200" formatCode="General">
                  <c:v>0.194549530744553</c:v>
                </c:pt>
                <c:pt idx="1201" formatCode="General">
                  <c:v>0.19549162685871099</c:v>
                </c:pt>
                <c:pt idx="1202" formatCode="General">
                  <c:v>0.196444392204285</c:v>
                </c:pt>
                <c:pt idx="1203" formatCode="General">
                  <c:v>0.19737505912780801</c:v>
                </c:pt>
                <c:pt idx="1204" formatCode="General">
                  <c:v>0.198304563760757</c:v>
                </c:pt>
                <c:pt idx="1205" formatCode="General">
                  <c:v>0.199250563979149</c:v>
                </c:pt>
                <c:pt idx="1206" formatCode="General">
                  <c:v>0.200206354260445</c:v>
                </c:pt>
                <c:pt idx="1207" formatCode="General">
                  <c:v>0.201114222407341</c:v>
                </c:pt>
                <c:pt idx="1208" formatCode="General">
                  <c:v>0.20205089449882499</c:v>
                </c:pt>
                <c:pt idx="1209" formatCode="General">
                  <c:v>0.20289975404739399</c:v>
                </c:pt>
                <c:pt idx="1210" formatCode="General">
                  <c:v>0.20362889766693101</c:v>
                </c:pt>
                <c:pt idx="1211" formatCode="General">
                  <c:v>0.20444333553314201</c:v>
                </c:pt>
                <c:pt idx="1212" formatCode="General">
                  <c:v>0.20527540147304499</c:v>
                </c:pt>
                <c:pt idx="1213" formatCode="General">
                  <c:v>0.20608854293823201</c:v>
                </c:pt>
                <c:pt idx="1214" formatCode="General">
                  <c:v>0.20693457126617401</c:v>
                </c:pt>
                <c:pt idx="1215" formatCode="General">
                  <c:v>0.207761496305466</c:v>
                </c:pt>
                <c:pt idx="1216" formatCode="General">
                  <c:v>0.20856350660324099</c:v>
                </c:pt>
                <c:pt idx="1217" formatCode="General">
                  <c:v>0.20936444401741</c:v>
                </c:pt>
                <c:pt idx="1218" formatCode="General">
                  <c:v>0.210185050964355</c:v>
                </c:pt>
                <c:pt idx="1219" formatCode="General">
                  <c:v>0.21099133789539301</c:v>
                </c:pt>
                <c:pt idx="1220" formatCode="General">
                  <c:v>0.21174363791942599</c:v>
                </c:pt>
                <c:pt idx="1221" formatCode="General">
                  <c:v>0.21256236732006101</c:v>
                </c:pt>
                <c:pt idx="1222" formatCode="General">
                  <c:v>0.21344088017940499</c:v>
                </c:pt>
                <c:pt idx="1223" formatCode="General">
                  <c:v>0.214265957474709</c:v>
                </c:pt>
                <c:pt idx="1224" formatCode="General">
                  <c:v>0.21506589651107799</c:v>
                </c:pt>
                <c:pt idx="1225" formatCode="General">
                  <c:v>0.215893879532814</c:v>
                </c:pt>
                <c:pt idx="1226" formatCode="General">
                  <c:v>0.21669599413871801</c:v>
                </c:pt>
                <c:pt idx="1227" formatCode="General">
                  <c:v>0.21750549972057301</c:v>
                </c:pt>
                <c:pt idx="1228" formatCode="General">
                  <c:v>0.21837043762207001</c:v>
                </c:pt>
                <c:pt idx="1229" formatCode="General">
                  <c:v>0.219173803925514</c:v>
                </c:pt>
                <c:pt idx="1230" formatCode="General">
                  <c:v>0.219918072223663</c:v>
                </c:pt>
                <c:pt idx="1231" formatCode="General">
                  <c:v>0.22064158320426899</c:v>
                </c:pt>
                <c:pt idx="1232" formatCode="General">
                  <c:v>0.22137904167175301</c:v>
                </c:pt>
                <c:pt idx="1233" formatCode="General">
                  <c:v>0.22209419310092901</c:v>
                </c:pt>
                <c:pt idx="1234" formatCode="General">
                  <c:v>0.222886607050896</c:v>
                </c:pt>
                <c:pt idx="1235" formatCode="General">
                  <c:v>0.223633483052254</c:v>
                </c:pt>
                <c:pt idx="1236" formatCode="General">
                  <c:v>0.22433568537235299</c:v>
                </c:pt>
                <c:pt idx="1237" formatCode="General">
                  <c:v>0.22511383891105699</c:v>
                </c:pt>
                <c:pt idx="1238" formatCode="General">
                  <c:v>0.22586081922054299</c:v>
                </c:pt>
                <c:pt idx="1239" formatCode="General">
                  <c:v>0.22657725214958199</c:v>
                </c:pt>
                <c:pt idx="1240" formatCode="General">
                  <c:v>0.227323397994041</c:v>
                </c:pt>
                <c:pt idx="1241" formatCode="General">
                  <c:v>0.22800616919994399</c:v>
                </c:pt>
                <c:pt idx="1242" formatCode="General">
                  <c:v>0.228643834590912</c:v>
                </c:pt>
                <c:pt idx="1243" formatCode="General">
                  <c:v>0.22933287918567699</c:v>
                </c:pt>
                <c:pt idx="1244" formatCode="General">
                  <c:v>0.23002512753009799</c:v>
                </c:pt>
                <c:pt idx="1245" formatCode="General">
                  <c:v>0.230712950229645</c:v>
                </c:pt>
                <c:pt idx="1246" formatCode="General">
                  <c:v>0.23142771422863001</c:v>
                </c:pt>
                <c:pt idx="1247" formatCode="General">
                  <c:v>0.232134759426117</c:v>
                </c:pt>
                <c:pt idx="1248" formatCode="General">
                  <c:v>0.23281122744083399</c:v>
                </c:pt>
                <c:pt idx="1249" formatCode="General">
                  <c:v>0.23346452414989499</c:v>
                </c:pt>
                <c:pt idx="1250" formatCode="General">
                  <c:v>0.234136492013931</c:v>
                </c:pt>
                <c:pt idx="1251" formatCode="General">
                  <c:v>0.234799385070801</c:v>
                </c:pt>
                <c:pt idx="1252" formatCode="General">
                  <c:v>0.235450610518456</c:v>
                </c:pt>
                <c:pt idx="1253" formatCode="General">
                  <c:v>0.23611077666282701</c:v>
                </c:pt>
                <c:pt idx="1254" formatCode="General">
                  <c:v>0.23676733672618899</c:v>
                </c:pt>
                <c:pt idx="1255" formatCode="General">
                  <c:v>0.23739373683929399</c:v>
                </c:pt>
                <c:pt idx="1256" formatCode="General">
                  <c:v>0.23804663121700301</c:v>
                </c:pt>
                <c:pt idx="1257" formatCode="General">
                  <c:v>0.23870456218719499</c:v>
                </c:pt>
                <c:pt idx="1258" formatCode="General">
                  <c:v>0.239363208413124</c:v>
                </c:pt>
                <c:pt idx="1259" formatCode="General">
                  <c:v>0.240047007799149</c:v>
                </c:pt>
                <c:pt idx="1260" formatCode="General">
                  <c:v>0.24066214263439201</c:v>
                </c:pt>
                <c:pt idx="1261" formatCode="General">
                  <c:v>0.241244196891785</c:v>
                </c:pt>
                <c:pt idx="1262" formatCode="General">
                  <c:v>0.24184945225715601</c:v>
                </c:pt>
                <c:pt idx="1263" formatCode="General">
                  <c:v>0.242421969771385</c:v>
                </c:pt>
                <c:pt idx="1264" formatCode="General">
                  <c:v>0.24298940598964699</c:v>
                </c:pt>
                <c:pt idx="1265" formatCode="General">
                  <c:v>0.24356682598590901</c:v>
                </c:pt>
                <c:pt idx="1266" formatCode="General">
                  <c:v>0.24413938820362099</c:v>
                </c:pt>
                <c:pt idx="1267" formatCode="General">
                  <c:v>0.24468909204006201</c:v>
                </c:pt>
                <c:pt idx="1268" formatCode="General">
                  <c:v>0.24521954357624101</c:v>
                </c:pt>
                <c:pt idx="1269" formatCode="General">
                  <c:v>0.24576069414615601</c:v>
                </c:pt>
                <c:pt idx="1270" formatCode="General">
                  <c:v>0.24630196392536199</c:v>
                </c:pt>
                <c:pt idx="1271" formatCode="General">
                  <c:v>0.24682357907295199</c:v>
                </c:pt>
                <c:pt idx="1272" formatCode="General">
                  <c:v>0.24731887876987499</c:v>
                </c:pt>
                <c:pt idx="1273" formatCode="General">
                  <c:v>0.24781419336795801</c:v>
                </c:pt>
                <c:pt idx="1274" formatCode="General">
                  <c:v>0.24830195307731601</c:v>
                </c:pt>
                <c:pt idx="1275" formatCode="General">
                  <c:v>0.24876481294632</c:v>
                </c:pt>
                <c:pt idx="1276" formatCode="General">
                  <c:v>0.249212831258774</c:v>
                </c:pt>
                <c:pt idx="1277" formatCode="General">
                  <c:v>0.24968971312046101</c:v>
                </c:pt>
                <c:pt idx="1278" formatCode="General">
                  <c:v>0.25010341405868503</c:v>
                </c:pt>
                <c:pt idx="1279" formatCode="General">
                  <c:v>0.25044271349906899</c:v>
                </c:pt>
                <c:pt idx="1280" formatCode="General">
                  <c:v>0.250821173191071</c:v>
                </c:pt>
                <c:pt idx="1281" formatCode="General">
                  <c:v>0.25121212005615201</c:v>
                </c:pt>
                <c:pt idx="1282" formatCode="General">
                  <c:v>0.25156623125076299</c:v>
                </c:pt>
                <c:pt idx="1283" formatCode="General">
                  <c:v>0.25191247463226302</c:v>
                </c:pt>
                <c:pt idx="1284" formatCode="General">
                  <c:v>0.25224751234054599</c:v>
                </c:pt>
                <c:pt idx="1285" formatCode="General">
                  <c:v>0.252556443214417</c:v>
                </c:pt>
                <c:pt idx="1286" formatCode="General">
                  <c:v>0.252861768007278</c:v>
                </c:pt>
                <c:pt idx="1287" formatCode="General">
                  <c:v>0.253180831670761</c:v>
                </c:pt>
                <c:pt idx="1288" formatCode="General">
                  <c:v>0.253452718257904</c:v>
                </c:pt>
                <c:pt idx="1289" formatCode="General">
                  <c:v>0.25369915366172802</c:v>
                </c:pt>
                <c:pt idx="1290" formatCode="General">
                  <c:v>0.25390583276748702</c:v>
                </c:pt>
                <c:pt idx="1291" formatCode="General">
                  <c:v>0.25408279895782498</c:v>
                </c:pt>
                <c:pt idx="1292" formatCode="General">
                  <c:v>0.25422132015228299</c:v>
                </c:pt>
                <c:pt idx="1293" formatCode="General">
                  <c:v>0.25432723760604897</c:v>
                </c:pt>
                <c:pt idx="1294" formatCode="General">
                  <c:v>0.254374980926514</c:v>
                </c:pt>
                <c:pt idx="1295" formatCode="General">
                  <c:v>0.25435742735862699</c:v>
                </c:pt>
                <c:pt idx="1296" formatCode="General">
                  <c:v>0.25432759523391701</c:v>
                </c:pt>
                <c:pt idx="1297" formatCode="General">
                  <c:v>0.25421783328056302</c:v>
                </c:pt>
                <c:pt idx="1298" formatCode="General">
                  <c:v>0.25415623188018799</c:v>
                </c:pt>
                <c:pt idx="1299" formatCode="General">
                  <c:v>0.254136443138123</c:v>
                </c:pt>
                <c:pt idx="1300" formatCode="General">
                  <c:v>0.25404900312423701</c:v>
                </c:pt>
                <c:pt idx="1301" formatCode="General">
                  <c:v>0.25393334031105003</c:v>
                </c:pt>
                <c:pt idx="1302" formatCode="General">
                  <c:v>0.25381794571876498</c:v>
                </c:pt>
                <c:pt idx="1303" formatCode="General">
                  <c:v>0.25365218520164501</c:v>
                </c:pt>
                <c:pt idx="1304" formatCode="General">
                  <c:v>0.25350311398506198</c:v>
                </c:pt>
                <c:pt idx="1305" formatCode="General">
                  <c:v>0.25334268808364901</c:v>
                </c:pt>
                <c:pt idx="1306" formatCode="General">
                  <c:v>0.25323459506034901</c:v>
                </c:pt>
                <c:pt idx="1307" formatCode="General">
                  <c:v>0.25314918160438499</c:v>
                </c:pt>
                <c:pt idx="1308" formatCode="General">
                  <c:v>0.25305622816085799</c:v>
                </c:pt>
                <c:pt idx="1309" formatCode="General">
                  <c:v>0.252971410751343</c:v>
                </c:pt>
                <c:pt idx="1310" formatCode="General">
                  <c:v>0.25294604897499101</c:v>
                </c:pt>
                <c:pt idx="1311" formatCode="General">
                  <c:v>0.25291743874549899</c:v>
                </c:pt>
                <c:pt idx="1312" formatCode="General">
                  <c:v>0.25294181704521201</c:v>
                </c:pt>
                <c:pt idx="1313" formatCode="General">
                  <c:v>0.25308403372764599</c:v>
                </c:pt>
                <c:pt idx="1314" formatCode="General">
                  <c:v>0.25317978858947798</c:v>
                </c:pt>
                <c:pt idx="1315" formatCode="General">
                  <c:v>0.25324067473411599</c:v>
                </c:pt>
                <c:pt idx="1316" formatCode="General">
                  <c:v>0.25336417555808999</c:v>
                </c:pt>
                <c:pt idx="1317" formatCode="General">
                  <c:v>0.25352632999420199</c:v>
                </c:pt>
                <c:pt idx="1318" formatCode="General">
                  <c:v>0.253682941198349</c:v>
                </c:pt>
                <c:pt idx="1319" formatCode="General">
                  <c:v>0.25389760732650801</c:v>
                </c:pt>
                <c:pt idx="1320" formatCode="General">
                  <c:v>0.254074186086655</c:v>
                </c:pt>
                <c:pt idx="1321" formatCode="General">
                  <c:v>0.25422883033752403</c:v>
                </c:pt>
                <c:pt idx="1322" formatCode="General">
                  <c:v>0.25437012314796398</c:v>
                </c:pt>
                <c:pt idx="1323" formatCode="General">
                  <c:v>0.25447469949722301</c:v>
                </c:pt>
                <c:pt idx="1324" formatCode="General">
                  <c:v>0.254612296819687</c:v>
                </c:pt>
                <c:pt idx="1325" formatCode="General">
                  <c:v>0.25475776195526101</c:v>
                </c:pt>
                <c:pt idx="1326" formatCode="General">
                  <c:v>0.25489911437034601</c:v>
                </c:pt>
                <c:pt idx="1327" formatCode="General">
                  <c:v>0.25512591004371599</c:v>
                </c:pt>
                <c:pt idx="1328" formatCode="General">
                  <c:v>0.25523144006729098</c:v>
                </c:pt>
                <c:pt idx="1329" formatCode="General">
                  <c:v>0.25525492429733299</c:v>
                </c:pt>
                <c:pt idx="1330" formatCode="General">
                  <c:v>0.25527060031890902</c:v>
                </c:pt>
                <c:pt idx="1331" formatCode="General">
                  <c:v>0.25520205497741699</c:v>
                </c:pt>
                <c:pt idx="1332" formatCode="General">
                  <c:v>0.25514423847198497</c:v>
                </c:pt>
                <c:pt idx="1333" formatCode="General">
                  <c:v>0.255121380090714</c:v>
                </c:pt>
                <c:pt idx="1334" formatCode="General">
                  <c:v>0.25502249598503102</c:v>
                </c:pt>
                <c:pt idx="1335" formatCode="General">
                  <c:v>0.25487014651298501</c:v>
                </c:pt>
                <c:pt idx="1336" formatCode="General">
                  <c:v>0.25469386577606201</c:v>
                </c:pt>
                <c:pt idx="1337" formatCode="General">
                  <c:v>0.25448414683342002</c:v>
                </c:pt>
                <c:pt idx="1338" formatCode="General">
                  <c:v>0.25421631336212203</c:v>
                </c:pt>
                <c:pt idx="1339" formatCode="General">
                  <c:v>0.25388076901435902</c:v>
                </c:pt>
                <c:pt idx="1340" formatCode="General">
                  <c:v>0.25355550646781899</c:v>
                </c:pt>
                <c:pt idx="1341" formatCode="General">
                  <c:v>0.253152996301651</c:v>
                </c:pt>
                <c:pt idx="1342" formatCode="General">
                  <c:v>0.25279805064201399</c:v>
                </c:pt>
                <c:pt idx="1343" formatCode="General">
                  <c:v>0.25249978899955799</c:v>
                </c:pt>
                <c:pt idx="1344" formatCode="General">
                  <c:v>0.25215634703636203</c:v>
                </c:pt>
                <c:pt idx="1345" formatCode="General">
                  <c:v>0.25181818008422902</c:v>
                </c:pt>
                <c:pt idx="1346" formatCode="General">
                  <c:v>0.25144109129905701</c:v>
                </c:pt>
                <c:pt idx="1347" formatCode="General">
                  <c:v>0.251030623912811</c:v>
                </c:pt>
                <c:pt idx="1348" formatCode="General">
                  <c:v>0.25059425830841098</c:v>
                </c:pt>
                <c:pt idx="1349" formatCode="General">
                  <c:v>0.25009545683860801</c:v>
                </c:pt>
                <c:pt idx="1350" formatCode="General">
                  <c:v>0.24963390827178999</c:v>
                </c:pt>
                <c:pt idx="1351" formatCode="General">
                  <c:v>0.24915911257267001</c:v>
                </c:pt>
                <c:pt idx="1352" formatCode="General">
                  <c:v>0.248700231313705</c:v>
                </c:pt>
                <c:pt idx="1353" formatCode="General">
                  <c:v>0.24829469621181499</c:v>
                </c:pt>
                <c:pt idx="1354" formatCode="General">
                  <c:v>0.247840762138367</c:v>
                </c:pt>
                <c:pt idx="1355" formatCode="General">
                  <c:v>0.24737033247947701</c:v>
                </c:pt>
                <c:pt idx="1356" formatCode="General">
                  <c:v>0.246876925230026</c:v>
                </c:pt>
                <c:pt idx="1357" formatCode="General">
                  <c:v>0.24632839858531999</c:v>
                </c:pt>
                <c:pt idx="1358" formatCode="General">
                  <c:v>0.24581123888492601</c:v>
                </c:pt>
                <c:pt idx="1359" formatCode="General">
                  <c:v>0.24533052742481201</c:v>
                </c:pt>
                <c:pt idx="1360" formatCode="General">
                  <c:v>0.24478617310524001</c:v>
                </c:pt>
                <c:pt idx="1361" formatCode="General">
                  <c:v>0.244181573390961</c:v>
                </c:pt>
                <c:pt idx="1362" formatCode="General">
                  <c:v>0.24364781379699699</c:v>
                </c:pt>
                <c:pt idx="1363" formatCode="General">
                  <c:v>0.243082314729691</c:v>
                </c:pt>
                <c:pt idx="1364" formatCode="General">
                  <c:v>0.242575794458389</c:v>
                </c:pt>
                <c:pt idx="1365" formatCode="General">
                  <c:v>0.242224276065826</c:v>
                </c:pt>
                <c:pt idx="1366" formatCode="General">
                  <c:v>0.241745606064796</c:v>
                </c:pt>
                <c:pt idx="1367" formatCode="General">
                  <c:v>0.241183087229729</c:v>
                </c:pt>
                <c:pt idx="1368" formatCode="General">
                  <c:v>0.240667209029198</c:v>
                </c:pt>
                <c:pt idx="1369" formatCode="General">
                  <c:v>0.24012371897697399</c:v>
                </c:pt>
                <c:pt idx="1370" formatCode="General">
                  <c:v>0.23957079648971599</c:v>
                </c:pt>
                <c:pt idx="1371" formatCode="General">
                  <c:v>0.23902378976345101</c:v>
                </c:pt>
                <c:pt idx="1372" formatCode="General">
                  <c:v>0.238495528697968</c:v>
                </c:pt>
                <c:pt idx="1373" formatCode="General">
                  <c:v>0.23794239759445199</c:v>
                </c:pt>
                <c:pt idx="1374" formatCode="General">
                  <c:v>0.23740331828594199</c:v>
                </c:pt>
                <c:pt idx="1375" formatCode="General">
                  <c:v>0.236927270889282</c:v>
                </c:pt>
                <c:pt idx="1376" formatCode="General">
                  <c:v>0.23641085624694799</c:v>
                </c:pt>
                <c:pt idx="1377" formatCode="General">
                  <c:v>0.235824555158615</c:v>
                </c:pt>
                <c:pt idx="1378" formatCode="General">
                  <c:v>0.235318914055824</c:v>
                </c:pt>
                <c:pt idx="1379" formatCode="General">
                  <c:v>0.234826624393463</c:v>
                </c:pt>
                <c:pt idx="1380" formatCode="General">
                  <c:v>0.234388291835785</c:v>
                </c:pt>
                <c:pt idx="1381" formatCode="General">
                  <c:v>0.234037980437279</c:v>
                </c:pt>
                <c:pt idx="1382" formatCode="General">
                  <c:v>0.23366205394268</c:v>
                </c:pt>
                <c:pt idx="1383" formatCode="General">
                  <c:v>0.233318775892258</c:v>
                </c:pt>
                <c:pt idx="1384" formatCode="General">
                  <c:v>0.23295815289020499</c:v>
                </c:pt>
                <c:pt idx="1385" formatCode="General">
                  <c:v>0.232544541358948</c:v>
                </c:pt>
                <c:pt idx="1386" formatCode="General">
                  <c:v>0.232227638363838</c:v>
                </c:pt>
                <c:pt idx="1387" formatCode="General">
                  <c:v>0.23199242353439301</c:v>
                </c:pt>
                <c:pt idx="1388" formatCode="General">
                  <c:v>0.23170138895511599</c:v>
                </c:pt>
                <c:pt idx="1389" formatCode="General">
                  <c:v>0.23148782551288599</c:v>
                </c:pt>
                <c:pt idx="1390" formatCode="General">
                  <c:v>0.23116859793663</c:v>
                </c:pt>
                <c:pt idx="1391" formatCode="General">
                  <c:v>0.230757370591164</c:v>
                </c:pt>
                <c:pt idx="1392" formatCode="General">
                  <c:v>0.230359956622124</c:v>
                </c:pt>
                <c:pt idx="1393" formatCode="General">
                  <c:v>0.22988823056221</c:v>
                </c:pt>
                <c:pt idx="1394" formatCode="General">
                  <c:v>0.229503363370895</c:v>
                </c:pt>
                <c:pt idx="1395" formatCode="General">
                  <c:v>0.229226440191269</c:v>
                </c:pt>
                <c:pt idx="1396" formatCode="General">
                  <c:v>0.22877176105976099</c:v>
                </c:pt>
                <c:pt idx="1397" formatCode="General">
                  <c:v>0.228272929787636</c:v>
                </c:pt>
                <c:pt idx="1398" formatCode="General">
                  <c:v>0.22777369618415799</c:v>
                </c:pt>
                <c:pt idx="1399" formatCode="General">
                  <c:v>0.227129757404327</c:v>
                </c:pt>
                <c:pt idx="1400" formatCode="General">
                  <c:v>0.22655673325061801</c:v>
                </c:pt>
                <c:pt idx="1401" formatCode="General">
                  <c:v>0.22606882452964799</c:v>
                </c:pt>
                <c:pt idx="1402" formatCode="General">
                  <c:v>0.225505590438843</c:v>
                </c:pt>
                <c:pt idx="1403" formatCode="General">
                  <c:v>0.22486215829849199</c:v>
                </c:pt>
                <c:pt idx="1404" formatCode="General">
                  <c:v>0.22427974641323101</c:v>
                </c:pt>
                <c:pt idx="1405" formatCode="General">
                  <c:v>0.22370661795139299</c:v>
                </c:pt>
                <c:pt idx="1406" formatCode="General">
                  <c:v>0.22313885390758501</c:v>
                </c:pt>
                <c:pt idx="1407" formatCode="General">
                  <c:v>0.22260324656963301</c:v>
                </c:pt>
                <c:pt idx="1408" formatCode="General">
                  <c:v>0.22201904654502899</c:v>
                </c:pt>
                <c:pt idx="1409" formatCode="General">
                  <c:v>0.22138537466526001</c:v>
                </c:pt>
                <c:pt idx="1410" formatCode="General">
                  <c:v>0.22077350318431899</c:v>
                </c:pt>
                <c:pt idx="1411" formatCode="General">
                  <c:v>0.220068499445915</c:v>
                </c:pt>
                <c:pt idx="1412" formatCode="General">
                  <c:v>0.21954599022865301</c:v>
                </c:pt>
                <c:pt idx="1413" formatCode="General">
                  <c:v>0.21915313601493799</c:v>
                </c:pt>
                <c:pt idx="1414" formatCode="General">
                  <c:v>0.21869085729122201</c:v>
                </c:pt>
                <c:pt idx="1415" formatCode="General">
                  <c:v>0.21831199526786799</c:v>
                </c:pt>
                <c:pt idx="1416" formatCode="General">
                  <c:v>0.21793308854103099</c:v>
                </c:pt>
                <c:pt idx="1417" formatCode="General">
                  <c:v>0.217485517263412</c:v>
                </c:pt>
                <c:pt idx="1418" formatCode="General">
                  <c:v>0.21709483861923201</c:v>
                </c:pt>
                <c:pt idx="1419" formatCode="General">
                  <c:v>0.216813638806343</c:v>
                </c:pt>
                <c:pt idx="1420" formatCode="General">
                  <c:v>0.21644702553749101</c:v>
                </c:pt>
                <c:pt idx="1421" formatCode="General">
                  <c:v>0.215983971953392</c:v>
                </c:pt>
                <c:pt idx="1422" formatCode="General">
                  <c:v>0.21567213535308799</c:v>
                </c:pt>
                <c:pt idx="1423" formatCode="General">
                  <c:v>0.215458914637566</c:v>
                </c:pt>
                <c:pt idx="1424" formatCode="General">
                  <c:v>0.21513043344020799</c:v>
                </c:pt>
                <c:pt idx="1425" formatCode="General">
                  <c:v>0.21490374207496599</c:v>
                </c:pt>
                <c:pt idx="1426" formatCode="General">
                  <c:v>0.21475343406200401</c:v>
                </c:pt>
                <c:pt idx="1427" formatCode="General">
                  <c:v>0.214422106742859</c:v>
                </c:pt>
                <c:pt idx="1428" formatCode="General">
                  <c:v>0.214197412133217</c:v>
                </c:pt>
                <c:pt idx="1429" formatCode="General">
                  <c:v>0.21409499645233199</c:v>
                </c:pt>
                <c:pt idx="1430" formatCode="General">
                  <c:v>0.21389943361282299</c:v>
                </c:pt>
                <c:pt idx="1431" formatCode="General">
                  <c:v>0.213736712932587</c:v>
                </c:pt>
                <c:pt idx="1432" formatCode="General">
                  <c:v>0.21358591318130499</c:v>
                </c:pt>
                <c:pt idx="1433" formatCode="General">
                  <c:v>0.21342444419860801</c:v>
                </c:pt>
                <c:pt idx="1434" formatCode="General">
                  <c:v>0.213171437382698</c:v>
                </c:pt>
                <c:pt idx="1435" formatCode="General">
                  <c:v>0.21295136213302601</c:v>
                </c:pt>
                <c:pt idx="1436" formatCode="General">
                  <c:v>0.21308776736259499</c:v>
                </c:pt>
                <c:pt idx="1437" formatCode="General">
                  <c:v>0.21318206191062899</c:v>
                </c:pt>
                <c:pt idx="1438" formatCode="General">
                  <c:v>0.213251993060112</c:v>
                </c:pt>
                <c:pt idx="1439" formatCode="General">
                  <c:v>0.21338000893592801</c:v>
                </c:pt>
                <c:pt idx="1440" formatCode="General">
                  <c:v>0.213167950510979</c:v>
                </c:pt>
                <c:pt idx="1441" formatCode="General">
                  <c:v>0.21281677484512301</c:v>
                </c:pt>
                <c:pt idx="1442" formatCode="General">
                  <c:v>0.21292138099670399</c:v>
                </c:pt>
                <c:pt idx="1443" formatCode="General">
                  <c:v>0.21302030980587</c:v>
                </c:pt>
                <c:pt idx="1444" formatCode="General">
                  <c:v>0.21327304840087899</c:v>
                </c:pt>
                <c:pt idx="1445" formatCode="General">
                  <c:v>0.213584095239639</c:v>
                </c:pt>
                <c:pt idx="1446" formatCode="General">
                  <c:v>0.21403482556343101</c:v>
                </c:pt>
                <c:pt idx="1447" formatCode="General">
                  <c:v>0.214199483394623</c:v>
                </c:pt>
                <c:pt idx="1448" formatCode="General">
                  <c:v>0.214249223470688</c:v>
                </c:pt>
                <c:pt idx="1449" formatCode="General">
                  <c:v>0.214517682790756</c:v>
                </c:pt>
                <c:pt idx="1611">
                  <c:v>6.3450016081333202E-2</c:v>
                </c:pt>
                <c:pt idx="1612">
                  <c:v>6.2236361205577899E-2</c:v>
                </c:pt>
                <c:pt idx="1613">
                  <c:v>6.0969445854425403E-2</c:v>
                </c:pt>
                <c:pt idx="1614">
                  <c:v>6.0885235667228699E-2</c:v>
                </c:pt>
                <c:pt idx="1615" formatCode="General">
                  <c:v>6.1849370598793002E-2</c:v>
                </c:pt>
                <c:pt idx="1616">
                  <c:v>6.2024008482694598E-2</c:v>
                </c:pt>
                <c:pt idx="1617">
                  <c:v>6.2269117683172198E-2</c:v>
                </c:pt>
                <c:pt idx="1618">
                  <c:v>6.23700208961964E-2</c:v>
                </c:pt>
                <c:pt idx="1619">
                  <c:v>6.2111560255289099E-2</c:v>
                </c:pt>
                <c:pt idx="1620">
                  <c:v>6.1679352074861499E-2</c:v>
                </c:pt>
                <c:pt idx="1621">
                  <c:v>6.1461769044399303E-2</c:v>
                </c:pt>
                <c:pt idx="1622">
                  <c:v>6.1712123453617103E-2</c:v>
                </c:pt>
                <c:pt idx="1623">
                  <c:v>6.1935413628816598E-2</c:v>
                </c:pt>
                <c:pt idx="1624">
                  <c:v>6.20919540524483E-2</c:v>
                </c:pt>
                <c:pt idx="1625">
                  <c:v>6.2340214848518399E-2</c:v>
                </c:pt>
                <c:pt idx="1626">
                  <c:v>6.2518320977687794E-2</c:v>
                </c:pt>
                <c:pt idx="1627">
                  <c:v>6.2817409634590093E-2</c:v>
                </c:pt>
                <c:pt idx="1628">
                  <c:v>6.3336826860904694E-2</c:v>
                </c:pt>
                <c:pt idx="1629">
                  <c:v>6.3728213310241699E-2</c:v>
                </c:pt>
                <c:pt idx="1630">
                  <c:v>6.4103111624717699E-2</c:v>
                </c:pt>
                <c:pt idx="1631">
                  <c:v>6.4526595175266294E-2</c:v>
                </c:pt>
                <c:pt idx="1632" formatCode="General">
                  <c:v>6.4824290573596996E-2</c:v>
                </c:pt>
                <c:pt idx="1633">
                  <c:v>6.5065987408161205E-2</c:v>
                </c:pt>
                <c:pt idx="1634">
                  <c:v>6.5519474446773501E-2</c:v>
                </c:pt>
                <c:pt idx="1635">
                  <c:v>6.5944440662860898E-2</c:v>
                </c:pt>
                <c:pt idx="1636">
                  <c:v>6.6363990306854206E-2</c:v>
                </c:pt>
                <c:pt idx="1637">
                  <c:v>6.6801540553569794E-2</c:v>
                </c:pt>
                <c:pt idx="1638">
                  <c:v>6.7117586731910706E-2</c:v>
                </c:pt>
                <c:pt idx="1639">
                  <c:v>6.7263394594192505E-2</c:v>
                </c:pt>
                <c:pt idx="1640">
                  <c:v>6.7532233893871293E-2</c:v>
                </c:pt>
                <c:pt idx="1641">
                  <c:v>6.7838869988918304E-2</c:v>
                </c:pt>
                <c:pt idx="1642" formatCode="General">
                  <c:v>6.8085141479968997E-2</c:v>
                </c:pt>
                <c:pt idx="1643">
                  <c:v>6.8273834884166704E-2</c:v>
                </c:pt>
                <c:pt idx="1644">
                  <c:v>6.8690448999404893E-2</c:v>
                </c:pt>
                <c:pt idx="1645">
                  <c:v>6.9148898124694796E-2</c:v>
                </c:pt>
                <c:pt idx="1646">
                  <c:v>6.9522842764854403E-2</c:v>
                </c:pt>
                <c:pt idx="1647">
                  <c:v>7.0034548640251201E-2</c:v>
                </c:pt>
                <c:pt idx="1648">
                  <c:v>7.0535719394683796E-2</c:v>
                </c:pt>
                <c:pt idx="1649">
                  <c:v>7.0923879742622403E-2</c:v>
                </c:pt>
                <c:pt idx="1650">
                  <c:v>7.1668557822704301E-2</c:v>
                </c:pt>
                <c:pt idx="1651">
                  <c:v>7.2433978319168105E-2</c:v>
                </c:pt>
                <c:pt idx="1652">
                  <c:v>7.3635727167129503E-2</c:v>
                </c:pt>
                <c:pt idx="1653" formatCode="General">
                  <c:v>7.4414849281310994E-2</c:v>
                </c:pt>
                <c:pt idx="1654">
                  <c:v>7.4584521353244795E-2</c:v>
                </c:pt>
                <c:pt idx="1655">
                  <c:v>7.5186640024185195E-2</c:v>
                </c:pt>
                <c:pt idx="1656">
                  <c:v>7.57342129945755E-2</c:v>
                </c:pt>
                <c:pt idx="1657">
                  <c:v>7.6115019619464902E-2</c:v>
                </c:pt>
                <c:pt idx="1658">
                  <c:v>7.6823681592941298E-2</c:v>
                </c:pt>
                <c:pt idx="1659">
                  <c:v>7.7727600932121305E-2</c:v>
                </c:pt>
                <c:pt idx="1660">
                  <c:v>7.8004196286201505E-2</c:v>
                </c:pt>
                <c:pt idx="1661">
                  <c:v>7.8296259045600905E-2</c:v>
                </c:pt>
                <c:pt idx="1662">
                  <c:v>7.8450888395309407E-2</c:v>
                </c:pt>
                <c:pt idx="1663">
                  <c:v>7.8557282686233507E-2</c:v>
                </c:pt>
                <c:pt idx="1664">
                  <c:v>7.8776083886623396E-2</c:v>
                </c:pt>
                <c:pt idx="1665">
                  <c:v>7.8913919627666501E-2</c:v>
                </c:pt>
                <c:pt idx="1666">
                  <c:v>7.9249545931816101E-2</c:v>
                </c:pt>
                <c:pt idx="1667">
                  <c:v>7.9869829118251801E-2</c:v>
                </c:pt>
                <c:pt idx="1668">
                  <c:v>8.01130011677742E-2</c:v>
                </c:pt>
                <c:pt idx="1669">
                  <c:v>8.0238126218318898E-2</c:v>
                </c:pt>
                <c:pt idx="1670">
                  <c:v>8.0438315868377699E-2</c:v>
                </c:pt>
                <c:pt idx="1671">
                  <c:v>8.0378808081150097E-2</c:v>
                </c:pt>
                <c:pt idx="1672" formatCode="General">
                  <c:v>8.0490842461585999E-2</c:v>
                </c:pt>
                <c:pt idx="1673">
                  <c:v>8.0713436007499695E-2</c:v>
                </c:pt>
                <c:pt idx="1674">
                  <c:v>8.07972252368927E-2</c:v>
                </c:pt>
                <c:pt idx="1675">
                  <c:v>8.0839790403842898E-2</c:v>
                </c:pt>
                <c:pt idx="1676">
                  <c:v>8.0778241157531697E-2</c:v>
                </c:pt>
                <c:pt idx="1677">
                  <c:v>8.0873973667621599E-2</c:v>
                </c:pt>
                <c:pt idx="1678">
                  <c:v>8.0987863242626204E-2</c:v>
                </c:pt>
                <c:pt idx="1679">
                  <c:v>8.1142410635948195E-2</c:v>
                </c:pt>
                <c:pt idx="1680">
                  <c:v>8.1403903663158403E-2</c:v>
                </c:pt>
                <c:pt idx="1681">
                  <c:v>8.1621468067169203E-2</c:v>
                </c:pt>
                <c:pt idx="1682">
                  <c:v>8.1830278038978604E-2</c:v>
                </c:pt>
                <c:pt idx="1683">
                  <c:v>8.2041256129741696E-2</c:v>
                </c:pt>
                <c:pt idx="1684" formatCode="General">
                  <c:v>8.2250788807868999E-2</c:v>
                </c:pt>
                <c:pt idx="1685">
                  <c:v>8.2538209855556502E-2</c:v>
                </c:pt>
                <c:pt idx="1686">
                  <c:v>8.2719981670379597E-2</c:v>
                </c:pt>
                <c:pt idx="1687">
                  <c:v>8.2937084138393402E-2</c:v>
                </c:pt>
                <c:pt idx="1688" formatCode="General">
                  <c:v>8.3171933889388996E-2</c:v>
                </c:pt>
                <c:pt idx="1689">
                  <c:v>8.3292931318283095E-2</c:v>
                </c:pt>
                <c:pt idx="1690">
                  <c:v>8.3468317985534696E-2</c:v>
                </c:pt>
                <c:pt idx="1691">
                  <c:v>8.3675272762775393E-2</c:v>
                </c:pt>
                <c:pt idx="1692">
                  <c:v>8.3835758268833202E-2</c:v>
                </c:pt>
                <c:pt idx="1693">
                  <c:v>8.3993412554264096E-2</c:v>
                </c:pt>
                <c:pt idx="1694">
                  <c:v>8.4114141762256595E-2</c:v>
                </c:pt>
                <c:pt idx="1695">
                  <c:v>8.4122411906719194E-2</c:v>
                </c:pt>
                <c:pt idx="1696">
                  <c:v>8.4250591695308699E-2</c:v>
                </c:pt>
                <c:pt idx="1697">
                  <c:v>8.4412299096584306E-2</c:v>
                </c:pt>
                <c:pt idx="1698">
                  <c:v>8.4643445909023299E-2</c:v>
                </c:pt>
                <c:pt idx="1699">
                  <c:v>8.4947079420089694E-2</c:v>
                </c:pt>
                <c:pt idx="1700">
                  <c:v>8.5407614707946805E-2</c:v>
                </c:pt>
                <c:pt idx="1701">
                  <c:v>8.5825450718402904E-2</c:v>
                </c:pt>
                <c:pt idx="1702">
                  <c:v>8.6090035736560794E-2</c:v>
                </c:pt>
                <c:pt idx="1703">
                  <c:v>8.6374327540397602E-2</c:v>
                </c:pt>
                <c:pt idx="1704">
                  <c:v>8.6555711925029796E-2</c:v>
                </c:pt>
                <c:pt idx="1705">
                  <c:v>8.6863294243812603E-2</c:v>
                </c:pt>
                <c:pt idx="1706">
                  <c:v>8.7223559617996202E-2</c:v>
                </c:pt>
                <c:pt idx="1707">
                  <c:v>8.7482959032058702E-2</c:v>
                </c:pt>
                <c:pt idx="1708">
                  <c:v>8.7794236838817596E-2</c:v>
                </c:pt>
                <c:pt idx="1709">
                  <c:v>8.8005229830741896E-2</c:v>
                </c:pt>
                <c:pt idx="1710">
                  <c:v>8.7938845157623305E-2</c:v>
                </c:pt>
                <c:pt idx="1711">
                  <c:v>8.8141277432441698E-2</c:v>
                </c:pt>
                <c:pt idx="1712">
                  <c:v>8.8518701493740096E-2</c:v>
                </c:pt>
                <c:pt idx="1713">
                  <c:v>8.8797152042388902E-2</c:v>
                </c:pt>
                <c:pt idx="1714">
                  <c:v>8.9179791510105105E-2</c:v>
                </c:pt>
                <c:pt idx="1715">
                  <c:v>8.9454002678394304E-2</c:v>
                </c:pt>
                <c:pt idx="1716">
                  <c:v>8.9632928371429402E-2</c:v>
                </c:pt>
                <c:pt idx="1717">
                  <c:v>8.9732296764850603E-2</c:v>
                </c:pt>
                <c:pt idx="1718">
                  <c:v>8.9896328747272505E-2</c:v>
                </c:pt>
                <c:pt idx="1719">
                  <c:v>9.0018533170223194E-2</c:v>
                </c:pt>
                <c:pt idx="1720">
                  <c:v>9.0243682265281705E-2</c:v>
                </c:pt>
                <c:pt idx="1721">
                  <c:v>9.0542078018188504E-2</c:v>
                </c:pt>
                <c:pt idx="1722">
                  <c:v>9.0753570199012798E-2</c:v>
                </c:pt>
                <c:pt idx="1723">
                  <c:v>9.0944632887840299E-2</c:v>
                </c:pt>
                <c:pt idx="1724">
                  <c:v>9.1209530830383301E-2</c:v>
                </c:pt>
                <c:pt idx="1725">
                  <c:v>9.1468878090381595E-2</c:v>
                </c:pt>
                <c:pt idx="1726">
                  <c:v>9.1738030314445496E-2</c:v>
                </c:pt>
                <c:pt idx="1727">
                  <c:v>9.2091582715511294E-2</c:v>
                </c:pt>
                <c:pt idx="1728">
                  <c:v>9.2374853789806394E-2</c:v>
                </c:pt>
                <c:pt idx="1729" formatCode="General">
                  <c:v>9.2640720307826996E-2</c:v>
                </c:pt>
                <c:pt idx="1730">
                  <c:v>9.2866905033588396E-2</c:v>
                </c:pt>
                <c:pt idx="1731">
                  <c:v>9.2981807887554196E-2</c:v>
                </c:pt>
                <c:pt idx="1732">
                  <c:v>9.3131043016910595E-2</c:v>
                </c:pt>
                <c:pt idx="1733" formatCode="General">
                  <c:v>9.3337669968605E-2</c:v>
                </c:pt>
                <c:pt idx="1734">
                  <c:v>9.3502297997474698E-2</c:v>
                </c:pt>
                <c:pt idx="1735">
                  <c:v>9.3735456466674805E-2</c:v>
                </c:pt>
                <c:pt idx="1736">
                  <c:v>9.4060234725475297E-2</c:v>
                </c:pt>
                <c:pt idx="1737">
                  <c:v>9.4396919012069702E-2</c:v>
                </c:pt>
                <c:pt idx="1738">
                  <c:v>9.4815999269485501E-2</c:v>
                </c:pt>
                <c:pt idx="1739">
                  <c:v>9.5131650567054707E-2</c:v>
                </c:pt>
                <c:pt idx="1740">
                  <c:v>9.54304039478302E-2</c:v>
                </c:pt>
                <c:pt idx="1741">
                  <c:v>9.5738232135772705E-2</c:v>
                </c:pt>
                <c:pt idx="1742">
                  <c:v>9.5960237085819203E-2</c:v>
                </c:pt>
                <c:pt idx="1743">
                  <c:v>9.6210293471813202E-2</c:v>
                </c:pt>
                <c:pt idx="1744">
                  <c:v>9.6522450447082506E-2</c:v>
                </c:pt>
                <c:pt idx="1745">
                  <c:v>9.6863836050033597E-2</c:v>
                </c:pt>
                <c:pt idx="1746">
                  <c:v>9.7011484205722795E-2</c:v>
                </c:pt>
                <c:pt idx="1747">
                  <c:v>9.7135521471500397E-2</c:v>
                </c:pt>
                <c:pt idx="1748" formatCode="General">
                  <c:v>9.7228430211543995E-2</c:v>
                </c:pt>
                <c:pt idx="1749">
                  <c:v>9.7406424582004505E-2</c:v>
                </c:pt>
                <c:pt idx="1750">
                  <c:v>9.7637645900249495E-2</c:v>
                </c:pt>
                <c:pt idx="1751">
                  <c:v>9.7997665405273396E-2</c:v>
                </c:pt>
                <c:pt idx="1752">
                  <c:v>9.8244972527027102E-2</c:v>
                </c:pt>
                <c:pt idx="1753">
                  <c:v>9.8492272198200198E-2</c:v>
                </c:pt>
                <c:pt idx="1754">
                  <c:v>9.8715513944625896E-2</c:v>
                </c:pt>
                <c:pt idx="1755" formatCode="General">
                  <c:v>9.8883181810379001E-2</c:v>
                </c:pt>
                <c:pt idx="1756">
                  <c:v>9.9059462547302204E-2</c:v>
                </c:pt>
                <c:pt idx="1757">
                  <c:v>9.9215283989906297E-2</c:v>
                </c:pt>
                <c:pt idx="1758">
                  <c:v>9.9411197006702395E-2</c:v>
                </c:pt>
                <c:pt idx="1759">
                  <c:v>9.9650703370571095E-2</c:v>
                </c:pt>
                <c:pt idx="1760">
                  <c:v>9.9830403923988301E-2</c:v>
                </c:pt>
                <c:pt idx="1761" formatCode="General">
                  <c:v>0.100002869963646</c:v>
                </c:pt>
                <c:pt idx="1762" formatCode="General">
                  <c:v>0.100190192461014</c:v>
                </c:pt>
                <c:pt idx="1763" formatCode="General">
                  <c:v>0.10029377043247199</c:v>
                </c:pt>
                <c:pt idx="1764" formatCode="General">
                  <c:v>0.100389204919338</c:v>
                </c:pt>
                <c:pt idx="1765" formatCode="General">
                  <c:v>0.100632026791573</c:v>
                </c:pt>
                <c:pt idx="1766" formatCode="General">
                  <c:v>0.10104630887508401</c:v>
                </c:pt>
                <c:pt idx="1767" formatCode="General">
                  <c:v>0.101255491375923</c:v>
                </c:pt>
                <c:pt idx="1768" formatCode="General">
                  <c:v>0.10142846405506099</c:v>
                </c:pt>
                <c:pt idx="1769" formatCode="General">
                  <c:v>0.10165148228406901</c:v>
                </c:pt>
                <c:pt idx="1770" formatCode="General">
                  <c:v>0.101770974695683</c:v>
                </c:pt>
                <c:pt idx="1771" formatCode="General">
                  <c:v>0.10195342451334</c:v>
                </c:pt>
                <c:pt idx="1772" formatCode="General">
                  <c:v>0.102246381342411</c:v>
                </c:pt>
                <c:pt idx="1773" formatCode="General">
                  <c:v>0.10250560194253901</c:v>
                </c:pt>
                <c:pt idx="1774" formatCode="General">
                  <c:v>0.10274453461170199</c:v>
                </c:pt>
                <c:pt idx="1775" formatCode="General">
                  <c:v>0.102937936782837</c:v>
                </c:pt>
                <c:pt idx="1776" formatCode="General">
                  <c:v>0.103086180984974</c:v>
                </c:pt>
                <c:pt idx="1777" formatCode="General">
                  <c:v>0.103298105299473</c:v>
                </c:pt>
                <c:pt idx="1778" formatCode="General">
                  <c:v>0.10351477563381201</c:v>
                </c:pt>
                <c:pt idx="1779" formatCode="General">
                  <c:v>0.103724122047424</c:v>
                </c:pt>
                <c:pt idx="1780" formatCode="General">
                  <c:v>0.103866271674633</c:v>
                </c:pt>
                <c:pt idx="1781" formatCode="General">
                  <c:v>0.104103498160839</c:v>
                </c:pt>
                <c:pt idx="1782" formatCode="General">
                  <c:v>0.10426454991102201</c:v>
                </c:pt>
                <c:pt idx="1783" formatCode="General">
                  <c:v>0.104332260787487</c:v>
                </c:pt>
                <c:pt idx="1784" formatCode="General">
                  <c:v>0.104422107338905</c:v>
                </c:pt>
                <c:pt idx="1785" formatCode="General">
                  <c:v>0.104514993727207</c:v>
                </c:pt>
                <c:pt idx="1786" formatCode="General">
                  <c:v>0.104664452373981</c:v>
                </c:pt>
                <c:pt idx="1787" formatCode="General">
                  <c:v>0.104750849306583</c:v>
                </c:pt>
                <c:pt idx="1788" formatCode="General">
                  <c:v>0.104949928820133</c:v>
                </c:pt>
                <c:pt idx="1789" formatCode="General">
                  <c:v>0.105341732501984</c:v>
                </c:pt>
                <c:pt idx="1790" formatCode="General">
                  <c:v>0.10556323081254999</c:v>
                </c:pt>
                <c:pt idx="1791" formatCode="General">
                  <c:v>0.10572694242000601</c:v>
                </c:pt>
                <c:pt idx="1792" formatCode="General">
                  <c:v>0.105922117829323</c:v>
                </c:pt>
                <c:pt idx="1793" formatCode="General">
                  <c:v>0.105990439653397</c:v>
                </c:pt>
                <c:pt idx="1794" formatCode="General">
                  <c:v>0.106210507452488</c:v>
                </c:pt>
                <c:pt idx="1795" formatCode="General">
                  <c:v>0.106607973575592</c:v>
                </c:pt>
                <c:pt idx="1796" formatCode="General">
                  <c:v>0.106900319457054</c:v>
                </c:pt>
                <c:pt idx="1797" formatCode="General">
                  <c:v>0.107218258082867</c:v>
                </c:pt>
                <c:pt idx="1798" formatCode="General">
                  <c:v>0.107535190880299</c:v>
                </c:pt>
                <c:pt idx="1799" formatCode="General">
                  <c:v>0.107710108160973</c:v>
                </c:pt>
                <c:pt idx="1800" formatCode="General">
                  <c:v>0.107804149389267</c:v>
                </c:pt>
                <c:pt idx="1801" formatCode="General">
                  <c:v>0.107997208833694</c:v>
                </c:pt>
                <c:pt idx="1802" formatCode="General">
                  <c:v>0.10819020867347701</c:v>
                </c:pt>
                <c:pt idx="1803" formatCode="General">
                  <c:v>0.10837989300489401</c:v>
                </c:pt>
                <c:pt idx="1804" formatCode="General">
                  <c:v>0.108593381941319</c:v>
                </c:pt>
                <c:pt idx="1805" formatCode="General">
                  <c:v>0.108858324587345</c:v>
                </c:pt>
                <c:pt idx="1806" formatCode="General">
                  <c:v>0.109135963022709</c:v>
                </c:pt>
                <c:pt idx="1807" formatCode="General">
                  <c:v>0.109412394464016</c:v>
                </c:pt>
                <c:pt idx="1808" formatCode="General">
                  <c:v>0.10979013890028</c:v>
                </c:pt>
                <c:pt idx="1809" formatCode="General">
                  <c:v>0.11004626005888</c:v>
                </c:pt>
                <c:pt idx="1810" formatCode="General">
                  <c:v>0.110205918550491</c:v>
                </c:pt>
                <c:pt idx="1811" formatCode="General">
                  <c:v>0.110407054424286</c:v>
                </c:pt>
                <c:pt idx="1812" formatCode="General">
                  <c:v>0.110638007521629</c:v>
                </c:pt>
                <c:pt idx="1813" formatCode="General">
                  <c:v>0.11077660322189301</c:v>
                </c:pt>
                <c:pt idx="1814" formatCode="General">
                  <c:v>0.110783092677593</c:v>
                </c:pt>
                <c:pt idx="1815" formatCode="General">
                  <c:v>0.110926277935505</c:v>
                </c:pt>
                <c:pt idx="1816" formatCode="General">
                  <c:v>0.111037604510784</c:v>
                </c:pt>
                <c:pt idx="1817" formatCode="General">
                  <c:v>0.1112390011549</c:v>
                </c:pt>
                <c:pt idx="1818" formatCode="General">
                  <c:v>0.11156655102968201</c:v>
                </c:pt>
                <c:pt idx="1819" formatCode="General">
                  <c:v>0.111783340573311</c:v>
                </c:pt>
                <c:pt idx="1820" formatCode="General">
                  <c:v>0.11199583858251599</c:v>
                </c:pt>
                <c:pt idx="1821" formatCode="General">
                  <c:v>0.112095467746258</c:v>
                </c:pt>
                <c:pt idx="1822" formatCode="General">
                  <c:v>0.112362265586853</c:v>
                </c:pt>
                <c:pt idx="1823" formatCode="General">
                  <c:v>0.11276156455278399</c:v>
                </c:pt>
                <c:pt idx="1824" formatCode="General">
                  <c:v>0.113004498183727</c:v>
                </c:pt>
                <c:pt idx="1825" formatCode="General">
                  <c:v>0.113298684358597</c:v>
                </c:pt>
                <c:pt idx="1826" formatCode="General">
                  <c:v>0.11346573382616</c:v>
                </c:pt>
                <c:pt idx="1827" formatCode="General">
                  <c:v>0.113407142460346</c:v>
                </c:pt>
                <c:pt idx="1828" formatCode="General">
                  <c:v>0.113525494933128</c:v>
                </c:pt>
                <c:pt idx="1829" formatCode="General">
                  <c:v>0.113661982119083</c:v>
                </c:pt>
                <c:pt idx="1830" formatCode="General">
                  <c:v>0.113840237259865</c:v>
                </c:pt>
                <c:pt idx="1831" formatCode="General">
                  <c:v>0.114124409854412</c:v>
                </c:pt>
                <c:pt idx="1832" formatCode="General">
                  <c:v>0.11437724530696899</c:v>
                </c:pt>
                <c:pt idx="1833" formatCode="General">
                  <c:v>0.114670589566231</c:v>
                </c:pt>
                <c:pt idx="1834" formatCode="General">
                  <c:v>0.114917486906052</c:v>
                </c:pt>
                <c:pt idx="1835" formatCode="General">
                  <c:v>0.115121304988861</c:v>
                </c:pt>
                <c:pt idx="1836" formatCode="General">
                  <c:v>0.115325301885605</c:v>
                </c:pt>
                <c:pt idx="1837" formatCode="General">
                  <c:v>0.11545997858047501</c:v>
                </c:pt>
                <c:pt idx="1838" formatCode="General">
                  <c:v>0.11566667258739501</c:v>
                </c:pt>
                <c:pt idx="1839" formatCode="General">
                  <c:v>0.115912616252899</c:v>
                </c:pt>
                <c:pt idx="1840" formatCode="General">
                  <c:v>0.116221331059933</c:v>
                </c:pt>
                <c:pt idx="1841" formatCode="General">
                  <c:v>0.11647675931453701</c:v>
                </c:pt>
                <c:pt idx="1842" formatCode="General">
                  <c:v>0.116785943508148</c:v>
                </c:pt>
                <c:pt idx="1843" formatCode="General">
                  <c:v>0.116993919014931</c:v>
                </c:pt>
                <c:pt idx="1844" formatCode="General">
                  <c:v>0.117160193622112</c:v>
                </c:pt>
                <c:pt idx="1845" formatCode="General">
                  <c:v>0.117269337177277</c:v>
                </c:pt>
                <c:pt idx="1846" formatCode="General">
                  <c:v>0.11727993935346601</c:v>
                </c:pt>
                <c:pt idx="1847" formatCode="General">
                  <c:v>0.117361500859261</c:v>
                </c:pt>
                <c:pt idx="1848" formatCode="General">
                  <c:v>0.117358833551407</c:v>
                </c:pt>
                <c:pt idx="1849" formatCode="General">
                  <c:v>0.11747694760561</c:v>
                </c:pt>
                <c:pt idx="1850" formatCode="General">
                  <c:v>0.117769040167332</c:v>
                </c:pt>
                <c:pt idx="1851" formatCode="General">
                  <c:v>0.11790449172258401</c:v>
                </c:pt>
                <c:pt idx="1852" formatCode="General">
                  <c:v>0.117945142090321</c:v>
                </c:pt>
                <c:pt idx="1853" formatCode="General">
                  <c:v>0.118133537471294</c:v>
                </c:pt>
                <c:pt idx="1854" formatCode="General">
                  <c:v>0.11835915595293001</c:v>
                </c:pt>
                <c:pt idx="1855" formatCode="General">
                  <c:v>0.11851100623607599</c:v>
                </c:pt>
                <c:pt idx="1856" formatCode="General">
                  <c:v>0.11878390610218</c:v>
                </c:pt>
                <c:pt idx="1857" formatCode="General">
                  <c:v>0.118934400379658</c:v>
                </c:pt>
                <c:pt idx="1858" formatCode="General">
                  <c:v>0.11878452450037</c:v>
                </c:pt>
                <c:pt idx="1859" formatCode="General">
                  <c:v>0.118892379105091</c:v>
                </c:pt>
                <c:pt idx="1860" formatCode="General">
                  <c:v>0.119194000959396</c:v>
                </c:pt>
                <c:pt idx="1861" formatCode="General">
                  <c:v>0.119354628026485</c:v>
                </c:pt>
                <c:pt idx="1862" formatCode="General">
                  <c:v>0.119711801409721</c:v>
                </c:pt>
                <c:pt idx="1863" formatCode="General">
                  <c:v>0.12006139755249</c:v>
                </c:pt>
                <c:pt idx="1864" formatCode="General">
                  <c:v>0.12014164775610001</c:v>
                </c:pt>
                <c:pt idx="1865" formatCode="General">
                  <c:v>0.120316192507744</c:v>
                </c:pt>
                <c:pt idx="1866" formatCode="General">
                  <c:v>0.12034397572279</c:v>
                </c:pt>
                <c:pt idx="1867" formatCode="General">
                  <c:v>0.12023004144430199</c:v>
                </c:pt>
                <c:pt idx="1868" formatCode="General">
                  <c:v>0.12018951028585401</c:v>
                </c:pt>
                <c:pt idx="1869" formatCode="General">
                  <c:v>0.120063453912735</c:v>
                </c:pt>
                <c:pt idx="1870" formatCode="General">
                  <c:v>0.120082207024097</c:v>
                </c:pt>
                <c:pt idx="1871" formatCode="General">
                  <c:v>0.120212964713573</c:v>
                </c:pt>
                <c:pt idx="1872" formatCode="General">
                  <c:v>0.120229907333851</c:v>
                </c:pt>
                <c:pt idx="1873" formatCode="General">
                  <c:v>0.120248958468437</c:v>
                </c:pt>
                <c:pt idx="1874" formatCode="General">
                  <c:v>0.120275005698204</c:v>
                </c:pt>
                <c:pt idx="1875" formatCode="General">
                  <c:v>0.120251819491386</c:v>
                </c:pt>
                <c:pt idx="1876" formatCode="General">
                  <c:v>0.120274037122726</c:v>
                </c:pt>
                <c:pt idx="1877" formatCode="General">
                  <c:v>0.12046140432357801</c:v>
                </c:pt>
                <c:pt idx="1878" formatCode="General">
                  <c:v>0.12041140347719199</c:v>
                </c:pt>
                <c:pt idx="1879" formatCode="General">
                  <c:v>0.120147928595543</c:v>
                </c:pt>
                <c:pt idx="1880" formatCode="General">
                  <c:v>0.12000326067209199</c:v>
                </c:pt>
                <c:pt idx="1881" formatCode="General">
                  <c:v>0.119774453341961</c:v>
                </c:pt>
                <c:pt idx="1882" formatCode="General">
                  <c:v>0.11960706859827</c:v>
                </c:pt>
                <c:pt idx="1883" formatCode="General">
                  <c:v>0.11963183432817499</c:v>
                </c:pt>
                <c:pt idx="1884" formatCode="General">
                  <c:v>0.11948584020137799</c:v>
                </c:pt>
                <c:pt idx="1885" formatCode="General">
                  <c:v>0.119197100400925</c:v>
                </c:pt>
                <c:pt idx="1886" formatCode="General">
                  <c:v>0.11897227168083201</c:v>
                </c:pt>
                <c:pt idx="1887" formatCode="General">
                  <c:v>0.11870152503252</c:v>
                </c:pt>
                <c:pt idx="1888" formatCode="General">
                  <c:v>0.118274912238121</c:v>
                </c:pt>
                <c:pt idx="1889" formatCode="General">
                  <c:v>0.118063539266586</c:v>
                </c:pt>
                <c:pt idx="1890" formatCode="General">
                  <c:v>0.11782020330429099</c:v>
                </c:pt>
                <c:pt idx="1891" formatCode="General">
                  <c:v>0.117564730346203</c:v>
                </c:pt>
                <c:pt idx="1892" formatCode="General">
                  <c:v>0.117362268269062</c:v>
                </c:pt>
                <c:pt idx="1893" formatCode="General">
                  <c:v>0.117108531296253</c:v>
                </c:pt>
                <c:pt idx="1894" formatCode="General">
                  <c:v>0.11690642684698099</c:v>
                </c:pt>
                <c:pt idx="1895" formatCode="General">
                  <c:v>0.11642126739025099</c:v>
                </c:pt>
                <c:pt idx="1896" formatCode="General">
                  <c:v>0.115737244486809</c:v>
                </c:pt>
                <c:pt idx="1897" formatCode="General">
                  <c:v>0.115242034196854</c:v>
                </c:pt>
                <c:pt idx="1898" formatCode="General">
                  <c:v>0.114505715668201</c:v>
                </c:pt>
                <c:pt idx="1899" formatCode="General">
                  <c:v>0.114081397652626</c:v>
                </c:pt>
                <c:pt idx="1900" formatCode="General">
                  <c:v>0.113993793725967</c:v>
                </c:pt>
                <c:pt idx="1901" formatCode="General">
                  <c:v>0.113754190504551</c:v>
                </c:pt>
                <c:pt idx="1902" formatCode="General">
                  <c:v>0.113571837544441</c:v>
                </c:pt>
                <c:pt idx="1903" formatCode="General">
                  <c:v>0.113282270729542</c:v>
                </c:pt>
                <c:pt idx="1904" formatCode="General">
                  <c:v>0.113068036735058</c:v>
                </c:pt>
                <c:pt idx="1905" formatCode="General">
                  <c:v>0.112598836421967</c:v>
                </c:pt>
                <c:pt idx="1906" formatCode="General">
                  <c:v>0.111858710646629</c:v>
                </c:pt>
                <c:pt idx="1907" formatCode="General">
                  <c:v>0.111269943416119</c:v>
                </c:pt>
                <c:pt idx="1908" formatCode="General">
                  <c:v>0.110535375773907</c:v>
                </c:pt>
                <c:pt idx="1909" formatCode="General">
                  <c:v>0.109915390610695</c:v>
                </c:pt>
                <c:pt idx="1910" formatCode="General">
                  <c:v>0.109409682452679</c:v>
                </c:pt>
                <c:pt idx="1911" formatCode="General">
                  <c:v>0.10891258716583301</c:v>
                </c:pt>
                <c:pt idx="1912" formatCode="General">
                  <c:v>0.108477406203747</c:v>
                </c:pt>
                <c:pt idx="1913" formatCode="General">
                  <c:v>0.10796586424112301</c:v>
                </c:pt>
                <c:pt idx="1914" formatCode="General">
                  <c:v>0.107310213148594</c:v>
                </c:pt>
                <c:pt idx="1915" formatCode="General">
                  <c:v>0.106982439756393</c:v>
                </c:pt>
                <c:pt idx="1916" formatCode="General">
                  <c:v>0.106629475951195</c:v>
                </c:pt>
                <c:pt idx="1917" formatCode="General">
                  <c:v>0.10630901902914</c:v>
                </c:pt>
                <c:pt idx="1918" formatCode="General">
                  <c:v>0.106157884001732</c:v>
                </c:pt>
                <c:pt idx="1919" formatCode="General">
                  <c:v>0.105850122869015</c:v>
                </c:pt>
                <c:pt idx="1920" formatCode="General">
                  <c:v>0.105500042438507</c:v>
                </c:pt>
                <c:pt idx="1921" formatCode="General">
                  <c:v>0.105232149362564</c:v>
                </c:pt>
                <c:pt idx="1922" formatCode="General">
                  <c:v>0.10479711741209</c:v>
                </c:pt>
                <c:pt idx="1923" formatCode="General">
                  <c:v>0.104446478188038</c:v>
                </c:pt>
                <c:pt idx="1924" formatCode="General">
                  <c:v>0.104104116559029</c:v>
                </c:pt>
                <c:pt idx="1925" formatCode="General">
                  <c:v>0.103708796203136</c:v>
                </c:pt>
                <c:pt idx="1926" formatCode="General">
                  <c:v>0.103315196931362</c:v>
                </c:pt>
                <c:pt idx="1927" formatCode="General">
                  <c:v>0.102965578436852</c:v>
                </c:pt>
                <c:pt idx="1928" formatCode="General">
                  <c:v>0.102597586810589</c:v>
                </c:pt>
                <c:pt idx="1929" formatCode="General">
                  <c:v>0.10210716724395801</c:v>
                </c:pt>
                <c:pt idx="1930" formatCode="General">
                  <c:v>0.101787813007832</c:v>
                </c:pt>
                <c:pt idx="1931" formatCode="General">
                  <c:v>0.101682707667351</c:v>
                </c:pt>
                <c:pt idx="1932" formatCode="General">
                  <c:v>0.101410686969757</c:v>
                </c:pt>
                <c:pt idx="1933" formatCode="General">
                  <c:v>0.10119021683931401</c:v>
                </c:pt>
                <c:pt idx="1934" formatCode="General">
                  <c:v>0.10082675516605399</c:v>
                </c:pt>
                <c:pt idx="1935" formatCode="General">
                  <c:v>0.10024525225162501</c:v>
                </c:pt>
                <c:pt idx="1936">
                  <c:v>9.9760681390762301E-2</c:v>
                </c:pt>
                <c:pt idx="1937">
                  <c:v>9.9184006452560397E-2</c:v>
                </c:pt>
                <c:pt idx="1938">
                  <c:v>9.8731160163879395E-2</c:v>
                </c:pt>
                <c:pt idx="1939">
                  <c:v>9.8361968994140597E-2</c:v>
                </c:pt>
                <c:pt idx="1940">
                  <c:v>9.8029553890228299E-2</c:v>
                </c:pt>
                <c:pt idx="1941">
                  <c:v>9.7829513251781505E-2</c:v>
                </c:pt>
                <c:pt idx="1942">
                  <c:v>9.7544282674789401E-2</c:v>
                </c:pt>
                <c:pt idx="1943">
                  <c:v>9.7185827791690799E-2</c:v>
                </c:pt>
                <c:pt idx="1944">
                  <c:v>9.6917279064655304E-2</c:v>
                </c:pt>
                <c:pt idx="1945" formatCode="General">
                  <c:v>9.6787303686141996E-2</c:v>
                </c:pt>
                <c:pt idx="1946">
                  <c:v>9.6465811133384705E-2</c:v>
                </c:pt>
                <c:pt idx="1947">
                  <c:v>9.6138738095760304E-2</c:v>
                </c:pt>
                <c:pt idx="1948">
                  <c:v>9.5743685960769695E-2</c:v>
                </c:pt>
                <c:pt idx="1949">
                  <c:v>9.5056250691413893E-2</c:v>
                </c:pt>
                <c:pt idx="1950">
                  <c:v>9.4465486705303206E-2</c:v>
                </c:pt>
                <c:pt idx="1951">
                  <c:v>9.3882963061332703E-2</c:v>
                </c:pt>
                <c:pt idx="1952">
                  <c:v>9.33365598320961E-2</c:v>
                </c:pt>
                <c:pt idx="1953">
                  <c:v>9.2726647853851304E-2</c:v>
                </c:pt>
                <c:pt idx="1954" formatCode="General">
                  <c:v>9.1955840587615995E-2</c:v>
                </c:pt>
                <c:pt idx="1955">
                  <c:v>9.1183163225650801E-2</c:v>
                </c:pt>
                <c:pt idx="1956">
                  <c:v>9.0534724295139299E-2</c:v>
                </c:pt>
                <c:pt idx="1957">
                  <c:v>9.01822075247765E-2</c:v>
                </c:pt>
                <c:pt idx="1958">
                  <c:v>8.9984945952892303E-2</c:v>
                </c:pt>
                <c:pt idx="1959">
                  <c:v>9.0036325156688704E-2</c:v>
                </c:pt>
                <c:pt idx="1960">
                  <c:v>9.0157136321067796E-2</c:v>
                </c:pt>
                <c:pt idx="1961">
                  <c:v>9.0061500668525696E-2</c:v>
                </c:pt>
                <c:pt idx="1962">
                  <c:v>8.9858062565326705E-2</c:v>
                </c:pt>
                <c:pt idx="1963">
                  <c:v>8.9416734874248505E-2</c:v>
                </c:pt>
                <c:pt idx="1964">
                  <c:v>8.8989660143852206E-2</c:v>
                </c:pt>
                <c:pt idx="1965">
                  <c:v>8.8727056980133098E-2</c:v>
                </c:pt>
                <c:pt idx="1966">
                  <c:v>8.8554367423057598E-2</c:v>
                </c:pt>
                <c:pt idx="1967">
                  <c:v>8.8357731699943501E-2</c:v>
                </c:pt>
                <c:pt idx="1968">
                  <c:v>8.8216543197631794E-2</c:v>
                </c:pt>
                <c:pt idx="1969">
                  <c:v>8.8262073695659596E-2</c:v>
                </c:pt>
                <c:pt idx="1970">
                  <c:v>8.8663652539253193E-2</c:v>
                </c:pt>
                <c:pt idx="1971">
                  <c:v>8.8492013514041901E-2</c:v>
                </c:pt>
                <c:pt idx="1972">
                  <c:v>8.8114410638809204E-2</c:v>
                </c:pt>
                <c:pt idx="1973">
                  <c:v>8.7909244000911699E-2</c:v>
                </c:pt>
                <c:pt idx="1974">
                  <c:v>8.7151668965816498E-2</c:v>
                </c:pt>
                <c:pt idx="1975">
                  <c:v>8.6997032165527302E-2</c:v>
                </c:pt>
                <c:pt idx="1976">
                  <c:v>8.7581731379032093E-2</c:v>
                </c:pt>
                <c:pt idx="1977">
                  <c:v>8.7572313845157596E-2</c:v>
                </c:pt>
                <c:pt idx="1978">
                  <c:v>8.7516635656356798E-2</c:v>
                </c:pt>
                <c:pt idx="1979">
                  <c:v>8.7372258305549594E-2</c:v>
                </c:pt>
                <c:pt idx="1980">
                  <c:v>8.6866639554500594E-2</c:v>
                </c:pt>
                <c:pt idx="1981">
                  <c:v>8.6567595601081807E-2</c:v>
                </c:pt>
                <c:pt idx="1982">
                  <c:v>8.6364842951297802E-2</c:v>
                </c:pt>
                <c:pt idx="1983" formatCode="General">
                  <c:v>8.5983470082283006E-2</c:v>
                </c:pt>
                <c:pt idx="1984">
                  <c:v>8.5535563528537806E-2</c:v>
                </c:pt>
                <c:pt idx="1985">
                  <c:v>8.5195586085319505E-2</c:v>
                </c:pt>
                <c:pt idx="1986">
                  <c:v>8.4548249840736403E-2</c:v>
                </c:pt>
                <c:pt idx="1987">
                  <c:v>8.4395684301853194E-2</c:v>
                </c:pt>
                <c:pt idx="1988" formatCode="General">
                  <c:v>8.5041880607604994E-2</c:v>
                </c:pt>
                <c:pt idx="1989">
                  <c:v>8.48229825496674E-2</c:v>
                </c:pt>
                <c:pt idx="1990" formatCode="General">
                  <c:v>8.4261342883110005E-2</c:v>
                </c:pt>
                <c:pt idx="1991">
                  <c:v>8.3884626626968398E-2</c:v>
                </c:pt>
                <c:pt idx="1992">
                  <c:v>8.2732968032360105E-2</c:v>
                </c:pt>
                <c:pt idx="1993">
                  <c:v>8.2200415432453197E-2</c:v>
                </c:pt>
                <c:pt idx="1994">
                  <c:v>8.2722038030624404E-2</c:v>
                </c:pt>
                <c:pt idx="1995">
                  <c:v>8.2521021366119399E-2</c:v>
                </c:pt>
                <c:pt idx="1996">
                  <c:v>8.1890508532524095E-2</c:v>
                </c:pt>
                <c:pt idx="1997">
                  <c:v>8.1592701375484494E-2</c:v>
                </c:pt>
                <c:pt idx="1998">
                  <c:v>8.1094071269035298E-2</c:v>
                </c:pt>
                <c:pt idx="1999" formatCode="General">
                  <c:v>8.0251544713973999E-2</c:v>
                </c:pt>
                <c:pt idx="2000" formatCode="General">
                  <c:v>8.0275796353817E-2</c:v>
                </c:pt>
                <c:pt idx="2001">
                  <c:v>8.0055490136146504E-2</c:v>
                </c:pt>
                <c:pt idx="2002">
                  <c:v>7.9837873578071594E-2</c:v>
                </c:pt>
                <c:pt idx="2003">
                  <c:v>8.0246403813362094E-2</c:v>
                </c:pt>
                <c:pt idx="2004">
                  <c:v>8.0069035291671795E-2</c:v>
                </c:pt>
                <c:pt idx="2005">
                  <c:v>7.9822704195976299E-2</c:v>
                </c:pt>
                <c:pt idx="2006" formatCode="General">
                  <c:v>7.9612672328949002E-2</c:v>
                </c:pt>
                <c:pt idx="2007">
                  <c:v>7.8982576727867099E-2</c:v>
                </c:pt>
                <c:pt idx="2008">
                  <c:v>7.9048104584217099E-2</c:v>
                </c:pt>
                <c:pt idx="2009">
                  <c:v>7.9525567591190297E-2</c:v>
                </c:pt>
                <c:pt idx="2010">
                  <c:v>7.9831413924694103E-2</c:v>
                </c:pt>
                <c:pt idx="2011">
                  <c:v>8.02907794713974E-2</c:v>
                </c:pt>
                <c:pt idx="2012">
                  <c:v>8.0233536660671206E-2</c:v>
                </c:pt>
                <c:pt idx="2013">
                  <c:v>7.9683385789394406E-2</c:v>
                </c:pt>
                <c:pt idx="2014">
                  <c:v>7.9136930406093597E-2</c:v>
                </c:pt>
                <c:pt idx="2015">
                  <c:v>7.8470364212989793E-2</c:v>
                </c:pt>
                <c:pt idx="2016">
                  <c:v>7.7469691634178203E-2</c:v>
                </c:pt>
                <c:pt idx="2017">
                  <c:v>7.6593026518821702E-2</c:v>
                </c:pt>
                <c:pt idx="2018">
                  <c:v>7.6482094824314104E-2</c:v>
                </c:pt>
                <c:pt idx="2019" formatCode="General">
                  <c:v>7.5993999838828999E-2</c:v>
                </c:pt>
                <c:pt idx="2020">
                  <c:v>7.5586646795272799E-2</c:v>
                </c:pt>
                <c:pt idx="2021">
                  <c:v>7.6206743717193604E-2</c:v>
                </c:pt>
                <c:pt idx="2022" formatCode="General">
                  <c:v>7.5866736471652998E-2</c:v>
                </c:pt>
                <c:pt idx="2023">
                  <c:v>7.4986241757869707E-2</c:v>
                </c:pt>
                <c:pt idx="2024">
                  <c:v>7.4263751506805406E-2</c:v>
                </c:pt>
                <c:pt idx="2025">
                  <c:v>7.3032848536968203E-2</c:v>
                </c:pt>
                <c:pt idx="2026">
                  <c:v>7.2321496903896304E-2</c:v>
                </c:pt>
                <c:pt idx="2027">
                  <c:v>7.2055704891681699E-2</c:v>
                </c:pt>
                <c:pt idx="2028">
                  <c:v>7.1952506899833693E-2</c:v>
                </c:pt>
                <c:pt idx="2029">
                  <c:v>7.2209209203720107E-2</c:v>
                </c:pt>
                <c:pt idx="2030">
                  <c:v>7.2327293455600697E-2</c:v>
                </c:pt>
                <c:pt idx="2031">
                  <c:v>7.2984628379344899E-2</c:v>
                </c:pt>
                <c:pt idx="2032">
                  <c:v>7.4274398386478396E-2</c:v>
                </c:pt>
                <c:pt idx="2033">
                  <c:v>7.46481418609619E-2</c:v>
                </c:pt>
                <c:pt idx="2034">
                  <c:v>7.4020974338054699E-2</c:v>
                </c:pt>
                <c:pt idx="2035">
                  <c:v>7.2287164628505707E-2</c:v>
                </c:pt>
                <c:pt idx="2036">
                  <c:v>7.0788465440273299E-2</c:v>
                </c:pt>
                <c:pt idx="2037">
                  <c:v>7.0791490375995594E-2</c:v>
                </c:pt>
                <c:pt idx="2038">
                  <c:v>7.0917561650276198E-2</c:v>
                </c:pt>
                <c:pt idx="2039">
                  <c:v>7.2253242135047899E-2</c:v>
                </c:pt>
                <c:pt idx="2040">
                  <c:v>7.2425968945026398E-2</c:v>
                </c:pt>
                <c:pt idx="2041">
                  <c:v>7.1167171001434298E-2</c:v>
                </c:pt>
                <c:pt idx="2042">
                  <c:v>7.1480371057987199E-2</c:v>
                </c:pt>
                <c:pt idx="2043">
                  <c:v>7.07878768444061E-2</c:v>
                </c:pt>
                <c:pt idx="2044">
                  <c:v>7.0778168737888295E-2</c:v>
                </c:pt>
                <c:pt idx="2045">
                  <c:v>7.1143217384815202E-2</c:v>
                </c:pt>
                <c:pt idx="2046">
                  <c:v>7.1139708161354107E-2</c:v>
                </c:pt>
                <c:pt idx="2047">
                  <c:v>7.2267390787601499E-2</c:v>
                </c:pt>
                <c:pt idx="2048">
                  <c:v>7.2585210204124506E-2</c:v>
                </c:pt>
                <c:pt idx="2049">
                  <c:v>7.28741064667702E-2</c:v>
                </c:pt>
                <c:pt idx="2050" formatCode="General">
                  <c:v>7.1375273168087006E-2</c:v>
                </c:pt>
                <c:pt idx="2051" formatCode="General">
                  <c:v>6.8669967353344005E-2</c:v>
                </c:pt>
                <c:pt idx="2052">
                  <c:v>6.7466646432876601E-2</c:v>
                </c:pt>
                <c:pt idx="2053" formatCode="General">
                  <c:v>6.5956212580203996E-2</c:v>
                </c:pt>
                <c:pt idx="2054">
                  <c:v>6.5781347453594194E-2</c:v>
                </c:pt>
                <c:pt idx="2055">
                  <c:v>6.7657440900802598E-2</c:v>
                </c:pt>
                <c:pt idx="2056">
                  <c:v>6.8220123648643494E-2</c:v>
                </c:pt>
                <c:pt idx="2057">
                  <c:v>6.7993573844432803E-2</c:v>
                </c:pt>
                <c:pt idx="2058">
                  <c:v>6.8233437836170197E-2</c:v>
                </c:pt>
                <c:pt idx="2059">
                  <c:v>6.7005313932895702E-2</c:v>
                </c:pt>
                <c:pt idx="2060">
                  <c:v>6.5117895603179904E-2</c:v>
                </c:pt>
                <c:pt idx="2061">
                  <c:v>6.4339332282543196E-2</c:v>
                </c:pt>
                <c:pt idx="2062">
                  <c:v>6.4449518918991103E-2</c:v>
                </c:pt>
                <c:pt idx="2063">
                  <c:v>6.4677186310291304E-2</c:v>
                </c:pt>
                <c:pt idx="2064">
                  <c:v>6.5367937088012695E-2</c:v>
                </c:pt>
                <c:pt idx="2065">
                  <c:v>6.7022740840911907E-2</c:v>
                </c:pt>
                <c:pt idx="2066">
                  <c:v>6.5681882202625302E-2</c:v>
                </c:pt>
                <c:pt idx="2067">
                  <c:v>6.4612828195095104E-2</c:v>
                </c:pt>
                <c:pt idx="2068">
                  <c:v>6.4703054726123796E-2</c:v>
                </c:pt>
                <c:pt idx="2069">
                  <c:v>6.2416985630989102E-2</c:v>
                </c:pt>
                <c:pt idx="2070">
                  <c:v>6.2331870198249803E-2</c:v>
                </c:pt>
                <c:pt idx="2071" formatCode="General">
                  <c:v>6.2753789126873002E-2</c:v>
                </c:pt>
                <c:pt idx="2072">
                  <c:v>6.2020260840654401E-2</c:v>
                </c:pt>
                <c:pt idx="2073">
                  <c:v>6.2588274478912395E-2</c:v>
                </c:pt>
                <c:pt idx="2074">
                  <c:v>6.3972793519496904E-2</c:v>
                </c:pt>
                <c:pt idx="2075">
                  <c:v>6.3258685171604198E-2</c:v>
                </c:pt>
                <c:pt idx="2076">
                  <c:v>6.1816539615392699E-2</c:v>
                </c:pt>
                <c:pt idx="2077">
                  <c:v>6.1623085290193599E-2</c:v>
                </c:pt>
                <c:pt idx="2078">
                  <c:v>6.0501426458358799E-2</c:v>
                </c:pt>
                <c:pt idx="2079">
                  <c:v>6.0725547373294803E-2</c:v>
                </c:pt>
                <c:pt idx="2080" formatCode="General">
                  <c:v>6.2813326716423007E-2</c:v>
                </c:pt>
                <c:pt idx="2081">
                  <c:v>6.2327098101377501E-2</c:v>
                </c:pt>
                <c:pt idx="2082">
                  <c:v>6.1768561601638801E-2</c:v>
                </c:pt>
                <c:pt idx="2083">
                  <c:v>6.1739563941955601E-2</c:v>
                </c:pt>
                <c:pt idx="2084">
                  <c:v>5.7999510318040799E-2</c:v>
                </c:pt>
                <c:pt idx="2085">
                  <c:v>5.6308865547180197E-2</c:v>
                </c:pt>
                <c:pt idx="2086">
                  <c:v>5.6661736220121398E-2</c:v>
                </c:pt>
                <c:pt idx="2087">
                  <c:v>5.3159929811954498E-2</c:v>
                </c:pt>
                <c:pt idx="2088">
                  <c:v>5.2222121506929398E-2</c:v>
                </c:pt>
                <c:pt idx="2089" formatCode="General">
                  <c:v>5.4093424230814001E-2</c:v>
                </c:pt>
                <c:pt idx="2090">
                  <c:v>5.5086243897676503E-2</c:v>
                </c:pt>
                <c:pt idx="2091">
                  <c:v>5.8462414890527697E-2</c:v>
                </c:pt>
                <c:pt idx="2092" formatCode="General">
                  <c:v>5.9940081089735003E-2</c:v>
                </c:pt>
                <c:pt idx="2093">
                  <c:v>5.8235153555870098E-2</c:v>
                </c:pt>
                <c:pt idx="2094">
                  <c:v>5.7181034237146398E-2</c:v>
                </c:pt>
                <c:pt idx="2095">
                  <c:v>5.5355675518512698E-2</c:v>
                </c:pt>
                <c:pt idx="2096">
                  <c:v>5.5111203342676197E-2</c:v>
                </c:pt>
                <c:pt idx="2097">
                  <c:v>5.6865919381380102E-2</c:v>
                </c:pt>
                <c:pt idx="2098">
                  <c:v>5.7049751281738302E-2</c:v>
                </c:pt>
                <c:pt idx="2099">
                  <c:v>5.8317504823207897E-2</c:v>
                </c:pt>
                <c:pt idx="2100">
                  <c:v>6.2121264636516599E-2</c:v>
                </c:pt>
                <c:pt idx="2101">
                  <c:v>6.2639929354190799E-2</c:v>
                </c:pt>
                <c:pt idx="2102">
                  <c:v>6.0597989708185203E-2</c:v>
                </c:pt>
                <c:pt idx="2103">
                  <c:v>5.5712040513753898E-2</c:v>
                </c:pt>
                <c:pt idx="2104">
                  <c:v>4.8710569739341701E-2</c:v>
                </c:pt>
                <c:pt idx="2105">
                  <c:v>4.6428214758634602E-2</c:v>
                </c:pt>
                <c:pt idx="2106">
                  <c:v>4.6873953193426098E-2</c:v>
                </c:pt>
                <c:pt idx="2107">
                  <c:v>4.9912843853235203E-2</c:v>
                </c:pt>
                <c:pt idx="2108">
                  <c:v>5.4640147835016299E-2</c:v>
                </c:pt>
                <c:pt idx="2109">
                  <c:v>5.5316403508186299E-2</c:v>
                </c:pt>
                <c:pt idx="2110">
                  <c:v>5.4551988840103101E-2</c:v>
                </c:pt>
                <c:pt idx="2111">
                  <c:v>5.2630655467510203E-2</c:v>
                </c:pt>
                <c:pt idx="2112">
                  <c:v>4.9337726086378098E-2</c:v>
                </c:pt>
                <c:pt idx="2113">
                  <c:v>5.0582505762577099E-2</c:v>
                </c:pt>
                <c:pt idx="2114">
                  <c:v>5.1801353693008402E-2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E7-4EAB-91E4-13EA948F0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5171872"/>
        <c:axId val="1035170208"/>
      </c:lineChart>
      <c:catAx>
        <c:axId val="1035171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5170208"/>
        <c:crosses val="autoZero"/>
        <c:auto val="1"/>
        <c:lblAlgn val="ctr"/>
        <c:lblOffset val="100"/>
        <c:noMultiLvlLbl val="0"/>
      </c:catAx>
      <c:valAx>
        <c:axId val="103517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3517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TreeSpecies_Spectra!$K$3</c:f>
              <c:strCache>
                <c:ptCount val="1"/>
                <c:pt idx="0">
                  <c:v>papstick with beans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TreeSpecies_Spectra!$L$3:$CCT$3</c:f>
              <c:numCache>
                <c:formatCode>0.00E+00</c:formatCode>
                <c:ptCount val="2115"/>
                <c:pt idx="0">
                  <c:v>3.99881824851036E-2</c:v>
                </c:pt>
                <c:pt idx="1">
                  <c:v>4.0000006556510898E-2</c:v>
                </c:pt>
                <c:pt idx="2">
                  <c:v>4.0014151483774199E-2</c:v>
                </c:pt>
                <c:pt idx="3" formatCode="General">
                  <c:v>4.0074747055769001E-2</c:v>
                </c:pt>
                <c:pt idx="4">
                  <c:v>4.0036376565694802E-2</c:v>
                </c:pt>
                <c:pt idx="5" formatCode="General">
                  <c:v>4.0122777223587001E-2</c:v>
                </c:pt>
                <c:pt idx="6">
                  <c:v>4.0182393044233301E-2</c:v>
                </c:pt>
                <c:pt idx="7" formatCode="General">
                  <c:v>4.0095292031764998E-2</c:v>
                </c:pt>
                <c:pt idx="8">
                  <c:v>3.9990738034248401E-2</c:v>
                </c:pt>
                <c:pt idx="9">
                  <c:v>4.0159501135349301E-2</c:v>
                </c:pt>
                <c:pt idx="10">
                  <c:v>4.03778702020645E-2</c:v>
                </c:pt>
                <c:pt idx="11">
                  <c:v>4.0288567543029799E-2</c:v>
                </c:pt>
                <c:pt idx="12">
                  <c:v>4.0112413465976701E-2</c:v>
                </c:pt>
                <c:pt idx="13">
                  <c:v>4.0191516280174297E-2</c:v>
                </c:pt>
                <c:pt idx="14" formatCode="General">
                  <c:v>4.0389209985732998E-2</c:v>
                </c:pt>
                <c:pt idx="15">
                  <c:v>4.0177725255489301E-2</c:v>
                </c:pt>
                <c:pt idx="16">
                  <c:v>4.0237005800008802E-2</c:v>
                </c:pt>
                <c:pt idx="17">
                  <c:v>4.0383234620094299E-2</c:v>
                </c:pt>
                <c:pt idx="18">
                  <c:v>4.0430247783660903E-2</c:v>
                </c:pt>
                <c:pt idx="19">
                  <c:v>4.0523480623960502E-2</c:v>
                </c:pt>
                <c:pt idx="20">
                  <c:v>4.05179150402546E-2</c:v>
                </c:pt>
                <c:pt idx="21">
                  <c:v>4.0452379733324099E-2</c:v>
                </c:pt>
                <c:pt idx="22">
                  <c:v>4.0445405989885302E-2</c:v>
                </c:pt>
                <c:pt idx="23">
                  <c:v>4.0640275925397901E-2</c:v>
                </c:pt>
                <c:pt idx="24">
                  <c:v>4.0699575096368797E-2</c:v>
                </c:pt>
                <c:pt idx="25">
                  <c:v>4.0611740201711703E-2</c:v>
                </c:pt>
                <c:pt idx="26">
                  <c:v>4.0658157318830497E-2</c:v>
                </c:pt>
                <c:pt idx="27">
                  <c:v>4.0656842291355098E-2</c:v>
                </c:pt>
                <c:pt idx="28">
                  <c:v>4.0770746767520898E-2</c:v>
                </c:pt>
                <c:pt idx="29">
                  <c:v>4.0982659906148897E-2</c:v>
                </c:pt>
                <c:pt idx="30">
                  <c:v>4.0784008800983401E-2</c:v>
                </c:pt>
                <c:pt idx="31">
                  <c:v>4.0868662297725698E-2</c:v>
                </c:pt>
                <c:pt idx="32">
                  <c:v>4.1016820818185799E-2</c:v>
                </c:pt>
                <c:pt idx="33">
                  <c:v>4.0881756693124799E-2</c:v>
                </c:pt>
                <c:pt idx="34" formatCode="General">
                  <c:v>4.1100487112998997E-2</c:v>
                </c:pt>
                <c:pt idx="35">
                  <c:v>4.1191760450601599E-2</c:v>
                </c:pt>
                <c:pt idx="36">
                  <c:v>4.1132703423500103E-2</c:v>
                </c:pt>
                <c:pt idx="37">
                  <c:v>4.1257340461015701E-2</c:v>
                </c:pt>
                <c:pt idx="38">
                  <c:v>4.1326820850372301E-2</c:v>
                </c:pt>
                <c:pt idx="39">
                  <c:v>4.1476029902696603E-2</c:v>
                </c:pt>
                <c:pt idx="40">
                  <c:v>4.1674099862575503E-2</c:v>
                </c:pt>
                <c:pt idx="41">
                  <c:v>4.1519284248352099E-2</c:v>
                </c:pt>
                <c:pt idx="42">
                  <c:v>4.15568649768829E-2</c:v>
                </c:pt>
                <c:pt idx="43" formatCode="General">
                  <c:v>4.1695661842823001E-2</c:v>
                </c:pt>
                <c:pt idx="44">
                  <c:v>4.1707545518875101E-2</c:v>
                </c:pt>
                <c:pt idx="45">
                  <c:v>4.1628491133451503E-2</c:v>
                </c:pt>
                <c:pt idx="46">
                  <c:v>4.1610982269048698E-2</c:v>
                </c:pt>
                <c:pt idx="47">
                  <c:v>4.1688703000545502E-2</c:v>
                </c:pt>
                <c:pt idx="48" formatCode="General">
                  <c:v>4.1807945817708997E-2</c:v>
                </c:pt>
                <c:pt idx="49">
                  <c:v>4.1884478181600598E-2</c:v>
                </c:pt>
                <c:pt idx="50">
                  <c:v>4.1985418647527702E-2</c:v>
                </c:pt>
                <c:pt idx="51">
                  <c:v>4.21506389975548E-2</c:v>
                </c:pt>
                <c:pt idx="52">
                  <c:v>4.23760116100311E-2</c:v>
                </c:pt>
                <c:pt idx="53">
                  <c:v>4.2396295815706302E-2</c:v>
                </c:pt>
                <c:pt idx="54">
                  <c:v>4.2423840612173101E-2</c:v>
                </c:pt>
                <c:pt idx="55">
                  <c:v>4.2674016207456603E-2</c:v>
                </c:pt>
                <c:pt idx="56">
                  <c:v>4.2847093194723102E-2</c:v>
                </c:pt>
                <c:pt idx="57">
                  <c:v>4.3045438826084102E-2</c:v>
                </c:pt>
                <c:pt idx="58" formatCode="General">
                  <c:v>4.3277520686388002E-2</c:v>
                </c:pt>
                <c:pt idx="59">
                  <c:v>4.3481230735778802E-2</c:v>
                </c:pt>
                <c:pt idx="60" formatCode="General">
                  <c:v>4.3654777109622997E-2</c:v>
                </c:pt>
                <c:pt idx="61">
                  <c:v>4.3903991580009502E-2</c:v>
                </c:pt>
                <c:pt idx="62" formatCode="General">
                  <c:v>4.4220607727766002E-2</c:v>
                </c:pt>
                <c:pt idx="63">
                  <c:v>4.4366247951984399E-2</c:v>
                </c:pt>
                <c:pt idx="64" formatCode="General">
                  <c:v>4.4697854667902E-2</c:v>
                </c:pt>
                <c:pt idx="65">
                  <c:v>4.5032348483800902E-2</c:v>
                </c:pt>
                <c:pt idx="66">
                  <c:v>4.51552011072636E-2</c:v>
                </c:pt>
                <c:pt idx="67">
                  <c:v>4.5475538820028298E-2</c:v>
                </c:pt>
                <c:pt idx="68">
                  <c:v>4.5806389302015298E-2</c:v>
                </c:pt>
                <c:pt idx="69">
                  <c:v>4.60933595895767E-2</c:v>
                </c:pt>
                <c:pt idx="70">
                  <c:v>4.6400472521781901E-2</c:v>
                </c:pt>
                <c:pt idx="71">
                  <c:v>4.66326959431171E-2</c:v>
                </c:pt>
                <c:pt idx="72">
                  <c:v>4.6879824250936501E-2</c:v>
                </c:pt>
                <c:pt idx="73" formatCode="General">
                  <c:v>4.7180999070406002E-2</c:v>
                </c:pt>
                <c:pt idx="74">
                  <c:v>4.74068261682987E-2</c:v>
                </c:pt>
                <c:pt idx="75">
                  <c:v>4.7656014561653103E-2</c:v>
                </c:pt>
                <c:pt idx="76">
                  <c:v>4.7909565269947101E-2</c:v>
                </c:pt>
                <c:pt idx="77">
                  <c:v>4.8116788268089301E-2</c:v>
                </c:pt>
                <c:pt idx="78">
                  <c:v>4.8307359218597398E-2</c:v>
                </c:pt>
                <c:pt idx="79">
                  <c:v>4.8470642417669303E-2</c:v>
                </c:pt>
                <c:pt idx="80" formatCode="General">
                  <c:v>4.8622902482747997E-2</c:v>
                </c:pt>
                <c:pt idx="81" formatCode="General">
                  <c:v>4.8806618899107E-2</c:v>
                </c:pt>
                <c:pt idx="82">
                  <c:v>4.89884465932846E-2</c:v>
                </c:pt>
                <c:pt idx="83">
                  <c:v>4.9178160727024099E-2</c:v>
                </c:pt>
                <c:pt idx="84">
                  <c:v>4.9379710108041798E-2</c:v>
                </c:pt>
                <c:pt idx="85">
                  <c:v>4.95710782706738E-2</c:v>
                </c:pt>
                <c:pt idx="86">
                  <c:v>4.9734953790903098E-2</c:v>
                </c:pt>
                <c:pt idx="87">
                  <c:v>4.98891659080982E-2</c:v>
                </c:pt>
                <c:pt idx="88">
                  <c:v>5.0055827945470803E-2</c:v>
                </c:pt>
                <c:pt idx="89">
                  <c:v>5.0177510827779798E-2</c:v>
                </c:pt>
                <c:pt idx="90">
                  <c:v>5.0344347953796401E-2</c:v>
                </c:pt>
                <c:pt idx="91">
                  <c:v>5.0564661622047397E-2</c:v>
                </c:pt>
                <c:pt idx="92">
                  <c:v>5.0738945603370701E-2</c:v>
                </c:pt>
                <c:pt idx="93" formatCode="General">
                  <c:v>5.0963219255208997E-2</c:v>
                </c:pt>
                <c:pt idx="94">
                  <c:v>5.1180623471736901E-2</c:v>
                </c:pt>
                <c:pt idx="95">
                  <c:v>5.1346261054277399E-2</c:v>
                </c:pt>
                <c:pt idx="96">
                  <c:v>5.1557857543230098E-2</c:v>
                </c:pt>
                <c:pt idx="97">
                  <c:v>5.1777057349681903E-2</c:v>
                </c:pt>
                <c:pt idx="98" formatCode="General">
                  <c:v>5.2002876996993998E-2</c:v>
                </c:pt>
                <c:pt idx="99" formatCode="General">
                  <c:v>5.2250612527132E-2</c:v>
                </c:pt>
                <c:pt idx="100">
                  <c:v>5.2475687116384499E-2</c:v>
                </c:pt>
                <c:pt idx="101">
                  <c:v>5.2667595446109799E-2</c:v>
                </c:pt>
                <c:pt idx="102">
                  <c:v>5.2840046584606198E-2</c:v>
                </c:pt>
                <c:pt idx="103">
                  <c:v>5.30367866158485E-2</c:v>
                </c:pt>
                <c:pt idx="104">
                  <c:v>5.32264076173306E-2</c:v>
                </c:pt>
                <c:pt idx="105">
                  <c:v>5.3416255861520802E-2</c:v>
                </c:pt>
                <c:pt idx="106">
                  <c:v>5.3613524883985499E-2</c:v>
                </c:pt>
                <c:pt idx="107">
                  <c:v>5.37820607423782E-2</c:v>
                </c:pt>
                <c:pt idx="108">
                  <c:v>5.3907755762338597E-2</c:v>
                </c:pt>
                <c:pt idx="109">
                  <c:v>5.40145933628082E-2</c:v>
                </c:pt>
                <c:pt idx="110">
                  <c:v>5.4152950644493103E-2</c:v>
                </c:pt>
                <c:pt idx="111">
                  <c:v>5.4293360561132403E-2</c:v>
                </c:pt>
                <c:pt idx="112">
                  <c:v>5.4438009858131402E-2</c:v>
                </c:pt>
                <c:pt idx="113">
                  <c:v>5.45804798603058E-2</c:v>
                </c:pt>
                <c:pt idx="114">
                  <c:v>5.4681677371263497E-2</c:v>
                </c:pt>
                <c:pt idx="115">
                  <c:v>5.4793998599052401E-2</c:v>
                </c:pt>
                <c:pt idx="116">
                  <c:v>5.4902017116546603E-2</c:v>
                </c:pt>
                <c:pt idx="117">
                  <c:v>5.4980434477329303E-2</c:v>
                </c:pt>
                <c:pt idx="118" formatCode="General">
                  <c:v>5.5120799690485001E-2</c:v>
                </c:pt>
                <c:pt idx="119">
                  <c:v>5.5265191942453398E-2</c:v>
                </c:pt>
                <c:pt idx="120">
                  <c:v>5.53888194262981E-2</c:v>
                </c:pt>
                <c:pt idx="121">
                  <c:v>5.5516507476568201E-2</c:v>
                </c:pt>
                <c:pt idx="122">
                  <c:v>5.5632803589105599E-2</c:v>
                </c:pt>
                <c:pt idx="123">
                  <c:v>5.5779270827770198E-2</c:v>
                </c:pt>
                <c:pt idx="124">
                  <c:v>5.5965162813663497E-2</c:v>
                </c:pt>
                <c:pt idx="125">
                  <c:v>5.6071467697620399E-2</c:v>
                </c:pt>
                <c:pt idx="126">
                  <c:v>5.6178674101829501E-2</c:v>
                </c:pt>
                <c:pt idx="127">
                  <c:v>5.6311011314392097E-2</c:v>
                </c:pt>
                <c:pt idx="128">
                  <c:v>5.6461021304130603E-2</c:v>
                </c:pt>
                <c:pt idx="129">
                  <c:v>5.66413849592209E-2</c:v>
                </c:pt>
                <c:pt idx="130">
                  <c:v>5.6774217635393101E-2</c:v>
                </c:pt>
                <c:pt idx="131">
                  <c:v>5.6854382157325703E-2</c:v>
                </c:pt>
                <c:pt idx="132">
                  <c:v>5.7002488523721702E-2</c:v>
                </c:pt>
                <c:pt idx="133">
                  <c:v>5.7128932327032103E-2</c:v>
                </c:pt>
                <c:pt idx="134">
                  <c:v>5.72605058550835E-2</c:v>
                </c:pt>
                <c:pt idx="135">
                  <c:v>5.7427905499935199E-2</c:v>
                </c:pt>
                <c:pt idx="136">
                  <c:v>5.7506177574396099E-2</c:v>
                </c:pt>
                <c:pt idx="137">
                  <c:v>5.7640530169010197E-2</c:v>
                </c:pt>
                <c:pt idx="138">
                  <c:v>5.7860925793647801E-2</c:v>
                </c:pt>
                <c:pt idx="139">
                  <c:v>5.80882392823696E-2</c:v>
                </c:pt>
                <c:pt idx="140">
                  <c:v>5.8308456093072898E-2</c:v>
                </c:pt>
                <c:pt idx="141">
                  <c:v>5.8522500097751597E-2</c:v>
                </c:pt>
                <c:pt idx="142" formatCode="General">
                  <c:v>5.8744765818119001E-2</c:v>
                </c:pt>
                <c:pt idx="143">
                  <c:v>5.9001266956329297E-2</c:v>
                </c:pt>
                <c:pt idx="144">
                  <c:v>5.9336196631193203E-2</c:v>
                </c:pt>
                <c:pt idx="145">
                  <c:v>5.9709187597036403E-2</c:v>
                </c:pt>
                <c:pt idx="146">
                  <c:v>6.0065213590860402E-2</c:v>
                </c:pt>
                <c:pt idx="147">
                  <c:v>6.04893304407597E-2</c:v>
                </c:pt>
                <c:pt idx="148">
                  <c:v>6.0975488275289501E-2</c:v>
                </c:pt>
                <c:pt idx="149">
                  <c:v>6.1511013656854602E-2</c:v>
                </c:pt>
                <c:pt idx="150">
                  <c:v>6.2081817537546199E-2</c:v>
                </c:pt>
                <c:pt idx="151">
                  <c:v>6.2709689140319796E-2</c:v>
                </c:pt>
                <c:pt idx="152">
                  <c:v>6.34183660149574E-2</c:v>
                </c:pt>
                <c:pt idx="153">
                  <c:v>6.4217381179332705E-2</c:v>
                </c:pt>
                <c:pt idx="154">
                  <c:v>6.5065905451774597E-2</c:v>
                </c:pt>
                <c:pt idx="155">
                  <c:v>6.6015213727951105E-2</c:v>
                </c:pt>
                <c:pt idx="156">
                  <c:v>6.7080184817314106E-2</c:v>
                </c:pt>
                <c:pt idx="157">
                  <c:v>6.8248040974140195E-2</c:v>
                </c:pt>
                <c:pt idx="158">
                  <c:v>6.9545045495033306E-2</c:v>
                </c:pt>
                <c:pt idx="159">
                  <c:v>7.0977285504341098E-2</c:v>
                </c:pt>
                <c:pt idx="160">
                  <c:v>7.2544910013675704E-2</c:v>
                </c:pt>
                <c:pt idx="161">
                  <c:v>7.4266374111175495E-2</c:v>
                </c:pt>
                <c:pt idx="162">
                  <c:v>7.6151281595230103E-2</c:v>
                </c:pt>
                <c:pt idx="163">
                  <c:v>7.8211382031440693E-2</c:v>
                </c:pt>
                <c:pt idx="164">
                  <c:v>8.0446466803550706E-2</c:v>
                </c:pt>
                <c:pt idx="165">
                  <c:v>8.2837395370006603E-2</c:v>
                </c:pt>
                <c:pt idx="166" formatCode="General">
                  <c:v>8.5446260869502993E-2</c:v>
                </c:pt>
                <c:pt idx="167">
                  <c:v>8.8298901915550204E-2</c:v>
                </c:pt>
                <c:pt idx="168" formatCode="General">
                  <c:v>9.1362901031971006E-2</c:v>
                </c:pt>
                <c:pt idx="169">
                  <c:v>9.4647273421287495E-2</c:v>
                </c:pt>
                <c:pt idx="170">
                  <c:v>9.7951114177703899E-2</c:v>
                </c:pt>
                <c:pt idx="171" formatCode="General">
                  <c:v>0.101212926208973</c:v>
                </c:pt>
                <c:pt idx="172" formatCode="General">
                  <c:v>0.104603566229343</c:v>
                </c:pt>
                <c:pt idx="173" formatCode="General">
                  <c:v>0.108119606971741</c:v>
                </c:pt>
                <c:pt idx="174" formatCode="General">
                  <c:v>0.111674800515175</c:v>
                </c:pt>
                <c:pt idx="175" formatCode="General">
                  <c:v>0.115177474915981</c:v>
                </c:pt>
                <c:pt idx="176" formatCode="General">
                  <c:v>0.118570901453495</c:v>
                </c:pt>
                <c:pt idx="177" formatCode="General">
                  <c:v>0.122055850923061</c:v>
                </c:pt>
                <c:pt idx="178" formatCode="General">
                  <c:v>0.125604838132858</c:v>
                </c:pt>
                <c:pt idx="179" formatCode="General">
                  <c:v>0.12889912724494901</c:v>
                </c:pt>
                <c:pt idx="180" formatCode="General">
                  <c:v>0.13194499909877799</c:v>
                </c:pt>
                <c:pt idx="181" formatCode="General">
                  <c:v>0.134826004505157</c:v>
                </c:pt>
                <c:pt idx="182" formatCode="General">
                  <c:v>0.137627437710762</c:v>
                </c:pt>
                <c:pt idx="183" formatCode="General">
                  <c:v>0.140355914831161</c:v>
                </c:pt>
                <c:pt idx="184" formatCode="General">
                  <c:v>0.143043532967567</c:v>
                </c:pt>
                <c:pt idx="185" formatCode="General">
                  <c:v>0.145613148808479</c:v>
                </c:pt>
                <c:pt idx="186" formatCode="General">
                  <c:v>0.14795099198818201</c:v>
                </c:pt>
                <c:pt idx="187" formatCode="General">
                  <c:v>0.15014560520649001</c:v>
                </c:pt>
                <c:pt idx="188" formatCode="General">
                  <c:v>0.1522606164217</c:v>
                </c:pt>
                <c:pt idx="189" formatCode="General">
                  <c:v>0.15431861579418199</c:v>
                </c:pt>
                <c:pt idx="190" formatCode="General">
                  <c:v>0.15625716745853399</c:v>
                </c:pt>
                <c:pt idx="191" formatCode="General">
                  <c:v>0.15822584927082101</c:v>
                </c:pt>
                <c:pt idx="192" formatCode="General">
                  <c:v>0.16016833484172799</c:v>
                </c:pt>
                <c:pt idx="193" formatCode="General">
                  <c:v>0.1619603484869</c:v>
                </c:pt>
                <c:pt idx="194" formatCode="General">
                  <c:v>0.16374741494655601</c:v>
                </c:pt>
                <c:pt idx="195" formatCode="General">
                  <c:v>0.165516301989555</c:v>
                </c:pt>
                <c:pt idx="196" formatCode="General">
                  <c:v>0.16724760830402399</c:v>
                </c:pt>
                <c:pt idx="197" formatCode="General">
                  <c:v>0.168924614787102</c:v>
                </c:pt>
                <c:pt idx="198" formatCode="General">
                  <c:v>0.17058059573173501</c:v>
                </c:pt>
                <c:pt idx="199" formatCode="General">
                  <c:v>0.17214031517505601</c:v>
                </c:pt>
                <c:pt idx="200" formatCode="General">
                  <c:v>0.17353107035160101</c:v>
                </c:pt>
                <c:pt idx="201" formatCode="General">
                  <c:v>0.17480777204036699</c:v>
                </c:pt>
                <c:pt idx="202" formatCode="General">
                  <c:v>0.175936505198479</c:v>
                </c:pt>
                <c:pt idx="203" formatCode="General">
                  <c:v>0.17689050734043099</c:v>
                </c:pt>
                <c:pt idx="204" formatCode="General">
                  <c:v>0.17765349149703999</c:v>
                </c:pt>
                <c:pt idx="205" formatCode="General">
                  <c:v>0.17817595601081801</c:v>
                </c:pt>
                <c:pt idx="206" formatCode="General">
                  <c:v>0.17842550575733199</c:v>
                </c:pt>
                <c:pt idx="207" formatCode="General">
                  <c:v>0.17840117216110199</c:v>
                </c:pt>
                <c:pt idx="208" formatCode="General">
                  <c:v>0.17816823720932001</c:v>
                </c:pt>
                <c:pt idx="209" formatCode="General">
                  <c:v>0.17772729694843301</c:v>
                </c:pt>
                <c:pt idx="210" formatCode="General">
                  <c:v>0.177099704742432</c:v>
                </c:pt>
                <c:pt idx="211" formatCode="General">
                  <c:v>0.176310539245605</c:v>
                </c:pt>
                <c:pt idx="212" formatCode="General">
                  <c:v>0.17534755170345301</c:v>
                </c:pt>
                <c:pt idx="213" formatCode="General">
                  <c:v>0.17422591149807001</c:v>
                </c:pt>
                <c:pt idx="214" formatCode="General">
                  <c:v>0.17297255992889399</c:v>
                </c:pt>
                <c:pt idx="215" formatCode="General">
                  <c:v>0.171628728508949</c:v>
                </c:pt>
                <c:pt idx="216" formatCode="General">
                  <c:v>0.170141145586967</c:v>
                </c:pt>
                <c:pt idx="217" formatCode="General">
                  <c:v>0.168522834777832</c:v>
                </c:pt>
                <c:pt idx="218" formatCode="General">
                  <c:v>0.166786804795265</c:v>
                </c:pt>
                <c:pt idx="219" formatCode="General">
                  <c:v>0.16490197181701699</c:v>
                </c:pt>
                <c:pt idx="220" formatCode="General">
                  <c:v>0.16292974352836601</c:v>
                </c:pt>
                <c:pt idx="221" formatCode="General">
                  <c:v>0.16092240810394301</c:v>
                </c:pt>
                <c:pt idx="222" formatCode="General">
                  <c:v>0.158916220068932</c:v>
                </c:pt>
                <c:pt idx="223" formatCode="General">
                  <c:v>0.15693487226962999</c:v>
                </c:pt>
                <c:pt idx="224" formatCode="General">
                  <c:v>0.154998749494553</c:v>
                </c:pt>
                <c:pt idx="225" formatCode="General">
                  <c:v>0.15311247110366799</c:v>
                </c:pt>
                <c:pt idx="226" formatCode="General">
                  <c:v>0.15131546556949599</c:v>
                </c:pt>
                <c:pt idx="227" formatCode="General">
                  <c:v>0.14963369071483601</c:v>
                </c:pt>
                <c:pt idx="228" formatCode="General">
                  <c:v>0.148040860891342</c:v>
                </c:pt>
                <c:pt idx="229" formatCode="General">
                  <c:v>0.14650434255600001</c:v>
                </c:pt>
                <c:pt idx="230" formatCode="General">
                  <c:v>0.14513096213340801</c:v>
                </c:pt>
                <c:pt idx="231" formatCode="General">
                  <c:v>0.14380960166454301</c:v>
                </c:pt>
                <c:pt idx="232" formatCode="General">
                  <c:v>0.14251463115215299</c:v>
                </c:pt>
                <c:pt idx="233" formatCode="General">
                  <c:v>0.14135636389255499</c:v>
                </c:pt>
                <c:pt idx="234" formatCode="General">
                  <c:v>0.14022089540958399</c:v>
                </c:pt>
                <c:pt idx="235" formatCode="General">
                  <c:v>0.13913188874721499</c:v>
                </c:pt>
                <c:pt idx="236" formatCode="General">
                  <c:v>0.13815464079379999</c:v>
                </c:pt>
                <c:pt idx="237" formatCode="General">
                  <c:v>0.137314438819885</c:v>
                </c:pt>
                <c:pt idx="238" formatCode="General">
                  <c:v>0.13646049797534901</c:v>
                </c:pt>
                <c:pt idx="239" formatCode="General">
                  <c:v>0.13559916615486101</c:v>
                </c:pt>
                <c:pt idx="240" formatCode="General">
                  <c:v>0.13493503630161299</c:v>
                </c:pt>
                <c:pt idx="241" formatCode="General">
                  <c:v>0.13439509272575401</c:v>
                </c:pt>
                <c:pt idx="242" formatCode="General">
                  <c:v>0.13390426337719</c:v>
                </c:pt>
                <c:pt idx="243" formatCode="General">
                  <c:v>0.13340991735458399</c:v>
                </c:pt>
                <c:pt idx="244" formatCode="General">
                  <c:v>0.13296194374561299</c:v>
                </c:pt>
                <c:pt idx="245" formatCode="General">
                  <c:v>0.13258521258830999</c:v>
                </c:pt>
                <c:pt idx="246" formatCode="General">
                  <c:v>0.13228592276573201</c:v>
                </c:pt>
                <c:pt idx="247" formatCode="General">
                  <c:v>0.13204106688499501</c:v>
                </c:pt>
                <c:pt idx="248" formatCode="General">
                  <c:v>0.13179804384708399</c:v>
                </c:pt>
                <c:pt idx="249" formatCode="General">
                  <c:v>0.131504997611046</c:v>
                </c:pt>
                <c:pt idx="250" formatCode="General">
                  <c:v>0.13115863502025599</c:v>
                </c:pt>
                <c:pt idx="251" formatCode="General">
                  <c:v>0.130799055099487</c:v>
                </c:pt>
                <c:pt idx="252" formatCode="General">
                  <c:v>0.130326122045517</c:v>
                </c:pt>
                <c:pt idx="253" formatCode="General">
                  <c:v>0.12974032759666401</c:v>
                </c:pt>
                <c:pt idx="254" formatCode="General">
                  <c:v>0.12905359268188499</c:v>
                </c:pt>
                <c:pt idx="255" formatCode="General">
                  <c:v>0.128229409456253</c:v>
                </c:pt>
                <c:pt idx="256" formatCode="General">
                  <c:v>0.127270087599754</c:v>
                </c:pt>
                <c:pt idx="257" formatCode="General">
                  <c:v>0.12619529664516399</c:v>
                </c:pt>
                <c:pt idx="258" formatCode="General">
                  <c:v>0.12502962350845301</c:v>
                </c:pt>
                <c:pt idx="259" formatCode="General">
                  <c:v>0.12374027818441399</c:v>
                </c:pt>
                <c:pt idx="260" formatCode="General">
                  <c:v>0.122401371598244</c:v>
                </c:pt>
                <c:pt idx="261" formatCode="General">
                  <c:v>0.121066592633724</c:v>
                </c:pt>
                <c:pt idx="262" formatCode="General">
                  <c:v>0.119701340794563</c:v>
                </c:pt>
                <c:pt idx="263" formatCode="General">
                  <c:v>0.118349589407444</c:v>
                </c:pt>
                <c:pt idx="264" formatCode="General">
                  <c:v>0.11701499670743901</c:v>
                </c:pt>
                <c:pt idx="265" formatCode="General">
                  <c:v>0.115705542266369</c:v>
                </c:pt>
                <c:pt idx="266" formatCode="General">
                  <c:v>0.114474251866341</c:v>
                </c:pt>
                <c:pt idx="267" formatCode="General">
                  <c:v>0.11335183680057501</c:v>
                </c:pt>
                <c:pt idx="268" formatCode="General">
                  <c:v>0.11234366148710299</c:v>
                </c:pt>
                <c:pt idx="269" formatCode="General">
                  <c:v>0.111383639276028</c:v>
                </c:pt>
                <c:pt idx="270" formatCode="General">
                  <c:v>0.110544480383396</c:v>
                </c:pt>
                <c:pt idx="271" formatCode="General">
                  <c:v>0.109847769141197</c:v>
                </c:pt>
                <c:pt idx="272" formatCode="General">
                  <c:v>0.10928063839674</c:v>
                </c:pt>
                <c:pt idx="273" formatCode="General">
                  <c:v>0.108769506216049</c:v>
                </c:pt>
                <c:pt idx="274" formatCode="General">
                  <c:v>0.10835040360689201</c:v>
                </c:pt>
                <c:pt idx="275" formatCode="General">
                  <c:v>0.10802375525236101</c:v>
                </c:pt>
                <c:pt idx="276" formatCode="General">
                  <c:v>0.107772424817085</c:v>
                </c:pt>
                <c:pt idx="277" formatCode="General">
                  <c:v>0.10756736248731601</c:v>
                </c:pt>
                <c:pt idx="278" formatCode="General">
                  <c:v>0.10746640712022799</c:v>
                </c:pt>
                <c:pt idx="279" formatCode="General">
                  <c:v>0.107454091310501</c:v>
                </c:pt>
                <c:pt idx="280" formatCode="General">
                  <c:v>0.10740339756012</c:v>
                </c:pt>
                <c:pt idx="281" formatCode="General">
                  <c:v>0.107288748025894</c:v>
                </c:pt>
                <c:pt idx="282" formatCode="General">
                  <c:v>0.107139907777309</c:v>
                </c:pt>
                <c:pt idx="283" formatCode="General">
                  <c:v>0.10697466135024999</c:v>
                </c:pt>
                <c:pt idx="284" formatCode="General">
                  <c:v>0.10670168697834</c:v>
                </c:pt>
                <c:pt idx="285" formatCode="General">
                  <c:v>0.106272265315056</c:v>
                </c:pt>
                <c:pt idx="286" formatCode="General">
                  <c:v>0.105677537620068</c:v>
                </c:pt>
                <c:pt idx="287" formatCode="General">
                  <c:v>0.104948453605175</c:v>
                </c:pt>
                <c:pt idx="288" formatCode="General">
                  <c:v>0.104121185839176</c:v>
                </c:pt>
                <c:pt idx="289" formatCode="General">
                  <c:v>0.103187337517738</c:v>
                </c:pt>
                <c:pt idx="290" formatCode="General">
                  <c:v>0.102124623954296</c:v>
                </c:pt>
                <c:pt idx="291" formatCode="General">
                  <c:v>0.100937537848949</c:v>
                </c:pt>
                <c:pt idx="292">
                  <c:v>9.9680639803409604E-2</c:v>
                </c:pt>
                <c:pt idx="293" formatCode="General">
                  <c:v>9.8361074924468994E-2</c:v>
                </c:pt>
                <c:pt idx="294">
                  <c:v>9.6969999372959095E-2</c:v>
                </c:pt>
                <c:pt idx="295">
                  <c:v>9.5594041049480397E-2</c:v>
                </c:pt>
                <c:pt idx="296" formatCode="General">
                  <c:v>9.4277948141097995E-2</c:v>
                </c:pt>
                <c:pt idx="297">
                  <c:v>9.3024022877216297E-2</c:v>
                </c:pt>
                <c:pt idx="298">
                  <c:v>9.1804847121238695E-2</c:v>
                </c:pt>
                <c:pt idx="299">
                  <c:v>9.0736806392669705E-2</c:v>
                </c:pt>
                <c:pt idx="300">
                  <c:v>8.9796930551528903E-2</c:v>
                </c:pt>
                <c:pt idx="301">
                  <c:v>8.8933788239955902E-2</c:v>
                </c:pt>
                <c:pt idx="302">
                  <c:v>8.8164262473583194E-2</c:v>
                </c:pt>
                <c:pt idx="303" formatCode="General">
                  <c:v>8.7411954998970004E-2</c:v>
                </c:pt>
                <c:pt idx="304" formatCode="General">
                  <c:v>8.6650438606739003E-2</c:v>
                </c:pt>
                <c:pt idx="305">
                  <c:v>8.58142524957657E-2</c:v>
                </c:pt>
                <c:pt idx="306">
                  <c:v>8.4828101098537403E-2</c:v>
                </c:pt>
                <c:pt idx="307">
                  <c:v>8.3661854267120403E-2</c:v>
                </c:pt>
                <c:pt idx="308">
                  <c:v>8.2448333501815796E-2</c:v>
                </c:pt>
                <c:pt idx="309">
                  <c:v>8.1169337034225506E-2</c:v>
                </c:pt>
                <c:pt idx="310">
                  <c:v>7.9785801470279694E-2</c:v>
                </c:pt>
                <c:pt idx="311">
                  <c:v>7.8397080302238506E-2</c:v>
                </c:pt>
                <c:pt idx="312" formatCode="General">
                  <c:v>7.7104814350604997E-2</c:v>
                </c:pt>
                <c:pt idx="313">
                  <c:v>7.5826264917850494E-2</c:v>
                </c:pt>
                <c:pt idx="314">
                  <c:v>7.4628606438636794E-2</c:v>
                </c:pt>
                <c:pt idx="315">
                  <c:v>7.3570966720581096E-2</c:v>
                </c:pt>
                <c:pt idx="316">
                  <c:v>7.2663731873035403E-2</c:v>
                </c:pt>
                <c:pt idx="317">
                  <c:v>7.1852609515190097E-2</c:v>
                </c:pt>
                <c:pt idx="318">
                  <c:v>7.1132734417915303E-2</c:v>
                </c:pt>
                <c:pt idx="319">
                  <c:v>7.0535205304622706E-2</c:v>
                </c:pt>
                <c:pt idx="320">
                  <c:v>7.0133261382579803E-2</c:v>
                </c:pt>
                <c:pt idx="321">
                  <c:v>6.9824054837226895E-2</c:v>
                </c:pt>
                <c:pt idx="322">
                  <c:v>6.9552861154079396E-2</c:v>
                </c:pt>
                <c:pt idx="323">
                  <c:v>6.9310545921325697E-2</c:v>
                </c:pt>
                <c:pt idx="324">
                  <c:v>6.9198139011859894E-2</c:v>
                </c:pt>
                <c:pt idx="325">
                  <c:v>6.9198668003082303E-2</c:v>
                </c:pt>
                <c:pt idx="326">
                  <c:v>6.9265447556972504E-2</c:v>
                </c:pt>
                <c:pt idx="327">
                  <c:v>6.9338597357273102E-2</c:v>
                </c:pt>
                <c:pt idx="328">
                  <c:v>6.9515630602836595E-2</c:v>
                </c:pt>
                <c:pt idx="329">
                  <c:v>6.9805450737476293E-2</c:v>
                </c:pt>
                <c:pt idx="330">
                  <c:v>7.0208229124546107E-2</c:v>
                </c:pt>
                <c:pt idx="331">
                  <c:v>7.0732504129409804E-2</c:v>
                </c:pt>
                <c:pt idx="332">
                  <c:v>7.14401975274086E-2</c:v>
                </c:pt>
                <c:pt idx="333">
                  <c:v>7.2378642857074696E-2</c:v>
                </c:pt>
                <c:pt idx="334">
                  <c:v>7.3597870767116505E-2</c:v>
                </c:pt>
                <c:pt idx="335">
                  <c:v>7.52122327685356E-2</c:v>
                </c:pt>
                <c:pt idx="336">
                  <c:v>7.7333346009254497E-2</c:v>
                </c:pt>
                <c:pt idx="337">
                  <c:v>8.0270193517208099E-2</c:v>
                </c:pt>
                <c:pt idx="338">
                  <c:v>8.3805173635482802E-2</c:v>
                </c:pt>
                <c:pt idx="339">
                  <c:v>8.7737433612346594E-2</c:v>
                </c:pt>
                <c:pt idx="340">
                  <c:v>9.2398859560489696E-2</c:v>
                </c:pt>
                <c:pt idx="341">
                  <c:v>9.81725603342056E-2</c:v>
                </c:pt>
                <c:pt idx="342" formatCode="General">
                  <c:v>0.10500767827033999</c:v>
                </c:pt>
                <c:pt idx="343" formatCode="General">
                  <c:v>0.113124467432499</c:v>
                </c:pt>
                <c:pt idx="344" formatCode="General">
                  <c:v>0.122790887951851</c:v>
                </c:pt>
                <c:pt idx="345" formatCode="General">
                  <c:v>0.133689135313034</c:v>
                </c:pt>
                <c:pt idx="346" formatCode="General">
                  <c:v>0.14545318484306299</c:v>
                </c:pt>
                <c:pt idx="347" formatCode="General">
                  <c:v>0.15774282813072199</c:v>
                </c:pt>
                <c:pt idx="348" formatCode="General">
                  <c:v>0.17103461921215099</c:v>
                </c:pt>
                <c:pt idx="349" formatCode="General">
                  <c:v>0.185549721121788</c:v>
                </c:pt>
                <c:pt idx="350" formatCode="General">
                  <c:v>0.20084014534950301</c:v>
                </c:pt>
                <c:pt idx="351" formatCode="General">
                  <c:v>0.21651215851306899</c:v>
                </c:pt>
                <c:pt idx="352" formatCode="General">
                  <c:v>0.23231342434883101</c:v>
                </c:pt>
                <c:pt idx="353" formatCode="General">
                  <c:v>0.24798429012298601</c:v>
                </c:pt>
                <c:pt idx="354" formatCode="General">
                  <c:v>0.263172447681427</c:v>
                </c:pt>
                <c:pt idx="355" formatCode="General">
                  <c:v>0.27806833386421198</c:v>
                </c:pt>
                <c:pt idx="356" formatCode="General">
                  <c:v>0.29276582598686202</c:v>
                </c:pt>
                <c:pt idx="357" formatCode="General">
                  <c:v>0.30706110596656799</c:v>
                </c:pt>
                <c:pt idx="358" formatCode="General">
                  <c:v>0.32088220119476302</c:v>
                </c:pt>
                <c:pt idx="359" formatCode="General">
                  <c:v>0.334336817264557</c:v>
                </c:pt>
                <c:pt idx="360" formatCode="General">
                  <c:v>0.34741139411926297</c:v>
                </c:pt>
                <c:pt idx="361" formatCode="General">
                  <c:v>0.36004149913787797</c:v>
                </c:pt>
                <c:pt idx="362" formatCode="General">
                  <c:v>0.37230455875396701</c:v>
                </c:pt>
                <c:pt idx="363" formatCode="General">
                  <c:v>0.384187191724777</c:v>
                </c:pt>
                <c:pt idx="364" formatCode="General">
                  <c:v>0.39567178487777699</c:v>
                </c:pt>
                <c:pt idx="365" formatCode="General">
                  <c:v>0.40647879242897</c:v>
                </c:pt>
                <c:pt idx="366" formatCode="General">
                  <c:v>0.41685801744461098</c:v>
                </c:pt>
                <c:pt idx="367" formatCode="General">
                  <c:v>0.42748150229454002</c:v>
                </c:pt>
                <c:pt idx="368" formatCode="General">
                  <c:v>0.43852469325065602</c:v>
                </c:pt>
                <c:pt idx="369" formatCode="General">
                  <c:v>0.44956654310226402</c:v>
                </c:pt>
                <c:pt idx="370" formatCode="General">
                  <c:v>0.45974421501159701</c:v>
                </c:pt>
                <c:pt idx="371" formatCode="General">
                  <c:v>0.46884056925773598</c:v>
                </c:pt>
                <c:pt idx="372" formatCode="General">
                  <c:v>0.47629135847091703</c:v>
                </c:pt>
                <c:pt idx="373" formatCode="General">
                  <c:v>0.48364725708961498</c:v>
                </c:pt>
                <c:pt idx="374" formatCode="General">
                  <c:v>0.49182391166687001</c:v>
                </c:pt>
                <c:pt idx="375" formatCode="General">
                  <c:v>0.49994784593582198</c:v>
                </c:pt>
                <c:pt idx="376" formatCode="General">
                  <c:v>0.50738191604614302</c:v>
                </c:pt>
                <c:pt idx="377" formatCode="General">
                  <c:v>0.51411157846450795</c:v>
                </c:pt>
                <c:pt idx="378" formatCode="General">
                  <c:v>0.52045720815658603</c:v>
                </c:pt>
                <c:pt idx="379" formatCode="General">
                  <c:v>0.52644187211990401</c:v>
                </c:pt>
                <c:pt idx="380" formatCode="General">
                  <c:v>0.53214830160141002</c:v>
                </c:pt>
                <c:pt idx="381" formatCode="General">
                  <c:v>0.53757989406585704</c:v>
                </c:pt>
                <c:pt idx="382" formatCode="General">
                  <c:v>0.54260194301605202</c:v>
                </c:pt>
                <c:pt idx="383" formatCode="General">
                  <c:v>0.54699236154556297</c:v>
                </c:pt>
                <c:pt idx="384" formatCode="General">
                  <c:v>0.55102497339248702</c:v>
                </c:pt>
                <c:pt idx="385" formatCode="General">
                  <c:v>0.55505537986755404</c:v>
                </c:pt>
                <c:pt idx="386" formatCode="General">
                  <c:v>0.558951616287231</c:v>
                </c:pt>
                <c:pt idx="387" formatCode="General">
                  <c:v>0.56265836954116799</c:v>
                </c:pt>
                <c:pt idx="388" formatCode="General">
                  <c:v>0.56611096858978305</c:v>
                </c:pt>
                <c:pt idx="389" formatCode="General">
                  <c:v>0.56937301158904996</c:v>
                </c:pt>
                <c:pt idx="390" formatCode="General">
                  <c:v>0.57241308689117398</c:v>
                </c:pt>
                <c:pt idx="391" formatCode="General">
                  <c:v>0.57529312372207597</c:v>
                </c:pt>
                <c:pt idx="392" formatCode="General">
                  <c:v>0.57798761129379295</c:v>
                </c:pt>
                <c:pt idx="393" formatCode="General">
                  <c:v>0.58032101392746005</c:v>
                </c:pt>
                <c:pt idx="394" formatCode="General">
                  <c:v>0.58256769180297896</c:v>
                </c:pt>
                <c:pt idx="395" formatCode="General">
                  <c:v>0.58473944664001498</c:v>
                </c:pt>
                <c:pt idx="396" formatCode="General">
                  <c:v>0.58677035570144698</c:v>
                </c:pt>
                <c:pt idx="397" formatCode="General">
                  <c:v>0.58865714073181197</c:v>
                </c:pt>
                <c:pt idx="398" formatCode="General">
                  <c:v>0.59034937620162997</c:v>
                </c:pt>
                <c:pt idx="399" formatCode="General">
                  <c:v>0.59192907810211204</c:v>
                </c:pt>
                <c:pt idx="400" formatCode="General">
                  <c:v>0.59349358081817605</c:v>
                </c:pt>
                <c:pt idx="401" formatCode="General">
                  <c:v>0.59490650892257702</c:v>
                </c:pt>
                <c:pt idx="402" formatCode="General">
                  <c:v>0.59621733427047696</c:v>
                </c:pt>
                <c:pt idx="403" formatCode="General">
                  <c:v>0.59742784500122104</c:v>
                </c:pt>
                <c:pt idx="404" formatCode="General">
                  <c:v>0.598488628864288</c:v>
                </c:pt>
                <c:pt idx="405" formatCode="General">
                  <c:v>0.59948587417602495</c:v>
                </c:pt>
                <c:pt idx="406" formatCode="General">
                  <c:v>0.60048234462738004</c:v>
                </c:pt>
                <c:pt idx="407" formatCode="General">
                  <c:v>0.60147017240524303</c:v>
                </c:pt>
                <c:pt idx="408" formatCode="General">
                  <c:v>0.60248744487762496</c:v>
                </c:pt>
                <c:pt idx="409" formatCode="General">
                  <c:v>0.60281121730804399</c:v>
                </c:pt>
                <c:pt idx="410" formatCode="General">
                  <c:v>0.60346424579620395</c:v>
                </c:pt>
                <c:pt idx="411" formatCode="General">
                  <c:v>0.60645031929016102</c:v>
                </c:pt>
                <c:pt idx="412" formatCode="General">
                  <c:v>0.60799235105514504</c:v>
                </c:pt>
                <c:pt idx="413" formatCode="General">
                  <c:v>0.607973992824554</c:v>
                </c:pt>
                <c:pt idx="414" formatCode="General">
                  <c:v>0.607738077640533</c:v>
                </c:pt>
                <c:pt idx="415" formatCode="General">
                  <c:v>0.60827851295471203</c:v>
                </c:pt>
                <c:pt idx="416" formatCode="General">
                  <c:v>0.60871392488479603</c:v>
                </c:pt>
                <c:pt idx="417" formatCode="General">
                  <c:v>0.60897833108902</c:v>
                </c:pt>
                <c:pt idx="418" formatCode="General">
                  <c:v>0.609194695949554</c:v>
                </c:pt>
                <c:pt idx="419" formatCode="General">
                  <c:v>0.60959219932556197</c:v>
                </c:pt>
                <c:pt idx="420" formatCode="General">
                  <c:v>0.60996192693710305</c:v>
                </c:pt>
                <c:pt idx="421" formatCode="General">
                  <c:v>0.61032468080520597</c:v>
                </c:pt>
                <c:pt idx="422" formatCode="General">
                  <c:v>0.61074459552764904</c:v>
                </c:pt>
                <c:pt idx="423" formatCode="General">
                  <c:v>0.61124861240386996</c:v>
                </c:pt>
                <c:pt idx="424" formatCode="General">
                  <c:v>0.61170315742492698</c:v>
                </c:pt>
                <c:pt idx="425" formatCode="General">
                  <c:v>0.61209070682525601</c:v>
                </c:pt>
                <c:pt idx="426" formatCode="General">
                  <c:v>0.61246252059936501</c:v>
                </c:pt>
                <c:pt idx="427" formatCode="General">
                  <c:v>0.61285305023193404</c:v>
                </c:pt>
                <c:pt idx="428" formatCode="General">
                  <c:v>0.61327493190765403</c:v>
                </c:pt>
                <c:pt idx="429" formatCode="General">
                  <c:v>0.61371529102325395</c:v>
                </c:pt>
                <c:pt idx="430" formatCode="General">
                  <c:v>0.61413812637329102</c:v>
                </c:pt>
                <c:pt idx="431" formatCode="General">
                  <c:v>0.61449879407882702</c:v>
                </c:pt>
                <c:pt idx="432" formatCode="General">
                  <c:v>0.61487698554992698</c:v>
                </c:pt>
                <c:pt idx="433" formatCode="General">
                  <c:v>0.61532515287399303</c:v>
                </c:pt>
                <c:pt idx="434" formatCode="General">
                  <c:v>0.61577916145324696</c:v>
                </c:pt>
                <c:pt idx="435" formatCode="General">
                  <c:v>0.61612254381179798</c:v>
                </c:pt>
                <c:pt idx="436" formatCode="General">
                  <c:v>0.61643719673156705</c:v>
                </c:pt>
                <c:pt idx="437" formatCode="General">
                  <c:v>0.616821348667145</c:v>
                </c:pt>
                <c:pt idx="438" formatCode="General">
                  <c:v>0.61704808473587003</c:v>
                </c:pt>
                <c:pt idx="439" formatCode="General">
                  <c:v>0.61736541986465499</c:v>
                </c:pt>
                <c:pt idx="440" formatCode="General">
                  <c:v>0.617814540863037</c:v>
                </c:pt>
                <c:pt idx="441" formatCode="General">
                  <c:v>0.61825960874557495</c:v>
                </c:pt>
                <c:pt idx="442" formatCode="General">
                  <c:v>0.61862003803253196</c:v>
                </c:pt>
                <c:pt idx="443" formatCode="General">
                  <c:v>0.61900669336319003</c:v>
                </c:pt>
                <c:pt idx="444" formatCode="General">
                  <c:v>0.61942517757415805</c:v>
                </c:pt>
                <c:pt idx="445" formatCode="General">
                  <c:v>0.61971235275268599</c:v>
                </c:pt>
                <c:pt idx="446" formatCode="General">
                  <c:v>0.61995011568069502</c:v>
                </c:pt>
                <c:pt idx="447" formatCode="General">
                  <c:v>0.62033832073211703</c:v>
                </c:pt>
                <c:pt idx="448" formatCode="General">
                  <c:v>0.62088733911514304</c:v>
                </c:pt>
                <c:pt idx="449" formatCode="General">
                  <c:v>0.62104052305221602</c:v>
                </c:pt>
                <c:pt idx="450" formatCode="General">
                  <c:v>0.62137055397033703</c:v>
                </c:pt>
                <c:pt idx="451" formatCode="General">
                  <c:v>0.62183058261871305</c:v>
                </c:pt>
                <c:pt idx="452" formatCode="General">
                  <c:v>0.62217140197753895</c:v>
                </c:pt>
                <c:pt idx="453" formatCode="General">
                  <c:v>0.62253898382186901</c:v>
                </c:pt>
                <c:pt idx="454" formatCode="General">
                  <c:v>0.62297517061233498</c:v>
                </c:pt>
                <c:pt idx="455" formatCode="General">
                  <c:v>0.62342494726180997</c:v>
                </c:pt>
                <c:pt idx="456" formatCode="General">
                  <c:v>0.62377607822418202</c:v>
                </c:pt>
                <c:pt idx="457" formatCode="General">
                  <c:v>0.62403261661529497</c:v>
                </c:pt>
                <c:pt idx="458" formatCode="General">
                  <c:v>0.62428015470504805</c:v>
                </c:pt>
                <c:pt idx="459" formatCode="General">
                  <c:v>0.62457722425460804</c:v>
                </c:pt>
                <c:pt idx="460" formatCode="General">
                  <c:v>0.62492525577545199</c:v>
                </c:pt>
                <c:pt idx="461" formatCode="General">
                  <c:v>0.62536281347274802</c:v>
                </c:pt>
                <c:pt idx="462" formatCode="General">
                  <c:v>0.62573224306106601</c:v>
                </c:pt>
                <c:pt idx="463" formatCode="General">
                  <c:v>0.625937819480896</c:v>
                </c:pt>
                <c:pt idx="464" formatCode="General">
                  <c:v>0.62620109319686901</c:v>
                </c:pt>
                <c:pt idx="465" formatCode="General">
                  <c:v>0.62663030624389604</c:v>
                </c:pt>
                <c:pt idx="466" formatCode="General">
                  <c:v>0.62720263004303001</c:v>
                </c:pt>
                <c:pt idx="467" formatCode="General">
                  <c:v>0.62777620553970304</c:v>
                </c:pt>
                <c:pt idx="468" formatCode="General">
                  <c:v>0.62812566757202104</c:v>
                </c:pt>
                <c:pt idx="469" formatCode="General">
                  <c:v>0.62862223386764504</c:v>
                </c:pt>
                <c:pt idx="470" formatCode="General">
                  <c:v>0.62922292947769198</c:v>
                </c:pt>
                <c:pt idx="471" formatCode="General">
                  <c:v>0.62961554527282704</c:v>
                </c:pt>
                <c:pt idx="472" formatCode="General">
                  <c:v>0.62911915779113803</c:v>
                </c:pt>
                <c:pt idx="473" formatCode="General">
                  <c:v>0.62924689054489102</c:v>
                </c:pt>
                <c:pt idx="474" formatCode="General">
                  <c:v>0.63042742013931297</c:v>
                </c:pt>
                <c:pt idx="475" formatCode="General">
                  <c:v>0.63135355710983299</c:v>
                </c:pt>
                <c:pt idx="476" formatCode="General">
                  <c:v>0.63145375251769997</c:v>
                </c:pt>
                <c:pt idx="477" formatCode="General">
                  <c:v>0.63128882646560702</c:v>
                </c:pt>
                <c:pt idx="478" formatCode="General">
                  <c:v>0.63141012191772505</c:v>
                </c:pt>
                <c:pt idx="479" formatCode="General">
                  <c:v>0.63196468353271495</c:v>
                </c:pt>
                <c:pt idx="480" formatCode="General">
                  <c:v>0.63250935077667203</c:v>
                </c:pt>
                <c:pt idx="481" formatCode="General">
                  <c:v>0.63290804624557495</c:v>
                </c:pt>
                <c:pt idx="482" formatCode="General">
                  <c:v>0.63319712877273604</c:v>
                </c:pt>
                <c:pt idx="483" formatCode="General">
                  <c:v>0.63352388143539395</c:v>
                </c:pt>
                <c:pt idx="484" formatCode="General">
                  <c:v>0.63398438692092896</c:v>
                </c:pt>
                <c:pt idx="485" formatCode="General">
                  <c:v>0.63451933860778797</c:v>
                </c:pt>
                <c:pt idx="486" formatCode="General">
                  <c:v>0.63499760627746604</c:v>
                </c:pt>
                <c:pt idx="487" formatCode="General">
                  <c:v>0.63533252477645896</c:v>
                </c:pt>
                <c:pt idx="488" formatCode="General">
                  <c:v>0.63564795255661</c:v>
                </c:pt>
                <c:pt idx="489" formatCode="General">
                  <c:v>0.63600414991378795</c:v>
                </c:pt>
                <c:pt idx="490" formatCode="General">
                  <c:v>0.63639181852340698</c:v>
                </c:pt>
                <c:pt idx="491" formatCode="General">
                  <c:v>0.63675969839096103</c:v>
                </c:pt>
                <c:pt idx="492" formatCode="General">
                  <c:v>0.63712632656097401</c:v>
                </c:pt>
                <c:pt idx="493" formatCode="General">
                  <c:v>0.63751536607742298</c:v>
                </c:pt>
                <c:pt idx="494" formatCode="General">
                  <c:v>0.63793963193893399</c:v>
                </c:pt>
                <c:pt idx="495" formatCode="General">
                  <c:v>0.63840949535369895</c:v>
                </c:pt>
                <c:pt idx="496" formatCode="General">
                  <c:v>0.63883882761001598</c:v>
                </c:pt>
                <c:pt idx="497" formatCode="General">
                  <c:v>0.63917928934097301</c:v>
                </c:pt>
                <c:pt idx="498" formatCode="General">
                  <c:v>0.63950031995773304</c:v>
                </c:pt>
                <c:pt idx="499" formatCode="General">
                  <c:v>0.63977420330047596</c:v>
                </c:pt>
                <c:pt idx="500" formatCode="General">
                  <c:v>0.64016699790954601</c:v>
                </c:pt>
                <c:pt idx="501" formatCode="General">
                  <c:v>0.64075046777725198</c:v>
                </c:pt>
                <c:pt idx="502" formatCode="General">
                  <c:v>0.64110720157623302</c:v>
                </c:pt>
                <c:pt idx="503" formatCode="General">
                  <c:v>0.641107678413391</c:v>
                </c:pt>
                <c:pt idx="504" formatCode="General">
                  <c:v>0.64121985435485795</c:v>
                </c:pt>
                <c:pt idx="505" formatCode="General">
                  <c:v>0.64198946952819802</c:v>
                </c:pt>
                <c:pt idx="506" formatCode="General">
                  <c:v>0.64276546239852905</c:v>
                </c:pt>
                <c:pt idx="507" formatCode="General">
                  <c:v>0.64319521188735995</c:v>
                </c:pt>
                <c:pt idx="508" formatCode="General">
                  <c:v>0.64334708452224698</c:v>
                </c:pt>
                <c:pt idx="509" formatCode="General">
                  <c:v>0.64354741573333696</c:v>
                </c:pt>
                <c:pt idx="510" formatCode="General">
                  <c:v>0.64392554759979204</c:v>
                </c:pt>
                <c:pt idx="511" formatCode="General">
                  <c:v>0.644386947154999</c:v>
                </c:pt>
                <c:pt idx="512" formatCode="General">
                  <c:v>0.64485239982605003</c:v>
                </c:pt>
                <c:pt idx="513" formatCode="General">
                  <c:v>0.64528828859329201</c:v>
                </c:pt>
                <c:pt idx="514" formatCode="General">
                  <c:v>0.64545923471450795</c:v>
                </c:pt>
                <c:pt idx="515" formatCode="General">
                  <c:v>0.64552891254425004</c:v>
                </c:pt>
                <c:pt idx="516" formatCode="General">
                  <c:v>0.64570605754852295</c:v>
                </c:pt>
                <c:pt idx="517" formatCode="General">
                  <c:v>0.64612686634063698</c:v>
                </c:pt>
                <c:pt idx="518" formatCode="General">
                  <c:v>0.64683794975280795</c:v>
                </c:pt>
                <c:pt idx="519" formatCode="General">
                  <c:v>0.64742130041122403</c:v>
                </c:pt>
                <c:pt idx="520" formatCode="General">
                  <c:v>0.64761096239089999</c:v>
                </c:pt>
                <c:pt idx="521" formatCode="General">
                  <c:v>0.64763116836547896</c:v>
                </c:pt>
                <c:pt idx="522" formatCode="General">
                  <c:v>0.64782589673996005</c:v>
                </c:pt>
                <c:pt idx="523" formatCode="General">
                  <c:v>0.64812767505645796</c:v>
                </c:pt>
                <c:pt idx="524" formatCode="General">
                  <c:v>0.64839917421340898</c:v>
                </c:pt>
                <c:pt idx="525" formatCode="General">
                  <c:v>0.64879655838012695</c:v>
                </c:pt>
                <c:pt idx="526" formatCode="General">
                  <c:v>0.64921778440475497</c:v>
                </c:pt>
                <c:pt idx="527" formatCode="General">
                  <c:v>0.64956730604171797</c:v>
                </c:pt>
                <c:pt idx="528" formatCode="General">
                  <c:v>0.64977544546127297</c:v>
                </c:pt>
                <c:pt idx="529" formatCode="General">
                  <c:v>0.64982557296752896</c:v>
                </c:pt>
                <c:pt idx="530" formatCode="General">
                  <c:v>0.64999073743820202</c:v>
                </c:pt>
                <c:pt idx="531" formatCode="General">
                  <c:v>0.65041244029998802</c:v>
                </c:pt>
                <c:pt idx="532" formatCode="General">
                  <c:v>0.65103560686111495</c:v>
                </c:pt>
                <c:pt idx="533" formatCode="General">
                  <c:v>0.65132874250411998</c:v>
                </c:pt>
                <c:pt idx="534" formatCode="General">
                  <c:v>0.65144664049148604</c:v>
                </c:pt>
                <c:pt idx="535" formatCode="General">
                  <c:v>0.65161466598510698</c:v>
                </c:pt>
                <c:pt idx="536" formatCode="General">
                  <c:v>0.65198725461959794</c:v>
                </c:pt>
                <c:pt idx="537" formatCode="General">
                  <c:v>0.65201890468597401</c:v>
                </c:pt>
                <c:pt idx="538" formatCode="General">
                  <c:v>0.65224713087081898</c:v>
                </c:pt>
                <c:pt idx="539" formatCode="General">
                  <c:v>0.65276634693145796</c:v>
                </c:pt>
                <c:pt idx="540" formatCode="General">
                  <c:v>0.65307241678237904</c:v>
                </c:pt>
                <c:pt idx="541" formatCode="General">
                  <c:v>0.65317970514297496</c:v>
                </c:pt>
                <c:pt idx="542" formatCode="General">
                  <c:v>0.65325540304184004</c:v>
                </c:pt>
                <c:pt idx="543" formatCode="General">
                  <c:v>0.65337336063384999</c:v>
                </c:pt>
                <c:pt idx="544" formatCode="General">
                  <c:v>0.65340518951416005</c:v>
                </c:pt>
                <c:pt idx="545" formatCode="General">
                  <c:v>0.65310847759246804</c:v>
                </c:pt>
                <c:pt idx="546" formatCode="General">
                  <c:v>0.65292328596115101</c:v>
                </c:pt>
                <c:pt idx="547" formatCode="General">
                  <c:v>0.653117895126343</c:v>
                </c:pt>
                <c:pt idx="548" formatCode="General">
                  <c:v>0.65317314863205</c:v>
                </c:pt>
                <c:pt idx="549" formatCode="General">
                  <c:v>0.65348893404007002</c:v>
                </c:pt>
                <c:pt idx="550" formatCode="General">
                  <c:v>0.65391039848327603</c:v>
                </c:pt>
                <c:pt idx="551" formatCode="General">
                  <c:v>0.65438026189804099</c:v>
                </c:pt>
                <c:pt idx="552" formatCode="General">
                  <c:v>0.655426025390625</c:v>
                </c:pt>
                <c:pt idx="553" formatCode="General">
                  <c:v>0.65615499019622803</c:v>
                </c:pt>
                <c:pt idx="554" formatCode="General">
                  <c:v>0.65645670890808105</c:v>
                </c:pt>
                <c:pt idx="555" formatCode="General">
                  <c:v>0.65643417835235596</c:v>
                </c:pt>
                <c:pt idx="556" formatCode="General">
                  <c:v>0.65611732006072998</c:v>
                </c:pt>
                <c:pt idx="557" formatCode="General">
                  <c:v>0.65546005964279197</c:v>
                </c:pt>
                <c:pt idx="558" formatCode="General">
                  <c:v>0.65527242422103904</c:v>
                </c:pt>
                <c:pt idx="559" formatCode="General">
                  <c:v>0.65619939565658603</c:v>
                </c:pt>
                <c:pt idx="560" formatCode="General">
                  <c:v>0.656846463680267</c:v>
                </c:pt>
                <c:pt idx="561" formatCode="General">
                  <c:v>0.65714168548583995</c:v>
                </c:pt>
                <c:pt idx="562" formatCode="General">
                  <c:v>0.65715348720550504</c:v>
                </c:pt>
                <c:pt idx="563" formatCode="General">
                  <c:v>0.65705633163452104</c:v>
                </c:pt>
                <c:pt idx="564" formatCode="General">
                  <c:v>0.65695911645889304</c:v>
                </c:pt>
                <c:pt idx="565" formatCode="General">
                  <c:v>0.65716147422790505</c:v>
                </c:pt>
                <c:pt idx="566" formatCode="General">
                  <c:v>0.65752673149108898</c:v>
                </c:pt>
                <c:pt idx="567" formatCode="General">
                  <c:v>0.65784108638763406</c:v>
                </c:pt>
                <c:pt idx="568" formatCode="General">
                  <c:v>0.65865206718444802</c:v>
                </c:pt>
                <c:pt idx="569" formatCode="General">
                  <c:v>0.65944916009902999</c:v>
                </c:pt>
                <c:pt idx="570" formatCode="General">
                  <c:v>0.65989041328430198</c:v>
                </c:pt>
                <c:pt idx="571" formatCode="General">
                  <c:v>0.659864902496338</c:v>
                </c:pt>
                <c:pt idx="572" formatCode="General">
                  <c:v>0.65968334674835205</c:v>
                </c:pt>
                <c:pt idx="573" formatCode="General">
                  <c:v>0.65961015224456798</c:v>
                </c:pt>
                <c:pt idx="574" formatCode="General">
                  <c:v>0.65976333618164096</c:v>
                </c:pt>
                <c:pt idx="575" formatCode="General">
                  <c:v>0.66008782386779796</c:v>
                </c:pt>
                <c:pt idx="576" formatCode="General">
                  <c:v>0.66019958257675204</c:v>
                </c:pt>
                <c:pt idx="577" formatCode="General">
                  <c:v>0.65988814830779996</c:v>
                </c:pt>
                <c:pt idx="578" formatCode="General">
                  <c:v>0.65916222333908103</c:v>
                </c:pt>
                <c:pt idx="579" formatCode="General">
                  <c:v>0.65818512439727805</c:v>
                </c:pt>
                <c:pt idx="580" formatCode="General">
                  <c:v>0.65658354759216297</c:v>
                </c:pt>
                <c:pt idx="581" formatCode="General">
                  <c:v>0.65490812063217196</c:v>
                </c:pt>
                <c:pt idx="582" formatCode="General">
                  <c:v>0.65334475040435802</c:v>
                </c:pt>
                <c:pt idx="583" formatCode="General">
                  <c:v>0.65153408050537098</c:v>
                </c:pt>
                <c:pt idx="584" formatCode="General">
                  <c:v>0.65145725011825595</c:v>
                </c:pt>
                <c:pt idx="585" formatCode="General">
                  <c:v>0.652077436447144</c:v>
                </c:pt>
                <c:pt idx="586" formatCode="General">
                  <c:v>0.65290808677673295</c:v>
                </c:pt>
                <c:pt idx="587" formatCode="General">
                  <c:v>0.65460193157196001</c:v>
                </c:pt>
                <c:pt idx="588" formatCode="General">
                  <c:v>0.65748256444930997</c:v>
                </c:pt>
                <c:pt idx="589" formatCode="General">
                  <c:v>0.65924769639968905</c:v>
                </c:pt>
                <c:pt idx="590" formatCode="General">
                  <c:v>0.65960240364074696</c:v>
                </c:pt>
                <c:pt idx="591" formatCode="General">
                  <c:v>0.65939813852310203</c:v>
                </c:pt>
                <c:pt idx="592" formatCode="General">
                  <c:v>0.65768617391586304</c:v>
                </c:pt>
                <c:pt idx="593" formatCode="General">
                  <c:v>0.65640395879745495</c:v>
                </c:pt>
                <c:pt idx="594" formatCode="General">
                  <c:v>0.65622138977050803</c:v>
                </c:pt>
                <c:pt idx="595" formatCode="General">
                  <c:v>0.65636003017425504</c:v>
                </c:pt>
                <c:pt idx="596" formatCode="General">
                  <c:v>0.65625804662704501</c:v>
                </c:pt>
                <c:pt idx="597" formatCode="General">
                  <c:v>0.65584939718246504</c:v>
                </c:pt>
                <c:pt idx="598" formatCode="General">
                  <c:v>0.65605497360229503</c:v>
                </c:pt>
                <c:pt idx="599" formatCode="General">
                  <c:v>0.65771168470382702</c:v>
                </c:pt>
                <c:pt idx="600" formatCode="General">
                  <c:v>0.65637010335922197</c:v>
                </c:pt>
                <c:pt idx="601" formatCode="General">
                  <c:v>0.65548539161682096</c:v>
                </c:pt>
                <c:pt idx="602" formatCode="General">
                  <c:v>0.65579479932785001</c:v>
                </c:pt>
                <c:pt idx="603" formatCode="General">
                  <c:v>0.65552943944930997</c:v>
                </c:pt>
                <c:pt idx="604" formatCode="General">
                  <c:v>0.65506231784820601</c:v>
                </c:pt>
                <c:pt idx="605" formatCode="General">
                  <c:v>0.655137419700623</c:v>
                </c:pt>
                <c:pt idx="606" formatCode="General">
                  <c:v>0.65570473670959495</c:v>
                </c:pt>
                <c:pt idx="607" formatCode="General">
                  <c:v>0.65605449676513705</c:v>
                </c:pt>
                <c:pt idx="608" formatCode="General">
                  <c:v>0.65541917085647605</c:v>
                </c:pt>
                <c:pt idx="609" formatCode="General">
                  <c:v>0.65492707490920998</c:v>
                </c:pt>
                <c:pt idx="610" formatCode="General">
                  <c:v>0.65507417917251598</c:v>
                </c:pt>
                <c:pt idx="611" formatCode="General">
                  <c:v>0.65560132265090898</c:v>
                </c:pt>
                <c:pt idx="612" formatCode="General">
                  <c:v>0.65533614158630404</c:v>
                </c:pt>
                <c:pt idx="613" formatCode="General">
                  <c:v>0.65582972764968905</c:v>
                </c:pt>
                <c:pt idx="614" formatCode="General">
                  <c:v>0.65689820051193204</c:v>
                </c:pt>
                <c:pt idx="615" formatCode="General">
                  <c:v>0.65752094984054599</c:v>
                </c:pt>
                <c:pt idx="616" formatCode="General">
                  <c:v>0.65811491012573198</c:v>
                </c:pt>
                <c:pt idx="617" formatCode="General">
                  <c:v>0.65913212299346902</c:v>
                </c:pt>
                <c:pt idx="618" formatCode="General">
                  <c:v>0.65971946716308605</c:v>
                </c:pt>
                <c:pt idx="619" formatCode="General">
                  <c:v>0.65904814004898105</c:v>
                </c:pt>
                <c:pt idx="620" formatCode="General">
                  <c:v>0.65917354822158802</c:v>
                </c:pt>
                <c:pt idx="621" formatCode="General">
                  <c:v>0.65931797027587902</c:v>
                </c:pt>
                <c:pt idx="622" formatCode="General">
                  <c:v>0.65892612934112504</c:v>
                </c:pt>
                <c:pt idx="623" formatCode="General">
                  <c:v>0.65794742107391402</c:v>
                </c:pt>
                <c:pt idx="624" formatCode="General">
                  <c:v>0.65763866901397705</c:v>
                </c:pt>
                <c:pt idx="625" formatCode="General">
                  <c:v>0.65785115957260099</c:v>
                </c:pt>
                <c:pt idx="626" formatCode="General">
                  <c:v>0.65841484069824197</c:v>
                </c:pt>
                <c:pt idx="627" formatCode="General">
                  <c:v>0.65912085771560702</c:v>
                </c:pt>
                <c:pt idx="628" formatCode="General">
                  <c:v>0.65977180004119895</c:v>
                </c:pt>
                <c:pt idx="629" formatCode="General">
                  <c:v>0.659923255443573</c:v>
                </c:pt>
                <c:pt idx="630" formatCode="General">
                  <c:v>0.66012305021286</c:v>
                </c:pt>
                <c:pt idx="631" formatCode="General">
                  <c:v>0.66086876392364502</c:v>
                </c:pt>
                <c:pt idx="632" formatCode="General">
                  <c:v>0.66145837306976296</c:v>
                </c:pt>
                <c:pt idx="633" formatCode="General">
                  <c:v>0.66203153133392301</c:v>
                </c:pt>
                <c:pt idx="634" formatCode="General">
                  <c:v>0.66244691610336304</c:v>
                </c:pt>
                <c:pt idx="635" formatCode="General">
                  <c:v>0.66255342960357699</c:v>
                </c:pt>
                <c:pt idx="636" formatCode="General">
                  <c:v>0.66231036186218295</c:v>
                </c:pt>
                <c:pt idx="637" formatCode="General">
                  <c:v>0.66264909505844105</c:v>
                </c:pt>
                <c:pt idx="638" formatCode="General">
                  <c:v>0.66324859857559204</c:v>
                </c:pt>
                <c:pt idx="639" formatCode="General">
                  <c:v>0.66366630792617798</c:v>
                </c:pt>
                <c:pt idx="640" formatCode="General">
                  <c:v>0.66395521163940396</c:v>
                </c:pt>
                <c:pt idx="641" formatCode="General">
                  <c:v>0.66443365812301602</c:v>
                </c:pt>
                <c:pt idx="642" formatCode="General">
                  <c:v>0.66478216648101796</c:v>
                </c:pt>
                <c:pt idx="643" formatCode="General">
                  <c:v>0.66493707895278897</c:v>
                </c:pt>
                <c:pt idx="644" formatCode="General">
                  <c:v>0.665374755859375</c:v>
                </c:pt>
                <c:pt idx="645" formatCode="General">
                  <c:v>0.66551291942596402</c:v>
                </c:pt>
                <c:pt idx="646" formatCode="General">
                  <c:v>0.66560381650924705</c:v>
                </c:pt>
                <c:pt idx="647" formatCode="General">
                  <c:v>0.66595882177352905</c:v>
                </c:pt>
                <c:pt idx="648" formatCode="General">
                  <c:v>0.66666144132614102</c:v>
                </c:pt>
                <c:pt idx="649" formatCode="General">
                  <c:v>0.66676723957061801</c:v>
                </c:pt>
                <c:pt idx="650" formatCode="General">
                  <c:v>0.66774326562881503</c:v>
                </c:pt>
                <c:pt idx="651" formatCode="General">
                  <c:v>0.66933327913284302</c:v>
                </c:pt>
                <c:pt idx="652" formatCode="General">
                  <c:v>0.66965341567993197</c:v>
                </c:pt>
                <c:pt idx="653" formatCode="General">
                  <c:v>0.67003703117370605</c:v>
                </c:pt>
                <c:pt idx="654" formatCode="General">
                  <c:v>0.67047715187072798</c:v>
                </c:pt>
                <c:pt idx="655" formatCode="General">
                  <c:v>0.67088711261749301</c:v>
                </c:pt>
                <c:pt idx="656" formatCode="General">
                  <c:v>0.67131948471069303</c:v>
                </c:pt>
                <c:pt idx="657" formatCode="General">
                  <c:v>0.67173826694488503</c:v>
                </c:pt>
                <c:pt idx="658" formatCode="General">
                  <c:v>0.67211842536926303</c:v>
                </c:pt>
                <c:pt idx="659" formatCode="General">
                  <c:v>0.67253071069717396</c:v>
                </c:pt>
                <c:pt idx="660" formatCode="General">
                  <c:v>0.67299824953079201</c:v>
                </c:pt>
                <c:pt idx="661" formatCode="General">
                  <c:v>0.67338603734970104</c:v>
                </c:pt>
                <c:pt idx="662" formatCode="General">
                  <c:v>0.67371279001235995</c:v>
                </c:pt>
                <c:pt idx="663" formatCode="General">
                  <c:v>0.67406719923019398</c:v>
                </c:pt>
                <c:pt idx="664" formatCode="General">
                  <c:v>0.67443513870239302</c:v>
                </c:pt>
                <c:pt idx="665" formatCode="General">
                  <c:v>0.67475038766860995</c:v>
                </c:pt>
                <c:pt idx="666" formatCode="General">
                  <c:v>0.67512357234954801</c:v>
                </c:pt>
                <c:pt idx="667" formatCode="General">
                  <c:v>0.67553675174713101</c:v>
                </c:pt>
                <c:pt idx="668" formatCode="General">
                  <c:v>0.67595779895782504</c:v>
                </c:pt>
                <c:pt idx="669" formatCode="General">
                  <c:v>0.67643254995346103</c:v>
                </c:pt>
                <c:pt idx="670" formatCode="General">
                  <c:v>0.67682665586471602</c:v>
                </c:pt>
                <c:pt idx="671" formatCode="General">
                  <c:v>0.67718029022216797</c:v>
                </c:pt>
                <c:pt idx="672" formatCode="General">
                  <c:v>0.67761671543121305</c:v>
                </c:pt>
                <c:pt idx="673" formatCode="General">
                  <c:v>0.67793476581573497</c:v>
                </c:pt>
                <c:pt idx="674" formatCode="General">
                  <c:v>0.67827486991882302</c:v>
                </c:pt>
                <c:pt idx="675" formatCode="General">
                  <c:v>0.67872047424316395</c:v>
                </c:pt>
                <c:pt idx="676" formatCode="General">
                  <c:v>0.67910283803939797</c:v>
                </c:pt>
                <c:pt idx="677" formatCode="General">
                  <c:v>0.67951029539108299</c:v>
                </c:pt>
                <c:pt idx="678" formatCode="General">
                  <c:v>0.67992591857910201</c:v>
                </c:pt>
                <c:pt idx="679" formatCode="General">
                  <c:v>0.68037611246108998</c:v>
                </c:pt>
                <c:pt idx="680" formatCode="General">
                  <c:v>0.68084704875946001</c:v>
                </c:pt>
                <c:pt idx="681" formatCode="General">
                  <c:v>0.68131786584854104</c:v>
                </c:pt>
                <c:pt idx="682" formatCode="General">
                  <c:v>0.68185549974441495</c:v>
                </c:pt>
                <c:pt idx="683" formatCode="General">
                  <c:v>0.68229651451110795</c:v>
                </c:pt>
                <c:pt idx="684" formatCode="General">
                  <c:v>0.68266087770462003</c:v>
                </c:pt>
                <c:pt idx="685" formatCode="General">
                  <c:v>0.68308848142623901</c:v>
                </c:pt>
                <c:pt idx="686" formatCode="General">
                  <c:v>0.68350231647491499</c:v>
                </c:pt>
                <c:pt idx="687" formatCode="General">
                  <c:v>0.683879375457764</c:v>
                </c:pt>
                <c:pt idx="688" formatCode="General">
                  <c:v>0.68435686826705899</c:v>
                </c:pt>
                <c:pt idx="689" formatCode="General">
                  <c:v>0.68477946519851696</c:v>
                </c:pt>
                <c:pt idx="690" formatCode="General">
                  <c:v>0.68516826629638705</c:v>
                </c:pt>
                <c:pt idx="691" formatCode="General">
                  <c:v>0.68567860126495395</c:v>
                </c:pt>
                <c:pt idx="692" formatCode="General">
                  <c:v>0.68607467412948597</c:v>
                </c:pt>
                <c:pt idx="693" formatCode="General">
                  <c:v>0.68636304140090898</c:v>
                </c:pt>
                <c:pt idx="694" formatCode="General">
                  <c:v>0.68676620721817005</c:v>
                </c:pt>
                <c:pt idx="695" formatCode="General">
                  <c:v>0.68723481893539395</c:v>
                </c:pt>
                <c:pt idx="696" formatCode="General">
                  <c:v>0.68756353855133101</c:v>
                </c:pt>
                <c:pt idx="697" formatCode="General">
                  <c:v>0.68792468309402499</c:v>
                </c:pt>
                <c:pt idx="698" formatCode="General">
                  <c:v>0.68831938505172696</c:v>
                </c:pt>
                <c:pt idx="699" formatCode="General">
                  <c:v>0.68856233358383201</c:v>
                </c:pt>
                <c:pt idx="700" formatCode="General">
                  <c:v>0.68885040283203103</c:v>
                </c:pt>
                <c:pt idx="701" formatCode="General">
                  <c:v>0.68925195932388295</c:v>
                </c:pt>
                <c:pt idx="702" formatCode="General">
                  <c:v>0.689555883407593</c:v>
                </c:pt>
                <c:pt idx="703" formatCode="General">
                  <c:v>0.68980193138122603</c:v>
                </c:pt>
                <c:pt idx="704" formatCode="General">
                  <c:v>0.69006592035293601</c:v>
                </c:pt>
                <c:pt idx="705" formatCode="General">
                  <c:v>0.690340936183929</c:v>
                </c:pt>
                <c:pt idx="706" formatCode="General">
                  <c:v>0.69057381153106701</c:v>
                </c:pt>
                <c:pt idx="707" formatCode="General">
                  <c:v>0.69084960222244296</c:v>
                </c:pt>
                <c:pt idx="708" formatCode="General">
                  <c:v>0.69119048118591297</c:v>
                </c:pt>
                <c:pt idx="709" formatCode="General">
                  <c:v>0.69149565696716297</c:v>
                </c:pt>
                <c:pt idx="710" formatCode="General">
                  <c:v>0.69171780347824097</c:v>
                </c:pt>
                <c:pt idx="711" formatCode="General">
                  <c:v>0.69191449880599998</c:v>
                </c:pt>
                <c:pt idx="712" formatCode="General">
                  <c:v>0.69209820032119795</c:v>
                </c:pt>
                <c:pt idx="713" formatCode="General">
                  <c:v>0.69224619865417503</c:v>
                </c:pt>
                <c:pt idx="714" formatCode="General">
                  <c:v>0.69242566823959395</c:v>
                </c:pt>
                <c:pt idx="715" formatCode="General">
                  <c:v>0.69260561466216997</c:v>
                </c:pt>
                <c:pt idx="716" formatCode="General">
                  <c:v>0.69277501106262196</c:v>
                </c:pt>
                <c:pt idx="717" formatCode="General">
                  <c:v>0.69295120239257801</c:v>
                </c:pt>
                <c:pt idx="718" formatCode="General">
                  <c:v>0.69315874576568604</c:v>
                </c:pt>
                <c:pt idx="719" formatCode="General">
                  <c:v>0.69340014457702603</c:v>
                </c:pt>
                <c:pt idx="720" formatCode="General">
                  <c:v>0.693617284297943</c:v>
                </c:pt>
                <c:pt idx="721" formatCode="General">
                  <c:v>0.69386565685272195</c:v>
                </c:pt>
                <c:pt idx="722" formatCode="General">
                  <c:v>0.69408226013183605</c:v>
                </c:pt>
                <c:pt idx="723" formatCode="General">
                  <c:v>0.69422012567520097</c:v>
                </c:pt>
                <c:pt idx="724" formatCode="General">
                  <c:v>0.694388747215271</c:v>
                </c:pt>
                <c:pt idx="725" formatCode="General">
                  <c:v>0.69458532333374001</c:v>
                </c:pt>
                <c:pt idx="726" formatCode="General">
                  <c:v>0.694743692874908</c:v>
                </c:pt>
                <c:pt idx="727" formatCode="General">
                  <c:v>0.69487607479095503</c:v>
                </c:pt>
                <c:pt idx="728" formatCode="General">
                  <c:v>0.69501441717147805</c:v>
                </c:pt>
                <c:pt idx="729" formatCode="General">
                  <c:v>0.69516170024871804</c:v>
                </c:pt>
                <c:pt idx="730" formatCode="General">
                  <c:v>0.69525641202926602</c:v>
                </c:pt>
                <c:pt idx="731" formatCode="General">
                  <c:v>0.69539749622345004</c:v>
                </c:pt>
                <c:pt idx="732" formatCode="General">
                  <c:v>0.69557219743728604</c:v>
                </c:pt>
                <c:pt idx="733" formatCode="General">
                  <c:v>0.69564628601074197</c:v>
                </c:pt>
                <c:pt idx="734" formatCode="General">
                  <c:v>0.69575458765029896</c:v>
                </c:pt>
                <c:pt idx="735" formatCode="General">
                  <c:v>0.69589161872863803</c:v>
                </c:pt>
                <c:pt idx="736" formatCode="General">
                  <c:v>0.69607609510421797</c:v>
                </c:pt>
                <c:pt idx="737" formatCode="General">
                  <c:v>0.69617086648940996</c:v>
                </c:pt>
                <c:pt idx="738" formatCode="General">
                  <c:v>0.69629532098770097</c:v>
                </c:pt>
                <c:pt idx="739" formatCode="General">
                  <c:v>0.69647091627121005</c:v>
                </c:pt>
                <c:pt idx="740" formatCode="General">
                  <c:v>0.69652915000915505</c:v>
                </c:pt>
                <c:pt idx="741" formatCode="General">
                  <c:v>0.69655722379684404</c:v>
                </c:pt>
                <c:pt idx="742" formatCode="General">
                  <c:v>0.69665604829788197</c:v>
                </c:pt>
                <c:pt idx="743" formatCode="General">
                  <c:v>0.69670957326889005</c:v>
                </c:pt>
                <c:pt idx="744" formatCode="General">
                  <c:v>0.69679492712020896</c:v>
                </c:pt>
                <c:pt idx="745" formatCode="General">
                  <c:v>0.69694679975509599</c:v>
                </c:pt>
                <c:pt idx="746" formatCode="General">
                  <c:v>0.69710147380828902</c:v>
                </c:pt>
                <c:pt idx="747" formatCode="General">
                  <c:v>0.69722890853881803</c:v>
                </c:pt>
                <c:pt idx="748" formatCode="General">
                  <c:v>0.69736498594284102</c:v>
                </c:pt>
                <c:pt idx="749" formatCode="General">
                  <c:v>0.69743651151657104</c:v>
                </c:pt>
                <c:pt idx="750" formatCode="General">
                  <c:v>0.69743955135345503</c:v>
                </c:pt>
                <c:pt idx="751" formatCode="General">
                  <c:v>0.69742429256439198</c:v>
                </c:pt>
                <c:pt idx="752" formatCode="General">
                  <c:v>0.69745308160781905</c:v>
                </c:pt>
                <c:pt idx="753" formatCode="General">
                  <c:v>0.69757342338562001</c:v>
                </c:pt>
                <c:pt idx="754" formatCode="General">
                  <c:v>0.697742879390717</c:v>
                </c:pt>
                <c:pt idx="755" formatCode="General">
                  <c:v>0.69791650772094704</c:v>
                </c:pt>
                <c:pt idx="756" formatCode="General">
                  <c:v>0.69804936647415206</c:v>
                </c:pt>
                <c:pt idx="757" formatCode="General">
                  <c:v>0.69815683364868197</c:v>
                </c:pt>
                <c:pt idx="758" formatCode="General">
                  <c:v>0.69827681779861495</c:v>
                </c:pt>
                <c:pt idx="759" formatCode="General">
                  <c:v>0.69836795330047596</c:v>
                </c:pt>
                <c:pt idx="760" formatCode="General">
                  <c:v>0.69849205017089799</c:v>
                </c:pt>
                <c:pt idx="761" formatCode="General">
                  <c:v>0.69860434532165505</c:v>
                </c:pt>
                <c:pt idx="762" formatCode="General">
                  <c:v>0.69871234893798795</c:v>
                </c:pt>
                <c:pt idx="763" formatCode="General">
                  <c:v>0.69885015487670898</c:v>
                </c:pt>
                <c:pt idx="764" formatCode="General">
                  <c:v>0.69900423288345304</c:v>
                </c:pt>
                <c:pt idx="765" formatCode="General">
                  <c:v>0.69897210597991899</c:v>
                </c:pt>
                <c:pt idx="766" formatCode="General">
                  <c:v>0.699046611785889</c:v>
                </c:pt>
                <c:pt idx="767" formatCode="General">
                  <c:v>0.69924235343933105</c:v>
                </c:pt>
                <c:pt idx="768" formatCode="General">
                  <c:v>0.69953852891921997</c:v>
                </c:pt>
                <c:pt idx="769" formatCode="General">
                  <c:v>0.70023816823959395</c:v>
                </c:pt>
                <c:pt idx="770" formatCode="General">
                  <c:v>0.70078969001769997</c:v>
                </c:pt>
                <c:pt idx="771" formatCode="General">
                  <c:v>0.70087462663650502</c:v>
                </c:pt>
                <c:pt idx="772" formatCode="General">
                  <c:v>0.70088934898376498</c:v>
                </c:pt>
                <c:pt idx="773" formatCode="General">
                  <c:v>0.70068001747131303</c:v>
                </c:pt>
                <c:pt idx="774" formatCode="General">
                  <c:v>0.70073688030242898</c:v>
                </c:pt>
                <c:pt idx="775" formatCode="General">
                  <c:v>0.70078492164611805</c:v>
                </c:pt>
                <c:pt idx="776" formatCode="General">
                  <c:v>0.70120668411254905</c:v>
                </c:pt>
                <c:pt idx="777" formatCode="General">
                  <c:v>0.70103406906127896</c:v>
                </c:pt>
                <c:pt idx="778" formatCode="General">
                  <c:v>0.700719714164734</c:v>
                </c:pt>
                <c:pt idx="779" formatCode="General">
                  <c:v>0.70012342929840099</c:v>
                </c:pt>
                <c:pt idx="780" formatCode="General">
                  <c:v>0.69936251640319802</c:v>
                </c:pt>
                <c:pt idx="781" formatCode="General">
                  <c:v>0.69870936870574996</c:v>
                </c:pt>
                <c:pt idx="782" formatCode="General">
                  <c:v>0.69767576456069902</c:v>
                </c:pt>
                <c:pt idx="783" formatCode="General">
                  <c:v>0.69674253463745095</c:v>
                </c:pt>
                <c:pt idx="784" formatCode="General">
                  <c:v>0.69612634181976296</c:v>
                </c:pt>
                <c:pt idx="785" formatCode="General">
                  <c:v>0.69544345140457198</c:v>
                </c:pt>
                <c:pt idx="786" formatCode="General">
                  <c:v>0.69494098424911499</c:v>
                </c:pt>
                <c:pt idx="787" formatCode="General">
                  <c:v>0.69452887773513805</c:v>
                </c:pt>
                <c:pt idx="788" formatCode="General">
                  <c:v>0.693894743919373</c:v>
                </c:pt>
                <c:pt idx="789" formatCode="General">
                  <c:v>0.69302141666412398</c:v>
                </c:pt>
                <c:pt idx="790" formatCode="General">
                  <c:v>0.69216877222061202</c:v>
                </c:pt>
                <c:pt idx="791" formatCode="General">
                  <c:v>0.69122076034545898</c:v>
                </c:pt>
                <c:pt idx="792" formatCode="General">
                  <c:v>0.69023716449737504</c:v>
                </c:pt>
                <c:pt idx="793" formatCode="General">
                  <c:v>0.68905615806579601</c:v>
                </c:pt>
                <c:pt idx="794" formatCode="General">
                  <c:v>0.68790030479431197</c:v>
                </c:pt>
                <c:pt idx="795" formatCode="General">
                  <c:v>0.68677574396133401</c:v>
                </c:pt>
                <c:pt idx="796" formatCode="General">
                  <c:v>0.68563067913055398</c:v>
                </c:pt>
                <c:pt idx="797" formatCode="General">
                  <c:v>0.684262454509735</c:v>
                </c:pt>
                <c:pt idx="798" formatCode="General">
                  <c:v>0.682894706726074</c:v>
                </c:pt>
                <c:pt idx="799" formatCode="General">
                  <c:v>0.68148583173751798</c:v>
                </c:pt>
                <c:pt idx="800" formatCode="General">
                  <c:v>0.67996245622634899</c:v>
                </c:pt>
                <c:pt idx="801" formatCode="General">
                  <c:v>0.678594350814819</c:v>
                </c:pt>
                <c:pt idx="802" formatCode="General">
                  <c:v>0.677473485469818</c:v>
                </c:pt>
                <c:pt idx="803" formatCode="General">
                  <c:v>0.67643260955810502</c:v>
                </c:pt>
                <c:pt idx="804" formatCode="General">
                  <c:v>0.67562067508697499</c:v>
                </c:pt>
                <c:pt idx="805" formatCode="General">
                  <c:v>0.67482322454452504</c:v>
                </c:pt>
                <c:pt idx="806" formatCode="General">
                  <c:v>0.674161016941071</c:v>
                </c:pt>
                <c:pt idx="807" formatCode="General">
                  <c:v>0.67346590757369995</c:v>
                </c:pt>
                <c:pt idx="808" formatCode="General">
                  <c:v>0.672707378864288</c:v>
                </c:pt>
                <c:pt idx="809" formatCode="General">
                  <c:v>0.67211139202117898</c:v>
                </c:pt>
                <c:pt idx="810" formatCode="General">
                  <c:v>0.67154544591903698</c:v>
                </c:pt>
                <c:pt idx="811" formatCode="General">
                  <c:v>0.67107814550399802</c:v>
                </c:pt>
                <c:pt idx="812" formatCode="General">
                  <c:v>0.67074632644653298</c:v>
                </c:pt>
                <c:pt idx="813" formatCode="General">
                  <c:v>0.67050415277481101</c:v>
                </c:pt>
                <c:pt idx="814" formatCode="General">
                  <c:v>0.67027348279953003</c:v>
                </c:pt>
                <c:pt idx="815" formatCode="General">
                  <c:v>0.67009806632995605</c:v>
                </c:pt>
                <c:pt idx="816" formatCode="General">
                  <c:v>0.66987591981887795</c:v>
                </c:pt>
                <c:pt idx="817" formatCode="General">
                  <c:v>0.66973572969436601</c:v>
                </c:pt>
                <c:pt idx="818" formatCode="General">
                  <c:v>0.66962516307830799</c:v>
                </c:pt>
                <c:pt idx="819" formatCode="General">
                  <c:v>0.669572353363037</c:v>
                </c:pt>
                <c:pt idx="820" formatCode="General">
                  <c:v>0.66943722963333097</c:v>
                </c:pt>
                <c:pt idx="821" formatCode="General">
                  <c:v>0.66926234960555997</c:v>
                </c:pt>
                <c:pt idx="822" formatCode="General">
                  <c:v>0.66916823387145996</c:v>
                </c:pt>
                <c:pt idx="823" formatCode="General">
                  <c:v>0.66909110546112105</c:v>
                </c:pt>
                <c:pt idx="824" formatCode="General">
                  <c:v>0.66899222135543801</c:v>
                </c:pt>
                <c:pt idx="825" formatCode="General">
                  <c:v>0.66895389556884799</c:v>
                </c:pt>
                <c:pt idx="826" formatCode="General">
                  <c:v>0.66888511180877697</c:v>
                </c:pt>
                <c:pt idx="827" formatCode="General">
                  <c:v>0.668781757354736</c:v>
                </c:pt>
                <c:pt idx="828" formatCode="General">
                  <c:v>0.66862678527831998</c:v>
                </c:pt>
                <c:pt idx="829" formatCode="General">
                  <c:v>0.66850030422210704</c:v>
                </c:pt>
                <c:pt idx="830" formatCode="General">
                  <c:v>0.66837859153747603</c:v>
                </c:pt>
                <c:pt idx="831" formatCode="General">
                  <c:v>0.66821479797363303</c:v>
                </c:pt>
                <c:pt idx="832" formatCode="General">
                  <c:v>0.66802978515625</c:v>
                </c:pt>
                <c:pt idx="833" formatCode="General">
                  <c:v>0.667885422706604</c:v>
                </c:pt>
                <c:pt idx="834" formatCode="General">
                  <c:v>0.66775816679000899</c:v>
                </c:pt>
                <c:pt idx="835" formatCode="General">
                  <c:v>0.66765820980071999</c:v>
                </c:pt>
                <c:pt idx="836" formatCode="General">
                  <c:v>0.66757971048355103</c:v>
                </c:pt>
                <c:pt idx="837" formatCode="General">
                  <c:v>0.66752457618713401</c:v>
                </c:pt>
                <c:pt idx="838" formatCode="General">
                  <c:v>0.667502701282501</c:v>
                </c:pt>
                <c:pt idx="839" formatCode="General">
                  <c:v>0.66748076677322399</c:v>
                </c:pt>
                <c:pt idx="840" formatCode="General">
                  <c:v>0.66744983196258501</c:v>
                </c:pt>
                <c:pt idx="841" formatCode="General">
                  <c:v>0.66746139526367199</c:v>
                </c:pt>
                <c:pt idx="842" formatCode="General">
                  <c:v>0.667513847351074</c:v>
                </c:pt>
                <c:pt idx="843" formatCode="General">
                  <c:v>0.66757225990295399</c:v>
                </c:pt>
                <c:pt idx="844" formatCode="General">
                  <c:v>0.66756123304367099</c:v>
                </c:pt>
                <c:pt idx="845" formatCode="General">
                  <c:v>0.667596995830536</c:v>
                </c:pt>
                <c:pt idx="846" formatCode="General">
                  <c:v>0.66763275861740101</c:v>
                </c:pt>
                <c:pt idx="847" formatCode="General">
                  <c:v>0.66764366626739502</c:v>
                </c:pt>
                <c:pt idx="848" formatCode="General">
                  <c:v>0.667738378047943</c:v>
                </c:pt>
                <c:pt idx="849" formatCode="General">
                  <c:v>0.66792267560958896</c:v>
                </c:pt>
                <c:pt idx="850" formatCode="General">
                  <c:v>0.66807228326797496</c:v>
                </c:pt>
                <c:pt idx="851" formatCode="General">
                  <c:v>0.66823029518127397</c:v>
                </c:pt>
                <c:pt idx="852" formatCode="General">
                  <c:v>0.66841065883636497</c:v>
                </c:pt>
                <c:pt idx="853" formatCode="General">
                  <c:v>0.66858309507369995</c:v>
                </c:pt>
                <c:pt idx="854" formatCode="General">
                  <c:v>0.668815016746521</c:v>
                </c:pt>
                <c:pt idx="855" formatCode="General">
                  <c:v>0.66907703876495395</c:v>
                </c:pt>
                <c:pt idx="856" formatCode="General">
                  <c:v>0.66936904191970803</c:v>
                </c:pt>
                <c:pt idx="857" formatCode="General">
                  <c:v>0.66970974206924405</c:v>
                </c:pt>
                <c:pt idx="858" formatCode="General">
                  <c:v>0.67005652189254805</c:v>
                </c:pt>
                <c:pt idx="859" formatCode="General">
                  <c:v>0.67040848731994596</c:v>
                </c:pt>
                <c:pt idx="860" formatCode="General">
                  <c:v>0.670795679092407</c:v>
                </c:pt>
                <c:pt idx="861" formatCode="General">
                  <c:v>0.67119741439819303</c:v>
                </c:pt>
                <c:pt idx="862" formatCode="General">
                  <c:v>0.67163455486297596</c:v>
                </c:pt>
                <c:pt idx="863" formatCode="General">
                  <c:v>0.672096967697144</c:v>
                </c:pt>
                <c:pt idx="864" formatCode="General">
                  <c:v>0.67257839441299405</c:v>
                </c:pt>
                <c:pt idx="865" formatCode="General">
                  <c:v>0.67310500144958496</c:v>
                </c:pt>
                <c:pt idx="866" formatCode="General">
                  <c:v>0.67368429899215698</c:v>
                </c:pt>
                <c:pt idx="867" formatCode="General">
                  <c:v>0.674233257770538</c:v>
                </c:pt>
                <c:pt idx="868" formatCode="General">
                  <c:v>0.67481625080108598</c:v>
                </c:pt>
                <c:pt idx="869" formatCode="General">
                  <c:v>0.67537397146224998</c:v>
                </c:pt>
                <c:pt idx="870" formatCode="General">
                  <c:v>0.67588073015213002</c:v>
                </c:pt>
                <c:pt idx="871" formatCode="General">
                  <c:v>0.67644768953323398</c:v>
                </c:pt>
                <c:pt idx="872" formatCode="General">
                  <c:v>0.67703819274902299</c:v>
                </c:pt>
                <c:pt idx="873" formatCode="General">
                  <c:v>0.67764246463775601</c:v>
                </c:pt>
                <c:pt idx="874" formatCode="General">
                  <c:v>0.67832010984420799</c:v>
                </c:pt>
                <c:pt idx="875" formatCode="General">
                  <c:v>0.67893725633621205</c:v>
                </c:pt>
                <c:pt idx="876" formatCode="General">
                  <c:v>0.67953234910964999</c:v>
                </c:pt>
                <c:pt idx="877" formatCode="General">
                  <c:v>0.68014568090438798</c:v>
                </c:pt>
                <c:pt idx="878" formatCode="General">
                  <c:v>0.68066793680190996</c:v>
                </c:pt>
                <c:pt idx="879" formatCode="General">
                  <c:v>0.68117672204971302</c:v>
                </c:pt>
                <c:pt idx="880" formatCode="General">
                  <c:v>0.68171787261962902</c:v>
                </c:pt>
                <c:pt idx="881" formatCode="General">
                  <c:v>0.68225997686386097</c:v>
                </c:pt>
                <c:pt idx="882" formatCode="General">
                  <c:v>0.68279093503952004</c:v>
                </c:pt>
                <c:pt idx="883" formatCode="General">
                  <c:v>0.68333339691162098</c:v>
                </c:pt>
                <c:pt idx="884" formatCode="General">
                  <c:v>0.683879613876343</c:v>
                </c:pt>
                <c:pt idx="885" formatCode="General">
                  <c:v>0.68444406986236594</c:v>
                </c:pt>
                <c:pt idx="886" formatCode="General">
                  <c:v>0.68494260311126698</c:v>
                </c:pt>
                <c:pt idx="887" formatCode="General">
                  <c:v>0.685424745082855</c:v>
                </c:pt>
                <c:pt idx="888" formatCode="General">
                  <c:v>0.68591147661209095</c:v>
                </c:pt>
                <c:pt idx="889" formatCode="General">
                  <c:v>0.68636900186538696</c:v>
                </c:pt>
                <c:pt idx="890" formatCode="General">
                  <c:v>0.68680679798126198</c:v>
                </c:pt>
                <c:pt idx="891" formatCode="General">
                  <c:v>0.68724840879440297</c:v>
                </c:pt>
                <c:pt idx="892" formatCode="General">
                  <c:v>0.68769156932830799</c:v>
                </c:pt>
                <c:pt idx="893" formatCode="General">
                  <c:v>0.68810278177261397</c:v>
                </c:pt>
                <c:pt idx="894" formatCode="General">
                  <c:v>0.68850958347320601</c:v>
                </c:pt>
                <c:pt idx="895" formatCode="General">
                  <c:v>0.68894225358963002</c:v>
                </c:pt>
                <c:pt idx="896" formatCode="General">
                  <c:v>0.68935799598693803</c:v>
                </c:pt>
                <c:pt idx="897" formatCode="General">
                  <c:v>0.68975698947906505</c:v>
                </c:pt>
                <c:pt idx="898" formatCode="General">
                  <c:v>0.69012755155563399</c:v>
                </c:pt>
                <c:pt idx="899" formatCode="General">
                  <c:v>0.69049459695815996</c:v>
                </c:pt>
                <c:pt idx="900" formatCode="General">
                  <c:v>0.69087064266204801</c:v>
                </c:pt>
                <c:pt idx="901" formatCode="General">
                  <c:v>0.69121015071868896</c:v>
                </c:pt>
                <c:pt idx="902" formatCode="General">
                  <c:v>0.69151532649993896</c:v>
                </c:pt>
                <c:pt idx="903" formatCode="General">
                  <c:v>0.69182479381561302</c:v>
                </c:pt>
                <c:pt idx="904" formatCode="General">
                  <c:v>0.69211310148239102</c:v>
                </c:pt>
                <c:pt idx="905" formatCode="General">
                  <c:v>0.69241178035736095</c:v>
                </c:pt>
                <c:pt idx="906" formatCode="General">
                  <c:v>0.69272696971893299</c:v>
                </c:pt>
                <c:pt idx="907" formatCode="General">
                  <c:v>0.69301497936248802</c:v>
                </c:pt>
                <c:pt idx="908" formatCode="General">
                  <c:v>0.69332134723663297</c:v>
                </c:pt>
                <c:pt idx="909" formatCode="General">
                  <c:v>0.69357717037200906</c:v>
                </c:pt>
                <c:pt idx="910" formatCode="General">
                  <c:v>0.69377911090850797</c:v>
                </c:pt>
                <c:pt idx="911" formatCode="General">
                  <c:v>0.69398677349090598</c:v>
                </c:pt>
                <c:pt idx="912" formatCode="General">
                  <c:v>0.69417190551757801</c:v>
                </c:pt>
                <c:pt idx="913" formatCode="General">
                  <c:v>0.69433093070983898</c:v>
                </c:pt>
                <c:pt idx="914" formatCode="General">
                  <c:v>0.69450992345809903</c:v>
                </c:pt>
                <c:pt idx="915" formatCode="General">
                  <c:v>0.69467461109161399</c:v>
                </c:pt>
                <c:pt idx="916" formatCode="General">
                  <c:v>0.69488841295242298</c:v>
                </c:pt>
                <c:pt idx="917" formatCode="General">
                  <c:v>0.69513690471649203</c:v>
                </c:pt>
                <c:pt idx="918" formatCode="General">
                  <c:v>0.69534152746200595</c:v>
                </c:pt>
                <c:pt idx="919" formatCode="General">
                  <c:v>0.695528984069824</c:v>
                </c:pt>
                <c:pt idx="920" formatCode="General">
                  <c:v>0.69576722383499101</c:v>
                </c:pt>
                <c:pt idx="921" formatCode="General">
                  <c:v>0.69599235057830799</c:v>
                </c:pt>
                <c:pt idx="922" formatCode="General">
                  <c:v>0.69623047113418601</c:v>
                </c:pt>
                <c:pt idx="923" formatCode="General">
                  <c:v>0.696549832820892</c:v>
                </c:pt>
                <c:pt idx="924" formatCode="General">
                  <c:v>0.696796715259552</c:v>
                </c:pt>
                <c:pt idx="925" formatCode="General">
                  <c:v>0.69697237014770497</c:v>
                </c:pt>
                <c:pt idx="926" formatCode="General">
                  <c:v>0.69718766212463401</c:v>
                </c:pt>
                <c:pt idx="927" formatCode="General">
                  <c:v>0.69740402698516801</c:v>
                </c:pt>
                <c:pt idx="928" formatCode="General">
                  <c:v>0.69762432575225797</c:v>
                </c:pt>
                <c:pt idx="929" formatCode="General">
                  <c:v>0.69793921709060702</c:v>
                </c:pt>
                <c:pt idx="930" formatCode="General">
                  <c:v>0.69812864065170299</c:v>
                </c:pt>
                <c:pt idx="931" formatCode="General">
                  <c:v>0.69826114177703902</c:v>
                </c:pt>
                <c:pt idx="932" formatCode="General">
                  <c:v>0.69836330413818404</c:v>
                </c:pt>
                <c:pt idx="933" formatCode="General">
                  <c:v>0.69839227199554399</c:v>
                </c:pt>
                <c:pt idx="934" formatCode="General">
                  <c:v>0.69827735424041704</c:v>
                </c:pt>
                <c:pt idx="935" formatCode="General">
                  <c:v>0.69828003644943204</c:v>
                </c:pt>
                <c:pt idx="936" formatCode="General">
                  <c:v>0.69830119609832797</c:v>
                </c:pt>
                <c:pt idx="937" formatCode="General">
                  <c:v>0.69829559326171897</c:v>
                </c:pt>
                <c:pt idx="938" formatCode="General">
                  <c:v>0.69834017753601096</c:v>
                </c:pt>
                <c:pt idx="939" formatCode="General">
                  <c:v>0.69829791784286499</c:v>
                </c:pt>
                <c:pt idx="940" formatCode="General">
                  <c:v>0.69819670915603604</c:v>
                </c:pt>
                <c:pt idx="941" formatCode="General">
                  <c:v>0.69808423519134499</c:v>
                </c:pt>
                <c:pt idx="942" formatCode="General">
                  <c:v>0.69791531562805198</c:v>
                </c:pt>
                <c:pt idx="943" formatCode="General">
                  <c:v>0.69776862859725997</c:v>
                </c:pt>
                <c:pt idx="944" formatCode="General">
                  <c:v>0.69765776395797696</c:v>
                </c:pt>
                <c:pt idx="945" formatCode="General">
                  <c:v>0.69744777679443404</c:v>
                </c:pt>
                <c:pt idx="946" formatCode="General">
                  <c:v>0.69717925786972001</c:v>
                </c:pt>
                <c:pt idx="947" formatCode="General">
                  <c:v>0.69690537452697798</c:v>
                </c:pt>
                <c:pt idx="948" formatCode="General">
                  <c:v>0.69652694463729903</c:v>
                </c:pt>
                <c:pt idx="949" formatCode="General">
                  <c:v>0.69617944955825795</c:v>
                </c:pt>
                <c:pt idx="950" formatCode="General">
                  <c:v>0.69585162401199296</c:v>
                </c:pt>
                <c:pt idx="951" formatCode="General">
                  <c:v>0.69552648067474399</c:v>
                </c:pt>
                <c:pt idx="952" formatCode="General">
                  <c:v>0.69517320394516002</c:v>
                </c:pt>
                <c:pt idx="953" formatCode="General">
                  <c:v>0.69480007886886597</c:v>
                </c:pt>
                <c:pt idx="954" formatCode="General">
                  <c:v>0.69441568851470903</c:v>
                </c:pt>
                <c:pt idx="955" formatCode="General">
                  <c:v>0.69403690099716198</c:v>
                </c:pt>
                <c:pt idx="956" formatCode="General">
                  <c:v>0.69358229637145996</c:v>
                </c:pt>
                <c:pt idx="957" formatCode="General">
                  <c:v>0.69309109449386597</c:v>
                </c:pt>
                <c:pt idx="958" formatCode="General">
                  <c:v>0.69255614280700695</c:v>
                </c:pt>
                <c:pt idx="959" formatCode="General">
                  <c:v>0.69193118810653698</c:v>
                </c:pt>
                <c:pt idx="960" formatCode="General">
                  <c:v>0.69132894277572599</c:v>
                </c:pt>
                <c:pt idx="961" formatCode="General">
                  <c:v>0.69070661067962602</c:v>
                </c:pt>
                <c:pt idx="962" formatCode="General">
                  <c:v>0.69006586074829102</c:v>
                </c:pt>
                <c:pt idx="963" formatCode="General">
                  <c:v>0.68943619728088401</c:v>
                </c:pt>
                <c:pt idx="964" formatCode="General">
                  <c:v>0.68874037265777599</c:v>
                </c:pt>
                <c:pt idx="965" formatCode="General">
                  <c:v>0.68800061941146895</c:v>
                </c:pt>
                <c:pt idx="966" formatCode="General">
                  <c:v>0.68723726272582997</c:v>
                </c:pt>
                <c:pt idx="967" formatCode="General">
                  <c:v>0.68640893697738603</c:v>
                </c:pt>
                <c:pt idx="968" formatCode="General">
                  <c:v>0.685599684715271</c:v>
                </c:pt>
                <c:pt idx="969" formatCode="General">
                  <c:v>0.68476605415344205</c:v>
                </c:pt>
                <c:pt idx="970" formatCode="General">
                  <c:v>0.68392676115036</c:v>
                </c:pt>
                <c:pt idx="971" formatCode="General">
                  <c:v>0.68312698602676403</c:v>
                </c:pt>
                <c:pt idx="972" formatCode="General">
                  <c:v>0.68234831094741799</c:v>
                </c:pt>
                <c:pt idx="973" formatCode="General">
                  <c:v>0.68148142099380504</c:v>
                </c:pt>
                <c:pt idx="974" formatCode="General">
                  <c:v>0.68055403232574496</c:v>
                </c:pt>
                <c:pt idx="975" formatCode="General">
                  <c:v>0.67968100309371904</c:v>
                </c:pt>
                <c:pt idx="976" formatCode="General">
                  <c:v>0.67875719070434604</c:v>
                </c:pt>
                <c:pt idx="977" formatCode="General">
                  <c:v>0.67778193950653098</c:v>
                </c:pt>
                <c:pt idx="978" formatCode="General">
                  <c:v>0.67681169509887695</c:v>
                </c:pt>
                <c:pt idx="979" formatCode="General">
                  <c:v>0.67577373981475797</c:v>
                </c:pt>
                <c:pt idx="980" formatCode="General">
                  <c:v>0.67460429668426503</c:v>
                </c:pt>
                <c:pt idx="981" formatCode="General">
                  <c:v>0.67340528964996305</c:v>
                </c:pt>
                <c:pt idx="982" formatCode="General">
                  <c:v>0.67226684093475297</c:v>
                </c:pt>
                <c:pt idx="983" formatCode="General">
                  <c:v>0.67101544141769398</c:v>
                </c:pt>
                <c:pt idx="984" formatCode="General">
                  <c:v>0.66953676939010598</c:v>
                </c:pt>
                <c:pt idx="985" formatCode="General">
                  <c:v>0.66829651594161998</c:v>
                </c:pt>
                <c:pt idx="986" formatCode="General">
                  <c:v>0.66717803478241</c:v>
                </c:pt>
                <c:pt idx="987" formatCode="General">
                  <c:v>0.66610968112945601</c:v>
                </c:pt>
                <c:pt idx="988" formatCode="General">
                  <c:v>0.66515862941741899</c:v>
                </c:pt>
                <c:pt idx="989" formatCode="General">
                  <c:v>0.66432398557662997</c:v>
                </c:pt>
                <c:pt idx="990" formatCode="General">
                  <c:v>0.66349261999130205</c:v>
                </c:pt>
                <c:pt idx="991" formatCode="General">
                  <c:v>0.66273528337478604</c:v>
                </c:pt>
                <c:pt idx="992" formatCode="General">
                  <c:v>0.66204613447189298</c:v>
                </c:pt>
                <c:pt idx="993" formatCode="General">
                  <c:v>0.66147714853286699</c:v>
                </c:pt>
                <c:pt idx="994" formatCode="General">
                  <c:v>0.66091269254684404</c:v>
                </c:pt>
                <c:pt idx="995" formatCode="General">
                  <c:v>0.660394728183746</c:v>
                </c:pt>
                <c:pt idx="996" formatCode="General">
                  <c:v>0.65983897447586104</c:v>
                </c:pt>
                <c:pt idx="997" formatCode="General">
                  <c:v>0.65929740667343095</c:v>
                </c:pt>
                <c:pt idx="998" formatCode="General">
                  <c:v>0.65886718034744296</c:v>
                </c:pt>
                <c:pt idx="999" formatCode="General">
                  <c:v>0.65888619422912598</c:v>
                </c:pt>
                <c:pt idx="1000" formatCode="General">
                  <c:v>0.65835350751876798</c:v>
                </c:pt>
                <c:pt idx="1090" formatCode="General">
                  <c:v>0.33501338958740201</c:v>
                </c:pt>
                <c:pt idx="1091" formatCode="General">
                  <c:v>0.33485594391822798</c:v>
                </c:pt>
                <c:pt idx="1092" formatCode="General">
                  <c:v>0.33420172333717302</c:v>
                </c:pt>
                <c:pt idx="1093" formatCode="General">
                  <c:v>0.33343562483787498</c:v>
                </c:pt>
                <c:pt idx="1094" formatCode="General">
                  <c:v>0.33294245600700401</c:v>
                </c:pt>
                <c:pt idx="1095" formatCode="General">
                  <c:v>0.33231306076049799</c:v>
                </c:pt>
                <c:pt idx="1096" formatCode="General">
                  <c:v>0.33208915591239901</c:v>
                </c:pt>
                <c:pt idx="1097" formatCode="General">
                  <c:v>0.33219689130783098</c:v>
                </c:pt>
                <c:pt idx="1098" formatCode="General">
                  <c:v>0.332106083631516</c:v>
                </c:pt>
                <c:pt idx="1099" formatCode="General">
                  <c:v>0.33190780878067</c:v>
                </c:pt>
                <c:pt idx="1100" formatCode="General">
                  <c:v>0.33198752999305697</c:v>
                </c:pt>
                <c:pt idx="1101" formatCode="General">
                  <c:v>0.332063138484955</c:v>
                </c:pt>
                <c:pt idx="1102" formatCode="General">
                  <c:v>0.33227795362472501</c:v>
                </c:pt>
                <c:pt idx="1103" formatCode="General">
                  <c:v>0.33278545737266502</c:v>
                </c:pt>
                <c:pt idx="1104" formatCode="General">
                  <c:v>0.33298256993293801</c:v>
                </c:pt>
                <c:pt idx="1105" formatCode="General">
                  <c:v>0.33303231000900302</c:v>
                </c:pt>
                <c:pt idx="1106" formatCode="General">
                  <c:v>0.333210378885269</c:v>
                </c:pt>
                <c:pt idx="1107" formatCode="General">
                  <c:v>0.333240896463394</c:v>
                </c:pt>
                <c:pt idx="1108" formatCode="General">
                  <c:v>0.33346292376518299</c:v>
                </c:pt>
                <c:pt idx="1109" formatCode="General">
                  <c:v>0.33383822441101102</c:v>
                </c:pt>
                <c:pt idx="1110" formatCode="General">
                  <c:v>0.334307461977005</c:v>
                </c:pt>
                <c:pt idx="1111" formatCode="General">
                  <c:v>0.33477330207824701</c:v>
                </c:pt>
                <c:pt idx="1112" formatCode="General">
                  <c:v>0.33530303835868802</c:v>
                </c:pt>
                <c:pt idx="1113" formatCode="General">
                  <c:v>0.33587631583213801</c:v>
                </c:pt>
                <c:pt idx="1114" formatCode="General">
                  <c:v>0.33653780817985501</c:v>
                </c:pt>
                <c:pt idx="1115" formatCode="General">
                  <c:v>0.33721351623535201</c:v>
                </c:pt>
                <c:pt idx="1116" formatCode="General">
                  <c:v>0.33816790580749501</c:v>
                </c:pt>
                <c:pt idx="1117" formatCode="General">
                  <c:v>0.339323550462723</c:v>
                </c:pt>
                <c:pt idx="1118" formatCode="General">
                  <c:v>0.34056696295738198</c:v>
                </c:pt>
                <c:pt idx="1119" formatCode="General">
                  <c:v>0.342278271913528</c:v>
                </c:pt>
                <c:pt idx="1120" formatCode="General">
                  <c:v>0.34398823976516701</c:v>
                </c:pt>
                <c:pt idx="1121" formatCode="General">
                  <c:v>0.34567695856094399</c:v>
                </c:pt>
                <c:pt idx="1122" formatCode="General">
                  <c:v>0.34728932380676297</c:v>
                </c:pt>
                <c:pt idx="1123" formatCode="General">
                  <c:v>0.34892919659614602</c:v>
                </c:pt>
                <c:pt idx="1124" formatCode="General">
                  <c:v>0.35030055046081499</c:v>
                </c:pt>
                <c:pt idx="1125" formatCode="General">
                  <c:v>0.35185003280639598</c:v>
                </c:pt>
                <c:pt idx="1126" formatCode="General">
                  <c:v>0.35336941480636602</c:v>
                </c:pt>
                <c:pt idx="1127" formatCode="General">
                  <c:v>0.35486584901809698</c:v>
                </c:pt>
                <c:pt idx="1128" formatCode="General">
                  <c:v>0.356223434209824</c:v>
                </c:pt>
                <c:pt idx="1129" formatCode="General">
                  <c:v>0.35771277546882602</c:v>
                </c:pt>
                <c:pt idx="1130" formatCode="General">
                  <c:v>0.35905334353446999</c:v>
                </c:pt>
                <c:pt idx="1131" formatCode="General">
                  <c:v>0.36074742674827598</c:v>
                </c:pt>
                <c:pt idx="1132" formatCode="General">
                  <c:v>0.362490594387054</c:v>
                </c:pt>
                <c:pt idx="1133" formatCode="General">
                  <c:v>0.364385306835175</c:v>
                </c:pt>
                <c:pt idx="1134" formatCode="General">
                  <c:v>0.36641606688499501</c:v>
                </c:pt>
                <c:pt idx="1135" formatCode="General">
                  <c:v>0.36828413605690002</c:v>
                </c:pt>
                <c:pt idx="1136" formatCode="General">
                  <c:v>0.36999580264091497</c:v>
                </c:pt>
                <c:pt idx="1137" formatCode="General">
                  <c:v>0.37176251411437999</c:v>
                </c:pt>
                <c:pt idx="1138" formatCode="General">
                  <c:v>0.37336811423301702</c:v>
                </c:pt>
                <c:pt idx="1139" formatCode="General">
                  <c:v>0.37504178285598799</c:v>
                </c:pt>
                <c:pt idx="1140" formatCode="General">
                  <c:v>0.376695156097412</c:v>
                </c:pt>
                <c:pt idx="1141" formatCode="General">
                  <c:v>0.37832584977150002</c:v>
                </c:pt>
                <c:pt idx="1142" formatCode="General">
                  <c:v>0.37993383407592801</c:v>
                </c:pt>
                <c:pt idx="1143" formatCode="General">
                  <c:v>0.38150495290756198</c:v>
                </c:pt>
                <c:pt idx="1144" formatCode="General">
                  <c:v>0.38303375244140597</c:v>
                </c:pt>
                <c:pt idx="1145" formatCode="General">
                  <c:v>0.38449889421463002</c:v>
                </c:pt>
                <c:pt idx="1146" formatCode="General">
                  <c:v>0.38602462410926802</c:v>
                </c:pt>
                <c:pt idx="1147" formatCode="General">
                  <c:v>0.38762700557708701</c:v>
                </c:pt>
                <c:pt idx="1148" formatCode="General">
                  <c:v>0.389322400093079</c:v>
                </c:pt>
                <c:pt idx="1149" formatCode="General">
                  <c:v>0.39113986492156999</c:v>
                </c:pt>
                <c:pt idx="1150" formatCode="General">
                  <c:v>0.39292556047439597</c:v>
                </c:pt>
                <c:pt idx="1151" formatCode="General">
                  <c:v>0.39464566111564597</c:v>
                </c:pt>
                <c:pt idx="1152" formatCode="General">
                  <c:v>0.39640209078788802</c:v>
                </c:pt>
                <c:pt idx="1153" formatCode="General">
                  <c:v>0.39820623397827098</c:v>
                </c:pt>
                <c:pt idx="1154" formatCode="General">
                  <c:v>0.40004497766494801</c:v>
                </c:pt>
                <c:pt idx="1155" formatCode="General">
                  <c:v>0.40194028615951499</c:v>
                </c:pt>
                <c:pt idx="1156" formatCode="General">
                  <c:v>0.40381470322608898</c:v>
                </c:pt>
                <c:pt idx="1157" formatCode="General">
                  <c:v>0.40574121475219699</c:v>
                </c:pt>
                <c:pt idx="1158" formatCode="General">
                  <c:v>0.40756821632385298</c:v>
                </c:pt>
                <c:pt idx="1159" formatCode="General">
                  <c:v>0.40936478972434998</c:v>
                </c:pt>
                <c:pt idx="1160" formatCode="General">
                  <c:v>0.41114351153373702</c:v>
                </c:pt>
                <c:pt idx="1161" formatCode="General">
                  <c:v>0.41285637021064803</c:v>
                </c:pt>
                <c:pt idx="1162" formatCode="General">
                  <c:v>0.41463652253150901</c:v>
                </c:pt>
                <c:pt idx="1163" formatCode="General">
                  <c:v>0.41645833849906899</c:v>
                </c:pt>
                <c:pt idx="1164" formatCode="General">
                  <c:v>0.41826021671295199</c:v>
                </c:pt>
                <c:pt idx="1165" formatCode="General">
                  <c:v>0.42010951042175299</c:v>
                </c:pt>
                <c:pt idx="1166" formatCode="General">
                  <c:v>0.42190784215927102</c:v>
                </c:pt>
                <c:pt idx="1167" formatCode="General">
                  <c:v>0.42369884252548201</c:v>
                </c:pt>
                <c:pt idx="1168" formatCode="General">
                  <c:v>0.42545884847641002</c:v>
                </c:pt>
                <c:pt idx="1169" formatCode="General">
                  <c:v>0.42722842097282399</c:v>
                </c:pt>
                <c:pt idx="1170" formatCode="General">
                  <c:v>0.42894491553306602</c:v>
                </c:pt>
                <c:pt idx="1171" formatCode="General">
                  <c:v>0.430600225925446</c:v>
                </c:pt>
                <c:pt idx="1172" formatCode="General">
                  <c:v>0.432302355766296</c:v>
                </c:pt>
                <c:pt idx="1173" formatCode="General">
                  <c:v>0.43402945995330799</c:v>
                </c:pt>
                <c:pt idx="1174" formatCode="General">
                  <c:v>0.43570977449417098</c:v>
                </c:pt>
                <c:pt idx="1175" formatCode="General">
                  <c:v>0.43741050362586997</c:v>
                </c:pt>
                <c:pt idx="1176" formatCode="General">
                  <c:v>0.43906182050705</c:v>
                </c:pt>
                <c:pt idx="1177" formatCode="General">
                  <c:v>0.440670937299728</c:v>
                </c:pt>
                <c:pt idx="1178" formatCode="General">
                  <c:v>0.44225820899009699</c:v>
                </c:pt>
                <c:pt idx="1179" formatCode="General">
                  <c:v>0.44380950927734403</c:v>
                </c:pt>
                <c:pt idx="1180" formatCode="General">
                  <c:v>0.445412427186966</c:v>
                </c:pt>
                <c:pt idx="1181" formatCode="General">
                  <c:v>0.446940928697586</c:v>
                </c:pt>
                <c:pt idx="1182" formatCode="General">
                  <c:v>0.448452949523926</c:v>
                </c:pt>
                <c:pt idx="1183" formatCode="General">
                  <c:v>0.44999933242797902</c:v>
                </c:pt>
                <c:pt idx="1184" formatCode="General">
                  <c:v>0.45152544975280801</c:v>
                </c:pt>
                <c:pt idx="1185" formatCode="General">
                  <c:v>0.45311331748962402</c:v>
                </c:pt>
                <c:pt idx="1186" formatCode="General">
                  <c:v>0.45467838644981401</c:v>
                </c:pt>
                <c:pt idx="1187" formatCode="General">
                  <c:v>0.45620268583297702</c:v>
                </c:pt>
                <c:pt idx="1188" formatCode="General">
                  <c:v>0.45769777894020103</c:v>
                </c:pt>
                <c:pt idx="1189" formatCode="General">
                  <c:v>0.459080129861832</c:v>
                </c:pt>
                <c:pt idx="1190" formatCode="General">
                  <c:v>0.46048340201377902</c:v>
                </c:pt>
                <c:pt idx="1191" formatCode="General">
                  <c:v>0.461911290884018</c:v>
                </c:pt>
                <c:pt idx="1192" formatCode="General">
                  <c:v>0.46328675746917702</c:v>
                </c:pt>
                <c:pt idx="1193" formatCode="General">
                  <c:v>0.46472337841987599</c:v>
                </c:pt>
                <c:pt idx="1194" formatCode="General">
                  <c:v>0.46614128351211498</c:v>
                </c:pt>
                <c:pt idx="1195" formatCode="General">
                  <c:v>0.46752396225929299</c:v>
                </c:pt>
                <c:pt idx="1196" formatCode="General">
                  <c:v>0.46886974573135398</c:v>
                </c:pt>
                <c:pt idx="1197" formatCode="General">
                  <c:v>0.47025859355926503</c:v>
                </c:pt>
                <c:pt idx="1198" formatCode="General">
                  <c:v>0.47166213393211398</c:v>
                </c:pt>
                <c:pt idx="1199" formatCode="General">
                  <c:v>0.47302588820457497</c:v>
                </c:pt>
                <c:pt idx="1200" formatCode="General">
                  <c:v>0.47440022230148299</c:v>
                </c:pt>
                <c:pt idx="1201" formatCode="General">
                  <c:v>0.47573721408844</c:v>
                </c:pt>
                <c:pt idx="1202" formatCode="General">
                  <c:v>0.47702136635780301</c:v>
                </c:pt>
                <c:pt idx="1203" formatCode="General">
                  <c:v>0.478318601846695</c:v>
                </c:pt>
                <c:pt idx="1204" formatCode="General">
                  <c:v>0.479661524295807</c:v>
                </c:pt>
                <c:pt idx="1205" formatCode="General">
                  <c:v>0.480915546417236</c:v>
                </c:pt>
                <c:pt idx="1206" formatCode="General">
                  <c:v>0.48209896683692899</c:v>
                </c:pt>
                <c:pt idx="1207" formatCode="General">
                  <c:v>0.48332849144935602</c:v>
                </c:pt>
                <c:pt idx="1208" formatCode="General">
                  <c:v>0.48452374339103699</c:v>
                </c:pt>
                <c:pt idx="1209" formatCode="General">
                  <c:v>0.485723227262497</c:v>
                </c:pt>
                <c:pt idx="1210" formatCode="General">
                  <c:v>0.48699983954429599</c:v>
                </c:pt>
                <c:pt idx="1211" formatCode="General">
                  <c:v>0.488164842128754</c:v>
                </c:pt>
                <c:pt idx="1212" formatCode="General">
                  <c:v>0.48926562070846602</c:v>
                </c:pt>
                <c:pt idx="1213" formatCode="General">
                  <c:v>0.49038052558898898</c:v>
                </c:pt>
                <c:pt idx="1214" formatCode="General">
                  <c:v>0.49144309759139998</c:v>
                </c:pt>
                <c:pt idx="1215" formatCode="General">
                  <c:v>0.49253308773040799</c:v>
                </c:pt>
                <c:pt idx="1216" formatCode="General">
                  <c:v>0.49365875124931302</c:v>
                </c:pt>
                <c:pt idx="1217" formatCode="General">
                  <c:v>0.49472990632057201</c:v>
                </c:pt>
                <c:pt idx="1218" formatCode="General">
                  <c:v>0.49577787518501298</c:v>
                </c:pt>
                <c:pt idx="1219" formatCode="General">
                  <c:v>0.49682843685150102</c:v>
                </c:pt>
                <c:pt idx="1220" formatCode="General">
                  <c:v>0.49784141778945901</c:v>
                </c:pt>
                <c:pt idx="1221" formatCode="General">
                  <c:v>0.49888667464256298</c:v>
                </c:pt>
                <c:pt idx="1222" formatCode="General">
                  <c:v>0.49993777275085399</c:v>
                </c:pt>
                <c:pt idx="1223" formatCode="General">
                  <c:v>0.50100737810134899</c:v>
                </c:pt>
                <c:pt idx="1224" formatCode="General">
                  <c:v>0.50208967924117998</c:v>
                </c:pt>
                <c:pt idx="1225" formatCode="General">
                  <c:v>0.50315594673156705</c:v>
                </c:pt>
                <c:pt idx="1226" formatCode="General">
                  <c:v>0.50421756505966198</c:v>
                </c:pt>
                <c:pt idx="1227" formatCode="General">
                  <c:v>0.50526654720306396</c:v>
                </c:pt>
                <c:pt idx="1228" formatCode="General">
                  <c:v>0.50626611709594704</c:v>
                </c:pt>
                <c:pt idx="1229" formatCode="General">
                  <c:v>0.50730735063552901</c:v>
                </c:pt>
                <c:pt idx="1230" formatCode="General">
                  <c:v>0.50837528705596902</c:v>
                </c:pt>
                <c:pt idx="1231" formatCode="General">
                  <c:v>0.50937956571579002</c:v>
                </c:pt>
                <c:pt idx="1232" formatCode="General">
                  <c:v>0.51045447587966897</c:v>
                </c:pt>
                <c:pt idx="1233" formatCode="General">
                  <c:v>0.51147395372390703</c:v>
                </c:pt>
                <c:pt idx="1234" formatCode="General">
                  <c:v>0.51250910758972201</c:v>
                </c:pt>
                <c:pt idx="1235" formatCode="General">
                  <c:v>0.51359522342681896</c:v>
                </c:pt>
                <c:pt idx="1236" formatCode="General">
                  <c:v>0.51459723711013805</c:v>
                </c:pt>
                <c:pt idx="1237" formatCode="General">
                  <c:v>0.51564586162567105</c:v>
                </c:pt>
                <c:pt idx="1238" formatCode="General">
                  <c:v>0.51670050621032704</c:v>
                </c:pt>
                <c:pt idx="1239" formatCode="General">
                  <c:v>0.51772195100784302</c:v>
                </c:pt>
                <c:pt idx="1240" formatCode="General">
                  <c:v>0.51879447698593095</c:v>
                </c:pt>
                <c:pt idx="1241" formatCode="General">
                  <c:v>0.519803166389465</c:v>
                </c:pt>
                <c:pt idx="1242" formatCode="General">
                  <c:v>0.52076047658920299</c:v>
                </c:pt>
                <c:pt idx="1243" formatCode="General">
                  <c:v>0.52173817157745395</c:v>
                </c:pt>
                <c:pt idx="1244" formatCode="General">
                  <c:v>0.52272409200668302</c:v>
                </c:pt>
                <c:pt idx="1245" formatCode="General">
                  <c:v>0.52373743057250999</c:v>
                </c:pt>
                <c:pt idx="1246" formatCode="General">
                  <c:v>0.52474480867385898</c:v>
                </c:pt>
                <c:pt idx="1247" formatCode="General">
                  <c:v>0.52576577663421598</c:v>
                </c:pt>
                <c:pt idx="1248" formatCode="General">
                  <c:v>0.52674740552902199</c:v>
                </c:pt>
                <c:pt idx="1249" formatCode="General">
                  <c:v>0.527701556682587</c:v>
                </c:pt>
                <c:pt idx="1250" formatCode="General">
                  <c:v>0.52867633104324296</c:v>
                </c:pt>
                <c:pt idx="1251" formatCode="General">
                  <c:v>0.52964019775390603</c:v>
                </c:pt>
                <c:pt idx="1252" formatCode="General">
                  <c:v>0.53058761358261097</c:v>
                </c:pt>
                <c:pt idx="1253" formatCode="General">
                  <c:v>0.53153896331787098</c:v>
                </c:pt>
                <c:pt idx="1254" formatCode="General">
                  <c:v>0.53249764442443803</c:v>
                </c:pt>
                <c:pt idx="1255" formatCode="General">
                  <c:v>0.53342854976654097</c:v>
                </c:pt>
                <c:pt idx="1256" formatCode="General">
                  <c:v>0.53438800573348999</c:v>
                </c:pt>
                <c:pt idx="1257" formatCode="General">
                  <c:v>0.53537935018539395</c:v>
                </c:pt>
                <c:pt idx="1258" formatCode="General">
                  <c:v>0.53631973266601596</c:v>
                </c:pt>
                <c:pt idx="1259" formatCode="General">
                  <c:v>0.53723585605621305</c:v>
                </c:pt>
                <c:pt idx="1260" formatCode="General">
                  <c:v>0.53814303874969505</c:v>
                </c:pt>
                <c:pt idx="1261" formatCode="General">
                  <c:v>0.53902494907379195</c:v>
                </c:pt>
                <c:pt idx="1262" formatCode="General">
                  <c:v>0.53990334272384599</c:v>
                </c:pt>
                <c:pt idx="1263" formatCode="General">
                  <c:v>0.540768802165985</c:v>
                </c:pt>
                <c:pt idx="1264" formatCode="General">
                  <c:v>0.541606426239014</c:v>
                </c:pt>
                <c:pt idx="1265" formatCode="General">
                  <c:v>0.54239863157272294</c:v>
                </c:pt>
                <c:pt idx="1266" formatCode="General">
                  <c:v>0.54323589801788297</c:v>
                </c:pt>
                <c:pt idx="1267" formatCode="General">
                  <c:v>0.54408740997314498</c:v>
                </c:pt>
                <c:pt idx="1268" formatCode="General">
                  <c:v>0.54491484165191695</c:v>
                </c:pt>
                <c:pt idx="1269" formatCode="General">
                  <c:v>0.54577130079269398</c:v>
                </c:pt>
                <c:pt idx="1270" formatCode="General">
                  <c:v>0.54658985137939498</c:v>
                </c:pt>
                <c:pt idx="1271" formatCode="General">
                  <c:v>0.54738932847976696</c:v>
                </c:pt>
                <c:pt idx="1272" formatCode="General">
                  <c:v>0.54813617467880205</c:v>
                </c:pt>
                <c:pt idx="1273" formatCode="General">
                  <c:v>0.54883837699890103</c:v>
                </c:pt>
                <c:pt idx="1274" formatCode="General">
                  <c:v>0.54955643415451105</c:v>
                </c:pt>
                <c:pt idx="1275" formatCode="General">
                  <c:v>0.55027490854263295</c:v>
                </c:pt>
                <c:pt idx="1276" formatCode="General">
                  <c:v>0.55092436075210605</c:v>
                </c:pt>
                <c:pt idx="1277" formatCode="General">
                  <c:v>0.55153667926788297</c:v>
                </c:pt>
                <c:pt idx="1278" formatCode="General">
                  <c:v>0.552184998989105</c:v>
                </c:pt>
                <c:pt idx="1279" formatCode="General">
                  <c:v>0.55279588699340798</c:v>
                </c:pt>
                <c:pt idx="1280" formatCode="General">
                  <c:v>0.55339378118515004</c:v>
                </c:pt>
                <c:pt idx="1281" formatCode="General">
                  <c:v>0.55406218767166104</c:v>
                </c:pt>
                <c:pt idx="1282" formatCode="General">
                  <c:v>0.55465120077133201</c:v>
                </c:pt>
                <c:pt idx="1283" formatCode="General">
                  <c:v>0.55516177415847801</c:v>
                </c:pt>
                <c:pt idx="1284" formatCode="General">
                  <c:v>0.55567371845245395</c:v>
                </c:pt>
                <c:pt idx="1285" formatCode="General">
                  <c:v>0.55617690086364702</c:v>
                </c:pt>
                <c:pt idx="1286" formatCode="General">
                  <c:v>0.55666458606720004</c:v>
                </c:pt>
                <c:pt idx="1287" formatCode="General">
                  <c:v>0.55711919069290206</c:v>
                </c:pt>
                <c:pt idx="1288" formatCode="General">
                  <c:v>0.55756109952926602</c:v>
                </c:pt>
                <c:pt idx="1289" formatCode="General">
                  <c:v>0.55799430608749401</c:v>
                </c:pt>
                <c:pt idx="1290" formatCode="General">
                  <c:v>0.55840766429901101</c:v>
                </c:pt>
                <c:pt idx="1291" formatCode="General">
                  <c:v>0.55880743265152</c:v>
                </c:pt>
                <c:pt idx="1292" formatCode="General">
                  <c:v>0.559162437915802</c:v>
                </c:pt>
                <c:pt idx="1293" formatCode="General">
                  <c:v>0.55951529741287198</c:v>
                </c:pt>
                <c:pt idx="1294" formatCode="General">
                  <c:v>0.55979019403457597</c:v>
                </c:pt>
                <c:pt idx="1295" formatCode="General">
                  <c:v>0.55998688936233498</c:v>
                </c:pt>
                <c:pt idx="1296" formatCode="General">
                  <c:v>0.56015938520431496</c:v>
                </c:pt>
                <c:pt idx="1297" formatCode="General">
                  <c:v>0.560261070728302</c:v>
                </c:pt>
                <c:pt idx="1298" formatCode="General">
                  <c:v>0.56036865711212203</c:v>
                </c:pt>
                <c:pt idx="1299" formatCode="General">
                  <c:v>0.56043958663940396</c:v>
                </c:pt>
                <c:pt idx="1300" formatCode="General">
                  <c:v>0.56051826477050803</c:v>
                </c:pt>
                <c:pt idx="1301" formatCode="General">
                  <c:v>0.56062388420105003</c:v>
                </c:pt>
                <c:pt idx="1302" formatCode="General">
                  <c:v>0.56066381931304898</c:v>
                </c:pt>
                <c:pt idx="1303" formatCode="General">
                  <c:v>0.56066191196441695</c:v>
                </c:pt>
                <c:pt idx="1304" formatCode="General">
                  <c:v>0.56066191196441695</c:v>
                </c:pt>
                <c:pt idx="1305" formatCode="General">
                  <c:v>0.56060886383056596</c:v>
                </c:pt>
                <c:pt idx="1306" formatCode="General">
                  <c:v>0.56056892871856701</c:v>
                </c:pt>
                <c:pt idx="1307" formatCode="General">
                  <c:v>0.56056004762649503</c:v>
                </c:pt>
                <c:pt idx="1308" formatCode="General">
                  <c:v>0.56050157546997104</c:v>
                </c:pt>
                <c:pt idx="1309" formatCode="General">
                  <c:v>0.56045955419540405</c:v>
                </c:pt>
                <c:pt idx="1310" formatCode="General">
                  <c:v>0.56031322479248002</c:v>
                </c:pt>
                <c:pt idx="1311" formatCode="General">
                  <c:v>0.56002646684646595</c:v>
                </c:pt>
                <c:pt idx="1312" formatCode="General">
                  <c:v>0.559833765029907</c:v>
                </c:pt>
                <c:pt idx="1313" formatCode="General">
                  <c:v>0.55958759784698497</c:v>
                </c:pt>
                <c:pt idx="1314" formatCode="General">
                  <c:v>0.55940729379653897</c:v>
                </c:pt>
                <c:pt idx="1315" formatCode="General">
                  <c:v>0.55939441919326804</c:v>
                </c:pt>
                <c:pt idx="1316" formatCode="General">
                  <c:v>0.55923455953598</c:v>
                </c:pt>
                <c:pt idx="1317" formatCode="General">
                  <c:v>0.55902266502380404</c:v>
                </c:pt>
                <c:pt idx="1318" formatCode="General">
                  <c:v>0.55877852439880404</c:v>
                </c:pt>
                <c:pt idx="1319" formatCode="General">
                  <c:v>0.55842924118042003</c:v>
                </c:pt>
                <c:pt idx="1320" formatCode="General">
                  <c:v>0.55811429023742698</c:v>
                </c:pt>
                <c:pt idx="1321" formatCode="General">
                  <c:v>0.55780953168868996</c:v>
                </c:pt>
                <c:pt idx="1322" formatCode="General">
                  <c:v>0.55747336149215698</c:v>
                </c:pt>
                <c:pt idx="1323" formatCode="General">
                  <c:v>0.55711609125137296</c:v>
                </c:pt>
                <c:pt idx="1324" formatCode="General">
                  <c:v>0.55675745010375999</c:v>
                </c:pt>
                <c:pt idx="1325" formatCode="General">
                  <c:v>0.55643981695175204</c:v>
                </c:pt>
                <c:pt idx="1326" formatCode="General">
                  <c:v>0.55600428581237804</c:v>
                </c:pt>
                <c:pt idx="1327" formatCode="General">
                  <c:v>0.55548286437988303</c:v>
                </c:pt>
                <c:pt idx="1328" formatCode="General">
                  <c:v>0.55497694015502896</c:v>
                </c:pt>
                <c:pt idx="1329" formatCode="General">
                  <c:v>0.55438923835754395</c:v>
                </c:pt>
                <c:pt idx="1330" formatCode="General">
                  <c:v>0.55380666255950906</c:v>
                </c:pt>
                <c:pt idx="1331" formatCode="General">
                  <c:v>0.55326104164123502</c:v>
                </c:pt>
                <c:pt idx="1332" formatCode="General">
                  <c:v>0.55267316102981601</c:v>
                </c:pt>
                <c:pt idx="1333" formatCode="General">
                  <c:v>0.55203330516815197</c:v>
                </c:pt>
                <c:pt idx="1334" formatCode="General">
                  <c:v>0.551383316516876</c:v>
                </c:pt>
                <c:pt idx="1335" formatCode="General">
                  <c:v>0.55071973800659202</c:v>
                </c:pt>
                <c:pt idx="1336" formatCode="General">
                  <c:v>0.55004483461380005</c:v>
                </c:pt>
                <c:pt idx="1337" formatCode="General">
                  <c:v>0.54942810535430897</c:v>
                </c:pt>
                <c:pt idx="1338" formatCode="General">
                  <c:v>0.54864400625228904</c:v>
                </c:pt>
                <c:pt idx="1339" formatCode="General">
                  <c:v>0.54772222042083696</c:v>
                </c:pt>
                <c:pt idx="1340" formatCode="General">
                  <c:v>0.54683977365493797</c:v>
                </c:pt>
                <c:pt idx="1341" formatCode="General">
                  <c:v>0.54585164785385099</c:v>
                </c:pt>
                <c:pt idx="1342" formatCode="General">
                  <c:v>0.54486966133117698</c:v>
                </c:pt>
                <c:pt idx="1343" formatCode="General">
                  <c:v>0.54395198822021495</c:v>
                </c:pt>
                <c:pt idx="1344" formatCode="General">
                  <c:v>0.54296958446502697</c:v>
                </c:pt>
                <c:pt idx="1345" formatCode="General">
                  <c:v>0.541850626468658</c:v>
                </c:pt>
                <c:pt idx="1346" formatCode="General">
                  <c:v>0.54082942008972201</c:v>
                </c:pt>
                <c:pt idx="1347" formatCode="General">
                  <c:v>0.539853096008301</c:v>
                </c:pt>
                <c:pt idx="1348" formatCode="General">
                  <c:v>0.53887337446212802</c:v>
                </c:pt>
                <c:pt idx="1349" formatCode="General">
                  <c:v>0.53793132305145297</c:v>
                </c:pt>
                <c:pt idx="1350" formatCode="General">
                  <c:v>0.536992847919464</c:v>
                </c:pt>
                <c:pt idx="1351" formatCode="General">
                  <c:v>0.53607302904128995</c:v>
                </c:pt>
                <c:pt idx="1352" formatCode="General">
                  <c:v>0.5351203083992</c:v>
                </c:pt>
                <c:pt idx="1353" formatCode="General">
                  <c:v>0.53421914577484098</c:v>
                </c:pt>
                <c:pt idx="1354" formatCode="General">
                  <c:v>0.53321087360382102</c:v>
                </c:pt>
                <c:pt idx="1355" formatCode="General">
                  <c:v>0.53211504220962502</c:v>
                </c:pt>
                <c:pt idx="1356" formatCode="General">
                  <c:v>0.53099775314331099</c:v>
                </c:pt>
                <c:pt idx="1357" formatCode="General">
                  <c:v>0.52977544069290206</c:v>
                </c:pt>
                <c:pt idx="1358" formatCode="General">
                  <c:v>0.52859735488891602</c:v>
                </c:pt>
                <c:pt idx="1359" formatCode="General">
                  <c:v>0.527354776859283</c:v>
                </c:pt>
                <c:pt idx="1360" formatCode="General">
                  <c:v>0.52623879909515403</c:v>
                </c:pt>
                <c:pt idx="1361" formatCode="General">
                  <c:v>0.52520811557769798</c:v>
                </c:pt>
                <c:pt idx="1362" formatCode="General">
                  <c:v>0.52419972419738803</c:v>
                </c:pt>
                <c:pt idx="1363" formatCode="General">
                  <c:v>0.52325087785720803</c:v>
                </c:pt>
                <c:pt idx="1364" formatCode="General">
                  <c:v>0.52238285541534402</c:v>
                </c:pt>
                <c:pt idx="1365" formatCode="General">
                  <c:v>0.52156794071197499</c:v>
                </c:pt>
                <c:pt idx="1366" formatCode="General">
                  <c:v>0.520788073539734</c:v>
                </c:pt>
                <c:pt idx="1367" formatCode="General">
                  <c:v>0.52009403705596902</c:v>
                </c:pt>
                <c:pt idx="1368" formatCode="General">
                  <c:v>0.51943325996398904</c:v>
                </c:pt>
                <c:pt idx="1369" formatCode="General">
                  <c:v>0.51877301931381203</c:v>
                </c:pt>
                <c:pt idx="1370" formatCode="General">
                  <c:v>0.51819056272506703</c:v>
                </c:pt>
                <c:pt idx="1371" formatCode="General">
                  <c:v>0.51769387722015403</c:v>
                </c:pt>
                <c:pt idx="1372" formatCode="General">
                  <c:v>0.51723456382751498</c:v>
                </c:pt>
                <c:pt idx="1373" formatCode="General">
                  <c:v>0.51681888103485096</c:v>
                </c:pt>
                <c:pt idx="1374" formatCode="General">
                  <c:v>0.51645886898040805</c:v>
                </c:pt>
                <c:pt idx="1375" formatCode="General">
                  <c:v>0.51617485284805298</c:v>
                </c:pt>
                <c:pt idx="1376" formatCode="General">
                  <c:v>0.51591485738754295</c:v>
                </c:pt>
                <c:pt idx="1377" formatCode="General">
                  <c:v>0.51568907499313399</c:v>
                </c:pt>
                <c:pt idx="1378" formatCode="General">
                  <c:v>0.51553326845169101</c:v>
                </c:pt>
                <c:pt idx="1379" formatCode="General">
                  <c:v>0.51544016599655196</c:v>
                </c:pt>
                <c:pt idx="1380" formatCode="General">
                  <c:v>0.51537710428237904</c:v>
                </c:pt>
                <c:pt idx="1381" formatCode="General">
                  <c:v>0.51541310548782304</c:v>
                </c:pt>
                <c:pt idx="1382" formatCode="General">
                  <c:v>0.51541495323181197</c:v>
                </c:pt>
                <c:pt idx="1383" formatCode="General">
                  <c:v>0.51544559001922596</c:v>
                </c:pt>
                <c:pt idx="1384" formatCode="General">
                  <c:v>0.51544702053070102</c:v>
                </c:pt>
                <c:pt idx="1385" formatCode="General">
                  <c:v>0.51547712087631203</c:v>
                </c:pt>
                <c:pt idx="1386" formatCode="General">
                  <c:v>0.51541715860366799</c:v>
                </c:pt>
                <c:pt idx="1387" formatCode="General">
                  <c:v>0.51528519392013605</c:v>
                </c:pt>
                <c:pt idx="1388" formatCode="General">
                  <c:v>0.51515287160873402</c:v>
                </c:pt>
                <c:pt idx="1389" formatCode="General">
                  <c:v>0.51499360799789395</c:v>
                </c:pt>
                <c:pt idx="1390" formatCode="General">
                  <c:v>0.51475489139556896</c:v>
                </c:pt>
                <c:pt idx="1391" formatCode="General">
                  <c:v>0.51450395584106401</c:v>
                </c:pt>
                <c:pt idx="1392" formatCode="General">
                  <c:v>0.51417434215545699</c:v>
                </c:pt>
                <c:pt idx="1393" formatCode="General">
                  <c:v>0.51376980543136597</c:v>
                </c:pt>
                <c:pt idx="1394" formatCode="General">
                  <c:v>0.51326340436935403</c:v>
                </c:pt>
                <c:pt idx="1395" formatCode="General">
                  <c:v>0.51268732547759999</c:v>
                </c:pt>
                <c:pt idx="1396" formatCode="General">
                  <c:v>0.51203662157058705</c:v>
                </c:pt>
                <c:pt idx="1397" formatCode="General">
                  <c:v>0.51118475198745705</c:v>
                </c:pt>
                <c:pt idx="1398" formatCode="General">
                  <c:v>0.51049005985259999</c:v>
                </c:pt>
                <c:pt idx="1399" formatCode="General">
                  <c:v>0.50980567932128895</c:v>
                </c:pt>
                <c:pt idx="1400" formatCode="General">
                  <c:v>0.50915670394897505</c:v>
                </c:pt>
                <c:pt idx="1401" formatCode="General">
                  <c:v>0.50862038135528598</c:v>
                </c:pt>
                <c:pt idx="1402" formatCode="General">
                  <c:v>0.50796335935592696</c:v>
                </c:pt>
                <c:pt idx="1403" formatCode="General">
                  <c:v>0.50722193717956499</c:v>
                </c:pt>
                <c:pt idx="1404" formatCode="General">
                  <c:v>0.50658649206161499</c:v>
                </c:pt>
                <c:pt idx="1405" formatCode="General">
                  <c:v>0.50591909885406505</c:v>
                </c:pt>
                <c:pt idx="1406" formatCode="General">
                  <c:v>0.50535035133361805</c:v>
                </c:pt>
                <c:pt idx="1407" formatCode="General">
                  <c:v>0.50490301847457897</c:v>
                </c:pt>
                <c:pt idx="1408" formatCode="General">
                  <c:v>0.50437718629837003</c:v>
                </c:pt>
                <c:pt idx="1409" formatCode="General">
                  <c:v>0.50383538007736195</c:v>
                </c:pt>
                <c:pt idx="1410" formatCode="General">
                  <c:v>0.50333303213119496</c:v>
                </c:pt>
                <c:pt idx="1411" formatCode="General">
                  <c:v>0.50277566909789995</c:v>
                </c:pt>
                <c:pt idx="1412" formatCode="General">
                  <c:v>0.50236785411834695</c:v>
                </c:pt>
                <c:pt idx="1413" formatCode="General">
                  <c:v>0.50204986333847001</c:v>
                </c:pt>
                <c:pt idx="1414" formatCode="General">
                  <c:v>0.50175571441650402</c:v>
                </c:pt>
                <c:pt idx="1415" formatCode="General">
                  <c:v>0.50160688161849998</c:v>
                </c:pt>
                <c:pt idx="1416" formatCode="General">
                  <c:v>0.50136816501617398</c:v>
                </c:pt>
                <c:pt idx="1417" formatCode="General">
                  <c:v>0.50107717514038097</c:v>
                </c:pt>
                <c:pt idx="1418" formatCode="General">
                  <c:v>0.50085961818695102</c:v>
                </c:pt>
                <c:pt idx="1419" formatCode="General">
                  <c:v>0.50067192316055298</c:v>
                </c:pt>
                <c:pt idx="1420" formatCode="General">
                  <c:v>0.50046205520629905</c:v>
                </c:pt>
                <c:pt idx="1421" formatCode="General">
                  <c:v>0.50030171871185303</c:v>
                </c:pt>
                <c:pt idx="1422" formatCode="General">
                  <c:v>0.50016129016876198</c:v>
                </c:pt>
                <c:pt idx="1423" formatCode="General">
                  <c:v>0.50000637769699097</c:v>
                </c:pt>
                <c:pt idx="1424" formatCode="General">
                  <c:v>0.49983182549476601</c:v>
                </c:pt>
                <c:pt idx="1425" formatCode="General">
                  <c:v>0.499671190977097</c:v>
                </c:pt>
                <c:pt idx="1426" formatCode="General">
                  <c:v>0.49951079487800598</c:v>
                </c:pt>
                <c:pt idx="1427" formatCode="General">
                  <c:v>0.49928188323974598</c:v>
                </c:pt>
                <c:pt idx="1428" formatCode="General">
                  <c:v>0.49922561645507801</c:v>
                </c:pt>
                <c:pt idx="1429" formatCode="General">
                  <c:v>0.49928724765777599</c:v>
                </c:pt>
                <c:pt idx="1430" formatCode="General">
                  <c:v>0.499205261468887</c:v>
                </c:pt>
                <c:pt idx="1431" formatCode="General">
                  <c:v>0.499303549528122</c:v>
                </c:pt>
                <c:pt idx="1432" formatCode="General">
                  <c:v>0.49936094880104098</c:v>
                </c:pt>
                <c:pt idx="1433" formatCode="General">
                  <c:v>0.49933919310569802</c:v>
                </c:pt>
                <c:pt idx="1434" formatCode="General">
                  <c:v>0.49977278709411599</c:v>
                </c:pt>
                <c:pt idx="1435" formatCode="General">
                  <c:v>0.50010061264038097</c:v>
                </c:pt>
                <c:pt idx="1436" formatCode="General">
                  <c:v>0.50032788515090898</c:v>
                </c:pt>
                <c:pt idx="1437" formatCode="General">
                  <c:v>0.50099295377731301</c:v>
                </c:pt>
                <c:pt idx="1438" formatCode="General">
                  <c:v>0.501353919506073</c:v>
                </c:pt>
                <c:pt idx="1439" formatCode="General">
                  <c:v>0.50145971775054898</c:v>
                </c:pt>
                <c:pt idx="1440" formatCode="General">
                  <c:v>0.50185376405715898</c:v>
                </c:pt>
                <c:pt idx="1441" formatCode="General">
                  <c:v>0.50215971469879195</c:v>
                </c:pt>
                <c:pt idx="1442" formatCode="General">
                  <c:v>0.50252288579940796</c:v>
                </c:pt>
                <c:pt idx="1443" formatCode="General">
                  <c:v>0.50308436155319203</c:v>
                </c:pt>
                <c:pt idx="1444" formatCode="General">
                  <c:v>0.50418227910995495</c:v>
                </c:pt>
                <c:pt idx="1445" formatCode="General">
                  <c:v>0.50490456819534302</c:v>
                </c:pt>
                <c:pt idx="1446" formatCode="General">
                  <c:v>0.50530570745468095</c:v>
                </c:pt>
                <c:pt idx="1447" formatCode="General">
                  <c:v>0.50610733032226596</c:v>
                </c:pt>
                <c:pt idx="1448" formatCode="General">
                  <c:v>0.50653594732284501</c:v>
                </c:pt>
                <c:pt idx="1449" formatCode="General">
                  <c:v>0.50738072395324696</c:v>
                </c:pt>
                <c:pt idx="1611" formatCode="General">
                  <c:v>0.14860559999942799</c:v>
                </c:pt>
                <c:pt idx="1612" formatCode="General">
                  <c:v>0.15006582438945801</c:v>
                </c:pt>
                <c:pt idx="1613" formatCode="General">
                  <c:v>0.15106734633445701</c:v>
                </c:pt>
                <c:pt idx="1614" formatCode="General">
                  <c:v>0.15222141146659901</c:v>
                </c:pt>
                <c:pt idx="1615" formatCode="General">
                  <c:v>0.15377819538116499</c:v>
                </c:pt>
                <c:pt idx="1616" formatCode="General">
                  <c:v>0.154604941606522</c:v>
                </c:pt>
                <c:pt idx="1617" formatCode="General">
                  <c:v>0.155081912875175</c:v>
                </c:pt>
                <c:pt idx="1618" formatCode="General">
                  <c:v>0.155754908919334</c:v>
                </c:pt>
                <c:pt idx="1619" formatCode="General">
                  <c:v>0.15636470913886999</c:v>
                </c:pt>
                <c:pt idx="1620" formatCode="General">
                  <c:v>0.156941592693329</c:v>
                </c:pt>
                <c:pt idx="1621" formatCode="General">
                  <c:v>0.15791828930377999</c:v>
                </c:pt>
                <c:pt idx="1622" formatCode="General">
                  <c:v>0.15904951095581099</c:v>
                </c:pt>
                <c:pt idx="1623" formatCode="General">
                  <c:v>0.16035486757755299</c:v>
                </c:pt>
                <c:pt idx="1624" formatCode="General">
                  <c:v>0.16211234033107799</c:v>
                </c:pt>
                <c:pt idx="1625" formatCode="General">
                  <c:v>0.16360281407833099</c:v>
                </c:pt>
                <c:pt idx="1626" formatCode="General">
                  <c:v>0.16517047584056899</c:v>
                </c:pt>
                <c:pt idx="1627" formatCode="General">
                  <c:v>0.16663314402103399</c:v>
                </c:pt>
                <c:pt idx="1628" formatCode="General">
                  <c:v>0.16800537705421401</c:v>
                </c:pt>
                <c:pt idx="1629" formatCode="General">
                  <c:v>0.16934640705585499</c:v>
                </c:pt>
                <c:pt idx="1630" formatCode="General">
                  <c:v>0.17066009342670399</c:v>
                </c:pt>
                <c:pt idx="1631" formatCode="General">
                  <c:v>0.17216576635837599</c:v>
                </c:pt>
                <c:pt idx="1632" formatCode="General">
                  <c:v>0.17357857525348699</c:v>
                </c:pt>
                <c:pt idx="1633" formatCode="General">
                  <c:v>0.17483209073543499</c:v>
                </c:pt>
                <c:pt idx="1634" formatCode="General">
                  <c:v>0.17627671360969499</c:v>
                </c:pt>
                <c:pt idx="1635" formatCode="General">
                  <c:v>0.17780259251594499</c:v>
                </c:pt>
                <c:pt idx="1636" formatCode="General">
                  <c:v>0.179072335362434</c:v>
                </c:pt>
                <c:pt idx="1637" formatCode="General">
                  <c:v>0.180455967783928</c:v>
                </c:pt>
                <c:pt idx="1638" formatCode="General">
                  <c:v>0.18177771568298301</c:v>
                </c:pt>
                <c:pt idx="1639" formatCode="General">
                  <c:v>0.18304838240146601</c:v>
                </c:pt>
                <c:pt idx="1640" formatCode="General">
                  <c:v>0.18427608907222701</c:v>
                </c:pt>
                <c:pt idx="1641" formatCode="General">
                  <c:v>0.18573373556137099</c:v>
                </c:pt>
                <c:pt idx="1642" formatCode="General">
                  <c:v>0.18693079054355599</c:v>
                </c:pt>
                <c:pt idx="1643" formatCode="General">
                  <c:v>0.18807788193225899</c:v>
                </c:pt>
                <c:pt idx="1644" formatCode="General">
                  <c:v>0.189068853855133</c:v>
                </c:pt>
                <c:pt idx="1645" formatCode="General">
                  <c:v>0.19026845693588301</c:v>
                </c:pt>
                <c:pt idx="1646" formatCode="General">
                  <c:v>0.19131802022457101</c:v>
                </c:pt>
                <c:pt idx="1647" formatCode="General">
                  <c:v>0.192386269569397</c:v>
                </c:pt>
                <c:pt idx="1648" formatCode="General">
                  <c:v>0.19400955736637099</c:v>
                </c:pt>
                <c:pt idx="1649" formatCode="General">
                  <c:v>0.19562339782714799</c:v>
                </c:pt>
                <c:pt idx="1650" formatCode="General">
                  <c:v>0.197403773665428</c:v>
                </c:pt>
                <c:pt idx="1651" formatCode="General">
                  <c:v>0.19935995340347301</c:v>
                </c:pt>
                <c:pt idx="1652" formatCode="General">
                  <c:v>0.201503321528435</c:v>
                </c:pt>
                <c:pt idx="1653" formatCode="General">
                  <c:v>0.20375730097293901</c:v>
                </c:pt>
                <c:pt idx="1654" formatCode="General">
                  <c:v>0.205886170268059</c:v>
                </c:pt>
                <c:pt idx="1655" formatCode="General">
                  <c:v>0.208208233118057</c:v>
                </c:pt>
                <c:pt idx="1656" formatCode="General">
                  <c:v>0.21030443906784099</c:v>
                </c:pt>
                <c:pt idx="1657" formatCode="General">
                  <c:v>0.21246042847633401</c:v>
                </c:pt>
                <c:pt idx="1658" formatCode="General">
                  <c:v>0.21421852707862901</c:v>
                </c:pt>
                <c:pt idx="1659" formatCode="General">
                  <c:v>0.215562924742699</c:v>
                </c:pt>
                <c:pt idx="1660" formatCode="General">
                  <c:v>0.216350138187408</c:v>
                </c:pt>
                <c:pt idx="1661" formatCode="General">
                  <c:v>0.21740069985389701</c:v>
                </c:pt>
                <c:pt idx="1662" formatCode="General">
                  <c:v>0.21901603043079401</c:v>
                </c:pt>
                <c:pt idx="1663" formatCode="General">
                  <c:v>0.22028158605098699</c:v>
                </c:pt>
                <c:pt idx="1664" formatCode="General">
                  <c:v>0.22193734347820299</c:v>
                </c:pt>
                <c:pt idx="1665" formatCode="General">
                  <c:v>0.224264785647392</c:v>
                </c:pt>
                <c:pt idx="1666" formatCode="General">
                  <c:v>0.225824519991875</c:v>
                </c:pt>
                <c:pt idx="1667" formatCode="General">
                  <c:v>0.226772651076317</c:v>
                </c:pt>
                <c:pt idx="1668" formatCode="General">
                  <c:v>0.228220045566559</c:v>
                </c:pt>
                <c:pt idx="1669" formatCode="General">
                  <c:v>0.22964435815811199</c:v>
                </c:pt>
                <c:pt idx="1670" formatCode="General">
                  <c:v>0.230787143111229</c:v>
                </c:pt>
                <c:pt idx="1671" formatCode="General">
                  <c:v>0.232104152441025</c:v>
                </c:pt>
                <c:pt idx="1672" formatCode="General">
                  <c:v>0.23332366347312899</c:v>
                </c:pt>
                <c:pt idx="1673" formatCode="General">
                  <c:v>0.234159231185913</c:v>
                </c:pt>
                <c:pt idx="1674" formatCode="General">
                  <c:v>0.23501563072204601</c:v>
                </c:pt>
                <c:pt idx="1675" formatCode="General">
                  <c:v>0.23595409095287301</c:v>
                </c:pt>
                <c:pt idx="1676" formatCode="General">
                  <c:v>0.23680357635021199</c:v>
                </c:pt>
                <c:pt idx="1677" formatCode="General">
                  <c:v>0.23763582110404999</c:v>
                </c:pt>
                <c:pt idx="1678" formatCode="General">
                  <c:v>0.23847723007202101</c:v>
                </c:pt>
                <c:pt idx="1679" formatCode="General">
                  <c:v>0.23932819068431899</c:v>
                </c:pt>
                <c:pt idx="1680" formatCode="General">
                  <c:v>0.24024857580661799</c:v>
                </c:pt>
                <c:pt idx="1681" formatCode="General">
                  <c:v>0.24103629589080799</c:v>
                </c:pt>
                <c:pt idx="1682" formatCode="General">
                  <c:v>0.24184562265873</c:v>
                </c:pt>
                <c:pt idx="1683" formatCode="General">
                  <c:v>0.242600858211517</c:v>
                </c:pt>
                <c:pt idx="1684" formatCode="General">
                  <c:v>0.24333082139491999</c:v>
                </c:pt>
                <c:pt idx="1685" formatCode="General">
                  <c:v>0.243929132819176</c:v>
                </c:pt>
                <c:pt idx="1686" formatCode="General">
                  <c:v>0.24469043314456901</c:v>
                </c:pt>
                <c:pt idx="1687" formatCode="General">
                  <c:v>0.24542464315891299</c:v>
                </c:pt>
                <c:pt idx="1688" formatCode="General">
                  <c:v>0.24599573016166701</c:v>
                </c:pt>
                <c:pt idx="1689" formatCode="General">
                  <c:v>0.246679157018661</c:v>
                </c:pt>
                <c:pt idx="1690" formatCode="General">
                  <c:v>0.24737623333931</c:v>
                </c:pt>
                <c:pt idx="1691" formatCode="General">
                  <c:v>0.24811598658561701</c:v>
                </c:pt>
                <c:pt idx="1692" formatCode="General">
                  <c:v>0.24879579246044201</c:v>
                </c:pt>
                <c:pt idx="1693" formatCode="General">
                  <c:v>0.249529674649239</c:v>
                </c:pt>
                <c:pt idx="1694" formatCode="General">
                  <c:v>0.25023114681243902</c:v>
                </c:pt>
                <c:pt idx="1695" formatCode="General">
                  <c:v>0.25092145800590498</c:v>
                </c:pt>
                <c:pt idx="1696" formatCode="General">
                  <c:v>0.25152930617332497</c:v>
                </c:pt>
                <c:pt idx="1697" formatCode="General">
                  <c:v>0.25217464566230802</c:v>
                </c:pt>
                <c:pt idx="1698" formatCode="General">
                  <c:v>0.25275513529777499</c:v>
                </c:pt>
                <c:pt idx="1699" formatCode="General">
                  <c:v>0.253153085708618</c:v>
                </c:pt>
                <c:pt idx="1700" formatCode="General">
                  <c:v>0.25366556644439697</c:v>
                </c:pt>
                <c:pt idx="1701" formatCode="General">
                  <c:v>0.25417467951774603</c:v>
                </c:pt>
                <c:pt idx="1702" formatCode="General">
                  <c:v>0.25468420982360801</c:v>
                </c:pt>
                <c:pt idx="1703" formatCode="General">
                  <c:v>0.25531184673309298</c:v>
                </c:pt>
                <c:pt idx="1704" formatCode="General">
                  <c:v>0.25598537921905501</c:v>
                </c:pt>
                <c:pt idx="1705" formatCode="General">
                  <c:v>0.25670084357261702</c:v>
                </c:pt>
                <c:pt idx="1706" formatCode="General">
                  <c:v>0.25753343105316201</c:v>
                </c:pt>
                <c:pt idx="1707" formatCode="General">
                  <c:v>0.25831776857376099</c:v>
                </c:pt>
                <c:pt idx="1708" formatCode="General">
                  <c:v>0.25901341438293501</c:v>
                </c:pt>
                <c:pt idx="1709" formatCode="General">
                  <c:v>0.259829461574554</c:v>
                </c:pt>
                <c:pt idx="1710" formatCode="General">
                  <c:v>0.26075309514999401</c:v>
                </c:pt>
                <c:pt idx="1711" formatCode="General">
                  <c:v>0.26152223348617598</c:v>
                </c:pt>
                <c:pt idx="1712" formatCode="General">
                  <c:v>0.26223945617675798</c:v>
                </c:pt>
                <c:pt idx="1713" formatCode="General">
                  <c:v>0.26300400495529203</c:v>
                </c:pt>
                <c:pt idx="1714" formatCode="General">
                  <c:v>0.26370197534561202</c:v>
                </c:pt>
                <c:pt idx="1715" formatCode="General">
                  <c:v>0.264326632022858</c:v>
                </c:pt>
                <c:pt idx="1716" formatCode="General">
                  <c:v>0.26510652899742099</c:v>
                </c:pt>
                <c:pt idx="1717" formatCode="General">
                  <c:v>0.26588365435600297</c:v>
                </c:pt>
                <c:pt idx="1718" formatCode="General">
                  <c:v>0.26671323180198703</c:v>
                </c:pt>
                <c:pt idx="1719" formatCode="General">
                  <c:v>0.26755988597869901</c:v>
                </c:pt>
                <c:pt idx="1720" formatCode="General">
                  <c:v>0.26840022206306502</c:v>
                </c:pt>
                <c:pt idx="1721" formatCode="General">
                  <c:v>0.26923066377639798</c:v>
                </c:pt>
                <c:pt idx="1722" formatCode="General">
                  <c:v>0.27013090252876298</c:v>
                </c:pt>
                <c:pt idx="1723" formatCode="General">
                  <c:v>0.27110797166824302</c:v>
                </c:pt>
                <c:pt idx="1724" formatCode="General">
                  <c:v>0.271915674209595</c:v>
                </c:pt>
                <c:pt idx="1725" formatCode="General">
                  <c:v>0.27275794744491599</c:v>
                </c:pt>
                <c:pt idx="1726" formatCode="General">
                  <c:v>0.273476302623749</c:v>
                </c:pt>
                <c:pt idx="1727" formatCode="General">
                  <c:v>0.27391445636749301</c:v>
                </c:pt>
                <c:pt idx="1728" formatCode="General">
                  <c:v>0.27452471852302601</c:v>
                </c:pt>
                <c:pt idx="1729" formatCode="General">
                  <c:v>0.27521702647209201</c:v>
                </c:pt>
                <c:pt idx="1730" formatCode="General">
                  <c:v>0.27586898207664501</c:v>
                </c:pt>
                <c:pt idx="1731" formatCode="General">
                  <c:v>0.27655485272407498</c:v>
                </c:pt>
                <c:pt idx="1732" formatCode="General">
                  <c:v>0.277255088090897</c:v>
                </c:pt>
                <c:pt idx="1733" formatCode="General">
                  <c:v>0.27800300717353799</c:v>
                </c:pt>
                <c:pt idx="1734" formatCode="General">
                  <c:v>0.27878722548484802</c:v>
                </c:pt>
                <c:pt idx="1735" formatCode="General">
                  <c:v>0.27954480051994302</c:v>
                </c:pt>
                <c:pt idx="1736" formatCode="General">
                  <c:v>0.28039637207984902</c:v>
                </c:pt>
                <c:pt idx="1737" formatCode="General">
                  <c:v>0.28115883469581598</c:v>
                </c:pt>
                <c:pt idx="1738" formatCode="General">
                  <c:v>0.28186231851577798</c:v>
                </c:pt>
                <c:pt idx="1739" formatCode="General">
                  <c:v>0.28254589438438399</c:v>
                </c:pt>
                <c:pt idx="1740" formatCode="General">
                  <c:v>0.28319779038429299</c:v>
                </c:pt>
                <c:pt idx="1741" formatCode="General">
                  <c:v>0.28387057781219499</c:v>
                </c:pt>
                <c:pt idx="1742" formatCode="General">
                  <c:v>0.28450810909271201</c:v>
                </c:pt>
                <c:pt idx="1743" formatCode="General">
                  <c:v>0.285178571939468</c:v>
                </c:pt>
                <c:pt idx="1744" formatCode="General">
                  <c:v>0.28588190674781799</c:v>
                </c:pt>
                <c:pt idx="1745" formatCode="General">
                  <c:v>0.28658944368362399</c:v>
                </c:pt>
                <c:pt idx="1746" formatCode="General">
                  <c:v>0.28728654980659502</c:v>
                </c:pt>
                <c:pt idx="1747" formatCode="General">
                  <c:v>0.28805592656135598</c:v>
                </c:pt>
                <c:pt idx="1748" formatCode="General">
                  <c:v>0.28889000415802002</c:v>
                </c:pt>
                <c:pt idx="1749" formatCode="General">
                  <c:v>0.28972461819648698</c:v>
                </c:pt>
                <c:pt idx="1750" formatCode="General">
                  <c:v>0.29056531190872198</c:v>
                </c:pt>
                <c:pt idx="1751" formatCode="General">
                  <c:v>0.29150140285491899</c:v>
                </c:pt>
                <c:pt idx="1752" formatCode="General">
                  <c:v>0.29227358102798501</c:v>
                </c:pt>
                <c:pt idx="1753" formatCode="General">
                  <c:v>0.29295009374618503</c:v>
                </c:pt>
                <c:pt idx="1754" formatCode="General">
                  <c:v>0.293656826019287</c:v>
                </c:pt>
                <c:pt idx="1755" formatCode="General">
                  <c:v>0.29426404833793601</c:v>
                </c:pt>
                <c:pt idx="1756" formatCode="General">
                  <c:v>0.294933021068573</c:v>
                </c:pt>
                <c:pt idx="1757" formatCode="General">
                  <c:v>0.29569420218467701</c:v>
                </c:pt>
                <c:pt idx="1758" formatCode="General">
                  <c:v>0.29635444283485401</c:v>
                </c:pt>
                <c:pt idx="1759" formatCode="General">
                  <c:v>0.29694885015487699</c:v>
                </c:pt>
                <c:pt idx="1760" formatCode="General">
                  <c:v>0.29757478833198497</c:v>
                </c:pt>
                <c:pt idx="1761" formatCode="General">
                  <c:v>0.29814949631691001</c:v>
                </c:pt>
                <c:pt idx="1762" formatCode="General">
                  <c:v>0.29876860976219199</c:v>
                </c:pt>
                <c:pt idx="1763" formatCode="General">
                  <c:v>0.29941719770431502</c:v>
                </c:pt>
                <c:pt idx="1764" formatCode="General">
                  <c:v>0.30015319585800199</c:v>
                </c:pt>
                <c:pt idx="1765" formatCode="General">
                  <c:v>0.30093783140182501</c:v>
                </c:pt>
                <c:pt idx="1766" formatCode="General">
                  <c:v>0.30182537436485302</c:v>
                </c:pt>
                <c:pt idx="1767" formatCode="General">
                  <c:v>0.30260643362999001</c:v>
                </c:pt>
                <c:pt idx="1768" formatCode="General">
                  <c:v>0.30340653657913202</c:v>
                </c:pt>
                <c:pt idx="1769" formatCode="General">
                  <c:v>0.304178416728973</c:v>
                </c:pt>
                <c:pt idx="1770" formatCode="General">
                  <c:v>0.30486255884170499</c:v>
                </c:pt>
                <c:pt idx="1771" formatCode="General">
                  <c:v>0.30558460950851402</c:v>
                </c:pt>
                <c:pt idx="1772" formatCode="General">
                  <c:v>0.30640000104904203</c:v>
                </c:pt>
                <c:pt idx="1773" formatCode="General">
                  <c:v>0.30707275867462203</c:v>
                </c:pt>
                <c:pt idx="1774" formatCode="General">
                  <c:v>0.30764377117156999</c:v>
                </c:pt>
                <c:pt idx="1775" formatCode="General">
                  <c:v>0.308231592178345</c:v>
                </c:pt>
                <c:pt idx="1776" formatCode="General">
                  <c:v>0.30867868661880499</c:v>
                </c:pt>
                <c:pt idx="1777" formatCode="General">
                  <c:v>0.30924499034881597</c:v>
                </c:pt>
                <c:pt idx="1778" formatCode="General">
                  <c:v>0.30990257859230003</c:v>
                </c:pt>
                <c:pt idx="1779" formatCode="General">
                  <c:v>0.3105109333992</c:v>
                </c:pt>
                <c:pt idx="1780" formatCode="General">
                  <c:v>0.31110155582428001</c:v>
                </c:pt>
                <c:pt idx="1781" formatCode="General">
                  <c:v>0.31175190210342402</c:v>
                </c:pt>
                <c:pt idx="1782" formatCode="General">
                  <c:v>0.312273979187012</c:v>
                </c:pt>
                <c:pt idx="1783" formatCode="General">
                  <c:v>0.312685817480087</c:v>
                </c:pt>
                <c:pt idx="1784" formatCode="General">
                  <c:v>0.31315502524375899</c:v>
                </c:pt>
                <c:pt idx="1785" formatCode="General">
                  <c:v>0.31356912851333602</c:v>
                </c:pt>
                <c:pt idx="1786" formatCode="General">
                  <c:v>0.31407424807548501</c:v>
                </c:pt>
                <c:pt idx="1787" formatCode="General">
                  <c:v>0.31464549899101302</c:v>
                </c:pt>
                <c:pt idx="1788" formatCode="General">
                  <c:v>0.31518122553825401</c:v>
                </c:pt>
                <c:pt idx="1789" formatCode="General">
                  <c:v>0.31574493646621699</c:v>
                </c:pt>
                <c:pt idx="1790" formatCode="General">
                  <c:v>0.316309034824371</c:v>
                </c:pt>
                <c:pt idx="1791" formatCode="General">
                  <c:v>0.31693646311759899</c:v>
                </c:pt>
                <c:pt idx="1792" formatCode="General">
                  <c:v>0.31742095947265597</c:v>
                </c:pt>
                <c:pt idx="1793" formatCode="General">
                  <c:v>0.31784707307815602</c:v>
                </c:pt>
                <c:pt idx="1794" formatCode="General">
                  <c:v>0.31827110052108798</c:v>
                </c:pt>
                <c:pt idx="1795" formatCode="General">
                  <c:v>0.31853523850441001</c:v>
                </c:pt>
                <c:pt idx="1796" formatCode="General">
                  <c:v>0.318904459476471</c:v>
                </c:pt>
                <c:pt idx="1797" formatCode="General">
                  <c:v>0.31938329339027399</c:v>
                </c:pt>
                <c:pt idx="1798" formatCode="General">
                  <c:v>0.31979751586914101</c:v>
                </c:pt>
                <c:pt idx="1799" formatCode="General">
                  <c:v>0.32026183605194097</c:v>
                </c:pt>
                <c:pt idx="1800" formatCode="General">
                  <c:v>0.320775777101517</c:v>
                </c:pt>
                <c:pt idx="1801" formatCode="General">
                  <c:v>0.32115256786346402</c:v>
                </c:pt>
                <c:pt idx="1802" formatCode="General">
                  <c:v>0.32152155041694602</c:v>
                </c:pt>
                <c:pt idx="1803" formatCode="General">
                  <c:v>0.32177856564521801</c:v>
                </c:pt>
                <c:pt idx="1804" formatCode="General">
                  <c:v>0.32182285189628601</c:v>
                </c:pt>
                <c:pt idx="1805" formatCode="General">
                  <c:v>0.32201632857322698</c:v>
                </c:pt>
                <c:pt idx="1806" formatCode="General">
                  <c:v>0.32217508554458602</c:v>
                </c:pt>
                <c:pt idx="1807" formatCode="General">
                  <c:v>0.32241645455360401</c:v>
                </c:pt>
                <c:pt idx="1808" formatCode="General">
                  <c:v>0.32278642058372498</c:v>
                </c:pt>
                <c:pt idx="1809" formatCode="General">
                  <c:v>0.32309678196906999</c:v>
                </c:pt>
                <c:pt idx="1810" formatCode="General">
                  <c:v>0.32338568568229697</c:v>
                </c:pt>
                <c:pt idx="1811" formatCode="General">
                  <c:v>0.32370471954345698</c:v>
                </c:pt>
                <c:pt idx="1812" formatCode="General">
                  <c:v>0.324081420898438</c:v>
                </c:pt>
                <c:pt idx="1813" formatCode="General">
                  <c:v>0.32435566186904902</c:v>
                </c:pt>
                <c:pt idx="1814" formatCode="General">
                  <c:v>0.32454326748848</c:v>
                </c:pt>
                <c:pt idx="1815" formatCode="General">
                  <c:v>0.32483941316604598</c:v>
                </c:pt>
                <c:pt idx="1816" formatCode="General">
                  <c:v>0.32508882880210899</c:v>
                </c:pt>
                <c:pt idx="1817" formatCode="General">
                  <c:v>0.32537689805030801</c:v>
                </c:pt>
                <c:pt idx="1818" formatCode="General">
                  <c:v>0.32595589756965598</c:v>
                </c:pt>
                <c:pt idx="1819" formatCode="General">
                  <c:v>0.32641097903251598</c:v>
                </c:pt>
                <c:pt idx="1820" formatCode="General">
                  <c:v>0.32677608728408802</c:v>
                </c:pt>
                <c:pt idx="1821" formatCode="General">
                  <c:v>0.32705923914909402</c:v>
                </c:pt>
                <c:pt idx="1822" formatCode="General">
                  <c:v>0.32748192548751798</c:v>
                </c:pt>
                <c:pt idx="1823" formatCode="General">
                  <c:v>0.327872514724731</c:v>
                </c:pt>
                <c:pt idx="1824" formatCode="General">
                  <c:v>0.32827121019363398</c:v>
                </c:pt>
                <c:pt idx="1825" formatCode="General">
                  <c:v>0.32883554697036699</c:v>
                </c:pt>
                <c:pt idx="1826" formatCode="General">
                  <c:v>0.329262554645538</c:v>
                </c:pt>
                <c:pt idx="1827" formatCode="General">
                  <c:v>0.329569041728973</c:v>
                </c:pt>
                <c:pt idx="1828" formatCode="General">
                  <c:v>0.32990276813507102</c:v>
                </c:pt>
                <c:pt idx="1829" formatCode="General">
                  <c:v>0.33022698760032698</c:v>
                </c:pt>
                <c:pt idx="1830" formatCode="General">
                  <c:v>0.33056017756462103</c:v>
                </c:pt>
                <c:pt idx="1831" formatCode="General">
                  <c:v>0.330854952335358</c:v>
                </c:pt>
                <c:pt idx="1832" formatCode="General">
                  <c:v>0.33118987083435097</c:v>
                </c:pt>
                <c:pt idx="1833" formatCode="General">
                  <c:v>0.33153009414672902</c:v>
                </c:pt>
                <c:pt idx="1834" formatCode="General">
                  <c:v>0.33194547891616799</c:v>
                </c:pt>
                <c:pt idx="1835" formatCode="General">
                  <c:v>0.33245962858200101</c:v>
                </c:pt>
                <c:pt idx="1836" formatCode="General">
                  <c:v>0.33285450935363797</c:v>
                </c:pt>
                <c:pt idx="1837" formatCode="General">
                  <c:v>0.33322364091873202</c:v>
                </c:pt>
                <c:pt idx="1838" formatCode="General">
                  <c:v>0.33360823988914501</c:v>
                </c:pt>
                <c:pt idx="1839" formatCode="General">
                  <c:v>0.33393985033035301</c:v>
                </c:pt>
                <c:pt idx="1840" formatCode="General">
                  <c:v>0.33434957265853898</c:v>
                </c:pt>
                <c:pt idx="1841" formatCode="General">
                  <c:v>0.33484750986099199</c:v>
                </c:pt>
                <c:pt idx="1842" formatCode="General">
                  <c:v>0.33556261658668501</c:v>
                </c:pt>
                <c:pt idx="1843" formatCode="General">
                  <c:v>0.33600884675979598</c:v>
                </c:pt>
                <c:pt idx="1844" formatCode="General">
                  <c:v>0.33644360303878801</c:v>
                </c:pt>
                <c:pt idx="1845" formatCode="General">
                  <c:v>0.33672779798507702</c:v>
                </c:pt>
                <c:pt idx="1846" formatCode="General">
                  <c:v>0.33675408363342302</c:v>
                </c:pt>
                <c:pt idx="1847" formatCode="General">
                  <c:v>0.33703240752220198</c:v>
                </c:pt>
                <c:pt idx="1848" formatCode="General">
                  <c:v>0.33733966946601901</c:v>
                </c:pt>
                <c:pt idx="1849" formatCode="General">
                  <c:v>0.33765730261802701</c:v>
                </c:pt>
                <c:pt idx="1850" formatCode="General">
                  <c:v>0.338155478239059</c:v>
                </c:pt>
                <c:pt idx="1851" formatCode="General">
                  <c:v>0.33846232295036299</c:v>
                </c:pt>
                <c:pt idx="1852" formatCode="General">
                  <c:v>0.33851018548011802</c:v>
                </c:pt>
                <c:pt idx="1853" formatCode="General">
                  <c:v>0.33883041143417397</c:v>
                </c:pt>
                <c:pt idx="1854" formatCode="General">
                  <c:v>0.33932998776435902</c:v>
                </c:pt>
                <c:pt idx="1855" formatCode="General">
                  <c:v>0.33965447545051602</c:v>
                </c:pt>
                <c:pt idx="1856" formatCode="General">
                  <c:v>0.34013885259628301</c:v>
                </c:pt>
                <c:pt idx="1857" formatCode="General">
                  <c:v>0.34041884541511502</c:v>
                </c:pt>
                <c:pt idx="1858" formatCode="General">
                  <c:v>0.34032851457595797</c:v>
                </c:pt>
                <c:pt idx="1859" formatCode="General">
                  <c:v>0.34041729569435097</c:v>
                </c:pt>
                <c:pt idx="1860" formatCode="General">
                  <c:v>0.34053498506545998</c:v>
                </c:pt>
                <c:pt idx="1861" formatCode="General">
                  <c:v>0.34066292643547103</c:v>
                </c:pt>
                <c:pt idx="1862" formatCode="General">
                  <c:v>0.340838462114334</c:v>
                </c:pt>
                <c:pt idx="1863" formatCode="General">
                  <c:v>0.34111383557319602</c:v>
                </c:pt>
                <c:pt idx="1864" formatCode="General">
                  <c:v>0.34124654531478898</c:v>
                </c:pt>
                <c:pt idx="1865" formatCode="General">
                  <c:v>0.34129312634468101</c:v>
                </c:pt>
                <c:pt idx="1866" formatCode="General">
                  <c:v>0.34134066104888899</c:v>
                </c:pt>
                <c:pt idx="1867" formatCode="General">
                  <c:v>0.34132882952690102</c:v>
                </c:pt>
                <c:pt idx="1868" formatCode="General">
                  <c:v>0.34124812483787498</c:v>
                </c:pt>
                <c:pt idx="1869" formatCode="General">
                  <c:v>0.34115010499954201</c:v>
                </c:pt>
                <c:pt idx="1870" formatCode="General">
                  <c:v>0.34102109074592601</c:v>
                </c:pt>
                <c:pt idx="1871" formatCode="General">
                  <c:v>0.34082105755806003</c:v>
                </c:pt>
                <c:pt idx="1872" formatCode="General">
                  <c:v>0.34059059619903598</c:v>
                </c:pt>
                <c:pt idx="1873" formatCode="General">
                  <c:v>0.34034606814384499</c:v>
                </c:pt>
                <c:pt idx="1874" formatCode="General">
                  <c:v>0.34003302454948398</c:v>
                </c:pt>
                <c:pt idx="1875" formatCode="General">
                  <c:v>0.33966466784477201</c:v>
                </c:pt>
                <c:pt idx="1876" formatCode="General">
                  <c:v>0.339198678731918</c:v>
                </c:pt>
                <c:pt idx="1877" formatCode="General">
                  <c:v>0.33872878551483199</c:v>
                </c:pt>
                <c:pt idx="1878" formatCode="General">
                  <c:v>0.33811983466148399</c:v>
                </c:pt>
                <c:pt idx="1879" formatCode="General">
                  <c:v>0.33729815483093301</c:v>
                </c:pt>
                <c:pt idx="1880" formatCode="General">
                  <c:v>0.33653467893600503</c:v>
                </c:pt>
                <c:pt idx="1881" formatCode="General">
                  <c:v>0.335739105939865</c:v>
                </c:pt>
                <c:pt idx="1882" formatCode="General">
                  <c:v>0.33488905429840099</c:v>
                </c:pt>
                <c:pt idx="1883" formatCode="General">
                  <c:v>0.33404800295829801</c:v>
                </c:pt>
                <c:pt idx="1884" formatCode="General">
                  <c:v>0.33309930562973</c:v>
                </c:pt>
                <c:pt idx="1885" formatCode="General">
                  <c:v>0.33203011751174899</c:v>
                </c:pt>
                <c:pt idx="1886" formatCode="General">
                  <c:v>0.33092778921127303</c:v>
                </c:pt>
                <c:pt idx="1887" formatCode="General">
                  <c:v>0.329852104187012</c:v>
                </c:pt>
                <c:pt idx="1888" formatCode="General">
                  <c:v>0.328764498233795</c:v>
                </c:pt>
                <c:pt idx="1889" formatCode="General">
                  <c:v>0.32769137620925898</c:v>
                </c:pt>
                <c:pt idx="1890" formatCode="General">
                  <c:v>0.32649502158165</c:v>
                </c:pt>
                <c:pt idx="1891" formatCode="General">
                  <c:v>0.32521969079971302</c:v>
                </c:pt>
                <c:pt idx="1892" formatCode="General">
                  <c:v>0.323827534914017</c:v>
                </c:pt>
                <c:pt idx="1893" formatCode="General">
                  <c:v>0.32242336869239802</c:v>
                </c:pt>
                <c:pt idx="1894" formatCode="General">
                  <c:v>0.32093486189842202</c:v>
                </c:pt>
                <c:pt idx="1895" formatCode="General">
                  <c:v>0.31947275996208202</c:v>
                </c:pt>
                <c:pt idx="1896" formatCode="General">
                  <c:v>0.31793302297592202</c:v>
                </c:pt>
                <c:pt idx="1897" formatCode="General">
                  <c:v>0.31643849611282299</c:v>
                </c:pt>
                <c:pt idx="1898" formatCode="General">
                  <c:v>0.31505396962165799</c:v>
                </c:pt>
                <c:pt idx="1899" formatCode="General">
                  <c:v>0.313466876745224</c:v>
                </c:pt>
                <c:pt idx="1900" formatCode="General">
                  <c:v>0.311684340238571</c:v>
                </c:pt>
                <c:pt idx="1901" formatCode="General">
                  <c:v>0.31016191840171797</c:v>
                </c:pt>
                <c:pt idx="1902" formatCode="General">
                  <c:v>0.30869257450103799</c:v>
                </c:pt>
                <c:pt idx="1903" formatCode="General">
                  <c:v>0.30711010098457298</c:v>
                </c:pt>
                <c:pt idx="1904" formatCode="General">
                  <c:v>0.30560323596000699</c:v>
                </c:pt>
                <c:pt idx="1905" formatCode="General">
                  <c:v>0.30411297082901001</c:v>
                </c:pt>
                <c:pt idx="1906" formatCode="General">
                  <c:v>0.30247405171394298</c:v>
                </c:pt>
                <c:pt idx="1907" formatCode="General">
                  <c:v>0.30094793438911399</c:v>
                </c:pt>
                <c:pt idx="1908" formatCode="General">
                  <c:v>0.29960235953330999</c:v>
                </c:pt>
                <c:pt idx="1909" formatCode="General">
                  <c:v>0.29818007349968001</c:v>
                </c:pt>
                <c:pt idx="1910" formatCode="General">
                  <c:v>0.29672986268997198</c:v>
                </c:pt>
                <c:pt idx="1911" formatCode="General">
                  <c:v>0.29524263739585899</c:v>
                </c:pt>
                <c:pt idx="1912" formatCode="General">
                  <c:v>0.293782949447632</c:v>
                </c:pt>
                <c:pt idx="1913" formatCode="General">
                  <c:v>0.29230207204818698</c:v>
                </c:pt>
                <c:pt idx="1914" formatCode="General">
                  <c:v>0.29072579741478</c:v>
                </c:pt>
                <c:pt idx="1915" formatCode="General">
                  <c:v>0.289105474948883</c:v>
                </c:pt>
                <c:pt idx="1916" formatCode="General">
                  <c:v>0.28792268037795998</c:v>
                </c:pt>
                <c:pt idx="1917" formatCode="General">
                  <c:v>0.28675261139869701</c:v>
                </c:pt>
                <c:pt idx="1918" formatCode="General">
                  <c:v>0.28550946712493902</c:v>
                </c:pt>
                <c:pt idx="1919" formatCode="General">
                  <c:v>0.28434965014457703</c:v>
                </c:pt>
                <c:pt idx="1920" formatCode="General">
                  <c:v>0.28297248482704201</c:v>
                </c:pt>
                <c:pt idx="1921" formatCode="General">
                  <c:v>0.28141424059867898</c:v>
                </c:pt>
                <c:pt idx="1922" formatCode="General">
                  <c:v>0.28025346994400002</c:v>
                </c:pt>
                <c:pt idx="1923" formatCode="General">
                  <c:v>0.27936825156211897</c:v>
                </c:pt>
                <c:pt idx="1924" formatCode="General">
                  <c:v>0.27843171358108498</c:v>
                </c:pt>
                <c:pt idx="1925" formatCode="General">
                  <c:v>0.27770629525184598</c:v>
                </c:pt>
                <c:pt idx="1926" formatCode="General">
                  <c:v>0.27681916952133201</c:v>
                </c:pt>
                <c:pt idx="1927" formatCode="General">
                  <c:v>0.27579924464225802</c:v>
                </c:pt>
                <c:pt idx="1928" formatCode="General">
                  <c:v>0.27500247955322299</c:v>
                </c:pt>
                <c:pt idx="1929" formatCode="General">
                  <c:v>0.27423465251922602</c:v>
                </c:pt>
                <c:pt idx="1930" formatCode="General">
                  <c:v>0.273548394441605</c:v>
                </c:pt>
                <c:pt idx="1931" formatCode="General">
                  <c:v>0.273154467344284</c:v>
                </c:pt>
                <c:pt idx="1932" formatCode="General">
                  <c:v>0.27249577641487099</c:v>
                </c:pt>
                <c:pt idx="1933" formatCode="General">
                  <c:v>0.27171781659126298</c:v>
                </c:pt>
                <c:pt idx="1934" formatCode="General">
                  <c:v>0.27099269628524802</c:v>
                </c:pt>
                <c:pt idx="1935" formatCode="General">
                  <c:v>0.270162522792816</c:v>
                </c:pt>
                <c:pt idx="1936" formatCode="General">
                  <c:v>0.26934722065925598</c:v>
                </c:pt>
                <c:pt idx="1937" formatCode="General">
                  <c:v>0.26871225237846402</c:v>
                </c:pt>
                <c:pt idx="1938" formatCode="General">
                  <c:v>0.267787516117096</c:v>
                </c:pt>
                <c:pt idx="1939" formatCode="General">
                  <c:v>0.266566872596741</c:v>
                </c:pt>
                <c:pt idx="1940" formatCode="General">
                  <c:v>0.26556754112243702</c:v>
                </c:pt>
                <c:pt idx="1941" formatCode="General">
                  <c:v>0.26450315117835999</c:v>
                </c:pt>
                <c:pt idx="1942" formatCode="General">
                  <c:v>0.26338535547256497</c:v>
                </c:pt>
                <c:pt idx="1943" formatCode="General">
                  <c:v>0.26241025328636203</c:v>
                </c:pt>
                <c:pt idx="1944" formatCode="General">
                  <c:v>0.26133334636688199</c:v>
                </c:pt>
                <c:pt idx="1945" formatCode="General">
                  <c:v>0.26009109616279602</c:v>
                </c:pt>
                <c:pt idx="1946" formatCode="General">
                  <c:v>0.25889670848846402</c:v>
                </c:pt>
                <c:pt idx="1947" formatCode="General">
                  <c:v>0.257629364728928</c:v>
                </c:pt>
                <c:pt idx="1948" formatCode="General">
                  <c:v>0.25665459036827099</c:v>
                </c:pt>
                <c:pt idx="1949" formatCode="General">
                  <c:v>0.25565224885940602</c:v>
                </c:pt>
                <c:pt idx="1950" formatCode="General">
                  <c:v>0.254691451787949</c:v>
                </c:pt>
                <c:pt idx="1951" formatCode="General">
                  <c:v>0.25369328260421797</c:v>
                </c:pt>
                <c:pt idx="1952" formatCode="General">
                  <c:v>0.25252482295036299</c:v>
                </c:pt>
                <c:pt idx="1953" formatCode="General">
                  <c:v>0.25110793113708502</c:v>
                </c:pt>
                <c:pt idx="1954" formatCode="General">
                  <c:v>0.24993029236793499</c:v>
                </c:pt>
                <c:pt idx="1955" formatCode="General">
                  <c:v>0.24930898845195801</c:v>
                </c:pt>
                <c:pt idx="1956" formatCode="General">
                  <c:v>0.24859744310379001</c:v>
                </c:pt>
                <c:pt idx="1957" formatCode="General">
                  <c:v>0.24808113276958499</c:v>
                </c:pt>
                <c:pt idx="1958" formatCode="General">
                  <c:v>0.24779349565506001</c:v>
                </c:pt>
                <c:pt idx="1959" formatCode="General">
                  <c:v>0.247138187289238</c:v>
                </c:pt>
                <c:pt idx="1960" formatCode="General">
                  <c:v>0.246785193681717</c:v>
                </c:pt>
                <c:pt idx="1961" formatCode="General">
                  <c:v>0.24669738113880199</c:v>
                </c:pt>
                <c:pt idx="1962" formatCode="General">
                  <c:v>0.246399626135826</c:v>
                </c:pt>
                <c:pt idx="1963" formatCode="General">
                  <c:v>0.24626046419143699</c:v>
                </c:pt>
                <c:pt idx="1964" formatCode="General">
                  <c:v>0.24600252509117099</c:v>
                </c:pt>
                <c:pt idx="1965" formatCode="General">
                  <c:v>0.245739921927452</c:v>
                </c:pt>
                <c:pt idx="1966" formatCode="General">
                  <c:v>0.24538820981979401</c:v>
                </c:pt>
                <c:pt idx="1967" formatCode="General">
                  <c:v>0.24522088468074801</c:v>
                </c:pt>
                <c:pt idx="1968" formatCode="General">
                  <c:v>0.245115146040916</c:v>
                </c:pt>
                <c:pt idx="1969" formatCode="General">
                  <c:v>0.244988963007927</c:v>
                </c:pt>
                <c:pt idx="1970" formatCode="General">
                  <c:v>0.24496689438819899</c:v>
                </c:pt>
                <c:pt idx="1971" formatCode="General">
                  <c:v>0.244804382324219</c:v>
                </c:pt>
                <c:pt idx="1972" formatCode="General">
                  <c:v>0.24463747441768599</c:v>
                </c:pt>
                <c:pt idx="1973" formatCode="General">
                  <c:v>0.244370222091675</c:v>
                </c:pt>
                <c:pt idx="1974" formatCode="General">
                  <c:v>0.24420686066150701</c:v>
                </c:pt>
                <c:pt idx="1975" formatCode="General">
                  <c:v>0.24366302788257599</c:v>
                </c:pt>
                <c:pt idx="1976" formatCode="General">
                  <c:v>0.24267135560512501</c:v>
                </c:pt>
                <c:pt idx="1977" formatCode="General">
                  <c:v>0.24205334484577201</c:v>
                </c:pt>
                <c:pt idx="1978" formatCode="General">
                  <c:v>0.24124790728092199</c:v>
                </c:pt>
                <c:pt idx="1979" formatCode="General">
                  <c:v>0.24067600071430201</c:v>
                </c:pt>
                <c:pt idx="1980" formatCode="General">
                  <c:v>0.24055324494838701</c:v>
                </c:pt>
                <c:pt idx="1981" formatCode="General">
                  <c:v>0.24014946818351701</c:v>
                </c:pt>
                <c:pt idx="1982" formatCode="General">
                  <c:v>0.239703014492989</c:v>
                </c:pt>
                <c:pt idx="1983" formatCode="General">
                  <c:v>0.23916925489902499</c:v>
                </c:pt>
                <c:pt idx="1984" formatCode="General">
                  <c:v>0.23848631978035001</c:v>
                </c:pt>
                <c:pt idx="1985" formatCode="General">
                  <c:v>0.23786975443363201</c:v>
                </c:pt>
                <c:pt idx="1986" formatCode="General">
                  <c:v>0.23698103427886999</c:v>
                </c:pt>
                <c:pt idx="1987" formatCode="General">
                  <c:v>0.236391931772232</c:v>
                </c:pt>
                <c:pt idx="1988" formatCode="General">
                  <c:v>0.23620069026946999</c:v>
                </c:pt>
                <c:pt idx="1989" formatCode="General">
                  <c:v>0.235599935054779</c:v>
                </c:pt>
                <c:pt idx="1990" formatCode="General">
                  <c:v>0.23485614359378801</c:v>
                </c:pt>
                <c:pt idx="1991" formatCode="General">
                  <c:v>0.23432520031928999</c:v>
                </c:pt>
                <c:pt idx="1992" formatCode="General">
                  <c:v>0.233593419194221</c:v>
                </c:pt>
                <c:pt idx="1993" formatCode="General">
                  <c:v>0.23299923539161699</c:v>
                </c:pt>
                <c:pt idx="1994" formatCode="General">
                  <c:v>0.232770681381226</c:v>
                </c:pt>
                <c:pt idx="1995" formatCode="General">
                  <c:v>0.23234911262989</c:v>
                </c:pt>
                <c:pt idx="1996" formatCode="General">
                  <c:v>0.231898263096809</c:v>
                </c:pt>
                <c:pt idx="1997" formatCode="General">
                  <c:v>0.231380075216293</c:v>
                </c:pt>
                <c:pt idx="1998" formatCode="General">
                  <c:v>0.230391174554825</c:v>
                </c:pt>
                <c:pt idx="1999" formatCode="General">
                  <c:v>0.22942250967025801</c:v>
                </c:pt>
                <c:pt idx="2000" formatCode="General">
                  <c:v>0.22844675183296201</c:v>
                </c:pt>
                <c:pt idx="2001" formatCode="General">
                  <c:v>0.22771994769573201</c:v>
                </c:pt>
                <c:pt idx="2002" formatCode="General">
                  <c:v>0.227428182959557</c:v>
                </c:pt>
                <c:pt idx="2003" formatCode="General">
                  <c:v>0.22698023915290799</c:v>
                </c:pt>
                <c:pt idx="2004" formatCode="General">
                  <c:v>0.22633530199527699</c:v>
                </c:pt>
                <c:pt idx="2005" formatCode="General">
                  <c:v>0.22573073208332101</c:v>
                </c:pt>
                <c:pt idx="2006" formatCode="General">
                  <c:v>0.22542454302310899</c:v>
                </c:pt>
                <c:pt idx="2007" formatCode="General">
                  <c:v>0.22536624968051899</c:v>
                </c:pt>
                <c:pt idx="2008" formatCode="General">
                  <c:v>0.22584621608257299</c:v>
                </c:pt>
                <c:pt idx="2009" formatCode="General">
                  <c:v>0.22577133774757399</c:v>
                </c:pt>
                <c:pt idx="2010" formatCode="General">
                  <c:v>0.224902808666229</c:v>
                </c:pt>
                <c:pt idx="2011" formatCode="General">
                  <c:v>0.224896401166916</c:v>
                </c:pt>
                <c:pt idx="2012" formatCode="General">
                  <c:v>0.22475522756576499</c:v>
                </c:pt>
                <c:pt idx="2013" formatCode="General">
                  <c:v>0.22432549297809601</c:v>
                </c:pt>
                <c:pt idx="2014" formatCode="General">
                  <c:v>0.22484903037548101</c:v>
                </c:pt>
                <c:pt idx="2015" formatCode="General">
                  <c:v>0.225035935640335</c:v>
                </c:pt>
                <c:pt idx="2016" formatCode="General">
                  <c:v>0.22486825287342099</c:v>
                </c:pt>
                <c:pt idx="2017" formatCode="General">
                  <c:v>0.224947139620781</c:v>
                </c:pt>
                <c:pt idx="2018" formatCode="General">
                  <c:v>0.224917367100716</c:v>
                </c:pt>
                <c:pt idx="2019" formatCode="General">
                  <c:v>0.22447773814201399</c:v>
                </c:pt>
                <c:pt idx="2020" formatCode="General">
                  <c:v>0.22294655442237901</c:v>
                </c:pt>
                <c:pt idx="2021" formatCode="General">
                  <c:v>0.22121329605579401</c:v>
                </c:pt>
                <c:pt idx="2022" formatCode="General">
                  <c:v>0.21963831782341001</c:v>
                </c:pt>
                <c:pt idx="2023" formatCode="General">
                  <c:v>0.21836902201175701</c:v>
                </c:pt>
                <c:pt idx="2024" formatCode="General">
                  <c:v>0.21858891844749501</c:v>
                </c:pt>
                <c:pt idx="2025" formatCode="General">
                  <c:v>0.220148354768753</c:v>
                </c:pt>
                <c:pt idx="2026" formatCode="General">
                  <c:v>0.22114466130733501</c:v>
                </c:pt>
                <c:pt idx="2027" formatCode="General">
                  <c:v>0.22073413431644401</c:v>
                </c:pt>
                <c:pt idx="2028" formatCode="General">
                  <c:v>0.21995489299297299</c:v>
                </c:pt>
                <c:pt idx="2029" formatCode="General">
                  <c:v>0.218197986483574</c:v>
                </c:pt>
                <c:pt idx="2030" formatCode="General">
                  <c:v>0.216263547539711</c:v>
                </c:pt>
                <c:pt idx="2031" formatCode="General">
                  <c:v>0.21597404778003701</c:v>
                </c:pt>
                <c:pt idx="2032" formatCode="General">
                  <c:v>0.21572512388229401</c:v>
                </c:pt>
                <c:pt idx="2033" formatCode="General">
                  <c:v>0.21588079631328599</c:v>
                </c:pt>
                <c:pt idx="2034" formatCode="General">
                  <c:v>0.21616131067276001</c:v>
                </c:pt>
                <c:pt idx="2035" formatCode="General">
                  <c:v>0.21489697694778401</c:v>
                </c:pt>
                <c:pt idx="2036" formatCode="General">
                  <c:v>0.21434117853641499</c:v>
                </c:pt>
                <c:pt idx="2037" formatCode="General">
                  <c:v>0.213473126292229</c:v>
                </c:pt>
                <c:pt idx="2038" formatCode="General">
                  <c:v>0.211895376443863</c:v>
                </c:pt>
                <c:pt idx="2039" formatCode="General">
                  <c:v>0.210661470890045</c:v>
                </c:pt>
                <c:pt idx="2040" formatCode="General">
                  <c:v>0.20875146985053999</c:v>
                </c:pt>
                <c:pt idx="2041" formatCode="General">
                  <c:v>0.20709687471389801</c:v>
                </c:pt>
                <c:pt idx="2042" formatCode="General">
                  <c:v>0.20595735311508201</c:v>
                </c:pt>
                <c:pt idx="2043" formatCode="General">
                  <c:v>0.20568910241127</c:v>
                </c:pt>
                <c:pt idx="2044" formatCode="General">
                  <c:v>0.20608566701412201</c:v>
                </c:pt>
                <c:pt idx="2045" formatCode="General">
                  <c:v>0.20633046329021501</c:v>
                </c:pt>
                <c:pt idx="2046" formatCode="General">
                  <c:v>0.20562285184860199</c:v>
                </c:pt>
                <c:pt idx="2047" formatCode="General">
                  <c:v>0.204148009419441</c:v>
                </c:pt>
                <c:pt idx="2048" formatCode="General">
                  <c:v>0.203059136867523</c:v>
                </c:pt>
                <c:pt idx="2049" formatCode="General">
                  <c:v>0.20130257308483099</c:v>
                </c:pt>
                <c:pt idx="2050" formatCode="General">
                  <c:v>0.200996428728104</c:v>
                </c:pt>
                <c:pt idx="2051" formatCode="General">
                  <c:v>0.20244210958480799</c:v>
                </c:pt>
                <c:pt idx="2052" formatCode="General">
                  <c:v>0.202716380357742</c:v>
                </c:pt>
                <c:pt idx="2053" formatCode="General">
                  <c:v>0.20328079164028201</c:v>
                </c:pt>
                <c:pt idx="2054" formatCode="General">
                  <c:v>0.20226718485355399</c:v>
                </c:pt>
                <c:pt idx="2055" formatCode="General">
                  <c:v>0.19961923360824599</c:v>
                </c:pt>
                <c:pt idx="2056" formatCode="General">
                  <c:v>0.198374673724175</c:v>
                </c:pt>
                <c:pt idx="2057" formatCode="General">
                  <c:v>0.197670742869377</c:v>
                </c:pt>
                <c:pt idx="2058" formatCode="General">
                  <c:v>0.19865295290946999</c:v>
                </c:pt>
                <c:pt idx="2059" formatCode="General">
                  <c:v>0.199951112270355</c:v>
                </c:pt>
                <c:pt idx="2060" formatCode="General">
                  <c:v>0.19816815853118899</c:v>
                </c:pt>
                <c:pt idx="2061" formatCode="General">
                  <c:v>0.19627501070499401</c:v>
                </c:pt>
                <c:pt idx="2062" formatCode="General">
                  <c:v>0.19561164081096599</c:v>
                </c:pt>
                <c:pt idx="2063" formatCode="General">
                  <c:v>0.19380809366703</c:v>
                </c:pt>
                <c:pt idx="2064" formatCode="General">
                  <c:v>0.19382144510745999</c:v>
                </c:pt>
                <c:pt idx="2065" formatCode="General">
                  <c:v>0.19257122278213501</c:v>
                </c:pt>
                <c:pt idx="2066" formatCode="General">
                  <c:v>0.18806482851505299</c:v>
                </c:pt>
                <c:pt idx="2067" formatCode="General">
                  <c:v>0.18702104687690699</c:v>
                </c:pt>
                <c:pt idx="2068" formatCode="General">
                  <c:v>0.18656322360038799</c:v>
                </c:pt>
                <c:pt idx="2069" formatCode="General">
                  <c:v>0.18480838835239399</c:v>
                </c:pt>
                <c:pt idx="2070" formatCode="General">
                  <c:v>0.1848254352808</c:v>
                </c:pt>
                <c:pt idx="2071" formatCode="General">
                  <c:v>0.182737186551094</c:v>
                </c:pt>
                <c:pt idx="2072" formatCode="General">
                  <c:v>0.179650768637657</c:v>
                </c:pt>
                <c:pt idx="2073" formatCode="General">
                  <c:v>0.17999354004859899</c:v>
                </c:pt>
                <c:pt idx="2074" formatCode="General">
                  <c:v>0.18010802567005199</c:v>
                </c:pt>
                <c:pt idx="2075" formatCode="General">
                  <c:v>0.17918440699577301</c:v>
                </c:pt>
                <c:pt idx="2076" formatCode="General">
                  <c:v>0.18006743490696001</c:v>
                </c:pt>
                <c:pt idx="2077" formatCode="General">
                  <c:v>0.18001666665077201</c:v>
                </c:pt>
                <c:pt idx="2078" formatCode="General">
                  <c:v>0.17915013432502699</c:v>
                </c:pt>
                <c:pt idx="2079" formatCode="General">
                  <c:v>0.17994852364063299</c:v>
                </c:pt>
                <c:pt idx="2080" formatCode="General">
                  <c:v>0.17927645146846799</c:v>
                </c:pt>
                <c:pt idx="2081" formatCode="General">
                  <c:v>0.17850047349929801</c:v>
                </c:pt>
                <c:pt idx="2082" formatCode="General">
                  <c:v>0.17827649414539301</c:v>
                </c:pt>
                <c:pt idx="2083" formatCode="General">
                  <c:v>0.17563751339912401</c:v>
                </c:pt>
                <c:pt idx="2084" formatCode="General">
                  <c:v>0.17461347579956099</c:v>
                </c:pt>
                <c:pt idx="2085" formatCode="General">
                  <c:v>0.17445747554302199</c:v>
                </c:pt>
                <c:pt idx="2086" formatCode="General">
                  <c:v>0.17325887084007299</c:v>
                </c:pt>
                <c:pt idx="2087" formatCode="General">
                  <c:v>0.174131140112877</c:v>
                </c:pt>
                <c:pt idx="2088" formatCode="General">
                  <c:v>0.17511625587940199</c:v>
                </c:pt>
                <c:pt idx="2089" formatCode="General">
                  <c:v>0.17466558516025499</c:v>
                </c:pt>
                <c:pt idx="2090" formatCode="General">
                  <c:v>0.173613876104355</c:v>
                </c:pt>
                <c:pt idx="2091" formatCode="General">
                  <c:v>0.17323064804077101</c:v>
                </c:pt>
                <c:pt idx="2092" formatCode="General">
                  <c:v>0.171551704406738</c:v>
                </c:pt>
                <c:pt idx="2093" formatCode="General">
                  <c:v>0.166654393076897</c:v>
                </c:pt>
                <c:pt idx="2094" formatCode="General">
                  <c:v>0.16496387124061601</c:v>
                </c:pt>
                <c:pt idx="2095" formatCode="General">
                  <c:v>0.164853185415268</c:v>
                </c:pt>
                <c:pt idx="2096" formatCode="General">
                  <c:v>0.16488334536552399</c:v>
                </c:pt>
                <c:pt idx="2097" formatCode="General">
                  <c:v>0.16892603039741499</c:v>
                </c:pt>
                <c:pt idx="2098" formatCode="General">
                  <c:v>0.16969119012355799</c:v>
                </c:pt>
                <c:pt idx="2099" formatCode="General">
                  <c:v>0.16735939681529999</c:v>
                </c:pt>
                <c:pt idx="2100" formatCode="General">
                  <c:v>0.16392414271831501</c:v>
                </c:pt>
                <c:pt idx="2101" formatCode="General">
                  <c:v>0.159263655543327</c:v>
                </c:pt>
                <c:pt idx="2102" formatCode="General">
                  <c:v>0.15594922006130199</c:v>
                </c:pt>
                <c:pt idx="2103" formatCode="General">
                  <c:v>0.15569628775119801</c:v>
                </c:pt>
                <c:pt idx="2104" formatCode="General">
                  <c:v>0.1561299264431</c:v>
                </c:pt>
                <c:pt idx="2105" formatCode="General">
                  <c:v>0.15439285337924999</c:v>
                </c:pt>
                <c:pt idx="2106" formatCode="General">
                  <c:v>0.153161436319351</c:v>
                </c:pt>
                <c:pt idx="2107" formatCode="General">
                  <c:v>0.150219336152077</c:v>
                </c:pt>
                <c:pt idx="2108" formatCode="General">
                  <c:v>0.14711451530456501</c:v>
                </c:pt>
                <c:pt idx="2109" formatCode="General">
                  <c:v>0.147559389472008</c:v>
                </c:pt>
                <c:pt idx="2110" formatCode="General">
                  <c:v>0.14820082485675801</c:v>
                </c:pt>
                <c:pt idx="2111" formatCode="General">
                  <c:v>0.148314103484154</c:v>
                </c:pt>
                <c:pt idx="2112" formatCode="General">
                  <c:v>0.14839914441108701</c:v>
                </c:pt>
                <c:pt idx="2113" formatCode="General">
                  <c:v>0.14675445854663799</c:v>
                </c:pt>
                <c:pt idx="2114" formatCode="General">
                  <c:v>0.14848858118057301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1-472D-BB01-B9BD6F749A07}"/>
            </c:ext>
          </c:extLst>
        </c:ser>
        <c:ser>
          <c:idx val="1"/>
          <c:order val="1"/>
          <c:tx>
            <c:strRef>
              <c:f>TreeSpecies_Spectra!$K$4</c:f>
              <c:strCache>
                <c:ptCount val="1"/>
                <c:pt idx="0">
                  <c:v>amarula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TreeSpecies_Spectra!$L$4:$CCT$4</c:f>
              <c:numCache>
                <c:formatCode>0.00E+00</c:formatCode>
                <c:ptCount val="2115"/>
                <c:pt idx="0">
                  <c:v>2.36662141978741E-2</c:v>
                </c:pt>
                <c:pt idx="1">
                  <c:v>2.3250078782439201E-2</c:v>
                </c:pt>
                <c:pt idx="2">
                  <c:v>2.30348818004131E-2</c:v>
                </c:pt>
                <c:pt idx="3">
                  <c:v>2.3175192996859599E-2</c:v>
                </c:pt>
                <c:pt idx="4">
                  <c:v>2.31232456862926E-2</c:v>
                </c:pt>
                <c:pt idx="5">
                  <c:v>2.3277280852198601E-2</c:v>
                </c:pt>
                <c:pt idx="6">
                  <c:v>2.3311212658882099E-2</c:v>
                </c:pt>
                <c:pt idx="7">
                  <c:v>2.3033417761325801E-2</c:v>
                </c:pt>
                <c:pt idx="8">
                  <c:v>2.2922450676560398E-2</c:v>
                </c:pt>
                <c:pt idx="9">
                  <c:v>2.31330301612616E-2</c:v>
                </c:pt>
                <c:pt idx="10">
                  <c:v>2.33469158411026E-2</c:v>
                </c:pt>
                <c:pt idx="11">
                  <c:v>2.3158064112067198E-2</c:v>
                </c:pt>
                <c:pt idx="12">
                  <c:v>2.2906517609953901E-2</c:v>
                </c:pt>
                <c:pt idx="13">
                  <c:v>2.28563956916332E-2</c:v>
                </c:pt>
                <c:pt idx="14">
                  <c:v>2.3014536127448099E-2</c:v>
                </c:pt>
                <c:pt idx="15">
                  <c:v>2.3151492699980701E-2</c:v>
                </c:pt>
                <c:pt idx="16">
                  <c:v>2.3054992780089399E-2</c:v>
                </c:pt>
                <c:pt idx="17">
                  <c:v>2.29187477380037E-2</c:v>
                </c:pt>
                <c:pt idx="18">
                  <c:v>2.28949692100286E-2</c:v>
                </c:pt>
                <c:pt idx="19">
                  <c:v>2.28881761431694E-2</c:v>
                </c:pt>
                <c:pt idx="20">
                  <c:v>2.2857492789626101E-2</c:v>
                </c:pt>
                <c:pt idx="21" formatCode="General">
                  <c:v>2.2884814068675E-2</c:v>
                </c:pt>
                <c:pt idx="22">
                  <c:v>2.3046061396598799E-2</c:v>
                </c:pt>
                <c:pt idx="23">
                  <c:v>2.31408383697271E-2</c:v>
                </c:pt>
                <c:pt idx="24">
                  <c:v>2.3053172975778601E-2</c:v>
                </c:pt>
                <c:pt idx="25">
                  <c:v>2.29534208774567E-2</c:v>
                </c:pt>
                <c:pt idx="26">
                  <c:v>2.31975093483925E-2</c:v>
                </c:pt>
                <c:pt idx="27">
                  <c:v>2.3147268220782301E-2</c:v>
                </c:pt>
                <c:pt idx="28">
                  <c:v>2.3034527897834799E-2</c:v>
                </c:pt>
                <c:pt idx="29">
                  <c:v>2.3075664415955498E-2</c:v>
                </c:pt>
                <c:pt idx="30">
                  <c:v>2.3168075829744301E-2</c:v>
                </c:pt>
                <c:pt idx="31">
                  <c:v>2.31930576264858E-2</c:v>
                </c:pt>
                <c:pt idx="32">
                  <c:v>2.3231493309140198E-2</c:v>
                </c:pt>
                <c:pt idx="33">
                  <c:v>2.3366972804069502E-2</c:v>
                </c:pt>
                <c:pt idx="34">
                  <c:v>2.33142804354429E-2</c:v>
                </c:pt>
                <c:pt idx="35">
                  <c:v>2.3429600521922101E-2</c:v>
                </c:pt>
                <c:pt idx="36">
                  <c:v>2.36165579408407E-2</c:v>
                </c:pt>
                <c:pt idx="37">
                  <c:v>2.3467246443033201E-2</c:v>
                </c:pt>
                <c:pt idx="38">
                  <c:v>2.3304348811507201E-2</c:v>
                </c:pt>
                <c:pt idx="39">
                  <c:v>2.3330865427851701E-2</c:v>
                </c:pt>
                <c:pt idx="40">
                  <c:v>2.35316623002291E-2</c:v>
                </c:pt>
                <c:pt idx="41" formatCode="General">
                  <c:v>2.3569205775856999E-2</c:v>
                </c:pt>
                <c:pt idx="42">
                  <c:v>2.3626141250133501E-2</c:v>
                </c:pt>
                <c:pt idx="43">
                  <c:v>2.37386208027601E-2</c:v>
                </c:pt>
                <c:pt idx="44">
                  <c:v>2.3890754207968701E-2</c:v>
                </c:pt>
                <c:pt idx="45">
                  <c:v>2.4052718654274899E-2</c:v>
                </c:pt>
                <c:pt idx="46">
                  <c:v>2.4098299443721799E-2</c:v>
                </c:pt>
                <c:pt idx="47">
                  <c:v>2.4068603292107599E-2</c:v>
                </c:pt>
                <c:pt idx="48">
                  <c:v>2.4086134508252099E-2</c:v>
                </c:pt>
                <c:pt idx="49">
                  <c:v>2.4021720513701401E-2</c:v>
                </c:pt>
                <c:pt idx="50">
                  <c:v>2.4020437151193601E-2</c:v>
                </c:pt>
                <c:pt idx="51">
                  <c:v>2.41447240114212E-2</c:v>
                </c:pt>
                <c:pt idx="52">
                  <c:v>2.4323442950844799E-2</c:v>
                </c:pt>
                <c:pt idx="53">
                  <c:v>2.44052726775408E-2</c:v>
                </c:pt>
                <c:pt idx="54">
                  <c:v>2.4520559236407301E-2</c:v>
                </c:pt>
                <c:pt idx="55">
                  <c:v>2.47960239648819E-2</c:v>
                </c:pt>
                <c:pt idx="56">
                  <c:v>2.5023803114891101E-2</c:v>
                </c:pt>
                <c:pt idx="57">
                  <c:v>2.5306854397058501E-2</c:v>
                </c:pt>
                <c:pt idx="58">
                  <c:v>2.5621963664889301E-2</c:v>
                </c:pt>
                <c:pt idx="59">
                  <c:v>2.5870207697153098E-2</c:v>
                </c:pt>
                <c:pt idx="60">
                  <c:v>2.62276995927095E-2</c:v>
                </c:pt>
                <c:pt idx="61">
                  <c:v>2.6580374687910101E-2</c:v>
                </c:pt>
                <c:pt idx="62">
                  <c:v>2.69002560526133E-2</c:v>
                </c:pt>
                <c:pt idx="63">
                  <c:v>2.7378425002098101E-2</c:v>
                </c:pt>
                <c:pt idx="64">
                  <c:v>2.7854850515723201E-2</c:v>
                </c:pt>
                <c:pt idx="65">
                  <c:v>2.8305487707257299E-2</c:v>
                </c:pt>
                <c:pt idx="66">
                  <c:v>2.8765387833118401E-2</c:v>
                </c:pt>
                <c:pt idx="67">
                  <c:v>2.9337348416447601E-2</c:v>
                </c:pt>
                <c:pt idx="68">
                  <c:v>2.9900493100285499E-2</c:v>
                </c:pt>
                <c:pt idx="69">
                  <c:v>3.0427362769842099E-2</c:v>
                </c:pt>
                <c:pt idx="70">
                  <c:v>3.0975047498941401E-2</c:v>
                </c:pt>
                <c:pt idx="71">
                  <c:v>3.16050350666046E-2</c:v>
                </c:pt>
                <c:pt idx="72">
                  <c:v>3.22407856583595E-2</c:v>
                </c:pt>
                <c:pt idx="73">
                  <c:v>3.2831892371177701E-2</c:v>
                </c:pt>
                <c:pt idx="74">
                  <c:v>3.3426977694034597E-2</c:v>
                </c:pt>
                <c:pt idx="75">
                  <c:v>3.4028641879558598E-2</c:v>
                </c:pt>
                <c:pt idx="76">
                  <c:v>3.4606765955686597E-2</c:v>
                </c:pt>
                <c:pt idx="77">
                  <c:v>3.5140246152877801E-2</c:v>
                </c:pt>
                <c:pt idx="78">
                  <c:v>3.5739500075578703E-2</c:v>
                </c:pt>
                <c:pt idx="79">
                  <c:v>3.6355420947074897E-2</c:v>
                </c:pt>
                <c:pt idx="80">
                  <c:v>3.6945343017578097E-2</c:v>
                </c:pt>
                <c:pt idx="81">
                  <c:v>3.7490759044885601E-2</c:v>
                </c:pt>
                <c:pt idx="82">
                  <c:v>3.8033600896596902E-2</c:v>
                </c:pt>
                <c:pt idx="83">
                  <c:v>3.8516223430633503E-2</c:v>
                </c:pt>
                <c:pt idx="84">
                  <c:v>3.89218144118786E-2</c:v>
                </c:pt>
                <c:pt idx="85">
                  <c:v>3.9370026439428302E-2</c:v>
                </c:pt>
                <c:pt idx="86">
                  <c:v>3.9786510169506101E-2</c:v>
                </c:pt>
                <c:pt idx="87">
                  <c:v>4.0174398571252802E-2</c:v>
                </c:pt>
                <c:pt idx="88">
                  <c:v>4.0557600557804101E-2</c:v>
                </c:pt>
                <c:pt idx="89">
                  <c:v>4.0909837931394598E-2</c:v>
                </c:pt>
                <c:pt idx="90">
                  <c:v>4.1257116943597801E-2</c:v>
                </c:pt>
                <c:pt idx="91">
                  <c:v>4.1592814028263099E-2</c:v>
                </c:pt>
                <c:pt idx="92">
                  <c:v>4.1867882013320902E-2</c:v>
                </c:pt>
                <c:pt idx="93">
                  <c:v>4.2162135243415798E-2</c:v>
                </c:pt>
                <c:pt idx="94">
                  <c:v>4.2444761842489201E-2</c:v>
                </c:pt>
                <c:pt idx="95">
                  <c:v>4.2686123400926597E-2</c:v>
                </c:pt>
                <c:pt idx="96" formatCode="General">
                  <c:v>4.2939655482768999E-2</c:v>
                </c:pt>
                <c:pt idx="97">
                  <c:v>4.3195854872465099E-2</c:v>
                </c:pt>
                <c:pt idx="98">
                  <c:v>4.3445188552141203E-2</c:v>
                </c:pt>
                <c:pt idx="99">
                  <c:v>4.3679002672433902E-2</c:v>
                </c:pt>
                <c:pt idx="100" formatCode="General">
                  <c:v>4.3892890214920002E-2</c:v>
                </c:pt>
                <c:pt idx="101">
                  <c:v>4.4074188917875297E-2</c:v>
                </c:pt>
                <c:pt idx="102">
                  <c:v>4.4230252504348803E-2</c:v>
                </c:pt>
                <c:pt idx="103">
                  <c:v>4.4400732964277302E-2</c:v>
                </c:pt>
                <c:pt idx="104">
                  <c:v>4.4544108211994199E-2</c:v>
                </c:pt>
                <c:pt idx="105">
                  <c:v>4.4689312577247599E-2</c:v>
                </c:pt>
                <c:pt idx="106">
                  <c:v>4.48645055294037E-2</c:v>
                </c:pt>
                <c:pt idx="107">
                  <c:v>4.5004464685916901E-2</c:v>
                </c:pt>
                <c:pt idx="108">
                  <c:v>4.51102592051029E-2</c:v>
                </c:pt>
                <c:pt idx="109">
                  <c:v>4.5202441513538402E-2</c:v>
                </c:pt>
                <c:pt idx="110">
                  <c:v>4.5312777161598199E-2</c:v>
                </c:pt>
                <c:pt idx="111" formatCode="General">
                  <c:v>4.5416284352540998E-2</c:v>
                </c:pt>
                <c:pt idx="112">
                  <c:v>4.5513682067394298E-2</c:v>
                </c:pt>
                <c:pt idx="113">
                  <c:v>4.5604698359966299E-2</c:v>
                </c:pt>
                <c:pt idx="114">
                  <c:v>4.5672606676816899E-2</c:v>
                </c:pt>
                <c:pt idx="115">
                  <c:v>4.5779973268508897E-2</c:v>
                </c:pt>
                <c:pt idx="116">
                  <c:v>4.5891482383012799E-2</c:v>
                </c:pt>
                <c:pt idx="117">
                  <c:v>4.5949988067150102E-2</c:v>
                </c:pt>
                <c:pt idx="118">
                  <c:v>4.6036630868911702E-2</c:v>
                </c:pt>
                <c:pt idx="119">
                  <c:v>4.6128600835800199E-2</c:v>
                </c:pt>
                <c:pt idx="120">
                  <c:v>4.6201758086681401E-2</c:v>
                </c:pt>
                <c:pt idx="121">
                  <c:v>4.62412051856518E-2</c:v>
                </c:pt>
                <c:pt idx="122">
                  <c:v>4.6301264315843603E-2</c:v>
                </c:pt>
                <c:pt idx="123">
                  <c:v>4.6376176178455401E-2</c:v>
                </c:pt>
                <c:pt idx="124">
                  <c:v>4.6445768326520899E-2</c:v>
                </c:pt>
                <c:pt idx="125">
                  <c:v>4.6489730477333097E-2</c:v>
                </c:pt>
                <c:pt idx="126">
                  <c:v>4.6542271971702603E-2</c:v>
                </c:pt>
                <c:pt idx="127">
                  <c:v>4.6612139791250201E-2</c:v>
                </c:pt>
                <c:pt idx="128">
                  <c:v>4.6690773218870198E-2</c:v>
                </c:pt>
                <c:pt idx="129">
                  <c:v>4.6761270612478298E-2</c:v>
                </c:pt>
                <c:pt idx="130">
                  <c:v>4.6813081949949299E-2</c:v>
                </c:pt>
                <c:pt idx="131">
                  <c:v>4.6851929277181598E-2</c:v>
                </c:pt>
                <c:pt idx="132">
                  <c:v>4.6906508505344398E-2</c:v>
                </c:pt>
                <c:pt idx="133">
                  <c:v>4.6945109963417102E-2</c:v>
                </c:pt>
                <c:pt idx="134">
                  <c:v>4.70105148851871E-2</c:v>
                </c:pt>
                <c:pt idx="135">
                  <c:v>4.7143325209617601E-2</c:v>
                </c:pt>
                <c:pt idx="136">
                  <c:v>4.7261722385883297E-2</c:v>
                </c:pt>
                <c:pt idx="137">
                  <c:v>4.7384019941091503E-2</c:v>
                </c:pt>
                <c:pt idx="138">
                  <c:v>4.7485876828432097E-2</c:v>
                </c:pt>
                <c:pt idx="139">
                  <c:v>4.7519110143184697E-2</c:v>
                </c:pt>
                <c:pt idx="140" formatCode="General">
                  <c:v>4.7618068754672997E-2</c:v>
                </c:pt>
                <c:pt idx="141">
                  <c:v>4.7755707055330297E-2</c:v>
                </c:pt>
                <c:pt idx="142" formatCode="General">
                  <c:v>4.7890417277812999E-2</c:v>
                </c:pt>
                <c:pt idx="143">
                  <c:v>4.8003736883401898E-2</c:v>
                </c:pt>
                <c:pt idx="144">
                  <c:v>4.8150788992643398E-2</c:v>
                </c:pt>
                <c:pt idx="145" formatCode="General">
                  <c:v>4.8313420265913003E-2</c:v>
                </c:pt>
                <c:pt idx="146">
                  <c:v>4.8458985984325402E-2</c:v>
                </c:pt>
                <c:pt idx="147">
                  <c:v>4.8664145171642303E-2</c:v>
                </c:pt>
                <c:pt idx="148" formatCode="General">
                  <c:v>4.8893541097640998E-2</c:v>
                </c:pt>
                <c:pt idx="149">
                  <c:v>4.9129638820886598E-2</c:v>
                </c:pt>
                <c:pt idx="150">
                  <c:v>4.9387034028768498E-2</c:v>
                </c:pt>
                <c:pt idx="151">
                  <c:v>4.9674384295940399E-2</c:v>
                </c:pt>
                <c:pt idx="152">
                  <c:v>4.9981154501438099E-2</c:v>
                </c:pt>
                <c:pt idx="153">
                  <c:v>5.0294369459152201E-2</c:v>
                </c:pt>
                <c:pt idx="154">
                  <c:v>5.0606139004230499E-2</c:v>
                </c:pt>
                <c:pt idx="155">
                  <c:v>5.09686656296253E-2</c:v>
                </c:pt>
                <c:pt idx="156">
                  <c:v>5.13869151473045E-2</c:v>
                </c:pt>
                <c:pt idx="157" formatCode="General">
                  <c:v>5.1832951605319998E-2</c:v>
                </c:pt>
                <c:pt idx="158">
                  <c:v>5.2306726574897801E-2</c:v>
                </c:pt>
                <c:pt idx="159">
                  <c:v>5.28298206627369E-2</c:v>
                </c:pt>
                <c:pt idx="160">
                  <c:v>5.3403425961732899E-2</c:v>
                </c:pt>
                <c:pt idx="161">
                  <c:v>5.39939887821674E-2</c:v>
                </c:pt>
                <c:pt idx="162">
                  <c:v>5.4620001465082203E-2</c:v>
                </c:pt>
                <c:pt idx="163" formatCode="General">
                  <c:v>5.5306039750575998E-2</c:v>
                </c:pt>
                <c:pt idx="164">
                  <c:v>5.6069225072860697E-2</c:v>
                </c:pt>
                <c:pt idx="165">
                  <c:v>5.6883756071329103E-2</c:v>
                </c:pt>
                <c:pt idx="166">
                  <c:v>5.7777781039476402E-2</c:v>
                </c:pt>
                <c:pt idx="167">
                  <c:v>5.8762960135936702E-2</c:v>
                </c:pt>
                <c:pt idx="168">
                  <c:v>5.9822034090757398E-2</c:v>
                </c:pt>
                <c:pt idx="169">
                  <c:v>6.0845546424388899E-2</c:v>
                </c:pt>
                <c:pt idx="170">
                  <c:v>6.1871234327554703E-2</c:v>
                </c:pt>
                <c:pt idx="171">
                  <c:v>6.2954366207122803E-2</c:v>
                </c:pt>
                <c:pt idx="172">
                  <c:v>6.4037516713142395E-2</c:v>
                </c:pt>
                <c:pt idx="173">
                  <c:v>6.5154984593391405E-2</c:v>
                </c:pt>
                <c:pt idx="174">
                  <c:v>6.6279530525207506E-2</c:v>
                </c:pt>
                <c:pt idx="175">
                  <c:v>6.7371338605880696E-2</c:v>
                </c:pt>
                <c:pt idx="176">
                  <c:v>6.8466022610664395E-2</c:v>
                </c:pt>
                <c:pt idx="177">
                  <c:v>6.9607049226760906E-2</c:v>
                </c:pt>
                <c:pt idx="178">
                  <c:v>7.0748649537563296E-2</c:v>
                </c:pt>
                <c:pt idx="179" formatCode="General">
                  <c:v>7.1742057800292997E-2</c:v>
                </c:pt>
                <c:pt idx="180">
                  <c:v>7.2662271559238406E-2</c:v>
                </c:pt>
                <c:pt idx="181">
                  <c:v>7.3533885180950206E-2</c:v>
                </c:pt>
                <c:pt idx="182">
                  <c:v>7.4368678033351898E-2</c:v>
                </c:pt>
                <c:pt idx="183">
                  <c:v>7.5206950306892395E-2</c:v>
                </c:pt>
                <c:pt idx="184">
                  <c:v>7.6000057160854298E-2</c:v>
                </c:pt>
                <c:pt idx="185">
                  <c:v>7.6723508536815602E-2</c:v>
                </c:pt>
                <c:pt idx="186">
                  <c:v>7.7392756938934298E-2</c:v>
                </c:pt>
                <c:pt idx="187">
                  <c:v>7.7961966395378099E-2</c:v>
                </c:pt>
                <c:pt idx="188" formatCode="General">
                  <c:v>7.8508622944354997E-2</c:v>
                </c:pt>
                <c:pt idx="189">
                  <c:v>7.9081334173679393E-2</c:v>
                </c:pt>
                <c:pt idx="190" formatCode="General">
                  <c:v>7.9595647752285004E-2</c:v>
                </c:pt>
                <c:pt idx="191" formatCode="General">
                  <c:v>8.0093540251254994E-2</c:v>
                </c:pt>
                <c:pt idx="192">
                  <c:v>8.0578118562698406E-2</c:v>
                </c:pt>
                <c:pt idx="193">
                  <c:v>8.1038154661655398E-2</c:v>
                </c:pt>
                <c:pt idx="194">
                  <c:v>8.1480383872985798E-2</c:v>
                </c:pt>
                <c:pt idx="195">
                  <c:v>8.1918247044086498E-2</c:v>
                </c:pt>
                <c:pt idx="196">
                  <c:v>8.2363076508045197E-2</c:v>
                </c:pt>
                <c:pt idx="197">
                  <c:v>8.2820527255535098E-2</c:v>
                </c:pt>
                <c:pt idx="198">
                  <c:v>8.3275645971298204E-2</c:v>
                </c:pt>
                <c:pt idx="199" formatCode="General">
                  <c:v>8.3692230284214006E-2</c:v>
                </c:pt>
                <c:pt idx="200" formatCode="General">
                  <c:v>8.4047295153140994E-2</c:v>
                </c:pt>
                <c:pt idx="201">
                  <c:v>8.4389381110668196E-2</c:v>
                </c:pt>
                <c:pt idx="202">
                  <c:v>8.4687411785125705E-2</c:v>
                </c:pt>
                <c:pt idx="203">
                  <c:v>8.4924958646297496E-2</c:v>
                </c:pt>
                <c:pt idx="204">
                  <c:v>8.5099913179874406E-2</c:v>
                </c:pt>
                <c:pt idx="205">
                  <c:v>8.5182256996631595E-2</c:v>
                </c:pt>
                <c:pt idx="206">
                  <c:v>8.5182242095470401E-2</c:v>
                </c:pt>
                <c:pt idx="207" formatCode="General">
                  <c:v>8.5119716823101002E-2</c:v>
                </c:pt>
                <c:pt idx="208">
                  <c:v>8.5022307932376903E-2</c:v>
                </c:pt>
                <c:pt idx="209">
                  <c:v>8.4877774119377095E-2</c:v>
                </c:pt>
                <c:pt idx="210">
                  <c:v>8.4656096994876903E-2</c:v>
                </c:pt>
                <c:pt idx="211">
                  <c:v>8.4342375397682204E-2</c:v>
                </c:pt>
                <c:pt idx="212">
                  <c:v>8.4087058901786804E-2</c:v>
                </c:pt>
                <c:pt idx="213">
                  <c:v>8.3782166242599501E-2</c:v>
                </c:pt>
                <c:pt idx="214">
                  <c:v>8.3384916186332703E-2</c:v>
                </c:pt>
                <c:pt idx="215">
                  <c:v>8.2973659038543701E-2</c:v>
                </c:pt>
                <c:pt idx="216">
                  <c:v>8.2484044134616893E-2</c:v>
                </c:pt>
                <c:pt idx="217">
                  <c:v>8.19588974118233E-2</c:v>
                </c:pt>
                <c:pt idx="218">
                  <c:v>8.1445895135402693E-2</c:v>
                </c:pt>
                <c:pt idx="219">
                  <c:v>8.0904275178909302E-2</c:v>
                </c:pt>
                <c:pt idx="220">
                  <c:v>8.0342806875705705E-2</c:v>
                </c:pt>
                <c:pt idx="221">
                  <c:v>7.9775571823120103E-2</c:v>
                </c:pt>
                <c:pt idx="222">
                  <c:v>7.9218640923500103E-2</c:v>
                </c:pt>
                <c:pt idx="223">
                  <c:v>7.8683011233806596E-2</c:v>
                </c:pt>
                <c:pt idx="224">
                  <c:v>7.8170865774154705E-2</c:v>
                </c:pt>
                <c:pt idx="225">
                  <c:v>7.7675558626651806E-2</c:v>
                </c:pt>
                <c:pt idx="226">
                  <c:v>7.7185980975627899E-2</c:v>
                </c:pt>
                <c:pt idx="227">
                  <c:v>7.6771430671215099E-2</c:v>
                </c:pt>
                <c:pt idx="228">
                  <c:v>7.6414972543716403E-2</c:v>
                </c:pt>
                <c:pt idx="229">
                  <c:v>7.6065145432949094E-2</c:v>
                </c:pt>
                <c:pt idx="230">
                  <c:v>7.5728580355644198E-2</c:v>
                </c:pt>
                <c:pt idx="231">
                  <c:v>7.5407356023788494E-2</c:v>
                </c:pt>
                <c:pt idx="232" formatCode="General">
                  <c:v>7.5111098587512998E-2</c:v>
                </c:pt>
                <c:pt idx="233">
                  <c:v>7.4860855937004103E-2</c:v>
                </c:pt>
                <c:pt idx="234">
                  <c:v>7.4636578559875502E-2</c:v>
                </c:pt>
                <c:pt idx="235">
                  <c:v>7.4427895247936193E-2</c:v>
                </c:pt>
                <c:pt idx="236">
                  <c:v>7.4235342442989294E-2</c:v>
                </c:pt>
                <c:pt idx="237">
                  <c:v>7.4075430631637601E-2</c:v>
                </c:pt>
                <c:pt idx="238">
                  <c:v>7.3934964835643796E-2</c:v>
                </c:pt>
                <c:pt idx="239">
                  <c:v>7.38324373960495E-2</c:v>
                </c:pt>
                <c:pt idx="240">
                  <c:v>7.3810018599033397E-2</c:v>
                </c:pt>
                <c:pt idx="241">
                  <c:v>7.3759377002716106E-2</c:v>
                </c:pt>
                <c:pt idx="242">
                  <c:v>7.3708854615688296E-2</c:v>
                </c:pt>
                <c:pt idx="243">
                  <c:v>7.3694311082363101E-2</c:v>
                </c:pt>
                <c:pt idx="244">
                  <c:v>7.3739610612392398E-2</c:v>
                </c:pt>
                <c:pt idx="245">
                  <c:v>7.3771581053733798E-2</c:v>
                </c:pt>
                <c:pt idx="246">
                  <c:v>7.3778629302978502E-2</c:v>
                </c:pt>
                <c:pt idx="247">
                  <c:v>7.3774605989456205E-2</c:v>
                </c:pt>
                <c:pt idx="248">
                  <c:v>7.3764123022556305E-2</c:v>
                </c:pt>
                <c:pt idx="249">
                  <c:v>7.3748268187046107E-2</c:v>
                </c:pt>
                <c:pt idx="250">
                  <c:v>7.3733560740947696E-2</c:v>
                </c:pt>
                <c:pt idx="251">
                  <c:v>7.3730848729610401E-2</c:v>
                </c:pt>
                <c:pt idx="252">
                  <c:v>7.3682405054569203E-2</c:v>
                </c:pt>
                <c:pt idx="253">
                  <c:v>7.3629438877105699E-2</c:v>
                </c:pt>
                <c:pt idx="254">
                  <c:v>7.3589742183685303E-2</c:v>
                </c:pt>
                <c:pt idx="255">
                  <c:v>7.3443152010440799E-2</c:v>
                </c:pt>
                <c:pt idx="256">
                  <c:v>7.3265396058559404E-2</c:v>
                </c:pt>
                <c:pt idx="257">
                  <c:v>7.3073774576187106E-2</c:v>
                </c:pt>
                <c:pt idx="258">
                  <c:v>7.2853825986385304E-2</c:v>
                </c:pt>
                <c:pt idx="259">
                  <c:v>7.2626516222953796E-2</c:v>
                </c:pt>
                <c:pt idx="260">
                  <c:v>7.2383508086204501E-2</c:v>
                </c:pt>
                <c:pt idx="261">
                  <c:v>7.2120480239391299E-2</c:v>
                </c:pt>
                <c:pt idx="262">
                  <c:v>7.1839310228824602E-2</c:v>
                </c:pt>
                <c:pt idx="263">
                  <c:v>7.1551680564880399E-2</c:v>
                </c:pt>
                <c:pt idx="264">
                  <c:v>7.1274943649768802E-2</c:v>
                </c:pt>
                <c:pt idx="265">
                  <c:v>7.1021802723407704E-2</c:v>
                </c:pt>
                <c:pt idx="266">
                  <c:v>7.0766128599643693E-2</c:v>
                </c:pt>
                <c:pt idx="267">
                  <c:v>7.0559315383434296E-2</c:v>
                </c:pt>
                <c:pt idx="268">
                  <c:v>7.0403523743152605E-2</c:v>
                </c:pt>
                <c:pt idx="269">
                  <c:v>7.0244885981082902E-2</c:v>
                </c:pt>
                <c:pt idx="270">
                  <c:v>7.00817480683327E-2</c:v>
                </c:pt>
                <c:pt idx="271" formatCode="General">
                  <c:v>6.9959431886673001E-2</c:v>
                </c:pt>
                <c:pt idx="272" formatCode="General">
                  <c:v>6.9905050098895999E-2</c:v>
                </c:pt>
                <c:pt idx="273">
                  <c:v>6.9878734648227706E-2</c:v>
                </c:pt>
                <c:pt idx="274">
                  <c:v>6.9874882698059096E-2</c:v>
                </c:pt>
                <c:pt idx="275">
                  <c:v>6.9883584976196303E-2</c:v>
                </c:pt>
                <c:pt idx="276">
                  <c:v>6.9898687303066295E-2</c:v>
                </c:pt>
                <c:pt idx="277">
                  <c:v>6.9943070411682101E-2</c:v>
                </c:pt>
                <c:pt idx="278">
                  <c:v>7.00220316648483E-2</c:v>
                </c:pt>
                <c:pt idx="279">
                  <c:v>7.01311901211739E-2</c:v>
                </c:pt>
                <c:pt idx="280">
                  <c:v>7.0256106555461897E-2</c:v>
                </c:pt>
                <c:pt idx="281">
                  <c:v>7.03320503234863E-2</c:v>
                </c:pt>
                <c:pt idx="282">
                  <c:v>7.03866481781006E-2</c:v>
                </c:pt>
                <c:pt idx="283">
                  <c:v>7.0450894534587902E-2</c:v>
                </c:pt>
                <c:pt idx="284">
                  <c:v>7.0471867918968201E-2</c:v>
                </c:pt>
                <c:pt idx="285">
                  <c:v>7.0440061390399905E-2</c:v>
                </c:pt>
                <c:pt idx="286">
                  <c:v>7.0353597402572604E-2</c:v>
                </c:pt>
                <c:pt idx="287">
                  <c:v>7.0216745138168293E-2</c:v>
                </c:pt>
                <c:pt idx="288">
                  <c:v>7.0007734000682803E-2</c:v>
                </c:pt>
                <c:pt idx="289">
                  <c:v>6.9798313081264496E-2</c:v>
                </c:pt>
                <c:pt idx="290">
                  <c:v>6.9612823426723494E-2</c:v>
                </c:pt>
                <c:pt idx="291" formatCode="General">
                  <c:v>6.9367915391921997E-2</c:v>
                </c:pt>
                <c:pt idx="292">
                  <c:v>6.9064021110534696E-2</c:v>
                </c:pt>
                <c:pt idx="293">
                  <c:v>6.8730264902114896E-2</c:v>
                </c:pt>
                <c:pt idx="294">
                  <c:v>6.8402491509914398E-2</c:v>
                </c:pt>
                <c:pt idx="295">
                  <c:v>6.8087942898273496E-2</c:v>
                </c:pt>
                <c:pt idx="296">
                  <c:v>6.78071528673172E-2</c:v>
                </c:pt>
                <c:pt idx="297" formatCode="General">
                  <c:v>6.7555159330368E-2</c:v>
                </c:pt>
                <c:pt idx="298" formatCode="General">
                  <c:v>6.7301832139491993E-2</c:v>
                </c:pt>
                <c:pt idx="299">
                  <c:v>6.7076951265335097E-2</c:v>
                </c:pt>
                <c:pt idx="300">
                  <c:v>6.6875055432319599E-2</c:v>
                </c:pt>
                <c:pt idx="301" formatCode="General">
                  <c:v>6.6691666841507E-2</c:v>
                </c:pt>
                <c:pt idx="302">
                  <c:v>6.6556118428707095E-2</c:v>
                </c:pt>
                <c:pt idx="303">
                  <c:v>6.6436484456062303E-2</c:v>
                </c:pt>
                <c:pt idx="304">
                  <c:v>6.6330015659332303E-2</c:v>
                </c:pt>
                <c:pt idx="305">
                  <c:v>6.6230937838554396E-2</c:v>
                </c:pt>
                <c:pt idx="306" formatCode="General">
                  <c:v>6.6064178943634005E-2</c:v>
                </c:pt>
                <c:pt idx="307">
                  <c:v>6.5826170146465302E-2</c:v>
                </c:pt>
                <c:pt idx="308">
                  <c:v>6.5548397600650801E-2</c:v>
                </c:pt>
                <c:pt idx="309">
                  <c:v>6.5217353403568296E-2</c:v>
                </c:pt>
                <c:pt idx="310">
                  <c:v>6.4863063395023304E-2</c:v>
                </c:pt>
                <c:pt idx="311" formatCode="General">
                  <c:v>6.4517155289650005E-2</c:v>
                </c:pt>
                <c:pt idx="312">
                  <c:v>6.4192719757556901E-2</c:v>
                </c:pt>
                <c:pt idx="313">
                  <c:v>6.3822261989116696E-2</c:v>
                </c:pt>
                <c:pt idx="314">
                  <c:v>6.3463620841503102E-2</c:v>
                </c:pt>
                <c:pt idx="315">
                  <c:v>6.3161991536617307E-2</c:v>
                </c:pt>
                <c:pt idx="316">
                  <c:v>6.2934309244155898E-2</c:v>
                </c:pt>
                <c:pt idx="317">
                  <c:v>6.2725625932216603E-2</c:v>
                </c:pt>
                <c:pt idx="318">
                  <c:v>6.2527865171432495E-2</c:v>
                </c:pt>
                <c:pt idx="319">
                  <c:v>6.2357697635889102E-2</c:v>
                </c:pt>
                <c:pt idx="320">
                  <c:v>6.22564852237701E-2</c:v>
                </c:pt>
                <c:pt idx="321">
                  <c:v>6.2251914292573901E-2</c:v>
                </c:pt>
                <c:pt idx="322">
                  <c:v>6.22621066868305E-2</c:v>
                </c:pt>
                <c:pt idx="323" formatCode="General">
                  <c:v>6.2215656042098999E-2</c:v>
                </c:pt>
                <c:pt idx="324">
                  <c:v>6.2278859317302697E-2</c:v>
                </c:pt>
                <c:pt idx="325">
                  <c:v>6.2377840280532802E-2</c:v>
                </c:pt>
                <c:pt idx="326">
                  <c:v>6.2487009912729298E-2</c:v>
                </c:pt>
                <c:pt idx="327">
                  <c:v>6.2631666660308796E-2</c:v>
                </c:pt>
                <c:pt idx="328">
                  <c:v>6.2821306288242298E-2</c:v>
                </c:pt>
                <c:pt idx="329">
                  <c:v>6.3043028116226196E-2</c:v>
                </c:pt>
                <c:pt idx="330">
                  <c:v>6.3312217593193096E-2</c:v>
                </c:pt>
                <c:pt idx="331">
                  <c:v>6.3721470534801497E-2</c:v>
                </c:pt>
                <c:pt idx="332">
                  <c:v>6.4186424016952501E-2</c:v>
                </c:pt>
                <c:pt idx="333">
                  <c:v>6.4714483916759505E-2</c:v>
                </c:pt>
                <c:pt idx="334">
                  <c:v>6.5356776118278503E-2</c:v>
                </c:pt>
                <c:pt idx="335">
                  <c:v>6.6193997859954806E-2</c:v>
                </c:pt>
                <c:pt idx="336">
                  <c:v>6.7273557186126695E-2</c:v>
                </c:pt>
                <c:pt idx="337">
                  <c:v>6.86668306589127E-2</c:v>
                </c:pt>
                <c:pt idx="338">
                  <c:v>7.0109494030475603E-2</c:v>
                </c:pt>
                <c:pt idx="339">
                  <c:v>7.15764909982681E-2</c:v>
                </c:pt>
                <c:pt idx="340">
                  <c:v>7.3237739503383595E-2</c:v>
                </c:pt>
                <c:pt idx="341">
                  <c:v>7.5257226824760395E-2</c:v>
                </c:pt>
                <c:pt idx="342">
                  <c:v>7.7582769095897702E-2</c:v>
                </c:pt>
                <c:pt idx="343">
                  <c:v>8.0296896398067502E-2</c:v>
                </c:pt>
                <c:pt idx="344">
                  <c:v>8.3476029336452498E-2</c:v>
                </c:pt>
                <c:pt idx="345">
                  <c:v>8.6994826793670696E-2</c:v>
                </c:pt>
                <c:pt idx="346">
                  <c:v>9.0716518461704296E-2</c:v>
                </c:pt>
                <c:pt idx="347">
                  <c:v>9.4570145010948195E-2</c:v>
                </c:pt>
                <c:pt idx="348">
                  <c:v>9.8744332790374797E-2</c:v>
                </c:pt>
                <c:pt idx="349" formatCode="General">
                  <c:v>0.103346019983292</c:v>
                </c:pt>
                <c:pt idx="350" formatCode="General">
                  <c:v>0.108261689543724</c:v>
                </c:pt>
                <c:pt idx="351" formatCode="General">
                  <c:v>0.113356038928032</c:v>
                </c:pt>
                <c:pt idx="352" formatCode="General">
                  <c:v>0.118550702929497</c:v>
                </c:pt>
                <c:pt idx="353" formatCode="General">
                  <c:v>0.123831652104855</c:v>
                </c:pt>
                <c:pt idx="354" formatCode="General">
                  <c:v>0.12910927832126601</c:v>
                </c:pt>
                <c:pt idx="355" formatCode="General">
                  <c:v>0.13446129858493799</c:v>
                </c:pt>
                <c:pt idx="356" formatCode="General">
                  <c:v>0.13992977142334001</c:v>
                </c:pt>
                <c:pt idx="357" formatCode="General">
                  <c:v>0.145480170845985</c:v>
                </c:pt>
                <c:pt idx="358" formatCode="General">
                  <c:v>0.151079401373863</c:v>
                </c:pt>
                <c:pt idx="359" formatCode="General">
                  <c:v>0.156763300299644</c:v>
                </c:pt>
                <c:pt idx="360" formatCode="General">
                  <c:v>0.16252458095550501</c:v>
                </c:pt>
                <c:pt idx="361" formatCode="General">
                  <c:v>0.168411955237389</c:v>
                </c:pt>
                <c:pt idx="362" formatCode="General">
                  <c:v>0.17439296841621399</c:v>
                </c:pt>
                <c:pt idx="363" formatCode="General">
                  <c:v>0.180390790104866</c:v>
                </c:pt>
                <c:pt idx="364" formatCode="General">
                  <c:v>0.18646351993084001</c:v>
                </c:pt>
                <c:pt idx="365" formatCode="General">
                  <c:v>0.19239355623722099</c:v>
                </c:pt>
                <c:pt idx="366" formatCode="General">
                  <c:v>0.198315739631653</c:v>
                </c:pt>
                <c:pt idx="367" formatCode="General">
                  <c:v>0.20468579232692699</c:v>
                </c:pt>
                <c:pt idx="368" formatCode="General">
                  <c:v>0.211684480309486</c:v>
                </c:pt>
                <c:pt idx="369" formatCode="General">
                  <c:v>0.219008073210716</c:v>
                </c:pt>
                <c:pt idx="370" formatCode="General">
                  <c:v>0.22598154842853499</c:v>
                </c:pt>
                <c:pt idx="371" formatCode="General">
                  <c:v>0.23234057426452601</c:v>
                </c:pt>
                <c:pt idx="372" formatCode="General">
                  <c:v>0.23775708675384499</c:v>
                </c:pt>
                <c:pt idx="373" formatCode="General">
                  <c:v>0.24335668981075301</c:v>
                </c:pt>
                <c:pt idx="374" formatCode="General">
                  <c:v>0.24982450902462</c:v>
                </c:pt>
                <c:pt idx="375" formatCode="General">
                  <c:v>0.256348997354507</c:v>
                </c:pt>
                <c:pt idx="376" formatCode="General">
                  <c:v>0.262476235628128</c:v>
                </c:pt>
                <c:pt idx="377" formatCode="General">
                  <c:v>0.26823478937148998</c:v>
                </c:pt>
                <c:pt idx="378" formatCode="General">
                  <c:v>0.27390372753143299</c:v>
                </c:pt>
                <c:pt idx="379" formatCode="General">
                  <c:v>0.27937805652618403</c:v>
                </c:pt>
                <c:pt idx="380" formatCode="General">
                  <c:v>0.28469252586364702</c:v>
                </c:pt>
                <c:pt idx="381" formatCode="General">
                  <c:v>0.289871215820313</c:v>
                </c:pt>
                <c:pt idx="382" formatCode="General">
                  <c:v>0.29485768079757702</c:v>
                </c:pt>
                <c:pt idx="383" formatCode="General">
                  <c:v>0.29931458830833402</c:v>
                </c:pt>
                <c:pt idx="384" formatCode="General">
                  <c:v>0.30341592431068398</c:v>
                </c:pt>
                <c:pt idx="385" formatCode="General">
                  <c:v>0.30748972296714799</c:v>
                </c:pt>
                <c:pt idx="386" formatCode="General">
                  <c:v>0.31152984499931302</c:v>
                </c:pt>
                <c:pt idx="387" formatCode="General">
                  <c:v>0.31540715694427501</c:v>
                </c:pt>
                <c:pt idx="388" formatCode="General">
                  <c:v>0.31904795765876798</c:v>
                </c:pt>
                <c:pt idx="389" formatCode="General">
                  <c:v>0.32254457473754899</c:v>
                </c:pt>
                <c:pt idx="390" formatCode="General">
                  <c:v>0.32588163018226601</c:v>
                </c:pt>
                <c:pt idx="391" formatCode="General">
                  <c:v>0.329015523195267</c:v>
                </c:pt>
                <c:pt idx="392" formatCode="General">
                  <c:v>0.33192801475524902</c:v>
                </c:pt>
                <c:pt idx="393" formatCode="General">
                  <c:v>0.33457776904106101</c:v>
                </c:pt>
                <c:pt idx="394" formatCode="General">
                  <c:v>0.337051272392273</c:v>
                </c:pt>
                <c:pt idx="395" formatCode="General">
                  <c:v>0.33940646052360501</c:v>
                </c:pt>
                <c:pt idx="396" formatCode="General">
                  <c:v>0.341633319854736</c:v>
                </c:pt>
                <c:pt idx="397" formatCode="General">
                  <c:v>0.34368151426315302</c:v>
                </c:pt>
                <c:pt idx="398" formatCode="General">
                  <c:v>0.34555423259735102</c:v>
                </c:pt>
                <c:pt idx="399" formatCode="General">
                  <c:v>0.34731575846672103</c:v>
                </c:pt>
                <c:pt idx="400" formatCode="General">
                  <c:v>0.349021345376968</c:v>
                </c:pt>
                <c:pt idx="401" formatCode="General">
                  <c:v>0.35055765509605402</c:v>
                </c:pt>
                <c:pt idx="402" formatCode="General">
                  <c:v>0.35199993848800698</c:v>
                </c:pt>
                <c:pt idx="403" formatCode="General">
                  <c:v>0.353357583284378</c:v>
                </c:pt>
                <c:pt idx="404" formatCode="General">
                  <c:v>0.35456642508506803</c:v>
                </c:pt>
                <c:pt idx="405" formatCode="General">
                  <c:v>0.355640649795532</c:v>
                </c:pt>
                <c:pt idx="406" formatCode="General">
                  <c:v>0.35667312145233199</c:v>
                </c:pt>
                <c:pt idx="407" formatCode="General">
                  <c:v>0.357661813497543</c:v>
                </c:pt>
                <c:pt idx="408" formatCode="General">
                  <c:v>0.35849076509475702</c:v>
                </c:pt>
                <c:pt idx="409" formatCode="General">
                  <c:v>0.35923752188682601</c:v>
                </c:pt>
                <c:pt idx="410" formatCode="General">
                  <c:v>0.36084458231925998</c:v>
                </c:pt>
                <c:pt idx="411" formatCode="General">
                  <c:v>0.36392006278038003</c:v>
                </c:pt>
                <c:pt idx="412" formatCode="General">
                  <c:v>0.36477005481719998</c:v>
                </c:pt>
                <c:pt idx="413" formatCode="General">
                  <c:v>0.36464163661003102</c:v>
                </c:pt>
                <c:pt idx="414" formatCode="General">
                  <c:v>0.36467987298965499</c:v>
                </c:pt>
                <c:pt idx="415" formatCode="General">
                  <c:v>0.36503741145134</c:v>
                </c:pt>
                <c:pt idx="416" formatCode="General">
                  <c:v>0.36530035734176602</c:v>
                </c:pt>
                <c:pt idx="417" formatCode="General">
                  <c:v>0.36554455757141102</c:v>
                </c:pt>
                <c:pt idx="418" formatCode="General">
                  <c:v>0.36586299538612399</c:v>
                </c:pt>
                <c:pt idx="419" formatCode="General">
                  <c:v>0.366320610046387</c:v>
                </c:pt>
                <c:pt idx="420" formatCode="General">
                  <c:v>0.36679756641387901</c:v>
                </c:pt>
                <c:pt idx="421" formatCode="General">
                  <c:v>0.36726009845733598</c:v>
                </c:pt>
                <c:pt idx="422" formatCode="General">
                  <c:v>0.367714673280716</c:v>
                </c:pt>
                <c:pt idx="423" formatCode="General">
                  <c:v>0.36823436617851302</c:v>
                </c:pt>
                <c:pt idx="424" formatCode="General">
                  <c:v>0.368685603141785</c:v>
                </c:pt>
                <c:pt idx="425" formatCode="General">
                  <c:v>0.36909312009811401</c:v>
                </c:pt>
                <c:pt idx="426" formatCode="General">
                  <c:v>0.369558215141296</c:v>
                </c:pt>
                <c:pt idx="427" formatCode="General">
                  <c:v>0.37007588148117099</c:v>
                </c:pt>
                <c:pt idx="428" formatCode="General">
                  <c:v>0.37054499983787498</c:v>
                </c:pt>
                <c:pt idx="429" formatCode="General">
                  <c:v>0.37094488739967302</c:v>
                </c:pt>
                <c:pt idx="430" formatCode="General">
                  <c:v>0.371357202529907</c:v>
                </c:pt>
                <c:pt idx="431" formatCode="General">
                  <c:v>0.371780395507813</c:v>
                </c:pt>
                <c:pt idx="432" formatCode="General">
                  <c:v>0.37220773100853</c:v>
                </c:pt>
                <c:pt idx="433" formatCode="General">
                  <c:v>0.37263050675392201</c:v>
                </c:pt>
                <c:pt idx="434" formatCode="General">
                  <c:v>0.373035699129105</c:v>
                </c:pt>
                <c:pt idx="435" formatCode="General">
                  <c:v>0.37340256571769698</c:v>
                </c:pt>
                <c:pt idx="436" formatCode="General">
                  <c:v>0.373759806156158</c:v>
                </c:pt>
                <c:pt idx="437" formatCode="General">
                  <c:v>0.37412860989570601</c:v>
                </c:pt>
                <c:pt idx="438" formatCode="General">
                  <c:v>0.374385595321655</c:v>
                </c:pt>
                <c:pt idx="439" formatCode="General">
                  <c:v>0.37470418214798001</c:v>
                </c:pt>
                <c:pt idx="440" formatCode="General">
                  <c:v>0.37515625357627902</c:v>
                </c:pt>
                <c:pt idx="441" formatCode="General">
                  <c:v>0.375700622797012</c:v>
                </c:pt>
                <c:pt idx="442" formatCode="General">
                  <c:v>0.37614366412162797</c:v>
                </c:pt>
                <c:pt idx="443" formatCode="General">
                  <c:v>0.37657672166824302</c:v>
                </c:pt>
                <c:pt idx="444" formatCode="General">
                  <c:v>0.37701237201690702</c:v>
                </c:pt>
                <c:pt idx="445" formatCode="General">
                  <c:v>0.37731358408927901</c:v>
                </c:pt>
                <c:pt idx="446" formatCode="General">
                  <c:v>0.377618968486786</c:v>
                </c:pt>
                <c:pt idx="447" formatCode="General">
                  <c:v>0.37801125645637501</c:v>
                </c:pt>
                <c:pt idx="448" formatCode="General">
                  <c:v>0.37847536802291898</c:v>
                </c:pt>
                <c:pt idx="449" formatCode="General">
                  <c:v>0.37879601120948803</c:v>
                </c:pt>
                <c:pt idx="450" formatCode="General">
                  <c:v>0.37917727231979398</c:v>
                </c:pt>
                <c:pt idx="451" formatCode="General">
                  <c:v>0.37956491112709001</c:v>
                </c:pt>
                <c:pt idx="452" formatCode="General">
                  <c:v>0.37986212968826299</c:v>
                </c:pt>
                <c:pt idx="453" formatCode="General">
                  <c:v>0.38033488392829901</c:v>
                </c:pt>
                <c:pt idx="454" formatCode="General">
                  <c:v>0.38083976507186901</c:v>
                </c:pt>
                <c:pt idx="455" formatCode="General">
                  <c:v>0.38128349184989901</c:v>
                </c:pt>
                <c:pt idx="456" formatCode="General">
                  <c:v>0.38164424896240201</c:v>
                </c:pt>
                <c:pt idx="457" formatCode="General">
                  <c:v>0.381958097219467</c:v>
                </c:pt>
                <c:pt idx="458" formatCode="General">
                  <c:v>0.38223916292190602</c:v>
                </c:pt>
                <c:pt idx="459" formatCode="General">
                  <c:v>0.38250771164894098</c:v>
                </c:pt>
                <c:pt idx="460" formatCode="General">
                  <c:v>0.38279688358306901</c:v>
                </c:pt>
                <c:pt idx="461" formatCode="General">
                  <c:v>0.383089810609818</c:v>
                </c:pt>
                <c:pt idx="462" formatCode="General">
                  <c:v>0.38335660099983199</c:v>
                </c:pt>
                <c:pt idx="463" formatCode="General">
                  <c:v>0.383594959974289</c:v>
                </c:pt>
                <c:pt idx="464" formatCode="General">
                  <c:v>0.38387143611907998</c:v>
                </c:pt>
                <c:pt idx="465" formatCode="General">
                  <c:v>0.38428342342376698</c:v>
                </c:pt>
                <c:pt idx="466" formatCode="General">
                  <c:v>0.38481754064559898</c:v>
                </c:pt>
                <c:pt idx="467" formatCode="General">
                  <c:v>0.38537141680717502</c:v>
                </c:pt>
                <c:pt idx="468" formatCode="General">
                  <c:v>0.38581219315528897</c:v>
                </c:pt>
                <c:pt idx="469" formatCode="General">
                  <c:v>0.38621297478675798</c:v>
                </c:pt>
                <c:pt idx="470" formatCode="General">
                  <c:v>0.386586964130402</c:v>
                </c:pt>
                <c:pt idx="471" formatCode="General">
                  <c:v>0.386913061141968</c:v>
                </c:pt>
                <c:pt idx="472" formatCode="General">
                  <c:v>0.38701069355010997</c:v>
                </c:pt>
                <c:pt idx="473" formatCode="General">
                  <c:v>0.38739794492721602</c:v>
                </c:pt>
                <c:pt idx="474" formatCode="General">
                  <c:v>0.38812288641929599</c:v>
                </c:pt>
                <c:pt idx="475" formatCode="General">
                  <c:v>0.38860821723937999</c:v>
                </c:pt>
                <c:pt idx="476" formatCode="General">
                  <c:v>0.38874074816703802</c:v>
                </c:pt>
                <c:pt idx="477" formatCode="General">
                  <c:v>0.388832718133926</c:v>
                </c:pt>
                <c:pt idx="478" formatCode="General">
                  <c:v>0.38910919427871699</c:v>
                </c:pt>
                <c:pt idx="479" formatCode="General">
                  <c:v>0.389468103647232</c:v>
                </c:pt>
                <c:pt idx="480" formatCode="General">
                  <c:v>0.38986423611640902</c:v>
                </c:pt>
                <c:pt idx="481" formatCode="General">
                  <c:v>0.39023855328559898</c:v>
                </c:pt>
                <c:pt idx="482" formatCode="General">
                  <c:v>0.39057052135467502</c:v>
                </c:pt>
                <c:pt idx="483" formatCode="General">
                  <c:v>0.39091786742210399</c:v>
                </c:pt>
                <c:pt idx="484" formatCode="General">
                  <c:v>0.39130237698554998</c:v>
                </c:pt>
                <c:pt idx="485" formatCode="General">
                  <c:v>0.39168548583984403</c:v>
                </c:pt>
                <c:pt idx="486" formatCode="General">
                  <c:v>0.39202976226806602</c:v>
                </c:pt>
                <c:pt idx="487" formatCode="General">
                  <c:v>0.392447650432587</c:v>
                </c:pt>
                <c:pt idx="488" formatCode="General">
                  <c:v>0.39283683896064803</c:v>
                </c:pt>
                <c:pt idx="489" formatCode="General">
                  <c:v>0.39318495988845797</c:v>
                </c:pt>
                <c:pt idx="490" formatCode="General">
                  <c:v>0.39356112480163602</c:v>
                </c:pt>
                <c:pt idx="491" formatCode="General">
                  <c:v>0.39395746588706998</c:v>
                </c:pt>
                <c:pt idx="492" formatCode="General">
                  <c:v>0.39435574412345897</c:v>
                </c:pt>
                <c:pt idx="493" formatCode="General">
                  <c:v>0.39475959539413502</c:v>
                </c:pt>
                <c:pt idx="494" formatCode="General">
                  <c:v>0.395198464393616</c:v>
                </c:pt>
                <c:pt idx="495" formatCode="General">
                  <c:v>0.39559471607208302</c:v>
                </c:pt>
                <c:pt idx="496" formatCode="General">
                  <c:v>0.39599415659904502</c:v>
                </c:pt>
                <c:pt idx="497" formatCode="General">
                  <c:v>0.39641445875167802</c:v>
                </c:pt>
                <c:pt idx="498" formatCode="General">
                  <c:v>0.39675825834274298</c:v>
                </c:pt>
                <c:pt idx="499" formatCode="General">
                  <c:v>0.39703541994094799</c:v>
                </c:pt>
                <c:pt idx="500" formatCode="General">
                  <c:v>0.397341549396515</c:v>
                </c:pt>
                <c:pt idx="501" formatCode="General">
                  <c:v>0.39774087071418801</c:v>
                </c:pt>
                <c:pt idx="502" formatCode="General">
                  <c:v>0.39808872342109702</c:v>
                </c:pt>
                <c:pt idx="503" formatCode="General">
                  <c:v>0.39837551116943398</c:v>
                </c:pt>
                <c:pt idx="504" formatCode="General">
                  <c:v>0.39873051643371599</c:v>
                </c:pt>
                <c:pt idx="505" formatCode="General">
                  <c:v>0.39927089214325001</c:v>
                </c:pt>
                <c:pt idx="506" formatCode="General">
                  <c:v>0.39973711967468301</c:v>
                </c:pt>
                <c:pt idx="507" formatCode="General">
                  <c:v>0.40007045865058899</c:v>
                </c:pt>
                <c:pt idx="508" formatCode="General">
                  <c:v>0.40031662583351102</c:v>
                </c:pt>
                <c:pt idx="509" formatCode="General">
                  <c:v>0.40057715773582497</c:v>
                </c:pt>
                <c:pt idx="510" formatCode="General">
                  <c:v>0.40090936422348</c:v>
                </c:pt>
                <c:pt idx="511" formatCode="General">
                  <c:v>0.40128228068351701</c:v>
                </c:pt>
                <c:pt idx="512" formatCode="General">
                  <c:v>0.40165475010871898</c:v>
                </c:pt>
                <c:pt idx="513" formatCode="General">
                  <c:v>0.40199288725853</c:v>
                </c:pt>
                <c:pt idx="514" formatCode="General">
                  <c:v>0.40224003791809099</c:v>
                </c:pt>
                <c:pt idx="515" formatCode="General">
                  <c:v>0.40254178643226601</c:v>
                </c:pt>
                <c:pt idx="516" formatCode="General">
                  <c:v>0.40293681621551503</c:v>
                </c:pt>
                <c:pt idx="517" formatCode="General">
                  <c:v>0.40323486924171398</c:v>
                </c:pt>
                <c:pt idx="518" formatCode="General">
                  <c:v>0.40371912717819203</c:v>
                </c:pt>
                <c:pt idx="519" formatCode="General">
                  <c:v>0.40411564707755998</c:v>
                </c:pt>
                <c:pt idx="520" formatCode="General">
                  <c:v>0.40426233410835299</c:v>
                </c:pt>
                <c:pt idx="521" formatCode="General">
                  <c:v>0.40448307991027799</c:v>
                </c:pt>
                <c:pt idx="522" formatCode="General">
                  <c:v>0.40475085377693198</c:v>
                </c:pt>
                <c:pt idx="523" formatCode="General">
                  <c:v>0.40510526299476601</c:v>
                </c:pt>
                <c:pt idx="524" formatCode="General">
                  <c:v>0.40552672743797302</c:v>
                </c:pt>
                <c:pt idx="525" formatCode="General">
                  <c:v>0.40577667951583901</c:v>
                </c:pt>
                <c:pt idx="526" formatCode="General">
                  <c:v>0.40606191754341098</c:v>
                </c:pt>
                <c:pt idx="527" formatCode="General">
                  <c:v>0.406385958194733</c:v>
                </c:pt>
                <c:pt idx="528" formatCode="General">
                  <c:v>0.406660497188568</c:v>
                </c:pt>
                <c:pt idx="529" formatCode="General">
                  <c:v>0.40681305527687101</c:v>
                </c:pt>
                <c:pt idx="530" formatCode="General">
                  <c:v>0.40700379014015198</c:v>
                </c:pt>
                <c:pt idx="531" formatCode="General">
                  <c:v>0.407304167747498</c:v>
                </c:pt>
                <c:pt idx="532" formatCode="General">
                  <c:v>0.40768247842788702</c:v>
                </c:pt>
                <c:pt idx="533" formatCode="General">
                  <c:v>0.40792649984359702</c:v>
                </c:pt>
                <c:pt idx="534" formatCode="General">
                  <c:v>0.40815776586532598</c:v>
                </c:pt>
                <c:pt idx="535" formatCode="General">
                  <c:v>0.40843039751052901</c:v>
                </c:pt>
                <c:pt idx="536" formatCode="General">
                  <c:v>0.40870639681816101</c:v>
                </c:pt>
                <c:pt idx="537" formatCode="General">
                  <c:v>0.40884667634964</c:v>
                </c:pt>
                <c:pt idx="538" formatCode="General">
                  <c:v>0.40913030505180398</c:v>
                </c:pt>
                <c:pt idx="539" formatCode="General">
                  <c:v>0.40952888131141701</c:v>
                </c:pt>
                <c:pt idx="540" formatCode="General">
                  <c:v>0.40966081619262701</c:v>
                </c:pt>
                <c:pt idx="541" formatCode="General">
                  <c:v>0.409699976444244</c:v>
                </c:pt>
                <c:pt idx="542" formatCode="General">
                  <c:v>0.40966004133224498</c:v>
                </c:pt>
                <c:pt idx="543" formatCode="General">
                  <c:v>0.40962463617324801</c:v>
                </c:pt>
                <c:pt idx="544" formatCode="General">
                  <c:v>0.409796893596649</c:v>
                </c:pt>
                <c:pt idx="545" formatCode="General">
                  <c:v>0.40966695547103898</c:v>
                </c:pt>
                <c:pt idx="546" formatCode="General">
                  <c:v>0.40956276655197099</c:v>
                </c:pt>
                <c:pt idx="547" formatCode="General">
                  <c:v>0.409773290157318</c:v>
                </c:pt>
                <c:pt idx="548" formatCode="General">
                  <c:v>0.410006433725357</c:v>
                </c:pt>
                <c:pt idx="549" formatCode="General">
                  <c:v>0.41023483872413602</c:v>
                </c:pt>
                <c:pt idx="550" formatCode="General">
                  <c:v>0.41048565506935097</c:v>
                </c:pt>
                <c:pt idx="551" formatCode="General">
                  <c:v>0.41081446409225503</c:v>
                </c:pt>
                <c:pt idx="552" formatCode="General">
                  <c:v>0.411286801099777</c:v>
                </c:pt>
                <c:pt idx="553" formatCode="General">
                  <c:v>0.41166526079177901</c:v>
                </c:pt>
                <c:pt idx="554" formatCode="General">
                  <c:v>0.41188654303550698</c:v>
                </c:pt>
                <c:pt idx="555" formatCode="General">
                  <c:v>0.41198933124542197</c:v>
                </c:pt>
                <c:pt idx="556" formatCode="General">
                  <c:v>0.41215032339096103</c:v>
                </c:pt>
                <c:pt idx="557" formatCode="General">
                  <c:v>0.41204035282134999</c:v>
                </c:pt>
                <c:pt idx="558" formatCode="General">
                  <c:v>0.41200697422027599</c:v>
                </c:pt>
                <c:pt idx="559" formatCode="General">
                  <c:v>0.412435412406921</c:v>
                </c:pt>
                <c:pt idx="560" formatCode="General">
                  <c:v>0.41272759437561002</c:v>
                </c:pt>
                <c:pt idx="561" formatCode="General">
                  <c:v>0.41288998723030101</c:v>
                </c:pt>
                <c:pt idx="562" formatCode="General">
                  <c:v>0.413035988807678</c:v>
                </c:pt>
                <c:pt idx="563" formatCode="General">
                  <c:v>0.413234442472458</c:v>
                </c:pt>
                <c:pt idx="564" formatCode="General">
                  <c:v>0.41310968995094299</c:v>
                </c:pt>
                <c:pt idx="565" formatCode="General">
                  <c:v>0.41313526034355202</c:v>
                </c:pt>
                <c:pt idx="566" formatCode="General">
                  <c:v>0.41343080997467002</c:v>
                </c:pt>
                <c:pt idx="567" formatCode="General">
                  <c:v>0.41388449072837802</c:v>
                </c:pt>
                <c:pt idx="568" formatCode="General">
                  <c:v>0.41443207859992998</c:v>
                </c:pt>
                <c:pt idx="569" formatCode="General">
                  <c:v>0.41475805640220598</c:v>
                </c:pt>
                <c:pt idx="570" formatCode="General">
                  <c:v>0.41480398178100603</c:v>
                </c:pt>
                <c:pt idx="571" formatCode="General">
                  <c:v>0.41471076011657698</c:v>
                </c:pt>
                <c:pt idx="572" formatCode="General">
                  <c:v>0.41482621431350702</c:v>
                </c:pt>
                <c:pt idx="573" formatCode="General">
                  <c:v>0.41497641801834101</c:v>
                </c:pt>
                <c:pt idx="574" formatCode="General">
                  <c:v>0.41495209932327298</c:v>
                </c:pt>
                <c:pt idx="575" formatCode="General">
                  <c:v>0.41464120149612399</c:v>
                </c:pt>
                <c:pt idx="576" formatCode="General">
                  <c:v>0.41463282704353299</c:v>
                </c:pt>
                <c:pt idx="577" formatCode="General">
                  <c:v>0.41446155309677102</c:v>
                </c:pt>
                <c:pt idx="578" formatCode="General">
                  <c:v>0.41392847895622298</c:v>
                </c:pt>
                <c:pt idx="579" formatCode="General">
                  <c:v>0.41319319605827298</c:v>
                </c:pt>
                <c:pt idx="580" formatCode="General">
                  <c:v>0.41267186403274497</c:v>
                </c:pt>
                <c:pt idx="581" formatCode="General">
                  <c:v>0.41220453381538402</c:v>
                </c:pt>
                <c:pt idx="582" formatCode="General">
                  <c:v>0.41149920225143399</c:v>
                </c:pt>
                <c:pt idx="583" formatCode="General">
                  <c:v>0.410433709621429</c:v>
                </c:pt>
                <c:pt idx="584" formatCode="General">
                  <c:v>0.41101509332656899</c:v>
                </c:pt>
                <c:pt idx="585" formatCode="General">
                  <c:v>0.41158124804496798</c:v>
                </c:pt>
                <c:pt idx="586" formatCode="General">
                  <c:v>0.41097527742385898</c:v>
                </c:pt>
                <c:pt idx="587" formatCode="General">
                  <c:v>0.40993887186050398</c:v>
                </c:pt>
                <c:pt idx="588" formatCode="General">
                  <c:v>0.41092309355735801</c:v>
                </c:pt>
                <c:pt idx="589" formatCode="General">
                  <c:v>0.41218912601470897</c:v>
                </c:pt>
                <c:pt idx="590" formatCode="General">
                  <c:v>0.41245269775390597</c:v>
                </c:pt>
                <c:pt idx="591" formatCode="General">
                  <c:v>0.41134622693061801</c:v>
                </c:pt>
                <c:pt idx="592" formatCode="General">
                  <c:v>0.41127827763557401</c:v>
                </c:pt>
                <c:pt idx="593" formatCode="General">
                  <c:v>0.410859525203705</c:v>
                </c:pt>
                <c:pt idx="594" formatCode="General">
                  <c:v>0.40983691811561601</c:v>
                </c:pt>
                <c:pt idx="595" formatCode="General">
                  <c:v>0.40925973653793302</c:v>
                </c:pt>
                <c:pt idx="596" formatCode="General">
                  <c:v>0.408880144357681</c:v>
                </c:pt>
                <c:pt idx="597" formatCode="General">
                  <c:v>0.40831702947616599</c:v>
                </c:pt>
                <c:pt idx="598" formatCode="General">
                  <c:v>0.40789404511451699</c:v>
                </c:pt>
                <c:pt idx="599" formatCode="General">
                  <c:v>0.40809807181358299</c:v>
                </c:pt>
                <c:pt idx="600" formatCode="General">
                  <c:v>0.40633118152618403</c:v>
                </c:pt>
                <c:pt idx="601" formatCode="General">
                  <c:v>0.40546405315399198</c:v>
                </c:pt>
                <c:pt idx="602" formatCode="General">
                  <c:v>0.40568998456001298</c:v>
                </c:pt>
                <c:pt idx="603" formatCode="General">
                  <c:v>0.40500643849372903</c:v>
                </c:pt>
                <c:pt idx="604" formatCode="General">
                  <c:v>0.40398570895195002</c:v>
                </c:pt>
                <c:pt idx="605" formatCode="General">
                  <c:v>0.40343627333641102</c:v>
                </c:pt>
                <c:pt idx="606" formatCode="General">
                  <c:v>0.40329995751380898</c:v>
                </c:pt>
                <c:pt idx="607" formatCode="General">
                  <c:v>0.40293824672699002</c:v>
                </c:pt>
                <c:pt idx="608" formatCode="General">
                  <c:v>0.40251186490058899</c:v>
                </c:pt>
                <c:pt idx="609" formatCode="General">
                  <c:v>0.401766568422318</c:v>
                </c:pt>
                <c:pt idx="610" formatCode="General">
                  <c:v>0.40114447474479697</c:v>
                </c:pt>
                <c:pt idx="611" formatCode="General">
                  <c:v>0.40124848484992998</c:v>
                </c:pt>
                <c:pt idx="612" formatCode="General">
                  <c:v>0.40106123685836798</c:v>
                </c:pt>
                <c:pt idx="613" formatCode="General">
                  <c:v>0.40102401375770602</c:v>
                </c:pt>
                <c:pt idx="614" formatCode="General">
                  <c:v>0.401408821344376</c:v>
                </c:pt>
                <c:pt idx="615" formatCode="General">
                  <c:v>0.402101069688797</c:v>
                </c:pt>
                <c:pt idx="616" formatCode="General">
                  <c:v>0.402094155550003</c:v>
                </c:pt>
                <c:pt idx="617" formatCode="General">
                  <c:v>0.40236240625381497</c:v>
                </c:pt>
                <c:pt idx="618" formatCode="General">
                  <c:v>0.40251952409744302</c:v>
                </c:pt>
                <c:pt idx="619" formatCode="General">
                  <c:v>0.401955276727676</c:v>
                </c:pt>
                <c:pt idx="620" formatCode="General">
                  <c:v>0.40238600969314597</c:v>
                </c:pt>
                <c:pt idx="621" formatCode="General">
                  <c:v>0.40270543098449701</c:v>
                </c:pt>
                <c:pt idx="622" formatCode="General">
                  <c:v>0.40261802077293402</c:v>
                </c:pt>
                <c:pt idx="623" formatCode="General">
                  <c:v>0.40239137411117598</c:v>
                </c:pt>
                <c:pt idx="624" formatCode="General">
                  <c:v>0.40255758166313199</c:v>
                </c:pt>
                <c:pt idx="625" formatCode="General">
                  <c:v>0.40265417098999001</c:v>
                </c:pt>
                <c:pt idx="626" formatCode="General">
                  <c:v>0.402834892272949</c:v>
                </c:pt>
                <c:pt idx="627" formatCode="General">
                  <c:v>0.403357684612274</c:v>
                </c:pt>
                <c:pt idx="628" formatCode="General">
                  <c:v>0.40371623635292098</c:v>
                </c:pt>
                <c:pt idx="629" formatCode="General">
                  <c:v>0.404072254896164</c:v>
                </c:pt>
                <c:pt idx="630" formatCode="General">
                  <c:v>0.40427520871162398</c:v>
                </c:pt>
                <c:pt idx="631" formatCode="General">
                  <c:v>0.40440389513969399</c:v>
                </c:pt>
                <c:pt idx="632" formatCode="General">
                  <c:v>0.40554407238960299</c:v>
                </c:pt>
                <c:pt idx="633" formatCode="General">
                  <c:v>0.40587034821510298</c:v>
                </c:pt>
                <c:pt idx="634" formatCode="General">
                  <c:v>0.40604871511459401</c:v>
                </c:pt>
                <c:pt idx="635" formatCode="General">
                  <c:v>0.406775623559952</c:v>
                </c:pt>
                <c:pt idx="636" formatCode="General">
                  <c:v>0.40697926282882702</c:v>
                </c:pt>
                <c:pt idx="637" formatCode="General">
                  <c:v>0.40732741355896002</c:v>
                </c:pt>
                <c:pt idx="638" formatCode="General">
                  <c:v>0.40796101093292197</c:v>
                </c:pt>
                <c:pt idx="639" formatCode="General">
                  <c:v>0.40864059329032898</c:v>
                </c:pt>
                <c:pt idx="640" formatCode="General">
                  <c:v>0.40875914692878701</c:v>
                </c:pt>
                <c:pt idx="641" formatCode="General">
                  <c:v>0.40955609083175698</c:v>
                </c:pt>
                <c:pt idx="642" formatCode="General">
                  <c:v>0.410206109285355</c:v>
                </c:pt>
                <c:pt idx="643" formatCode="General">
                  <c:v>0.41046029329299899</c:v>
                </c:pt>
                <c:pt idx="644" formatCode="General">
                  <c:v>0.41149049997329701</c:v>
                </c:pt>
                <c:pt idx="645" formatCode="General">
                  <c:v>0.41190388798713701</c:v>
                </c:pt>
                <c:pt idx="646" formatCode="General">
                  <c:v>0.41225844621658297</c:v>
                </c:pt>
                <c:pt idx="647" formatCode="General">
                  <c:v>0.41272029280662498</c:v>
                </c:pt>
                <c:pt idx="648" formatCode="General">
                  <c:v>0.41275554895401001</c:v>
                </c:pt>
                <c:pt idx="649" formatCode="General">
                  <c:v>0.41364836692810097</c:v>
                </c:pt>
                <c:pt idx="650" formatCode="General">
                  <c:v>0.41445249319076499</c:v>
                </c:pt>
                <c:pt idx="651" formatCode="General">
                  <c:v>0.41470974683761602</c:v>
                </c:pt>
                <c:pt idx="652" formatCode="General">
                  <c:v>0.41512683033943198</c:v>
                </c:pt>
                <c:pt idx="653" formatCode="General">
                  <c:v>0.41564345359802202</c:v>
                </c:pt>
                <c:pt idx="654" formatCode="General">
                  <c:v>0.41620054841041598</c:v>
                </c:pt>
                <c:pt idx="655" formatCode="General">
                  <c:v>0.41675576567649802</c:v>
                </c:pt>
                <c:pt idx="656" formatCode="General">
                  <c:v>0.41732585430145303</c:v>
                </c:pt>
                <c:pt idx="657" formatCode="General">
                  <c:v>0.41791361570358299</c:v>
                </c:pt>
                <c:pt idx="658" formatCode="General">
                  <c:v>0.418526440858841</c:v>
                </c:pt>
                <c:pt idx="659" formatCode="General">
                  <c:v>0.419115990400314</c:v>
                </c:pt>
                <c:pt idx="660" formatCode="General">
                  <c:v>0.419711053371429</c:v>
                </c:pt>
                <c:pt idx="661" formatCode="General">
                  <c:v>0.420282483100891</c:v>
                </c:pt>
                <c:pt idx="662" formatCode="General">
                  <c:v>0.42086824774742099</c:v>
                </c:pt>
                <c:pt idx="663" formatCode="General">
                  <c:v>0.42148312926292397</c:v>
                </c:pt>
                <c:pt idx="664" formatCode="General">
                  <c:v>0.42206013202667197</c:v>
                </c:pt>
                <c:pt idx="665" formatCode="General">
                  <c:v>0.422639280557632</c:v>
                </c:pt>
                <c:pt idx="666" formatCode="General">
                  <c:v>0.423205316066742</c:v>
                </c:pt>
                <c:pt idx="667" formatCode="General">
                  <c:v>0.42374032735824602</c:v>
                </c:pt>
                <c:pt idx="668" formatCode="General">
                  <c:v>0.42429110407829301</c:v>
                </c:pt>
                <c:pt idx="669" formatCode="General">
                  <c:v>0.42482742667198198</c:v>
                </c:pt>
                <c:pt idx="670" formatCode="General">
                  <c:v>0.42539745569229098</c:v>
                </c:pt>
                <c:pt idx="671" formatCode="General">
                  <c:v>0.42601221799850503</c:v>
                </c:pt>
                <c:pt idx="672" formatCode="General">
                  <c:v>0.42655920982360801</c:v>
                </c:pt>
                <c:pt idx="673" formatCode="General">
                  <c:v>0.42706960439682001</c:v>
                </c:pt>
                <c:pt idx="674" formatCode="General">
                  <c:v>0.427707940340042</c:v>
                </c:pt>
                <c:pt idx="675" formatCode="General">
                  <c:v>0.42828580737114003</c:v>
                </c:pt>
                <c:pt idx="676" formatCode="General">
                  <c:v>0.42883318662643399</c:v>
                </c:pt>
                <c:pt idx="677" formatCode="General">
                  <c:v>0.42940503358840898</c:v>
                </c:pt>
                <c:pt idx="678" formatCode="General">
                  <c:v>0.42999148368835399</c:v>
                </c:pt>
                <c:pt idx="679" formatCode="General">
                  <c:v>0.43058940768241899</c:v>
                </c:pt>
                <c:pt idx="680" formatCode="General">
                  <c:v>0.43119829893112199</c:v>
                </c:pt>
                <c:pt idx="681" formatCode="General">
                  <c:v>0.43177577853202798</c:v>
                </c:pt>
                <c:pt idx="682" formatCode="General">
                  <c:v>0.43239125609397899</c:v>
                </c:pt>
                <c:pt idx="683" formatCode="General">
                  <c:v>0.43296605348586997</c:v>
                </c:pt>
                <c:pt idx="684" formatCode="General">
                  <c:v>0.43347063660621599</c:v>
                </c:pt>
                <c:pt idx="685" formatCode="General">
                  <c:v>0.43405511975288402</c:v>
                </c:pt>
                <c:pt idx="686" formatCode="General">
                  <c:v>0.43465405702590898</c:v>
                </c:pt>
                <c:pt idx="687" formatCode="General">
                  <c:v>0.435094684362412</c:v>
                </c:pt>
                <c:pt idx="688" formatCode="General">
                  <c:v>0.435527414083481</c:v>
                </c:pt>
                <c:pt idx="689" formatCode="General">
                  <c:v>0.43597024679183999</c:v>
                </c:pt>
                <c:pt idx="690" formatCode="General">
                  <c:v>0.436427623033524</c:v>
                </c:pt>
                <c:pt idx="691" formatCode="General">
                  <c:v>0.43694445490837103</c:v>
                </c:pt>
                <c:pt idx="692" formatCode="General">
                  <c:v>0.43741762638092002</c:v>
                </c:pt>
                <c:pt idx="693" formatCode="General">
                  <c:v>0.43792054057121299</c:v>
                </c:pt>
                <c:pt idx="694" formatCode="General">
                  <c:v>0.43837517499923701</c:v>
                </c:pt>
                <c:pt idx="695" formatCode="General">
                  <c:v>0.43878850340843201</c:v>
                </c:pt>
                <c:pt idx="696" formatCode="General">
                  <c:v>0.439181357622147</c:v>
                </c:pt>
                <c:pt idx="697" formatCode="General">
                  <c:v>0.43958869576454201</c:v>
                </c:pt>
                <c:pt idx="698" formatCode="General">
                  <c:v>0.44001656770706199</c:v>
                </c:pt>
                <c:pt idx="699" formatCode="General">
                  <c:v>0.44046485424041698</c:v>
                </c:pt>
                <c:pt idx="700" formatCode="General">
                  <c:v>0.44097021222114602</c:v>
                </c:pt>
                <c:pt idx="701" formatCode="General">
                  <c:v>0.44140595197677601</c:v>
                </c:pt>
                <c:pt idx="702" formatCode="General">
                  <c:v>0.44173753261566201</c:v>
                </c:pt>
                <c:pt idx="703" formatCode="General">
                  <c:v>0.442034661769867</c:v>
                </c:pt>
                <c:pt idx="704" formatCode="General">
                  <c:v>0.44224050641059898</c:v>
                </c:pt>
                <c:pt idx="705" formatCode="General">
                  <c:v>0.442499458789825</c:v>
                </c:pt>
                <c:pt idx="706" formatCode="General">
                  <c:v>0.44277885556221003</c:v>
                </c:pt>
                <c:pt idx="707" formatCode="General">
                  <c:v>0.44308421015739402</c:v>
                </c:pt>
                <c:pt idx="708" formatCode="General">
                  <c:v>0.44340562820434598</c:v>
                </c:pt>
                <c:pt idx="709" formatCode="General">
                  <c:v>0.443724244832993</c:v>
                </c:pt>
                <c:pt idx="710" formatCode="General">
                  <c:v>0.44409129023551902</c:v>
                </c:pt>
                <c:pt idx="711" formatCode="General">
                  <c:v>0.44433575868606601</c:v>
                </c:pt>
                <c:pt idx="712" formatCode="General">
                  <c:v>0.44453606009483299</c:v>
                </c:pt>
                <c:pt idx="713" formatCode="General">
                  <c:v>0.44486057758331299</c:v>
                </c:pt>
                <c:pt idx="714" formatCode="General">
                  <c:v>0.445136278867722</c:v>
                </c:pt>
                <c:pt idx="715" formatCode="General">
                  <c:v>0.44539633393287698</c:v>
                </c:pt>
                <c:pt idx="716" formatCode="General">
                  <c:v>0.44573453068733199</c:v>
                </c:pt>
                <c:pt idx="717" formatCode="General">
                  <c:v>0.44594436883926403</c:v>
                </c:pt>
                <c:pt idx="718" formatCode="General">
                  <c:v>0.44606098532676702</c:v>
                </c:pt>
                <c:pt idx="719" formatCode="General">
                  <c:v>0.44627586007118197</c:v>
                </c:pt>
                <c:pt idx="720" formatCode="General">
                  <c:v>0.44650462269782998</c:v>
                </c:pt>
                <c:pt idx="721" formatCode="General">
                  <c:v>0.44676122069358798</c:v>
                </c:pt>
                <c:pt idx="722" formatCode="General">
                  <c:v>0.44698727130889898</c:v>
                </c:pt>
                <c:pt idx="723" formatCode="General">
                  <c:v>0.44720005989074701</c:v>
                </c:pt>
                <c:pt idx="724" formatCode="General">
                  <c:v>0.44737645983696001</c:v>
                </c:pt>
                <c:pt idx="725" formatCode="General">
                  <c:v>0.44751232862472501</c:v>
                </c:pt>
                <c:pt idx="726" formatCode="General">
                  <c:v>0.44764444231987</c:v>
                </c:pt>
                <c:pt idx="727" formatCode="General">
                  <c:v>0.44782856106758101</c:v>
                </c:pt>
                <c:pt idx="728" formatCode="General">
                  <c:v>0.44803252816200301</c:v>
                </c:pt>
                <c:pt idx="729" formatCode="General">
                  <c:v>0.44816946983337402</c:v>
                </c:pt>
                <c:pt idx="730" formatCode="General">
                  <c:v>0.448260337114334</c:v>
                </c:pt>
                <c:pt idx="731" formatCode="General">
                  <c:v>0.448423832654953</c:v>
                </c:pt>
                <c:pt idx="732" formatCode="General">
                  <c:v>0.44861060380935702</c:v>
                </c:pt>
                <c:pt idx="733" formatCode="General">
                  <c:v>0.44871443510055498</c:v>
                </c:pt>
                <c:pt idx="734" formatCode="General">
                  <c:v>0.44880741834640497</c:v>
                </c:pt>
                <c:pt idx="735" formatCode="General">
                  <c:v>0.44890913367271401</c:v>
                </c:pt>
                <c:pt idx="736" formatCode="General">
                  <c:v>0.44898515939712502</c:v>
                </c:pt>
                <c:pt idx="737" formatCode="General">
                  <c:v>0.44898805022239702</c:v>
                </c:pt>
                <c:pt idx="738" formatCode="General">
                  <c:v>0.44904163479804998</c:v>
                </c:pt>
                <c:pt idx="739" formatCode="General">
                  <c:v>0.44913506507873502</c:v>
                </c:pt>
                <c:pt idx="740" formatCode="General">
                  <c:v>0.44913813471794101</c:v>
                </c:pt>
                <c:pt idx="741" formatCode="General">
                  <c:v>0.44911676645278897</c:v>
                </c:pt>
                <c:pt idx="742" formatCode="General">
                  <c:v>0.44912245869636502</c:v>
                </c:pt>
                <c:pt idx="743" formatCode="General">
                  <c:v>0.44913020730018599</c:v>
                </c:pt>
                <c:pt idx="744" formatCode="General">
                  <c:v>0.44916620850562999</c:v>
                </c:pt>
                <c:pt idx="745" formatCode="General">
                  <c:v>0.449174404144287</c:v>
                </c:pt>
                <c:pt idx="746" formatCode="General">
                  <c:v>0.44914966821670499</c:v>
                </c:pt>
                <c:pt idx="747" formatCode="General">
                  <c:v>0.44912189245223999</c:v>
                </c:pt>
                <c:pt idx="748" formatCode="General">
                  <c:v>0.44908061623573298</c:v>
                </c:pt>
                <c:pt idx="749" formatCode="General">
                  <c:v>0.44898816943168601</c:v>
                </c:pt>
                <c:pt idx="750" formatCode="General">
                  <c:v>0.44890502095222501</c:v>
                </c:pt>
                <c:pt idx="751" formatCode="General">
                  <c:v>0.44887626171112099</c:v>
                </c:pt>
                <c:pt idx="752" formatCode="General">
                  <c:v>0.44882151484489402</c:v>
                </c:pt>
                <c:pt idx="753" formatCode="General">
                  <c:v>0.44881483912468001</c:v>
                </c:pt>
                <c:pt idx="754" formatCode="General">
                  <c:v>0.44883093237876898</c:v>
                </c:pt>
                <c:pt idx="755" formatCode="General">
                  <c:v>0.44878411293029802</c:v>
                </c:pt>
                <c:pt idx="756" formatCode="General">
                  <c:v>0.44868361949920699</c:v>
                </c:pt>
                <c:pt idx="757" formatCode="General">
                  <c:v>0.44858923554420499</c:v>
                </c:pt>
                <c:pt idx="758" formatCode="General">
                  <c:v>0.44857382774353</c:v>
                </c:pt>
                <c:pt idx="759" formatCode="General">
                  <c:v>0.44859912991523698</c:v>
                </c:pt>
                <c:pt idx="760" formatCode="General">
                  <c:v>0.44866779446601901</c:v>
                </c:pt>
                <c:pt idx="761" formatCode="General">
                  <c:v>0.44867193698883101</c:v>
                </c:pt>
                <c:pt idx="762" formatCode="General">
                  <c:v>0.448620826005936</c:v>
                </c:pt>
                <c:pt idx="763" formatCode="General">
                  <c:v>0.44844865798950201</c:v>
                </c:pt>
                <c:pt idx="764" formatCode="General">
                  <c:v>0.448218673467636</c:v>
                </c:pt>
                <c:pt idx="765" formatCode="General">
                  <c:v>0.44801288843154902</c:v>
                </c:pt>
                <c:pt idx="766" formatCode="General">
                  <c:v>0.44786813855171198</c:v>
                </c:pt>
                <c:pt idx="767" formatCode="General">
                  <c:v>0.44791847467422502</c:v>
                </c:pt>
                <c:pt idx="768" formatCode="General">
                  <c:v>0.44793802499771102</c:v>
                </c:pt>
                <c:pt idx="769" formatCode="General">
                  <c:v>0.44802641868591297</c:v>
                </c:pt>
                <c:pt idx="770" formatCode="General">
                  <c:v>0.44807606935501099</c:v>
                </c:pt>
                <c:pt idx="771" formatCode="General">
                  <c:v>0.44764587283134499</c:v>
                </c:pt>
                <c:pt idx="772" formatCode="General">
                  <c:v>0.44737747311592102</c:v>
                </c:pt>
                <c:pt idx="773" formatCode="General">
                  <c:v>0.44688796997070301</c:v>
                </c:pt>
                <c:pt idx="774" formatCode="General">
                  <c:v>0.44608208537101701</c:v>
                </c:pt>
                <c:pt idx="775" formatCode="General">
                  <c:v>0.44535723328590399</c:v>
                </c:pt>
                <c:pt idx="776" formatCode="General">
                  <c:v>0.44489338994026201</c:v>
                </c:pt>
                <c:pt idx="777" formatCode="General">
                  <c:v>0.44383031129836997</c:v>
                </c:pt>
                <c:pt idx="778" formatCode="General">
                  <c:v>0.44259253144264199</c:v>
                </c:pt>
                <c:pt idx="779" formatCode="General">
                  <c:v>0.441556066274643</c:v>
                </c:pt>
                <c:pt idx="780" formatCode="General">
                  <c:v>0.44013509154319802</c:v>
                </c:pt>
                <c:pt idx="781" formatCode="General">
                  <c:v>0.43878763914108299</c:v>
                </c:pt>
                <c:pt idx="782" formatCode="General">
                  <c:v>0.437440246343613</c:v>
                </c:pt>
                <c:pt idx="783" formatCode="General">
                  <c:v>0.43611624836921697</c:v>
                </c:pt>
                <c:pt idx="784" formatCode="General">
                  <c:v>0.43480506539344799</c:v>
                </c:pt>
                <c:pt idx="785" formatCode="General">
                  <c:v>0.43338957428932201</c:v>
                </c:pt>
                <c:pt idx="786" formatCode="General">
                  <c:v>0.43191212415695202</c:v>
                </c:pt>
                <c:pt idx="787" formatCode="General">
                  <c:v>0.43063750863075301</c:v>
                </c:pt>
                <c:pt idx="788" formatCode="General">
                  <c:v>0.42943423986434898</c:v>
                </c:pt>
                <c:pt idx="789" formatCode="General">
                  <c:v>0.42827054858207703</c:v>
                </c:pt>
                <c:pt idx="790" formatCode="General">
                  <c:v>0.42698901891708402</c:v>
                </c:pt>
                <c:pt idx="791" formatCode="General">
                  <c:v>0.42572259902954102</c:v>
                </c:pt>
                <c:pt idx="792" formatCode="General">
                  <c:v>0.42423617839813199</c:v>
                </c:pt>
                <c:pt idx="793" formatCode="General">
                  <c:v>0.42264589667320301</c:v>
                </c:pt>
                <c:pt idx="794" formatCode="General">
                  <c:v>0.42071825265884399</c:v>
                </c:pt>
                <c:pt idx="795" formatCode="General">
                  <c:v>0.41853421926498402</c:v>
                </c:pt>
                <c:pt idx="796" formatCode="General">
                  <c:v>0.41615945100784302</c:v>
                </c:pt>
                <c:pt idx="797" formatCode="General">
                  <c:v>0.41383609175682101</c:v>
                </c:pt>
                <c:pt idx="798" formatCode="General">
                  <c:v>0.41128641366958602</c:v>
                </c:pt>
                <c:pt idx="799" formatCode="General">
                  <c:v>0.409214407205582</c:v>
                </c:pt>
                <c:pt idx="800" formatCode="General">
                  <c:v>0.40747529268264798</c:v>
                </c:pt>
                <c:pt idx="801" formatCode="General">
                  <c:v>0.40545400977134699</c:v>
                </c:pt>
                <c:pt idx="802" formatCode="General">
                  <c:v>0.40375846624374401</c:v>
                </c:pt>
                <c:pt idx="803" formatCode="General">
                  <c:v>0.402209132909775</c:v>
                </c:pt>
                <c:pt idx="804" formatCode="General">
                  <c:v>0.40071493387222301</c:v>
                </c:pt>
                <c:pt idx="805" formatCode="General">
                  <c:v>0.39961901307106001</c:v>
                </c:pt>
                <c:pt idx="806" formatCode="General">
                  <c:v>0.39886221289634699</c:v>
                </c:pt>
                <c:pt idx="807" formatCode="General">
                  <c:v>0.39810481667518599</c:v>
                </c:pt>
                <c:pt idx="808" formatCode="General">
                  <c:v>0.39746204018592801</c:v>
                </c:pt>
                <c:pt idx="809" formatCode="General">
                  <c:v>0.39689561724662797</c:v>
                </c:pt>
                <c:pt idx="810" formatCode="General">
                  <c:v>0.39634498953819303</c:v>
                </c:pt>
                <c:pt idx="811" formatCode="General">
                  <c:v>0.39591941237449602</c:v>
                </c:pt>
                <c:pt idx="812" formatCode="General">
                  <c:v>0.39555624127388</c:v>
                </c:pt>
                <c:pt idx="813" formatCode="General">
                  <c:v>0.395278841257095</c:v>
                </c:pt>
                <c:pt idx="814" formatCode="General">
                  <c:v>0.39499270915985102</c:v>
                </c:pt>
                <c:pt idx="815" formatCode="General">
                  <c:v>0.39472743868827798</c:v>
                </c:pt>
                <c:pt idx="816" formatCode="General">
                  <c:v>0.39454373717308</c:v>
                </c:pt>
                <c:pt idx="817" formatCode="General">
                  <c:v>0.394422948360443</c:v>
                </c:pt>
                <c:pt idx="818" formatCode="General">
                  <c:v>0.39434888958931003</c:v>
                </c:pt>
                <c:pt idx="819" formatCode="General">
                  <c:v>0.39436402916908297</c:v>
                </c:pt>
                <c:pt idx="820" formatCode="General">
                  <c:v>0.39434859156608598</c:v>
                </c:pt>
                <c:pt idx="821" formatCode="General">
                  <c:v>0.39433613419532798</c:v>
                </c:pt>
                <c:pt idx="822" formatCode="General">
                  <c:v>0.39434587955474898</c:v>
                </c:pt>
                <c:pt idx="823" formatCode="General">
                  <c:v>0.39443305134773299</c:v>
                </c:pt>
                <c:pt idx="824" formatCode="General">
                  <c:v>0.39440947771072399</c:v>
                </c:pt>
                <c:pt idx="825" formatCode="General">
                  <c:v>0.39434444904327398</c:v>
                </c:pt>
                <c:pt idx="826" formatCode="General">
                  <c:v>0.39429360628128102</c:v>
                </c:pt>
                <c:pt idx="827" formatCode="General">
                  <c:v>0.39419674873352101</c:v>
                </c:pt>
                <c:pt idx="828" formatCode="General">
                  <c:v>0.39405739307403598</c:v>
                </c:pt>
                <c:pt idx="829" formatCode="General">
                  <c:v>0.393998682498932</c:v>
                </c:pt>
                <c:pt idx="830" formatCode="General">
                  <c:v>0.39391294121742199</c:v>
                </c:pt>
                <c:pt idx="831" formatCode="General">
                  <c:v>0.39381667971611001</c:v>
                </c:pt>
                <c:pt idx="832" formatCode="General">
                  <c:v>0.39374414086341902</c:v>
                </c:pt>
                <c:pt idx="833" formatCode="General">
                  <c:v>0.39364680647849998</c:v>
                </c:pt>
                <c:pt idx="834" formatCode="General">
                  <c:v>0.39353200793266302</c:v>
                </c:pt>
                <c:pt idx="835" formatCode="General">
                  <c:v>0.39345785975456199</c:v>
                </c:pt>
                <c:pt idx="836" formatCode="General">
                  <c:v>0.39337354898452798</c:v>
                </c:pt>
                <c:pt idx="837" formatCode="General">
                  <c:v>0.393323093652725</c:v>
                </c:pt>
                <c:pt idx="838" formatCode="General">
                  <c:v>0.39334496855735801</c:v>
                </c:pt>
                <c:pt idx="839" formatCode="General">
                  <c:v>0.39331901073455799</c:v>
                </c:pt>
                <c:pt idx="840" formatCode="General">
                  <c:v>0.39322358369827298</c:v>
                </c:pt>
                <c:pt idx="841" formatCode="General">
                  <c:v>0.39322507381439198</c:v>
                </c:pt>
                <c:pt idx="842" formatCode="General">
                  <c:v>0.39327606558799699</c:v>
                </c:pt>
                <c:pt idx="843" formatCode="General">
                  <c:v>0.39331585168838501</c:v>
                </c:pt>
                <c:pt idx="844" formatCode="General">
                  <c:v>0.39335241913795499</c:v>
                </c:pt>
                <c:pt idx="845" formatCode="General">
                  <c:v>0.39346376061439498</c:v>
                </c:pt>
                <c:pt idx="846" formatCode="General">
                  <c:v>0.39356231689453097</c:v>
                </c:pt>
                <c:pt idx="847" formatCode="General">
                  <c:v>0.39361229538917503</c:v>
                </c:pt>
                <c:pt idx="848" formatCode="General">
                  <c:v>0.39372923970222501</c:v>
                </c:pt>
                <c:pt idx="849" formatCode="General">
                  <c:v>0.39391604065895103</c:v>
                </c:pt>
                <c:pt idx="850" formatCode="General">
                  <c:v>0.39407238364219699</c:v>
                </c:pt>
                <c:pt idx="851" formatCode="General">
                  <c:v>0.39421027898788502</c:v>
                </c:pt>
                <c:pt idx="852" formatCode="General">
                  <c:v>0.39439475536346402</c:v>
                </c:pt>
                <c:pt idx="853" formatCode="General">
                  <c:v>0.394583851099014</c:v>
                </c:pt>
                <c:pt idx="854" formatCode="General">
                  <c:v>0.394826740026474</c:v>
                </c:pt>
                <c:pt idx="855" formatCode="General">
                  <c:v>0.39513894915580799</c:v>
                </c:pt>
                <c:pt idx="856" formatCode="General">
                  <c:v>0.39541792869567899</c:v>
                </c:pt>
                <c:pt idx="857" formatCode="General">
                  <c:v>0.395685344934464</c:v>
                </c:pt>
                <c:pt idx="858" formatCode="General">
                  <c:v>0.39599785208702099</c:v>
                </c:pt>
                <c:pt idx="859" formatCode="General">
                  <c:v>0.39630061388015703</c:v>
                </c:pt>
                <c:pt idx="860" formatCode="General">
                  <c:v>0.39663162827491799</c:v>
                </c:pt>
                <c:pt idx="861" formatCode="General">
                  <c:v>0.39705646038055398</c:v>
                </c:pt>
                <c:pt idx="862" formatCode="General">
                  <c:v>0.39750340580940202</c:v>
                </c:pt>
                <c:pt idx="863" formatCode="General">
                  <c:v>0.39792764186859098</c:v>
                </c:pt>
                <c:pt idx="864" formatCode="General">
                  <c:v>0.39835986495018</c:v>
                </c:pt>
                <c:pt idx="865" formatCode="General">
                  <c:v>0.39880681037902799</c:v>
                </c:pt>
                <c:pt idx="866" formatCode="General">
                  <c:v>0.39924269914627097</c:v>
                </c:pt>
                <c:pt idx="867" formatCode="General">
                  <c:v>0.39970454573631298</c:v>
                </c:pt>
                <c:pt idx="868" formatCode="General">
                  <c:v>0.40020021796226501</c:v>
                </c:pt>
                <c:pt idx="869" formatCode="General">
                  <c:v>0.40068218111991899</c:v>
                </c:pt>
                <c:pt idx="870" formatCode="General">
                  <c:v>0.40113934874534601</c:v>
                </c:pt>
                <c:pt idx="871" formatCode="General">
                  <c:v>0.40165627002716098</c:v>
                </c:pt>
                <c:pt idx="872" formatCode="General">
                  <c:v>0.40220701694488498</c:v>
                </c:pt>
                <c:pt idx="873" formatCode="General">
                  <c:v>0.40275740623474099</c:v>
                </c:pt>
                <c:pt idx="874" formatCode="General">
                  <c:v>0.40333908796310403</c:v>
                </c:pt>
                <c:pt idx="875" formatCode="General">
                  <c:v>0.40392833948135398</c:v>
                </c:pt>
                <c:pt idx="876" formatCode="General">
                  <c:v>0.40453583002090499</c:v>
                </c:pt>
                <c:pt idx="877" formatCode="General">
                  <c:v>0.40514254570007302</c:v>
                </c:pt>
                <c:pt idx="878" formatCode="General">
                  <c:v>0.40571111440658603</c:v>
                </c:pt>
                <c:pt idx="879" formatCode="General">
                  <c:v>0.40627729892730702</c:v>
                </c:pt>
                <c:pt idx="880" formatCode="General">
                  <c:v>0.40680256485938998</c:v>
                </c:pt>
                <c:pt idx="881" formatCode="General">
                  <c:v>0.40726235508918801</c:v>
                </c:pt>
                <c:pt idx="882" formatCode="General">
                  <c:v>0.40776109695434598</c:v>
                </c:pt>
                <c:pt idx="883" formatCode="General">
                  <c:v>0.40826985239982599</c:v>
                </c:pt>
                <c:pt idx="884" formatCode="General">
                  <c:v>0.408763587474823</c:v>
                </c:pt>
                <c:pt idx="885" formatCode="General">
                  <c:v>0.40925797820091198</c:v>
                </c:pt>
                <c:pt idx="886" formatCode="General">
                  <c:v>0.40973702073097201</c:v>
                </c:pt>
                <c:pt idx="887" formatCode="General">
                  <c:v>0.41020256280898998</c:v>
                </c:pt>
                <c:pt idx="888" formatCode="General">
                  <c:v>0.41067519783973699</c:v>
                </c:pt>
                <c:pt idx="889" formatCode="General">
                  <c:v>0.41117146611213701</c:v>
                </c:pt>
                <c:pt idx="890" formatCode="General">
                  <c:v>0.41162231564521801</c:v>
                </c:pt>
                <c:pt idx="891" formatCode="General">
                  <c:v>0.41204047203063998</c:v>
                </c:pt>
                <c:pt idx="892" formatCode="General">
                  <c:v>0.41248133778572099</c:v>
                </c:pt>
                <c:pt idx="893" formatCode="General">
                  <c:v>0.41291135549545299</c:v>
                </c:pt>
                <c:pt idx="894" formatCode="General">
                  <c:v>0.41333490610122697</c:v>
                </c:pt>
                <c:pt idx="895" formatCode="General">
                  <c:v>0.41380402445793202</c:v>
                </c:pt>
                <c:pt idx="896" formatCode="General">
                  <c:v>0.41422390937805198</c:v>
                </c:pt>
                <c:pt idx="897" formatCode="General">
                  <c:v>0.41462334990501398</c:v>
                </c:pt>
                <c:pt idx="898" formatCode="General">
                  <c:v>0.41498431563377403</c:v>
                </c:pt>
                <c:pt idx="899" formatCode="General">
                  <c:v>0.41535332798957803</c:v>
                </c:pt>
                <c:pt idx="900" formatCode="General">
                  <c:v>0.41571214795112599</c:v>
                </c:pt>
                <c:pt idx="901" formatCode="General">
                  <c:v>0.41605901718139598</c:v>
                </c:pt>
                <c:pt idx="902" formatCode="General">
                  <c:v>0.41640231013298001</c:v>
                </c:pt>
                <c:pt idx="903" formatCode="General">
                  <c:v>0.41672709584236101</c:v>
                </c:pt>
                <c:pt idx="904" formatCode="General">
                  <c:v>0.417057484388351</c:v>
                </c:pt>
                <c:pt idx="905" formatCode="General">
                  <c:v>0.41733425855636602</c:v>
                </c:pt>
                <c:pt idx="906" formatCode="General">
                  <c:v>0.41756531596183799</c:v>
                </c:pt>
                <c:pt idx="907" formatCode="General">
                  <c:v>0.41780674457549999</c:v>
                </c:pt>
                <c:pt idx="908" formatCode="General">
                  <c:v>0.418014407157898</c:v>
                </c:pt>
                <c:pt idx="909" formatCode="General">
                  <c:v>0.41822421550750699</c:v>
                </c:pt>
                <c:pt idx="910" formatCode="General">
                  <c:v>0.41845196485519398</c:v>
                </c:pt>
                <c:pt idx="911" formatCode="General">
                  <c:v>0.41865849494934099</c:v>
                </c:pt>
                <c:pt idx="912" formatCode="General">
                  <c:v>0.41886854171752902</c:v>
                </c:pt>
                <c:pt idx="913" formatCode="General">
                  <c:v>0.41900974512100198</c:v>
                </c:pt>
                <c:pt idx="914" formatCode="General">
                  <c:v>0.41918167471885698</c:v>
                </c:pt>
                <c:pt idx="915" formatCode="General">
                  <c:v>0.419358760118485</c:v>
                </c:pt>
                <c:pt idx="916" formatCode="General">
                  <c:v>0.41949197649955799</c:v>
                </c:pt>
                <c:pt idx="917" formatCode="General">
                  <c:v>0.41959396004676802</c:v>
                </c:pt>
                <c:pt idx="918" formatCode="General">
                  <c:v>0.41970661282539401</c:v>
                </c:pt>
                <c:pt idx="919" formatCode="General">
                  <c:v>0.41977807879447898</c:v>
                </c:pt>
                <c:pt idx="920" formatCode="General">
                  <c:v>0.41988098621368403</c:v>
                </c:pt>
                <c:pt idx="921" formatCode="General">
                  <c:v>0.42002049088478099</c:v>
                </c:pt>
                <c:pt idx="922" formatCode="General">
                  <c:v>0.42011240124702498</c:v>
                </c:pt>
                <c:pt idx="923" formatCode="General">
                  <c:v>0.42017483711242698</c:v>
                </c:pt>
                <c:pt idx="924" formatCode="General">
                  <c:v>0.42025145888328602</c:v>
                </c:pt>
                <c:pt idx="925" formatCode="General">
                  <c:v>0.42033913731575001</c:v>
                </c:pt>
                <c:pt idx="926" formatCode="General">
                  <c:v>0.42037969827652</c:v>
                </c:pt>
                <c:pt idx="927" formatCode="General">
                  <c:v>0.42041152715683</c:v>
                </c:pt>
                <c:pt idx="928" formatCode="General">
                  <c:v>0.420423954725266</c:v>
                </c:pt>
                <c:pt idx="929" formatCode="General">
                  <c:v>0.42040145397186302</c:v>
                </c:pt>
                <c:pt idx="930" formatCode="General">
                  <c:v>0.42035269737243702</c:v>
                </c:pt>
                <c:pt idx="931" formatCode="General">
                  <c:v>0.42028415203094499</c:v>
                </c:pt>
                <c:pt idx="932" formatCode="General">
                  <c:v>0.42021980881691001</c:v>
                </c:pt>
                <c:pt idx="933" formatCode="General">
                  <c:v>0.42008921504020702</c:v>
                </c:pt>
                <c:pt idx="934" formatCode="General">
                  <c:v>0.41987979412078902</c:v>
                </c:pt>
                <c:pt idx="935" formatCode="General">
                  <c:v>0.41973301768302901</c:v>
                </c:pt>
                <c:pt idx="936" formatCode="General">
                  <c:v>0.41959702968597401</c:v>
                </c:pt>
                <c:pt idx="937" formatCode="General">
                  <c:v>0.419414103031158</c:v>
                </c:pt>
                <c:pt idx="938" formatCode="General">
                  <c:v>0.41925209760665899</c:v>
                </c:pt>
                <c:pt idx="939" formatCode="General">
                  <c:v>0.41902619600295998</c:v>
                </c:pt>
                <c:pt idx="940" formatCode="General">
                  <c:v>0.418724834918976</c:v>
                </c:pt>
                <c:pt idx="941" formatCode="General">
                  <c:v>0.41842806339263899</c:v>
                </c:pt>
                <c:pt idx="942" formatCode="General">
                  <c:v>0.41812205314636203</c:v>
                </c:pt>
                <c:pt idx="943" formatCode="General">
                  <c:v>0.41778025031089799</c:v>
                </c:pt>
                <c:pt idx="944" formatCode="General">
                  <c:v>0.41741338372230502</c:v>
                </c:pt>
                <c:pt idx="945" formatCode="General">
                  <c:v>0.41699898242950401</c:v>
                </c:pt>
                <c:pt idx="946" formatCode="General">
                  <c:v>0.41652959585189803</c:v>
                </c:pt>
                <c:pt idx="947" formatCode="General">
                  <c:v>0.41604369878768899</c:v>
                </c:pt>
                <c:pt idx="948" formatCode="General">
                  <c:v>0.41549107432365401</c:v>
                </c:pt>
                <c:pt idx="949" formatCode="General">
                  <c:v>0.41495054960250899</c:v>
                </c:pt>
                <c:pt idx="950" formatCode="General">
                  <c:v>0.41442531347274802</c:v>
                </c:pt>
                <c:pt idx="951" formatCode="General">
                  <c:v>0.41385540366172802</c:v>
                </c:pt>
                <c:pt idx="952" formatCode="General">
                  <c:v>0.41322711110115101</c:v>
                </c:pt>
                <c:pt idx="953" formatCode="General">
                  <c:v>0.41255277395248402</c:v>
                </c:pt>
                <c:pt idx="954" formatCode="General">
                  <c:v>0.41186776757240301</c:v>
                </c:pt>
                <c:pt idx="955" formatCode="General">
                  <c:v>0.41112545132637002</c:v>
                </c:pt>
                <c:pt idx="956" formatCode="General">
                  <c:v>0.41035008430481001</c:v>
                </c:pt>
                <c:pt idx="957" formatCode="General">
                  <c:v>0.40954482555389399</c:v>
                </c:pt>
                <c:pt idx="958" formatCode="General">
                  <c:v>0.40873408317565901</c:v>
                </c:pt>
                <c:pt idx="959" formatCode="General">
                  <c:v>0.40789148211479198</c:v>
                </c:pt>
                <c:pt idx="960" formatCode="General">
                  <c:v>0.40698981285095198</c:v>
                </c:pt>
                <c:pt idx="961" formatCode="General">
                  <c:v>0.40610921382904103</c:v>
                </c:pt>
                <c:pt idx="962" formatCode="General">
                  <c:v>0.40511628985405002</c:v>
                </c:pt>
                <c:pt idx="963" formatCode="General">
                  <c:v>0.40396839380264299</c:v>
                </c:pt>
                <c:pt idx="964" formatCode="General">
                  <c:v>0.40284949541091902</c:v>
                </c:pt>
                <c:pt idx="965" formatCode="General">
                  <c:v>0.40170189738273598</c:v>
                </c:pt>
                <c:pt idx="966" formatCode="General">
                  <c:v>0.400529384613037</c:v>
                </c:pt>
                <c:pt idx="967" formatCode="General">
                  <c:v>0.39934584498405501</c:v>
                </c:pt>
                <c:pt idx="968" formatCode="General">
                  <c:v>0.39814904332161</c:v>
                </c:pt>
                <c:pt idx="969" formatCode="General">
                  <c:v>0.396893709897995</c:v>
                </c:pt>
                <c:pt idx="970" formatCode="General">
                  <c:v>0.39563894271850603</c:v>
                </c:pt>
                <c:pt idx="971" formatCode="General">
                  <c:v>0.39442631602287298</c:v>
                </c:pt>
                <c:pt idx="972" formatCode="General">
                  <c:v>0.39319941401481601</c:v>
                </c:pt>
                <c:pt idx="973" formatCode="General">
                  <c:v>0.39196267724037198</c:v>
                </c:pt>
                <c:pt idx="974" formatCode="General">
                  <c:v>0.390711069107056</c:v>
                </c:pt>
                <c:pt idx="975" formatCode="General">
                  <c:v>0.38946944475174</c:v>
                </c:pt>
                <c:pt idx="976" formatCode="General">
                  <c:v>0.388220965862274</c:v>
                </c:pt>
                <c:pt idx="977" formatCode="General">
                  <c:v>0.38683688640594499</c:v>
                </c:pt>
                <c:pt idx="978" formatCode="General">
                  <c:v>0.38537976145744302</c:v>
                </c:pt>
                <c:pt idx="979" formatCode="General">
                  <c:v>0.38382124900817899</c:v>
                </c:pt>
                <c:pt idx="980" formatCode="General">
                  <c:v>0.38204357028007502</c:v>
                </c:pt>
                <c:pt idx="981" formatCode="General">
                  <c:v>0.38026615977287298</c:v>
                </c:pt>
                <c:pt idx="982" formatCode="General">
                  <c:v>0.37848544120788602</c:v>
                </c:pt>
                <c:pt idx="983" formatCode="General">
                  <c:v>0.37666988372802701</c:v>
                </c:pt>
                <c:pt idx="984" formatCode="General">
                  <c:v>0.37473902106285101</c:v>
                </c:pt>
                <c:pt idx="985" formatCode="General">
                  <c:v>0.373013556003571</c:v>
                </c:pt>
                <c:pt idx="986" formatCode="General">
                  <c:v>0.371435075998306</c:v>
                </c:pt>
                <c:pt idx="987" formatCode="General">
                  <c:v>0.369949400424957</c:v>
                </c:pt>
                <c:pt idx="988" formatCode="General">
                  <c:v>0.36857140064239502</c:v>
                </c:pt>
                <c:pt idx="989" formatCode="General">
                  <c:v>0.36734730005264299</c:v>
                </c:pt>
                <c:pt idx="990" formatCode="General">
                  <c:v>0.36628365516662598</c:v>
                </c:pt>
                <c:pt idx="991" formatCode="General">
                  <c:v>0.36531946063041698</c:v>
                </c:pt>
                <c:pt idx="992" formatCode="General">
                  <c:v>0.364397943019867</c:v>
                </c:pt>
                <c:pt idx="993" formatCode="General">
                  <c:v>0.363693207502365</c:v>
                </c:pt>
                <c:pt idx="994" formatCode="General">
                  <c:v>0.36281627416610701</c:v>
                </c:pt>
                <c:pt idx="995" formatCode="General">
                  <c:v>0.36165773868560802</c:v>
                </c:pt>
                <c:pt idx="996" formatCode="General">
                  <c:v>0.36079052090644798</c:v>
                </c:pt>
                <c:pt idx="997" formatCode="General">
                  <c:v>0.36015230417251598</c:v>
                </c:pt>
                <c:pt idx="998" formatCode="General">
                  <c:v>0.35935935378074602</c:v>
                </c:pt>
                <c:pt idx="999" formatCode="General">
                  <c:v>0.35917678475379899</c:v>
                </c:pt>
                <c:pt idx="1000" formatCode="General">
                  <c:v>0.35849857330322299</c:v>
                </c:pt>
                <c:pt idx="1090" formatCode="General">
                  <c:v>0.13150469958782199</c:v>
                </c:pt>
                <c:pt idx="1091" formatCode="General">
                  <c:v>0.13150812685489699</c:v>
                </c:pt>
                <c:pt idx="1092" formatCode="General">
                  <c:v>0.131241515278816</c:v>
                </c:pt>
                <c:pt idx="1093" formatCode="General">
                  <c:v>0.13072289526462599</c:v>
                </c:pt>
                <c:pt idx="1094" formatCode="General">
                  <c:v>0.13040968775749201</c:v>
                </c:pt>
                <c:pt idx="1095" formatCode="General">
                  <c:v>0.13029450178146401</c:v>
                </c:pt>
                <c:pt idx="1096" formatCode="General">
                  <c:v>0.12993931770324699</c:v>
                </c:pt>
                <c:pt idx="1097" formatCode="General">
                  <c:v>0.12944631278514901</c:v>
                </c:pt>
                <c:pt idx="1098" formatCode="General">
                  <c:v>0.129229366779327</c:v>
                </c:pt>
                <c:pt idx="1099" formatCode="General">
                  <c:v>0.129026174545288</c:v>
                </c:pt>
                <c:pt idx="1100" formatCode="General">
                  <c:v>0.12883941829204601</c:v>
                </c:pt>
                <c:pt idx="1101" formatCode="General">
                  <c:v>0.12880063056945801</c:v>
                </c:pt>
                <c:pt idx="1102" formatCode="General">
                  <c:v>0.12871092557907099</c:v>
                </c:pt>
                <c:pt idx="1103" formatCode="General">
                  <c:v>0.128476977348328</c:v>
                </c:pt>
                <c:pt idx="1104" formatCode="General">
                  <c:v>0.128494948148727</c:v>
                </c:pt>
                <c:pt idx="1105" formatCode="General">
                  <c:v>0.12869432568550099</c:v>
                </c:pt>
                <c:pt idx="1106" formatCode="General">
                  <c:v>0.12872214615345001</c:v>
                </c:pt>
                <c:pt idx="1107" formatCode="General">
                  <c:v>0.128715589642525</c:v>
                </c:pt>
                <c:pt idx="1108" formatCode="General">
                  <c:v>0.12877404689788799</c:v>
                </c:pt>
                <c:pt idx="1109" formatCode="General">
                  <c:v>0.12874926626682301</c:v>
                </c:pt>
                <c:pt idx="1110" formatCode="General">
                  <c:v>0.128841772675514</c:v>
                </c:pt>
                <c:pt idx="1111" formatCode="General">
                  <c:v>0.12904742360115101</c:v>
                </c:pt>
                <c:pt idx="1112" formatCode="General">
                  <c:v>0.12915369868278501</c:v>
                </c:pt>
                <c:pt idx="1113" formatCode="General">
                  <c:v>0.129521444439888</c:v>
                </c:pt>
                <c:pt idx="1114" formatCode="General">
                  <c:v>0.12995059788227101</c:v>
                </c:pt>
                <c:pt idx="1115" formatCode="General">
                  <c:v>0.130334451794624</c:v>
                </c:pt>
                <c:pt idx="1116" formatCode="General">
                  <c:v>0.13111290335655201</c:v>
                </c:pt>
                <c:pt idx="1117" formatCode="General">
                  <c:v>0.13170787692069999</c:v>
                </c:pt>
                <c:pt idx="1118" formatCode="General">
                  <c:v>0.13201801478862801</c:v>
                </c:pt>
                <c:pt idx="1119" formatCode="General">
                  <c:v>0.13270331919193301</c:v>
                </c:pt>
                <c:pt idx="1120" formatCode="General">
                  <c:v>0.13337880373001099</c:v>
                </c:pt>
                <c:pt idx="1121" formatCode="General">
                  <c:v>0.13407155871391299</c:v>
                </c:pt>
                <c:pt idx="1122" formatCode="General">
                  <c:v>0.13476115465164201</c:v>
                </c:pt>
                <c:pt idx="1123" formatCode="General">
                  <c:v>0.13561147451400801</c:v>
                </c:pt>
                <c:pt idx="1124" formatCode="General">
                  <c:v>0.136407256126404</c:v>
                </c:pt>
                <c:pt idx="1125" formatCode="General">
                  <c:v>0.137163251638412</c:v>
                </c:pt>
                <c:pt idx="1126" formatCode="General">
                  <c:v>0.13794603943824801</c:v>
                </c:pt>
                <c:pt idx="1127" formatCode="General">
                  <c:v>0.13867858052253701</c:v>
                </c:pt>
                <c:pt idx="1128" formatCode="General">
                  <c:v>0.13934282958507499</c:v>
                </c:pt>
                <c:pt idx="1129" formatCode="General">
                  <c:v>0.13998931646346999</c:v>
                </c:pt>
                <c:pt idx="1130" formatCode="General">
                  <c:v>0.14060765504837</c:v>
                </c:pt>
                <c:pt idx="1131" formatCode="General">
                  <c:v>0.14125148952007299</c:v>
                </c:pt>
                <c:pt idx="1132" formatCode="General">
                  <c:v>0.14172208309173601</c:v>
                </c:pt>
                <c:pt idx="1133" formatCode="General">
                  <c:v>0.14235800504684401</c:v>
                </c:pt>
                <c:pt idx="1134" formatCode="General">
                  <c:v>0.14301127195358301</c:v>
                </c:pt>
                <c:pt idx="1135" formatCode="General">
                  <c:v>0.14379671216011</c:v>
                </c:pt>
                <c:pt idx="1136" formatCode="General">
                  <c:v>0.144597247242928</c:v>
                </c:pt>
                <c:pt idx="1137" formatCode="General">
                  <c:v>0.14545775949955</c:v>
                </c:pt>
                <c:pt idx="1138" formatCode="General">
                  <c:v>0.146383211016655</c:v>
                </c:pt>
                <c:pt idx="1139" formatCode="General">
                  <c:v>0.14719918370246901</c:v>
                </c:pt>
                <c:pt idx="1140" formatCode="General">
                  <c:v>0.14797647297382399</c:v>
                </c:pt>
                <c:pt idx="1141" formatCode="General">
                  <c:v>0.148722499608994</c:v>
                </c:pt>
                <c:pt idx="1142" formatCode="General">
                  <c:v>0.14937645196914701</c:v>
                </c:pt>
                <c:pt idx="1143" formatCode="General">
                  <c:v>0.15009538829326599</c:v>
                </c:pt>
                <c:pt idx="1144" formatCode="General">
                  <c:v>0.15084117650985701</c:v>
                </c:pt>
                <c:pt idx="1145" formatCode="General">
                  <c:v>0.151510193943977</c:v>
                </c:pt>
                <c:pt idx="1146" formatCode="General">
                  <c:v>0.15224580466747301</c:v>
                </c:pt>
                <c:pt idx="1147" formatCode="General">
                  <c:v>0.15302923321723899</c:v>
                </c:pt>
                <c:pt idx="1148" formatCode="General">
                  <c:v>0.15381330251693701</c:v>
                </c:pt>
                <c:pt idx="1149" formatCode="General">
                  <c:v>0.15464970469474801</c:v>
                </c:pt>
                <c:pt idx="1150" formatCode="General">
                  <c:v>0.15549366176128401</c:v>
                </c:pt>
                <c:pt idx="1151" formatCode="General">
                  <c:v>0.156301289796829</c:v>
                </c:pt>
                <c:pt idx="1152" formatCode="General">
                  <c:v>0.15714724361896501</c:v>
                </c:pt>
                <c:pt idx="1153" formatCode="General">
                  <c:v>0.158006206154823</c:v>
                </c:pt>
                <c:pt idx="1154" formatCode="General">
                  <c:v>0.15889354050159499</c:v>
                </c:pt>
                <c:pt idx="1155" formatCode="General">
                  <c:v>0.159806773066521</c:v>
                </c:pt>
                <c:pt idx="1156" formatCode="General">
                  <c:v>0.160752072930336</c:v>
                </c:pt>
                <c:pt idx="1157" formatCode="General">
                  <c:v>0.161741718649864</c:v>
                </c:pt>
                <c:pt idx="1158" formatCode="General">
                  <c:v>0.162700369954109</c:v>
                </c:pt>
                <c:pt idx="1159" formatCode="General">
                  <c:v>0.16368456184864</c:v>
                </c:pt>
                <c:pt idx="1160" formatCode="General">
                  <c:v>0.16460308432578999</c:v>
                </c:pt>
                <c:pt idx="1161" formatCode="General">
                  <c:v>0.16546535491943401</c:v>
                </c:pt>
                <c:pt idx="1162" formatCode="General">
                  <c:v>0.166381761431694</c:v>
                </c:pt>
                <c:pt idx="1163" formatCode="General">
                  <c:v>0.16730189323425301</c:v>
                </c:pt>
                <c:pt idx="1164" formatCode="General">
                  <c:v>0.16824388504028301</c:v>
                </c:pt>
                <c:pt idx="1165" formatCode="General">
                  <c:v>0.16925148665904999</c:v>
                </c:pt>
                <c:pt idx="1166" formatCode="General">
                  <c:v>0.17020250856876401</c:v>
                </c:pt>
                <c:pt idx="1167" formatCode="General">
                  <c:v>0.17112159729003901</c:v>
                </c:pt>
                <c:pt idx="1168" formatCode="General">
                  <c:v>0.17207217216491699</c:v>
                </c:pt>
                <c:pt idx="1169" formatCode="General">
                  <c:v>0.17304284870624501</c:v>
                </c:pt>
                <c:pt idx="1170" formatCode="General">
                  <c:v>0.17398376762866999</c:v>
                </c:pt>
                <c:pt idx="1171" formatCode="General">
                  <c:v>0.174921274185181</c:v>
                </c:pt>
                <c:pt idx="1172" formatCode="General">
                  <c:v>0.175870731472969</c:v>
                </c:pt>
                <c:pt idx="1173" formatCode="General">
                  <c:v>0.17681072652339899</c:v>
                </c:pt>
                <c:pt idx="1174" formatCode="General">
                  <c:v>0.177748218178749</c:v>
                </c:pt>
                <c:pt idx="1175" formatCode="General">
                  <c:v>0.17872716486453999</c:v>
                </c:pt>
                <c:pt idx="1176" formatCode="General">
                  <c:v>0.17967030405998199</c:v>
                </c:pt>
                <c:pt idx="1177" formatCode="General">
                  <c:v>0.180573835968971</c:v>
                </c:pt>
                <c:pt idx="1178" formatCode="General">
                  <c:v>0.18150013685226399</c:v>
                </c:pt>
                <c:pt idx="1179" formatCode="General">
                  <c:v>0.182442337274551</c:v>
                </c:pt>
                <c:pt idx="1180" formatCode="General">
                  <c:v>0.18336522579193101</c:v>
                </c:pt>
                <c:pt idx="1181" formatCode="General">
                  <c:v>0.184271469712257</c:v>
                </c:pt>
                <c:pt idx="1182" formatCode="General">
                  <c:v>0.18521657586097701</c:v>
                </c:pt>
                <c:pt idx="1183" formatCode="General">
                  <c:v>0.18613465130329099</c:v>
                </c:pt>
                <c:pt idx="1184" formatCode="General">
                  <c:v>0.18700450658798201</c:v>
                </c:pt>
                <c:pt idx="1185" formatCode="General">
                  <c:v>0.18792819976806599</c:v>
                </c:pt>
                <c:pt idx="1186" formatCode="General">
                  <c:v>0.18880759179592099</c:v>
                </c:pt>
                <c:pt idx="1187" formatCode="General">
                  <c:v>0.189675733447075</c:v>
                </c:pt>
                <c:pt idx="1188" formatCode="General">
                  <c:v>0.190610080957413</c:v>
                </c:pt>
                <c:pt idx="1189" formatCode="General">
                  <c:v>0.191472843289375</c:v>
                </c:pt>
                <c:pt idx="1190" formatCode="General">
                  <c:v>0.19235201179981201</c:v>
                </c:pt>
                <c:pt idx="1191" formatCode="General">
                  <c:v>0.193228900432587</c:v>
                </c:pt>
                <c:pt idx="1192" formatCode="General">
                  <c:v>0.19403672218322801</c:v>
                </c:pt>
                <c:pt idx="1193" formatCode="General">
                  <c:v>0.19494141638279</c:v>
                </c:pt>
                <c:pt idx="1194" formatCode="General">
                  <c:v>0.19584812223911299</c:v>
                </c:pt>
                <c:pt idx="1195" formatCode="General">
                  <c:v>0.19673104584217099</c:v>
                </c:pt>
                <c:pt idx="1196" formatCode="General">
                  <c:v>0.19763208925723999</c:v>
                </c:pt>
                <c:pt idx="1197" formatCode="General">
                  <c:v>0.198531314730644</c:v>
                </c:pt>
                <c:pt idx="1198" formatCode="General">
                  <c:v>0.199412375688553</c:v>
                </c:pt>
                <c:pt idx="1199" formatCode="General">
                  <c:v>0.200284138321877</c:v>
                </c:pt>
                <c:pt idx="1200" formatCode="General">
                  <c:v>0.201178759336472</c:v>
                </c:pt>
                <c:pt idx="1201" formatCode="General">
                  <c:v>0.20202685892581901</c:v>
                </c:pt>
                <c:pt idx="1202" formatCode="General">
                  <c:v>0.20281542837619801</c:v>
                </c:pt>
                <c:pt idx="1203" formatCode="General">
                  <c:v>0.20364990830421401</c:v>
                </c:pt>
                <c:pt idx="1204" formatCode="General">
                  <c:v>0.20451024174690199</c:v>
                </c:pt>
                <c:pt idx="1205" formatCode="General">
                  <c:v>0.20534913241863301</c:v>
                </c:pt>
                <c:pt idx="1206" formatCode="General">
                  <c:v>0.206206649541855</c:v>
                </c:pt>
                <c:pt idx="1207" formatCode="General">
                  <c:v>0.207033336162567</c:v>
                </c:pt>
                <c:pt idx="1208" formatCode="General">
                  <c:v>0.207819759845734</c:v>
                </c:pt>
                <c:pt idx="1209" formatCode="General">
                  <c:v>0.20861969888210299</c:v>
                </c:pt>
                <c:pt idx="1210" formatCode="General">
                  <c:v>0.20942732691764801</c:v>
                </c:pt>
                <c:pt idx="1211" formatCode="General">
                  <c:v>0.21020665764808699</c:v>
                </c:pt>
                <c:pt idx="1212" formatCode="General">
                  <c:v>0.21099351346492801</c:v>
                </c:pt>
                <c:pt idx="1213" formatCode="General">
                  <c:v>0.211760014295578</c:v>
                </c:pt>
                <c:pt idx="1214" formatCode="General">
                  <c:v>0.21250028908252699</c:v>
                </c:pt>
                <c:pt idx="1215" formatCode="General">
                  <c:v>0.213244929909706</c:v>
                </c:pt>
                <c:pt idx="1216" formatCode="General">
                  <c:v>0.21398554742336301</c:v>
                </c:pt>
                <c:pt idx="1217" formatCode="General">
                  <c:v>0.21471920609474199</c:v>
                </c:pt>
                <c:pt idx="1218" formatCode="General">
                  <c:v>0.215436100959778</c:v>
                </c:pt>
                <c:pt idx="1219" formatCode="General">
                  <c:v>0.21616795659065199</c:v>
                </c:pt>
                <c:pt idx="1220" formatCode="General">
                  <c:v>0.21689367294311501</c:v>
                </c:pt>
                <c:pt idx="1221" formatCode="General">
                  <c:v>0.21764968335628501</c:v>
                </c:pt>
                <c:pt idx="1222" formatCode="General">
                  <c:v>0.21844498813152299</c:v>
                </c:pt>
                <c:pt idx="1223" formatCode="General">
                  <c:v>0.219213262200356</c:v>
                </c:pt>
                <c:pt idx="1224" formatCode="General">
                  <c:v>0.21998496353626301</c:v>
                </c:pt>
                <c:pt idx="1225" formatCode="General">
                  <c:v>0.220738604664803</c:v>
                </c:pt>
                <c:pt idx="1226" formatCode="General">
                  <c:v>0.22143469750881201</c:v>
                </c:pt>
                <c:pt idx="1227" formatCode="General">
                  <c:v>0.22215650975704199</c:v>
                </c:pt>
                <c:pt idx="1228" formatCode="General">
                  <c:v>0.22287556529045099</c:v>
                </c:pt>
                <c:pt idx="1229" formatCode="General">
                  <c:v>0.22360196709632901</c:v>
                </c:pt>
                <c:pt idx="1230" formatCode="General">
                  <c:v>0.22433717548847201</c:v>
                </c:pt>
                <c:pt idx="1231" formatCode="General">
                  <c:v>0.22506539523601499</c:v>
                </c:pt>
                <c:pt idx="1232" formatCode="General">
                  <c:v>0.22575503587722801</c:v>
                </c:pt>
                <c:pt idx="1233" formatCode="General">
                  <c:v>0.226397484540939</c:v>
                </c:pt>
                <c:pt idx="1234" formatCode="General">
                  <c:v>0.22706554830074299</c:v>
                </c:pt>
                <c:pt idx="1235" formatCode="General">
                  <c:v>0.227761059999466</c:v>
                </c:pt>
                <c:pt idx="1236" formatCode="General">
                  <c:v>0.228457286953926</c:v>
                </c:pt>
                <c:pt idx="1237" formatCode="General">
                  <c:v>0.22917215526104001</c:v>
                </c:pt>
                <c:pt idx="1238" formatCode="General">
                  <c:v>0.22985894978046401</c:v>
                </c:pt>
                <c:pt idx="1239" formatCode="General">
                  <c:v>0.23050910234451299</c:v>
                </c:pt>
                <c:pt idx="1240" formatCode="General">
                  <c:v>0.23117946088314101</c:v>
                </c:pt>
                <c:pt idx="1241" formatCode="General">
                  <c:v>0.231852486729622</c:v>
                </c:pt>
                <c:pt idx="1242" formatCode="General">
                  <c:v>0.23251761496067</c:v>
                </c:pt>
                <c:pt idx="1243" formatCode="General">
                  <c:v>0.23318731784820601</c:v>
                </c:pt>
                <c:pt idx="1244" formatCode="General">
                  <c:v>0.23385240137577101</c:v>
                </c:pt>
                <c:pt idx="1245" formatCode="General">
                  <c:v>0.23454172909259799</c:v>
                </c:pt>
                <c:pt idx="1246" formatCode="General">
                  <c:v>0.23521403968334201</c:v>
                </c:pt>
                <c:pt idx="1247" formatCode="General">
                  <c:v>0.23590099811553999</c:v>
                </c:pt>
                <c:pt idx="1248" formatCode="General">
                  <c:v>0.23657490313053101</c:v>
                </c:pt>
                <c:pt idx="1249" formatCode="General">
                  <c:v>0.23725052177906</c:v>
                </c:pt>
                <c:pt idx="1250" formatCode="General">
                  <c:v>0.237908720970154</c:v>
                </c:pt>
                <c:pt idx="1251" formatCode="General">
                  <c:v>0.23855616152286499</c:v>
                </c:pt>
                <c:pt idx="1252" formatCode="General">
                  <c:v>0.23919872939586601</c:v>
                </c:pt>
                <c:pt idx="1253" formatCode="General">
                  <c:v>0.239843234419823</c:v>
                </c:pt>
                <c:pt idx="1254" formatCode="General">
                  <c:v>0.24047282338142401</c:v>
                </c:pt>
                <c:pt idx="1255" formatCode="General">
                  <c:v>0.24107500910759</c:v>
                </c:pt>
                <c:pt idx="1256" formatCode="General">
                  <c:v>0.24169050157070199</c:v>
                </c:pt>
                <c:pt idx="1257" formatCode="General">
                  <c:v>0.24229611456394201</c:v>
                </c:pt>
                <c:pt idx="1258" formatCode="General">
                  <c:v>0.242908030748367</c:v>
                </c:pt>
                <c:pt idx="1259" formatCode="General">
                  <c:v>0.24352298676967599</c:v>
                </c:pt>
                <c:pt idx="1260" formatCode="General">
                  <c:v>0.24413558840751601</c:v>
                </c:pt>
                <c:pt idx="1261" formatCode="General">
                  <c:v>0.244748279452324</c:v>
                </c:pt>
                <c:pt idx="1262" formatCode="General">
                  <c:v>0.24533510208129899</c:v>
                </c:pt>
                <c:pt idx="1263" formatCode="General">
                  <c:v>0.24592210352420801</c:v>
                </c:pt>
                <c:pt idx="1264" formatCode="General">
                  <c:v>0.24647541344165799</c:v>
                </c:pt>
                <c:pt idx="1265" formatCode="General">
                  <c:v>0.24699647724628401</c:v>
                </c:pt>
                <c:pt idx="1266" formatCode="General">
                  <c:v>0.24750845134258301</c:v>
                </c:pt>
                <c:pt idx="1267" formatCode="General">
                  <c:v>0.247986614704132</c:v>
                </c:pt>
                <c:pt idx="1268" formatCode="General">
                  <c:v>0.248484596610069</c:v>
                </c:pt>
                <c:pt idx="1269" formatCode="General">
                  <c:v>0.248981148004532</c:v>
                </c:pt>
                <c:pt idx="1270" formatCode="General">
                  <c:v>0.249476969242096</c:v>
                </c:pt>
                <c:pt idx="1271" formatCode="General">
                  <c:v>0.24999137222766901</c:v>
                </c:pt>
                <c:pt idx="1272" formatCode="General">
                  <c:v>0.25048017501831099</c:v>
                </c:pt>
                <c:pt idx="1273" formatCode="General">
                  <c:v>0.25094661116599998</c:v>
                </c:pt>
                <c:pt idx="1274" formatCode="General">
                  <c:v>0.25141751766204801</c:v>
                </c:pt>
                <c:pt idx="1275" formatCode="General">
                  <c:v>0.25190249085426297</c:v>
                </c:pt>
                <c:pt idx="1276" formatCode="General">
                  <c:v>0.252344220876694</c:v>
                </c:pt>
                <c:pt idx="1277" formatCode="General">
                  <c:v>0.25277769565582298</c:v>
                </c:pt>
                <c:pt idx="1278" formatCode="General">
                  <c:v>0.25318169593811002</c:v>
                </c:pt>
                <c:pt idx="1279" formatCode="General">
                  <c:v>0.25354614853858898</c:v>
                </c:pt>
                <c:pt idx="1280" formatCode="General">
                  <c:v>0.25390592217445401</c:v>
                </c:pt>
                <c:pt idx="1281" formatCode="General">
                  <c:v>0.25424873828887901</c:v>
                </c:pt>
                <c:pt idx="1282" formatCode="General">
                  <c:v>0.25459131598472601</c:v>
                </c:pt>
                <c:pt idx="1283" formatCode="General">
                  <c:v>0.25493445992469799</c:v>
                </c:pt>
                <c:pt idx="1284" formatCode="General">
                  <c:v>0.25524547696113598</c:v>
                </c:pt>
                <c:pt idx="1285" formatCode="General">
                  <c:v>0.255541801452637</c:v>
                </c:pt>
                <c:pt idx="1286" formatCode="General">
                  <c:v>0.25583127140998801</c:v>
                </c:pt>
                <c:pt idx="1287" formatCode="General">
                  <c:v>0.256111860275269</c:v>
                </c:pt>
                <c:pt idx="1288" formatCode="General">
                  <c:v>0.25635272264480602</c:v>
                </c:pt>
                <c:pt idx="1289" formatCode="General">
                  <c:v>0.25658378005027799</c:v>
                </c:pt>
                <c:pt idx="1290" formatCode="General">
                  <c:v>0.25676423311233498</c:v>
                </c:pt>
                <c:pt idx="1291" formatCode="General">
                  <c:v>0.25688242912292503</c:v>
                </c:pt>
                <c:pt idx="1292" formatCode="General">
                  <c:v>0.256991356611252</c:v>
                </c:pt>
                <c:pt idx="1293" formatCode="General">
                  <c:v>0.25708535313606301</c:v>
                </c:pt>
                <c:pt idx="1294" formatCode="General">
                  <c:v>0.257136970758438</c:v>
                </c:pt>
                <c:pt idx="1295" formatCode="General">
                  <c:v>0.25713253021240201</c:v>
                </c:pt>
                <c:pt idx="1296" formatCode="General">
                  <c:v>0.25713708996772799</c:v>
                </c:pt>
                <c:pt idx="1297" formatCode="General">
                  <c:v>0.257172971963882</c:v>
                </c:pt>
                <c:pt idx="1298" formatCode="General">
                  <c:v>0.25708499550819403</c:v>
                </c:pt>
                <c:pt idx="1299" formatCode="General">
                  <c:v>0.25690060853958102</c:v>
                </c:pt>
                <c:pt idx="1300" formatCode="General">
                  <c:v>0.25675719976425199</c:v>
                </c:pt>
                <c:pt idx="1301" formatCode="General">
                  <c:v>0.256540566682816</c:v>
                </c:pt>
                <c:pt idx="1302" formatCode="General">
                  <c:v>0.25633618235588101</c:v>
                </c:pt>
                <c:pt idx="1303" formatCode="General">
                  <c:v>0.256145089864731</c:v>
                </c:pt>
                <c:pt idx="1304" formatCode="General">
                  <c:v>0.25599738955497697</c:v>
                </c:pt>
                <c:pt idx="1305" formatCode="General">
                  <c:v>0.25579479336738598</c:v>
                </c:pt>
                <c:pt idx="1306" formatCode="General">
                  <c:v>0.25568521022796598</c:v>
                </c:pt>
                <c:pt idx="1307" formatCode="General">
                  <c:v>0.255714982748032</c:v>
                </c:pt>
                <c:pt idx="1308" formatCode="General">
                  <c:v>0.25569105148315402</c:v>
                </c:pt>
                <c:pt idx="1309" formatCode="General">
                  <c:v>0.25571316480636602</c:v>
                </c:pt>
                <c:pt idx="1310" formatCode="General">
                  <c:v>0.25566500425338701</c:v>
                </c:pt>
                <c:pt idx="1311" formatCode="General">
                  <c:v>0.25549295544624301</c:v>
                </c:pt>
                <c:pt idx="1312" formatCode="General">
                  <c:v>0.25545665621757502</c:v>
                </c:pt>
                <c:pt idx="1313" formatCode="General">
                  <c:v>0.25543570518493702</c:v>
                </c:pt>
                <c:pt idx="1314" formatCode="General">
                  <c:v>0.25546923279762301</c:v>
                </c:pt>
                <c:pt idx="1315" formatCode="General">
                  <c:v>0.25563862919807401</c:v>
                </c:pt>
                <c:pt idx="1316" formatCode="General">
                  <c:v>0.25578147172927901</c:v>
                </c:pt>
                <c:pt idx="1317" formatCode="General">
                  <c:v>0.25593337416648898</c:v>
                </c:pt>
                <c:pt idx="1318" formatCode="General">
                  <c:v>0.25607976317405701</c:v>
                </c:pt>
                <c:pt idx="1319" formatCode="General">
                  <c:v>0.256219983100891</c:v>
                </c:pt>
                <c:pt idx="1320" formatCode="General">
                  <c:v>0.25640118122100802</c:v>
                </c:pt>
                <c:pt idx="1321" formatCode="General">
                  <c:v>0.25663116574287398</c:v>
                </c:pt>
                <c:pt idx="1322" formatCode="General">
                  <c:v>0.25680506229400601</c:v>
                </c:pt>
                <c:pt idx="1323" formatCode="General">
                  <c:v>0.25702950358390803</c:v>
                </c:pt>
                <c:pt idx="1324" formatCode="General">
                  <c:v>0.25716644525527999</c:v>
                </c:pt>
                <c:pt idx="1325" formatCode="General">
                  <c:v>0.25718191266059898</c:v>
                </c:pt>
                <c:pt idx="1326" formatCode="General">
                  <c:v>0.257238179445267</c:v>
                </c:pt>
                <c:pt idx="1327" formatCode="General">
                  <c:v>0.25730800628662098</c:v>
                </c:pt>
                <c:pt idx="1328" formatCode="General">
                  <c:v>0.257317274808884</c:v>
                </c:pt>
                <c:pt idx="1329" formatCode="General">
                  <c:v>0.25730153918266302</c:v>
                </c:pt>
                <c:pt idx="1330" formatCode="General">
                  <c:v>0.25726908445358299</c:v>
                </c:pt>
                <c:pt idx="1331" formatCode="General">
                  <c:v>0.25716966390609702</c:v>
                </c:pt>
                <c:pt idx="1332" formatCode="General">
                  <c:v>0.25708484649658198</c:v>
                </c:pt>
                <c:pt idx="1333" formatCode="General">
                  <c:v>0.25703337788581798</c:v>
                </c:pt>
                <c:pt idx="1334" formatCode="General">
                  <c:v>0.25692436099052401</c:v>
                </c:pt>
                <c:pt idx="1335" formatCode="General">
                  <c:v>0.25675773620605502</c:v>
                </c:pt>
                <c:pt idx="1336" formatCode="General">
                  <c:v>0.25660663843154902</c:v>
                </c:pt>
                <c:pt idx="1337" formatCode="General">
                  <c:v>0.25644189119339</c:v>
                </c:pt>
                <c:pt idx="1338" formatCode="General">
                  <c:v>0.25625362992286699</c:v>
                </c:pt>
                <c:pt idx="1339" formatCode="General">
                  <c:v>0.256084084510803</c:v>
                </c:pt>
                <c:pt idx="1340" formatCode="General">
                  <c:v>0.255860835313797</c:v>
                </c:pt>
                <c:pt idx="1341" formatCode="General">
                  <c:v>0.25561186671257002</c:v>
                </c:pt>
                <c:pt idx="1342" formatCode="General">
                  <c:v>0.25529682636260997</c:v>
                </c:pt>
                <c:pt idx="1343" formatCode="General">
                  <c:v>0.254900962114334</c:v>
                </c:pt>
                <c:pt idx="1344" formatCode="General">
                  <c:v>0.254516661167145</c:v>
                </c:pt>
                <c:pt idx="1345" formatCode="General">
                  <c:v>0.254032403230667</c:v>
                </c:pt>
                <c:pt idx="1346" formatCode="General">
                  <c:v>0.25363674759864802</c:v>
                </c:pt>
                <c:pt idx="1347" formatCode="General">
                  <c:v>0.25335493683815002</c:v>
                </c:pt>
                <c:pt idx="1348" formatCode="General">
                  <c:v>0.25296550989151001</c:v>
                </c:pt>
                <c:pt idx="1349" formatCode="General">
                  <c:v>0.25256317853927601</c:v>
                </c:pt>
                <c:pt idx="1350" formatCode="General">
                  <c:v>0.252134770154953</c:v>
                </c:pt>
                <c:pt idx="1351" formatCode="General">
                  <c:v>0.25158631801605202</c:v>
                </c:pt>
                <c:pt idx="1352" formatCode="General">
                  <c:v>0.25110399723053001</c:v>
                </c:pt>
                <c:pt idx="1353" formatCode="General">
                  <c:v>0.25065240263938898</c:v>
                </c:pt>
                <c:pt idx="1354" formatCode="General">
                  <c:v>0.250208139419556</c:v>
                </c:pt>
                <c:pt idx="1355" formatCode="General">
                  <c:v>0.24979905784130099</c:v>
                </c:pt>
                <c:pt idx="1356" formatCode="General">
                  <c:v>0.24935965240001701</c:v>
                </c:pt>
                <c:pt idx="1357" formatCode="General">
                  <c:v>0.24892653524875599</c:v>
                </c:pt>
                <c:pt idx="1358" formatCode="General">
                  <c:v>0.24847163259983099</c:v>
                </c:pt>
                <c:pt idx="1359" formatCode="General">
                  <c:v>0.247967705130577</c:v>
                </c:pt>
                <c:pt idx="1360" formatCode="General">
                  <c:v>0.24749864637851701</c:v>
                </c:pt>
                <c:pt idx="1361" formatCode="General">
                  <c:v>0.247058644890785</c:v>
                </c:pt>
                <c:pt idx="1362" formatCode="General">
                  <c:v>0.24658998847007799</c:v>
                </c:pt>
                <c:pt idx="1363" formatCode="General">
                  <c:v>0.246117383241653</c:v>
                </c:pt>
                <c:pt idx="1364" formatCode="General">
                  <c:v>0.245655506849289</c:v>
                </c:pt>
                <c:pt idx="1365" formatCode="General">
                  <c:v>0.245187237858772</c:v>
                </c:pt>
                <c:pt idx="1366" formatCode="General">
                  <c:v>0.244701042771339</c:v>
                </c:pt>
                <c:pt idx="1367" formatCode="General">
                  <c:v>0.24420394003391299</c:v>
                </c:pt>
                <c:pt idx="1368" formatCode="General">
                  <c:v>0.243724390864372</c:v>
                </c:pt>
                <c:pt idx="1369" formatCode="General">
                  <c:v>0.24324078857898701</c:v>
                </c:pt>
                <c:pt idx="1370" formatCode="General">
                  <c:v>0.242735341191292</c:v>
                </c:pt>
                <c:pt idx="1371" formatCode="General">
                  <c:v>0.24223215878009799</c:v>
                </c:pt>
                <c:pt idx="1372" formatCode="General">
                  <c:v>0.241730332374573</c:v>
                </c:pt>
                <c:pt idx="1373" formatCode="General">
                  <c:v>0.24116344749927501</c:v>
                </c:pt>
                <c:pt idx="1374" formatCode="General">
                  <c:v>0.240676164627075</c:v>
                </c:pt>
                <c:pt idx="1375" formatCode="General">
                  <c:v>0.24025148153305101</c:v>
                </c:pt>
                <c:pt idx="1376" formatCode="General">
                  <c:v>0.23982468247413599</c:v>
                </c:pt>
                <c:pt idx="1377" formatCode="General">
                  <c:v>0.23945224285125699</c:v>
                </c:pt>
                <c:pt idx="1378" formatCode="General">
                  <c:v>0.23904326558113101</c:v>
                </c:pt>
                <c:pt idx="1379" formatCode="General">
                  <c:v>0.23855207860469799</c:v>
                </c:pt>
                <c:pt idx="1380" formatCode="General">
                  <c:v>0.23821701109409299</c:v>
                </c:pt>
                <c:pt idx="1381" formatCode="General">
                  <c:v>0.23797765374183699</c:v>
                </c:pt>
                <c:pt idx="1382" formatCode="General">
                  <c:v>0.23770868778228799</c:v>
                </c:pt>
                <c:pt idx="1383" formatCode="General">
                  <c:v>0.237556487321854</c:v>
                </c:pt>
                <c:pt idx="1384" formatCode="General">
                  <c:v>0.237333044409752</c:v>
                </c:pt>
                <c:pt idx="1385" formatCode="General">
                  <c:v>0.23699170351028401</c:v>
                </c:pt>
                <c:pt idx="1386" formatCode="General">
                  <c:v>0.23677018284797699</c:v>
                </c:pt>
                <c:pt idx="1387" formatCode="General">
                  <c:v>0.23668059706687899</c:v>
                </c:pt>
                <c:pt idx="1388" formatCode="General">
                  <c:v>0.23647285997867601</c:v>
                </c:pt>
                <c:pt idx="1389" formatCode="General">
                  <c:v>0.23626609146595001</c:v>
                </c:pt>
                <c:pt idx="1390" formatCode="General">
                  <c:v>0.236006945371628</c:v>
                </c:pt>
                <c:pt idx="1391" formatCode="General">
                  <c:v>0.23560775816440599</c:v>
                </c:pt>
                <c:pt idx="1392" formatCode="General">
                  <c:v>0.23531569540500599</c:v>
                </c:pt>
                <c:pt idx="1393" formatCode="General">
                  <c:v>0.23511131107807201</c:v>
                </c:pt>
                <c:pt idx="1394" formatCode="General">
                  <c:v>0.23482325673103299</c:v>
                </c:pt>
                <c:pt idx="1395" formatCode="General">
                  <c:v>0.234576195478439</c:v>
                </c:pt>
                <c:pt idx="1396" formatCode="General">
                  <c:v>0.23419646918773701</c:v>
                </c:pt>
                <c:pt idx="1397" formatCode="General">
                  <c:v>0.23366226255893699</c:v>
                </c:pt>
                <c:pt idx="1398" formatCode="General">
                  <c:v>0.23320735991001099</c:v>
                </c:pt>
                <c:pt idx="1399" formatCode="General">
                  <c:v>0.23271895945072199</c:v>
                </c:pt>
                <c:pt idx="1400" formatCode="General">
                  <c:v>0.232260271906853</c:v>
                </c:pt>
                <c:pt idx="1401" formatCode="General">
                  <c:v>0.231887727975845</c:v>
                </c:pt>
                <c:pt idx="1402" formatCode="General">
                  <c:v>0.23139242827892301</c:v>
                </c:pt>
                <c:pt idx="1403" formatCode="General">
                  <c:v>0.23076997697353399</c:v>
                </c:pt>
                <c:pt idx="1404" formatCode="General">
                  <c:v>0.23028923571109799</c:v>
                </c:pt>
                <c:pt idx="1405" formatCode="General">
                  <c:v>0.22979713976383201</c:v>
                </c:pt>
                <c:pt idx="1406" formatCode="General">
                  <c:v>0.229345187544823</c:v>
                </c:pt>
                <c:pt idx="1407" formatCode="General">
                  <c:v>0.22906388342380499</c:v>
                </c:pt>
                <c:pt idx="1408" formatCode="General">
                  <c:v>0.228583484888077</c:v>
                </c:pt>
                <c:pt idx="1409" formatCode="General">
                  <c:v>0.22791969776153601</c:v>
                </c:pt>
                <c:pt idx="1410" formatCode="General">
                  <c:v>0.227470308542252</c:v>
                </c:pt>
                <c:pt idx="1411" formatCode="General">
                  <c:v>0.22701297700405099</c:v>
                </c:pt>
                <c:pt idx="1412" formatCode="General">
                  <c:v>0.226644337177277</c:v>
                </c:pt>
                <c:pt idx="1413" formatCode="General">
                  <c:v>0.22648119926452601</c:v>
                </c:pt>
                <c:pt idx="1414" formatCode="General">
                  <c:v>0.226150557398796</c:v>
                </c:pt>
                <c:pt idx="1415" formatCode="General">
                  <c:v>0.22575260698795299</c:v>
                </c:pt>
                <c:pt idx="1416" formatCode="General">
                  <c:v>0.225420266389847</c:v>
                </c:pt>
                <c:pt idx="1417" formatCode="General">
                  <c:v>0.22506259381771099</c:v>
                </c:pt>
                <c:pt idx="1418" formatCode="General">
                  <c:v>0.22474554181098899</c:v>
                </c:pt>
                <c:pt idx="1419" formatCode="General">
                  <c:v>0.22448962926864599</c:v>
                </c:pt>
                <c:pt idx="1420" formatCode="General">
                  <c:v>0.22417536377906799</c:v>
                </c:pt>
                <c:pt idx="1421" formatCode="General">
                  <c:v>0.22381368279457101</c:v>
                </c:pt>
                <c:pt idx="1422" formatCode="General">
                  <c:v>0.223567590117455</c:v>
                </c:pt>
                <c:pt idx="1423" formatCode="General">
                  <c:v>0.22332781553268399</c:v>
                </c:pt>
                <c:pt idx="1424" formatCode="General">
                  <c:v>0.22322595119476299</c:v>
                </c:pt>
                <c:pt idx="1425" formatCode="General">
                  <c:v>0.22322180867195099</c:v>
                </c:pt>
                <c:pt idx="1426" formatCode="General">
                  <c:v>0.223018914461136</c:v>
                </c:pt>
                <c:pt idx="1427" formatCode="General">
                  <c:v>0.222953230142593</c:v>
                </c:pt>
                <c:pt idx="1428" formatCode="General">
                  <c:v>0.22291880846023601</c:v>
                </c:pt>
                <c:pt idx="1429" formatCode="General">
                  <c:v>0.22277881205081901</c:v>
                </c:pt>
                <c:pt idx="1430" formatCode="General">
                  <c:v>0.22290757298469499</c:v>
                </c:pt>
                <c:pt idx="1431" formatCode="General">
                  <c:v>0.22294770181178999</c:v>
                </c:pt>
                <c:pt idx="1432" formatCode="General">
                  <c:v>0.222708851099014</c:v>
                </c:pt>
                <c:pt idx="1433" formatCode="General">
                  <c:v>0.22242502868175501</c:v>
                </c:pt>
                <c:pt idx="1434" formatCode="General">
                  <c:v>0.221950858831406</c:v>
                </c:pt>
                <c:pt idx="1435" formatCode="General">
                  <c:v>0.22158569097518899</c:v>
                </c:pt>
                <c:pt idx="1436" formatCode="General">
                  <c:v>0.22154422104358701</c:v>
                </c:pt>
                <c:pt idx="1437" formatCode="General">
                  <c:v>0.22172008454799699</c:v>
                </c:pt>
                <c:pt idx="1438" formatCode="General">
                  <c:v>0.22233548760414101</c:v>
                </c:pt>
                <c:pt idx="1439" formatCode="General">
                  <c:v>0.22292560338973999</c:v>
                </c:pt>
                <c:pt idx="1440" formatCode="General">
                  <c:v>0.223217323422432</c:v>
                </c:pt>
                <c:pt idx="1441" formatCode="General">
                  <c:v>0.22344833612442</c:v>
                </c:pt>
                <c:pt idx="1442" formatCode="General">
                  <c:v>0.22359022498130801</c:v>
                </c:pt>
                <c:pt idx="1443" formatCode="General">
                  <c:v>0.223769456148148</c:v>
                </c:pt>
                <c:pt idx="1444" formatCode="General">
                  <c:v>0.22430017590522799</c:v>
                </c:pt>
                <c:pt idx="1445" formatCode="General">
                  <c:v>0.224612265825272</c:v>
                </c:pt>
                <c:pt idx="1446" formatCode="General">
                  <c:v>0.22425945103168499</c:v>
                </c:pt>
                <c:pt idx="1447" formatCode="General">
                  <c:v>0.22449368238449099</c:v>
                </c:pt>
                <c:pt idx="1448" formatCode="General">
                  <c:v>0.22518889605999001</c:v>
                </c:pt>
                <c:pt idx="1449" formatCode="General">
                  <c:v>0.225712135434151</c:v>
                </c:pt>
                <c:pt idx="1611">
                  <c:v>8.3109237253665896E-2</c:v>
                </c:pt>
                <c:pt idx="1612">
                  <c:v>8.2548379898071303E-2</c:v>
                </c:pt>
                <c:pt idx="1613">
                  <c:v>8.2083322107791901E-2</c:v>
                </c:pt>
                <c:pt idx="1614">
                  <c:v>8.1877253949642195E-2</c:v>
                </c:pt>
                <c:pt idx="1615">
                  <c:v>8.1868536770343794E-2</c:v>
                </c:pt>
                <c:pt idx="1616">
                  <c:v>8.1995688378810896E-2</c:v>
                </c:pt>
                <c:pt idx="1617">
                  <c:v>8.2155637443065602E-2</c:v>
                </c:pt>
                <c:pt idx="1618">
                  <c:v>8.2461684942245497E-2</c:v>
                </c:pt>
                <c:pt idx="1619">
                  <c:v>8.2568429410457597E-2</c:v>
                </c:pt>
                <c:pt idx="1620">
                  <c:v>8.2821279764175401E-2</c:v>
                </c:pt>
                <c:pt idx="1621">
                  <c:v>8.2859911024570507E-2</c:v>
                </c:pt>
                <c:pt idx="1622">
                  <c:v>8.2955144345760304E-2</c:v>
                </c:pt>
                <c:pt idx="1623">
                  <c:v>8.3322606980800601E-2</c:v>
                </c:pt>
                <c:pt idx="1624">
                  <c:v>8.3645209670066806E-2</c:v>
                </c:pt>
                <c:pt idx="1625">
                  <c:v>8.3923734724521595E-2</c:v>
                </c:pt>
                <c:pt idx="1626">
                  <c:v>8.4214255213737502E-2</c:v>
                </c:pt>
                <c:pt idx="1627">
                  <c:v>8.4454685449600206E-2</c:v>
                </c:pt>
                <c:pt idx="1628">
                  <c:v>8.4636136889457703E-2</c:v>
                </c:pt>
                <c:pt idx="1629">
                  <c:v>8.4900185465812697E-2</c:v>
                </c:pt>
                <c:pt idx="1630">
                  <c:v>8.5167698562145205E-2</c:v>
                </c:pt>
                <c:pt idx="1631">
                  <c:v>8.5563614964485196E-2</c:v>
                </c:pt>
                <c:pt idx="1632">
                  <c:v>8.5892505943775205E-2</c:v>
                </c:pt>
                <c:pt idx="1633">
                  <c:v>8.6149640381336198E-2</c:v>
                </c:pt>
                <c:pt idx="1634">
                  <c:v>8.6670137941837297E-2</c:v>
                </c:pt>
                <c:pt idx="1635">
                  <c:v>8.71004164218903E-2</c:v>
                </c:pt>
                <c:pt idx="1636">
                  <c:v>8.7410509586334201E-2</c:v>
                </c:pt>
                <c:pt idx="1637">
                  <c:v>8.7855480611324296E-2</c:v>
                </c:pt>
                <c:pt idx="1638">
                  <c:v>8.8207744061946897E-2</c:v>
                </c:pt>
                <c:pt idx="1639">
                  <c:v>8.8428854942321805E-2</c:v>
                </c:pt>
                <c:pt idx="1640">
                  <c:v>8.8711656630039201E-2</c:v>
                </c:pt>
                <c:pt idx="1641">
                  <c:v>8.9110471308231395E-2</c:v>
                </c:pt>
                <c:pt idx="1642">
                  <c:v>8.9394479990005493E-2</c:v>
                </c:pt>
                <c:pt idx="1643" formatCode="General">
                  <c:v>8.9636892080307007E-2</c:v>
                </c:pt>
                <c:pt idx="1644">
                  <c:v>8.97524058818817E-2</c:v>
                </c:pt>
                <c:pt idx="1645">
                  <c:v>9.0107880532741505E-2</c:v>
                </c:pt>
                <c:pt idx="1646" formatCode="General">
                  <c:v>9.0499259531497997E-2</c:v>
                </c:pt>
                <c:pt idx="1647">
                  <c:v>9.0933047235012096E-2</c:v>
                </c:pt>
                <c:pt idx="1648">
                  <c:v>9.1669559478759793E-2</c:v>
                </c:pt>
                <c:pt idx="1649">
                  <c:v>9.2194147408008603E-2</c:v>
                </c:pt>
                <c:pt idx="1650">
                  <c:v>9.2489287257194505E-2</c:v>
                </c:pt>
                <c:pt idx="1651" formatCode="General">
                  <c:v>9.3015693128109006E-2</c:v>
                </c:pt>
                <c:pt idx="1652">
                  <c:v>9.3601018190383897E-2</c:v>
                </c:pt>
                <c:pt idx="1653">
                  <c:v>9.4210818409919697E-2</c:v>
                </c:pt>
                <c:pt idx="1654">
                  <c:v>9.4932273030281095E-2</c:v>
                </c:pt>
                <c:pt idx="1655">
                  <c:v>9.56297367811203E-2</c:v>
                </c:pt>
                <c:pt idx="1656">
                  <c:v>9.6174828708171803E-2</c:v>
                </c:pt>
                <c:pt idx="1657">
                  <c:v>9.6625857055187198E-2</c:v>
                </c:pt>
                <c:pt idx="1658" formatCode="General">
                  <c:v>9.7038097679615007E-2</c:v>
                </c:pt>
                <c:pt idx="1659">
                  <c:v>9.7215726971626296E-2</c:v>
                </c:pt>
                <c:pt idx="1660">
                  <c:v>9.75196808576584E-2</c:v>
                </c:pt>
                <c:pt idx="1661" formatCode="General">
                  <c:v>9.7405418753624004E-2</c:v>
                </c:pt>
                <c:pt idx="1662" formatCode="General">
                  <c:v>9.7345381975174006E-2</c:v>
                </c:pt>
                <c:pt idx="1663">
                  <c:v>9.7761489450931494E-2</c:v>
                </c:pt>
                <c:pt idx="1664">
                  <c:v>9.7936861217021901E-2</c:v>
                </c:pt>
                <c:pt idx="1665">
                  <c:v>9.8050534725189195E-2</c:v>
                </c:pt>
                <c:pt idx="1666">
                  <c:v>9.8228886723518399E-2</c:v>
                </c:pt>
                <c:pt idx="1667">
                  <c:v>9.8373241722583799E-2</c:v>
                </c:pt>
                <c:pt idx="1668">
                  <c:v>9.8513782024383503E-2</c:v>
                </c:pt>
                <c:pt idx="1669">
                  <c:v>9.8662838339805603E-2</c:v>
                </c:pt>
                <c:pt idx="1670">
                  <c:v>9.8833575844764696E-2</c:v>
                </c:pt>
                <c:pt idx="1671">
                  <c:v>9.8996557295322404E-2</c:v>
                </c:pt>
                <c:pt idx="1672">
                  <c:v>9.9007882177829701E-2</c:v>
                </c:pt>
                <c:pt idx="1673">
                  <c:v>9.8946742713451399E-2</c:v>
                </c:pt>
                <c:pt idx="1674">
                  <c:v>9.8878502845764202E-2</c:v>
                </c:pt>
                <c:pt idx="1675">
                  <c:v>9.87258851528168E-2</c:v>
                </c:pt>
                <c:pt idx="1676">
                  <c:v>9.8621711134910597E-2</c:v>
                </c:pt>
                <c:pt idx="1677">
                  <c:v>9.8683580756187397E-2</c:v>
                </c:pt>
                <c:pt idx="1678">
                  <c:v>9.8868943750858307E-2</c:v>
                </c:pt>
                <c:pt idx="1679">
                  <c:v>9.9000640213489505E-2</c:v>
                </c:pt>
                <c:pt idx="1680">
                  <c:v>9.9272742867469801E-2</c:v>
                </c:pt>
                <c:pt idx="1681">
                  <c:v>9.9389292299747495E-2</c:v>
                </c:pt>
                <c:pt idx="1682">
                  <c:v>9.9392227828502697E-2</c:v>
                </c:pt>
                <c:pt idx="1683">
                  <c:v>9.9458537995815305E-2</c:v>
                </c:pt>
                <c:pt idx="1684">
                  <c:v>9.9518194794654805E-2</c:v>
                </c:pt>
                <c:pt idx="1685">
                  <c:v>9.9560007452964797E-2</c:v>
                </c:pt>
                <c:pt idx="1686">
                  <c:v>9.9719420075416607E-2</c:v>
                </c:pt>
                <c:pt idx="1687">
                  <c:v>9.9722161889076205E-2</c:v>
                </c:pt>
                <c:pt idx="1688">
                  <c:v>9.9774628877639798E-2</c:v>
                </c:pt>
                <c:pt idx="1689">
                  <c:v>9.9839739501476302E-2</c:v>
                </c:pt>
                <c:pt idx="1690">
                  <c:v>9.9892973899841295E-2</c:v>
                </c:pt>
                <c:pt idx="1691">
                  <c:v>9.9953442811965901E-2</c:v>
                </c:pt>
                <c:pt idx="1692" formatCode="General">
                  <c:v>0.10005831718444801</c:v>
                </c:pt>
                <c:pt idx="1693" formatCode="General">
                  <c:v>0.100195460021496</c:v>
                </c:pt>
                <c:pt idx="1694" formatCode="General">
                  <c:v>0.100308462977409</c:v>
                </c:pt>
                <c:pt idx="1695" formatCode="General">
                  <c:v>0.10049182176590001</c:v>
                </c:pt>
                <c:pt idx="1696" formatCode="General">
                  <c:v>0.100536651909351</c:v>
                </c:pt>
                <c:pt idx="1697" formatCode="General">
                  <c:v>0.10037421435117699</c:v>
                </c:pt>
                <c:pt idx="1698" formatCode="General">
                  <c:v>0.10038674622774101</c:v>
                </c:pt>
                <c:pt idx="1699" formatCode="General">
                  <c:v>0.100436806678772</c:v>
                </c:pt>
                <c:pt idx="1700" formatCode="General">
                  <c:v>0.100494123995304</c:v>
                </c:pt>
                <c:pt idx="1701" formatCode="General">
                  <c:v>0.100620284676552</c:v>
                </c:pt>
                <c:pt idx="1702" formatCode="General">
                  <c:v>0.100875943899155</c:v>
                </c:pt>
                <c:pt idx="1703" formatCode="General">
                  <c:v>0.10102965682745001</c:v>
                </c:pt>
                <c:pt idx="1704" formatCode="General">
                  <c:v>0.101093247532845</c:v>
                </c:pt>
                <c:pt idx="1705" formatCode="General">
                  <c:v>0.101199388504028</c:v>
                </c:pt>
                <c:pt idx="1706" formatCode="General">
                  <c:v>0.101310096681118</c:v>
                </c:pt>
                <c:pt idx="1707" formatCode="General">
                  <c:v>0.101445995271206</c:v>
                </c:pt>
                <c:pt idx="1708" formatCode="General">
                  <c:v>0.10163033753633501</c:v>
                </c:pt>
                <c:pt idx="1709" formatCode="General">
                  <c:v>0.101715162396431</c:v>
                </c:pt>
                <c:pt idx="1710" formatCode="General">
                  <c:v>0.10169932991266301</c:v>
                </c:pt>
                <c:pt idx="1711" formatCode="General">
                  <c:v>0.101801693439484</c:v>
                </c:pt>
                <c:pt idx="1712" formatCode="General">
                  <c:v>0.101888120174408</c:v>
                </c:pt>
                <c:pt idx="1713" formatCode="General">
                  <c:v>0.101973868906498</c:v>
                </c:pt>
                <c:pt idx="1714" formatCode="General">
                  <c:v>0.102130621671677</c:v>
                </c:pt>
                <c:pt idx="1715" formatCode="General">
                  <c:v>0.10236569494009</c:v>
                </c:pt>
                <c:pt idx="1716" formatCode="General">
                  <c:v>0.102445818483829</c:v>
                </c:pt>
                <c:pt idx="1717" formatCode="General">
                  <c:v>0.10252171009779</c:v>
                </c:pt>
                <c:pt idx="1718" formatCode="General">
                  <c:v>0.102690868079662</c:v>
                </c:pt>
                <c:pt idx="1719" formatCode="General">
                  <c:v>0.10297655314207101</c:v>
                </c:pt>
                <c:pt idx="1720" formatCode="General">
                  <c:v>0.103129647672176</c:v>
                </c:pt>
                <c:pt idx="1721" formatCode="General">
                  <c:v>0.103243999183178</c:v>
                </c:pt>
                <c:pt idx="1722" formatCode="General">
                  <c:v>0.103390894830227</c:v>
                </c:pt>
                <c:pt idx="1723" formatCode="General">
                  <c:v>0.103452272713184</c:v>
                </c:pt>
                <c:pt idx="1724" formatCode="General">
                  <c:v>0.10356674343347499</c:v>
                </c:pt>
                <c:pt idx="1725" formatCode="General">
                  <c:v>0.103717491030693</c:v>
                </c:pt>
                <c:pt idx="1726" formatCode="General">
                  <c:v>0.103929251432419</c:v>
                </c:pt>
                <c:pt idx="1727" formatCode="General">
                  <c:v>0.10417538881301899</c:v>
                </c:pt>
                <c:pt idx="1728" formatCode="General">
                  <c:v>0.104414097964764</c:v>
                </c:pt>
                <c:pt idx="1729" formatCode="General">
                  <c:v>0.10478127002716101</c:v>
                </c:pt>
                <c:pt idx="1730" formatCode="General">
                  <c:v>0.10500840842723801</c:v>
                </c:pt>
                <c:pt idx="1731" formatCode="General">
                  <c:v>0.105109795928001</c:v>
                </c:pt>
                <c:pt idx="1732" formatCode="General">
                  <c:v>0.105312258005142</c:v>
                </c:pt>
                <c:pt idx="1733" formatCode="General">
                  <c:v>0.105428971350193</c:v>
                </c:pt>
                <c:pt idx="1734" formatCode="General">
                  <c:v>0.105451658368111</c:v>
                </c:pt>
                <c:pt idx="1735" formatCode="General">
                  <c:v>0.10555412620306</c:v>
                </c:pt>
                <c:pt idx="1736" formatCode="General">
                  <c:v>0.105654045939445</c:v>
                </c:pt>
                <c:pt idx="1737" formatCode="General">
                  <c:v>0.105788752436638</c:v>
                </c:pt>
                <c:pt idx="1738" formatCode="General">
                  <c:v>0.105973407626152</c:v>
                </c:pt>
                <c:pt idx="1739" formatCode="General">
                  <c:v>0.106147833168507</c:v>
                </c:pt>
                <c:pt idx="1740" formatCode="General">
                  <c:v>0.106341741979122</c:v>
                </c:pt>
                <c:pt idx="1741" formatCode="General">
                  <c:v>0.106517173349857</c:v>
                </c:pt>
                <c:pt idx="1742" formatCode="General">
                  <c:v>0.106732830405235</c:v>
                </c:pt>
                <c:pt idx="1743" formatCode="General">
                  <c:v>0.10688941925764101</c:v>
                </c:pt>
                <c:pt idx="1744" formatCode="General">
                  <c:v>0.10699887573719</c:v>
                </c:pt>
                <c:pt idx="1745" formatCode="General">
                  <c:v>0.107111379504204</c:v>
                </c:pt>
                <c:pt idx="1746" formatCode="General">
                  <c:v>0.107287921011448</c:v>
                </c:pt>
                <c:pt idx="1747" formatCode="General">
                  <c:v>0.107297696173191</c:v>
                </c:pt>
                <c:pt idx="1748" formatCode="General">
                  <c:v>0.10739029198885</c:v>
                </c:pt>
                <c:pt idx="1749" formatCode="General">
                  <c:v>0.107641644775867</c:v>
                </c:pt>
                <c:pt idx="1750" formatCode="General">
                  <c:v>0.107783526182175</c:v>
                </c:pt>
                <c:pt idx="1751" formatCode="General">
                  <c:v>0.10785175114870101</c:v>
                </c:pt>
                <c:pt idx="1752" formatCode="General">
                  <c:v>0.108055248856544</c:v>
                </c:pt>
                <c:pt idx="1753" formatCode="General">
                  <c:v>0.108282968401909</c:v>
                </c:pt>
                <c:pt idx="1754" formatCode="General">
                  <c:v>0.10853729397058499</c:v>
                </c:pt>
                <c:pt idx="1755" formatCode="General">
                  <c:v>0.108992114663124</c:v>
                </c:pt>
                <c:pt idx="1756" formatCode="General">
                  <c:v>0.109242230653763</c:v>
                </c:pt>
                <c:pt idx="1757" formatCode="General">
                  <c:v>0.109428063035011</c:v>
                </c:pt>
                <c:pt idx="1758" formatCode="General">
                  <c:v>0.109542451798916</c:v>
                </c:pt>
                <c:pt idx="1759" formatCode="General">
                  <c:v>0.10940882563591001</c:v>
                </c:pt>
                <c:pt idx="1760" formatCode="General">
                  <c:v>0.109479285776615</c:v>
                </c:pt>
                <c:pt idx="1761" formatCode="General">
                  <c:v>0.109606042504311</c:v>
                </c:pt>
                <c:pt idx="1762" formatCode="General">
                  <c:v>0.10973650962114299</c:v>
                </c:pt>
                <c:pt idx="1763" formatCode="General">
                  <c:v>0.11002296954393399</c:v>
                </c:pt>
                <c:pt idx="1764" formatCode="General">
                  <c:v>0.110357031226158</c:v>
                </c:pt>
                <c:pt idx="1765" formatCode="General">
                  <c:v>0.110585875809193</c:v>
                </c:pt>
                <c:pt idx="1766" formatCode="General">
                  <c:v>0.110770232975483</c:v>
                </c:pt>
                <c:pt idx="1767" formatCode="General">
                  <c:v>0.11095234751701399</c:v>
                </c:pt>
                <c:pt idx="1768" formatCode="General">
                  <c:v>0.111135214567184</c:v>
                </c:pt>
                <c:pt idx="1769" formatCode="General">
                  <c:v>0.111238650977612</c:v>
                </c:pt>
                <c:pt idx="1770" formatCode="General">
                  <c:v>0.111273795366287</c:v>
                </c:pt>
                <c:pt idx="1771" formatCode="General">
                  <c:v>0.11135224252939201</c:v>
                </c:pt>
                <c:pt idx="1772" formatCode="General">
                  <c:v>0.111282408237457</c:v>
                </c:pt>
                <c:pt idx="1773" formatCode="General">
                  <c:v>0.111405879259109</c:v>
                </c:pt>
                <c:pt idx="1774" formatCode="General">
                  <c:v>0.11169829219579699</c:v>
                </c:pt>
                <c:pt idx="1775" formatCode="General">
                  <c:v>0.111915916204453</c:v>
                </c:pt>
                <c:pt idx="1776" formatCode="General">
                  <c:v>0.112244047224522</c:v>
                </c:pt>
                <c:pt idx="1777" formatCode="General">
                  <c:v>0.11247895658016201</c:v>
                </c:pt>
                <c:pt idx="1778" formatCode="General">
                  <c:v>0.112636469304562</c:v>
                </c:pt>
                <c:pt idx="1779" formatCode="General">
                  <c:v>0.112767025828362</c:v>
                </c:pt>
                <c:pt idx="1780" formatCode="General">
                  <c:v>0.112932957708836</c:v>
                </c:pt>
                <c:pt idx="1781" formatCode="General">
                  <c:v>0.113042943179607</c:v>
                </c:pt>
                <c:pt idx="1782" formatCode="General">
                  <c:v>0.113191418349743</c:v>
                </c:pt>
                <c:pt idx="1783" formatCode="General">
                  <c:v>0.113332502543926</c:v>
                </c:pt>
                <c:pt idx="1784" formatCode="General">
                  <c:v>0.113524086773396</c:v>
                </c:pt>
                <c:pt idx="1785" formatCode="General">
                  <c:v>0.113750413060188</c:v>
                </c:pt>
                <c:pt idx="1786" formatCode="General">
                  <c:v>0.113945625722408</c:v>
                </c:pt>
                <c:pt idx="1787" formatCode="General">
                  <c:v>0.114173568785191</c:v>
                </c:pt>
                <c:pt idx="1788" formatCode="General">
                  <c:v>0.114391073584557</c:v>
                </c:pt>
                <c:pt idx="1789" formatCode="General">
                  <c:v>0.11459606885909999</c:v>
                </c:pt>
                <c:pt idx="1790" formatCode="General">
                  <c:v>0.11479555070400201</c:v>
                </c:pt>
                <c:pt idx="1791" formatCode="General">
                  <c:v>0.11495710909366599</c:v>
                </c:pt>
                <c:pt idx="1792" formatCode="General">
                  <c:v>0.115180164575577</c:v>
                </c:pt>
                <c:pt idx="1793" formatCode="General">
                  <c:v>0.115420483052731</c:v>
                </c:pt>
                <c:pt idx="1794" formatCode="General">
                  <c:v>0.115674406290054</c:v>
                </c:pt>
                <c:pt idx="1795" formatCode="General">
                  <c:v>0.116042070090771</c:v>
                </c:pt>
                <c:pt idx="1796" formatCode="General">
                  <c:v>0.116339653730392</c:v>
                </c:pt>
                <c:pt idx="1797" formatCode="General">
                  <c:v>0.116629965603352</c:v>
                </c:pt>
                <c:pt idx="1798" formatCode="General">
                  <c:v>0.116842448711395</c:v>
                </c:pt>
                <c:pt idx="1799" formatCode="General">
                  <c:v>0.117025107145309</c:v>
                </c:pt>
                <c:pt idx="1800" formatCode="General">
                  <c:v>0.117199525237083</c:v>
                </c:pt>
                <c:pt idx="1801" formatCode="General">
                  <c:v>0.117400318384171</c:v>
                </c:pt>
                <c:pt idx="1802" formatCode="General">
                  <c:v>0.117574617266655</c:v>
                </c:pt>
                <c:pt idx="1803" formatCode="General">
                  <c:v>0.117789745330811</c:v>
                </c:pt>
                <c:pt idx="1804" formatCode="General">
                  <c:v>0.118090182542801</c:v>
                </c:pt>
                <c:pt idx="1805" formatCode="General">
                  <c:v>0.11827730387449301</c:v>
                </c:pt>
                <c:pt idx="1806" formatCode="General">
                  <c:v>0.11839593201875701</c:v>
                </c:pt>
                <c:pt idx="1807" formatCode="General">
                  <c:v>0.118549764156342</c:v>
                </c:pt>
                <c:pt idx="1808" formatCode="General">
                  <c:v>0.118622876703739</c:v>
                </c:pt>
                <c:pt idx="1809" formatCode="General">
                  <c:v>0.11879882216453599</c:v>
                </c:pt>
                <c:pt idx="1810" formatCode="General">
                  <c:v>0.11902812868356701</c:v>
                </c:pt>
                <c:pt idx="1811" formatCode="General">
                  <c:v>0.119294509291649</c:v>
                </c:pt>
                <c:pt idx="1812" formatCode="General">
                  <c:v>0.11972657591104501</c:v>
                </c:pt>
                <c:pt idx="1813" formatCode="General">
                  <c:v>0.119964502751827</c:v>
                </c:pt>
                <c:pt idx="1814" formatCode="General">
                  <c:v>0.120139360427856</c:v>
                </c:pt>
                <c:pt idx="1815" formatCode="General">
                  <c:v>0.120309695601463</c:v>
                </c:pt>
                <c:pt idx="1816" formatCode="General">
                  <c:v>0.120336338877678</c:v>
                </c:pt>
                <c:pt idx="1817" formatCode="General">
                  <c:v>0.120372831821442</c:v>
                </c:pt>
                <c:pt idx="1818" formatCode="General">
                  <c:v>0.12054528295993799</c:v>
                </c:pt>
                <c:pt idx="1819" formatCode="General">
                  <c:v>0.12074258178472499</c:v>
                </c:pt>
                <c:pt idx="1820" formatCode="General">
                  <c:v>0.12096147239208201</c:v>
                </c:pt>
                <c:pt idx="1821" formatCode="General">
                  <c:v>0.12127256393432601</c:v>
                </c:pt>
                <c:pt idx="1822" formatCode="General">
                  <c:v>0.121438801288605</c:v>
                </c:pt>
                <c:pt idx="1823" formatCode="General">
                  <c:v>0.12155233323574099</c:v>
                </c:pt>
                <c:pt idx="1824" formatCode="General">
                  <c:v>0.12168446183204699</c:v>
                </c:pt>
                <c:pt idx="1825" formatCode="General">
                  <c:v>0.12170011550188101</c:v>
                </c:pt>
                <c:pt idx="1826" formatCode="General">
                  <c:v>0.121885597705841</c:v>
                </c:pt>
                <c:pt idx="1827" formatCode="General">
                  <c:v>0.122209303081036</c:v>
                </c:pt>
                <c:pt idx="1828" formatCode="General">
                  <c:v>0.12245613336563101</c:v>
                </c:pt>
                <c:pt idx="1829" formatCode="General">
                  <c:v>0.122803136706352</c:v>
                </c:pt>
                <c:pt idx="1830" formatCode="General">
                  <c:v>0.12299747765064201</c:v>
                </c:pt>
                <c:pt idx="1831" formatCode="General">
                  <c:v>0.123000301420689</c:v>
                </c:pt>
                <c:pt idx="1832" formatCode="General">
                  <c:v>0.123150937259197</c:v>
                </c:pt>
                <c:pt idx="1833" formatCode="General">
                  <c:v>0.12332471460104</c:v>
                </c:pt>
                <c:pt idx="1834" formatCode="General">
                  <c:v>0.123496763408184</c:v>
                </c:pt>
                <c:pt idx="1835" formatCode="General">
                  <c:v>0.123811483383179</c:v>
                </c:pt>
                <c:pt idx="1836" formatCode="General">
                  <c:v>0.124003924429417</c:v>
                </c:pt>
                <c:pt idx="1837" formatCode="General">
                  <c:v>0.124095134437084</c:v>
                </c:pt>
                <c:pt idx="1838" formatCode="General">
                  <c:v>0.12414011359214799</c:v>
                </c:pt>
                <c:pt idx="1839" formatCode="General">
                  <c:v>0.124248825013638</c:v>
                </c:pt>
                <c:pt idx="1840" formatCode="General">
                  <c:v>0.124425359070301</c:v>
                </c:pt>
                <c:pt idx="1841" formatCode="General">
                  <c:v>0.124722830951214</c:v>
                </c:pt>
                <c:pt idx="1842" formatCode="General">
                  <c:v>0.12520629167556799</c:v>
                </c:pt>
                <c:pt idx="1843" formatCode="General">
                  <c:v>0.12553314864635501</c:v>
                </c:pt>
                <c:pt idx="1844" formatCode="General">
                  <c:v>0.125923275947571</c:v>
                </c:pt>
                <c:pt idx="1845" formatCode="General">
                  <c:v>0.12616422772407501</c:v>
                </c:pt>
                <c:pt idx="1846" formatCode="General">
                  <c:v>0.12627722322940799</c:v>
                </c:pt>
                <c:pt idx="1847" formatCode="General">
                  <c:v>0.12642304599285101</c:v>
                </c:pt>
                <c:pt idx="1848" formatCode="General">
                  <c:v>0.12647579610347701</c:v>
                </c:pt>
                <c:pt idx="1849" formatCode="General">
                  <c:v>0.12664611637592299</c:v>
                </c:pt>
                <c:pt idx="1850" formatCode="General">
                  <c:v>0.12686043977737399</c:v>
                </c:pt>
                <c:pt idx="1851" formatCode="General">
                  <c:v>0.127052992582321</c:v>
                </c:pt>
                <c:pt idx="1852" formatCode="General">
                  <c:v>0.12733571231365201</c:v>
                </c:pt>
                <c:pt idx="1853" formatCode="General">
                  <c:v>0.12751591205596899</c:v>
                </c:pt>
                <c:pt idx="1854" formatCode="General">
                  <c:v>0.12765274941921201</c:v>
                </c:pt>
                <c:pt idx="1855" formatCode="General">
                  <c:v>0.12773989140987399</c:v>
                </c:pt>
                <c:pt idx="1856" formatCode="General">
                  <c:v>0.127689048647881</c:v>
                </c:pt>
                <c:pt idx="1857" formatCode="General">
                  <c:v>0.12776650488376601</c:v>
                </c:pt>
                <c:pt idx="1858" formatCode="General">
                  <c:v>0.127835422754288</c:v>
                </c:pt>
                <c:pt idx="1859" formatCode="General">
                  <c:v>0.127967745065689</c:v>
                </c:pt>
                <c:pt idx="1860" formatCode="General">
                  <c:v>0.12826795876026201</c:v>
                </c:pt>
                <c:pt idx="1861" formatCode="General">
                  <c:v>0.128458917140961</c:v>
                </c:pt>
                <c:pt idx="1862" formatCode="General">
                  <c:v>0.128641292452812</c:v>
                </c:pt>
                <c:pt idx="1863" formatCode="General">
                  <c:v>0.128707826137543</c:v>
                </c:pt>
                <c:pt idx="1864" formatCode="General">
                  <c:v>0.128800705075264</c:v>
                </c:pt>
                <c:pt idx="1865" formatCode="General">
                  <c:v>0.12904205918312101</c:v>
                </c:pt>
                <c:pt idx="1866" formatCode="General">
                  <c:v>0.12910294532775901</c:v>
                </c:pt>
                <c:pt idx="1867" formatCode="General">
                  <c:v>0.12913469970226299</c:v>
                </c:pt>
                <c:pt idx="1868" formatCode="General">
                  <c:v>0.129201769828796</c:v>
                </c:pt>
                <c:pt idx="1869" formatCode="General">
                  <c:v>0.12913046777248399</c:v>
                </c:pt>
                <c:pt idx="1870" formatCode="General">
                  <c:v>0.129180118441582</c:v>
                </c:pt>
                <c:pt idx="1871" formatCode="General">
                  <c:v>0.129427775740623</c:v>
                </c:pt>
                <c:pt idx="1872" formatCode="General">
                  <c:v>0.12945044040679901</c:v>
                </c:pt>
                <c:pt idx="1873" formatCode="General">
                  <c:v>0.12933820486068701</c:v>
                </c:pt>
                <c:pt idx="1874" formatCode="General">
                  <c:v>0.129326447844505</c:v>
                </c:pt>
                <c:pt idx="1875" formatCode="General">
                  <c:v>0.129269599914551</c:v>
                </c:pt>
                <c:pt idx="1876" formatCode="General">
                  <c:v>0.12921354174614</c:v>
                </c:pt>
                <c:pt idx="1877" formatCode="General">
                  <c:v>0.12925612926483199</c:v>
                </c:pt>
                <c:pt idx="1878" formatCode="General">
                  <c:v>0.12919664382934601</c:v>
                </c:pt>
                <c:pt idx="1879" formatCode="General">
                  <c:v>0.12907771766185799</c:v>
                </c:pt>
                <c:pt idx="1880" formatCode="General">
                  <c:v>0.12891899049282099</c:v>
                </c:pt>
                <c:pt idx="1881" formatCode="General">
                  <c:v>0.12861061096191401</c:v>
                </c:pt>
                <c:pt idx="1882" formatCode="General">
                  <c:v>0.12845031917095201</c:v>
                </c:pt>
                <c:pt idx="1883" formatCode="General">
                  <c:v>0.12843510508537301</c:v>
                </c:pt>
                <c:pt idx="1884" formatCode="General">
                  <c:v>0.12821027636528001</c:v>
                </c:pt>
                <c:pt idx="1885" formatCode="General">
                  <c:v>0.12795172631740601</c:v>
                </c:pt>
                <c:pt idx="1886" formatCode="General">
                  <c:v>0.12772072851657901</c:v>
                </c:pt>
                <c:pt idx="1887" formatCode="General">
                  <c:v>0.127214655280113</c:v>
                </c:pt>
                <c:pt idx="1888" formatCode="General">
                  <c:v>0.126783117651939</c:v>
                </c:pt>
                <c:pt idx="1889" formatCode="General">
                  <c:v>0.126380801200867</c:v>
                </c:pt>
                <c:pt idx="1890" formatCode="General">
                  <c:v>0.126004189252853</c:v>
                </c:pt>
                <c:pt idx="1891" formatCode="General">
                  <c:v>0.12561155855655701</c:v>
                </c:pt>
                <c:pt idx="1892" formatCode="General">
                  <c:v>0.125173449516296</c:v>
                </c:pt>
                <c:pt idx="1893" formatCode="General">
                  <c:v>0.124746173620224</c:v>
                </c:pt>
                <c:pt idx="1894" formatCode="General">
                  <c:v>0.124334283173084</c:v>
                </c:pt>
                <c:pt idx="1895" formatCode="General">
                  <c:v>0.123917207121849</c:v>
                </c:pt>
                <c:pt idx="1896" formatCode="General">
                  <c:v>0.123485147953033</c:v>
                </c:pt>
                <c:pt idx="1897" formatCode="General">
                  <c:v>0.123070821166039</c:v>
                </c:pt>
                <c:pt idx="1898" formatCode="General">
                  <c:v>0.122735746204853</c:v>
                </c:pt>
                <c:pt idx="1899" formatCode="General">
                  <c:v>0.12226779013872099</c:v>
                </c:pt>
                <c:pt idx="1900" formatCode="General">
                  <c:v>0.12166860699653601</c:v>
                </c:pt>
                <c:pt idx="1901" formatCode="General">
                  <c:v>0.12120352685451501</c:v>
                </c:pt>
                <c:pt idx="1902" formatCode="General">
                  <c:v>0.120724119246006</c:v>
                </c:pt>
                <c:pt idx="1903" formatCode="General">
                  <c:v>0.12028378993272799</c:v>
                </c:pt>
                <c:pt idx="1904" formatCode="General">
                  <c:v>0.120050214231014</c:v>
                </c:pt>
                <c:pt idx="1905" formatCode="General">
                  <c:v>0.11955376714468</c:v>
                </c:pt>
                <c:pt idx="1906" formatCode="General">
                  <c:v>0.118883766233921</c:v>
                </c:pt>
                <c:pt idx="1907" formatCode="General">
                  <c:v>0.118273377418518</c:v>
                </c:pt>
                <c:pt idx="1908" formatCode="General">
                  <c:v>0.117434471845627</c:v>
                </c:pt>
                <c:pt idx="1909" formatCode="General">
                  <c:v>0.11688354611396801</c:v>
                </c:pt>
                <c:pt idx="1910" formatCode="General">
                  <c:v>0.116562612354755</c:v>
                </c:pt>
                <c:pt idx="1911" formatCode="General">
                  <c:v>0.116132237017155</c:v>
                </c:pt>
                <c:pt idx="1912" formatCode="General">
                  <c:v>0.115827463567257</c:v>
                </c:pt>
                <c:pt idx="1913" formatCode="General">
                  <c:v>0.11544571816921199</c:v>
                </c:pt>
                <c:pt idx="1914" formatCode="General">
                  <c:v>0.11497700214386</c:v>
                </c:pt>
                <c:pt idx="1915" formatCode="General">
                  <c:v>0.11449376493692399</c:v>
                </c:pt>
                <c:pt idx="1916" formatCode="General">
                  <c:v>0.114060118794441</c:v>
                </c:pt>
                <c:pt idx="1917" formatCode="General">
                  <c:v>0.113606594502926</c:v>
                </c:pt>
                <c:pt idx="1918" formatCode="General">
                  <c:v>0.113096795976162</c:v>
                </c:pt>
                <c:pt idx="1919" formatCode="General">
                  <c:v>0.11277509480714799</c:v>
                </c:pt>
                <c:pt idx="1920" formatCode="General">
                  <c:v>0.112591564655304</c:v>
                </c:pt>
                <c:pt idx="1921" formatCode="General">
                  <c:v>0.11227083951234799</c:v>
                </c:pt>
                <c:pt idx="1922" formatCode="General">
                  <c:v>0.112013295292854</c:v>
                </c:pt>
                <c:pt idx="1923" formatCode="General">
                  <c:v>0.111690603196621</c:v>
                </c:pt>
                <c:pt idx="1924" formatCode="General">
                  <c:v>0.111333228647709</c:v>
                </c:pt>
                <c:pt idx="1925" formatCode="General">
                  <c:v>0.110823847353458</c:v>
                </c:pt>
                <c:pt idx="1926" formatCode="General">
                  <c:v>0.110586039721966</c:v>
                </c:pt>
                <c:pt idx="1927" formatCode="General">
                  <c:v>0.110531285405159</c:v>
                </c:pt>
                <c:pt idx="1928" formatCode="General">
                  <c:v>0.110243611037731</c:v>
                </c:pt>
                <c:pt idx="1929" formatCode="General">
                  <c:v>0.110006250441074</c:v>
                </c:pt>
                <c:pt idx="1930" formatCode="General">
                  <c:v>0.109673924744129</c:v>
                </c:pt>
                <c:pt idx="1931" formatCode="General">
                  <c:v>0.109059512615204</c:v>
                </c:pt>
                <c:pt idx="1932" formatCode="General">
                  <c:v>0.108699217438698</c:v>
                </c:pt>
                <c:pt idx="1933" formatCode="General">
                  <c:v>0.108487486839294</c:v>
                </c:pt>
                <c:pt idx="1934" formatCode="General">
                  <c:v>0.108195535838604</c:v>
                </c:pt>
                <c:pt idx="1935" formatCode="General">
                  <c:v>0.10788120329379999</c:v>
                </c:pt>
                <c:pt idx="1936" formatCode="General">
                  <c:v>0.107639707624912</c:v>
                </c:pt>
                <c:pt idx="1937" formatCode="General">
                  <c:v>0.10752749443054201</c:v>
                </c:pt>
                <c:pt idx="1938" formatCode="General">
                  <c:v>0.107274241745472</c:v>
                </c:pt>
                <c:pt idx="1939" formatCode="General">
                  <c:v>0.106995776295662</c:v>
                </c:pt>
                <c:pt idx="1940" formatCode="General">
                  <c:v>0.106694363057613</c:v>
                </c:pt>
                <c:pt idx="1941" formatCode="General">
                  <c:v>0.106222920119762</c:v>
                </c:pt>
                <c:pt idx="1942" formatCode="General">
                  <c:v>0.105836354196072</c:v>
                </c:pt>
                <c:pt idx="1943" formatCode="General">
                  <c:v>0.10554455965757401</c:v>
                </c:pt>
                <c:pt idx="1944" formatCode="General">
                  <c:v>0.105230160057545</c:v>
                </c:pt>
                <c:pt idx="1945" formatCode="General">
                  <c:v>0.105002380907536</c:v>
                </c:pt>
                <c:pt idx="1946" formatCode="General">
                  <c:v>0.104573331773281</c:v>
                </c:pt>
                <c:pt idx="1947" formatCode="General">
                  <c:v>0.104051358997822</c:v>
                </c:pt>
                <c:pt idx="1948" formatCode="General">
                  <c:v>0.103488907217979</c:v>
                </c:pt>
                <c:pt idx="1949" formatCode="General">
                  <c:v>0.102728314697742</c:v>
                </c:pt>
                <c:pt idx="1950" formatCode="General">
                  <c:v>0.102083370089531</c:v>
                </c:pt>
                <c:pt idx="1951" formatCode="General">
                  <c:v>0.10153391212225001</c:v>
                </c:pt>
                <c:pt idx="1952" formatCode="General">
                  <c:v>0.101048178970814</c:v>
                </c:pt>
                <c:pt idx="1953" formatCode="General">
                  <c:v>0.100743673741817</c:v>
                </c:pt>
                <c:pt idx="1954" formatCode="General">
                  <c:v>0.100456304848194</c:v>
                </c:pt>
                <c:pt idx="1955" formatCode="General">
                  <c:v>0.100398078560829</c:v>
                </c:pt>
                <c:pt idx="1956" formatCode="General">
                  <c:v>0.100263506174088</c:v>
                </c:pt>
                <c:pt idx="1957" formatCode="General">
                  <c:v>0.10004159808158899</c:v>
                </c:pt>
                <c:pt idx="1958">
                  <c:v>9.9773161113262204E-2</c:v>
                </c:pt>
                <c:pt idx="1959">
                  <c:v>9.9091276526451097E-2</c:v>
                </c:pt>
                <c:pt idx="1960">
                  <c:v>9.8379477858543396E-2</c:v>
                </c:pt>
                <c:pt idx="1961">
                  <c:v>9.7724169492721599E-2</c:v>
                </c:pt>
                <c:pt idx="1962" formatCode="General">
                  <c:v>9.7104474902153001E-2</c:v>
                </c:pt>
                <c:pt idx="1963">
                  <c:v>9.6819125115871402E-2</c:v>
                </c:pt>
                <c:pt idx="1964">
                  <c:v>9.6799537539482103E-2</c:v>
                </c:pt>
                <c:pt idx="1965">
                  <c:v>9.6753396093845395E-2</c:v>
                </c:pt>
                <c:pt idx="1966">
                  <c:v>9.6867255866527599E-2</c:v>
                </c:pt>
                <c:pt idx="1967">
                  <c:v>9.6935927867889404E-2</c:v>
                </c:pt>
                <c:pt idx="1968">
                  <c:v>9.7095541656017303E-2</c:v>
                </c:pt>
                <c:pt idx="1969">
                  <c:v>9.7114786505699199E-2</c:v>
                </c:pt>
                <c:pt idx="1970">
                  <c:v>9.7122773528099102E-2</c:v>
                </c:pt>
                <c:pt idx="1971">
                  <c:v>9.7148746252059895E-2</c:v>
                </c:pt>
                <c:pt idx="1972">
                  <c:v>9.7159236669540405E-2</c:v>
                </c:pt>
                <c:pt idx="1973">
                  <c:v>9.7026579082012204E-2</c:v>
                </c:pt>
                <c:pt idx="1974">
                  <c:v>9.6790455281734494E-2</c:v>
                </c:pt>
                <c:pt idx="1975">
                  <c:v>9.6610046923160595E-2</c:v>
                </c:pt>
                <c:pt idx="1976">
                  <c:v>9.6374109387397794E-2</c:v>
                </c:pt>
                <c:pt idx="1977">
                  <c:v>9.6025720238685594E-2</c:v>
                </c:pt>
                <c:pt idx="1978">
                  <c:v>9.5602221786975902E-2</c:v>
                </c:pt>
                <c:pt idx="1979">
                  <c:v>9.5384992659091894E-2</c:v>
                </c:pt>
                <c:pt idx="1980">
                  <c:v>9.5094352960586506E-2</c:v>
                </c:pt>
                <c:pt idx="1981" formatCode="General">
                  <c:v>9.4875842332839994E-2</c:v>
                </c:pt>
                <c:pt idx="1982">
                  <c:v>9.5052719116210896E-2</c:v>
                </c:pt>
                <c:pt idx="1983">
                  <c:v>9.4879247248172802E-2</c:v>
                </c:pt>
                <c:pt idx="1984" formatCode="General">
                  <c:v>9.4405435025692E-2</c:v>
                </c:pt>
                <c:pt idx="1985">
                  <c:v>9.4080209732055706E-2</c:v>
                </c:pt>
                <c:pt idx="1986">
                  <c:v>9.3660272657871205E-2</c:v>
                </c:pt>
                <c:pt idx="1987">
                  <c:v>9.3270190060138702E-2</c:v>
                </c:pt>
                <c:pt idx="1988">
                  <c:v>9.3080855906009702E-2</c:v>
                </c:pt>
                <c:pt idx="1989">
                  <c:v>9.2631794512271895E-2</c:v>
                </c:pt>
                <c:pt idx="1990">
                  <c:v>9.1783322393894196E-2</c:v>
                </c:pt>
                <c:pt idx="1991">
                  <c:v>9.1307938098907498E-2</c:v>
                </c:pt>
                <c:pt idx="1992">
                  <c:v>9.0715818107128102E-2</c:v>
                </c:pt>
                <c:pt idx="1993">
                  <c:v>9.0487308800220503E-2</c:v>
                </c:pt>
                <c:pt idx="1994">
                  <c:v>9.1000840067863506E-2</c:v>
                </c:pt>
                <c:pt idx="1995">
                  <c:v>9.10976678133011E-2</c:v>
                </c:pt>
                <c:pt idx="1996">
                  <c:v>9.12667587399483E-2</c:v>
                </c:pt>
                <c:pt idx="1997">
                  <c:v>9.12811905145645E-2</c:v>
                </c:pt>
                <c:pt idx="1998">
                  <c:v>9.0452030301094097E-2</c:v>
                </c:pt>
                <c:pt idx="1999">
                  <c:v>9.0163722634315505E-2</c:v>
                </c:pt>
                <c:pt idx="2000">
                  <c:v>8.9896552264690399E-2</c:v>
                </c:pt>
                <c:pt idx="2001">
                  <c:v>8.9477360248565702E-2</c:v>
                </c:pt>
                <c:pt idx="2002">
                  <c:v>8.9690670371055603E-2</c:v>
                </c:pt>
                <c:pt idx="2003">
                  <c:v>8.9441113173961598E-2</c:v>
                </c:pt>
                <c:pt idx="2004">
                  <c:v>8.9448653161525699E-2</c:v>
                </c:pt>
                <c:pt idx="2005">
                  <c:v>8.9445695281028706E-2</c:v>
                </c:pt>
                <c:pt idx="2006">
                  <c:v>8.93966108560562E-2</c:v>
                </c:pt>
                <c:pt idx="2007">
                  <c:v>8.9954733848571805E-2</c:v>
                </c:pt>
                <c:pt idx="2008">
                  <c:v>8.9585669338703197E-2</c:v>
                </c:pt>
                <c:pt idx="2009">
                  <c:v>8.9453741908073398E-2</c:v>
                </c:pt>
                <c:pt idx="2010">
                  <c:v>8.9973062276840196E-2</c:v>
                </c:pt>
                <c:pt idx="2011">
                  <c:v>8.9740358293056502E-2</c:v>
                </c:pt>
                <c:pt idx="2012">
                  <c:v>9.0047456324100494E-2</c:v>
                </c:pt>
                <c:pt idx="2013" formatCode="General">
                  <c:v>9.0445376932621002E-2</c:v>
                </c:pt>
                <c:pt idx="2014" formatCode="General">
                  <c:v>9.0148463845253005E-2</c:v>
                </c:pt>
                <c:pt idx="2015">
                  <c:v>8.9866317808628096E-2</c:v>
                </c:pt>
                <c:pt idx="2016">
                  <c:v>8.9588478207588196E-2</c:v>
                </c:pt>
                <c:pt idx="2017">
                  <c:v>8.9192986488342299E-2</c:v>
                </c:pt>
                <c:pt idx="2018">
                  <c:v>8.8926851749420194E-2</c:v>
                </c:pt>
                <c:pt idx="2019" formatCode="General">
                  <c:v>8.8639572262764005E-2</c:v>
                </c:pt>
                <c:pt idx="2020">
                  <c:v>8.7850101292133304E-2</c:v>
                </c:pt>
                <c:pt idx="2021">
                  <c:v>8.7387010455131503E-2</c:v>
                </c:pt>
                <c:pt idx="2022">
                  <c:v>8.6645327508449596E-2</c:v>
                </c:pt>
                <c:pt idx="2023">
                  <c:v>8.4813721477985396E-2</c:v>
                </c:pt>
                <c:pt idx="2024">
                  <c:v>8.3317048847675296E-2</c:v>
                </c:pt>
                <c:pt idx="2025">
                  <c:v>8.3181299269199399E-2</c:v>
                </c:pt>
                <c:pt idx="2026">
                  <c:v>8.3960682153701796E-2</c:v>
                </c:pt>
                <c:pt idx="2027">
                  <c:v>8.53091925382614E-2</c:v>
                </c:pt>
                <c:pt idx="2028">
                  <c:v>8.7132200598716694E-2</c:v>
                </c:pt>
                <c:pt idx="2029">
                  <c:v>8.7776221334934207E-2</c:v>
                </c:pt>
                <c:pt idx="2030">
                  <c:v>8.7619818747043596E-2</c:v>
                </c:pt>
                <c:pt idx="2031">
                  <c:v>8.7497673928737599E-2</c:v>
                </c:pt>
                <c:pt idx="2032">
                  <c:v>8.7103061378002195E-2</c:v>
                </c:pt>
                <c:pt idx="2033">
                  <c:v>8.6584538221359295E-2</c:v>
                </c:pt>
                <c:pt idx="2034">
                  <c:v>8.5510171949863406E-2</c:v>
                </c:pt>
                <c:pt idx="2035">
                  <c:v>8.4814175963401794E-2</c:v>
                </c:pt>
                <c:pt idx="2036">
                  <c:v>8.4167100489139599E-2</c:v>
                </c:pt>
                <c:pt idx="2037">
                  <c:v>8.31416100263596E-2</c:v>
                </c:pt>
                <c:pt idx="2038">
                  <c:v>8.2289859652519198E-2</c:v>
                </c:pt>
                <c:pt idx="2039">
                  <c:v>8.1721007823944106E-2</c:v>
                </c:pt>
                <c:pt idx="2040">
                  <c:v>8.1821948289871202E-2</c:v>
                </c:pt>
                <c:pt idx="2041">
                  <c:v>8.2670509815216106E-2</c:v>
                </c:pt>
                <c:pt idx="2042">
                  <c:v>8.4099844098091098E-2</c:v>
                </c:pt>
                <c:pt idx="2043">
                  <c:v>8.4730133414268494E-2</c:v>
                </c:pt>
                <c:pt idx="2044">
                  <c:v>8.3509065210819203E-2</c:v>
                </c:pt>
                <c:pt idx="2045" formatCode="General">
                  <c:v>8.1889808177947998E-2</c:v>
                </c:pt>
                <c:pt idx="2046">
                  <c:v>8.1084296107292203E-2</c:v>
                </c:pt>
                <c:pt idx="2047">
                  <c:v>8.0454900860786396E-2</c:v>
                </c:pt>
                <c:pt idx="2048">
                  <c:v>8.0271191895008101E-2</c:v>
                </c:pt>
                <c:pt idx="2049">
                  <c:v>8.0933228135108906E-2</c:v>
                </c:pt>
                <c:pt idx="2050">
                  <c:v>8.1040173768997206E-2</c:v>
                </c:pt>
                <c:pt idx="2051" formatCode="General">
                  <c:v>8.0298513174057007E-2</c:v>
                </c:pt>
                <c:pt idx="2052">
                  <c:v>8.0409370362758595E-2</c:v>
                </c:pt>
                <c:pt idx="2053">
                  <c:v>8.15430358052254E-2</c:v>
                </c:pt>
                <c:pt idx="2054" formatCode="General">
                  <c:v>8.1948883831500993E-2</c:v>
                </c:pt>
                <c:pt idx="2055">
                  <c:v>8.1413544714450795E-2</c:v>
                </c:pt>
                <c:pt idx="2056">
                  <c:v>8.1110365688800798E-2</c:v>
                </c:pt>
                <c:pt idx="2057">
                  <c:v>7.9703770577907604E-2</c:v>
                </c:pt>
                <c:pt idx="2058">
                  <c:v>7.7792122960090596E-2</c:v>
                </c:pt>
                <c:pt idx="2059" formatCode="General">
                  <c:v>7.7956534922122997E-2</c:v>
                </c:pt>
                <c:pt idx="2060">
                  <c:v>7.7664658427238506E-2</c:v>
                </c:pt>
                <c:pt idx="2061">
                  <c:v>7.6652243733406095E-2</c:v>
                </c:pt>
                <c:pt idx="2062">
                  <c:v>7.7779144048690796E-2</c:v>
                </c:pt>
                <c:pt idx="2063">
                  <c:v>7.7486649155616802E-2</c:v>
                </c:pt>
                <c:pt idx="2064">
                  <c:v>7.7598445117473602E-2</c:v>
                </c:pt>
                <c:pt idx="2065" formatCode="General">
                  <c:v>7.9294353723526001E-2</c:v>
                </c:pt>
                <c:pt idx="2066">
                  <c:v>7.7186323702335399E-2</c:v>
                </c:pt>
                <c:pt idx="2067">
                  <c:v>7.5375154614448506E-2</c:v>
                </c:pt>
                <c:pt idx="2068">
                  <c:v>7.37765207886696E-2</c:v>
                </c:pt>
                <c:pt idx="2069">
                  <c:v>7.2382040321826893E-2</c:v>
                </c:pt>
                <c:pt idx="2070">
                  <c:v>7.3912985622882801E-2</c:v>
                </c:pt>
                <c:pt idx="2071">
                  <c:v>7.4815377593040494E-2</c:v>
                </c:pt>
                <c:pt idx="2072">
                  <c:v>7.4560016393661499E-2</c:v>
                </c:pt>
                <c:pt idx="2073">
                  <c:v>7.4851483106613201E-2</c:v>
                </c:pt>
                <c:pt idx="2074">
                  <c:v>7.3523432016372695E-2</c:v>
                </c:pt>
                <c:pt idx="2075">
                  <c:v>7.1963265538215596E-2</c:v>
                </c:pt>
                <c:pt idx="2076">
                  <c:v>7.1915067732334095E-2</c:v>
                </c:pt>
                <c:pt idx="2077" formatCode="General">
                  <c:v>7.0582240819931003E-2</c:v>
                </c:pt>
                <c:pt idx="2078">
                  <c:v>6.9996468722820296E-2</c:v>
                </c:pt>
                <c:pt idx="2079" formatCode="General">
                  <c:v>6.9983072578906999E-2</c:v>
                </c:pt>
                <c:pt idx="2080">
                  <c:v>7.0044137537479401E-2</c:v>
                </c:pt>
                <c:pt idx="2081">
                  <c:v>7.08582848310471E-2</c:v>
                </c:pt>
                <c:pt idx="2082">
                  <c:v>7.0928558707237202E-2</c:v>
                </c:pt>
                <c:pt idx="2083">
                  <c:v>7.2530731558799702E-2</c:v>
                </c:pt>
                <c:pt idx="2084">
                  <c:v>7.3989368975162506E-2</c:v>
                </c:pt>
                <c:pt idx="2085">
                  <c:v>7.2769075632095295E-2</c:v>
                </c:pt>
                <c:pt idx="2086">
                  <c:v>7.3377795517444597E-2</c:v>
                </c:pt>
                <c:pt idx="2087">
                  <c:v>7.2645962238311795E-2</c:v>
                </c:pt>
                <c:pt idx="2088">
                  <c:v>6.9465212523937198E-2</c:v>
                </c:pt>
                <c:pt idx="2089">
                  <c:v>6.9359622895717593E-2</c:v>
                </c:pt>
                <c:pt idx="2090">
                  <c:v>6.7530602216720595E-2</c:v>
                </c:pt>
                <c:pt idx="2091">
                  <c:v>6.4627148211002405E-2</c:v>
                </c:pt>
                <c:pt idx="2092">
                  <c:v>6.4389981329441098E-2</c:v>
                </c:pt>
                <c:pt idx="2093">
                  <c:v>6.3992187380790697E-2</c:v>
                </c:pt>
                <c:pt idx="2094">
                  <c:v>6.3638634979724898E-2</c:v>
                </c:pt>
                <c:pt idx="2095">
                  <c:v>6.5469533205032293E-2</c:v>
                </c:pt>
                <c:pt idx="2096">
                  <c:v>6.6991955041885404E-2</c:v>
                </c:pt>
                <c:pt idx="2097">
                  <c:v>6.8160660564899403E-2</c:v>
                </c:pt>
                <c:pt idx="2098">
                  <c:v>7.0043355226516696E-2</c:v>
                </c:pt>
                <c:pt idx="2099">
                  <c:v>6.6046863794326796E-2</c:v>
                </c:pt>
                <c:pt idx="2100">
                  <c:v>6.3230983912944794E-2</c:v>
                </c:pt>
                <c:pt idx="2101">
                  <c:v>5.9098120778799099E-2</c:v>
                </c:pt>
                <c:pt idx="2102">
                  <c:v>5.3970556706190102E-2</c:v>
                </c:pt>
                <c:pt idx="2103">
                  <c:v>5.9243813157081597E-2</c:v>
                </c:pt>
                <c:pt idx="2104">
                  <c:v>6.1729270964860902E-2</c:v>
                </c:pt>
                <c:pt idx="2105">
                  <c:v>6.1051830649375902E-2</c:v>
                </c:pt>
                <c:pt idx="2106">
                  <c:v>6.2642119824886294E-2</c:v>
                </c:pt>
                <c:pt idx="2107">
                  <c:v>6.0259263962507199E-2</c:v>
                </c:pt>
                <c:pt idx="2108">
                  <c:v>5.7019434869289398E-2</c:v>
                </c:pt>
                <c:pt idx="2109">
                  <c:v>6.03215433657169E-2</c:v>
                </c:pt>
                <c:pt idx="2110">
                  <c:v>6.3883617520332295E-2</c:v>
                </c:pt>
                <c:pt idx="2111">
                  <c:v>6.3878230750560802E-2</c:v>
                </c:pt>
                <c:pt idx="2112">
                  <c:v>6.5256312489509596E-2</c:v>
                </c:pt>
                <c:pt idx="2113">
                  <c:v>6.5289787948131603E-2</c:v>
                </c:pt>
                <c:pt idx="2114">
                  <c:v>6.5032690763473497E-2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1-472D-BB01-B9BD6F749A07}"/>
            </c:ext>
          </c:extLst>
        </c:ser>
        <c:ser>
          <c:idx val="2"/>
          <c:order val="2"/>
          <c:tx>
            <c:strRef>
              <c:f>TreeSpecies_Spectra!$K$5</c:f>
              <c:strCache>
                <c:ptCount val="1"/>
                <c:pt idx="0">
                  <c:v>mukotokoto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TreeSpecies_Spectra!$L$5:$CCT$5</c:f>
              <c:numCache>
                <c:formatCode>0.00E+00</c:formatCode>
                <c:ptCount val="2115"/>
                <c:pt idx="0">
                  <c:v>1.6221817582845698E-2</c:v>
                </c:pt>
                <c:pt idx="1">
                  <c:v>1.5629375353455498E-2</c:v>
                </c:pt>
                <c:pt idx="2">
                  <c:v>1.53398979455233E-2</c:v>
                </c:pt>
                <c:pt idx="3">
                  <c:v>1.55822709202766E-2</c:v>
                </c:pt>
                <c:pt idx="4">
                  <c:v>1.5565902926027801E-2</c:v>
                </c:pt>
                <c:pt idx="5">
                  <c:v>1.55553612858057E-2</c:v>
                </c:pt>
                <c:pt idx="6" formatCode="General">
                  <c:v>1.5471070073545E-2</c:v>
                </c:pt>
                <c:pt idx="7">
                  <c:v>1.53087452054024E-2</c:v>
                </c:pt>
                <c:pt idx="8">
                  <c:v>1.54208485037088E-2</c:v>
                </c:pt>
                <c:pt idx="9">
                  <c:v>1.54769206419587E-2</c:v>
                </c:pt>
                <c:pt idx="10">
                  <c:v>1.54295936226845E-2</c:v>
                </c:pt>
                <c:pt idx="11">
                  <c:v>1.53502644971013E-2</c:v>
                </c:pt>
                <c:pt idx="12">
                  <c:v>1.52401104569435E-2</c:v>
                </c:pt>
                <c:pt idx="13">
                  <c:v>1.50669813156128E-2</c:v>
                </c:pt>
                <c:pt idx="14">
                  <c:v>1.49403596296906E-2</c:v>
                </c:pt>
                <c:pt idx="15">
                  <c:v>1.50657724589109E-2</c:v>
                </c:pt>
                <c:pt idx="16">
                  <c:v>1.49376960471272E-2</c:v>
                </c:pt>
                <c:pt idx="17">
                  <c:v>1.48377427831292E-2</c:v>
                </c:pt>
                <c:pt idx="18">
                  <c:v>1.4924933202564701E-2</c:v>
                </c:pt>
                <c:pt idx="19">
                  <c:v>1.47704025730491E-2</c:v>
                </c:pt>
                <c:pt idx="20" formatCode="General">
                  <c:v>1.4762713573873E-2</c:v>
                </c:pt>
                <c:pt idx="21">
                  <c:v>1.4860818162560499E-2</c:v>
                </c:pt>
                <c:pt idx="22">
                  <c:v>1.4902694150805499E-2</c:v>
                </c:pt>
                <c:pt idx="23">
                  <c:v>1.5011550858616799E-2</c:v>
                </c:pt>
                <c:pt idx="24">
                  <c:v>1.50033896788955E-2</c:v>
                </c:pt>
                <c:pt idx="25">
                  <c:v>1.4933400787413099E-2</c:v>
                </c:pt>
                <c:pt idx="26">
                  <c:v>1.5043210238218301E-2</c:v>
                </c:pt>
                <c:pt idx="27">
                  <c:v>1.49258021265268E-2</c:v>
                </c:pt>
                <c:pt idx="28">
                  <c:v>1.4797728508710899E-2</c:v>
                </c:pt>
                <c:pt idx="29">
                  <c:v>1.48310149088502E-2</c:v>
                </c:pt>
                <c:pt idx="30">
                  <c:v>1.4910273253917699E-2</c:v>
                </c:pt>
                <c:pt idx="31">
                  <c:v>1.4885492622852299E-2</c:v>
                </c:pt>
                <c:pt idx="32">
                  <c:v>1.4917897991836101E-2</c:v>
                </c:pt>
                <c:pt idx="33">
                  <c:v>1.51671450585127E-2</c:v>
                </c:pt>
                <c:pt idx="34">
                  <c:v>1.5248036943376101E-2</c:v>
                </c:pt>
                <c:pt idx="35">
                  <c:v>1.52470218017697E-2</c:v>
                </c:pt>
                <c:pt idx="36">
                  <c:v>1.52610819786787E-2</c:v>
                </c:pt>
                <c:pt idx="37">
                  <c:v>1.5349277295172201E-2</c:v>
                </c:pt>
                <c:pt idx="38" formatCode="General">
                  <c:v>1.5237906947731999E-2</c:v>
                </c:pt>
                <c:pt idx="39">
                  <c:v>1.5092106536030801E-2</c:v>
                </c:pt>
                <c:pt idx="40">
                  <c:v>1.50348031893373E-2</c:v>
                </c:pt>
                <c:pt idx="41">
                  <c:v>1.50155927985907E-2</c:v>
                </c:pt>
                <c:pt idx="42">
                  <c:v>1.50756575167179E-2</c:v>
                </c:pt>
                <c:pt idx="43">
                  <c:v>1.52002610266209E-2</c:v>
                </c:pt>
                <c:pt idx="44">
                  <c:v>1.5356869436800501E-2</c:v>
                </c:pt>
                <c:pt idx="45">
                  <c:v>1.5546225942671301E-2</c:v>
                </c:pt>
                <c:pt idx="46">
                  <c:v>1.56155908480287E-2</c:v>
                </c:pt>
                <c:pt idx="47">
                  <c:v>1.5555947087705101E-2</c:v>
                </c:pt>
                <c:pt idx="48">
                  <c:v>1.54460752382874E-2</c:v>
                </c:pt>
                <c:pt idx="49">
                  <c:v>1.52490427717566E-2</c:v>
                </c:pt>
                <c:pt idx="50">
                  <c:v>1.50800468400121E-2</c:v>
                </c:pt>
                <c:pt idx="51">
                  <c:v>1.50195406749845E-2</c:v>
                </c:pt>
                <c:pt idx="52">
                  <c:v>1.5102730132639399E-2</c:v>
                </c:pt>
                <c:pt idx="53">
                  <c:v>1.50841539725661E-2</c:v>
                </c:pt>
                <c:pt idx="54">
                  <c:v>1.50812417268753E-2</c:v>
                </c:pt>
                <c:pt idx="55">
                  <c:v>1.52310114353895E-2</c:v>
                </c:pt>
                <c:pt idx="56">
                  <c:v>1.53505094349384E-2</c:v>
                </c:pt>
                <c:pt idx="57" formatCode="General">
                  <c:v>1.5434455126523999E-2</c:v>
                </c:pt>
                <c:pt idx="58">
                  <c:v>1.55091490596533E-2</c:v>
                </c:pt>
                <c:pt idx="59">
                  <c:v>1.56120313331485E-2</c:v>
                </c:pt>
                <c:pt idx="60">
                  <c:v>1.56538765877485E-2</c:v>
                </c:pt>
                <c:pt idx="61">
                  <c:v>1.5708694234490402E-2</c:v>
                </c:pt>
                <c:pt idx="62">
                  <c:v>1.5811389312148101E-2</c:v>
                </c:pt>
                <c:pt idx="63">
                  <c:v>1.5891868621110899E-2</c:v>
                </c:pt>
                <c:pt idx="64">
                  <c:v>1.6015060245990798E-2</c:v>
                </c:pt>
                <c:pt idx="65">
                  <c:v>1.6123322769999501E-2</c:v>
                </c:pt>
                <c:pt idx="66">
                  <c:v>1.6176296398043601E-2</c:v>
                </c:pt>
                <c:pt idx="67">
                  <c:v>1.6379537060856798E-2</c:v>
                </c:pt>
                <c:pt idx="68">
                  <c:v>1.6553027555346499E-2</c:v>
                </c:pt>
                <c:pt idx="69">
                  <c:v>1.6660310328006699E-2</c:v>
                </c:pt>
                <c:pt idx="70">
                  <c:v>1.67932212352753E-2</c:v>
                </c:pt>
                <c:pt idx="71">
                  <c:v>1.69839803129435E-2</c:v>
                </c:pt>
                <c:pt idx="72">
                  <c:v>1.7171828076243401E-2</c:v>
                </c:pt>
                <c:pt idx="73">
                  <c:v>1.7326289787888499E-2</c:v>
                </c:pt>
                <c:pt idx="74">
                  <c:v>1.7517371103167499E-2</c:v>
                </c:pt>
                <c:pt idx="75">
                  <c:v>1.7666077241301498E-2</c:v>
                </c:pt>
                <c:pt idx="76">
                  <c:v>1.77951715886593E-2</c:v>
                </c:pt>
                <c:pt idx="77">
                  <c:v>1.7967088147997901E-2</c:v>
                </c:pt>
                <c:pt idx="78">
                  <c:v>1.8230935558676699E-2</c:v>
                </c:pt>
                <c:pt idx="79">
                  <c:v>1.8522566184401498E-2</c:v>
                </c:pt>
                <c:pt idx="80" formatCode="General">
                  <c:v>1.8778083845973001E-2</c:v>
                </c:pt>
                <c:pt idx="81">
                  <c:v>1.8951226025819799E-2</c:v>
                </c:pt>
                <c:pt idx="82">
                  <c:v>1.90812330693007E-2</c:v>
                </c:pt>
                <c:pt idx="83">
                  <c:v>1.9182240590453099E-2</c:v>
                </c:pt>
                <c:pt idx="84">
                  <c:v>1.9272170960903199E-2</c:v>
                </c:pt>
                <c:pt idx="85">
                  <c:v>1.9383452832698801E-2</c:v>
                </c:pt>
                <c:pt idx="86">
                  <c:v>1.9545584917068499E-2</c:v>
                </c:pt>
                <c:pt idx="87">
                  <c:v>1.9741546362638501E-2</c:v>
                </c:pt>
                <c:pt idx="88">
                  <c:v>1.99308432638645E-2</c:v>
                </c:pt>
                <c:pt idx="89">
                  <c:v>2.00922880321741E-2</c:v>
                </c:pt>
                <c:pt idx="90">
                  <c:v>2.0253613591194201E-2</c:v>
                </c:pt>
                <c:pt idx="91">
                  <c:v>2.0394552499055901E-2</c:v>
                </c:pt>
                <c:pt idx="92">
                  <c:v>2.04356014728546E-2</c:v>
                </c:pt>
                <c:pt idx="93">
                  <c:v>2.0555039867758799E-2</c:v>
                </c:pt>
                <c:pt idx="94">
                  <c:v>2.0727718248963401E-2</c:v>
                </c:pt>
                <c:pt idx="95">
                  <c:v>2.0892191678285599E-2</c:v>
                </c:pt>
                <c:pt idx="96">
                  <c:v>2.10384801030159E-2</c:v>
                </c:pt>
                <c:pt idx="97">
                  <c:v>2.1171413362026201E-2</c:v>
                </c:pt>
                <c:pt idx="98">
                  <c:v>2.12864205241203E-2</c:v>
                </c:pt>
                <c:pt idx="99">
                  <c:v>2.1377392113208799E-2</c:v>
                </c:pt>
                <c:pt idx="100" formatCode="General">
                  <c:v>2.1460359916091E-2</c:v>
                </c:pt>
                <c:pt idx="101">
                  <c:v>2.15532928705215E-2</c:v>
                </c:pt>
                <c:pt idx="102">
                  <c:v>2.16599833220243E-2</c:v>
                </c:pt>
                <c:pt idx="103">
                  <c:v>2.1761160343885401E-2</c:v>
                </c:pt>
                <c:pt idx="104">
                  <c:v>2.1874841302633299E-2</c:v>
                </c:pt>
                <c:pt idx="105">
                  <c:v>2.1977104246616402E-2</c:v>
                </c:pt>
                <c:pt idx="106">
                  <c:v>2.20424402505159E-2</c:v>
                </c:pt>
                <c:pt idx="107">
                  <c:v>2.2095337510108899E-2</c:v>
                </c:pt>
                <c:pt idx="108">
                  <c:v>2.2146977484226199E-2</c:v>
                </c:pt>
                <c:pt idx="109">
                  <c:v>2.2193275392055501E-2</c:v>
                </c:pt>
                <c:pt idx="110">
                  <c:v>2.2221343591809301E-2</c:v>
                </c:pt>
                <c:pt idx="111">
                  <c:v>2.2281898185610799E-2</c:v>
                </c:pt>
                <c:pt idx="112" formatCode="General">
                  <c:v>2.2323340177536E-2</c:v>
                </c:pt>
                <c:pt idx="113">
                  <c:v>2.2329913452267602E-2</c:v>
                </c:pt>
                <c:pt idx="114">
                  <c:v>2.24044676870108E-2</c:v>
                </c:pt>
                <c:pt idx="115">
                  <c:v>2.2479088976979301E-2</c:v>
                </c:pt>
                <c:pt idx="116">
                  <c:v>2.2543830797076201E-2</c:v>
                </c:pt>
                <c:pt idx="117">
                  <c:v>2.26025581359863E-2</c:v>
                </c:pt>
                <c:pt idx="118">
                  <c:v>2.26014275103807E-2</c:v>
                </c:pt>
                <c:pt idx="119">
                  <c:v>2.26554423570633E-2</c:v>
                </c:pt>
                <c:pt idx="120">
                  <c:v>2.2756017744541199E-2</c:v>
                </c:pt>
                <c:pt idx="121">
                  <c:v>2.2750603035092399E-2</c:v>
                </c:pt>
                <c:pt idx="122">
                  <c:v>2.2757191210985201E-2</c:v>
                </c:pt>
                <c:pt idx="123">
                  <c:v>2.2784097120165801E-2</c:v>
                </c:pt>
                <c:pt idx="124">
                  <c:v>2.2821536287665398E-2</c:v>
                </c:pt>
                <c:pt idx="125">
                  <c:v>2.2885980084538501E-2</c:v>
                </c:pt>
                <c:pt idx="126">
                  <c:v>2.2908292710781101E-2</c:v>
                </c:pt>
                <c:pt idx="127">
                  <c:v>2.2911403328180299E-2</c:v>
                </c:pt>
                <c:pt idx="128">
                  <c:v>2.2960145026445399E-2</c:v>
                </c:pt>
                <c:pt idx="129">
                  <c:v>2.2994700819253901E-2</c:v>
                </c:pt>
                <c:pt idx="130">
                  <c:v>2.3014036938548098E-2</c:v>
                </c:pt>
                <c:pt idx="131">
                  <c:v>2.3029098287224801E-2</c:v>
                </c:pt>
                <c:pt idx="132">
                  <c:v>2.3060400038957599E-2</c:v>
                </c:pt>
                <c:pt idx="133">
                  <c:v>2.3041784763336199E-2</c:v>
                </c:pt>
                <c:pt idx="134">
                  <c:v>2.30900850147009E-2</c:v>
                </c:pt>
                <c:pt idx="135">
                  <c:v>2.3304525762796399E-2</c:v>
                </c:pt>
                <c:pt idx="136">
                  <c:v>2.34226640313864E-2</c:v>
                </c:pt>
                <c:pt idx="137">
                  <c:v>2.3500738665461499E-2</c:v>
                </c:pt>
                <c:pt idx="138">
                  <c:v>2.3535290732979799E-2</c:v>
                </c:pt>
                <c:pt idx="139">
                  <c:v>2.3480933159589799E-2</c:v>
                </c:pt>
                <c:pt idx="140">
                  <c:v>2.3533660918474201E-2</c:v>
                </c:pt>
                <c:pt idx="141">
                  <c:v>2.36532613635063E-2</c:v>
                </c:pt>
                <c:pt idx="142">
                  <c:v>2.3763416334986701E-2</c:v>
                </c:pt>
                <c:pt idx="143" formatCode="General">
                  <c:v>2.3784663528203999E-2</c:v>
                </c:pt>
                <c:pt idx="144">
                  <c:v>2.3878382518887499E-2</c:v>
                </c:pt>
                <c:pt idx="145" formatCode="General">
                  <c:v>2.3995915427804E-2</c:v>
                </c:pt>
                <c:pt idx="146">
                  <c:v>2.4036109447479199E-2</c:v>
                </c:pt>
                <c:pt idx="147">
                  <c:v>2.41631157696247E-2</c:v>
                </c:pt>
                <c:pt idx="148">
                  <c:v>2.4292007088661201E-2</c:v>
                </c:pt>
                <c:pt idx="149">
                  <c:v>2.4404650554060901E-2</c:v>
                </c:pt>
                <c:pt idx="150">
                  <c:v>2.4588637053966501E-2</c:v>
                </c:pt>
                <c:pt idx="151">
                  <c:v>2.4754883721470802E-2</c:v>
                </c:pt>
                <c:pt idx="152">
                  <c:v>2.4931257590651498E-2</c:v>
                </c:pt>
                <c:pt idx="153">
                  <c:v>2.5141188874840702E-2</c:v>
                </c:pt>
                <c:pt idx="154">
                  <c:v>2.5289984419941899E-2</c:v>
                </c:pt>
                <c:pt idx="155">
                  <c:v>2.54407580941916E-2</c:v>
                </c:pt>
                <c:pt idx="156">
                  <c:v>2.5621065869927399E-2</c:v>
                </c:pt>
                <c:pt idx="157" formatCode="General">
                  <c:v>2.5833360850811001E-2</c:v>
                </c:pt>
                <c:pt idx="158">
                  <c:v>2.6097401976585399E-2</c:v>
                </c:pt>
                <c:pt idx="159">
                  <c:v>2.6373060420155501E-2</c:v>
                </c:pt>
                <c:pt idx="160">
                  <c:v>2.66340170055628E-2</c:v>
                </c:pt>
                <c:pt idx="161">
                  <c:v>2.6894457638263699E-2</c:v>
                </c:pt>
                <c:pt idx="162">
                  <c:v>2.7199935168027899E-2</c:v>
                </c:pt>
                <c:pt idx="163">
                  <c:v>2.75417249649763E-2</c:v>
                </c:pt>
                <c:pt idx="164" formatCode="General">
                  <c:v>2.7892367914319E-2</c:v>
                </c:pt>
                <c:pt idx="165">
                  <c:v>2.8246179223060601E-2</c:v>
                </c:pt>
                <c:pt idx="166">
                  <c:v>2.8679013252258301E-2</c:v>
                </c:pt>
                <c:pt idx="167">
                  <c:v>2.9187686741352099E-2</c:v>
                </c:pt>
                <c:pt idx="168" formatCode="General">
                  <c:v>2.9674481600522998E-2</c:v>
                </c:pt>
                <c:pt idx="169">
                  <c:v>3.0111709609627699E-2</c:v>
                </c:pt>
                <c:pt idx="170">
                  <c:v>3.0512176454067199E-2</c:v>
                </c:pt>
                <c:pt idx="171">
                  <c:v>3.0920546501874899E-2</c:v>
                </c:pt>
                <c:pt idx="172">
                  <c:v>3.1407926231622703E-2</c:v>
                </c:pt>
                <c:pt idx="173">
                  <c:v>3.1884159892797498E-2</c:v>
                </c:pt>
                <c:pt idx="174">
                  <c:v>3.2318320125341402E-2</c:v>
                </c:pt>
                <c:pt idx="175">
                  <c:v>3.2730482518672901E-2</c:v>
                </c:pt>
                <c:pt idx="176">
                  <c:v>3.32436971366405E-2</c:v>
                </c:pt>
                <c:pt idx="177">
                  <c:v>3.3774279057979598E-2</c:v>
                </c:pt>
                <c:pt idx="178">
                  <c:v>3.4230135381221799E-2</c:v>
                </c:pt>
                <c:pt idx="179">
                  <c:v>3.4566901624202701E-2</c:v>
                </c:pt>
                <c:pt idx="180">
                  <c:v>3.4890297800302499E-2</c:v>
                </c:pt>
                <c:pt idx="181">
                  <c:v>3.5238072276115397E-2</c:v>
                </c:pt>
                <c:pt idx="182">
                  <c:v>3.5613257437944398E-2</c:v>
                </c:pt>
                <c:pt idx="183">
                  <c:v>3.5981804132461499E-2</c:v>
                </c:pt>
                <c:pt idx="184">
                  <c:v>3.6298356950283099E-2</c:v>
                </c:pt>
                <c:pt idx="185">
                  <c:v>3.6556188017129898E-2</c:v>
                </c:pt>
                <c:pt idx="186">
                  <c:v>3.6790471524000203E-2</c:v>
                </c:pt>
                <c:pt idx="187">
                  <c:v>3.7011209875345202E-2</c:v>
                </c:pt>
                <c:pt idx="188">
                  <c:v>3.72263938188553E-2</c:v>
                </c:pt>
                <c:pt idx="189">
                  <c:v>3.7444405257701902E-2</c:v>
                </c:pt>
                <c:pt idx="190" formatCode="General">
                  <c:v>3.7687174975871998E-2</c:v>
                </c:pt>
                <c:pt idx="191">
                  <c:v>3.78907881677151E-2</c:v>
                </c:pt>
                <c:pt idx="192">
                  <c:v>3.8060963153839097E-2</c:v>
                </c:pt>
                <c:pt idx="193">
                  <c:v>3.8237243890762301E-2</c:v>
                </c:pt>
                <c:pt idx="194">
                  <c:v>3.8399670273065602E-2</c:v>
                </c:pt>
                <c:pt idx="195">
                  <c:v>3.85644622147083E-2</c:v>
                </c:pt>
                <c:pt idx="196">
                  <c:v>3.87416146695614E-2</c:v>
                </c:pt>
                <c:pt idx="197">
                  <c:v>3.8928374648094198E-2</c:v>
                </c:pt>
                <c:pt idx="198">
                  <c:v>3.90823930501938E-2</c:v>
                </c:pt>
                <c:pt idx="199">
                  <c:v>3.9230223745107699E-2</c:v>
                </c:pt>
                <c:pt idx="200">
                  <c:v>3.93991284072399E-2</c:v>
                </c:pt>
                <c:pt idx="201">
                  <c:v>3.9528828114271199E-2</c:v>
                </c:pt>
                <c:pt idx="202">
                  <c:v>3.9620745927095399E-2</c:v>
                </c:pt>
                <c:pt idx="203">
                  <c:v>3.9688169956207303E-2</c:v>
                </c:pt>
                <c:pt idx="204" formatCode="General">
                  <c:v>3.9750199764966999E-2</c:v>
                </c:pt>
                <c:pt idx="205">
                  <c:v>3.9754498749971397E-2</c:v>
                </c:pt>
                <c:pt idx="206">
                  <c:v>3.9749860763549798E-2</c:v>
                </c:pt>
                <c:pt idx="207" formatCode="General">
                  <c:v>3.9760448038577999E-2</c:v>
                </c:pt>
                <c:pt idx="208">
                  <c:v>3.9701376110315302E-2</c:v>
                </c:pt>
                <c:pt idx="209">
                  <c:v>3.96318845450878E-2</c:v>
                </c:pt>
                <c:pt idx="210">
                  <c:v>3.9563696831464802E-2</c:v>
                </c:pt>
                <c:pt idx="211">
                  <c:v>3.9487592875957503E-2</c:v>
                </c:pt>
                <c:pt idx="212">
                  <c:v>3.9417464286088902E-2</c:v>
                </c:pt>
                <c:pt idx="213">
                  <c:v>3.93115021288395E-2</c:v>
                </c:pt>
                <c:pt idx="214">
                  <c:v>3.91813218593597E-2</c:v>
                </c:pt>
                <c:pt idx="215">
                  <c:v>3.9118494838476202E-2</c:v>
                </c:pt>
                <c:pt idx="216" formatCode="General">
                  <c:v>3.8985937833785997E-2</c:v>
                </c:pt>
                <c:pt idx="217">
                  <c:v>3.8794130086898797E-2</c:v>
                </c:pt>
                <c:pt idx="218">
                  <c:v>3.8596108555793797E-2</c:v>
                </c:pt>
                <c:pt idx="219">
                  <c:v>3.84307093918324E-2</c:v>
                </c:pt>
                <c:pt idx="220">
                  <c:v>3.82880344986916E-2</c:v>
                </c:pt>
                <c:pt idx="221">
                  <c:v>3.8126580417156199E-2</c:v>
                </c:pt>
                <c:pt idx="222" formatCode="General">
                  <c:v>3.7890050560235998E-2</c:v>
                </c:pt>
                <c:pt idx="223">
                  <c:v>3.76584157347679E-2</c:v>
                </c:pt>
                <c:pt idx="224">
                  <c:v>3.7451289594173397E-2</c:v>
                </c:pt>
                <c:pt idx="225">
                  <c:v>3.7263404577970498E-2</c:v>
                </c:pt>
                <c:pt idx="226">
                  <c:v>3.70585955679417E-2</c:v>
                </c:pt>
                <c:pt idx="227">
                  <c:v>3.6901935935020398E-2</c:v>
                </c:pt>
                <c:pt idx="228">
                  <c:v>3.6790192127227797E-2</c:v>
                </c:pt>
                <c:pt idx="229">
                  <c:v>3.66898961365223E-2</c:v>
                </c:pt>
                <c:pt idx="230">
                  <c:v>3.6588456481695203E-2</c:v>
                </c:pt>
                <c:pt idx="231">
                  <c:v>3.6495395004749298E-2</c:v>
                </c:pt>
                <c:pt idx="232">
                  <c:v>3.6422152072191197E-2</c:v>
                </c:pt>
                <c:pt idx="233">
                  <c:v>3.6380339413881302E-2</c:v>
                </c:pt>
                <c:pt idx="234" formatCode="General">
                  <c:v>3.6310151219368002E-2</c:v>
                </c:pt>
                <c:pt idx="235">
                  <c:v>3.6244820803403903E-2</c:v>
                </c:pt>
                <c:pt idx="236">
                  <c:v>3.6224484443664599E-2</c:v>
                </c:pt>
                <c:pt idx="237">
                  <c:v>3.6209274083375903E-2</c:v>
                </c:pt>
                <c:pt idx="238" formatCode="General">
                  <c:v>3.6265391856432003E-2</c:v>
                </c:pt>
                <c:pt idx="239">
                  <c:v>3.6371871829032898E-2</c:v>
                </c:pt>
                <c:pt idx="240">
                  <c:v>3.6428790539503098E-2</c:v>
                </c:pt>
                <c:pt idx="241">
                  <c:v>3.6419183015823399E-2</c:v>
                </c:pt>
                <c:pt idx="242">
                  <c:v>3.6417596042156199E-2</c:v>
                </c:pt>
                <c:pt idx="243">
                  <c:v>3.64642292261124E-2</c:v>
                </c:pt>
                <c:pt idx="244" formatCode="General">
                  <c:v>3.6513514816761003E-2</c:v>
                </c:pt>
                <c:pt idx="245" formatCode="General">
                  <c:v>3.6581777036189998E-2</c:v>
                </c:pt>
                <c:pt idx="246">
                  <c:v>3.6627076566219302E-2</c:v>
                </c:pt>
                <c:pt idx="247">
                  <c:v>3.6615580320358297E-2</c:v>
                </c:pt>
                <c:pt idx="248">
                  <c:v>3.6658879369497299E-2</c:v>
                </c:pt>
                <c:pt idx="249">
                  <c:v>3.6687038838863401E-2</c:v>
                </c:pt>
                <c:pt idx="250">
                  <c:v>3.6694217473268502E-2</c:v>
                </c:pt>
                <c:pt idx="251">
                  <c:v>3.6751512438058902E-2</c:v>
                </c:pt>
                <c:pt idx="252">
                  <c:v>3.6760736256837803E-2</c:v>
                </c:pt>
                <c:pt idx="253">
                  <c:v>3.6743108183145502E-2</c:v>
                </c:pt>
                <c:pt idx="254">
                  <c:v>3.67338769137859E-2</c:v>
                </c:pt>
                <c:pt idx="255">
                  <c:v>3.67243066430092E-2</c:v>
                </c:pt>
                <c:pt idx="256" formatCode="General">
                  <c:v>3.6711823195218998E-2</c:v>
                </c:pt>
                <c:pt idx="257">
                  <c:v>3.6695376038551303E-2</c:v>
                </c:pt>
                <c:pt idx="258">
                  <c:v>3.6674965173006099E-2</c:v>
                </c:pt>
                <c:pt idx="259">
                  <c:v>3.6652363836765303E-2</c:v>
                </c:pt>
                <c:pt idx="260">
                  <c:v>3.6613889038562802E-2</c:v>
                </c:pt>
                <c:pt idx="261">
                  <c:v>3.65578792989254E-2</c:v>
                </c:pt>
                <c:pt idx="262">
                  <c:v>3.6503516137599903E-2</c:v>
                </c:pt>
                <c:pt idx="263">
                  <c:v>3.6458764225244501E-2</c:v>
                </c:pt>
                <c:pt idx="264">
                  <c:v>3.6410272121429402E-2</c:v>
                </c:pt>
                <c:pt idx="265" formatCode="General">
                  <c:v>3.6344900727271999E-2</c:v>
                </c:pt>
                <c:pt idx="266">
                  <c:v>3.6288682371377903E-2</c:v>
                </c:pt>
                <c:pt idx="267" formatCode="General">
                  <c:v>3.6225438117980999E-2</c:v>
                </c:pt>
                <c:pt idx="268">
                  <c:v>3.6164645105600399E-2</c:v>
                </c:pt>
                <c:pt idx="269">
                  <c:v>3.6134276539087302E-2</c:v>
                </c:pt>
                <c:pt idx="270">
                  <c:v>3.6098770797252697E-2</c:v>
                </c:pt>
                <c:pt idx="271">
                  <c:v>3.6087356507778202E-2</c:v>
                </c:pt>
                <c:pt idx="272">
                  <c:v>3.6113608628511401E-2</c:v>
                </c:pt>
                <c:pt idx="273">
                  <c:v>3.6118175834417302E-2</c:v>
                </c:pt>
                <c:pt idx="274">
                  <c:v>3.61567065119743E-2</c:v>
                </c:pt>
                <c:pt idx="275">
                  <c:v>3.6215342581272097E-2</c:v>
                </c:pt>
                <c:pt idx="276">
                  <c:v>3.6248311400413499E-2</c:v>
                </c:pt>
                <c:pt idx="277">
                  <c:v>3.6238789558410603E-2</c:v>
                </c:pt>
                <c:pt idx="278">
                  <c:v>3.6295041441917399E-2</c:v>
                </c:pt>
                <c:pt idx="279">
                  <c:v>3.64198237657547E-2</c:v>
                </c:pt>
                <c:pt idx="280">
                  <c:v>3.64563800394535E-2</c:v>
                </c:pt>
                <c:pt idx="281">
                  <c:v>3.6524355411529499E-2</c:v>
                </c:pt>
                <c:pt idx="282">
                  <c:v>3.6599107086658499E-2</c:v>
                </c:pt>
                <c:pt idx="283">
                  <c:v>3.6638922989368397E-2</c:v>
                </c:pt>
                <c:pt idx="284">
                  <c:v>3.6686874926090199E-2</c:v>
                </c:pt>
                <c:pt idx="285">
                  <c:v>3.6715555936098099E-2</c:v>
                </c:pt>
                <c:pt idx="286" formatCode="General">
                  <c:v>3.670709207654E-2</c:v>
                </c:pt>
                <c:pt idx="287" formatCode="General">
                  <c:v>3.6655530333519003E-2</c:v>
                </c:pt>
                <c:pt idx="288">
                  <c:v>3.6587871611118303E-2</c:v>
                </c:pt>
                <c:pt idx="289">
                  <c:v>3.6548580974340397E-2</c:v>
                </c:pt>
                <c:pt idx="290">
                  <c:v>3.6529354751110098E-2</c:v>
                </c:pt>
                <c:pt idx="291">
                  <c:v>3.6412216722965199E-2</c:v>
                </c:pt>
                <c:pt idx="292">
                  <c:v>3.6293577402830103E-2</c:v>
                </c:pt>
                <c:pt idx="293">
                  <c:v>3.6182574927806903E-2</c:v>
                </c:pt>
                <c:pt idx="294">
                  <c:v>3.60587500035763E-2</c:v>
                </c:pt>
                <c:pt idx="295" formatCode="General">
                  <c:v>3.5924531519413001E-2</c:v>
                </c:pt>
                <c:pt idx="296">
                  <c:v>3.5795331001281697E-2</c:v>
                </c:pt>
                <c:pt idx="297">
                  <c:v>3.5693340003490399E-2</c:v>
                </c:pt>
                <c:pt idx="298">
                  <c:v>3.5642255097627598E-2</c:v>
                </c:pt>
                <c:pt idx="299">
                  <c:v>3.5519026219844797E-2</c:v>
                </c:pt>
                <c:pt idx="300">
                  <c:v>3.53964157402515E-2</c:v>
                </c:pt>
                <c:pt idx="301">
                  <c:v>3.5348698496818501E-2</c:v>
                </c:pt>
                <c:pt idx="302">
                  <c:v>3.5353817045688601E-2</c:v>
                </c:pt>
                <c:pt idx="303">
                  <c:v>3.5319764167070403E-2</c:v>
                </c:pt>
                <c:pt idx="304">
                  <c:v>3.5265263170003898E-2</c:v>
                </c:pt>
                <c:pt idx="305">
                  <c:v>3.5254329442977898E-2</c:v>
                </c:pt>
                <c:pt idx="306" formatCode="General">
                  <c:v>3.5242035984993002E-2</c:v>
                </c:pt>
                <c:pt idx="307">
                  <c:v>3.5146363079547903E-2</c:v>
                </c:pt>
                <c:pt idx="308">
                  <c:v>3.4988500177860302E-2</c:v>
                </c:pt>
                <c:pt idx="309">
                  <c:v>3.4886326640844303E-2</c:v>
                </c:pt>
                <c:pt idx="310">
                  <c:v>3.4751210361719097E-2</c:v>
                </c:pt>
                <c:pt idx="311">
                  <c:v>3.4599564969539601E-2</c:v>
                </c:pt>
                <c:pt idx="312">
                  <c:v>3.4458767622709302E-2</c:v>
                </c:pt>
                <c:pt idx="313">
                  <c:v>3.42971235513687E-2</c:v>
                </c:pt>
                <c:pt idx="314">
                  <c:v>3.4151028841733898E-2</c:v>
                </c:pt>
                <c:pt idx="315">
                  <c:v>3.4040566533803898E-2</c:v>
                </c:pt>
                <c:pt idx="316">
                  <c:v>3.3965084701776498E-2</c:v>
                </c:pt>
                <c:pt idx="317">
                  <c:v>3.3896103501319899E-2</c:v>
                </c:pt>
                <c:pt idx="318">
                  <c:v>3.3802825957536697E-2</c:v>
                </c:pt>
                <c:pt idx="319">
                  <c:v>3.3710356801748297E-2</c:v>
                </c:pt>
                <c:pt idx="320" formatCode="General">
                  <c:v>3.3745352178811999E-2</c:v>
                </c:pt>
                <c:pt idx="321">
                  <c:v>3.3754125237464898E-2</c:v>
                </c:pt>
                <c:pt idx="322">
                  <c:v>3.37247960269451E-2</c:v>
                </c:pt>
                <c:pt idx="323">
                  <c:v>3.3700995147228199E-2</c:v>
                </c:pt>
                <c:pt idx="324">
                  <c:v>3.3735085278749501E-2</c:v>
                </c:pt>
                <c:pt idx="325">
                  <c:v>3.3795613795518903E-2</c:v>
                </c:pt>
                <c:pt idx="326">
                  <c:v>3.3852927386760698E-2</c:v>
                </c:pt>
                <c:pt idx="327">
                  <c:v>3.38897034525871E-2</c:v>
                </c:pt>
                <c:pt idx="328">
                  <c:v>3.4007333219051403E-2</c:v>
                </c:pt>
                <c:pt idx="329">
                  <c:v>3.4137826412916197E-2</c:v>
                </c:pt>
                <c:pt idx="330">
                  <c:v>3.4246768802404397E-2</c:v>
                </c:pt>
                <c:pt idx="331">
                  <c:v>3.4447327256202698E-2</c:v>
                </c:pt>
                <c:pt idx="332">
                  <c:v>3.4665953367948497E-2</c:v>
                </c:pt>
                <c:pt idx="333">
                  <c:v>3.4913484007120098E-2</c:v>
                </c:pt>
                <c:pt idx="334">
                  <c:v>3.5227999091148397E-2</c:v>
                </c:pt>
                <c:pt idx="335">
                  <c:v>3.5607676953077302E-2</c:v>
                </c:pt>
                <c:pt idx="336">
                  <c:v>3.6102060228586197E-2</c:v>
                </c:pt>
                <c:pt idx="337">
                  <c:v>3.6749463528394699E-2</c:v>
                </c:pt>
                <c:pt idx="338">
                  <c:v>3.7399493157863603E-2</c:v>
                </c:pt>
                <c:pt idx="339">
                  <c:v>3.8034260272979702E-2</c:v>
                </c:pt>
                <c:pt idx="340">
                  <c:v>3.8746576756238903E-2</c:v>
                </c:pt>
                <c:pt idx="341">
                  <c:v>3.96283529698849E-2</c:v>
                </c:pt>
                <c:pt idx="342">
                  <c:v>4.06809002161026E-2</c:v>
                </c:pt>
                <c:pt idx="343" formatCode="General">
                  <c:v>4.1887529194354997E-2</c:v>
                </c:pt>
                <c:pt idx="344">
                  <c:v>4.3230213224887799E-2</c:v>
                </c:pt>
                <c:pt idx="345">
                  <c:v>4.4631756842136397E-2</c:v>
                </c:pt>
                <c:pt idx="346">
                  <c:v>4.6149015426635701E-2</c:v>
                </c:pt>
                <c:pt idx="347">
                  <c:v>4.77529019117355E-2</c:v>
                </c:pt>
                <c:pt idx="348">
                  <c:v>4.9503900110721602E-2</c:v>
                </c:pt>
                <c:pt idx="349">
                  <c:v>5.1423065364360802E-2</c:v>
                </c:pt>
                <c:pt idx="350">
                  <c:v>5.3482130169868497E-2</c:v>
                </c:pt>
                <c:pt idx="351">
                  <c:v>5.5626612156629597E-2</c:v>
                </c:pt>
                <c:pt idx="352">
                  <c:v>5.78315369784832E-2</c:v>
                </c:pt>
                <c:pt idx="353">
                  <c:v>6.01267032325268E-2</c:v>
                </c:pt>
                <c:pt idx="354">
                  <c:v>6.2452483922243097E-2</c:v>
                </c:pt>
                <c:pt idx="355">
                  <c:v>6.4853638410568196E-2</c:v>
                </c:pt>
                <c:pt idx="356">
                  <c:v>6.7368462681770297E-2</c:v>
                </c:pt>
                <c:pt idx="357">
                  <c:v>6.9940477609634399E-2</c:v>
                </c:pt>
                <c:pt idx="358">
                  <c:v>7.2569169104099301E-2</c:v>
                </c:pt>
                <c:pt idx="359">
                  <c:v>7.5272865593433394E-2</c:v>
                </c:pt>
                <c:pt idx="360">
                  <c:v>7.8023545444011702E-2</c:v>
                </c:pt>
                <c:pt idx="361">
                  <c:v>8.0878742039203602E-2</c:v>
                </c:pt>
                <c:pt idx="362">
                  <c:v>8.38176384568214E-2</c:v>
                </c:pt>
                <c:pt idx="363">
                  <c:v>8.6793139576911899E-2</c:v>
                </c:pt>
                <c:pt idx="364">
                  <c:v>8.9863486588001307E-2</c:v>
                </c:pt>
                <c:pt idx="365">
                  <c:v>9.2806607484817505E-2</c:v>
                </c:pt>
                <c:pt idx="366">
                  <c:v>9.5712229609489399E-2</c:v>
                </c:pt>
                <c:pt idx="367">
                  <c:v>9.8906792700290694E-2</c:v>
                </c:pt>
                <c:pt idx="368" formatCode="General">
                  <c:v>0.102354608476162</c:v>
                </c:pt>
                <c:pt idx="369" formatCode="General">
                  <c:v>0.106004148721695</c:v>
                </c:pt>
                <c:pt idx="370" formatCode="General">
                  <c:v>0.109630137681961</c:v>
                </c:pt>
                <c:pt idx="371" formatCode="General">
                  <c:v>0.113116972148418</c:v>
                </c:pt>
                <c:pt idx="372" formatCode="General">
                  <c:v>0.11620691418647799</c:v>
                </c:pt>
                <c:pt idx="373" formatCode="General">
                  <c:v>0.119384795427322</c:v>
                </c:pt>
                <c:pt idx="374" formatCode="General">
                  <c:v>0.12291635572910301</c:v>
                </c:pt>
                <c:pt idx="375" formatCode="General">
                  <c:v>0.12638215720653501</c:v>
                </c:pt>
                <c:pt idx="376" formatCode="General">
                  <c:v>0.12972933053970301</c:v>
                </c:pt>
                <c:pt idx="377" formatCode="General">
                  <c:v>0.13299727439880399</c:v>
                </c:pt>
                <c:pt idx="378" formatCode="General">
                  <c:v>0.13625437021255499</c:v>
                </c:pt>
                <c:pt idx="379" formatCode="General">
                  <c:v>0.139439731836319</c:v>
                </c:pt>
                <c:pt idx="380" formatCode="General">
                  <c:v>0.142544850707054</c:v>
                </c:pt>
                <c:pt idx="381" formatCode="General">
                  <c:v>0.14562067389488201</c:v>
                </c:pt>
                <c:pt idx="382" formatCode="General">
                  <c:v>0.148742720484734</c:v>
                </c:pt>
                <c:pt idx="383" formatCode="General">
                  <c:v>0.15164570510387401</c:v>
                </c:pt>
                <c:pt idx="384" formatCode="General">
                  <c:v>0.154306471347809</c:v>
                </c:pt>
                <c:pt idx="385" formatCode="General">
                  <c:v>0.15684464573860199</c:v>
                </c:pt>
                <c:pt idx="386" formatCode="General">
                  <c:v>0.15930488705635101</c:v>
                </c:pt>
                <c:pt idx="387" formatCode="General">
                  <c:v>0.16175585985183699</c:v>
                </c:pt>
                <c:pt idx="388" formatCode="General">
                  <c:v>0.164129137992859</c:v>
                </c:pt>
                <c:pt idx="389" formatCode="General">
                  <c:v>0.16638153791427601</c:v>
                </c:pt>
                <c:pt idx="390" formatCode="General">
                  <c:v>0.168572962284088</c:v>
                </c:pt>
                <c:pt idx="391" formatCode="General">
                  <c:v>0.170635521411896</c:v>
                </c:pt>
                <c:pt idx="392" formatCode="General">
                  <c:v>0.17254306375980399</c:v>
                </c:pt>
                <c:pt idx="393" formatCode="General">
                  <c:v>0.17429389059543601</c:v>
                </c:pt>
                <c:pt idx="394" formatCode="General">
                  <c:v>0.17594742774963401</c:v>
                </c:pt>
                <c:pt idx="395" formatCode="General">
                  <c:v>0.177551344037056</c:v>
                </c:pt>
                <c:pt idx="396" formatCode="General">
                  <c:v>0.179082006216049</c:v>
                </c:pt>
                <c:pt idx="397" formatCode="General">
                  <c:v>0.180410906672478</c:v>
                </c:pt>
                <c:pt idx="398" formatCode="General">
                  <c:v>0.18165157735347701</c:v>
                </c:pt>
                <c:pt idx="399" formatCode="General">
                  <c:v>0.182854428887367</c:v>
                </c:pt>
                <c:pt idx="400" formatCode="General">
                  <c:v>0.18401840329170199</c:v>
                </c:pt>
                <c:pt idx="401" formatCode="General">
                  <c:v>0.18506920337676999</c:v>
                </c:pt>
                <c:pt idx="402" formatCode="General">
                  <c:v>0.18602637946605699</c:v>
                </c:pt>
                <c:pt idx="403" formatCode="General">
                  <c:v>0.18691167235374501</c:v>
                </c:pt>
                <c:pt idx="404" formatCode="General">
                  <c:v>0.18774299323558799</c:v>
                </c:pt>
                <c:pt idx="405" formatCode="General">
                  <c:v>0.18850861489772799</c:v>
                </c:pt>
                <c:pt idx="406" formatCode="General">
                  <c:v>0.18924878537654899</c:v>
                </c:pt>
                <c:pt idx="407" formatCode="General">
                  <c:v>0.18995159864425701</c:v>
                </c:pt>
                <c:pt idx="408" formatCode="General">
                  <c:v>0.19058692455291701</c:v>
                </c:pt>
                <c:pt idx="409" formatCode="General">
                  <c:v>0.19087262451648701</c:v>
                </c:pt>
                <c:pt idx="410" formatCode="General">
                  <c:v>0.19104531407356301</c:v>
                </c:pt>
                <c:pt idx="411" formatCode="General">
                  <c:v>0.191609472036362</c:v>
                </c:pt>
                <c:pt idx="412" formatCode="General">
                  <c:v>0.19188505411148099</c:v>
                </c:pt>
                <c:pt idx="413" formatCode="General">
                  <c:v>0.19208832085132599</c:v>
                </c:pt>
                <c:pt idx="414" formatCode="General">
                  <c:v>0.192545846104622</c:v>
                </c:pt>
                <c:pt idx="415" formatCode="General">
                  <c:v>0.193337112665176</c:v>
                </c:pt>
                <c:pt idx="416" formatCode="General">
                  <c:v>0.19411632418632499</c:v>
                </c:pt>
                <c:pt idx="417" formatCode="General">
                  <c:v>0.19481766223907501</c:v>
                </c:pt>
                <c:pt idx="418" formatCode="General">
                  <c:v>0.19543749094009399</c:v>
                </c:pt>
                <c:pt idx="419" formatCode="General">
                  <c:v>0.195943608880043</c:v>
                </c:pt>
                <c:pt idx="420" formatCode="General">
                  <c:v>0.196408316493034</c:v>
                </c:pt>
                <c:pt idx="421" formatCode="General">
                  <c:v>0.196805849671364</c:v>
                </c:pt>
                <c:pt idx="422" formatCode="General">
                  <c:v>0.19713009893894201</c:v>
                </c:pt>
                <c:pt idx="423" formatCode="General">
                  <c:v>0.19751904904842399</c:v>
                </c:pt>
                <c:pt idx="424" formatCode="General">
                  <c:v>0.19785545766353599</c:v>
                </c:pt>
                <c:pt idx="425" formatCode="General">
                  <c:v>0.19816830754280099</c:v>
                </c:pt>
                <c:pt idx="426" formatCode="General">
                  <c:v>0.198541775345802</c:v>
                </c:pt>
                <c:pt idx="427" formatCode="General">
                  <c:v>0.19886538386344901</c:v>
                </c:pt>
                <c:pt idx="428" formatCode="General">
                  <c:v>0.199174359440804</c:v>
                </c:pt>
                <c:pt idx="429" formatCode="General">
                  <c:v>0.19949033856391901</c:v>
                </c:pt>
                <c:pt idx="430" formatCode="General">
                  <c:v>0.19980669021606401</c:v>
                </c:pt>
                <c:pt idx="431" formatCode="General">
                  <c:v>0.20013234019279499</c:v>
                </c:pt>
                <c:pt idx="432" formatCode="General">
                  <c:v>0.20042444765567799</c:v>
                </c:pt>
                <c:pt idx="433" formatCode="General">
                  <c:v>0.200661420822144</c:v>
                </c:pt>
                <c:pt idx="434" formatCode="General">
                  <c:v>0.200888201594353</c:v>
                </c:pt>
                <c:pt idx="435" formatCode="General">
                  <c:v>0.20104187726974501</c:v>
                </c:pt>
                <c:pt idx="436" formatCode="General">
                  <c:v>0.20119237899780301</c:v>
                </c:pt>
                <c:pt idx="437" formatCode="General">
                  <c:v>0.20141795277595501</c:v>
                </c:pt>
                <c:pt idx="438" formatCode="General">
                  <c:v>0.20159196853637701</c:v>
                </c:pt>
                <c:pt idx="439" formatCode="General">
                  <c:v>0.20180827379226701</c:v>
                </c:pt>
                <c:pt idx="440" formatCode="General">
                  <c:v>0.20208452641964</c:v>
                </c:pt>
                <c:pt idx="441" formatCode="General">
                  <c:v>0.20238131284713701</c:v>
                </c:pt>
                <c:pt idx="442" formatCode="General">
                  <c:v>0.202760100364685</c:v>
                </c:pt>
                <c:pt idx="443" formatCode="General">
                  <c:v>0.20314976572990401</c:v>
                </c:pt>
                <c:pt idx="444" formatCode="General">
                  <c:v>0.203457996249199</c:v>
                </c:pt>
                <c:pt idx="445" formatCode="General">
                  <c:v>0.20359717309474901</c:v>
                </c:pt>
                <c:pt idx="446" formatCode="General">
                  <c:v>0.20377311110496499</c:v>
                </c:pt>
                <c:pt idx="447" formatCode="General">
                  <c:v>0.20400850474834401</c:v>
                </c:pt>
                <c:pt idx="448" formatCode="General">
                  <c:v>0.204266652464867</c:v>
                </c:pt>
                <c:pt idx="449" formatCode="General">
                  <c:v>0.20449513196945199</c:v>
                </c:pt>
                <c:pt idx="450" formatCode="General">
                  <c:v>0.20473848283290899</c:v>
                </c:pt>
                <c:pt idx="451" formatCode="General">
                  <c:v>0.204989984631538</c:v>
                </c:pt>
                <c:pt idx="452" formatCode="General">
                  <c:v>0.20523294806480399</c:v>
                </c:pt>
                <c:pt idx="453" formatCode="General">
                  <c:v>0.20550799369812001</c:v>
                </c:pt>
                <c:pt idx="454" formatCode="General">
                  <c:v>0.20586930215358701</c:v>
                </c:pt>
                <c:pt idx="455" formatCode="General">
                  <c:v>0.20626863837242099</c:v>
                </c:pt>
                <c:pt idx="456" formatCode="General">
                  <c:v>0.20658969879150399</c:v>
                </c:pt>
                <c:pt idx="457" formatCode="General">
                  <c:v>0.20681120455265001</c:v>
                </c:pt>
                <c:pt idx="458" formatCode="General">
                  <c:v>0.207011848688126</c:v>
                </c:pt>
                <c:pt idx="459" formatCode="General">
                  <c:v>0.207201167941093</c:v>
                </c:pt>
                <c:pt idx="460" formatCode="General">
                  <c:v>0.207271352410316</c:v>
                </c:pt>
                <c:pt idx="461" formatCode="General">
                  <c:v>0.20734731853008301</c:v>
                </c:pt>
                <c:pt idx="462" formatCode="General">
                  <c:v>0.20741362869739499</c:v>
                </c:pt>
                <c:pt idx="463" formatCode="General">
                  <c:v>0.207452908158302</c:v>
                </c:pt>
                <c:pt idx="464" formatCode="General">
                  <c:v>0.207550123333931</c:v>
                </c:pt>
                <c:pt idx="465" formatCode="General">
                  <c:v>0.20768269896507299</c:v>
                </c:pt>
                <c:pt idx="466" formatCode="General">
                  <c:v>0.20786662399768799</c:v>
                </c:pt>
                <c:pt idx="467" formatCode="General">
                  <c:v>0.208129212260246</c:v>
                </c:pt>
                <c:pt idx="468" formatCode="General">
                  <c:v>0.208483576774597</c:v>
                </c:pt>
                <c:pt idx="469" formatCode="General">
                  <c:v>0.20888783037662501</c:v>
                </c:pt>
                <c:pt idx="470" formatCode="General">
                  <c:v>0.20928817987442</c:v>
                </c:pt>
                <c:pt idx="471" formatCode="General">
                  <c:v>0.20963995158672299</c:v>
                </c:pt>
                <c:pt idx="472" formatCode="General">
                  <c:v>0.20969098806381201</c:v>
                </c:pt>
                <c:pt idx="473" formatCode="General">
                  <c:v>0.20991685986518899</c:v>
                </c:pt>
                <c:pt idx="474" formatCode="General">
                  <c:v>0.21039882302284199</c:v>
                </c:pt>
                <c:pt idx="475" formatCode="General">
                  <c:v>0.210671126842499</c:v>
                </c:pt>
                <c:pt idx="476" formatCode="General">
                  <c:v>0.21093843877315499</c:v>
                </c:pt>
                <c:pt idx="477" formatCode="General">
                  <c:v>0.21119108796119701</c:v>
                </c:pt>
                <c:pt idx="478" formatCode="General">
                  <c:v>0.21140889823436701</c:v>
                </c:pt>
                <c:pt idx="479" formatCode="General">
                  <c:v>0.21163226664066301</c:v>
                </c:pt>
                <c:pt idx="480" formatCode="General">
                  <c:v>0.21192578971386</c:v>
                </c:pt>
                <c:pt idx="481" formatCode="General">
                  <c:v>0.21221607923507699</c:v>
                </c:pt>
                <c:pt idx="482" formatCode="General">
                  <c:v>0.21245880424976299</c:v>
                </c:pt>
                <c:pt idx="483" formatCode="General">
                  <c:v>0.21283474564552299</c:v>
                </c:pt>
                <c:pt idx="484" formatCode="General">
                  <c:v>0.21323221921920801</c:v>
                </c:pt>
                <c:pt idx="485" formatCode="General">
                  <c:v>0.21359995007515001</c:v>
                </c:pt>
                <c:pt idx="486" formatCode="General">
                  <c:v>0.21393357217311901</c:v>
                </c:pt>
                <c:pt idx="487" formatCode="General">
                  <c:v>0.214270204305649</c:v>
                </c:pt>
                <c:pt idx="488" formatCode="General">
                  <c:v>0.214602321386337</c:v>
                </c:pt>
                <c:pt idx="489" formatCode="General">
                  <c:v>0.214929059147835</c:v>
                </c:pt>
                <c:pt idx="490" formatCode="General">
                  <c:v>0.21525746583938599</c:v>
                </c:pt>
                <c:pt idx="491" formatCode="General">
                  <c:v>0.21557384729385401</c:v>
                </c:pt>
                <c:pt idx="492" formatCode="General">
                  <c:v>0.215918779373169</c:v>
                </c:pt>
                <c:pt idx="493" formatCode="General">
                  <c:v>0.216294720768929</c:v>
                </c:pt>
                <c:pt idx="494" formatCode="General">
                  <c:v>0.216643571853638</c:v>
                </c:pt>
                <c:pt idx="495" formatCode="General">
                  <c:v>0.216931387782097</c:v>
                </c:pt>
                <c:pt idx="496" formatCode="General">
                  <c:v>0.217215105891228</c:v>
                </c:pt>
                <c:pt idx="497" formatCode="General">
                  <c:v>0.21752637624740601</c:v>
                </c:pt>
                <c:pt idx="498" formatCode="General">
                  <c:v>0.21779458224773399</c:v>
                </c:pt>
                <c:pt idx="499" formatCode="General">
                  <c:v>0.21813808381557501</c:v>
                </c:pt>
                <c:pt idx="500" formatCode="General">
                  <c:v>0.21843150258064301</c:v>
                </c:pt>
                <c:pt idx="501" formatCode="General">
                  <c:v>0.21858038008212999</c:v>
                </c:pt>
                <c:pt idx="502" formatCode="General">
                  <c:v>0.218890130519867</c:v>
                </c:pt>
                <c:pt idx="503" formatCode="General">
                  <c:v>0.219103783369064</c:v>
                </c:pt>
                <c:pt idx="504" formatCode="General">
                  <c:v>0.21932949125766801</c:v>
                </c:pt>
                <c:pt idx="505" formatCode="General">
                  <c:v>0.21975818276405301</c:v>
                </c:pt>
                <c:pt idx="506" formatCode="General">
                  <c:v>0.220051839947701</c:v>
                </c:pt>
                <c:pt idx="507" formatCode="General">
                  <c:v>0.220239236950874</c:v>
                </c:pt>
                <c:pt idx="508" formatCode="General">
                  <c:v>0.220427140593529</c:v>
                </c:pt>
                <c:pt idx="509" formatCode="General">
                  <c:v>0.22072762250900299</c:v>
                </c:pt>
                <c:pt idx="510" formatCode="General">
                  <c:v>0.221007645130157</c:v>
                </c:pt>
                <c:pt idx="511" formatCode="General">
                  <c:v>0.22127988934516901</c:v>
                </c:pt>
                <c:pt idx="512" formatCode="General">
                  <c:v>0.221572756767273</c:v>
                </c:pt>
                <c:pt idx="513" formatCode="General">
                  <c:v>0.22190676629543299</c:v>
                </c:pt>
                <c:pt idx="514" formatCode="General">
                  <c:v>0.222112417221069</c:v>
                </c:pt>
                <c:pt idx="515" formatCode="General">
                  <c:v>0.222346320748329</c:v>
                </c:pt>
                <c:pt idx="516" formatCode="General">
                  <c:v>0.222679018974304</c:v>
                </c:pt>
                <c:pt idx="517" formatCode="General">
                  <c:v>0.22294515371322601</c:v>
                </c:pt>
                <c:pt idx="518" formatCode="General">
                  <c:v>0.22310508787632</c:v>
                </c:pt>
                <c:pt idx="519" formatCode="General">
                  <c:v>0.22329524159431499</c:v>
                </c:pt>
                <c:pt idx="520" formatCode="General">
                  <c:v>0.223570376634598</c:v>
                </c:pt>
                <c:pt idx="521" formatCode="General">
                  <c:v>0.223704904317856</c:v>
                </c:pt>
                <c:pt idx="522" formatCode="General">
                  <c:v>0.223905295133591</c:v>
                </c:pt>
                <c:pt idx="523" formatCode="General">
                  <c:v>0.224173814058304</c:v>
                </c:pt>
                <c:pt idx="524" formatCode="General">
                  <c:v>0.22444607317447701</c:v>
                </c:pt>
                <c:pt idx="525" formatCode="General">
                  <c:v>0.22466456890106201</c:v>
                </c:pt>
                <c:pt idx="526" formatCode="General">
                  <c:v>0.22493162751197801</c:v>
                </c:pt>
                <c:pt idx="527" formatCode="General">
                  <c:v>0.22519238293170901</c:v>
                </c:pt>
                <c:pt idx="528" formatCode="General">
                  <c:v>0.22535395622253401</c:v>
                </c:pt>
                <c:pt idx="529" formatCode="General">
                  <c:v>0.22546978294849401</c:v>
                </c:pt>
                <c:pt idx="530" formatCode="General">
                  <c:v>0.22566197812557201</c:v>
                </c:pt>
                <c:pt idx="531" formatCode="General">
                  <c:v>0.22592903673648801</c:v>
                </c:pt>
                <c:pt idx="532" formatCode="General">
                  <c:v>0.226171433925629</c:v>
                </c:pt>
                <c:pt idx="533" formatCode="General">
                  <c:v>0.22622165083885201</c:v>
                </c:pt>
                <c:pt idx="534" formatCode="General">
                  <c:v>0.22643372416496299</c:v>
                </c:pt>
                <c:pt idx="535" formatCode="General">
                  <c:v>0.22673961520194999</c:v>
                </c:pt>
                <c:pt idx="536" formatCode="General">
                  <c:v>0.226770624518394</c:v>
                </c:pt>
                <c:pt idx="537" formatCode="General">
                  <c:v>0.22699822485446899</c:v>
                </c:pt>
                <c:pt idx="538" formatCode="General">
                  <c:v>0.22723300755024001</c:v>
                </c:pt>
                <c:pt idx="539" formatCode="General">
                  <c:v>0.227397605776787</c:v>
                </c:pt>
                <c:pt idx="540" formatCode="General">
                  <c:v>0.227602750062943</c:v>
                </c:pt>
                <c:pt idx="541" formatCode="General">
                  <c:v>0.22761967778205899</c:v>
                </c:pt>
                <c:pt idx="542" formatCode="General">
                  <c:v>0.22763174772262601</c:v>
                </c:pt>
                <c:pt idx="543" formatCode="General">
                  <c:v>0.227738916873932</c:v>
                </c:pt>
                <c:pt idx="544" formatCode="General">
                  <c:v>0.22780220210552199</c:v>
                </c:pt>
                <c:pt idx="545" formatCode="General">
                  <c:v>0.22759672999382</c:v>
                </c:pt>
                <c:pt idx="546" formatCode="General">
                  <c:v>0.22739723324775701</c:v>
                </c:pt>
                <c:pt idx="547" formatCode="General">
                  <c:v>0.22747123241424599</c:v>
                </c:pt>
                <c:pt idx="548" formatCode="General">
                  <c:v>0.22774268686771401</c:v>
                </c:pt>
                <c:pt idx="549" formatCode="General">
                  <c:v>0.227832555770874</c:v>
                </c:pt>
                <c:pt idx="550" formatCode="General">
                  <c:v>0.22794854640960699</c:v>
                </c:pt>
                <c:pt idx="551" formatCode="General">
                  <c:v>0.22825168073177299</c:v>
                </c:pt>
                <c:pt idx="552" formatCode="General">
                  <c:v>0.22840221226215399</c:v>
                </c:pt>
                <c:pt idx="553" formatCode="General">
                  <c:v>0.22849398851394701</c:v>
                </c:pt>
                <c:pt idx="554" formatCode="General">
                  <c:v>0.22861176729202301</c:v>
                </c:pt>
                <c:pt idx="555" formatCode="General">
                  <c:v>0.228811204433441</c:v>
                </c:pt>
                <c:pt idx="556" formatCode="General">
                  <c:v>0.22908937931060799</c:v>
                </c:pt>
                <c:pt idx="557" formatCode="General">
                  <c:v>0.22924530506134</c:v>
                </c:pt>
                <c:pt idx="558" formatCode="General">
                  <c:v>0.229362547397614</c:v>
                </c:pt>
                <c:pt idx="559" formatCode="General">
                  <c:v>0.22955000400543199</c:v>
                </c:pt>
                <c:pt idx="560" formatCode="General">
                  <c:v>0.22953175008297</c:v>
                </c:pt>
                <c:pt idx="561" formatCode="General">
                  <c:v>0.22954334318637801</c:v>
                </c:pt>
                <c:pt idx="562" formatCode="General">
                  <c:v>0.22969242930412301</c:v>
                </c:pt>
                <c:pt idx="563" formatCode="General">
                  <c:v>0.22996461391449</c:v>
                </c:pt>
                <c:pt idx="564" formatCode="General">
                  <c:v>0.23015548288822199</c:v>
                </c:pt>
                <c:pt idx="565" formatCode="General">
                  <c:v>0.23028819262981401</c:v>
                </c:pt>
                <c:pt idx="566" formatCode="General">
                  <c:v>0.230483293533325</c:v>
                </c:pt>
                <c:pt idx="567" formatCode="General">
                  <c:v>0.230858594179153</c:v>
                </c:pt>
                <c:pt idx="568" formatCode="General">
                  <c:v>0.23136585950851399</c:v>
                </c:pt>
                <c:pt idx="569" formatCode="General">
                  <c:v>0.23168620467185999</c:v>
                </c:pt>
                <c:pt idx="570" formatCode="General">
                  <c:v>0.231810882687569</c:v>
                </c:pt>
                <c:pt idx="571" formatCode="General">
                  <c:v>0.23188559710979501</c:v>
                </c:pt>
                <c:pt idx="572" formatCode="General">
                  <c:v>0.23190461099147799</c:v>
                </c:pt>
                <c:pt idx="573" formatCode="General">
                  <c:v>0.23206487298011799</c:v>
                </c:pt>
                <c:pt idx="574" formatCode="General">
                  <c:v>0.23223514854908001</c:v>
                </c:pt>
                <c:pt idx="575" formatCode="General">
                  <c:v>0.232141599059105</c:v>
                </c:pt>
                <c:pt idx="576" formatCode="General">
                  <c:v>0.232151493430138</c:v>
                </c:pt>
                <c:pt idx="577" formatCode="General">
                  <c:v>0.23215985298156699</c:v>
                </c:pt>
                <c:pt idx="578" formatCode="General">
                  <c:v>0.23214134573936501</c:v>
                </c:pt>
                <c:pt idx="579" formatCode="General">
                  <c:v>0.23211784660816201</c:v>
                </c:pt>
                <c:pt idx="580" formatCode="General">
                  <c:v>0.23156416416168199</c:v>
                </c:pt>
                <c:pt idx="581" formatCode="General">
                  <c:v>0.23149922490119901</c:v>
                </c:pt>
                <c:pt idx="582" formatCode="General">
                  <c:v>0.23200196027755701</c:v>
                </c:pt>
                <c:pt idx="583" formatCode="General">
                  <c:v>0.23162409663200401</c:v>
                </c:pt>
                <c:pt idx="584" formatCode="General">
                  <c:v>0.23233294486999501</c:v>
                </c:pt>
                <c:pt idx="585" formatCode="General">
                  <c:v>0.232231855392456</c:v>
                </c:pt>
                <c:pt idx="586" formatCode="General">
                  <c:v>0.23116737604141199</c:v>
                </c:pt>
                <c:pt idx="587" formatCode="General">
                  <c:v>0.231012612581253</c:v>
                </c:pt>
                <c:pt idx="588" formatCode="General">
                  <c:v>0.23173470795154599</c:v>
                </c:pt>
                <c:pt idx="589" formatCode="General">
                  <c:v>0.23229113221168499</c:v>
                </c:pt>
                <c:pt idx="590" formatCode="General">
                  <c:v>0.23214003443718001</c:v>
                </c:pt>
                <c:pt idx="591" formatCode="General">
                  <c:v>0.23135009407997101</c:v>
                </c:pt>
                <c:pt idx="592" formatCode="General">
                  <c:v>0.231643587350845</c:v>
                </c:pt>
                <c:pt idx="593" formatCode="General">
                  <c:v>0.231779560446739</c:v>
                </c:pt>
                <c:pt idx="594" formatCode="General">
                  <c:v>0.231553614139557</c:v>
                </c:pt>
                <c:pt idx="595" formatCode="General">
                  <c:v>0.23182015120983099</c:v>
                </c:pt>
                <c:pt idx="596" formatCode="General">
                  <c:v>0.23187901079654699</c:v>
                </c:pt>
                <c:pt idx="597" formatCode="General">
                  <c:v>0.23163141310214999</c:v>
                </c:pt>
                <c:pt idx="598" formatCode="General">
                  <c:v>0.23155316710472101</c:v>
                </c:pt>
                <c:pt idx="599" formatCode="General">
                  <c:v>0.23217539489269301</c:v>
                </c:pt>
                <c:pt idx="600" formatCode="General">
                  <c:v>0.23172461986541701</c:v>
                </c:pt>
                <c:pt idx="601" formatCode="General">
                  <c:v>0.231556370854378</c:v>
                </c:pt>
                <c:pt idx="602" formatCode="General">
                  <c:v>0.23178400099277499</c:v>
                </c:pt>
                <c:pt idx="603" formatCode="General">
                  <c:v>0.23151995241642001</c:v>
                </c:pt>
                <c:pt idx="604" formatCode="General">
                  <c:v>0.23140840232372301</c:v>
                </c:pt>
                <c:pt idx="605" formatCode="General">
                  <c:v>0.23235918581485701</c:v>
                </c:pt>
                <c:pt idx="606" formatCode="General">
                  <c:v>0.23306661844253501</c:v>
                </c:pt>
                <c:pt idx="607" formatCode="General">
                  <c:v>0.23154115676879899</c:v>
                </c:pt>
                <c:pt idx="608" formatCode="General">
                  <c:v>0.23122869431972501</c:v>
                </c:pt>
                <c:pt idx="609" formatCode="General">
                  <c:v>0.23109878599643699</c:v>
                </c:pt>
                <c:pt idx="610" formatCode="General">
                  <c:v>0.23101566731929801</c:v>
                </c:pt>
                <c:pt idx="611" formatCode="General">
                  <c:v>0.231480777263641</c:v>
                </c:pt>
                <c:pt idx="612" formatCode="General">
                  <c:v>0.23191106319427501</c:v>
                </c:pt>
                <c:pt idx="613" formatCode="General">
                  <c:v>0.23217967152595501</c:v>
                </c:pt>
                <c:pt idx="614" formatCode="General">
                  <c:v>0.23244096338748901</c:v>
                </c:pt>
                <c:pt idx="615" formatCode="General">
                  <c:v>0.23280772566795299</c:v>
                </c:pt>
                <c:pt idx="616" formatCode="General">
                  <c:v>0.232488408684731</c:v>
                </c:pt>
                <c:pt idx="617" formatCode="General">
                  <c:v>0.232489243149757</c:v>
                </c:pt>
                <c:pt idx="618" formatCode="General">
                  <c:v>0.23268976807594299</c:v>
                </c:pt>
                <c:pt idx="619" formatCode="General">
                  <c:v>0.232603669166565</c:v>
                </c:pt>
                <c:pt idx="620" formatCode="General">
                  <c:v>0.233026653528214</c:v>
                </c:pt>
                <c:pt idx="621" formatCode="General">
                  <c:v>0.233300045132637</c:v>
                </c:pt>
                <c:pt idx="622" formatCode="General">
                  <c:v>0.233444228768349</c:v>
                </c:pt>
                <c:pt idx="623" formatCode="General">
                  <c:v>0.23365904390811901</c:v>
                </c:pt>
                <c:pt idx="624" formatCode="General">
                  <c:v>0.23317183554172499</c:v>
                </c:pt>
                <c:pt idx="625" formatCode="General">
                  <c:v>0.23312699794769301</c:v>
                </c:pt>
                <c:pt idx="626" formatCode="General">
                  <c:v>0.233815282583237</c:v>
                </c:pt>
                <c:pt idx="627" formatCode="General">
                  <c:v>0.23467004299163799</c:v>
                </c:pt>
                <c:pt idx="628" formatCode="General">
                  <c:v>0.23391062021255499</c:v>
                </c:pt>
                <c:pt idx="629" formatCode="General">
                  <c:v>0.23423042893409701</c:v>
                </c:pt>
                <c:pt idx="630" formatCode="General">
                  <c:v>0.235080391168594</c:v>
                </c:pt>
                <c:pt idx="631" formatCode="General">
                  <c:v>0.23535189032554599</c:v>
                </c:pt>
                <c:pt idx="632" formatCode="General">
                  <c:v>0.23614485561847701</c:v>
                </c:pt>
                <c:pt idx="633" formatCode="General">
                  <c:v>0.236468240618706</c:v>
                </c:pt>
                <c:pt idx="634" formatCode="General">
                  <c:v>0.23676697909832001</c:v>
                </c:pt>
                <c:pt idx="635" formatCode="General">
                  <c:v>0.23744846880435899</c:v>
                </c:pt>
                <c:pt idx="636" formatCode="General">
                  <c:v>0.23782160878181499</c:v>
                </c:pt>
                <c:pt idx="637" formatCode="General">
                  <c:v>0.23786623775959001</c:v>
                </c:pt>
                <c:pt idx="638" formatCode="General">
                  <c:v>0.238136351108551</c:v>
                </c:pt>
                <c:pt idx="639" formatCode="General">
                  <c:v>0.23876790702343001</c:v>
                </c:pt>
                <c:pt idx="640" formatCode="General">
                  <c:v>0.238870680332184</c:v>
                </c:pt>
                <c:pt idx="641" formatCode="General">
                  <c:v>0.23926439881324801</c:v>
                </c:pt>
                <c:pt idx="642" formatCode="General">
                  <c:v>0.23978428542614</c:v>
                </c:pt>
                <c:pt idx="643" formatCode="General">
                  <c:v>0.24025280773639701</c:v>
                </c:pt>
                <c:pt idx="644" formatCode="General">
                  <c:v>0.240765005350113</c:v>
                </c:pt>
                <c:pt idx="645" formatCode="General">
                  <c:v>0.24043181538581801</c:v>
                </c:pt>
                <c:pt idx="646" formatCode="General">
                  <c:v>0.24055711925029799</c:v>
                </c:pt>
                <c:pt idx="647" formatCode="General">
                  <c:v>0.241210341453552</c:v>
                </c:pt>
                <c:pt idx="648" formatCode="General">
                  <c:v>0.24089291691780099</c:v>
                </c:pt>
                <c:pt idx="649" formatCode="General">
                  <c:v>0.24185094237327601</c:v>
                </c:pt>
                <c:pt idx="650" formatCode="General">
                  <c:v>0.24232031404972099</c:v>
                </c:pt>
                <c:pt idx="651" formatCode="General">
                  <c:v>0.24300785362720501</c:v>
                </c:pt>
                <c:pt idx="652" formatCode="General">
                  <c:v>0.24335257709026301</c:v>
                </c:pt>
                <c:pt idx="653" formatCode="General">
                  <c:v>0.24369789659977001</c:v>
                </c:pt>
                <c:pt idx="654" formatCode="General">
                  <c:v>0.244062945246696</c:v>
                </c:pt>
                <c:pt idx="655" formatCode="General">
                  <c:v>0.24441337585449199</c:v>
                </c:pt>
                <c:pt idx="656" formatCode="General">
                  <c:v>0.24479088187217701</c:v>
                </c:pt>
                <c:pt idx="657" formatCode="General">
                  <c:v>0.245146915316582</c:v>
                </c:pt>
                <c:pt idx="658" formatCode="General">
                  <c:v>0.245473101735115</c:v>
                </c:pt>
                <c:pt idx="659" formatCode="General">
                  <c:v>0.24581269919872301</c:v>
                </c:pt>
                <c:pt idx="660" formatCode="General">
                  <c:v>0.24617023766040799</c:v>
                </c:pt>
                <c:pt idx="661" formatCode="General">
                  <c:v>0.24648101627826699</c:v>
                </c:pt>
                <c:pt idx="662" formatCode="General">
                  <c:v>0.24677520990371701</c:v>
                </c:pt>
                <c:pt idx="663" formatCode="General">
                  <c:v>0.24710622429847701</c:v>
                </c:pt>
                <c:pt idx="664" formatCode="General">
                  <c:v>0.247446894645691</c:v>
                </c:pt>
                <c:pt idx="665" formatCode="General">
                  <c:v>0.24776966869831099</c:v>
                </c:pt>
                <c:pt idx="666" formatCode="General">
                  <c:v>0.24813303351402299</c:v>
                </c:pt>
                <c:pt idx="667" formatCode="General">
                  <c:v>0.24858891963958701</c:v>
                </c:pt>
                <c:pt idx="668" formatCode="General">
                  <c:v>0.248936086893082</c:v>
                </c:pt>
                <c:pt idx="669" formatCode="General">
                  <c:v>0.249214097857475</c:v>
                </c:pt>
                <c:pt idx="670" formatCode="General">
                  <c:v>0.24955418705940199</c:v>
                </c:pt>
                <c:pt idx="671" formatCode="General">
                  <c:v>0.24988096952438399</c:v>
                </c:pt>
                <c:pt idx="672" formatCode="General">
                  <c:v>0.25019237399101302</c:v>
                </c:pt>
                <c:pt idx="673" formatCode="General">
                  <c:v>0.250603497028351</c:v>
                </c:pt>
                <c:pt idx="674" formatCode="General">
                  <c:v>0.25099709630012501</c:v>
                </c:pt>
                <c:pt idx="675" formatCode="General">
                  <c:v>0.251259535551071</c:v>
                </c:pt>
                <c:pt idx="676" formatCode="General">
                  <c:v>0.25152012705802901</c:v>
                </c:pt>
                <c:pt idx="677" formatCode="General">
                  <c:v>0.25183314085006703</c:v>
                </c:pt>
                <c:pt idx="678" formatCode="General">
                  <c:v>0.25210684537887601</c:v>
                </c:pt>
                <c:pt idx="679" formatCode="General">
                  <c:v>0.25245690345764199</c:v>
                </c:pt>
                <c:pt idx="680" formatCode="General">
                  <c:v>0.25295403599739102</c:v>
                </c:pt>
                <c:pt idx="681" formatCode="General">
                  <c:v>0.25327903032302901</c:v>
                </c:pt>
                <c:pt idx="682" formatCode="General">
                  <c:v>0.25352442264556901</c:v>
                </c:pt>
                <c:pt idx="683" formatCode="General">
                  <c:v>0.25382006168365501</c:v>
                </c:pt>
                <c:pt idx="684" formatCode="General">
                  <c:v>0.254033803939819</c:v>
                </c:pt>
                <c:pt idx="685" formatCode="General">
                  <c:v>0.25432193279266402</c:v>
                </c:pt>
                <c:pt idx="686" formatCode="General">
                  <c:v>0.25476232171058699</c:v>
                </c:pt>
                <c:pt idx="687" formatCode="General">
                  <c:v>0.25510582327842701</c:v>
                </c:pt>
                <c:pt idx="688" formatCode="General">
                  <c:v>0.25545322895049999</c:v>
                </c:pt>
                <c:pt idx="689" formatCode="General">
                  <c:v>0.25581219792366</c:v>
                </c:pt>
                <c:pt idx="690" formatCode="General">
                  <c:v>0.256128430366516</c:v>
                </c:pt>
                <c:pt idx="691" formatCode="General">
                  <c:v>0.25643998384475702</c:v>
                </c:pt>
                <c:pt idx="692" formatCode="General">
                  <c:v>0.256704151630402</c:v>
                </c:pt>
                <c:pt idx="693" formatCode="General">
                  <c:v>0.25693386793136602</c:v>
                </c:pt>
                <c:pt idx="694" formatCode="General">
                  <c:v>0.25717762112617498</c:v>
                </c:pt>
                <c:pt idx="695" formatCode="General">
                  <c:v>0.25738716125488298</c:v>
                </c:pt>
                <c:pt idx="696" formatCode="General">
                  <c:v>0.25757041573524497</c:v>
                </c:pt>
                <c:pt idx="697" formatCode="General">
                  <c:v>0.25785511732101402</c:v>
                </c:pt>
                <c:pt idx="698" formatCode="General">
                  <c:v>0.25821408629417397</c:v>
                </c:pt>
                <c:pt idx="699" formatCode="General">
                  <c:v>0.25856038928031899</c:v>
                </c:pt>
                <c:pt idx="700" formatCode="General">
                  <c:v>0.25884857773780801</c:v>
                </c:pt>
                <c:pt idx="701" formatCode="General">
                  <c:v>0.25908562541008001</c:v>
                </c:pt>
                <c:pt idx="702" formatCode="General">
                  <c:v>0.25932499766349798</c:v>
                </c:pt>
                <c:pt idx="703" formatCode="General">
                  <c:v>0.25958603620529203</c:v>
                </c:pt>
                <c:pt idx="704" formatCode="General">
                  <c:v>0.25987142324447599</c:v>
                </c:pt>
                <c:pt idx="705" formatCode="General">
                  <c:v>0.26016503572464</c:v>
                </c:pt>
                <c:pt idx="706" formatCode="General">
                  <c:v>0.26053878664970398</c:v>
                </c:pt>
                <c:pt idx="707" formatCode="General">
                  <c:v>0.26080831885337802</c:v>
                </c:pt>
                <c:pt idx="708" formatCode="General">
                  <c:v>0.260990589857101</c:v>
                </c:pt>
                <c:pt idx="709" formatCode="General">
                  <c:v>0.26126435399055498</c:v>
                </c:pt>
                <c:pt idx="710" formatCode="General">
                  <c:v>0.26155570149421697</c:v>
                </c:pt>
                <c:pt idx="711" formatCode="General">
                  <c:v>0.26181769371032698</c:v>
                </c:pt>
                <c:pt idx="712" formatCode="General">
                  <c:v>0.262148678302765</c:v>
                </c:pt>
                <c:pt idx="713" formatCode="General">
                  <c:v>0.26243534684181202</c:v>
                </c:pt>
                <c:pt idx="714" formatCode="General">
                  <c:v>0.262691110372543</c:v>
                </c:pt>
                <c:pt idx="715" formatCode="General">
                  <c:v>0.26296985149383501</c:v>
                </c:pt>
                <c:pt idx="716" formatCode="General">
                  <c:v>0.263166904449463</c:v>
                </c:pt>
                <c:pt idx="717" formatCode="General">
                  <c:v>0.263372361660004</c:v>
                </c:pt>
                <c:pt idx="718" formatCode="General">
                  <c:v>0.26360094547271701</c:v>
                </c:pt>
                <c:pt idx="719" formatCode="General">
                  <c:v>0.26380977034568798</c:v>
                </c:pt>
                <c:pt idx="720" formatCode="General">
                  <c:v>0.26404875516891502</c:v>
                </c:pt>
                <c:pt idx="721" formatCode="General">
                  <c:v>0.264325201511383</c:v>
                </c:pt>
                <c:pt idx="722" formatCode="General">
                  <c:v>0.264599919319153</c:v>
                </c:pt>
                <c:pt idx="723" formatCode="General">
                  <c:v>0.26485717296600297</c:v>
                </c:pt>
                <c:pt idx="724" formatCode="General">
                  <c:v>0.265081197023392</c:v>
                </c:pt>
                <c:pt idx="725" formatCode="General">
                  <c:v>0.26526880264282199</c:v>
                </c:pt>
                <c:pt idx="726" formatCode="General">
                  <c:v>0.26545208692550698</c:v>
                </c:pt>
                <c:pt idx="727" formatCode="General">
                  <c:v>0.26567155122757002</c:v>
                </c:pt>
                <c:pt idx="728" formatCode="General">
                  <c:v>0.26591393351554898</c:v>
                </c:pt>
                <c:pt idx="729" formatCode="General">
                  <c:v>0.26604616641998302</c:v>
                </c:pt>
                <c:pt idx="730" formatCode="General">
                  <c:v>0.26615148782730103</c:v>
                </c:pt>
                <c:pt idx="731" formatCode="General">
                  <c:v>0.26624959707260099</c:v>
                </c:pt>
                <c:pt idx="732" formatCode="General">
                  <c:v>0.26633685827255199</c:v>
                </c:pt>
                <c:pt idx="733" formatCode="General">
                  <c:v>0.266523808240891</c:v>
                </c:pt>
                <c:pt idx="734" formatCode="General">
                  <c:v>0.26671624183654802</c:v>
                </c:pt>
                <c:pt idx="735" formatCode="General">
                  <c:v>0.26699489355087302</c:v>
                </c:pt>
                <c:pt idx="736" formatCode="General">
                  <c:v>0.26720121502876298</c:v>
                </c:pt>
                <c:pt idx="737" formatCode="General">
                  <c:v>0.267313063144684</c:v>
                </c:pt>
                <c:pt idx="738" formatCode="General">
                  <c:v>0.267454564571381</c:v>
                </c:pt>
                <c:pt idx="739" formatCode="General">
                  <c:v>0.26755082607269298</c:v>
                </c:pt>
                <c:pt idx="740" formatCode="General">
                  <c:v>0.26763483881950401</c:v>
                </c:pt>
                <c:pt idx="741" formatCode="General">
                  <c:v>0.26777577400207497</c:v>
                </c:pt>
                <c:pt idx="742" formatCode="General">
                  <c:v>0.26784914731979398</c:v>
                </c:pt>
                <c:pt idx="743" formatCode="General">
                  <c:v>0.26790916919708302</c:v>
                </c:pt>
                <c:pt idx="744" formatCode="General">
                  <c:v>0.26796320080757102</c:v>
                </c:pt>
                <c:pt idx="745" formatCode="General">
                  <c:v>0.268010914325714</c:v>
                </c:pt>
                <c:pt idx="746" formatCode="General">
                  <c:v>0.26808276772499101</c:v>
                </c:pt>
                <c:pt idx="747" formatCode="General">
                  <c:v>0.26813936233520502</c:v>
                </c:pt>
                <c:pt idx="748" formatCode="General">
                  <c:v>0.26818507909774802</c:v>
                </c:pt>
                <c:pt idx="749" formatCode="General">
                  <c:v>0.268252372741699</c:v>
                </c:pt>
                <c:pt idx="750" formatCode="General">
                  <c:v>0.26832655072212203</c:v>
                </c:pt>
                <c:pt idx="751" formatCode="General">
                  <c:v>0.26837193965911899</c:v>
                </c:pt>
                <c:pt idx="752" formatCode="General">
                  <c:v>0.268406271934509</c:v>
                </c:pt>
                <c:pt idx="753" formatCode="General">
                  <c:v>0.26840078830719</c:v>
                </c:pt>
                <c:pt idx="754" formatCode="General">
                  <c:v>0.268345236778259</c:v>
                </c:pt>
                <c:pt idx="755" formatCode="General">
                  <c:v>0.26827964186668402</c:v>
                </c:pt>
                <c:pt idx="756" formatCode="General">
                  <c:v>0.26826587319374101</c:v>
                </c:pt>
                <c:pt idx="757" formatCode="General">
                  <c:v>0.26831537485122697</c:v>
                </c:pt>
                <c:pt idx="758" formatCode="General">
                  <c:v>0.26840198040008501</c:v>
                </c:pt>
                <c:pt idx="759" formatCode="General">
                  <c:v>0.26852464675903298</c:v>
                </c:pt>
                <c:pt idx="760" formatCode="General">
                  <c:v>0.26855915784835799</c:v>
                </c:pt>
                <c:pt idx="761" formatCode="General">
                  <c:v>0.26850512623786899</c:v>
                </c:pt>
                <c:pt idx="762" formatCode="General">
                  <c:v>0.26854845881462103</c:v>
                </c:pt>
                <c:pt idx="763" formatCode="General">
                  <c:v>0.26864022016525302</c:v>
                </c:pt>
                <c:pt idx="764" formatCode="General">
                  <c:v>0.26870155334472701</c:v>
                </c:pt>
                <c:pt idx="765" formatCode="General">
                  <c:v>0.26875492930412298</c:v>
                </c:pt>
                <c:pt idx="766" formatCode="General">
                  <c:v>0.26887759566307101</c:v>
                </c:pt>
                <c:pt idx="767" formatCode="General">
                  <c:v>0.26880332827568099</c:v>
                </c:pt>
                <c:pt idx="768" formatCode="General">
                  <c:v>0.26862606406211897</c:v>
                </c:pt>
                <c:pt idx="769" formatCode="General">
                  <c:v>0.26858404278755199</c:v>
                </c:pt>
                <c:pt idx="770" formatCode="General">
                  <c:v>0.26859569549560502</c:v>
                </c:pt>
                <c:pt idx="771" formatCode="General">
                  <c:v>0.26859676837921098</c:v>
                </c:pt>
                <c:pt idx="772" formatCode="General">
                  <c:v>0.268776535987854</c:v>
                </c:pt>
                <c:pt idx="773" formatCode="General">
                  <c:v>0.26907980442047102</c:v>
                </c:pt>
                <c:pt idx="774" formatCode="General">
                  <c:v>0.26927128434181202</c:v>
                </c:pt>
                <c:pt idx="775" formatCode="General">
                  <c:v>0.269270479679108</c:v>
                </c:pt>
                <c:pt idx="776" formatCode="General">
                  <c:v>0.26919481158256497</c:v>
                </c:pt>
                <c:pt idx="777" formatCode="General">
                  <c:v>0.26882866024971003</c:v>
                </c:pt>
                <c:pt idx="778" formatCode="General">
                  <c:v>0.26811820268630998</c:v>
                </c:pt>
                <c:pt idx="779" formatCode="General">
                  <c:v>0.26759818196296697</c:v>
                </c:pt>
                <c:pt idx="780" formatCode="General">
                  <c:v>0.267020493745804</c:v>
                </c:pt>
                <c:pt idx="781" formatCode="General">
                  <c:v>0.26645007729530301</c:v>
                </c:pt>
                <c:pt idx="782" formatCode="General">
                  <c:v>0.26604020595550498</c:v>
                </c:pt>
                <c:pt idx="783" formatCode="General">
                  <c:v>0.265636205673218</c:v>
                </c:pt>
                <c:pt idx="784" formatCode="General">
                  <c:v>0.26509824395179699</c:v>
                </c:pt>
                <c:pt idx="785" formatCode="General">
                  <c:v>0.264595717191696</c:v>
                </c:pt>
                <c:pt idx="786" formatCode="General">
                  <c:v>0.26401776075363198</c:v>
                </c:pt>
                <c:pt idx="787" formatCode="General">
                  <c:v>0.26336464285850503</c:v>
                </c:pt>
                <c:pt idx="788" formatCode="General">
                  <c:v>0.26289936900138899</c:v>
                </c:pt>
                <c:pt idx="789" formatCode="General">
                  <c:v>0.262617528438568</c:v>
                </c:pt>
                <c:pt idx="790" formatCode="General">
                  <c:v>0.26212227344512901</c:v>
                </c:pt>
                <c:pt idx="791" formatCode="General">
                  <c:v>0.26156964898109403</c:v>
                </c:pt>
                <c:pt idx="792" formatCode="General">
                  <c:v>0.26094874739646901</c:v>
                </c:pt>
                <c:pt idx="793" formatCode="General">
                  <c:v>0.26015773415565502</c:v>
                </c:pt>
                <c:pt idx="794" formatCode="General">
                  <c:v>0.25937068462371798</c:v>
                </c:pt>
                <c:pt idx="795" formatCode="General">
                  <c:v>0.25856885313987699</c:v>
                </c:pt>
                <c:pt idx="796" formatCode="General">
                  <c:v>0.25774964690208402</c:v>
                </c:pt>
                <c:pt idx="797" formatCode="General">
                  <c:v>0.25687530636787398</c:v>
                </c:pt>
                <c:pt idx="798" formatCode="General">
                  <c:v>0.255934357643127</c:v>
                </c:pt>
                <c:pt idx="799" formatCode="General">
                  <c:v>0.25497278571128801</c:v>
                </c:pt>
                <c:pt idx="800" formatCode="General">
                  <c:v>0.25410419702529902</c:v>
                </c:pt>
                <c:pt idx="801" formatCode="General">
                  <c:v>0.25329008698463401</c:v>
                </c:pt>
                <c:pt idx="802" formatCode="General">
                  <c:v>0.25251260399818398</c:v>
                </c:pt>
                <c:pt idx="803" formatCode="General">
                  <c:v>0.25188222527504001</c:v>
                </c:pt>
                <c:pt idx="804" formatCode="General">
                  <c:v>0.251394152641296</c:v>
                </c:pt>
                <c:pt idx="805" formatCode="General">
                  <c:v>0.25098115205764798</c:v>
                </c:pt>
                <c:pt idx="806" formatCode="General">
                  <c:v>0.25064903497695901</c:v>
                </c:pt>
                <c:pt idx="807" formatCode="General">
                  <c:v>0.25035962462425199</c:v>
                </c:pt>
                <c:pt idx="808" formatCode="General">
                  <c:v>0.250088661909103</c:v>
                </c:pt>
                <c:pt idx="809" formatCode="General">
                  <c:v>0.249898165464401</c:v>
                </c:pt>
                <c:pt idx="810" formatCode="General">
                  <c:v>0.24972930550575301</c:v>
                </c:pt>
                <c:pt idx="811" formatCode="General">
                  <c:v>0.24966815114021301</c:v>
                </c:pt>
                <c:pt idx="812" formatCode="General">
                  <c:v>0.249618455767632</c:v>
                </c:pt>
                <c:pt idx="813" formatCode="General">
                  <c:v>0.24958266317844399</c:v>
                </c:pt>
                <c:pt idx="814" formatCode="General">
                  <c:v>0.249535322189331</c:v>
                </c:pt>
                <c:pt idx="815" formatCode="General">
                  <c:v>0.24946470558643299</c:v>
                </c:pt>
                <c:pt idx="816" formatCode="General">
                  <c:v>0.249434128403664</c:v>
                </c:pt>
                <c:pt idx="817" formatCode="General">
                  <c:v>0.249420270323753</c:v>
                </c:pt>
                <c:pt idx="818" formatCode="General">
                  <c:v>0.249424293637276</c:v>
                </c:pt>
                <c:pt idx="819" formatCode="General">
                  <c:v>0.24947962164878801</c:v>
                </c:pt>
                <c:pt idx="820" formatCode="General">
                  <c:v>0.24948300421237901</c:v>
                </c:pt>
                <c:pt idx="821" formatCode="General">
                  <c:v>0.24944753944873799</c:v>
                </c:pt>
                <c:pt idx="822" formatCode="General">
                  <c:v>0.24946708977222401</c:v>
                </c:pt>
                <c:pt idx="823" formatCode="General">
                  <c:v>0.24951820075511899</c:v>
                </c:pt>
                <c:pt idx="824" formatCode="General">
                  <c:v>0.24952504038810699</c:v>
                </c:pt>
                <c:pt idx="825" formatCode="General">
                  <c:v>0.24954660236835499</c:v>
                </c:pt>
                <c:pt idx="826" formatCode="General">
                  <c:v>0.24956277012825001</c:v>
                </c:pt>
                <c:pt idx="827" formatCode="General">
                  <c:v>0.24954199790954601</c:v>
                </c:pt>
                <c:pt idx="828" formatCode="General">
                  <c:v>0.249519348144531</c:v>
                </c:pt>
                <c:pt idx="829" formatCode="General">
                  <c:v>0.24953645467758201</c:v>
                </c:pt>
                <c:pt idx="830" formatCode="General">
                  <c:v>0.24952262639999401</c:v>
                </c:pt>
                <c:pt idx="831" formatCode="General">
                  <c:v>0.24946705996990201</c:v>
                </c:pt>
                <c:pt idx="832" formatCode="General">
                  <c:v>0.24939376115799</c:v>
                </c:pt>
                <c:pt idx="833" formatCode="General">
                  <c:v>0.24935644865036</c:v>
                </c:pt>
                <c:pt idx="834" formatCode="General">
                  <c:v>0.24933697283268</c:v>
                </c:pt>
                <c:pt idx="835" formatCode="General">
                  <c:v>0.249307081103325</c:v>
                </c:pt>
                <c:pt idx="836" formatCode="General">
                  <c:v>0.249266147613525</c:v>
                </c:pt>
                <c:pt idx="837" formatCode="General">
                  <c:v>0.24927482008933999</c:v>
                </c:pt>
                <c:pt idx="838" formatCode="General">
                  <c:v>0.24927552044391599</c:v>
                </c:pt>
                <c:pt idx="839" formatCode="General">
                  <c:v>0.24930727481841999</c:v>
                </c:pt>
                <c:pt idx="840" formatCode="General">
                  <c:v>0.24940441548824299</c:v>
                </c:pt>
                <c:pt idx="841" formatCode="General">
                  <c:v>0.24949473142623901</c:v>
                </c:pt>
                <c:pt idx="842" formatCode="General">
                  <c:v>0.249572083353996</c:v>
                </c:pt>
                <c:pt idx="843" formatCode="General">
                  <c:v>0.249705791473389</c:v>
                </c:pt>
                <c:pt idx="844" formatCode="General">
                  <c:v>0.24982641637325301</c:v>
                </c:pt>
                <c:pt idx="845" formatCode="General">
                  <c:v>0.24989703297615101</c:v>
                </c:pt>
                <c:pt idx="846" formatCode="General">
                  <c:v>0.24999946355819699</c:v>
                </c:pt>
                <c:pt idx="847" formatCode="General">
                  <c:v>0.25008213520049999</c:v>
                </c:pt>
                <c:pt idx="848" formatCode="General">
                  <c:v>0.25022917985916099</c:v>
                </c:pt>
                <c:pt idx="849" formatCode="General">
                  <c:v>0.25043314695358299</c:v>
                </c:pt>
                <c:pt idx="850" formatCode="General">
                  <c:v>0.25061526894569403</c:v>
                </c:pt>
                <c:pt idx="851" formatCode="General">
                  <c:v>0.250819772481918</c:v>
                </c:pt>
                <c:pt idx="852" formatCode="General">
                  <c:v>0.25102108716964699</c:v>
                </c:pt>
                <c:pt idx="853" formatCode="General">
                  <c:v>0.25118413567543002</c:v>
                </c:pt>
                <c:pt idx="854" formatCode="General">
                  <c:v>0.25141891837120101</c:v>
                </c:pt>
                <c:pt idx="855" formatCode="General">
                  <c:v>0.25168636441230802</c:v>
                </c:pt>
                <c:pt idx="856" formatCode="General">
                  <c:v>0.25197908282280002</c:v>
                </c:pt>
                <c:pt idx="857" formatCode="General">
                  <c:v>0.25234279036521901</c:v>
                </c:pt>
                <c:pt idx="858" formatCode="General">
                  <c:v>0.25266155600547802</c:v>
                </c:pt>
                <c:pt idx="859" formatCode="General">
                  <c:v>0.25296413898468001</c:v>
                </c:pt>
                <c:pt idx="860" formatCode="General">
                  <c:v>0.253279358148575</c:v>
                </c:pt>
                <c:pt idx="861" formatCode="General">
                  <c:v>0.25358745455741899</c:v>
                </c:pt>
                <c:pt idx="862" formatCode="General">
                  <c:v>0.25393757224082902</c:v>
                </c:pt>
                <c:pt idx="863" formatCode="General">
                  <c:v>0.254305809736252</c:v>
                </c:pt>
                <c:pt idx="864" formatCode="General">
                  <c:v>0.25470894575119002</c:v>
                </c:pt>
                <c:pt idx="865" formatCode="General">
                  <c:v>0.25511112809181202</c:v>
                </c:pt>
                <c:pt idx="866" formatCode="General">
                  <c:v>0.25551649928093001</c:v>
                </c:pt>
                <c:pt idx="867" formatCode="General">
                  <c:v>0.25595521926879899</c:v>
                </c:pt>
                <c:pt idx="868" formatCode="General">
                  <c:v>0.25643655657768299</c:v>
                </c:pt>
                <c:pt idx="869" formatCode="General">
                  <c:v>0.25688523054122903</c:v>
                </c:pt>
                <c:pt idx="870" formatCode="General">
                  <c:v>0.25732263922691301</c:v>
                </c:pt>
                <c:pt idx="871" formatCode="General">
                  <c:v>0.25778976082801802</c:v>
                </c:pt>
                <c:pt idx="872" formatCode="General">
                  <c:v>0.258268922567368</c:v>
                </c:pt>
                <c:pt idx="873" formatCode="General">
                  <c:v>0.25873926281928999</c:v>
                </c:pt>
                <c:pt idx="874" formatCode="General">
                  <c:v>0.25924941897392301</c:v>
                </c:pt>
                <c:pt idx="875" formatCode="General">
                  <c:v>0.25972920656204201</c:v>
                </c:pt>
                <c:pt idx="876" formatCode="General">
                  <c:v>0.26017776131629899</c:v>
                </c:pt>
                <c:pt idx="877" formatCode="General">
                  <c:v>0.26062169671058699</c:v>
                </c:pt>
                <c:pt idx="878" formatCode="General">
                  <c:v>0.26109215617179898</c:v>
                </c:pt>
                <c:pt idx="879" formatCode="General">
                  <c:v>0.26155534386634799</c:v>
                </c:pt>
                <c:pt idx="880" formatCode="General">
                  <c:v>0.26201489567756697</c:v>
                </c:pt>
                <c:pt idx="881" formatCode="General">
                  <c:v>0.26249441504478499</c:v>
                </c:pt>
                <c:pt idx="882" formatCode="General">
                  <c:v>0.26292473077773998</c:v>
                </c:pt>
                <c:pt idx="883" formatCode="General">
                  <c:v>0.263316750526428</c:v>
                </c:pt>
                <c:pt idx="884" formatCode="General">
                  <c:v>0.26374062895774802</c:v>
                </c:pt>
                <c:pt idx="885" formatCode="General">
                  <c:v>0.264153212308884</c:v>
                </c:pt>
                <c:pt idx="886" formatCode="General">
                  <c:v>0.26457491517067</c:v>
                </c:pt>
                <c:pt idx="887" formatCode="General">
                  <c:v>0.26504510641098</c:v>
                </c:pt>
                <c:pt idx="888" formatCode="General">
                  <c:v>0.26546287536621099</c:v>
                </c:pt>
                <c:pt idx="889" formatCode="General">
                  <c:v>0.26584610342979398</c:v>
                </c:pt>
                <c:pt idx="890" formatCode="General">
                  <c:v>0.26624044775962802</c:v>
                </c:pt>
                <c:pt idx="891" formatCode="General">
                  <c:v>0.26663285493850702</c:v>
                </c:pt>
                <c:pt idx="892" formatCode="General">
                  <c:v>0.26700851321220398</c:v>
                </c:pt>
                <c:pt idx="893" formatCode="General">
                  <c:v>0.267386674880981</c:v>
                </c:pt>
                <c:pt idx="894" formatCode="General">
                  <c:v>0.26775518059730502</c:v>
                </c:pt>
                <c:pt idx="895" formatCode="General">
                  <c:v>0.26812154054641701</c:v>
                </c:pt>
                <c:pt idx="896" formatCode="General">
                  <c:v>0.26844444870948803</c:v>
                </c:pt>
                <c:pt idx="897" formatCode="General">
                  <c:v>0.26877960562705999</c:v>
                </c:pt>
                <c:pt idx="898" formatCode="General">
                  <c:v>0.26911747455596902</c:v>
                </c:pt>
                <c:pt idx="899" formatCode="General">
                  <c:v>0.269432842731476</c:v>
                </c:pt>
                <c:pt idx="900" formatCode="General">
                  <c:v>0.26973131299018899</c:v>
                </c:pt>
                <c:pt idx="901" formatCode="General">
                  <c:v>0.27002987265586897</c:v>
                </c:pt>
                <c:pt idx="902" formatCode="General">
                  <c:v>0.27033686637878401</c:v>
                </c:pt>
                <c:pt idx="903" formatCode="General">
                  <c:v>0.27060312032699602</c:v>
                </c:pt>
                <c:pt idx="904" formatCode="General">
                  <c:v>0.27086505293846103</c:v>
                </c:pt>
                <c:pt idx="905" formatCode="General">
                  <c:v>0.27108430862426802</c:v>
                </c:pt>
                <c:pt idx="906" formatCode="General">
                  <c:v>0.27123850584030201</c:v>
                </c:pt>
                <c:pt idx="907" formatCode="General">
                  <c:v>0.27141878008842502</c:v>
                </c:pt>
                <c:pt idx="908" formatCode="General">
                  <c:v>0.27158096432685902</c:v>
                </c:pt>
                <c:pt idx="909" formatCode="General">
                  <c:v>0.27175223827362099</c:v>
                </c:pt>
                <c:pt idx="910" formatCode="General">
                  <c:v>0.27195540070533802</c:v>
                </c:pt>
                <c:pt idx="911" formatCode="General">
                  <c:v>0.272123903036118</c:v>
                </c:pt>
                <c:pt idx="912" formatCode="General">
                  <c:v>0.27225768566131597</c:v>
                </c:pt>
                <c:pt idx="913" formatCode="General">
                  <c:v>0.272405505180359</c:v>
                </c:pt>
                <c:pt idx="914" formatCode="General">
                  <c:v>0.27255430817604098</c:v>
                </c:pt>
                <c:pt idx="915" formatCode="General">
                  <c:v>0.27266860008239702</c:v>
                </c:pt>
                <c:pt idx="916" formatCode="General">
                  <c:v>0.27284699678420998</c:v>
                </c:pt>
                <c:pt idx="917" formatCode="General">
                  <c:v>0.27306187152862499</c:v>
                </c:pt>
                <c:pt idx="918" formatCode="General">
                  <c:v>0.27327090501785301</c:v>
                </c:pt>
                <c:pt idx="919" formatCode="General">
                  <c:v>0.27352133393287698</c:v>
                </c:pt>
                <c:pt idx="920" formatCode="General">
                  <c:v>0.273721754550934</c:v>
                </c:pt>
                <c:pt idx="921" formatCode="General">
                  <c:v>0.27390202879905701</c:v>
                </c:pt>
                <c:pt idx="922" formatCode="General">
                  <c:v>0.27407366037368802</c:v>
                </c:pt>
                <c:pt idx="923" formatCode="General">
                  <c:v>0.27417868375778198</c:v>
                </c:pt>
                <c:pt idx="924" formatCode="General">
                  <c:v>0.27436059713363598</c:v>
                </c:pt>
                <c:pt idx="925" formatCode="General">
                  <c:v>0.27462610602378801</c:v>
                </c:pt>
                <c:pt idx="926" formatCode="General">
                  <c:v>0.27479672431945801</c:v>
                </c:pt>
                <c:pt idx="927" formatCode="General">
                  <c:v>0.27494004368781999</c:v>
                </c:pt>
                <c:pt idx="928" formatCode="General">
                  <c:v>0.27510330080986001</c:v>
                </c:pt>
                <c:pt idx="929" formatCode="General">
                  <c:v>0.27519837021827698</c:v>
                </c:pt>
                <c:pt idx="930" formatCode="General">
                  <c:v>0.27532666921615601</c:v>
                </c:pt>
                <c:pt idx="931" formatCode="General">
                  <c:v>0.27547895908355702</c:v>
                </c:pt>
                <c:pt idx="932" formatCode="General">
                  <c:v>0.27569887042045599</c:v>
                </c:pt>
                <c:pt idx="933" formatCode="General">
                  <c:v>0.275859504938126</c:v>
                </c:pt>
                <c:pt idx="934" formatCode="General">
                  <c:v>0.27599838376045199</c:v>
                </c:pt>
                <c:pt idx="935" formatCode="General">
                  <c:v>0.27614170312881497</c:v>
                </c:pt>
                <c:pt idx="936" formatCode="General">
                  <c:v>0.27631330490112299</c:v>
                </c:pt>
                <c:pt idx="937" formatCode="General">
                  <c:v>0.27640250325202897</c:v>
                </c:pt>
                <c:pt idx="938" formatCode="General">
                  <c:v>0.27643620967865001</c:v>
                </c:pt>
                <c:pt idx="939" formatCode="General">
                  <c:v>0.27649423480033902</c:v>
                </c:pt>
                <c:pt idx="940" formatCode="General">
                  <c:v>0.276529520750046</c:v>
                </c:pt>
                <c:pt idx="941" formatCode="General">
                  <c:v>0.27653551101684598</c:v>
                </c:pt>
                <c:pt idx="942" formatCode="General">
                  <c:v>0.27654513716697698</c:v>
                </c:pt>
                <c:pt idx="943" formatCode="General">
                  <c:v>0.27653685212135298</c:v>
                </c:pt>
                <c:pt idx="944" formatCode="General">
                  <c:v>0.27647292613983199</c:v>
                </c:pt>
                <c:pt idx="945" formatCode="General">
                  <c:v>0.27641358971595797</c:v>
                </c:pt>
                <c:pt idx="946" formatCode="General">
                  <c:v>0.276388108730316</c:v>
                </c:pt>
                <c:pt idx="947" formatCode="General">
                  <c:v>0.276306241750717</c:v>
                </c:pt>
                <c:pt idx="948" formatCode="General">
                  <c:v>0.27618342638015703</c:v>
                </c:pt>
                <c:pt idx="949" formatCode="General">
                  <c:v>0.27603304386138899</c:v>
                </c:pt>
                <c:pt idx="950" formatCode="General">
                  <c:v>0.275824815034866</c:v>
                </c:pt>
                <c:pt idx="951" formatCode="General">
                  <c:v>0.27560946345329301</c:v>
                </c:pt>
                <c:pt idx="952" formatCode="General">
                  <c:v>0.27541077136993403</c:v>
                </c:pt>
                <c:pt idx="953" formatCode="General">
                  <c:v>0.275213092565537</c:v>
                </c:pt>
                <c:pt idx="954" formatCode="General">
                  <c:v>0.274971574544907</c:v>
                </c:pt>
                <c:pt idx="955" formatCode="General">
                  <c:v>0.27474707365036</c:v>
                </c:pt>
                <c:pt idx="956" formatCode="General">
                  <c:v>0.27444353699684099</c:v>
                </c:pt>
                <c:pt idx="957" formatCode="General">
                  <c:v>0.27404272556304898</c:v>
                </c:pt>
                <c:pt idx="958" formatCode="General">
                  <c:v>0.27367684245109603</c:v>
                </c:pt>
                <c:pt idx="959" formatCode="General">
                  <c:v>0.27330267429351801</c:v>
                </c:pt>
                <c:pt idx="960" formatCode="General">
                  <c:v>0.272889524698257</c:v>
                </c:pt>
                <c:pt idx="961" formatCode="General">
                  <c:v>0.27246862649917603</c:v>
                </c:pt>
                <c:pt idx="962" formatCode="General">
                  <c:v>0.27200889587402299</c:v>
                </c:pt>
                <c:pt idx="963" formatCode="General">
                  <c:v>0.27147033810615501</c:v>
                </c:pt>
                <c:pt idx="964" formatCode="General">
                  <c:v>0.27096796035766602</c:v>
                </c:pt>
                <c:pt idx="965" formatCode="General">
                  <c:v>0.27049294114112898</c:v>
                </c:pt>
                <c:pt idx="966" formatCode="General">
                  <c:v>0.26995775103568997</c:v>
                </c:pt>
                <c:pt idx="967" formatCode="General">
                  <c:v>0.26940986514091497</c:v>
                </c:pt>
                <c:pt idx="968" formatCode="General">
                  <c:v>0.26884570717811601</c:v>
                </c:pt>
                <c:pt idx="969" formatCode="General">
                  <c:v>0.26819622516632102</c:v>
                </c:pt>
                <c:pt idx="970" formatCode="General">
                  <c:v>0.26757615804672202</c:v>
                </c:pt>
                <c:pt idx="971" formatCode="General">
                  <c:v>0.26698967814445501</c:v>
                </c:pt>
                <c:pt idx="972" formatCode="General">
                  <c:v>0.26643449068069502</c:v>
                </c:pt>
                <c:pt idx="973" formatCode="General">
                  <c:v>0.265804052352905</c:v>
                </c:pt>
                <c:pt idx="974" formatCode="General">
                  <c:v>0.265170037746429</c:v>
                </c:pt>
                <c:pt idx="975" formatCode="General">
                  <c:v>0.26446533203125</c:v>
                </c:pt>
                <c:pt idx="976" formatCode="General">
                  <c:v>0.26362416148185702</c:v>
                </c:pt>
                <c:pt idx="977" formatCode="General">
                  <c:v>0.26283183693885798</c:v>
                </c:pt>
                <c:pt idx="978" formatCode="General">
                  <c:v>0.26200807094574002</c:v>
                </c:pt>
                <c:pt idx="979" formatCode="General">
                  <c:v>0.26114609837531999</c:v>
                </c:pt>
                <c:pt idx="980" formatCode="General">
                  <c:v>0.26025030016899098</c:v>
                </c:pt>
                <c:pt idx="981" formatCode="General">
                  <c:v>0.25932079553604098</c:v>
                </c:pt>
                <c:pt idx="982" formatCode="General">
                  <c:v>0.25834810733795199</c:v>
                </c:pt>
                <c:pt idx="983" formatCode="General">
                  <c:v>0.257394850254059</c:v>
                </c:pt>
                <c:pt idx="984" formatCode="General">
                  <c:v>0.25649365782737699</c:v>
                </c:pt>
                <c:pt idx="985" formatCode="General">
                  <c:v>0.255582004785538</c:v>
                </c:pt>
                <c:pt idx="986" formatCode="General">
                  <c:v>0.254652440547943</c:v>
                </c:pt>
                <c:pt idx="987" formatCode="General">
                  <c:v>0.25380548834800698</c:v>
                </c:pt>
                <c:pt idx="988" formatCode="General">
                  <c:v>0.25296553969383201</c:v>
                </c:pt>
                <c:pt idx="989" formatCode="General">
                  <c:v>0.25216650962829601</c:v>
                </c:pt>
                <c:pt idx="990" formatCode="General">
                  <c:v>0.25153630971908603</c:v>
                </c:pt>
                <c:pt idx="991" formatCode="General">
                  <c:v>0.25094574689865101</c:v>
                </c:pt>
                <c:pt idx="992" formatCode="General">
                  <c:v>0.25032523274421697</c:v>
                </c:pt>
                <c:pt idx="993" formatCode="General">
                  <c:v>0.24970318377018</c:v>
                </c:pt>
                <c:pt idx="994" formatCode="General">
                  <c:v>0.24915407598018599</c:v>
                </c:pt>
                <c:pt idx="995" formatCode="General">
                  <c:v>0.24857552349567399</c:v>
                </c:pt>
                <c:pt idx="996" formatCode="General">
                  <c:v>0.247959464788437</c:v>
                </c:pt>
                <c:pt idx="997" formatCode="General">
                  <c:v>0.24741476774215701</c:v>
                </c:pt>
                <c:pt idx="998" formatCode="General">
                  <c:v>0.246796444058418</c:v>
                </c:pt>
                <c:pt idx="999" formatCode="General">
                  <c:v>0.24594494700431799</c:v>
                </c:pt>
                <c:pt idx="1000" formatCode="General">
                  <c:v>0.24531875550746901</c:v>
                </c:pt>
                <c:pt idx="1090" formatCode="General">
                  <c:v>0.103238791227341</c:v>
                </c:pt>
                <c:pt idx="1091" formatCode="General">
                  <c:v>0.101632960140705</c:v>
                </c:pt>
                <c:pt idx="1092" formatCode="General">
                  <c:v>0.101326778531075</c:v>
                </c:pt>
                <c:pt idx="1093" formatCode="General">
                  <c:v>0.10174684971571001</c:v>
                </c:pt>
                <c:pt idx="1094" formatCode="General">
                  <c:v>0.10178910195827499</c:v>
                </c:pt>
                <c:pt idx="1095" formatCode="General">
                  <c:v>0.102060787379742</c:v>
                </c:pt>
                <c:pt idx="1096" formatCode="General">
                  <c:v>0.10200616717338599</c:v>
                </c:pt>
                <c:pt idx="1097" formatCode="General">
                  <c:v>0.101892717182636</c:v>
                </c:pt>
                <c:pt idx="1098" formatCode="General">
                  <c:v>0.101593345403671</c:v>
                </c:pt>
                <c:pt idx="1099" formatCode="General">
                  <c:v>0.100886508822441</c:v>
                </c:pt>
                <c:pt idx="1100" formatCode="General">
                  <c:v>0.100838854908943</c:v>
                </c:pt>
                <c:pt idx="1101" formatCode="General">
                  <c:v>0.100957728922367</c:v>
                </c:pt>
                <c:pt idx="1102" formatCode="General">
                  <c:v>0.101053357124329</c:v>
                </c:pt>
                <c:pt idx="1103" formatCode="General">
                  <c:v>0.101506687700748</c:v>
                </c:pt>
                <c:pt idx="1104" formatCode="General">
                  <c:v>0.101630710065365</c:v>
                </c:pt>
                <c:pt idx="1105" formatCode="General">
                  <c:v>0.10158623009920099</c:v>
                </c:pt>
                <c:pt idx="1106" formatCode="General">
                  <c:v>0.101522587239742</c:v>
                </c:pt>
                <c:pt idx="1107" formatCode="General">
                  <c:v>0.101321406662464</c:v>
                </c:pt>
                <c:pt idx="1108" formatCode="General">
                  <c:v>0.101286143064499</c:v>
                </c:pt>
                <c:pt idx="1109" formatCode="General">
                  <c:v>0.101290158927441</c:v>
                </c:pt>
                <c:pt idx="1110" formatCode="General">
                  <c:v>0.101263202726841</c:v>
                </c:pt>
                <c:pt idx="1111" formatCode="General">
                  <c:v>0.101361408829689</c:v>
                </c:pt>
                <c:pt idx="1112" formatCode="General">
                  <c:v>0.10139376670122099</c:v>
                </c:pt>
                <c:pt idx="1113" formatCode="General">
                  <c:v>0.10150790959596601</c:v>
                </c:pt>
                <c:pt idx="1114" formatCode="General">
                  <c:v>0.101771660149097</c:v>
                </c:pt>
                <c:pt idx="1115" formatCode="General">
                  <c:v>0.102019213140011</c:v>
                </c:pt>
                <c:pt idx="1116" formatCode="General">
                  <c:v>0.10247253626585</c:v>
                </c:pt>
                <c:pt idx="1117" formatCode="General">
                  <c:v>0.102830953896046</c:v>
                </c:pt>
                <c:pt idx="1118" formatCode="General">
                  <c:v>0.103040263056755</c:v>
                </c:pt>
                <c:pt idx="1119" formatCode="General">
                  <c:v>0.103603400290012</c:v>
                </c:pt>
                <c:pt idx="1120" formatCode="General">
                  <c:v>0.10421721637249</c:v>
                </c:pt>
                <c:pt idx="1121" formatCode="General">
                  <c:v>0.104727923870087</c:v>
                </c:pt>
                <c:pt idx="1122" formatCode="General">
                  <c:v>0.105291210114956</c:v>
                </c:pt>
                <c:pt idx="1123" formatCode="General">
                  <c:v>0.105725713074207</c:v>
                </c:pt>
                <c:pt idx="1124" formatCode="General">
                  <c:v>0.105846643447876</c:v>
                </c:pt>
                <c:pt idx="1125" formatCode="General">
                  <c:v>0.106302797794342</c:v>
                </c:pt>
                <c:pt idx="1126" formatCode="General">
                  <c:v>0.106863088905811</c:v>
                </c:pt>
                <c:pt idx="1127" formatCode="General">
                  <c:v>0.107331298291683</c:v>
                </c:pt>
                <c:pt idx="1128" formatCode="General">
                  <c:v>0.107815131545067</c:v>
                </c:pt>
                <c:pt idx="1129" formatCode="General">
                  <c:v>0.108372077345848</c:v>
                </c:pt>
                <c:pt idx="1130" formatCode="General">
                  <c:v>0.108868695795536</c:v>
                </c:pt>
                <c:pt idx="1131" formatCode="General">
                  <c:v>0.109413206577301</c:v>
                </c:pt>
                <c:pt idx="1132" formatCode="General">
                  <c:v>0.110006920993328</c:v>
                </c:pt>
                <c:pt idx="1133" formatCode="General">
                  <c:v>0.11061185598373401</c:v>
                </c:pt>
                <c:pt idx="1134" formatCode="General">
                  <c:v>0.111198998987675</c:v>
                </c:pt>
                <c:pt idx="1135" formatCode="General">
                  <c:v>0.111753687262535</c:v>
                </c:pt>
                <c:pt idx="1136" formatCode="General">
                  <c:v>0.11226008087396599</c:v>
                </c:pt>
                <c:pt idx="1137" formatCode="General">
                  <c:v>0.11281564831733699</c:v>
                </c:pt>
                <c:pt idx="1138" formatCode="General">
                  <c:v>0.113309942185879</c:v>
                </c:pt>
                <c:pt idx="1139" formatCode="General">
                  <c:v>0.113831296563148</c:v>
                </c:pt>
                <c:pt idx="1140" formatCode="General">
                  <c:v>0.114398002624512</c:v>
                </c:pt>
                <c:pt idx="1141" formatCode="General">
                  <c:v>0.114928759634495</c:v>
                </c:pt>
                <c:pt idx="1142" formatCode="General">
                  <c:v>0.115437559783459</c:v>
                </c:pt>
                <c:pt idx="1143" formatCode="General">
                  <c:v>0.115909233689308</c:v>
                </c:pt>
                <c:pt idx="1144" formatCode="General">
                  <c:v>0.11639077216386801</c:v>
                </c:pt>
                <c:pt idx="1145" formatCode="General">
                  <c:v>0.116861544549465</c:v>
                </c:pt>
                <c:pt idx="1146" formatCode="General">
                  <c:v>0.11731216311454799</c:v>
                </c:pt>
                <c:pt idx="1147" formatCode="General">
                  <c:v>0.117789976298809</c:v>
                </c:pt>
                <c:pt idx="1148" formatCode="General">
                  <c:v>0.118318378925323</c:v>
                </c:pt>
                <c:pt idx="1149" formatCode="General">
                  <c:v>0.118891045451164</c:v>
                </c:pt>
                <c:pt idx="1150" formatCode="General">
                  <c:v>0.119541920721531</c:v>
                </c:pt>
                <c:pt idx="1151" formatCode="General">
                  <c:v>0.120235703885555</c:v>
                </c:pt>
                <c:pt idx="1152" formatCode="General">
                  <c:v>0.120923601090908</c:v>
                </c:pt>
                <c:pt idx="1153" formatCode="General">
                  <c:v>0.12157844007015201</c:v>
                </c:pt>
                <c:pt idx="1154" formatCode="General">
                  <c:v>0.12223386019468301</c:v>
                </c:pt>
                <c:pt idx="1155" formatCode="General">
                  <c:v>0.122864477336407</c:v>
                </c:pt>
                <c:pt idx="1156" formatCode="General">
                  <c:v>0.12352929264307</c:v>
                </c:pt>
                <c:pt idx="1157" formatCode="General">
                  <c:v>0.124217592179775</c:v>
                </c:pt>
                <c:pt idx="1158" formatCode="General">
                  <c:v>0.124888956546783</c:v>
                </c:pt>
                <c:pt idx="1159" formatCode="General">
                  <c:v>0.12555988132953599</c:v>
                </c:pt>
                <c:pt idx="1160" formatCode="General">
                  <c:v>0.12621268630027799</c:v>
                </c:pt>
                <c:pt idx="1161" formatCode="General">
                  <c:v>0.12685926258564001</c:v>
                </c:pt>
                <c:pt idx="1162" formatCode="General">
                  <c:v>0.12748627364635501</c:v>
                </c:pt>
                <c:pt idx="1163" formatCode="General">
                  <c:v>0.128105074167252</c:v>
                </c:pt>
                <c:pt idx="1164" formatCode="General">
                  <c:v>0.128741785883904</c:v>
                </c:pt>
                <c:pt idx="1165" formatCode="General">
                  <c:v>0.129370927810669</c:v>
                </c:pt>
                <c:pt idx="1166" formatCode="General">
                  <c:v>0.13001717627048501</c:v>
                </c:pt>
                <c:pt idx="1167" formatCode="General">
                  <c:v>0.13068014383316001</c:v>
                </c:pt>
                <c:pt idx="1168" formatCode="General">
                  <c:v>0.13134533166885401</c:v>
                </c:pt>
                <c:pt idx="1169" formatCode="General">
                  <c:v>0.13204319775104501</c:v>
                </c:pt>
                <c:pt idx="1170" formatCode="General">
                  <c:v>0.132701426744461</c:v>
                </c:pt>
                <c:pt idx="1171" formatCode="General">
                  <c:v>0.13333530724048601</c:v>
                </c:pt>
                <c:pt idx="1172" formatCode="General">
                  <c:v>0.13401053845882399</c:v>
                </c:pt>
                <c:pt idx="1173" formatCode="General">
                  <c:v>0.13470897078514099</c:v>
                </c:pt>
                <c:pt idx="1174" formatCode="General">
                  <c:v>0.13535207509994501</c:v>
                </c:pt>
                <c:pt idx="1175" formatCode="General">
                  <c:v>0.1359973102808</c:v>
                </c:pt>
                <c:pt idx="1176" formatCode="General">
                  <c:v>0.136638194322586</c:v>
                </c:pt>
                <c:pt idx="1177" formatCode="General">
                  <c:v>0.137216746807098</c:v>
                </c:pt>
                <c:pt idx="1178" formatCode="General">
                  <c:v>0.13783584535121901</c:v>
                </c:pt>
                <c:pt idx="1179" formatCode="General">
                  <c:v>0.13849551975727101</c:v>
                </c:pt>
                <c:pt idx="1180" formatCode="General">
                  <c:v>0.139173284173012</c:v>
                </c:pt>
                <c:pt idx="1181" formatCode="General">
                  <c:v>0.139781028032303</c:v>
                </c:pt>
                <c:pt idx="1182" formatCode="General">
                  <c:v>0.14038330316543601</c:v>
                </c:pt>
                <c:pt idx="1183" formatCode="General">
                  <c:v>0.140982210636139</c:v>
                </c:pt>
                <c:pt idx="1184" formatCode="General">
                  <c:v>0.14152826368808699</c:v>
                </c:pt>
                <c:pt idx="1185" formatCode="General">
                  <c:v>0.14210404455661799</c:v>
                </c:pt>
                <c:pt idx="1186" formatCode="General">
                  <c:v>0.142741233110428</c:v>
                </c:pt>
                <c:pt idx="1187" formatCode="General">
                  <c:v>0.143366619944572</c:v>
                </c:pt>
                <c:pt idx="1188" formatCode="General">
                  <c:v>0.143993645906448</c:v>
                </c:pt>
                <c:pt idx="1189" formatCode="General">
                  <c:v>0.144591644406319</c:v>
                </c:pt>
                <c:pt idx="1190" formatCode="General">
                  <c:v>0.145172700285912</c:v>
                </c:pt>
                <c:pt idx="1191" formatCode="General">
                  <c:v>0.145789280533791</c:v>
                </c:pt>
                <c:pt idx="1192" formatCode="General">
                  <c:v>0.14638060331344599</c:v>
                </c:pt>
                <c:pt idx="1193" formatCode="General">
                  <c:v>0.14698138833046001</c:v>
                </c:pt>
                <c:pt idx="1194" formatCode="General">
                  <c:v>0.14759442210197399</c:v>
                </c:pt>
                <c:pt idx="1195" formatCode="General">
                  <c:v>0.148194760084152</c:v>
                </c:pt>
                <c:pt idx="1196" formatCode="General">
                  <c:v>0.148773238062859</c:v>
                </c:pt>
                <c:pt idx="1197" formatCode="General">
                  <c:v>0.149362057447433</c:v>
                </c:pt>
                <c:pt idx="1198" formatCode="General">
                  <c:v>0.149962797760963</c:v>
                </c:pt>
                <c:pt idx="1199" formatCode="General">
                  <c:v>0.15056021511554701</c:v>
                </c:pt>
                <c:pt idx="1200" formatCode="General">
                  <c:v>0.15115180611610399</c:v>
                </c:pt>
                <c:pt idx="1201" formatCode="General">
                  <c:v>0.15173964202404</c:v>
                </c:pt>
                <c:pt idx="1202" formatCode="General">
                  <c:v>0.152353376150131</c:v>
                </c:pt>
                <c:pt idx="1203" formatCode="General">
                  <c:v>0.152905508875847</c:v>
                </c:pt>
                <c:pt idx="1204" formatCode="General">
                  <c:v>0.153409138321877</c:v>
                </c:pt>
                <c:pt idx="1205" formatCode="General">
                  <c:v>0.15394826233386999</c:v>
                </c:pt>
                <c:pt idx="1206" formatCode="General">
                  <c:v>0.15446865558624301</c:v>
                </c:pt>
                <c:pt idx="1207" formatCode="General">
                  <c:v>0.15501292049884799</c:v>
                </c:pt>
                <c:pt idx="1208" formatCode="General">
                  <c:v>0.15558996796607999</c:v>
                </c:pt>
                <c:pt idx="1209" formatCode="General">
                  <c:v>0.156148746609688</c:v>
                </c:pt>
                <c:pt idx="1210" formatCode="General">
                  <c:v>0.15672804415225999</c:v>
                </c:pt>
                <c:pt idx="1211" formatCode="General">
                  <c:v>0.157247290015221</c:v>
                </c:pt>
                <c:pt idx="1212" formatCode="General">
                  <c:v>0.157755881547928</c:v>
                </c:pt>
                <c:pt idx="1213" formatCode="General">
                  <c:v>0.15823799371719399</c:v>
                </c:pt>
                <c:pt idx="1214" formatCode="General">
                  <c:v>0.15863673388957999</c:v>
                </c:pt>
                <c:pt idx="1215" formatCode="General">
                  <c:v>0.15909878909587899</c:v>
                </c:pt>
                <c:pt idx="1216" formatCode="General">
                  <c:v>0.159580662846565</c:v>
                </c:pt>
                <c:pt idx="1217" formatCode="General">
                  <c:v>0.16005480289459201</c:v>
                </c:pt>
                <c:pt idx="1218" formatCode="General">
                  <c:v>0.16054978966712999</c:v>
                </c:pt>
                <c:pt idx="1219" formatCode="General">
                  <c:v>0.16105847060680401</c:v>
                </c:pt>
                <c:pt idx="1220" formatCode="General">
                  <c:v>0.161581471562386</c:v>
                </c:pt>
                <c:pt idx="1221" formatCode="General">
                  <c:v>0.16210021078586601</c:v>
                </c:pt>
                <c:pt idx="1222" formatCode="General">
                  <c:v>0.16262021660804701</c:v>
                </c:pt>
                <c:pt idx="1223" formatCode="General">
                  <c:v>0.163151934742928</c:v>
                </c:pt>
                <c:pt idx="1224" formatCode="General">
                  <c:v>0.163681134581566</c:v>
                </c:pt>
                <c:pt idx="1225" formatCode="General">
                  <c:v>0.164197117090225</c:v>
                </c:pt>
                <c:pt idx="1226" formatCode="General">
                  <c:v>0.164734587073326</c:v>
                </c:pt>
                <c:pt idx="1227" formatCode="General">
                  <c:v>0.16523975133895899</c:v>
                </c:pt>
                <c:pt idx="1228" formatCode="General">
                  <c:v>0.16566571593284601</c:v>
                </c:pt>
                <c:pt idx="1229" formatCode="General">
                  <c:v>0.16616027057170901</c:v>
                </c:pt>
                <c:pt idx="1230" formatCode="General">
                  <c:v>0.166676595807076</c:v>
                </c:pt>
                <c:pt idx="1231" formatCode="General">
                  <c:v>0.167191818356514</c:v>
                </c:pt>
                <c:pt idx="1232" formatCode="General">
                  <c:v>0.167735740542412</c:v>
                </c:pt>
                <c:pt idx="1233" formatCode="General">
                  <c:v>0.168236419558525</c:v>
                </c:pt>
                <c:pt idx="1234" formatCode="General">
                  <c:v>0.16871763765811901</c:v>
                </c:pt>
                <c:pt idx="1235" formatCode="General">
                  <c:v>0.16918095946312001</c:v>
                </c:pt>
                <c:pt idx="1236" formatCode="General">
                  <c:v>0.169672191143036</c:v>
                </c:pt>
                <c:pt idx="1237" formatCode="General">
                  <c:v>0.170210421085358</c:v>
                </c:pt>
                <c:pt idx="1238" formatCode="General">
                  <c:v>0.170739516615868</c:v>
                </c:pt>
                <c:pt idx="1239" formatCode="General">
                  <c:v>0.171275168657303</c:v>
                </c:pt>
                <c:pt idx="1240" formatCode="General">
                  <c:v>0.17173869907855999</c:v>
                </c:pt>
                <c:pt idx="1241" formatCode="General">
                  <c:v>0.17219182848930401</c:v>
                </c:pt>
                <c:pt idx="1242" formatCode="General">
                  <c:v>0.17268900573253601</c:v>
                </c:pt>
                <c:pt idx="1243" formatCode="General">
                  <c:v>0.17314173281192799</c:v>
                </c:pt>
                <c:pt idx="1244" formatCode="General">
                  <c:v>0.17363296449184401</c:v>
                </c:pt>
                <c:pt idx="1245" formatCode="General">
                  <c:v>0.17417299747466999</c:v>
                </c:pt>
                <c:pt idx="1246" formatCode="General">
                  <c:v>0.17468924820423101</c:v>
                </c:pt>
                <c:pt idx="1247" formatCode="General">
                  <c:v>0.17518848180770899</c:v>
                </c:pt>
                <c:pt idx="1248" formatCode="General">
                  <c:v>0.175671756267548</c:v>
                </c:pt>
                <c:pt idx="1249" formatCode="General">
                  <c:v>0.17613857984542799</c:v>
                </c:pt>
                <c:pt idx="1250" formatCode="General">
                  <c:v>0.17664100229740101</c:v>
                </c:pt>
                <c:pt idx="1251" formatCode="General">
                  <c:v>0.177129477262497</c:v>
                </c:pt>
                <c:pt idx="1252" formatCode="General">
                  <c:v>0.17765206098556499</c:v>
                </c:pt>
                <c:pt idx="1253" formatCode="General">
                  <c:v>0.17823153734207201</c:v>
                </c:pt>
                <c:pt idx="1254" formatCode="General">
                  <c:v>0.17877583205699901</c:v>
                </c:pt>
                <c:pt idx="1255" formatCode="General">
                  <c:v>0.17931674420833599</c:v>
                </c:pt>
                <c:pt idx="1256" formatCode="General">
                  <c:v>0.17982050776481601</c:v>
                </c:pt>
                <c:pt idx="1257" formatCode="General">
                  <c:v>0.18028706312179599</c:v>
                </c:pt>
                <c:pt idx="1258" formatCode="General">
                  <c:v>0.18078793585300401</c:v>
                </c:pt>
                <c:pt idx="1259" formatCode="General">
                  <c:v>0.18126703798770899</c:v>
                </c:pt>
                <c:pt idx="1260" formatCode="General">
                  <c:v>0.18177767097950001</c:v>
                </c:pt>
                <c:pt idx="1261" formatCode="General">
                  <c:v>0.182345941662788</c:v>
                </c:pt>
                <c:pt idx="1262" formatCode="General">
                  <c:v>0.18284344673156699</c:v>
                </c:pt>
                <c:pt idx="1263" formatCode="General">
                  <c:v>0.183297500014305</c:v>
                </c:pt>
                <c:pt idx="1264" formatCode="General">
                  <c:v>0.18377386033535001</c:v>
                </c:pt>
                <c:pt idx="1265" formatCode="General">
                  <c:v>0.18423157930374101</c:v>
                </c:pt>
                <c:pt idx="1266" formatCode="General">
                  <c:v>0.18470156192779499</c:v>
                </c:pt>
                <c:pt idx="1267" formatCode="General">
                  <c:v>0.18518863618373901</c:v>
                </c:pt>
                <c:pt idx="1268" formatCode="General">
                  <c:v>0.185661286115646</c:v>
                </c:pt>
                <c:pt idx="1269" formatCode="General">
                  <c:v>0.18613184988498699</c:v>
                </c:pt>
                <c:pt idx="1270" formatCode="General">
                  <c:v>0.18658073246479001</c:v>
                </c:pt>
                <c:pt idx="1271" formatCode="General">
                  <c:v>0.18702358007431</c:v>
                </c:pt>
                <c:pt idx="1272" formatCode="General">
                  <c:v>0.18745662271976499</c:v>
                </c:pt>
                <c:pt idx="1273" formatCode="General">
                  <c:v>0.18787562847137501</c:v>
                </c:pt>
                <c:pt idx="1274" formatCode="General">
                  <c:v>0.18827787041664101</c:v>
                </c:pt>
                <c:pt idx="1275" formatCode="General">
                  <c:v>0.188695147633553</c:v>
                </c:pt>
                <c:pt idx="1276" formatCode="General">
                  <c:v>0.18905609846115101</c:v>
                </c:pt>
                <c:pt idx="1277" formatCode="General">
                  <c:v>0.18936045467853499</c:v>
                </c:pt>
                <c:pt idx="1278" formatCode="General">
                  <c:v>0.18968728184700001</c:v>
                </c:pt>
                <c:pt idx="1279" formatCode="General">
                  <c:v>0.18998447060585</c:v>
                </c:pt>
                <c:pt idx="1280" formatCode="General">
                  <c:v>0.19030377268791199</c:v>
                </c:pt>
                <c:pt idx="1281" formatCode="General">
                  <c:v>0.19065317511558499</c:v>
                </c:pt>
                <c:pt idx="1282" formatCode="General">
                  <c:v>0.19097746908664701</c:v>
                </c:pt>
                <c:pt idx="1283" formatCode="General">
                  <c:v>0.19129972159862499</c:v>
                </c:pt>
                <c:pt idx="1284" formatCode="General">
                  <c:v>0.19160972535610199</c:v>
                </c:pt>
                <c:pt idx="1285" formatCode="General">
                  <c:v>0.191922321915627</c:v>
                </c:pt>
                <c:pt idx="1286" formatCode="General">
                  <c:v>0.192202419042587</c:v>
                </c:pt>
                <c:pt idx="1287" formatCode="General">
                  <c:v>0.19246271252632099</c:v>
                </c:pt>
                <c:pt idx="1288" formatCode="General">
                  <c:v>0.19270820915699</c:v>
                </c:pt>
                <c:pt idx="1289" formatCode="General">
                  <c:v>0.19292314350605</c:v>
                </c:pt>
                <c:pt idx="1290" formatCode="General">
                  <c:v>0.19312818348407701</c:v>
                </c:pt>
                <c:pt idx="1291" formatCode="General">
                  <c:v>0.193317160010338</c:v>
                </c:pt>
                <c:pt idx="1292" formatCode="General">
                  <c:v>0.19349963963031799</c:v>
                </c:pt>
                <c:pt idx="1293" formatCode="General">
                  <c:v>0.19367933273315399</c:v>
                </c:pt>
                <c:pt idx="1294" formatCode="General">
                  <c:v>0.19382095336914101</c:v>
                </c:pt>
                <c:pt idx="1295" formatCode="General">
                  <c:v>0.19396698474884</c:v>
                </c:pt>
                <c:pt idx="1296" formatCode="General">
                  <c:v>0.19404125213623</c:v>
                </c:pt>
                <c:pt idx="1297" formatCode="General">
                  <c:v>0.193996161222458</c:v>
                </c:pt>
                <c:pt idx="1298" formatCode="General">
                  <c:v>0.194038450717926</c:v>
                </c:pt>
                <c:pt idx="1299" formatCode="General">
                  <c:v>0.19410830736160301</c:v>
                </c:pt>
                <c:pt idx="1300" formatCode="General">
                  <c:v>0.194127827882767</c:v>
                </c:pt>
                <c:pt idx="1301" formatCode="General">
                  <c:v>0.194166049361229</c:v>
                </c:pt>
                <c:pt idx="1302" formatCode="General">
                  <c:v>0.194197177886963</c:v>
                </c:pt>
                <c:pt idx="1303" formatCode="General">
                  <c:v>0.1941869109869</c:v>
                </c:pt>
                <c:pt idx="1304" formatCode="General">
                  <c:v>0.19416151940822601</c:v>
                </c:pt>
                <c:pt idx="1305" formatCode="General">
                  <c:v>0.194165274500847</c:v>
                </c:pt>
                <c:pt idx="1306" formatCode="General">
                  <c:v>0.194121733307838</c:v>
                </c:pt>
                <c:pt idx="1307" formatCode="General">
                  <c:v>0.19397850334644301</c:v>
                </c:pt>
                <c:pt idx="1308" formatCode="General">
                  <c:v>0.19390161335468301</c:v>
                </c:pt>
                <c:pt idx="1309" formatCode="General">
                  <c:v>0.19387097656726801</c:v>
                </c:pt>
                <c:pt idx="1310" formatCode="General">
                  <c:v>0.193801254034042</c:v>
                </c:pt>
                <c:pt idx="1311" formatCode="General">
                  <c:v>0.193719431757927</c:v>
                </c:pt>
                <c:pt idx="1312" formatCode="General">
                  <c:v>0.19365943968296101</c:v>
                </c:pt>
                <c:pt idx="1313" formatCode="General">
                  <c:v>0.19357050955295599</c:v>
                </c:pt>
                <c:pt idx="1314" formatCode="General">
                  <c:v>0.193513244390488</c:v>
                </c:pt>
                <c:pt idx="1315" formatCode="General">
                  <c:v>0.19350203871727001</c:v>
                </c:pt>
                <c:pt idx="1316" formatCode="General">
                  <c:v>0.19348166882991799</c:v>
                </c:pt>
                <c:pt idx="1317" formatCode="General">
                  <c:v>0.19347560405731201</c:v>
                </c:pt>
                <c:pt idx="1318" formatCode="General">
                  <c:v>0.19345740973949399</c:v>
                </c:pt>
                <c:pt idx="1319" formatCode="General">
                  <c:v>0.19343402981758101</c:v>
                </c:pt>
                <c:pt idx="1320" formatCode="General">
                  <c:v>0.193414926528931</c:v>
                </c:pt>
                <c:pt idx="1321" formatCode="General">
                  <c:v>0.19337689876556399</c:v>
                </c:pt>
                <c:pt idx="1322" formatCode="General">
                  <c:v>0.193359300494194</c:v>
                </c:pt>
                <c:pt idx="1323" formatCode="General">
                  <c:v>0.19340260326862299</c:v>
                </c:pt>
                <c:pt idx="1324" formatCode="General">
                  <c:v>0.19337029755115501</c:v>
                </c:pt>
                <c:pt idx="1325" formatCode="General">
                  <c:v>0.19330160319805101</c:v>
                </c:pt>
                <c:pt idx="1326" formatCode="General">
                  <c:v>0.19323013722896601</c:v>
                </c:pt>
                <c:pt idx="1327" formatCode="General">
                  <c:v>0.19309066236019101</c:v>
                </c:pt>
                <c:pt idx="1328" formatCode="General">
                  <c:v>0.19298720359802199</c:v>
                </c:pt>
                <c:pt idx="1329" formatCode="General">
                  <c:v>0.192964717745781</c:v>
                </c:pt>
                <c:pt idx="1330" formatCode="General">
                  <c:v>0.19283412396907801</c:v>
                </c:pt>
                <c:pt idx="1331" formatCode="General">
                  <c:v>0.19262045621871901</c:v>
                </c:pt>
                <c:pt idx="1332" formatCode="General">
                  <c:v>0.19243936240673101</c:v>
                </c:pt>
                <c:pt idx="1333" formatCode="General">
                  <c:v>0.19220681488513899</c:v>
                </c:pt>
                <c:pt idx="1334" formatCode="General">
                  <c:v>0.19198417663574199</c:v>
                </c:pt>
                <c:pt idx="1335" formatCode="General">
                  <c:v>0.191812083125114</c:v>
                </c:pt>
                <c:pt idx="1336" formatCode="General">
                  <c:v>0.19159863889217399</c:v>
                </c:pt>
                <c:pt idx="1337" formatCode="General">
                  <c:v>0.19134636223316201</c:v>
                </c:pt>
                <c:pt idx="1338" formatCode="General">
                  <c:v>0.19108274579048201</c:v>
                </c:pt>
                <c:pt idx="1339" formatCode="General">
                  <c:v>0.19080945849418601</c:v>
                </c:pt>
                <c:pt idx="1340" formatCode="General">
                  <c:v>0.19051678478717801</c:v>
                </c:pt>
                <c:pt idx="1341" formatCode="General">
                  <c:v>0.19018095731735199</c:v>
                </c:pt>
                <c:pt idx="1342" formatCode="General">
                  <c:v>0.18986354768276201</c:v>
                </c:pt>
                <c:pt idx="1343" formatCode="General">
                  <c:v>0.18957634270191201</c:v>
                </c:pt>
                <c:pt idx="1344" formatCode="General">
                  <c:v>0.18922731280326799</c:v>
                </c:pt>
                <c:pt idx="1345" formatCode="General">
                  <c:v>0.18879094719886799</c:v>
                </c:pt>
                <c:pt idx="1346" formatCode="General">
                  <c:v>0.188452318310738</c:v>
                </c:pt>
                <c:pt idx="1347" formatCode="General">
                  <c:v>0.18813866376876801</c:v>
                </c:pt>
                <c:pt idx="1348" formatCode="General">
                  <c:v>0.18780969083309201</c:v>
                </c:pt>
                <c:pt idx="1349" formatCode="General">
                  <c:v>0.18758565187454199</c:v>
                </c:pt>
                <c:pt idx="1350" formatCode="General">
                  <c:v>0.187278643250465</c:v>
                </c:pt>
                <c:pt idx="1351" formatCode="General">
                  <c:v>0.186830103397369</c:v>
                </c:pt>
                <c:pt idx="1352" formatCode="General">
                  <c:v>0.18649478256702401</c:v>
                </c:pt>
                <c:pt idx="1353" formatCode="General">
                  <c:v>0.18626140058040599</c:v>
                </c:pt>
                <c:pt idx="1354" formatCode="General">
                  <c:v>0.18592357635498</c:v>
                </c:pt>
                <c:pt idx="1355" formatCode="General">
                  <c:v>0.18558613955974601</c:v>
                </c:pt>
                <c:pt idx="1356" formatCode="General">
                  <c:v>0.18522620201110801</c:v>
                </c:pt>
                <c:pt idx="1357" formatCode="General">
                  <c:v>0.18472318351268799</c:v>
                </c:pt>
                <c:pt idx="1358" formatCode="General">
                  <c:v>0.184324190020561</c:v>
                </c:pt>
                <c:pt idx="1359" formatCode="General">
                  <c:v>0.18406096100807201</c:v>
                </c:pt>
                <c:pt idx="1360" formatCode="General">
                  <c:v>0.18367786705493899</c:v>
                </c:pt>
                <c:pt idx="1361" formatCode="General">
                  <c:v>0.183224156498909</c:v>
                </c:pt>
                <c:pt idx="1362" formatCode="General">
                  <c:v>0.18283453583717299</c:v>
                </c:pt>
                <c:pt idx="1363" formatCode="General">
                  <c:v>0.182405024766922</c:v>
                </c:pt>
                <c:pt idx="1364" formatCode="General">
                  <c:v>0.182005420327187</c:v>
                </c:pt>
                <c:pt idx="1365" formatCode="General">
                  <c:v>0.181695431470871</c:v>
                </c:pt>
                <c:pt idx="1366" formatCode="General">
                  <c:v>0.181345105171204</c:v>
                </c:pt>
                <c:pt idx="1367" formatCode="General">
                  <c:v>0.18092995882034299</c:v>
                </c:pt>
                <c:pt idx="1368" formatCode="General">
                  <c:v>0.18057370185852101</c:v>
                </c:pt>
                <c:pt idx="1369" formatCode="General">
                  <c:v>0.180239602923393</c:v>
                </c:pt>
                <c:pt idx="1370" formatCode="General">
                  <c:v>0.17993319034576399</c:v>
                </c:pt>
                <c:pt idx="1371" formatCode="General">
                  <c:v>0.179672345519066</c:v>
                </c:pt>
                <c:pt idx="1372" formatCode="General">
                  <c:v>0.179403156042099</c:v>
                </c:pt>
                <c:pt idx="1373" formatCode="General">
                  <c:v>0.17915090918540999</c:v>
                </c:pt>
                <c:pt idx="1374" formatCode="General">
                  <c:v>0.178901642560959</c:v>
                </c:pt>
                <c:pt idx="1375" formatCode="General">
                  <c:v>0.17865912616252899</c:v>
                </c:pt>
                <c:pt idx="1376" formatCode="General">
                  <c:v>0.17841921746730799</c:v>
                </c:pt>
                <c:pt idx="1377" formatCode="General">
                  <c:v>0.178189337253571</c:v>
                </c:pt>
                <c:pt idx="1378" formatCode="General">
                  <c:v>0.177966073155403</c:v>
                </c:pt>
                <c:pt idx="1379" formatCode="General">
                  <c:v>0.17769461870193501</c:v>
                </c:pt>
                <c:pt idx="1380" formatCode="General">
                  <c:v>0.17752738296985601</c:v>
                </c:pt>
                <c:pt idx="1381" formatCode="General">
                  <c:v>0.17742937803268399</c:v>
                </c:pt>
                <c:pt idx="1382" formatCode="General">
                  <c:v>0.17733821272850001</c:v>
                </c:pt>
                <c:pt idx="1383" formatCode="General">
                  <c:v>0.17734618484973899</c:v>
                </c:pt>
                <c:pt idx="1384" formatCode="General">
                  <c:v>0.17730326950550099</c:v>
                </c:pt>
                <c:pt idx="1385" formatCode="General">
                  <c:v>0.17725737392902399</c:v>
                </c:pt>
                <c:pt idx="1386" formatCode="General">
                  <c:v>0.17717638611793499</c:v>
                </c:pt>
                <c:pt idx="1387" formatCode="General">
                  <c:v>0.17706224322319</c:v>
                </c:pt>
                <c:pt idx="1388" formatCode="General">
                  <c:v>0.17696157097816501</c:v>
                </c:pt>
                <c:pt idx="1389" formatCode="General">
                  <c:v>0.176831409335136</c:v>
                </c:pt>
                <c:pt idx="1390" formatCode="General">
                  <c:v>0.176720455288887</c:v>
                </c:pt>
                <c:pt idx="1391" formatCode="General">
                  <c:v>0.17664630711078599</c:v>
                </c:pt>
                <c:pt idx="1392" formatCode="General">
                  <c:v>0.176542162895203</c:v>
                </c:pt>
                <c:pt idx="1393" formatCode="General">
                  <c:v>0.17646861076355</c:v>
                </c:pt>
                <c:pt idx="1394" formatCode="General">
                  <c:v>0.17628459632396701</c:v>
                </c:pt>
                <c:pt idx="1395" formatCode="General">
                  <c:v>0.17602159082889601</c:v>
                </c:pt>
                <c:pt idx="1396" formatCode="General">
                  <c:v>0.17576976120471999</c:v>
                </c:pt>
                <c:pt idx="1397" formatCode="General">
                  <c:v>0.17540144920349099</c:v>
                </c:pt>
                <c:pt idx="1398" formatCode="General">
                  <c:v>0.175152286887169</c:v>
                </c:pt>
                <c:pt idx="1399" formatCode="General">
                  <c:v>0.17500115931034099</c:v>
                </c:pt>
                <c:pt idx="1400" formatCode="General">
                  <c:v>0.17478489875793499</c:v>
                </c:pt>
                <c:pt idx="1401" formatCode="General">
                  <c:v>0.17459000647067999</c:v>
                </c:pt>
                <c:pt idx="1402" formatCode="General">
                  <c:v>0.174361392855644</c:v>
                </c:pt>
                <c:pt idx="1403" formatCode="General">
                  <c:v>0.17408107221126601</c:v>
                </c:pt>
                <c:pt idx="1404" formatCode="General">
                  <c:v>0.173814281821251</c:v>
                </c:pt>
                <c:pt idx="1405" formatCode="General">
                  <c:v>0.173552721738815</c:v>
                </c:pt>
                <c:pt idx="1406" formatCode="General">
                  <c:v>0.17325539886951399</c:v>
                </c:pt>
                <c:pt idx="1407" formatCode="General">
                  <c:v>0.17291769385337799</c:v>
                </c:pt>
                <c:pt idx="1408" formatCode="General">
                  <c:v>0.17261193692684201</c:v>
                </c:pt>
                <c:pt idx="1409" formatCode="General">
                  <c:v>0.172305718064308</c:v>
                </c:pt>
                <c:pt idx="1410" formatCode="General">
                  <c:v>0.17198021709919001</c:v>
                </c:pt>
                <c:pt idx="1411" formatCode="General">
                  <c:v>0.171619802713394</c:v>
                </c:pt>
                <c:pt idx="1412" formatCode="General">
                  <c:v>0.17134454846382099</c:v>
                </c:pt>
                <c:pt idx="1413" formatCode="General">
                  <c:v>0.17107680439949</c:v>
                </c:pt>
                <c:pt idx="1414" formatCode="General">
                  <c:v>0.17084199190139801</c:v>
                </c:pt>
                <c:pt idx="1415" formatCode="General">
                  <c:v>0.17068840563297299</c:v>
                </c:pt>
                <c:pt idx="1416" formatCode="General">
                  <c:v>0.170541182160378</c:v>
                </c:pt>
                <c:pt idx="1417" formatCode="General">
                  <c:v>0.17039780318736999</c:v>
                </c:pt>
                <c:pt idx="1418" formatCode="General">
                  <c:v>0.170283854007721</c:v>
                </c:pt>
                <c:pt idx="1419" formatCode="General">
                  <c:v>0.17028088867664301</c:v>
                </c:pt>
                <c:pt idx="1420" formatCode="General">
                  <c:v>0.17011108994483901</c:v>
                </c:pt>
                <c:pt idx="1421" formatCode="General">
                  <c:v>0.16982036828994801</c:v>
                </c:pt>
                <c:pt idx="1422" formatCode="General">
                  <c:v>0.16965663433075001</c:v>
                </c:pt>
                <c:pt idx="1423" formatCode="General">
                  <c:v>0.169449463486671</c:v>
                </c:pt>
                <c:pt idx="1424" formatCode="General">
                  <c:v>0.169375374913216</c:v>
                </c:pt>
                <c:pt idx="1425" formatCode="General">
                  <c:v>0.169395476579666</c:v>
                </c:pt>
                <c:pt idx="1426" formatCode="General">
                  <c:v>0.16928952932357799</c:v>
                </c:pt>
                <c:pt idx="1427" formatCode="General">
                  <c:v>0.16916541755199399</c:v>
                </c:pt>
                <c:pt idx="1428" formatCode="General">
                  <c:v>0.16916146874427801</c:v>
                </c:pt>
                <c:pt idx="1429" formatCode="General">
                  <c:v>0.16909214854240401</c:v>
                </c:pt>
                <c:pt idx="1430" formatCode="General">
                  <c:v>0.16919654607772799</c:v>
                </c:pt>
                <c:pt idx="1431" formatCode="General">
                  <c:v>0.16934087872505199</c:v>
                </c:pt>
                <c:pt idx="1432" formatCode="General">
                  <c:v>0.16913877427578</c:v>
                </c:pt>
                <c:pt idx="1433" formatCode="General">
                  <c:v>0.16905668377876301</c:v>
                </c:pt>
                <c:pt idx="1434" formatCode="General">
                  <c:v>0.168939024209976</c:v>
                </c:pt>
                <c:pt idx="1435" formatCode="General">
                  <c:v>0.16859063506126401</c:v>
                </c:pt>
                <c:pt idx="1436" formatCode="General">
                  <c:v>0.16835045814514199</c:v>
                </c:pt>
                <c:pt idx="1437" formatCode="General">
                  <c:v>0.168203234672546</c:v>
                </c:pt>
                <c:pt idx="1438" formatCode="General">
                  <c:v>0.168164432048798</c:v>
                </c:pt>
                <c:pt idx="1439" formatCode="General">
                  <c:v>0.16833813488483401</c:v>
                </c:pt>
                <c:pt idx="1440" formatCode="General">
                  <c:v>0.168675556778908</c:v>
                </c:pt>
                <c:pt idx="1441" formatCode="General">
                  <c:v>0.16885361075401301</c:v>
                </c:pt>
                <c:pt idx="1442" formatCode="General">
                  <c:v>0.16877983510494199</c:v>
                </c:pt>
                <c:pt idx="1443" formatCode="General">
                  <c:v>0.16886669397354101</c:v>
                </c:pt>
                <c:pt idx="1444" formatCode="General">
                  <c:v>0.169076308608055</c:v>
                </c:pt>
                <c:pt idx="1445" formatCode="General">
                  <c:v>0.16927804052829701</c:v>
                </c:pt>
                <c:pt idx="1446" formatCode="General">
                  <c:v>0.16951926052570301</c:v>
                </c:pt>
                <c:pt idx="1447" formatCode="General">
                  <c:v>0.16975304484367401</c:v>
                </c:pt>
                <c:pt idx="1448" formatCode="General">
                  <c:v>0.17011038959026301</c:v>
                </c:pt>
                <c:pt idx="1449" formatCode="General">
                  <c:v>0.17063720524311099</c:v>
                </c:pt>
                <c:pt idx="1611">
                  <c:v>6.1058741062879597E-2</c:v>
                </c:pt>
                <c:pt idx="1612">
                  <c:v>6.1566777527332299E-2</c:v>
                </c:pt>
                <c:pt idx="1613">
                  <c:v>6.0795865952968597E-2</c:v>
                </c:pt>
                <c:pt idx="1614">
                  <c:v>6.0657840222120299E-2</c:v>
                </c:pt>
                <c:pt idx="1615">
                  <c:v>6.10549673438072E-2</c:v>
                </c:pt>
                <c:pt idx="1616">
                  <c:v>6.11602328717709E-2</c:v>
                </c:pt>
                <c:pt idx="1617">
                  <c:v>6.0860503464937203E-2</c:v>
                </c:pt>
                <c:pt idx="1618">
                  <c:v>6.1300888657569899E-2</c:v>
                </c:pt>
                <c:pt idx="1619">
                  <c:v>6.18162788450718E-2</c:v>
                </c:pt>
                <c:pt idx="1620">
                  <c:v>6.1998009681701702E-2</c:v>
                </c:pt>
                <c:pt idx="1621" formatCode="General">
                  <c:v>6.2364824116229997E-2</c:v>
                </c:pt>
                <c:pt idx="1622">
                  <c:v>6.2428172677755397E-2</c:v>
                </c:pt>
                <c:pt idx="1623">
                  <c:v>6.2289237976074198E-2</c:v>
                </c:pt>
                <c:pt idx="1624">
                  <c:v>6.2412735074758502E-2</c:v>
                </c:pt>
                <c:pt idx="1625">
                  <c:v>6.2670283019542694E-2</c:v>
                </c:pt>
                <c:pt idx="1626">
                  <c:v>6.3150711357593495E-2</c:v>
                </c:pt>
                <c:pt idx="1627" formatCode="General">
                  <c:v>6.341552734375E-2</c:v>
                </c:pt>
                <c:pt idx="1628">
                  <c:v>6.3669487833976704E-2</c:v>
                </c:pt>
                <c:pt idx="1629" formatCode="General">
                  <c:v>6.3936673104763003E-2</c:v>
                </c:pt>
                <c:pt idx="1630">
                  <c:v>6.4094960689544705E-2</c:v>
                </c:pt>
                <c:pt idx="1631" formatCode="General">
                  <c:v>6.4341738820076003E-2</c:v>
                </c:pt>
                <c:pt idx="1632">
                  <c:v>6.4685828983783694E-2</c:v>
                </c:pt>
                <c:pt idx="1633">
                  <c:v>6.5120838582515703E-2</c:v>
                </c:pt>
                <c:pt idx="1634">
                  <c:v>6.5523281693458599E-2</c:v>
                </c:pt>
                <c:pt idx="1635">
                  <c:v>6.5765462815761594E-2</c:v>
                </c:pt>
                <c:pt idx="1636">
                  <c:v>6.6150896251201602E-2</c:v>
                </c:pt>
                <c:pt idx="1637">
                  <c:v>6.6598713397979695E-2</c:v>
                </c:pt>
                <c:pt idx="1638">
                  <c:v>6.7004151642322499E-2</c:v>
                </c:pt>
                <c:pt idx="1639">
                  <c:v>6.7497849464416504E-2</c:v>
                </c:pt>
                <c:pt idx="1640">
                  <c:v>6.7896537482738495E-2</c:v>
                </c:pt>
                <c:pt idx="1641">
                  <c:v>6.8294227123260498E-2</c:v>
                </c:pt>
                <c:pt idx="1642">
                  <c:v>6.8592861294746399E-2</c:v>
                </c:pt>
                <c:pt idx="1643">
                  <c:v>6.8725883960723905E-2</c:v>
                </c:pt>
                <c:pt idx="1644">
                  <c:v>6.9078162312507602E-2</c:v>
                </c:pt>
                <c:pt idx="1645">
                  <c:v>6.9422870874404893E-2</c:v>
                </c:pt>
                <c:pt idx="1646">
                  <c:v>6.9740526378154796E-2</c:v>
                </c:pt>
                <c:pt idx="1647">
                  <c:v>7.0307672023773193E-2</c:v>
                </c:pt>
                <c:pt idx="1648">
                  <c:v>7.0685952901840196E-2</c:v>
                </c:pt>
                <c:pt idx="1649">
                  <c:v>7.1175813674926799E-2</c:v>
                </c:pt>
                <c:pt idx="1650">
                  <c:v>7.1751378476619707E-2</c:v>
                </c:pt>
                <c:pt idx="1651">
                  <c:v>7.2287201881408705E-2</c:v>
                </c:pt>
                <c:pt idx="1652" formatCode="General">
                  <c:v>7.2842188179493006E-2</c:v>
                </c:pt>
                <c:pt idx="1653">
                  <c:v>7.3426425457000705E-2</c:v>
                </c:pt>
                <c:pt idx="1654">
                  <c:v>7.3740489780902904E-2</c:v>
                </c:pt>
                <c:pt idx="1655">
                  <c:v>7.4357606470584897E-2</c:v>
                </c:pt>
                <c:pt idx="1656">
                  <c:v>7.5077630579471602E-2</c:v>
                </c:pt>
                <c:pt idx="1657">
                  <c:v>7.5785152614116696E-2</c:v>
                </c:pt>
                <c:pt idx="1658">
                  <c:v>7.6477445662021595E-2</c:v>
                </c:pt>
                <c:pt idx="1659">
                  <c:v>7.7032394707202897E-2</c:v>
                </c:pt>
                <c:pt idx="1660">
                  <c:v>7.7045023441314697E-2</c:v>
                </c:pt>
                <c:pt idx="1661" formatCode="General">
                  <c:v>7.6653964817523998E-2</c:v>
                </c:pt>
                <c:pt idx="1662">
                  <c:v>7.6631382107734694E-2</c:v>
                </c:pt>
                <c:pt idx="1663">
                  <c:v>7.6625674962997395E-2</c:v>
                </c:pt>
                <c:pt idx="1664">
                  <c:v>7.6809667050838498E-2</c:v>
                </c:pt>
                <c:pt idx="1665">
                  <c:v>7.7440790832042694E-2</c:v>
                </c:pt>
                <c:pt idx="1666">
                  <c:v>7.7815771102905301E-2</c:v>
                </c:pt>
                <c:pt idx="1667">
                  <c:v>7.8106425702571897E-2</c:v>
                </c:pt>
                <c:pt idx="1668">
                  <c:v>7.8324772417545305E-2</c:v>
                </c:pt>
                <c:pt idx="1669" formatCode="General">
                  <c:v>7.8534260392188998E-2</c:v>
                </c:pt>
                <c:pt idx="1670">
                  <c:v>7.8565344214439406E-2</c:v>
                </c:pt>
                <c:pt idx="1671">
                  <c:v>7.8662082552909907E-2</c:v>
                </c:pt>
                <c:pt idx="1672">
                  <c:v>7.8633278608322102E-2</c:v>
                </c:pt>
                <c:pt idx="1673">
                  <c:v>7.8570149838924394E-2</c:v>
                </c:pt>
                <c:pt idx="1674" formatCode="General">
                  <c:v>7.8550748527050004E-2</c:v>
                </c:pt>
                <c:pt idx="1675">
                  <c:v>7.8408658504486098E-2</c:v>
                </c:pt>
                <c:pt idx="1676">
                  <c:v>7.8386157751083402E-2</c:v>
                </c:pt>
                <c:pt idx="1677">
                  <c:v>7.8486636281013503E-2</c:v>
                </c:pt>
                <c:pt idx="1678">
                  <c:v>7.8690864145755796E-2</c:v>
                </c:pt>
                <c:pt idx="1679">
                  <c:v>7.88431987166405E-2</c:v>
                </c:pt>
                <c:pt idx="1680">
                  <c:v>7.9138204455375699E-2</c:v>
                </c:pt>
                <c:pt idx="1681">
                  <c:v>7.9248957335948902E-2</c:v>
                </c:pt>
                <c:pt idx="1682">
                  <c:v>7.9268082976341206E-2</c:v>
                </c:pt>
                <c:pt idx="1683">
                  <c:v>7.9312436282634693E-2</c:v>
                </c:pt>
                <c:pt idx="1684">
                  <c:v>7.9286001622676794E-2</c:v>
                </c:pt>
                <c:pt idx="1685">
                  <c:v>7.9311154782772106E-2</c:v>
                </c:pt>
                <c:pt idx="1686">
                  <c:v>7.9390391707420294E-2</c:v>
                </c:pt>
                <c:pt idx="1687">
                  <c:v>7.9371519386768299E-2</c:v>
                </c:pt>
                <c:pt idx="1688">
                  <c:v>7.9342648386955303E-2</c:v>
                </c:pt>
                <c:pt idx="1689">
                  <c:v>7.9392917454242706E-2</c:v>
                </c:pt>
                <c:pt idx="1690">
                  <c:v>7.9457156360149397E-2</c:v>
                </c:pt>
                <c:pt idx="1691">
                  <c:v>7.9536452889442402E-2</c:v>
                </c:pt>
                <c:pt idx="1692">
                  <c:v>7.9620420932769803E-2</c:v>
                </c:pt>
                <c:pt idx="1693">
                  <c:v>7.9778663814067799E-2</c:v>
                </c:pt>
                <c:pt idx="1694">
                  <c:v>7.9871430993080098E-2</c:v>
                </c:pt>
                <c:pt idx="1695">
                  <c:v>7.9903431236743899E-2</c:v>
                </c:pt>
                <c:pt idx="1696">
                  <c:v>8.0034665763378102E-2</c:v>
                </c:pt>
                <c:pt idx="1697">
                  <c:v>8.0275714397430406E-2</c:v>
                </c:pt>
                <c:pt idx="1698" formatCode="General">
                  <c:v>8.0370195209979997E-2</c:v>
                </c:pt>
                <c:pt idx="1699">
                  <c:v>8.04937109351158E-2</c:v>
                </c:pt>
                <c:pt idx="1700">
                  <c:v>8.0462701618671403E-2</c:v>
                </c:pt>
                <c:pt idx="1701">
                  <c:v>8.0299213528633104E-2</c:v>
                </c:pt>
                <c:pt idx="1702">
                  <c:v>8.0238603055477101E-2</c:v>
                </c:pt>
                <c:pt idx="1703" formatCode="General">
                  <c:v>8.0328144133091001E-2</c:v>
                </c:pt>
                <c:pt idx="1704">
                  <c:v>8.06174427270889E-2</c:v>
                </c:pt>
                <c:pt idx="1705">
                  <c:v>8.0766245722770705E-2</c:v>
                </c:pt>
                <c:pt idx="1706">
                  <c:v>8.1033624708652496E-2</c:v>
                </c:pt>
                <c:pt idx="1707">
                  <c:v>8.1135950982570607E-2</c:v>
                </c:pt>
                <c:pt idx="1708" formatCode="General">
                  <c:v>8.1042155623436002E-2</c:v>
                </c:pt>
                <c:pt idx="1709">
                  <c:v>8.1054508686065702E-2</c:v>
                </c:pt>
                <c:pt idx="1710">
                  <c:v>8.1016153097152696E-2</c:v>
                </c:pt>
                <c:pt idx="1711">
                  <c:v>8.1047244369983701E-2</c:v>
                </c:pt>
                <c:pt idx="1712">
                  <c:v>8.1123493611812605E-2</c:v>
                </c:pt>
                <c:pt idx="1713">
                  <c:v>8.1234626471996293E-2</c:v>
                </c:pt>
                <c:pt idx="1714" formatCode="General">
                  <c:v>8.1433005630970001E-2</c:v>
                </c:pt>
                <c:pt idx="1715">
                  <c:v>8.1594631075859098E-2</c:v>
                </c:pt>
                <c:pt idx="1716" formatCode="General">
                  <c:v>8.1675648689270006E-2</c:v>
                </c:pt>
                <c:pt idx="1717">
                  <c:v>8.1815123558044406E-2</c:v>
                </c:pt>
                <c:pt idx="1718">
                  <c:v>8.1916786730289501E-2</c:v>
                </c:pt>
                <c:pt idx="1719">
                  <c:v>8.1933051347732502E-2</c:v>
                </c:pt>
                <c:pt idx="1720">
                  <c:v>8.20648819208145E-2</c:v>
                </c:pt>
                <c:pt idx="1721">
                  <c:v>8.2253165543079404E-2</c:v>
                </c:pt>
                <c:pt idx="1722">
                  <c:v>8.2406967878341703E-2</c:v>
                </c:pt>
                <c:pt idx="1723" formatCode="General">
                  <c:v>8.2640752196312006E-2</c:v>
                </c:pt>
                <c:pt idx="1724">
                  <c:v>8.2754887640476199E-2</c:v>
                </c:pt>
                <c:pt idx="1725">
                  <c:v>8.2727670669555706E-2</c:v>
                </c:pt>
                <c:pt idx="1726">
                  <c:v>8.2841753959655803E-2</c:v>
                </c:pt>
                <c:pt idx="1727">
                  <c:v>8.2979872822761494E-2</c:v>
                </c:pt>
                <c:pt idx="1728">
                  <c:v>8.3103150129318196E-2</c:v>
                </c:pt>
                <c:pt idx="1729">
                  <c:v>8.3276830613613101E-2</c:v>
                </c:pt>
                <c:pt idx="1730">
                  <c:v>8.3511888980865506E-2</c:v>
                </c:pt>
                <c:pt idx="1731" formatCode="General">
                  <c:v>8.3647146821022006E-2</c:v>
                </c:pt>
                <c:pt idx="1732">
                  <c:v>8.3707049489021301E-2</c:v>
                </c:pt>
                <c:pt idx="1733">
                  <c:v>8.3820663392543807E-2</c:v>
                </c:pt>
                <c:pt idx="1734">
                  <c:v>8.3929695188999204E-2</c:v>
                </c:pt>
                <c:pt idx="1735">
                  <c:v>8.40314626693726E-2</c:v>
                </c:pt>
                <c:pt idx="1736">
                  <c:v>8.4169633686542497E-2</c:v>
                </c:pt>
                <c:pt idx="1737">
                  <c:v>8.4281332790851607E-2</c:v>
                </c:pt>
                <c:pt idx="1738">
                  <c:v>8.4389671683311504E-2</c:v>
                </c:pt>
                <c:pt idx="1739">
                  <c:v>8.4492959082126604E-2</c:v>
                </c:pt>
                <c:pt idx="1740">
                  <c:v>8.4557063877582606E-2</c:v>
                </c:pt>
                <c:pt idx="1741">
                  <c:v>8.4631562232971205E-2</c:v>
                </c:pt>
                <c:pt idx="1742">
                  <c:v>8.4683917462825803E-2</c:v>
                </c:pt>
                <c:pt idx="1743">
                  <c:v>8.4774732589721694E-2</c:v>
                </c:pt>
                <c:pt idx="1744">
                  <c:v>8.4888502955436707E-2</c:v>
                </c:pt>
                <c:pt idx="1745">
                  <c:v>8.5010297596454606E-2</c:v>
                </c:pt>
                <c:pt idx="1746" formatCode="General">
                  <c:v>8.5206113755703E-2</c:v>
                </c:pt>
                <c:pt idx="1747">
                  <c:v>8.5461921989917797E-2</c:v>
                </c:pt>
                <c:pt idx="1748" formatCode="General">
                  <c:v>8.5571214556694003E-2</c:v>
                </c:pt>
                <c:pt idx="1749">
                  <c:v>8.5676148533821106E-2</c:v>
                </c:pt>
                <c:pt idx="1750">
                  <c:v>8.58488529920578E-2</c:v>
                </c:pt>
                <c:pt idx="1751">
                  <c:v>8.5987091064453097E-2</c:v>
                </c:pt>
                <c:pt idx="1752">
                  <c:v>8.6143337190151201E-2</c:v>
                </c:pt>
                <c:pt idx="1753">
                  <c:v>8.6441874504089397E-2</c:v>
                </c:pt>
                <c:pt idx="1754">
                  <c:v>8.6592890322208405E-2</c:v>
                </c:pt>
                <c:pt idx="1755">
                  <c:v>8.65181609988213E-2</c:v>
                </c:pt>
                <c:pt idx="1756">
                  <c:v>8.6694553494453402E-2</c:v>
                </c:pt>
                <c:pt idx="1757">
                  <c:v>8.7020546197891194E-2</c:v>
                </c:pt>
                <c:pt idx="1758" formatCode="General">
                  <c:v>8.7230458855628995E-2</c:v>
                </c:pt>
                <c:pt idx="1759">
                  <c:v>8.75683203339577E-2</c:v>
                </c:pt>
                <c:pt idx="1760">
                  <c:v>8.7789170444011702E-2</c:v>
                </c:pt>
                <c:pt idx="1761">
                  <c:v>8.7806642055511502E-2</c:v>
                </c:pt>
                <c:pt idx="1762">
                  <c:v>8.7914757430553395E-2</c:v>
                </c:pt>
                <c:pt idx="1763">
                  <c:v>8.8138818740844699E-2</c:v>
                </c:pt>
                <c:pt idx="1764">
                  <c:v>8.8330216705799103E-2</c:v>
                </c:pt>
                <c:pt idx="1765">
                  <c:v>8.8536277413368197E-2</c:v>
                </c:pt>
                <c:pt idx="1766">
                  <c:v>8.8818341493606595E-2</c:v>
                </c:pt>
                <c:pt idx="1767">
                  <c:v>8.8986128568649306E-2</c:v>
                </c:pt>
                <c:pt idx="1768">
                  <c:v>8.90792906284332E-2</c:v>
                </c:pt>
                <c:pt idx="1769" formatCode="General">
                  <c:v>8.9222714304923997E-2</c:v>
                </c:pt>
                <c:pt idx="1770">
                  <c:v>8.9326687157154097E-2</c:v>
                </c:pt>
                <c:pt idx="1771">
                  <c:v>8.9481160044670105E-2</c:v>
                </c:pt>
                <c:pt idx="1772">
                  <c:v>8.96584317088127E-2</c:v>
                </c:pt>
                <c:pt idx="1773">
                  <c:v>8.9861370623111697E-2</c:v>
                </c:pt>
                <c:pt idx="1774">
                  <c:v>9.0108372271060902E-2</c:v>
                </c:pt>
                <c:pt idx="1775">
                  <c:v>9.0330556035041795E-2</c:v>
                </c:pt>
                <c:pt idx="1776">
                  <c:v>9.0611875057220501E-2</c:v>
                </c:pt>
                <c:pt idx="1777">
                  <c:v>9.0796895325183896E-2</c:v>
                </c:pt>
                <c:pt idx="1778">
                  <c:v>9.0869143605232197E-2</c:v>
                </c:pt>
                <c:pt idx="1779">
                  <c:v>9.1011241078376798E-2</c:v>
                </c:pt>
                <c:pt idx="1780">
                  <c:v>9.1197483241558103E-2</c:v>
                </c:pt>
                <c:pt idx="1781">
                  <c:v>9.1388672590255696E-2</c:v>
                </c:pt>
                <c:pt idx="1782">
                  <c:v>9.1567896306514698E-2</c:v>
                </c:pt>
                <c:pt idx="1783">
                  <c:v>9.1831468045711503E-2</c:v>
                </c:pt>
                <c:pt idx="1784">
                  <c:v>9.1976441442966503E-2</c:v>
                </c:pt>
                <c:pt idx="1785">
                  <c:v>9.1998219490051297E-2</c:v>
                </c:pt>
                <c:pt idx="1786">
                  <c:v>9.2146873474121094E-2</c:v>
                </c:pt>
                <c:pt idx="1787" formatCode="General">
                  <c:v>9.2378094792366E-2</c:v>
                </c:pt>
                <c:pt idx="1788">
                  <c:v>9.2501297593116802E-2</c:v>
                </c:pt>
                <c:pt idx="1789">
                  <c:v>9.2568874359130901E-2</c:v>
                </c:pt>
                <c:pt idx="1790" formatCode="General">
                  <c:v>9.2744417488574996E-2</c:v>
                </c:pt>
                <c:pt idx="1791">
                  <c:v>9.2907570302486406E-2</c:v>
                </c:pt>
                <c:pt idx="1792">
                  <c:v>9.3070521950721699E-2</c:v>
                </c:pt>
                <c:pt idx="1793">
                  <c:v>9.3401558697223705E-2</c:v>
                </c:pt>
                <c:pt idx="1794">
                  <c:v>9.3573182821273804E-2</c:v>
                </c:pt>
                <c:pt idx="1795">
                  <c:v>9.3533702194690704E-2</c:v>
                </c:pt>
                <c:pt idx="1796">
                  <c:v>9.3647465109825107E-2</c:v>
                </c:pt>
                <c:pt idx="1797">
                  <c:v>9.3820698559284196E-2</c:v>
                </c:pt>
                <c:pt idx="1798">
                  <c:v>9.3947350978851304E-2</c:v>
                </c:pt>
                <c:pt idx="1799">
                  <c:v>9.4138652086257907E-2</c:v>
                </c:pt>
                <c:pt idx="1800">
                  <c:v>9.4451569020748097E-2</c:v>
                </c:pt>
                <c:pt idx="1801">
                  <c:v>9.4681844115257305E-2</c:v>
                </c:pt>
                <c:pt idx="1802">
                  <c:v>9.4881393015384702E-2</c:v>
                </c:pt>
                <c:pt idx="1803">
                  <c:v>9.5090292394161197E-2</c:v>
                </c:pt>
                <c:pt idx="1804">
                  <c:v>9.5364354550838498E-2</c:v>
                </c:pt>
                <c:pt idx="1805">
                  <c:v>9.5461159944534302E-2</c:v>
                </c:pt>
                <c:pt idx="1806">
                  <c:v>9.5443047583103194E-2</c:v>
                </c:pt>
                <c:pt idx="1807" formatCode="General">
                  <c:v>9.5482811331749004E-2</c:v>
                </c:pt>
                <c:pt idx="1808">
                  <c:v>9.5388963818550096E-2</c:v>
                </c:pt>
                <c:pt idx="1809">
                  <c:v>9.5427267253398895E-2</c:v>
                </c:pt>
                <c:pt idx="1810">
                  <c:v>9.5468841493129702E-2</c:v>
                </c:pt>
                <c:pt idx="1811">
                  <c:v>9.5672979950904805E-2</c:v>
                </c:pt>
                <c:pt idx="1812">
                  <c:v>9.61101278662682E-2</c:v>
                </c:pt>
                <c:pt idx="1813" formatCode="General">
                  <c:v>9.6361368894576999E-2</c:v>
                </c:pt>
                <c:pt idx="1814">
                  <c:v>9.6701323986053495E-2</c:v>
                </c:pt>
                <c:pt idx="1815">
                  <c:v>9.6947565674781799E-2</c:v>
                </c:pt>
                <c:pt idx="1816">
                  <c:v>9.7085900604724898E-2</c:v>
                </c:pt>
                <c:pt idx="1817">
                  <c:v>9.7053170204162598E-2</c:v>
                </c:pt>
                <c:pt idx="1818">
                  <c:v>9.7125053405761705E-2</c:v>
                </c:pt>
                <c:pt idx="1819">
                  <c:v>9.7232073545455905E-2</c:v>
                </c:pt>
                <c:pt idx="1820">
                  <c:v>9.7370788455009502E-2</c:v>
                </c:pt>
                <c:pt idx="1821">
                  <c:v>9.7560860216617598E-2</c:v>
                </c:pt>
                <c:pt idx="1822">
                  <c:v>9.7643338143825503E-2</c:v>
                </c:pt>
                <c:pt idx="1823">
                  <c:v>9.7745716571807903E-2</c:v>
                </c:pt>
                <c:pt idx="1824">
                  <c:v>9.7759135067462893E-2</c:v>
                </c:pt>
                <c:pt idx="1825">
                  <c:v>9.75809916853905E-2</c:v>
                </c:pt>
                <c:pt idx="1826">
                  <c:v>9.7585543990135207E-2</c:v>
                </c:pt>
                <c:pt idx="1827">
                  <c:v>9.7617827355861705E-2</c:v>
                </c:pt>
                <c:pt idx="1828">
                  <c:v>9.7747236490249606E-2</c:v>
                </c:pt>
                <c:pt idx="1829">
                  <c:v>9.8061934113502502E-2</c:v>
                </c:pt>
                <c:pt idx="1830">
                  <c:v>9.8228737711906405E-2</c:v>
                </c:pt>
                <c:pt idx="1831">
                  <c:v>9.8348937928676605E-2</c:v>
                </c:pt>
                <c:pt idx="1832">
                  <c:v>9.8527207970619202E-2</c:v>
                </c:pt>
                <c:pt idx="1833">
                  <c:v>9.8687291145324693E-2</c:v>
                </c:pt>
                <c:pt idx="1834">
                  <c:v>9.8825812339782701E-2</c:v>
                </c:pt>
                <c:pt idx="1835">
                  <c:v>9.8992593586444896E-2</c:v>
                </c:pt>
                <c:pt idx="1836">
                  <c:v>9.9176846444606795E-2</c:v>
                </c:pt>
                <c:pt idx="1837">
                  <c:v>9.9337615072727203E-2</c:v>
                </c:pt>
                <c:pt idx="1838" formatCode="General">
                  <c:v>9.9474772810936002E-2</c:v>
                </c:pt>
                <c:pt idx="1839">
                  <c:v>9.9660284817218794E-2</c:v>
                </c:pt>
                <c:pt idx="1840">
                  <c:v>9.9855996668338803E-2</c:v>
                </c:pt>
                <c:pt idx="1841" formatCode="General">
                  <c:v>0.10000483691692399</c:v>
                </c:pt>
                <c:pt idx="1842" formatCode="General">
                  <c:v>0.100118555128574</c:v>
                </c:pt>
                <c:pt idx="1843" formatCode="General">
                  <c:v>0.100206099450588</c:v>
                </c:pt>
                <c:pt idx="1844" formatCode="General">
                  <c:v>0.100262105464935</c:v>
                </c:pt>
                <c:pt idx="1845" formatCode="General">
                  <c:v>0.10035238415002801</c:v>
                </c:pt>
                <c:pt idx="1846" formatCode="General">
                  <c:v>0.100342072546482</c:v>
                </c:pt>
                <c:pt idx="1847" formatCode="General">
                  <c:v>0.100517876446247</c:v>
                </c:pt>
                <c:pt idx="1848" formatCode="General">
                  <c:v>0.100882843136787</c:v>
                </c:pt>
                <c:pt idx="1849" formatCode="General">
                  <c:v>0.10107646882533999</c:v>
                </c:pt>
                <c:pt idx="1850" formatCode="General">
                  <c:v>0.10131303220987301</c:v>
                </c:pt>
                <c:pt idx="1851" formatCode="General">
                  <c:v>0.10146213322877901</c:v>
                </c:pt>
                <c:pt idx="1852" formatCode="General">
                  <c:v>0.10147283971309699</c:v>
                </c:pt>
                <c:pt idx="1853" formatCode="General">
                  <c:v>0.101510837674141</c:v>
                </c:pt>
                <c:pt idx="1854" formatCode="General">
                  <c:v>0.10153635591268501</c:v>
                </c:pt>
                <c:pt idx="1855" formatCode="General">
                  <c:v>0.101566001772881</c:v>
                </c:pt>
                <c:pt idx="1856" formatCode="General">
                  <c:v>0.101401880383492</c:v>
                </c:pt>
                <c:pt idx="1857" formatCode="General">
                  <c:v>0.101523391902447</c:v>
                </c:pt>
                <c:pt idx="1858" formatCode="General">
                  <c:v>0.10191779583692601</c:v>
                </c:pt>
                <c:pt idx="1859" formatCode="General">
                  <c:v>0.102154806256294</c:v>
                </c:pt>
                <c:pt idx="1860" formatCode="General">
                  <c:v>0.102501019835472</c:v>
                </c:pt>
                <c:pt idx="1861" formatCode="General">
                  <c:v>0.102814733982086</c:v>
                </c:pt>
                <c:pt idx="1862" formatCode="General">
                  <c:v>0.102874353528023</c:v>
                </c:pt>
                <c:pt idx="1863" formatCode="General">
                  <c:v>0.102854289114475</c:v>
                </c:pt>
                <c:pt idx="1864" formatCode="General">
                  <c:v>0.102809280157089</c:v>
                </c:pt>
                <c:pt idx="1865" formatCode="General">
                  <c:v>0.102725356817245</c:v>
                </c:pt>
                <c:pt idx="1866" formatCode="General">
                  <c:v>0.10277539491653399</c:v>
                </c:pt>
                <c:pt idx="1867" formatCode="General">
                  <c:v>0.102881416678429</c:v>
                </c:pt>
                <c:pt idx="1868" formatCode="General">
                  <c:v>0.102929815649986</c:v>
                </c:pt>
                <c:pt idx="1869" formatCode="General">
                  <c:v>0.103124193847179</c:v>
                </c:pt>
                <c:pt idx="1870" formatCode="General">
                  <c:v>0.103112369775772</c:v>
                </c:pt>
                <c:pt idx="1871" formatCode="General">
                  <c:v>0.102907985448837</c:v>
                </c:pt>
                <c:pt idx="1872" formatCode="General">
                  <c:v>0.10282849520444901</c:v>
                </c:pt>
                <c:pt idx="1873" formatCode="General">
                  <c:v>0.102816566824913</c:v>
                </c:pt>
                <c:pt idx="1874" formatCode="General">
                  <c:v>0.102609120309353</c:v>
                </c:pt>
                <c:pt idx="1875" formatCode="General">
                  <c:v>0.10224868357181501</c:v>
                </c:pt>
                <c:pt idx="1876" formatCode="General">
                  <c:v>0.102058984339237</c:v>
                </c:pt>
                <c:pt idx="1877" formatCode="General">
                  <c:v>0.10179048776626599</c:v>
                </c:pt>
                <c:pt idx="1878" formatCode="General">
                  <c:v>0.10157698392868</c:v>
                </c:pt>
                <c:pt idx="1879" formatCode="General">
                  <c:v>0.101585477590561</c:v>
                </c:pt>
                <c:pt idx="1880" formatCode="General">
                  <c:v>0.10145653039216999</c:v>
                </c:pt>
                <c:pt idx="1881" formatCode="General">
                  <c:v>0.1012307330966</c:v>
                </c:pt>
                <c:pt idx="1882" formatCode="General">
                  <c:v>0.101005882024765</c:v>
                </c:pt>
                <c:pt idx="1883" formatCode="General">
                  <c:v>0.100757330656052</c:v>
                </c:pt>
                <c:pt idx="1884" formatCode="General">
                  <c:v>0.100526683032513</c:v>
                </c:pt>
                <c:pt idx="1885" formatCode="General">
                  <c:v>0.100370287895203</c:v>
                </c:pt>
                <c:pt idx="1886" formatCode="General">
                  <c:v>0.10000906139612201</c:v>
                </c:pt>
                <c:pt idx="1887">
                  <c:v>9.9595449864864294E-2</c:v>
                </c:pt>
                <c:pt idx="1888">
                  <c:v>9.9191509187221499E-2</c:v>
                </c:pt>
                <c:pt idx="1889">
                  <c:v>9.86348912119865E-2</c:v>
                </c:pt>
                <c:pt idx="1890">
                  <c:v>9.8148278892040294E-2</c:v>
                </c:pt>
                <c:pt idx="1891">
                  <c:v>9.7695007920265198E-2</c:v>
                </c:pt>
                <c:pt idx="1892">
                  <c:v>9.73238050937653E-2</c:v>
                </c:pt>
                <c:pt idx="1893">
                  <c:v>9.6848040819168105E-2</c:v>
                </c:pt>
                <c:pt idx="1894">
                  <c:v>9.6345819532871205E-2</c:v>
                </c:pt>
                <c:pt idx="1895">
                  <c:v>9.5840372145175906E-2</c:v>
                </c:pt>
                <c:pt idx="1896">
                  <c:v>9.5274746417999295E-2</c:v>
                </c:pt>
                <c:pt idx="1897">
                  <c:v>9.4794444739818601E-2</c:v>
                </c:pt>
                <c:pt idx="1898">
                  <c:v>9.4359010457992595E-2</c:v>
                </c:pt>
                <c:pt idx="1899">
                  <c:v>9.3881152570247706E-2</c:v>
                </c:pt>
                <c:pt idx="1900">
                  <c:v>9.3387581408023806E-2</c:v>
                </c:pt>
                <c:pt idx="1901">
                  <c:v>9.2974618077278096E-2</c:v>
                </c:pt>
                <c:pt idx="1902">
                  <c:v>9.2613250017166096E-2</c:v>
                </c:pt>
                <c:pt idx="1903">
                  <c:v>9.2199563980102497E-2</c:v>
                </c:pt>
                <c:pt idx="1904">
                  <c:v>9.1862037777900696E-2</c:v>
                </c:pt>
                <c:pt idx="1905">
                  <c:v>9.1414459049701705E-2</c:v>
                </c:pt>
                <c:pt idx="1906">
                  <c:v>9.0810358524322496E-2</c:v>
                </c:pt>
                <c:pt idx="1907">
                  <c:v>9.0285956859588595E-2</c:v>
                </c:pt>
                <c:pt idx="1908">
                  <c:v>8.9727431535720797E-2</c:v>
                </c:pt>
                <c:pt idx="1909">
                  <c:v>8.9276589453220395E-2</c:v>
                </c:pt>
                <c:pt idx="1910">
                  <c:v>8.8940769433975206E-2</c:v>
                </c:pt>
                <c:pt idx="1911">
                  <c:v>8.8556423783302293E-2</c:v>
                </c:pt>
                <c:pt idx="1912">
                  <c:v>8.8225081562995897E-2</c:v>
                </c:pt>
                <c:pt idx="1913">
                  <c:v>8.7861366569995894E-2</c:v>
                </c:pt>
                <c:pt idx="1914">
                  <c:v>8.7485663592815399E-2</c:v>
                </c:pt>
                <c:pt idx="1915">
                  <c:v>8.7006010115146595E-2</c:v>
                </c:pt>
                <c:pt idx="1916" formatCode="General">
                  <c:v>8.6648978292942005E-2</c:v>
                </c:pt>
                <c:pt idx="1917">
                  <c:v>8.6321912705898299E-2</c:v>
                </c:pt>
                <c:pt idx="1918">
                  <c:v>8.5898973047733307E-2</c:v>
                </c:pt>
                <c:pt idx="1919">
                  <c:v>8.5575573146343203E-2</c:v>
                </c:pt>
                <c:pt idx="1920">
                  <c:v>8.5181392729282407E-2</c:v>
                </c:pt>
                <c:pt idx="1921">
                  <c:v>8.4889985620975494E-2</c:v>
                </c:pt>
                <c:pt idx="1922">
                  <c:v>8.4792576730251298E-2</c:v>
                </c:pt>
                <c:pt idx="1923">
                  <c:v>8.4575973451137501E-2</c:v>
                </c:pt>
                <c:pt idx="1924">
                  <c:v>8.42892080545425E-2</c:v>
                </c:pt>
                <c:pt idx="1925">
                  <c:v>8.3968251943588298E-2</c:v>
                </c:pt>
                <c:pt idx="1926">
                  <c:v>8.36689919233322E-2</c:v>
                </c:pt>
                <c:pt idx="1927">
                  <c:v>8.3220764994621305E-2</c:v>
                </c:pt>
                <c:pt idx="1928">
                  <c:v>8.3031833171844496E-2</c:v>
                </c:pt>
                <c:pt idx="1929">
                  <c:v>8.2978501915931702E-2</c:v>
                </c:pt>
                <c:pt idx="1930">
                  <c:v>8.2935161888599396E-2</c:v>
                </c:pt>
                <c:pt idx="1931">
                  <c:v>8.30977708101273E-2</c:v>
                </c:pt>
                <c:pt idx="1932">
                  <c:v>8.3006270229816395E-2</c:v>
                </c:pt>
                <c:pt idx="1933">
                  <c:v>8.2887023687362699E-2</c:v>
                </c:pt>
                <c:pt idx="1934">
                  <c:v>8.2744091749191298E-2</c:v>
                </c:pt>
                <c:pt idx="1935">
                  <c:v>8.2394517958164201E-2</c:v>
                </c:pt>
                <c:pt idx="1936">
                  <c:v>8.2070134580135304E-2</c:v>
                </c:pt>
                <c:pt idx="1937">
                  <c:v>8.1787429749965695E-2</c:v>
                </c:pt>
                <c:pt idx="1938">
                  <c:v>8.1443406641483307E-2</c:v>
                </c:pt>
                <c:pt idx="1939">
                  <c:v>8.0967627465724903E-2</c:v>
                </c:pt>
                <c:pt idx="1940">
                  <c:v>8.0647133290767697E-2</c:v>
                </c:pt>
                <c:pt idx="1941">
                  <c:v>8.0262318253517206E-2</c:v>
                </c:pt>
                <c:pt idx="1942">
                  <c:v>8.0078795552253695E-2</c:v>
                </c:pt>
                <c:pt idx="1943">
                  <c:v>8.03370401263237E-2</c:v>
                </c:pt>
                <c:pt idx="1944">
                  <c:v>8.0153055489063305E-2</c:v>
                </c:pt>
                <c:pt idx="1945">
                  <c:v>7.9845190048217801E-2</c:v>
                </c:pt>
                <c:pt idx="1946" formatCode="General">
                  <c:v>7.9573467373848003E-2</c:v>
                </c:pt>
                <c:pt idx="1947">
                  <c:v>7.8927814960479695E-2</c:v>
                </c:pt>
                <c:pt idx="1948">
                  <c:v>7.84565433859825E-2</c:v>
                </c:pt>
                <c:pt idx="1949" formatCode="General">
                  <c:v>7.8613206744194003E-2</c:v>
                </c:pt>
                <c:pt idx="1950">
                  <c:v>7.8468203544616699E-2</c:v>
                </c:pt>
                <c:pt idx="1951">
                  <c:v>7.8371860086917905E-2</c:v>
                </c:pt>
                <c:pt idx="1952">
                  <c:v>7.8049376606941195E-2</c:v>
                </c:pt>
                <c:pt idx="1953">
                  <c:v>7.7354624867439298E-2</c:v>
                </c:pt>
                <c:pt idx="1954">
                  <c:v>7.7113807201385498E-2</c:v>
                </c:pt>
                <c:pt idx="1955">
                  <c:v>7.7042192220687894E-2</c:v>
                </c:pt>
                <c:pt idx="1956" formatCode="General">
                  <c:v>7.6990120112895993E-2</c:v>
                </c:pt>
                <c:pt idx="1957">
                  <c:v>7.70247727632523E-2</c:v>
                </c:pt>
                <c:pt idx="1958">
                  <c:v>7.6889894902706105E-2</c:v>
                </c:pt>
                <c:pt idx="1959">
                  <c:v>7.64210671186447E-2</c:v>
                </c:pt>
                <c:pt idx="1960" formatCode="General">
                  <c:v>7.5921893119811998E-2</c:v>
                </c:pt>
                <c:pt idx="1961">
                  <c:v>7.5479134917259202E-2</c:v>
                </c:pt>
                <c:pt idx="1962">
                  <c:v>7.4898853898048401E-2</c:v>
                </c:pt>
                <c:pt idx="1963">
                  <c:v>7.4633337557315799E-2</c:v>
                </c:pt>
                <c:pt idx="1964">
                  <c:v>7.4634395539760603E-2</c:v>
                </c:pt>
                <c:pt idx="1965">
                  <c:v>7.4515499174594907E-2</c:v>
                </c:pt>
                <c:pt idx="1966" formatCode="General">
                  <c:v>7.4470266699790996E-2</c:v>
                </c:pt>
                <c:pt idx="1967">
                  <c:v>7.4490740895271301E-2</c:v>
                </c:pt>
                <c:pt idx="1968">
                  <c:v>7.4419938027858706E-2</c:v>
                </c:pt>
                <c:pt idx="1969">
                  <c:v>7.4530892074108096E-2</c:v>
                </c:pt>
                <c:pt idx="1970">
                  <c:v>7.4984438717365307E-2</c:v>
                </c:pt>
                <c:pt idx="1971">
                  <c:v>7.5077176094055204E-2</c:v>
                </c:pt>
                <c:pt idx="1972">
                  <c:v>7.5161792337894398E-2</c:v>
                </c:pt>
                <c:pt idx="1973">
                  <c:v>7.5110517442226396E-2</c:v>
                </c:pt>
                <c:pt idx="1974">
                  <c:v>7.4815787374973297E-2</c:v>
                </c:pt>
                <c:pt idx="1975">
                  <c:v>7.4476711452007294E-2</c:v>
                </c:pt>
                <c:pt idx="1976">
                  <c:v>7.4018500745296506E-2</c:v>
                </c:pt>
                <c:pt idx="1977">
                  <c:v>7.3631390929222107E-2</c:v>
                </c:pt>
                <c:pt idx="1978">
                  <c:v>7.3078304529190105E-2</c:v>
                </c:pt>
                <c:pt idx="1979">
                  <c:v>7.2830781340599102E-2</c:v>
                </c:pt>
                <c:pt idx="1980">
                  <c:v>7.2804309427738204E-2</c:v>
                </c:pt>
                <c:pt idx="1981">
                  <c:v>7.2671055793762193E-2</c:v>
                </c:pt>
                <c:pt idx="1982">
                  <c:v>7.25442245602608E-2</c:v>
                </c:pt>
                <c:pt idx="1983">
                  <c:v>7.2479911148548098E-2</c:v>
                </c:pt>
                <c:pt idx="1984">
                  <c:v>7.2534300386905698E-2</c:v>
                </c:pt>
                <c:pt idx="1985">
                  <c:v>7.2405152022838606E-2</c:v>
                </c:pt>
                <c:pt idx="1986">
                  <c:v>7.2214677929878193E-2</c:v>
                </c:pt>
                <c:pt idx="1987">
                  <c:v>7.2239816188812297E-2</c:v>
                </c:pt>
                <c:pt idx="1988">
                  <c:v>7.2494499385356903E-2</c:v>
                </c:pt>
                <c:pt idx="1989">
                  <c:v>7.2083361446857494E-2</c:v>
                </c:pt>
                <c:pt idx="1990">
                  <c:v>7.1405075490474701E-2</c:v>
                </c:pt>
                <c:pt idx="1991">
                  <c:v>7.0818111300468403E-2</c:v>
                </c:pt>
                <c:pt idx="1992">
                  <c:v>6.9313466548919705E-2</c:v>
                </c:pt>
                <c:pt idx="1993">
                  <c:v>6.8691603839397403E-2</c:v>
                </c:pt>
                <c:pt idx="1994" formatCode="General">
                  <c:v>6.9005660712719005E-2</c:v>
                </c:pt>
                <c:pt idx="1995">
                  <c:v>6.89198672771454E-2</c:v>
                </c:pt>
                <c:pt idx="1996">
                  <c:v>6.9090515375137301E-2</c:v>
                </c:pt>
                <c:pt idx="1997">
                  <c:v>6.8713597953319605E-2</c:v>
                </c:pt>
                <c:pt idx="1998" formatCode="General">
                  <c:v>6.8509429693222004E-2</c:v>
                </c:pt>
                <c:pt idx="1999">
                  <c:v>6.8526796996593503E-2</c:v>
                </c:pt>
                <c:pt idx="2000">
                  <c:v>6.8725705146789606E-2</c:v>
                </c:pt>
                <c:pt idx="2001">
                  <c:v>6.9693319499492604E-2</c:v>
                </c:pt>
                <c:pt idx="2002">
                  <c:v>7.0105999708175701E-2</c:v>
                </c:pt>
                <c:pt idx="2003">
                  <c:v>6.9996401667594896E-2</c:v>
                </c:pt>
                <c:pt idx="2004">
                  <c:v>7.0016808807849898E-2</c:v>
                </c:pt>
                <c:pt idx="2005">
                  <c:v>6.9363869726657895E-2</c:v>
                </c:pt>
                <c:pt idx="2006">
                  <c:v>6.8716652691364302E-2</c:v>
                </c:pt>
                <c:pt idx="2007">
                  <c:v>6.8818747997283894E-2</c:v>
                </c:pt>
                <c:pt idx="2008">
                  <c:v>6.8605326116085094E-2</c:v>
                </c:pt>
                <c:pt idx="2009" formatCode="General">
                  <c:v>6.8586990237235995E-2</c:v>
                </c:pt>
                <c:pt idx="2010">
                  <c:v>6.88468292355537E-2</c:v>
                </c:pt>
                <c:pt idx="2011">
                  <c:v>6.8305112421512604E-2</c:v>
                </c:pt>
                <c:pt idx="2012">
                  <c:v>6.7448824644088703E-2</c:v>
                </c:pt>
                <c:pt idx="2013">
                  <c:v>6.69568777084351E-2</c:v>
                </c:pt>
                <c:pt idx="2014">
                  <c:v>6.6936872899532304E-2</c:v>
                </c:pt>
                <c:pt idx="2015">
                  <c:v>6.7219480872154194E-2</c:v>
                </c:pt>
                <c:pt idx="2016">
                  <c:v>6.7798033356666607E-2</c:v>
                </c:pt>
                <c:pt idx="2017">
                  <c:v>6.7924179136753096E-2</c:v>
                </c:pt>
                <c:pt idx="2018">
                  <c:v>6.7595481872558594E-2</c:v>
                </c:pt>
                <c:pt idx="2019">
                  <c:v>6.7712433636188493E-2</c:v>
                </c:pt>
                <c:pt idx="2020">
                  <c:v>6.7505449056625394E-2</c:v>
                </c:pt>
                <c:pt idx="2021">
                  <c:v>6.7077308893203694E-2</c:v>
                </c:pt>
                <c:pt idx="2022">
                  <c:v>6.6770859062671703E-2</c:v>
                </c:pt>
                <c:pt idx="2023">
                  <c:v>6.5874852240085602E-2</c:v>
                </c:pt>
                <c:pt idx="2024">
                  <c:v>6.5628826618194594E-2</c:v>
                </c:pt>
                <c:pt idx="2025">
                  <c:v>6.6599287092685699E-2</c:v>
                </c:pt>
                <c:pt idx="2026">
                  <c:v>6.7078448832035106E-2</c:v>
                </c:pt>
                <c:pt idx="2027">
                  <c:v>6.6918939352035495E-2</c:v>
                </c:pt>
                <c:pt idx="2028">
                  <c:v>6.6873766481876401E-2</c:v>
                </c:pt>
                <c:pt idx="2029">
                  <c:v>6.6031590104103102E-2</c:v>
                </c:pt>
                <c:pt idx="2030">
                  <c:v>6.5223164856433896E-2</c:v>
                </c:pt>
                <c:pt idx="2031">
                  <c:v>6.6197961568832397E-2</c:v>
                </c:pt>
                <c:pt idx="2032" formatCode="General">
                  <c:v>6.6177636384964003E-2</c:v>
                </c:pt>
                <c:pt idx="2033">
                  <c:v>6.5414093434810597E-2</c:v>
                </c:pt>
                <c:pt idx="2034">
                  <c:v>6.5815165638923603E-2</c:v>
                </c:pt>
                <c:pt idx="2035">
                  <c:v>6.5578907728195204E-2</c:v>
                </c:pt>
                <c:pt idx="2036">
                  <c:v>6.5198667347431197E-2</c:v>
                </c:pt>
                <c:pt idx="2037">
                  <c:v>6.4576089382171603E-2</c:v>
                </c:pt>
                <c:pt idx="2038">
                  <c:v>6.3865981996059404E-2</c:v>
                </c:pt>
                <c:pt idx="2039">
                  <c:v>6.3708379864692702E-2</c:v>
                </c:pt>
                <c:pt idx="2040">
                  <c:v>6.4241260290145902E-2</c:v>
                </c:pt>
                <c:pt idx="2041">
                  <c:v>6.55166059732437E-2</c:v>
                </c:pt>
                <c:pt idx="2042" formatCode="General">
                  <c:v>6.6047228872776004E-2</c:v>
                </c:pt>
                <c:pt idx="2043">
                  <c:v>6.6104657948017106E-2</c:v>
                </c:pt>
                <c:pt idx="2044">
                  <c:v>6.5388746559619904E-2</c:v>
                </c:pt>
                <c:pt idx="2045">
                  <c:v>6.4349085092544597E-2</c:v>
                </c:pt>
                <c:pt idx="2046">
                  <c:v>6.4368590712547302E-2</c:v>
                </c:pt>
                <c:pt idx="2047" formatCode="General">
                  <c:v>6.3396230340003995E-2</c:v>
                </c:pt>
                <c:pt idx="2048">
                  <c:v>6.2262196093797698E-2</c:v>
                </c:pt>
                <c:pt idx="2049">
                  <c:v>6.2713176012039198E-2</c:v>
                </c:pt>
                <c:pt idx="2050">
                  <c:v>6.2578752636909499E-2</c:v>
                </c:pt>
                <c:pt idx="2051">
                  <c:v>6.2291465699672699E-2</c:v>
                </c:pt>
                <c:pt idx="2052">
                  <c:v>6.2736041843891102E-2</c:v>
                </c:pt>
                <c:pt idx="2053">
                  <c:v>6.2170837074518197E-2</c:v>
                </c:pt>
                <c:pt idx="2054">
                  <c:v>6.1024855822324801E-2</c:v>
                </c:pt>
                <c:pt idx="2055">
                  <c:v>6.0607269406318699E-2</c:v>
                </c:pt>
                <c:pt idx="2056">
                  <c:v>6.1218172311782802E-2</c:v>
                </c:pt>
                <c:pt idx="2057">
                  <c:v>6.2395866960287101E-2</c:v>
                </c:pt>
                <c:pt idx="2058" formatCode="General">
                  <c:v>6.3323587179184002E-2</c:v>
                </c:pt>
                <c:pt idx="2059">
                  <c:v>6.4093165099620805E-2</c:v>
                </c:pt>
                <c:pt idx="2060">
                  <c:v>6.4051635563373593E-2</c:v>
                </c:pt>
                <c:pt idx="2061">
                  <c:v>6.3155949115753202E-2</c:v>
                </c:pt>
                <c:pt idx="2062">
                  <c:v>6.1926729977130897E-2</c:v>
                </c:pt>
                <c:pt idx="2063">
                  <c:v>6.1375439167022698E-2</c:v>
                </c:pt>
                <c:pt idx="2064">
                  <c:v>6.2900453805923504E-2</c:v>
                </c:pt>
                <c:pt idx="2065">
                  <c:v>6.2849730253219604E-2</c:v>
                </c:pt>
                <c:pt idx="2066">
                  <c:v>6.1539392918348299E-2</c:v>
                </c:pt>
                <c:pt idx="2067">
                  <c:v>6.2502704560756697E-2</c:v>
                </c:pt>
                <c:pt idx="2068">
                  <c:v>6.0632273554801899E-2</c:v>
                </c:pt>
                <c:pt idx="2069">
                  <c:v>5.8433808386325801E-2</c:v>
                </c:pt>
                <c:pt idx="2070">
                  <c:v>5.8917827904224403E-2</c:v>
                </c:pt>
                <c:pt idx="2071">
                  <c:v>5.6935410946607597E-2</c:v>
                </c:pt>
                <c:pt idx="2072" formatCode="General">
                  <c:v>5.5538747459649998E-2</c:v>
                </c:pt>
                <c:pt idx="2073">
                  <c:v>5.4917119443416602E-2</c:v>
                </c:pt>
                <c:pt idx="2074">
                  <c:v>5.39028868079185E-2</c:v>
                </c:pt>
                <c:pt idx="2075" formatCode="General">
                  <c:v>5.6293647736311E-2</c:v>
                </c:pt>
                <c:pt idx="2076">
                  <c:v>5.8264356106519699E-2</c:v>
                </c:pt>
                <c:pt idx="2077">
                  <c:v>5.7937499135732699E-2</c:v>
                </c:pt>
                <c:pt idx="2078">
                  <c:v>5.8843564242124599E-2</c:v>
                </c:pt>
                <c:pt idx="2079">
                  <c:v>5.6869920343160602E-2</c:v>
                </c:pt>
                <c:pt idx="2080">
                  <c:v>5.2886400371789898E-2</c:v>
                </c:pt>
                <c:pt idx="2081">
                  <c:v>5.2614405751228298E-2</c:v>
                </c:pt>
                <c:pt idx="2082">
                  <c:v>5.32584004104137E-2</c:v>
                </c:pt>
                <c:pt idx="2083">
                  <c:v>5.3333729505538899E-2</c:v>
                </c:pt>
                <c:pt idx="2084">
                  <c:v>5.5295743048191098E-2</c:v>
                </c:pt>
                <c:pt idx="2085">
                  <c:v>5.6610159575939199E-2</c:v>
                </c:pt>
                <c:pt idx="2086">
                  <c:v>5.5437285453081103E-2</c:v>
                </c:pt>
                <c:pt idx="2087">
                  <c:v>5.6018475443124799E-2</c:v>
                </c:pt>
                <c:pt idx="2088">
                  <c:v>5.7066731154918698E-2</c:v>
                </c:pt>
                <c:pt idx="2089" formatCode="General">
                  <c:v>5.7001855224370998E-2</c:v>
                </c:pt>
                <c:pt idx="2090">
                  <c:v>5.6901525706052801E-2</c:v>
                </c:pt>
                <c:pt idx="2091">
                  <c:v>5.6111257523298298E-2</c:v>
                </c:pt>
                <c:pt idx="2092">
                  <c:v>5.49801141023636E-2</c:v>
                </c:pt>
                <c:pt idx="2093">
                  <c:v>5.4664660245180102E-2</c:v>
                </c:pt>
                <c:pt idx="2094">
                  <c:v>5.5176932364702197E-2</c:v>
                </c:pt>
                <c:pt idx="2095">
                  <c:v>5.40547482669353E-2</c:v>
                </c:pt>
                <c:pt idx="2096">
                  <c:v>5.20282350480556E-2</c:v>
                </c:pt>
                <c:pt idx="2097">
                  <c:v>4.9975488334894201E-2</c:v>
                </c:pt>
                <c:pt idx="2098">
                  <c:v>4.7786518931388897E-2</c:v>
                </c:pt>
                <c:pt idx="2099">
                  <c:v>4.7094512730836903E-2</c:v>
                </c:pt>
                <c:pt idx="2100">
                  <c:v>4.8384480178356198E-2</c:v>
                </c:pt>
                <c:pt idx="2101">
                  <c:v>5.0563365221023601E-2</c:v>
                </c:pt>
                <c:pt idx="2102">
                  <c:v>4.9662962555885301E-2</c:v>
                </c:pt>
                <c:pt idx="2103">
                  <c:v>4.9078278243541697E-2</c:v>
                </c:pt>
                <c:pt idx="2104">
                  <c:v>5.2798230201005901E-2</c:v>
                </c:pt>
                <c:pt idx="2105">
                  <c:v>5.3161665797233602E-2</c:v>
                </c:pt>
                <c:pt idx="2106">
                  <c:v>5.1011174917221097E-2</c:v>
                </c:pt>
                <c:pt idx="2107">
                  <c:v>5.1451273262500798E-2</c:v>
                </c:pt>
                <c:pt idx="2108">
                  <c:v>5.11536411941051E-2</c:v>
                </c:pt>
                <c:pt idx="2109">
                  <c:v>4.98766042292118E-2</c:v>
                </c:pt>
                <c:pt idx="2110">
                  <c:v>5.2156489342451103E-2</c:v>
                </c:pt>
                <c:pt idx="2111">
                  <c:v>5.6279927492141703E-2</c:v>
                </c:pt>
                <c:pt idx="2112">
                  <c:v>5.5355776101350798E-2</c:v>
                </c:pt>
                <c:pt idx="2113">
                  <c:v>5.40794283151627E-2</c:v>
                </c:pt>
                <c:pt idx="2114">
                  <c:v>5.2808962762355798E-2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1-472D-BB01-B9BD6F749A07}"/>
            </c:ext>
          </c:extLst>
        </c:ser>
        <c:ser>
          <c:idx val="3"/>
          <c:order val="3"/>
          <c:tx>
            <c:strRef>
              <c:f>TreeSpecies_Spectra!$K$6</c:f>
              <c:strCache>
                <c:ptCount val="1"/>
                <c:pt idx="0">
                  <c:v>muselesele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TreeSpecies_Spectra!$L$6:$CCT$6</c:f>
              <c:numCache>
                <c:formatCode>0.00E+00</c:formatCode>
                <c:ptCount val="2115"/>
                <c:pt idx="0">
                  <c:v>1.7986156046390499E-2</c:v>
                </c:pt>
                <c:pt idx="1">
                  <c:v>1.7701232805848101E-2</c:v>
                </c:pt>
                <c:pt idx="2">
                  <c:v>1.7483413219451901E-2</c:v>
                </c:pt>
                <c:pt idx="3">
                  <c:v>1.7535539343953101E-2</c:v>
                </c:pt>
                <c:pt idx="4">
                  <c:v>1.7496913671493499E-2</c:v>
                </c:pt>
                <c:pt idx="5">
                  <c:v>1.75938606262207E-2</c:v>
                </c:pt>
                <c:pt idx="6">
                  <c:v>1.7648195847868899E-2</c:v>
                </c:pt>
                <c:pt idx="7" formatCode="General">
                  <c:v>1.7532579600811001E-2</c:v>
                </c:pt>
                <c:pt idx="8">
                  <c:v>1.74323152750731E-2</c:v>
                </c:pt>
                <c:pt idx="9">
                  <c:v>1.7455957829952198E-2</c:v>
                </c:pt>
                <c:pt idx="10" formatCode="General">
                  <c:v>1.7531668767332999E-2</c:v>
                </c:pt>
                <c:pt idx="11">
                  <c:v>1.7515586689114598E-2</c:v>
                </c:pt>
                <c:pt idx="12">
                  <c:v>1.7370611429214498E-2</c:v>
                </c:pt>
                <c:pt idx="13">
                  <c:v>1.7200948670506502E-2</c:v>
                </c:pt>
                <c:pt idx="14">
                  <c:v>1.71501059085131E-2</c:v>
                </c:pt>
                <c:pt idx="15">
                  <c:v>1.73488594591618E-2</c:v>
                </c:pt>
                <c:pt idx="16">
                  <c:v>1.72114912420511E-2</c:v>
                </c:pt>
                <c:pt idx="17" formatCode="General">
                  <c:v>1.7179487273097E-2</c:v>
                </c:pt>
                <c:pt idx="18">
                  <c:v>1.7481705173850101E-2</c:v>
                </c:pt>
                <c:pt idx="19" formatCode="General">
                  <c:v>1.7487769946456001E-2</c:v>
                </c:pt>
                <c:pt idx="20">
                  <c:v>1.75262149423361E-2</c:v>
                </c:pt>
                <c:pt idx="21">
                  <c:v>1.75663754343987E-2</c:v>
                </c:pt>
                <c:pt idx="22">
                  <c:v>1.7512183636426901E-2</c:v>
                </c:pt>
                <c:pt idx="23">
                  <c:v>1.7602277919650099E-2</c:v>
                </c:pt>
                <c:pt idx="24">
                  <c:v>1.76186822354794E-2</c:v>
                </c:pt>
                <c:pt idx="25">
                  <c:v>1.7602393403649299E-2</c:v>
                </c:pt>
                <c:pt idx="26">
                  <c:v>1.7807923257350901E-2</c:v>
                </c:pt>
                <c:pt idx="27">
                  <c:v>1.7872283235192299E-2</c:v>
                </c:pt>
                <c:pt idx="28">
                  <c:v>1.7932221293449398E-2</c:v>
                </c:pt>
                <c:pt idx="29">
                  <c:v>1.8105508759617799E-2</c:v>
                </c:pt>
                <c:pt idx="30">
                  <c:v>1.8325515091419199E-2</c:v>
                </c:pt>
                <c:pt idx="31" formatCode="General">
                  <c:v>1.8261706456542001E-2</c:v>
                </c:pt>
                <c:pt idx="32">
                  <c:v>1.8136572092771499E-2</c:v>
                </c:pt>
                <c:pt idx="33">
                  <c:v>1.8259856849908801E-2</c:v>
                </c:pt>
                <c:pt idx="34">
                  <c:v>1.83317437767982E-2</c:v>
                </c:pt>
                <c:pt idx="35">
                  <c:v>1.8503693863749501E-2</c:v>
                </c:pt>
                <c:pt idx="36">
                  <c:v>1.8663359805941599E-2</c:v>
                </c:pt>
                <c:pt idx="37" formatCode="General">
                  <c:v>1.8546449020505E-2</c:v>
                </c:pt>
                <c:pt idx="38">
                  <c:v>1.86031870543957E-2</c:v>
                </c:pt>
                <c:pt idx="39">
                  <c:v>1.8616406247019799E-2</c:v>
                </c:pt>
                <c:pt idx="40">
                  <c:v>1.8532337620854399E-2</c:v>
                </c:pt>
                <c:pt idx="41">
                  <c:v>1.8736263737082499E-2</c:v>
                </c:pt>
                <c:pt idx="42">
                  <c:v>1.8744768574833901E-2</c:v>
                </c:pt>
                <c:pt idx="43">
                  <c:v>1.8671084195375401E-2</c:v>
                </c:pt>
                <c:pt idx="44">
                  <c:v>1.8718557432293899E-2</c:v>
                </c:pt>
                <c:pt idx="45">
                  <c:v>1.87110621482134E-2</c:v>
                </c:pt>
                <c:pt idx="46">
                  <c:v>1.8626600503921498E-2</c:v>
                </c:pt>
                <c:pt idx="47">
                  <c:v>1.8504926934838298E-2</c:v>
                </c:pt>
                <c:pt idx="48" formatCode="General">
                  <c:v>1.8411485478281999E-2</c:v>
                </c:pt>
                <c:pt idx="49">
                  <c:v>1.8312405794858901E-2</c:v>
                </c:pt>
                <c:pt idx="50">
                  <c:v>1.8295494839549099E-2</c:v>
                </c:pt>
                <c:pt idx="51" formatCode="General">
                  <c:v>1.8375352025031998E-2</c:v>
                </c:pt>
                <c:pt idx="52">
                  <c:v>1.84709765017033E-2</c:v>
                </c:pt>
                <c:pt idx="53" formatCode="General">
                  <c:v>1.8361484631896002E-2</c:v>
                </c:pt>
                <c:pt idx="54">
                  <c:v>1.8257126212120101E-2</c:v>
                </c:pt>
                <c:pt idx="55">
                  <c:v>1.8372392281889902E-2</c:v>
                </c:pt>
                <c:pt idx="56">
                  <c:v>1.8462890759110499E-2</c:v>
                </c:pt>
                <c:pt idx="57" formatCode="General">
                  <c:v>1.854307949543E-2</c:v>
                </c:pt>
                <c:pt idx="58">
                  <c:v>1.8628267571330102E-2</c:v>
                </c:pt>
                <c:pt idx="59" formatCode="General">
                  <c:v>1.8727594986557999E-2</c:v>
                </c:pt>
                <c:pt idx="60">
                  <c:v>1.8811054527759601E-2</c:v>
                </c:pt>
                <c:pt idx="61">
                  <c:v>1.8886717036366501E-2</c:v>
                </c:pt>
                <c:pt idx="62">
                  <c:v>1.8968835473060601E-2</c:v>
                </c:pt>
                <c:pt idx="63" formatCode="General">
                  <c:v>1.9070727750658999E-2</c:v>
                </c:pt>
                <c:pt idx="64">
                  <c:v>1.9217491149902299E-2</c:v>
                </c:pt>
                <c:pt idx="65">
                  <c:v>1.9351309165358498E-2</c:v>
                </c:pt>
                <c:pt idx="66">
                  <c:v>1.9426627084612801E-2</c:v>
                </c:pt>
                <c:pt idx="67">
                  <c:v>1.9569249823689499E-2</c:v>
                </c:pt>
                <c:pt idx="68">
                  <c:v>1.9699186086654701E-2</c:v>
                </c:pt>
                <c:pt idx="69">
                  <c:v>1.98152214288712E-2</c:v>
                </c:pt>
                <c:pt idx="70">
                  <c:v>1.99810843914747E-2</c:v>
                </c:pt>
                <c:pt idx="71" formatCode="General">
                  <c:v>2.0157665014266999E-2</c:v>
                </c:pt>
                <c:pt idx="72">
                  <c:v>2.0340675488114399E-2</c:v>
                </c:pt>
                <c:pt idx="73">
                  <c:v>2.0520480349659899E-2</c:v>
                </c:pt>
                <c:pt idx="74">
                  <c:v>2.06579323858023E-2</c:v>
                </c:pt>
                <c:pt idx="75">
                  <c:v>2.0834678784012801E-2</c:v>
                </c:pt>
                <c:pt idx="76">
                  <c:v>2.1051814779639199E-2</c:v>
                </c:pt>
                <c:pt idx="77" formatCode="General">
                  <c:v>2.1274883300066001E-2</c:v>
                </c:pt>
                <c:pt idx="78">
                  <c:v>2.14659087359905E-2</c:v>
                </c:pt>
                <c:pt idx="79">
                  <c:v>2.1627862006425899E-2</c:v>
                </c:pt>
                <c:pt idx="80">
                  <c:v>2.1781094372272498E-2</c:v>
                </c:pt>
                <c:pt idx="81">
                  <c:v>2.19585672020912E-2</c:v>
                </c:pt>
                <c:pt idx="82">
                  <c:v>2.21504624933004E-2</c:v>
                </c:pt>
                <c:pt idx="83">
                  <c:v>2.2340811789035801E-2</c:v>
                </c:pt>
                <c:pt idx="84">
                  <c:v>2.2518154233694101E-2</c:v>
                </c:pt>
                <c:pt idx="85">
                  <c:v>2.2685773670673402E-2</c:v>
                </c:pt>
                <c:pt idx="86">
                  <c:v>2.2844867780804599E-2</c:v>
                </c:pt>
                <c:pt idx="87">
                  <c:v>2.3003255948424301E-2</c:v>
                </c:pt>
                <c:pt idx="88">
                  <c:v>2.31635347008705E-2</c:v>
                </c:pt>
                <c:pt idx="89">
                  <c:v>2.32858210802078E-2</c:v>
                </c:pt>
                <c:pt idx="90">
                  <c:v>2.3422844707965899E-2</c:v>
                </c:pt>
                <c:pt idx="91" formatCode="General">
                  <c:v>2.3595305159687999E-2</c:v>
                </c:pt>
                <c:pt idx="92">
                  <c:v>2.3776842281222298E-2</c:v>
                </c:pt>
                <c:pt idx="93">
                  <c:v>2.3949012160301202E-2</c:v>
                </c:pt>
                <c:pt idx="94">
                  <c:v>2.40984559059143E-2</c:v>
                </c:pt>
                <c:pt idx="95">
                  <c:v>2.42245495319366E-2</c:v>
                </c:pt>
                <c:pt idx="96">
                  <c:v>2.43505854159594E-2</c:v>
                </c:pt>
                <c:pt idx="97">
                  <c:v>2.44967918843031E-2</c:v>
                </c:pt>
                <c:pt idx="98">
                  <c:v>2.46693063527346E-2</c:v>
                </c:pt>
                <c:pt idx="99">
                  <c:v>2.4857984855771099E-2</c:v>
                </c:pt>
                <c:pt idx="100">
                  <c:v>2.4996723979711501E-2</c:v>
                </c:pt>
                <c:pt idx="101">
                  <c:v>2.5115568190813099E-2</c:v>
                </c:pt>
                <c:pt idx="102">
                  <c:v>2.5242520496249199E-2</c:v>
                </c:pt>
                <c:pt idx="103">
                  <c:v>2.5383390486240401E-2</c:v>
                </c:pt>
                <c:pt idx="104">
                  <c:v>2.5501649826765099E-2</c:v>
                </c:pt>
                <c:pt idx="105">
                  <c:v>2.56264600902796E-2</c:v>
                </c:pt>
                <c:pt idx="106">
                  <c:v>2.57849860936403E-2</c:v>
                </c:pt>
                <c:pt idx="107">
                  <c:v>2.59058866649866E-2</c:v>
                </c:pt>
                <c:pt idx="108">
                  <c:v>2.60127037763596E-2</c:v>
                </c:pt>
                <c:pt idx="109">
                  <c:v>2.6112567633390399E-2</c:v>
                </c:pt>
                <c:pt idx="110">
                  <c:v>2.62004043906927E-2</c:v>
                </c:pt>
                <c:pt idx="111">
                  <c:v>2.63211354613304E-2</c:v>
                </c:pt>
                <c:pt idx="112">
                  <c:v>2.6461115106940301E-2</c:v>
                </c:pt>
                <c:pt idx="113">
                  <c:v>2.65930965542793E-2</c:v>
                </c:pt>
                <c:pt idx="114">
                  <c:v>2.66798418015242E-2</c:v>
                </c:pt>
                <c:pt idx="115">
                  <c:v>2.67713740468025E-2</c:v>
                </c:pt>
                <c:pt idx="116" formatCode="General">
                  <c:v>2.6867164298892E-2</c:v>
                </c:pt>
                <c:pt idx="117">
                  <c:v>2.69524957984686E-2</c:v>
                </c:pt>
                <c:pt idx="118">
                  <c:v>2.7060231193900101E-2</c:v>
                </c:pt>
                <c:pt idx="119">
                  <c:v>2.7167655527591698E-2</c:v>
                </c:pt>
                <c:pt idx="120">
                  <c:v>2.7268914505839299E-2</c:v>
                </c:pt>
                <c:pt idx="121" formatCode="General">
                  <c:v>2.7380945160985E-2</c:v>
                </c:pt>
                <c:pt idx="122">
                  <c:v>2.7469759806990599E-2</c:v>
                </c:pt>
                <c:pt idx="123">
                  <c:v>2.7537511661648799E-2</c:v>
                </c:pt>
                <c:pt idx="124">
                  <c:v>2.7608195319771801E-2</c:v>
                </c:pt>
                <c:pt idx="125">
                  <c:v>2.77510024607182E-2</c:v>
                </c:pt>
                <c:pt idx="126">
                  <c:v>2.7844503521919299E-2</c:v>
                </c:pt>
                <c:pt idx="127">
                  <c:v>2.7894031256437302E-2</c:v>
                </c:pt>
                <c:pt idx="128">
                  <c:v>2.7974581345915801E-2</c:v>
                </c:pt>
                <c:pt idx="129">
                  <c:v>2.80927084386349E-2</c:v>
                </c:pt>
                <c:pt idx="130">
                  <c:v>2.8175601735711101E-2</c:v>
                </c:pt>
                <c:pt idx="131">
                  <c:v>2.8222346678376201E-2</c:v>
                </c:pt>
                <c:pt idx="132">
                  <c:v>2.8358319774270099E-2</c:v>
                </c:pt>
                <c:pt idx="133">
                  <c:v>2.8456086292862899E-2</c:v>
                </c:pt>
                <c:pt idx="134">
                  <c:v>2.85556558519602E-2</c:v>
                </c:pt>
                <c:pt idx="135">
                  <c:v>2.8712458908557899E-2</c:v>
                </c:pt>
                <c:pt idx="136">
                  <c:v>2.8795868158340499E-2</c:v>
                </c:pt>
                <c:pt idx="137">
                  <c:v>2.8927959501743299E-2</c:v>
                </c:pt>
                <c:pt idx="138">
                  <c:v>2.9095839709043499E-2</c:v>
                </c:pt>
                <c:pt idx="139">
                  <c:v>2.9178002849221198E-2</c:v>
                </c:pt>
                <c:pt idx="140">
                  <c:v>2.93040443211794E-2</c:v>
                </c:pt>
                <c:pt idx="141">
                  <c:v>2.9452538117766401E-2</c:v>
                </c:pt>
                <c:pt idx="142">
                  <c:v>2.9590616002678899E-2</c:v>
                </c:pt>
                <c:pt idx="143">
                  <c:v>2.97087673097849E-2</c:v>
                </c:pt>
                <c:pt idx="144">
                  <c:v>2.9853019863367102E-2</c:v>
                </c:pt>
                <c:pt idx="145">
                  <c:v>3.00244949758053E-2</c:v>
                </c:pt>
                <c:pt idx="146">
                  <c:v>3.02087906748056E-2</c:v>
                </c:pt>
                <c:pt idx="147">
                  <c:v>3.0420113354921299E-2</c:v>
                </c:pt>
                <c:pt idx="148">
                  <c:v>3.06456200778484E-2</c:v>
                </c:pt>
                <c:pt idx="149">
                  <c:v>3.0879016965627702E-2</c:v>
                </c:pt>
                <c:pt idx="150">
                  <c:v>3.11237946152687E-2</c:v>
                </c:pt>
                <c:pt idx="151">
                  <c:v>3.1389724463224397E-2</c:v>
                </c:pt>
                <c:pt idx="152">
                  <c:v>3.16766202449799E-2</c:v>
                </c:pt>
                <c:pt idx="153" formatCode="General">
                  <c:v>3.1978078186512E-2</c:v>
                </c:pt>
                <c:pt idx="154">
                  <c:v>3.2278224825859098E-2</c:v>
                </c:pt>
                <c:pt idx="155">
                  <c:v>3.2584384083747898E-2</c:v>
                </c:pt>
                <c:pt idx="156">
                  <c:v>3.29207330942154E-2</c:v>
                </c:pt>
                <c:pt idx="157">
                  <c:v>3.3310968428850202E-2</c:v>
                </c:pt>
                <c:pt idx="158" formatCode="General">
                  <c:v>3.3681832253933001E-2</c:v>
                </c:pt>
                <c:pt idx="159" formatCode="General">
                  <c:v>3.4068051725625999E-2</c:v>
                </c:pt>
                <c:pt idx="160">
                  <c:v>3.4500446170568501E-2</c:v>
                </c:pt>
                <c:pt idx="161">
                  <c:v>3.4987106919288601E-2</c:v>
                </c:pt>
                <c:pt idx="162">
                  <c:v>3.5451937466859797E-2</c:v>
                </c:pt>
                <c:pt idx="163">
                  <c:v>3.59206758439541E-2</c:v>
                </c:pt>
                <c:pt idx="164">
                  <c:v>3.6442529410123797E-2</c:v>
                </c:pt>
                <c:pt idx="165">
                  <c:v>3.6980599164962803E-2</c:v>
                </c:pt>
                <c:pt idx="166">
                  <c:v>3.7566661834716797E-2</c:v>
                </c:pt>
                <c:pt idx="167" formatCode="General">
                  <c:v>3.8193192332983003E-2</c:v>
                </c:pt>
                <c:pt idx="168">
                  <c:v>3.88057306408882E-2</c:v>
                </c:pt>
                <c:pt idx="169">
                  <c:v>3.9429575204849202E-2</c:v>
                </c:pt>
                <c:pt idx="170">
                  <c:v>4.0030080825090401E-2</c:v>
                </c:pt>
                <c:pt idx="171">
                  <c:v>4.0602993220090901E-2</c:v>
                </c:pt>
                <c:pt idx="172">
                  <c:v>4.1207462549209602E-2</c:v>
                </c:pt>
                <c:pt idx="173">
                  <c:v>4.1817113757133498E-2</c:v>
                </c:pt>
                <c:pt idx="174">
                  <c:v>4.2405471205711399E-2</c:v>
                </c:pt>
                <c:pt idx="175">
                  <c:v>4.2961005121469498E-2</c:v>
                </c:pt>
                <c:pt idx="176">
                  <c:v>4.3549429625272799E-2</c:v>
                </c:pt>
                <c:pt idx="177">
                  <c:v>4.41638305783272E-2</c:v>
                </c:pt>
                <c:pt idx="178">
                  <c:v>4.4753674417734098E-2</c:v>
                </c:pt>
                <c:pt idx="179">
                  <c:v>4.5235306024551399E-2</c:v>
                </c:pt>
                <c:pt idx="180" formatCode="General">
                  <c:v>4.5717041939497001E-2</c:v>
                </c:pt>
                <c:pt idx="181">
                  <c:v>4.6192903071641901E-2</c:v>
                </c:pt>
                <c:pt idx="182" formatCode="General">
                  <c:v>4.6634491533041E-2</c:v>
                </c:pt>
                <c:pt idx="183" formatCode="General">
                  <c:v>4.7087274491786998E-2</c:v>
                </c:pt>
                <c:pt idx="184">
                  <c:v>4.7528728842735297E-2</c:v>
                </c:pt>
                <c:pt idx="185">
                  <c:v>4.7929544001817703E-2</c:v>
                </c:pt>
                <c:pt idx="186">
                  <c:v>4.8269879072904601E-2</c:v>
                </c:pt>
                <c:pt idx="187">
                  <c:v>4.8601027578115498E-2</c:v>
                </c:pt>
                <c:pt idx="188">
                  <c:v>4.8943027853965801E-2</c:v>
                </c:pt>
                <c:pt idx="189">
                  <c:v>4.9296215176582302E-2</c:v>
                </c:pt>
                <c:pt idx="190">
                  <c:v>4.9634084105491597E-2</c:v>
                </c:pt>
                <c:pt idx="191">
                  <c:v>4.99371737241745E-2</c:v>
                </c:pt>
                <c:pt idx="192">
                  <c:v>5.0216261297464398E-2</c:v>
                </c:pt>
                <c:pt idx="193">
                  <c:v>5.04992417991161E-2</c:v>
                </c:pt>
                <c:pt idx="194">
                  <c:v>5.0789274275302901E-2</c:v>
                </c:pt>
                <c:pt idx="195">
                  <c:v>5.1061231642961502E-2</c:v>
                </c:pt>
                <c:pt idx="196">
                  <c:v>5.1321752369403797E-2</c:v>
                </c:pt>
                <c:pt idx="197">
                  <c:v>5.1627453416585901E-2</c:v>
                </c:pt>
                <c:pt idx="198">
                  <c:v>5.1901120692491497E-2</c:v>
                </c:pt>
                <c:pt idx="199" formatCode="General">
                  <c:v>5.2147489041089998E-2</c:v>
                </c:pt>
                <c:pt idx="200">
                  <c:v>5.2389752119779601E-2</c:v>
                </c:pt>
                <c:pt idx="201">
                  <c:v>5.2615009248256697E-2</c:v>
                </c:pt>
                <c:pt idx="202">
                  <c:v>5.2818477153778097E-2</c:v>
                </c:pt>
                <c:pt idx="203">
                  <c:v>5.3006626665592201E-2</c:v>
                </c:pt>
                <c:pt idx="204">
                  <c:v>5.3191531449556399E-2</c:v>
                </c:pt>
                <c:pt idx="205">
                  <c:v>5.3302969783544499E-2</c:v>
                </c:pt>
                <c:pt idx="206">
                  <c:v>5.3383439779281602E-2</c:v>
                </c:pt>
                <c:pt idx="207">
                  <c:v>5.3466562181711197E-2</c:v>
                </c:pt>
                <c:pt idx="208">
                  <c:v>5.3509086370468098E-2</c:v>
                </c:pt>
                <c:pt idx="209">
                  <c:v>5.3539343178272199E-2</c:v>
                </c:pt>
                <c:pt idx="210">
                  <c:v>5.3560830652713803E-2</c:v>
                </c:pt>
                <c:pt idx="211">
                  <c:v>5.3568519651889801E-2</c:v>
                </c:pt>
                <c:pt idx="212">
                  <c:v>5.3579598665237399E-2</c:v>
                </c:pt>
                <c:pt idx="213">
                  <c:v>5.3570188581943498E-2</c:v>
                </c:pt>
                <c:pt idx="214">
                  <c:v>5.35394921898842E-2</c:v>
                </c:pt>
                <c:pt idx="215">
                  <c:v>5.3523659706115702E-2</c:v>
                </c:pt>
                <c:pt idx="216">
                  <c:v>5.3453773260116598E-2</c:v>
                </c:pt>
                <c:pt idx="217">
                  <c:v>5.3361415863037102E-2</c:v>
                </c:pt>
                <c:pt idx="218">
                  <c:v>5.3286280483007403E-2</c:v>
                </c:pt>
                <c:pt idx="219">
                  <c:v>5.3180273622274399E-2</c:v>
                </c:pt>
                <c:pt idx="220">
                  <c:v>5.3079031407833099E-2</c:v>
                </c:pt>
                <c:pt idx="221">
                  <c:v>5.2977077662944801E-2</c:v>
                </c:pt>
                <c:pt idx="222" formatCode="General">
                  <c:v>5.2838608622550999E-2</c:v>
                </c:pt>
                <c:pt idx="223">
                  <c:v>5.2698180079460102E-2</c:v>
                </c:pt>
                <c:pt idx="224">
                  <c:v>5.2568696439266198E-2</c:v>
                </c:pt>
                <c:pt idx="225" formatCode="General">
                  <c:v>5.2449744194745997E-2</c:v>
                </c:pt>
                <c:pt idx="226">
                  <c:v>5.2322097122669199E-2</c:v>
                </c:pt>
                <c:pt idx="227">
                  <c:v>5.2204813808202702E-2</c:v>
                </c:pt>
                <c:pt idx="228">
                  <c:v>5.2111972123384503E-2</c:v>
                </c:pt>
                <c:pt idx="229">
                  <c:v>5.2049636840820299E-2</c:v>
                </c:pt>
                <c:pt idx="230">
                  <c:v>5.19888401031494E-2</c:v>
                </c:pt>
                <c:pt idx="231">
                  <c:v>5.1933620125055299E-2</c:v>
                </c:pt>
                <c:pt idx="232">
                  <c:v>5.1890444010496098E-2</c:v>
                </c:pt>
                <c:pt idx="233">
                  <c:v>5.1865819841623299E-2</c:v>
                </c:pt>
                <c:pt idx="234">
                  <c:v>5.18364608287811E-2</c:v>
                </c:pt>
                <c:pt idx="235">
                  <c:v>5.1813442260026897E-2</c:v>
                </c:pt>
                <c:pt idx="236">
                  <c:v>5.1814910024404498E-2</c:v>
                </c:pt>
                <c:pt idx="237">
                  <c:v>5.1845192909240702E-2</c:v>
                </c:pt>
                <c:pt idx="238">
                  <c:v>5.1920603960752501E-2</c:v>
                </c:pt>
                <c:pt idx="239">
                  <c:v>5.20203597843647E-2</c:v>
                </c:pt>
                <c:pt idx="240">
                  <c:v>5.2087355405092198E-2</c:v>
                </c:pt>
                <c:pt idx="241">
                  <c:v>5.2137967199087101E-2</c:v>
                </c:pt>
                <c:pt idx="242">
                  <c:v>5.2193824201822302E-2</c:v>
                </c:pt>
                <c:pt idx="243">
                  <c:v>5.22645339369774E-2</c:v>
                </c:pt>
                <c:pt idx="244">
                  <c:v>5.23274391889572E-2</c:v>
                </c:pt>
                <c:pt idx="245" formatCode="General">
                  <c:v>5.2417416125536E-2</c:v>
                </c:pt>
                <c:pt idx="246">
                  <c:v>5.2508436143398299E-2</c:v>
                </c:pt>
                <c:pt idx="247">
                  <c:v>5.2570737898349797E-2</c:v>
                </c:pt>
                <c:pt idx="248">
                  <c:v>5.26758804917336E-2</c:v>
                </c:pt>
                <c:pt idx="249">
                  <c:v>5.2759252488613101E-2</c:v>
                </c:pt>
                <c:pt idx="250">
                  <c:v>5.28147183358669E-2</c:v>
                </c:pt>
                <c:pt idx="251">
                  <c:v>5.29060289263725E-2</c:v>
                </c:pt>
                <c:pt idx="252">
                  <c:v>5.2972406148910502E-2</c:v>
                </c:pt>
                <c:pt idx="253" formatCode="General">
                  <c:v>5.3018856793642002E-2</c:v>
                </c:pt>
                <c:pt idx="254">
                  <c:v>5.3060024976730298E-2</c:v>
                </c:pt>
                <c:pt idx="255">
                  <c:v>5.3091738373041202E-2</c:v>
                </c:pt>
                <c:pt idx="256">
                  <c:v>5.31210154294968E-2</c:v>
                </c:pt>
                <c:pt idx="257">
                  <c:v>5.3134940564632402E-2</c:v>
                </c:pt>
                <c:pt idx="258">
                  <c:v>5.3113918751478202E-2</c:v>
                </c:pt>
                <c:pt idx="259">
                  <c:v>5.3096733987331397E-2</c:v>
                </c:pt>
                <c:pt idx="260">
                  <c:v>5.3039234131574603E-2</c:v>
                </c:pt>
                <c:pt idx="261">
                  <c:v>5.2947826683521299E-2</c:v>
                </c:pt>
                <c:pt idx="262">
                  <c:v>5.2927818149328197E-2</c:v>
                </c:pt>
                <c:pt idx="263">
                  <c:v>5.29223419725895E-2</c:v>
                </c:pt>
                <c:pt idx="264">
                  <c:v>5.2897922694683103E-2</c:v>
                </c:pt>
                <c:pt idx="265">
                  <c:v>5.2840895950794199E-2</c:v>
                </c:pt>
                <c:pt idx="266">
                  <c:v>5.2794456481933601E-2</c:v>
                </c:pt>
                <c:pt idx="267">
                  <c:v>5.27846291661263E-2</c:v>
                </c:pt>
                <c:pt idx="268">
                  <c:v>5.2793804556131398E-2</c:v>
                </c:pt>
                <c:pt idx="269" formatCode="General">
                  <c:v>5.2769448608159998E-2</c:v>
                </c:pt>
                <c:pt idx="270">
                  <c:v>5.2747435867786401E-2</c:v>
                </c:pt>
                <c:pt idx="271">
                  <c:v>5.27841672301292E-2</c:v>
                </c:pt>
                <c:pt idx="272">
                  <c:v>5.28914630413055E-2</c:v>
                </c:pt>
                <c:pt idx="273">
                  <c:v>5.2957616746425601E-2</c:v>
                </c:pt>
                <c:pt idx="274">
                  <c:v>5.3043033927679097E-2</c:v>
                </c:pt>
                <c:pt idx="275">
                  <c:v>5.3146950900554699E-2</c:v>
                </c:pt>
                <c:pt idx="276">
                  <c:v>5.3248908370733303E-2</c:v>
                </c:pt>
                <c:pt idx="277">
                  <c:v>5.3404487669467898E-2</c:v>
                </c:pt>
                <c:pt idx="278">
                  <c:v>5.3570479154586799E-2</c:v>
                </c:pt>
                <c:pt idx="279">
                  <c:v>5.3729116916656501E-2</c:v>
                </c:pt>
                <c:pt idx="280" formatCode="General">
                  <c:v>5.3911205381155E-2</c:v>
                </c:pt>
                <c:pt idx="281">
                  <c:v>5.4051123559474903E-2</c:v>
                </c:pt>
                <c:pt idx="282">
                  <c:v>5.4165337234735503E-2</c:v>
                </c:pt>
                <c:pt idx="283">
                  <c:v>5.4287202656269101E-2</c:v>
                </c:pt>
                <c:pt idx="284">
                  <c:v>5.4432556033134502E-2</c:v>
                </c:pt>
                <c:pt idx="285">
                  <c:v>5.45336008071899E-2</c:v>
                </c:pt>
                <c:pt idx="286">
                  <c:v>5.4570227861404398E-2</c:v>
                </c:pt>
                <c:pt idx="287">
                  <c:v>5.4562676697969402E-2</c:v>
                </c:pt>
                <c:pt idx="288">
                  <c:v>5.4546892642974902E-2</c:v>
                </c:pt>
                <c:pt idx="289" formatCode="General">
                  <c:v>5.4552573710680001E-2</c:v>
                </c:pt>
                <c:pt idx="290">
                  <c:v>5.4566618055105202E-2</c:v>
                </c:pt>
                <c:pt idx="291">
                  <c:v>5.4492089897394201E-2</c:v>
                </c:pt>
                <c:pt idx="292">
                  <c:v>5.4424297064542798E-2</c:v>
                </c:pt>
                <c:pt idx="293">
                  <c:v>5.4349094629287699E-2</c:v>
                </c:pt>
                <c:pt idx="294">
                  <c:v>5.42272478342056E-2</c:v>
                </c:pt>
                <c:pt idx="295">
                  <c:v>5.4104037582874298E-2</c:v>
                </c:pt>
                <c:pt idx="296">
                  <c:v>5.4026618599891697E-2</c:v>
                </c:pt>
                <c:pt idx="297">
                  <c:v>5.3976666182279601E-2</c:v>
                </c:pt>
                <c:pt idx="298">
                  <c:v>5.3868409246206297E-2</c:v>
                </c:pt>
                <c:pt idx="299">
                  <c:v>5.3763866424560498E-2</c:v>
                </c:pt>
                <c:pt idx="300">
                  <c:v>5.3701885044574703E-2</c:v>
                </c:pt>
                <c:pt idx="301" formatCode="General">
                  <c:v>5.3687933832406998E-2</c:v>
                </c:pt>
                <c:pt idx="302">
                  <c:v>5.3663127124309498E-2</c:v>
                </c:pt>
                <c:pt idx="303">
                  <c:v>5.3648244589567198E-2</c:v>
                </c:pt>
                <c:pt idx="304">
                  <c:v>5.36468960344791E-2</c:v>
                </c:pt>
                <c:pt idx="305" formatCode="General">
                  <c:v>5.3650725632906002E-2</c:v>
                </c:pt>
                <c:pt idx="306">
                  <c:v>5.3626954555511502E-2</c:v>
                </c:pt>
                <c:pt idx="307">
                  <c:v>5.35529032349586E-2</c:v>
                </c:pt>
                <c:pt idx="308" formatCode="General">
                  <c:v>5.3433820605278001E-2</c:v>
                </c:pt>
                <c:pt idx="309">
                  <c:v>5.3280185908079099E-2</c:v>
                </c:pt>
                <c:pt idx="310">
                  <c:v>5.30630610883236E-2</c:v>
                </c:pt>
                <c:pt idx="311">
                  <c:v>5.28293363749981E-2</c:v>
                </c:pt>
                <c:pt idx="312">
                  <c:v>5.2629273384809501E-2</c:v>
                </c:pt>
                <c:pt idx="313">
                  <c:v>5.2450891584157902E-2</c:v>
                </c:pt>
                <c:pt idx="314">
                  <c:v>5.2259288728237201E-2</c:v>
                </c:pt>
                <c:pt idx="315">
                  <c:v>5.2076626569032697E-2</c:v>
                </c:pt>
                <c:pt idx="316">
                  <c:v>5.1954232156276703E-2</c:v>
                </c:pt>
                <c:pt idx="317" formatCode="General">
                  <c:v>5.1865104585886002E-2</c:v>
                </c:pt>
                <c:pt idx="318">
                  <c:v>5.1773402839899098E-2</c:v>
                </c:pt>
                <c:pt idx="319">
                  <c:v>5.1687352359294898E-2</c:v>
                </c:pt>
                <c:pt idx="320">
                  <c:v>5.1696781069040298E-2</c:v>
                </c:pt>
                <c:pt idx="321">
                  <c:v>5.1708117127418497E-2</c:v>
                </c:pt>
                <c:pt idx="322">
                  <c:v>5.1714453846216202E-2</c:v>
                </c:pt>
                <c:pt idx="323" formatCode="General">
                  <c:v>5.1743209362030002E-2</c:v>
                </c:pt>
                <c:pt idx="324">
                  <c:v>5.1833845674991601E-2</c:v>
                </c:pt>
                <c:pt idx="325">
                  <c:v>5.19583560526371E-2</c:v>
                </c:pt>
                <c:pt idx="326">
                  <c:v>5.20904995501041E-2</c:v>
                </c:pt>
                <c:pt idx="327">
                  <c:v>5.2214000374078799E-2</c:v>
                </c:pt>
                <c:pt idx="328">
                  <c:v>5.2399192005395903E-2</c:v>
                </c:pt>
                <c:pt idx="329">
                  <c:v>5.2612792700529099E-2</c:v>
                </c:pt>
                <c:pt idx="330">
                  <c:v>5.2836716175079297E-2</c:v>
                </c:pt>
                <c:pt idx="331">
                  <c:v>5.3124736994504901E-2</c:v>
                </c:pt>
                <c:pt idx="332" formatCode="General">
                  <c:v>5.3493682295084E-2</c:v>
                </c:pt>
                <c:pt idx="333">
                  <c:v>5.3952667862176902E-2</c:v>
                </c:pt>
                <c:pt idx="334">
                  <c:v>5.4504785686731297E-2</c:v>
                </c:pt>
                <c:pt idx="335" formatCode="General">
                  <c:v>5.5166095495223999E-2</c:v>
                </c:pt>
                <c:pt idx="336">
                  <c:v>5.5970225483179099E-2</c:v>
                </c:pt>
                <c:pt idx="337">
                  <c:v>5.7025600224733401E-2</c:v>
                </c:pt>
                <c:pt idx="338" formatCode="General">
                  <c:v>5.8247584849596003E-2</c:v>
                </c:pt>
                <c:pt idx="339">
                  <c:v>5.9395711869001402E-2</c:v>
                </c:pt>
                <c:pt idx="340">
                  <c:v>6.0591943562030799E-2</c:v>
                </c:pt>
                <c:pt idx="341">
                  <c:v>6.1982817947864498E-2</c:v>
                </c:pt>
                <c:pt idx="342">
                  <c:v>6.3497260212898296E-2</c:v>
                </c:pt>
                <c:pt idx="343" formatCode="General">
                  <c:v>6.5205343067645999E-2</c:v>
                </c:pt>
                <c:pt idx="344">
                  <c:v>6.7112728953361497E-2</c:v>
                </c:pt>
                <c:pt idx="345">
                  <c:v>6.9088108837604495E-2</c:v>
                </c:pt>
                <c:pt idx="346">
                  <c:v>7.1079112589359297E-2</c:v>
                </c:pt>
                <c:pt idx="347" formatCode="General">
                  <c:v>7.3049008846283001E-2</c:v>
                </c:pt>
                <c:pt idx="348">
                  <c:v>7.5098134577274295E-2</c:v>
                </c:pt>
                <c:pt idx="349">
                  <c:v>7.7283494174480397E-2</c:v>
                </c:pt>
                <c:pt idx="350">
                  <c:v>7.9557798802852603E-2</c:v>
                </c:pt>
                <c:pt idx="351">
                  <c:v>8.1848375499248505E-2</c:v>
                </c:pt>
                <c:pt idx="352">
                  <c:v>8.4126725792884799E-2</c:v>
                </c:pt>
                <c:pt idx="353">
                  <c:v>8.6451962590217604E-2</c:v>
                </c:pt>
                <c:pt idx="354">
                  <c:v>8.8723205029964405E-2</c:v>
                </c:pt>
                <c:pt idx="355">
                  <c:v>9.0976692736148806E-2</c:v>
                </c:pt>
                <c:pt idx="356">
                  <c:v>9.3263357877731295E-2</c:v>
                </c:pt>
                <c:pt idx="357">
                  <c:v>9.5573298633098602E-2</c:v>
                </c:pt>
                <c:pt idx="358">
                  <c:v>9.7879007458686801E-2</c:v>
                </c:pt>
                <c:pt idx="359" formatCode="General">
                  <c:v>0.10018839687109</c:v>
                </c:pt>
                <c:pt idx="360" formatCode="General">
                  <c:v>0.10250149667263</c:v>
                </c:pt>
                <c:pt idx="361" formatCode="General">
                  <c:v>0.104860492050648</c:v>
                </c:pt>
                <c:pt idx="362" formatCode="General">
                  <c:v>0.10723140090704</c:v>
                </c:pt>
                <c:pt idx="363" formatCode="General">
                  <c:v>0.109571218490601</c:v>
                </c:pt>
                <c:pt idx="364" formatCode="General">
                  <c:v>0.111961789429188</c:v>
                </c:pt>
                <c:pt idx="365" formatCode="General">
                  <c:v>0.11428436636924701</c:v>
                </c:pt>
                <c:pt idx="366" formatCode="General">
                  <c:v>0.11660502105951299</c:v>
                </c:pt>
                <c:pt idx="367" formatCode="General">
                  <c:v>0.119134284555912</c:v>
                </c:pt>
                <c:pt idx="368" formatCode="General">
                  <c:v>0.12183780968189201</c:v>
                </c:pt>
                <c:pt idx="369" formatCode="General">
                  <c:v>0.124624036252499</c:v>
                </c:pt>
                <c:pt idx="370" formatCode="General">
                  <c:v>0.12723787128925301</c:v>
                </c:pt>
                <c:pt idx="371" formatCode="General">
                  <c:v>0.12952236831188199</c:v>
                </c:pt>
                <c:pt idx="372" formatCode="General">
                  <c:v>0.13154481351375599</c:v>
                </c:pt>
                <c:pt idx="373" formatCode="General">
                  <c:v>0.13372424244880701</c:v>
                </c:pt>
                <c:pt idx="374" formatCode="General">
                  <c:v>0.136254698038101</c:v>
                </c:pt>
                <c:pt idx="375" formatCode="General">
                  <c:v>0.13864655792713201</c:v>
                </c:pt>
                <c:pt idx="376" formatCode="General">
                  <c:v>0.14091090857982599</c:v>
                </c:pt>
                <c:pt idx="377" formatCode="General">
                  <c:v>0.14306120574474299</c:v>
                </c:pt>
                <c:pt idx="378" formatCode="General">
                  <c:v>0.14511558413505601</c:v>
                </c:pt>
                <c:pt idx="379" formatCode="General">
                  <c:v>0.14718230068683599</c:v>
                </c:pt>
                <c:pt idx="380" formatCode="General">
                  <c:v>0.149197623133659</c:v>
                </c:pt>
                <c:pt idx="381" formatCode="General">
                  <c:v>0.15110735595226299</c:v>
                </c:pt>
                <c:pt idx="382" formatCode="General">
                  <c:v>0.15288375318050401</c:v>
                </c:pt>
                <c:pt idx="383" formatCode="General">
                  <c:v>0.15456007421016699</c:v>
                </c:pt>
                <c:pt idx="384" formatCode="General">
                  <c:v>0.156142577528954</c:v>
                </c:pt>
                <c:pt idx="385" formatCode="General">
                  <c:v>0.15768611431121801</c:v>
                </c:pt>
                <c:pt idx="386" formatCode="General">
                  <c:v>0.159217774868011</c:v>
                </c:pt>
                <c:pt idx="387" formatCode="General">
                  <c:v>0.16071280837058999</c:v>
                </c:pt>
                <c:pt idx="388" formatCode="General">
                  <c:v>0.16213317215442699</c:v>
                </c:pt>
                <c:pt idx="389" formatCode="General">
                  <c:v>0.163488939404488</c:v>
                </c:pt>
                <c:pt idx="390" formatCode="General">
                  <c:v>0.16479060053825401</c:v>
                </c:pt>
                <c:pt idx="391" formatCode="General">
                  <c:v>0.16604381799697901</c:v>
                </c:pt>
                <c:pt idx="392" formatCode="General">
                  <c:v>0.16721875965595201</c:v>
                </c:pt>
                <c:pt idx="393" formatCode="General">
                  <c:v>0.16823060810565901</c:v>
                </c:pt>
                <c:pt idx="394" formatCode="General">
                  <c:v>0.16924580931663499</c:v>
                </c:pt>
                <c:pt idx="395" formatCode="General">
                  <c:v>0.17027254402637501</c:v>
                </c:pt>
                <c:pt idx="396" formatCode="General">
                  <c:v>0.17125454545021099</c:v>
                </c:pt>
                <c:pt idx="397" formatCode="General">
                  <c:v>0.17210634052753401</c:v>
                </c:pt>
                <c:pt idx="398" formatCode="General">
                  <c:v>0.17290870845317799</c:v>
                </c:pt>
                <c:pt idx="399" formatCode="General">
                  <c:v>0.17370024323463401</c:v>
                </c:pt>
                <c:pt idx="400" formatCode="General">
                  <c:v>0.174483448266983</c:v>
                </c:pt>
                <c:pt idx="401" formatCode="General">
                  <c:v>0.175201997160912</c:v>
                </c:pt>
                <c:pt idx="402" formatCode="General">
                  <c:v>0.17586266994476299</c:v>
                </c:pt>
                <c:pt idx="403" formatCode="General">
                  <c:v>0.17648282647132901</c:v>
                </c:pt>
                <c:pt idx="404" formatCode="General">
                  <c:v>0.17708605527877799</c:v>
                </c:pt>
                <c:pt idx="405" formatCode="General">
                  <c:v>0.177669301629066</c:v>
                </c:pt>
                <c:pt idx="406" formatCode="General">
                  <c:v>0.178215757012367</c:v>
                </c:pt>
                <c:pt idx="407" formatCode="General">
                  <c:v>0.17870992422103901</c:v>
                </c:pt>
                <c:pt idx="408" formatCode="General">
                  <c:v>0.17919209599494901</c:v>
                </c:pt>
                <c:pt idx="409" formatCode="General">
                  <c:v>0.18008163571357699</c:v>
                </c:pt>
                <c:pt idx="410" formatCode="General">
                  <c:v>0.18163272738456701</c:v>
                </c:pt>
                <c:pt idx="411" formatCode="General">
                  <c:v>0.182887598872185</c:v>
                </c:pt>
                <c:pt idx="412" formatCode="General">
                  <c:v>0.18275783956050901</c:v>
                </c:pt>
                <c:pt idx="413" formatCode="General">
                  <c:v>0.18278405070304901</c:v>
                </c:pt>
                <c:pt idx="414" formatCode="General">
                  <c:v>0.183134600520134</c:v>
                </c:pt>
                <c:pt idx="415" formatCode="General">
                  <c:v>0.18308483064174699</c:v>
                </c:pt>
                <c:pt idx="416" formatCode="General">
                  <c:v>0.183201760053635</c:v>
                </c:pt>
                <c:pt idx="417" formatCode="General">
                  <c:v>0.18344967067241699</c:v>
                </c:pt>
                <c:pt idx="418" formatCode="General">
                  <c:v>0.18377362191677099</c:v>
                </c:pt>
                <c:pt idx="419" formatCode="General">
                  <c:v>0.18415100872516599</c:v>
                </c:pt>
                <c:pt idx="420" formatCode="General">
                  <c:v>0.18453307449817699</c:v>
                </c:pt>
                <c:pt idx="421" formatCode="General">
                  <c:v>0.18491111695766399</c:v>
                </c:pt>
                <c:pt idx="422" formatCode="General">
                  <c:v>0.18528915941715199</c:v>
                </c:pt>
                <c:pt idx="423" formatCode="General">
                  <c:v>0.18567878007888799</c:v>
                </c:pt>
                <c:pt idx="424" formatCode="General">
                  <c:v>0.18600928783416701</c:v>
                </c:pt>
                <c:pt idx="425" formatCode="General">
                  <c:v>0.18631441891193401</c:v>
                </c:pt>
                <c:pt idx="426" formatCode="General">
                  <c:v>0.186674728989601</c:v>
                </c:pt>
                <c:pt idx="427" formatCode="General">
                  <c:v>0.187079086899757</c:v>
                </c:pt>
                <c:pt idx="428" formatCode="General">
                  <c:v>0.187456965446472</c:v>
                </c:pt>
                <c:pt idx="429" formatCode="General">
                  <c:v>0.18778041005134599</c:v>
                </c:pt>
                <c:pt idx="430" formatCode="General">
                  <c:v>0.18808051943779</c:v>
                </c:pt>
                <c:pt idx="431" formatCode="General">
                  <c:v>0.18840546905994399</c:v>
                </c:pt>
                <c:pt idx="432" formatCode="General">
                  <c:v>0.18871544301509899</c:v>
                </c:pt>
                <c:pt idx="433" formatCode="General">
                  <c:v>0.188998132944107</c:v>
                </c:pt>
                <c:pt idx="434" formatCode="General">
                  <c:v>0.18934199213981601</c:v>
                </c:pt>
                <c:pt idx="435" formatCode="General">
                  <c:v>0.18967318534851099</c:v>
                </c:pt>
                <c:pt idx="436" formatCode="General">
                  <c:v>0.19000518321991</c:v>
                </c:pt>
                <c:pt idx="437" formatCode="General">
                  <c:v>0.190363109111786</c:v>
                </c:pt>
                <c:pt idx="438" formatCode="General">
                  <c:v>0.19066455960273701</c:v>
                </c:pt>
                <c:pt idx="439" formatCode="General">
                  <c:v>0.19101732969284099</c:v>
                </c:pt>
                <c:pt idx="440" formatCode="General">
                  <c:v>0.191394403576851</c:v>
                </c:pt>
                <c:pt idx="441" formatCode="General">
                  <c:v>0.19168509542942</c:v>
                </c:pt>
                <c:pt idx="442" formatCode="General">
                  <c:v>0.19203287363052399</c:v>
                </c:pt>
                <c:pt idx="443" formatCode="General">
                  <c:v>0.19238886237144501</c:v>
                </c:pt>
                <c:pt idx="444" formatCode="General">
                  <c:v>0.19271934032440199</c:v>
                </c:pt>
                <c:pt idx="445" formatCode="General">
                  <c:v>0.193047240376472</c:v>
                </c:pt>
                <c:pt idx="446" formatCode="General">
                  <c:v>0.19337981939315799</c:v>
                </c:pt>
                <c:pt idx="447" formatCode="General">
                  <c:v>0.19366581737995101</c:v>
                </c:pt>
                <c:pt idx="448" formatCode="General">
                  <c:v>0.19389802217483501</c:v>
                </c:pt>
                <c:pt idx="449" formatCode="General">
                  <c:v>0.19422608613967901</c:v>
                </c:pt>
                <c:pt idx="450" formatCode="General">
                  <c:v>0.19457881152629899</c:v>
                </c:pt>
                <c:pt idx="451" formatCode="General">
                  <c:v>0.19493292272090901</c:v>
                </c:pt>
                <c:pt idx="452" formatCode="General">
                  <c:v>0.195286110043526</c:v>
                </c:pt>
                <c:pt idx="453" formatCode="General">
                  <c:v>0.19567164778709401</c:v>
                </c:pt>
                <c:pt idx="454" formatCode="General">
                  <c:v>0.19601146876812001</c:v>
                </c:pt>
                <c:pt idx="455" formatCode="General">
                  <c:v>0.19630140066146901</c:v>
                </c:pt>
                <c:pt idx="456" formatCode="General">
                  <c:v>0.19660153985023501</c:v>
                </c:pt>
                <c:pt idx="457" formatCode="General">
                  <c:v>0.196934014558792</c:v>
                </c:pt>
                <c:pt idx="458" formatCode="General">
                  <c:v>0.19723831117153201</c:v>
                </c:pt>
                <c:pt idx="459" formatCode="General">
                  <c:v>0.19749894738197299</c:v>
                </c:pt>
                <c:pt idx="460" formatCode="General">
                  <c:v>0.197781682014465</c:v>
                </c:pt>
                <c:pt idx="461" formatCode="General">
                  <c:v>0.19803923368453999</c:v>
                </c:pt>
                <c:pt idx="462" formatCode="General">
                  <c:v>0.198360770940781</c:v>
                </c:pt>
                <c:pt idx="463" formatCode="General">
                  <c:v>0.19880568981170699</c:v>
                </c:pt>
                <c:pt idx="464" formatCode="General">
                  <c:v>0.19921356439590501</c:v>
                </c:pt>
                <c:pt idx="465" formatCode="General">
                  <c:v>0.19959361851215399</c:v>
                </c:pt>
                <c:pt idx="466" formatCode="General">
                  <c:v>0.19993713498115501</c:v>
                </c:pt>
                <c:pt idx="467" formatCode="General">
                  <c:v>0.20025455951690699</c:v>
                </c:pt>
                <c:pt idx="468" formatCode="General">
                  <c:v>0.200642675161362</c:v>
                </c:pt>
                <c:pt idx="469" formatCode="General">
                  <c:v>0.20079356431961101</c:v>
                </c:pt>
                <c:pt idx="470" formatCode="General">
                  <c:v>0.20081314444541901</c:v>
                </c:pt>
                <c:pt idx="471" formatCode="General">
                  <c:v>0.20106887817382799</c:v>
                </c:pt>
                <c:pt idx="472" formatCode="General">
                  <c:v>0.201918810606003</c:v>
                </c:pt>
                <c:pt idx="473" formatCode="General">
                  <c:v>0.202466741204262</c:v>
                </c:pt>
                <c:pt idx="474" formatCode="General">
                  <c:v>0.20236323773860901</c:v>
                </c:pt>
                <c:pt idx="475" formatCode="General">
                  <c:v>0.20228573679924</c:v>
                </c:pt>
                <c:pt idx="476" formatCode="General">
                  <c:v>0.20263646543026001</c:v>
                </c:pt>
                <c:pt idx="477" formatCode="General">
                  <c:v>0.20315238833427399</c:v>
                </c:pt>
                <c:pt idx="478" formatCode="General">
                  <c:v>0.20354890823364299</c:v>
                </c:pt>
                <c:pt idx="479" formatCode="General">
                  <c:v>0.20374731719493899</c:v>
                </c:pt>
                <c:pt idx="480" formatCode="General">
                  <c:v>0.20399110019207001</c:v>
                </c:pt>
                <c:pt idx="481" formatCode="General">
                  <c:v>0.20430035889148701</c:v>
                </c:pt>
                <c:pt idx="482" formatCode="General">
                  <c:v>0.20462693274021099</c:v>
                </c:pt>
                <c:pt idx="483" formatCode="General">
                  <c:v>0.20494665205478699</c:v>
                </c:pt>
                <c:pt idx="484" formatCode="General">
                  <c:v>0.20525529980659499</c:v>
                </c:pt>
                <c:pt idx="485" formatCode="General">
                  <c:v>0.20553731918335</c:v>
                </c:pt>
                <c:pt idx="486" formatCode="General">
                  <c:v>0.20579142868518799</c:v>
                </c:pt>
                <c:pt idx="487" formatCode="General">
                  <c:v>0.206093534827232</c:v>
                </c:pt>
                <c:pt idx="488" formatCode="General">
                  <c:v>0.20638705790042899</c:v>
                </c:pt>
                <c:pt idx="489" formatCode="General">
                  <c:v>0.206651255488396</c:v>
                </c:pt>
                <c:pt idx="490" formatCode="General">
                  <c:v>0.20690883696079301</c:v>
                </c:pt>
                <c:pt idx="491" formatCode="General">
                  <c:v>0.20722097158432001</c:v>
                </c:pt>
                <c:pt idx="492" formatCode="General">
                  <c:v>0.207538858056068</c:v>
                </c:pt>
                <c:pt idx="493" formatCode="General">
                  <c:v>0.207867071032524</c:v>
                </c:pt>
                <c:pt idx="494" formatCode="General">
                  <c:v>0.20828750729560899</c:v>
                </c:pt>
                <c:pt idx="495" formatCode="General">
                  <c:v>0.208512738347054</c:v>
                </c:pt>
                <c:pt idx="496" formatCode="General">
                  <c:v>0.20873068273067499</c:v>
                </c:pt>
                <c:pt idx="497" formatCode="General">
                  <c:v>0.209093943238258</c:v>
                </c:pt>
                <c:pt idx="498" formatCode="General">
                  <c:v>0.20946046710014299</c:v>
                </c:pt>
                <c:pt idx="499" formatCode="General">
                  <c:v>0.20986750721931499</c:v>
                </c:pt>
                <c:pt idx="500" formatCode="General">
                  <c:v>0.21016159653663599</c:v>
                </c:pt>
                <c:pt idx="501" formatCode="General">
                  <c:v>0.21026250720024101</c:v>
                </c:pt>
                <c:pt idx="502" formatCode="General">
                  <c:v>0.210511058568954</c:v>
                </c:pt>
                <c:pt idx="503" formatCode="General">
                  <c:v>0.210983902215958</c:v>
                </c:pt>
                <c:pt idx="504" formatCode="General">
                  <c:v>0.211467370390892</c:v>
                </c:pt>
                <c:pt idx="505" formatCode="General">
                  <c:v>0.21165792644023901</c:v>
                </c:pt>
                <c:pt idx="506" formatCode="General">
                  <c:v>0.211671963334084</c:v>
                </c:pt>
                <c:pt idx="507" formatCode="General">
                  <c:v>0.211845323443413</c:v>
                </c:pt>
                <c:pt idx="508" formatCode="General">
                  <c:v>0.21220491826534299</c:v>
                </c:pt>
                <c:pt idx="509" formatCode="General">
                  <c:v>0.21256487071514099</c:v>
                </c:pt>
                <c:pt idx="510" formatCode="General">
                  <c:v>0.212884977459908</c:v>
                </c:pt>
                <c:pt idx="511" formatCode="General">
                  <c:v>0.21314132213592499</c:v>
                </c:pt>
                <c:pt idx="512" formatCode="General">
                  <c:v>0.21337006986141199</c:v>
                </c:pt>
                <c:pt idx="513" formatCode="General">
                  <c:v>0.21366576850414301</c:v>
                </c:pt>
                <c:pt idx="514" formatCode="General">
                  <c:v>0.214062198996544</c:v>
                </c:pt>
                <c:pt idx="515" formatCode="General">
                  <c:v>0.214587107300758</c:v>
                </c:pt>
                <c:pt idx="516" formatCode="General">
                  <c:v>0.21508069336414301</c:v>
                </c:pt>
                <c:pt idx="517" formatCode="General">
                  <c:v>0.21512439846992501</c:v>
                </c:pt>
                <c:pt idx="518" formatCode="General">
                  <c:v>0.215189829468727</c:v>
                </c:pt>
                <c:pt idx="519" formatCode="General">
                  <c:v>0.215360507369041</c:v>
                </c:pt>
                <c:pt idx="520" formatCode="General">
                  <c:v>0.215615034103394</c:v>
                </c:pt>
                <c:pt idx="521" formatCode="General">
                  <c:v>0.215932086110115</c:v>
                </c:pt>
                <c:pt idx="522" formatCode="General">
                  <c:v>0.21622985601425199</c:v>
                </c:pt>
                <c:pt idx="523" formatCode="General">
                  <c:v>0.21652890741825101</c:v>
                </c:pt>
                <c:pt idx="524" formatCode="General">
                  <c:v>0.21683828532695801</c:v>
                </c:pt>
                <c:pt idx="525" formatCode="General">
                  <c:v>0.216998040676117</c:v>
                </c:pt>
                <c:pt idx="526" formatCode="General">
                  <c:v>0.217267766594887</c:v>
                </c:pt>
                <c:pt idx="527" formatCode="General">
                  <c:v>0.21756771206855799</c:v>
                </c:pt>
                <c:pt idx="528" formatCode="General">
                  <c:v>0.21775153279304499</c:v>
                </c:pt>
                <c:pt idx="529" formatCode="General">
                  <c:v>0.218107685446739</c:v>
                </c:pt>
                <c:pt idx="530" formatCode="General">
                  <c:v>0.21838827431201899</c:v>
                </c:pt>
                <c:pt idx="531" formatCode="General">
                  <c:v>0.218575149774551</c:v>
                </c:pt>
                <c:pt idx="532" formatCode="General">
                  <c:v>0.21878159046173101</c:v>
                </c:pt>
                <c:pt idx="533" formatCode="General">
                  <c:v>0.218883216381073</c:v>
                </c:pt>
                <c:pt idx="534" formatCode="General">
                  <c:v>0.21918021142482799</c:v>
                </c:pt>
                <c:pt idx="535" formatCode="General">
                  <c:v>0.21962974965572399</c:v>
                </c:pt>
                <c:pt idx="536" formatCode="General">
                  <c:v>0.21991352736949901</c:v>
                </c:pt>
                <c:pt idx="537" formatCode="General">
                  <c:v>0.22013954818248699</c:v>
                </c:pt>
                <c:pt idx="538" formatCode="General">
                  <c:v>0.22031377255916601</c:v>
                </c:pt>
                <c:pt idx="539" formatCode="General">
                  <c:v>0.22045311331749001</c:v>
                </c:pt>
                <c:pt idx="540" formatCode="General">
                  <c:v>0.22059826552867901</c:v>
                </c:pt>
                <c:pt idx="541" formatCode="General">
                  <c:v>0.22085748612880701</c:v>
                </c:pt>
                <c:pt idx="542" formatCode="General">
                  <c:v>0.22110140323638899</c:v>
                </c:pt>
                <c:pt idx="543" formatCode="General">
                  <c:v>0.22133044898509999</c:v>
                </c:pt>
                <c:pt idx="544" formatCode="General">
                  <c:v>0.22179371118545499</c:v>
                </c:pt>
                <c:pt idx="545" formatCode="General">
                  <c:v>0.22224950790405301</c:v>
                </c:pt>
                <c:pt idx="546" formatCode="General">
                  <c:v>0.222543999552727</c:v>
                </c:pt>
                <c:pt idx="547" formatCode="General">
                  <c:v>0.22274272143840801</c:v>
                </c:pt>
                <c:pt idx="548" formatCode="General">
                  <c:v>0.223317325115204</c:v>
                </c:pt>
                <c:pt idx="549" formatCode="General">
                  <c:v>0.22372262179851499</c:v>
                </c:pt>
                <c:pt idx="550" formatCode="General">
                  <c:v>0.223959550261497</c:v>
                </c:pt>
                <c:pt idx="551" formatCode="General">
                  <c:v>0.22409389913082101</c:v>
                </c:pt>
                <c:pt idx="552" formatCode="General">
                  <c:v>0.223967924714088</c:v>
                </c:pt>
                <c:pt idx="553" formatCode="General">
                  <c:v>0.22346475720405601</c:v>
                </c:pt>
                <c:pt idx="554" formatCode="General">
                  <c:v>0.22318653762340501</c:v>
                </c:pt>
                <c:pt idx="555" formatCode="General">
                  <c:v>0.223637089133263</c:v>
                </c:pt>
                <c:pt idx="556" formatCode="General">
                  <c:v>0.22471186518669101</c:v>
                </c:pt>
                <c:pt idx="557" formatCode="General">
                  <c:v>0.22540389001369501</c:v>
                </c:pt>
                <c:pt idx="558" formatCode="General">
                  <c:v>0.225654646754265</c:v>
                </c:pt>
                <c:pt idx="559" formatCode="General">
                  <c:v>0.22575695812702201</c:v>
                </c:pt>
                <c:pt idx="560" formatCode="General">
                  <c:v>0.22566419839859</c:v>
                </c:pt>
                <c:pt idx="561" formatCode="General">
                  <c:v>0.22575351595878601</c:v>
                </c:pt>
                <c:pt idx="562" formatCode="General">
                  <c:v>0.22607123851776101</c:v>
                </c:pt>
                <c:pt idx="563" formatCode="General">
                  <c:v>0.22648124396801</c:v>
                </c:pt>
                <c:pt idx="564" formatCode="General">
                  <c:v>0.22686943411827101</c:v>
                </c:pt>
                <c:pt idx="565" formatCode="General">
                  <c:v>0.227018296718597</c:v>
                </c:pt>
                <c:pt idx="566" formatCode="General">
                  <c:v>0.22721281647682201</c:v>
                </c:pt>
                <c:pt idx="567" formatCode="General">
                  <c:v>0.227705404162407</c:v>
                </c:pt>
                <c:pt idx="568" formatCode="General">
                  <c:v>0.227536410093307</c:v>
                </c:pt>
                <c:pt idx="569" formatCode="General">
                  <c:v>0.22720503807067899</c:v>
                </c:pt>
                <c:pt idx="570" formatCode="General">
                  <c:v>0.22709333896636999</c:v>
                </c:pt>
                <c:pt idx="571" formatCode="General">
                  <c:v>0.22736600041389499</c:v>
                </c:pt>
                <c:pt idx="572" formatCode="General">
                  <c:v>0.22769594192504899</c:v>
                </c:pt>
                <c:pt idx="573" formatCode="General">
                  <c:v>0.228015437722206</c:v>
                </c:pt>
                <c:pt idx="574" formatCode="General">
                  <c:v>0.22818651795387301</c:v>
                </c:pt>
                <c:pt idx="575" formatCode="General">
                  <c:v>0.228123649954796</c:v>
                </c:pt>
                <c:pt idx="576" formatCode="General">
                  <c:v>0.22838892042636899</c:v>
                </c:pt>
                <c:pt idx="577" formatCode="General">
                  <c:v>0.228845879435539</c:v>
                </c:pt>
                <c:pt idx="578" formatCode="General">
                  <c:v>0.229422032833099</c:v>
                </c:pt>
                <c:pt idx="579" formatCode="General">
                  <c:v>0.23017293214797999</c:v>
                </c:pt>
                <c:pt idx="580" formatCode="General">
                  <c:v>0.23134152591228499</c:v>
                </c:pt>
                <c:pt idx="581" formatCode="General">
                  <c:v>0.23268100619316101</c:v>
                </c:pt>
                <c:pt idx="582" formatCode="General">
                  <c:v>0.234169632196426</c:v>
                </c:pt>
                <c:pt idx="583" formatCode="General">
                  <c:v>0.23605847358703599</c:v>
                </c:pt>
                <c:pt idx="584" formatCode="General">
                  <c:v>0.237156972289085</c:v>
                </c:pt>
                <c:pt idx="585" formatCode="General">
                  <c:v>0.23733477294444999</c:v>
                </c:pt>
                <c:pt idx="586" formatCode="General">
                  <c:v>0.23647055029869099</c:v>
                </c:pt>
                <c:pt idx="587" formatCode="General">
                  <c:v>0.23471798002719901</c:v>
                </c:pt>
                <c:pt idx="588" formatCode="General">
                  <c:v>0.23418205976486201</c:v>
                </c:pt>
                <c:pt idx="589" formatCode="General">
                  <c:v>0.23372480273246801</c:v>
                </c:pt>
                <c:pt idx="590" formatCode="General">
                  <c:v>0.233113989233971</c:v>
                </c:pt>
                <c:pt idx="591" formatCode="General">
                  <c:v>0.23300297558307601</c:v>
                </c:pt>
                <c:pt idx="592" formatCode="General">
                  <c:v>0.23486353456973999</c:v>
                </c:pt>
                <c:pt idx="593" formatCode="General">
                  <c:v>0.236068785190582</c:v>
                </c:pt>
                <c:pt idx="594" formatCode="General">
                  <c:v>0.235859230160713</c:v>
                </c:pt>
                <c:pt idx="595" formatCode="General">
                  <c:v>0.23557661473751099</c:v>
                </c:pt>
                <c:pt idx="596" formatCode="General">
                  <c:v>0.23582068085670499</c:v>
                </c:pt>
                <c:pt idx="597" formatCode="General">
                  <c:v>0.23544119298458099</c:v>
                </c:pt>
                <c:pt idx="598" formatCode="General">
                  <c:v>0.23463454842567399</c:v>
                </c:pt>
                <c:pt idx="599" formatCode="General">
                  <c:v>0.234614863991737</c:v>
                </c:pt>
                <c:pt idx="600" formatCode="General">
                  <c:v>0.234540820121765</c:v>
                </c:pt>
                <c:pt idx="601" formatCode="General">
                  <c:v>0.234408318996429</c:v>
                </c:pt>
                <c:pt idx="602" formatCode="General">
                  <c:v>0.23458187282085399</c:v>
                </c:pt>
                <c:pt idx="603" formatCode="General">
                  <c:v>0.235368236899376</c:v>
                </c:pt>
                <c:pt idx="604" formatCode="General">
                  <c:v>0.235279560089111</c:v>
                </c:pt>
                <c:pt idx="605" formatCode="General">
                  <c:v>0.23483853042125699</c:v>
                </c:pt>
                <c:pt idx="606" formatCode="General">
                  <c:v>0.23439553380012501</c:v>
                </c:pt>
                <c:pt idx="607" formatCode="General">
                  <c:v>0.23402264714241</c:v>
                </c:pt>
                <c:pt idx="608" formatCode="General">
                  <c:v>0.233840927481651</c:v>
                </c:pt>
                <c:pt idx="609" formatCode="General">
                  <c:v>0.234072715044022</c:v>
                </c:pt>
                <c:pt idx="610" formatCode="General">
                  <c:v>0.23419994115829501</c:v>
                </c:pt>
                <c:pt idx="611" formatCode="General">
                  <c:v>0.233577355742455</c:v>
                </c:pt>
                <c:pt idx="612" formatCode="General">
                  <c:v>0.23335717618465401</c:v>
                </c:pt>
                <c:pt idx="613" formatCode="General">
                  <c:v>0.23359496891498599</c:v>
                </c:pt>
                <c:pt idx="614" formatCode="General">
                  <c:v>0.23422367870807601</c:v>
                </c:pt>
                <c:pt idx="615" formatCode="General">
                  <c:v>0.23483222723007199</c:v>
                </c:pt>
                <c:pt idx="616" formatCode="General">
                  <c:v>0.23357880115509</c:v>
                </c:pt>
                <c:pt idx="617" formatCode="General">
                  <c:v>0.232749342918396</c:v>
                </c:pt>
                <c:pt idx="618" formatCode="General">
                  <c:v>0.232362136244774</c:v>
                </c:pt>
                <c:pt idx="619" formatCode="General">
                  <c:v>0.23166121542453799</c:v>
                </c:pt>
                <c:pt idx="620" formatCode="General">
                  <c:v>0.23244431614875799</c:v>
                </c:pt>
                <c:pt idx="621" formatCode="General">
                  <c:v>0.23320229351520499</c:v>
                </c:pt>
                <c:pt idx="622" formatCode="General">
                  <c:v>0.23368367552757299</c:v>
                </c:pt>
                <c:pt idx="623" formatCode="General">
                  <c:v>0.23420901596546201</c:v>
                </c:pt>
                <c:pt idx="624" formatCode="General">
                  <c:v>0.23433451354503601</c:v>
                </c:pt>
                <c:pt idx="625" formatCode="General">
                  <c:v>0.23419342935085299</c:v>
                </c:pt>
                <c:pt idx="626" formatCode="General">
                  <c:v>0.23417356610298201</c:v>
                </c:pt>
                <c:pt idx="627" formatCode="General">
                  <c:v>0.23450362682342499</c:v>
                </c:pt>
                <c:pt idx="628" formatCode="General">
                  <c:v>0.234466448426247</c:v>
                </c:pt>
                <c:pt idx="629" formatCode="General">
                  <c:v>0.23463353514671301</c:v>
                </c:pt>
                <c:pt idx="630" formatCode="General">
                  <c:v>0.23470671474933599</c:v>
                </c:pt>
                <c:pt idx="631" formatCode="General">
                  <c:v>0.23457525670528401</c:v>
                </c:pt>
                <c:pt idx="632" formatCode="General">
                  <c:v>0.23565171658992801</c:v>
                </c:pt>
                <c:pt idx="633" formatCode="General">
                  <c:v>0.23599435389041901</c:v>
                </c:pt>
                <c:pt idx="634" formatCode="General">
                  <c:v>0.235878005623817</c:v>
                </c:pt>
                <c:pt idx="635" formatCode="General">
                  <c:v>0.235977053642273</c:v>
                </c:pt>
                <c:pt idx="636" formatCode="General">
                  <c:v>0.23618440330028501</c:v>
                </c:pt>
                <c:pt idx="637" formatCode="General">
                  <c:v>0.236247628927231</c:v>
                </c:pt>
                <c:pt idx="638" formatCode="General">
                  <c:v>0.23649929463863401</c:v>
                </c:pt>
                <c:pt idx="639" formatCode="General">
                  <c:v>0.23709055781364399</c:v>
                </c:pt>
                <c:pt idx="640" formatCode="General">
                  <c:v>0.23755601048469499</c:v>
                </c:pt>
                <c:pt idx="641" formatCode="General">
                  <c:v>0.237858191132545</c:v>
                </c:pt>
                <c:pt idx="642" formatCode="General">
                  <c:v>0.23775604367256201</c:v>
                </c:pt>
                <c:pt idx="643" formatCode="General">
                  <c:v>0.237473323941231</c:v>
                </c:pt>
                <c:pt idx="644" formatCode="General">
                  <c:v>0.23785009980201699</c:v>
                </c:pt>
                <c:pt idx="645" formatCode="General">
                  <c:v>0.238275751471519</c:v>
                </c:pt>
                <c:pt idx="646" formatCode="General">
                  <c:v>0.238761305809021</c:v>
                </c:pt>
                <c:pt idx="647" formatCode="General">
                  <c:v>0.239249393343925</c:v>
                </c:pt>
                <c:pt idx="648" formatCode="General">
                  <c:v>0.239542052149773</c:v>
                </c:pt>
                <c:pt idx="649" formatCode="General">
                  <c:v>0.23998749256134</c:v>
                </c:pt>
                <c:pt idx="650" formatCode="General">
                  <c:v>0.24006706476211501</c:v>
                </c:pt>
                <c:pt idx="651" formatCode="General">
                  <c:v>0.23879979550838501</c:v>
                </c:pt>
                <c:pt idx="652" formatCode="General">
                  <c:v>0.23917783796787301</c:v>
                </c:pt>
                <c:pt idx="653" formatCode="General">
                  <c:v>0.23948851227760301</c:v>
                </c:pt>
                <c:pt idx="654" formatCode="General">
                  <c:v>0.239750146865845</c:v>
                </c:pt>
                <c:pt idx="655" formatCode="General">
                  <c:v>0.240010261535645</c:v>
                </c:pt>
                <c:pt idx="656" formatCode="General">
                  <c:v>0.24028670787811299</c:v>
                </c:pt>
                <c:pt idx="657" formatCode="General">
                  <c:v>0.240544304251671</c:v>
                </c:pt>
                <c:pt idx="658" formatCode="General">
                  <c:v>0.24069088697433499</c:v>
                </c:pt>
                <c:pt idx="659" formatCode="General">
                  <c:v>0.24096007645130199</c:v>
                </c:pt>
                <c:pt idx="660" formatCode="General">
                  <c:v>0.24130503833293901</c:v>
                </c:pt>
                <c:pt idx="661" formatCode="General">
                  <c:v>0.24165807664394401</c:v>
                </c:pt>
                <c:pt idx="662" formatCode="General">
                  <c:v>0.241988360881805</c:v>
                </c:pt>
                <c:pt idx="663" formatCode="General">
                  <c:v>0.24229657649993899</c:v>
                </c:pt>
                <c:pt idx="664" formatCode="General">
                  <c:v>0.24259032309055301</c:v>
                </c:pt>
                <c:pt idx="665" formatCode="General">
                  <c:v>0.24280513823032401</c:v>
                </c:pt>
                <c:pt idx="666" formatCode="General">
                  <c:v>0.243081524968147</c:v>
                </c:pt>
                <c:pt idx="667" formatCode="General">
                  <c:v>0.24338398873806</c:v>
                </c:pt>
                <c:pt idx="668" formatCode="General">
                  <c:v>0.243694648146629</c:v>
                </c:pt>
                <c:pt idx="669" formatCode="General">
                  <c:v>0.244038581848145</c:v>
                </c:pt>
                <c:pt idx="670" formatCode="General">
                  <c:v>0.244324341416359</c:v>
                </c:pt>
                <c:pt idx="671" formatCode="General">
                  <c:v>0.24456699192524001</c:v>
                </c:pt>
                <c:pt idx="672" formatCode="General">
                  <c:v>0.24489623308181799</c:v>
                </c:pt>
                <c:pt idx="673" formatCode="General">
                  <c:v>0.24514679610729201</c:v>
                </c:pt>
                <c:pt idx="674" formatCode="General">
                  <c:v>0.245365425944328</c:v>
                </c:pt>
                <c:pt idx="675" formatCode="General">
                  <c:v>0.24564416706562001</c:v>
                </c:pt>
                <c:pt idx="676" formatCode="General">
                  <c:v>0.24587547779083299</c:v>
                </c:pt>
                <c:pt idx="677" formatCode="General">
                  <c:v>0.246156767010689</c:v>
                </c:pt>
                <c:pt idx="678" formatCode="General">
                  <c:v>0.24649932980537401</c:v>
                </c:pt>
                <c:pt idx="679" formatCode="General">
                  <c:v>0.246771275997162</c:v>
                </c:pt>
                <c:pt idx="680" formatCode="General">
                  <c:v>0.24703396856784801</c:v>
                </c:pt>
                <c:pt idx="681" formatCode="General">
                  <c:v>0.24728901684284199</c:v>
                </c:pt>
                <c:pt idx="682" formatCode="General">
                  <c:v>0.24745565652847301</c:v>
                </c:pt>
                <c:pt idx="683" formatCode="General">
                  <c:v>0.24768079817295099</c:v>
                </c:pt>
                <c:pt idx="684" formatCode="General">
                  <c:v>0.247939974069595</c:v>
                </c:pt>
                <c:pt idx="685" formatCode="General">
                  <c:v>0.24823807179927801</c:v>
                </c:pt>
                <c:pt idx="686" formatCode="General">
                  <c:v>0.24846944212913499</c:v>
                </c:pt>
                <c:pt idx="687" formatCode="General">
                  <c:v>0.24877487123012501</c:v>
                </c:pt>
                <c:pt idx="688" formatCode="General">
                  <c:v>0.24904960393905601</c:v>
                </c:pt>
                <c:pt idx="689" formatCode="General">
                  <c:v>0.24924761056899999</c:v>
                </c:pt>
                <c:pt idx="690" formatCode="General">
                  <c:v>0.24948297441005701</c:v>
                </c:pt>
                <c:pt idx="691" formatCode="General">
                  <c:v>0.24972350895404799</c:v>
                </c:pt>
                <c:pt idx="692" formatCode="General">
                  <c:v>0.24993452429771401</c:v>
                </c:pt>
                <c:pt idx="693" formatCode="General">
                  <c:v>0.25013232231140098</c:v>
                </c:pt>
                <c:pt idx="694" formatCode="General">
                  <c:v>0.25032302737236001</c:v>
                </c:pt>
                <c:pt idx="695" formatCode="General">
                  <c:v>0.25049361586570701</c:v>
                </c:pt>
                <c:pt idx="696" formatCode="General">
                  <c:v>0.25063893198967002</c:v>
                </c:pt>
                <c:pt idx="697" formatCode="General">
                  <c:v>0.25087156891822798</c:v>
                </c:pt>
                <c:pt idx="698" formatCode="General">
                  <c:v>0.25115513801574701</c:v>
                </c:pt>
                <c:pt idx="699" formatCode="General">
                  <c:v>0.25142994523048401</c:v>
                </c:pt>
                <c:pt idx="700" formatCode="General">
                  <c:v>0.25168102979660001</c:v>
                </c:pt>
                <c:pt idx="701" formatCode="General">
                  <c:v>0.251829564571381</c:v>
                </c:pt>
                <c:pt idx="702" formatCode="General">
                  <c:v>0.25197976827621499</c:v>
                </c:pt>
                <c:pt idx="703" formatCode="General">
                  <c:v>0.25222408771514898</c:v>
                </c:pt>
                <c:pt idx="704" formatCode="General">
                  <c:v>0.25244265794754001</c:v>
                </c:pt>
                <c:pt idx="705" formatCode="General">
                  <c:v>0.25265681743621798</c:v>
                </c:pt>
                <c:pt idx="706" formatCode="General">
                  <c:v>0.25291639566421498</c:v>
                </c:pt>
                <c:pt idx="707" formatCode="General">
                  <c:v>0.25313484668731701</c:v>
                </c:pt>
                <c:pt idx="708" formatCode="General">
                  <c:v>0.25328162312507602</c:v>
                </c:pt>
                <c:pt idx="709" formatCode="General">
                  <c:v>0.25350731611251798</c:v>
                </c:pt>
                <c:pt idx="710" formatCode="General">
                  <c:v>0.25379845499992398</c:v>
                </c:pt>
                <c:pt idx="711" formatCode="General">
                  <c:v>0.25401890277862499</c:v>
                </c:pt>
                <c:pt idx="712" formatCode="General">
                  <c:v>0.254280894994736</c:v>
                </c:pt>
                <c:pt idx="713" formatCode="General">
                  <c:v>0.254599750041962</c:v>
                </c:pt>
                <c:pt idx="714" formatCode="General">
                  <c:v>0.254855155944824</c:v>
                </c:pt>
                <c:pt idx="715" formatCode="General">
                  <c:v>0.25513088703155501</c:v>
                </c:pt>
                <c:pt idx="716" formatCode="General">
                  <c:v>0.25536784529686002</c:v>
                </c:pt>
                <c:pt idx="717" formatCode="General">
                  <c:v>0.25552275776863098</c:v>
                </c:pt>
                <c:pt idx="718" formatCode="General">
                  <c:v>0.25572636723518399</c:v>
                </c:pt>
                <c:pt idx="719" formatCode="General">
                  <c:v>0.25593608617782598</c:v>
                </c:pt>
                <c:pt idx="720" formatCode="General">
                  <c:v>0.25614297389984098</c:v>
                </c:pt>
                <c:pt idx="721" formatCode="General">
                  <c:v>0.25635519623756398</c:v>
                </c:pt>
                <c:pt idx="722" formatCode="General">
                  <c:v>0.25661438703536998</c:v>
                </c:pt>
                <c:pt idx="723" formatCode="General">
                  <c:v>0.25686290860176098</c:v>
                </c:pt>
                <c:pt idx="724" formatCode="General">
                  <c:v>0.25708514451980602</c:v>
                </c:pt>
                <c:pt idx="725" formatCode="General">
                  <c:v>0.25730380415916398</c:v>
                </c:pt>
                <c:pt idx="726" formatCode="General">
                  <c:v>0.257505923509598</c:v>
                </c:pt>
                <c:pt idx="727" formatCode="General">
                  <c:v>0.25775504112243702</c:v>
                </c:pt>
                <c:pt idx="728" formatCode="General">
                  <c:v>0.25799798965454102</c:v>
                </c:pt>
                <c:pt idx="729" formatCode="General">
                  <c:v>0.25820314884185802</c:v>
                </c:pt>
                <c:pt idx="730" formatCode="General">
                  <c:v>0.25844755768775901</c:v>
                </c:pt>
                <c:pt idx="731" formatCode="General">
                  <c:v>0.25863641500473</c:v>
                </c:pt>
                <c:pt idx="732" formatCode="General">
                  <c:v>0.258837640285492</c:v>
                </c:pt>
                <c:pt idx="733" formatCode="General">
                  <c:v>0.25910285115241999</c:v>
                </c:pt>
                <c:pt idx="734" formatCode="General">
                  <c:v>0.25932133197784402</c:v>
                </c:pt>
                <c:pt idx="735" formatCode="General">
                  <c:v>0.25954291224479697</c:v>
                </c:pt>
                <c:pt idx="736" formatCode="General">
                  <c:v>0.25971385836601302</c:v>
                </c:pt>
                <c:pt idx="737" formatCode="General">
                  <c:v>0.259839028120041</c:v>
                </c:pt>
                <c:pt idx="738" formatCode="General">
                  <c:v>0.25998359918594399</c:v>
                </c:pt>
                <c:pt idx="739" formatCode="General">
                  <c:v>0.26015019416809099</c:v>
                </c:pt>
                <c:pt idx="740" formatCode="General">
                  <c:v>0.260369092226028</c:v>
                </c:pt>
                <c:pt idx="741" formatCode="General">
                  <c:v>0.26060512661933899</c:v>
                </c:pt>
                <c:pt idx="742" formatCode="General">
                  <c:v>0.26075592637062101</c:v>
                </c:pt>
                <c:pt idx="743" formatCode="General">
                  <c:v>0.26088848710060097</c:v>
                </c:pt>
                <c:pt idx="744" formatCode="General">
                  <c:v>0.261025160551071</c:v>
                </c:pt>
                <c:pt idx="745" formatCode="General">
                  <c:v>0.26115816831588701</c:v>
                </c:pt>
                <c:pt idx="746" formatCode="General">
                  <c:v>0.26132836937904402</c:v>
                </c:pt>
                <c:pt idx="747" formatCode="General">
                  <c:v>0.26146173477172902</c:v>
                </c:pt>
                <c:pt idx="748" formatCode="General">
                  <c:v>0.26161921024322499</c:v>
                </c:pt>
                <c:pt idx="749" formatCode="General">
                  <c:v>0.26166626811027499</c:v>
                </c:pt>
                <c:pt idx="750" formatCode="General">
                  <c:v>0.261678516864777</c:v>
                </c:pt>
                <c:pt idx="751" formatCode="General">
                  <c:v>0.26177898049354598</c:v>
                </c:pt>
                <c:pt idx="752" formatCode="General">
                  <c:v>0.26190048456192</c:v>
                </c:pt>
                <c:pt idx="753" formatCode="General">
                  <c:v>0.262006014585495</c:v>
                </c:pt>
                <c:pt idx="754" formatCode="General">
                  <c:v>0.26213744282722501</c:v>
                </c:pt>
                <c:pt idx="755" formatCode="General">
                  <c:v>0.26228159666061401</c:v>
                </c:pt>
                <c:pt idx="756" formatCode="General">
                  <c:v>0.26234769821166998</c:v>
                </c:pt>
                <c:pt idx="757" formatCode="General">
                  <c:v>0.262408167123795</c:v>
                </c:pt>
                <c:pt idx="758" formatCode="General">
                  <c:v>0.262498438358307</c:v>
                </c:pt>
                <c:pt idx="759" formatCode="General">
                  <c:v>0.262537091970444</c:v>
                </c:pt>
                <c:pt idx="760" formatCode="General">
                  <c:v>0.26259905099868802</c:v>
                </c:pt>
                <c:pt idx="761" formatCode="General">
                  <c:v>0.262643873691559</c:v>
                </c:pt>
                <c:pt idx="762" formatCode="General">
                  <c:v>0.26271450519561801</c:v>
                </c:pt>
                <c:pt idx="763" formatCode="General">
                  <c:v>0.26282739639282199</c:v>
                </c:pt>
                <c:pt idx="764" formatCode="General">
                  <c:v>0.26293626427650502</c:v>
                </c:pt>
                <c:pt idx="765" formatCode="General">
                  <c:v>0.26301735639572099</c:v>
                </c:pt>
                <c:pt idx="766" formatCode="General">
                  <c:v>0.26320335268974299</c:v>
                </c:pt>
                <c:pt idx="767" formatCode="General">
                  <c:v>0.26338562369346602</c:v>
                </c:pt>
                <c:pt idx="768" formatCode="General">
                  <c:v>0.26351580023765597</c:v>
                </c:pt>
                <c:pt idx="769" formatCode="General">
                  <c:v>0.26368710398674</c:v>
                </c:pt>
                <c:pt idx="770" formatCode="General">
                  <c:v>0.26381844282150302</c:v>
                </c:pt>
                <c:pt idx="771" formatCode="General">
                  <c:v>0.26407098770141602</c:v>
                </c:pt>
                <c:pt idx="772" formatCode="General">
                  <c:v>0.26439303159713701</c:v>
                </c:pt>
                <c:pt idx="773" formatCode="General">
                  <c:v>0.26425355672836298</c:v>
                </c:pt>
                <c:pt idx="774" formatCode="General">
                  <c:v>0.26393225789070102</c:v>
                </c:pt>
                <c:pt idx="775" formatCode="General">
                  <c:v>0.26385858654975902</c:v>
                </c:pt>
                <c:pt idx="776" formatCode="General">
                  <c:v>0.26380348205566401</c:v>
                </c:pt>
                <c:pt idx="777" formatCode="General">
                  <c:v>0.26366111636161799</c:v>
                </c:pt>
                <c:pt idx="778" formatCode="General">
                  <c:v>0.26364496350288402</c:v>
                </c:pt>
                <c:pt idx="779" formatCode="General">
                  <c:v>0.263713359832764</c:v>
                </c:pt>
                <c:pt idx="780" formatCode="General">
                  <c:v>0.26342958211898798</c:v>
                </c:pt>
                <c:pt idx="781" formatCode="General">
                  <c:v>0.262975424528122</c:v>
                </c:pt>
                <c:pt idx="782" formatCode="General">
                  <c:v>0.26259863376617398</c:v>
                </c:pt>
                <c:pt idx="783" formatCode="General">
                  <c:v>0.26232045888900801</c:v>
                </c:pt>
                <c:pt idx="784" formatCode="General">
                  <c:v>0.26200196146964999</c:v>
                </c:pt>
                <c:pt idx="785" formatCode="General">
                  <c:v>0.26146924495696999</c:v>
                </c:pt>
                <c:pt idx="786" formatCode="General">
                  <c:v>0.26101168990135198</c:v>
                </c:pt>
                <c:pt idx="787" formatCode="General">
                  <c:v>0.26065024733543402</c:v>
                </c:pt>
                <c:pt idx="788" formatCode="General">
                  <c:v>0.26032221317291299</c:v>
                </c:pt>
                <c:pt idx="789" formatCode="General">
                  <c:v>0.26012304425239602</c:v>
                </c:pt>
                <c:pt idx="790" formatCode="General">
                  <c:v>0.25976663827896102</c:v>
                </c:pt>
                <c:pt idx="791" formatCode="General">
                  <c:v>0.25927945971489003</c:v>
                </c:pt>
                <c:pt idx="792" formatCode="General">
                  <c:v>0.25888112187385598</c:v>
                </c:pt>
                <c:pt idx="793" formatCode="General">
                  <c:v>0.25845649838447599</c:v>
                </c:pt>
                <c:pt idx="794" formatCode="General">
                  <c:v>0.25792461633682301</c:v>
                </c:pt>
                <c:pt idx="795" formatCode="General">
                  <c:v>0.257356077432632</c:v>
                </c:pt>
                <c:pt idx="796" formatCode="General">
                  <c:v>0.25691878795623802</c:v>
                </c:pt>
                <c:pt idx="797" formatCode="General">
                  <c:v>0.25632244348526001</c:v>
                </c:pt>
                <c:pt idx="798" formatCode="General">
                  <c:v>0.25564667582511902</c:v>
                </c:pt>
                <c:pt idx="799" formatCode="General">
                  <c:v>0.25501540303230302</c:v>
                </c:pt>
                <c:pt idx="800" formatCode="General">
                  <c:v>0.25425040721893299</c:v>
                </c:pt>
                <c:pt idx="801" formatCode="General">
                  <c:v>0.25345245003700301</c:v>
                </c:pt>
                <c:pt idx="802" formatCode="General">
                  <c:v>0.252901911735535</c:v>
                </c:pt>
                <c:pt idx="803" formatCode="General">
                  <c:v>0.25246849656105003</c:v>
                </c:pt>
                <c:pt idx="804" formatCode="General">
                  <c:v>0.25224840641021701</c:v>
                </c:pt>
                <c:pt idx="805" formatCode="General">
                  <c:v>0.25194984674453702</c:v>
                </c:pt>
                <c:pt idx="806" formatCode="General">
                  <c:v>0.25165918469428999</c:v>
                </c:pt>
                <c:pt idx="807" formatCode="General">
                  <c:v>0.25144365429878202</c:v>
                </c:pt>
                <c:pt idx="808" formatCode="General">
                  <c:v>0.25126338005065901</c:v>
                </c:pt>
                <c:pt idx="809" formatCode="General">
                  <c:v>0.25110766291618303</c:v>
                </c:pt>
                <c:pt idx="810" formatCode="General">
                  <c:v>0.25100368261337302</c:v>
                </c:pt>
                <c:pt idx="811" formatCode="General">
                  <c:v>0.250904440879822</c:v>
                </c:pt>
                <c:pt idx="812" formatCode="General">
                  <c:v>0.25076222419738797</c:v>
                </c:pt>
                <c:pt idx="813" formatCode="General">
                  <c:v>0.25063347816467302</c:v>
                </c:pt>
                <c:pt idx="814" formatCode="General">
                  <c:v>0.25062018632888799</c:v>
                </c:pt>
                <c:pt idx="815" formatCode="General">
                  <c:v>0.250638067722321</c:v>
                </c:pt>
                <c:pt idx="816" formatCode="General">
                  <c:v>0.25065577030181901</c:v>
                </c:pt>
                <c:pt idx="817" formatCode="General">
                  <c:v>0.25065243244171098</c:v>
                </c:pt>
                <c:pt idx="818" formatCode="General">
                  <c:v>0.25064760446548501</c:v>
                </c:pt>
                <c:pt idx="819" formatCode="General">
                  <c:v>0.250613182783127</c:v>
                </c:pt>
                <c:pt idx="820" formatCode="General">
                  <c:v>0.25058373808860801</c:v>
                </c:pt>
                <c:pt idx="821" formatCode="General">
                  <c:v>0.25053468346595797</c:v>
                </c:pt>
                <c:pt idx="822" formatCode="General">
                  <c:v>0.250543683767319</c:v>
                </c:pt>
                <c:pt idx="823" formatCode="General">
                  <c:v>0.25054639577865601</c:v>
                </c:pt>
                <c:pt idx="824" formatCode="General">
                  <c:v>0.25057876110076899</c:v>
                </c:pt>
                <c:pt idx="825" formatCode="General">
                  <c:v>0.25071325898170499</c:v>
                </c:pt>
                <c:pt idx="826" formatCode="General">
                  <c:v>0.250779658555985</c:v>
                </c:pt>
                <c:pt idx="827" formatCode="General">
                  <c:v>0.250836342573166</c:v>
                </c:pt>
                <c:pt idx="828" formatCode="General">
                  <c:v>0.25084075331687899</c:v>
                </c:pt>
                <c:pt idx="829" formatCode="General">
                  <c:v>0.250819802284241</c:v>
                </c:pt>
                <c:pt idx="830" formatCode="General">
                  <c:v>0.25083565711975098</c:v>
                </c:pt>
                <c:pt idx="831" formatCode="General">
                  <c:v>0.250840574502945</c:v>
                </c:pt>
                <c:pt idx="832" formatCode="General">
                  <c:v>0.25086110830307001</c:v>
                </c:pt>
                <c:pt idx="833" formatCode="General">
                  <c:v>0.25091260671615601</c:v>
                </c:pt>
                <c:pt idx="834" formatCode="General">
                  <c:v>0.25101563334464999</c:v>
                </c:pt>
                <c:pt idx="835" formatCode="General">
                  <c:v>0.251052737236023</c:v>
                </c:pt>
                <c:pt idx="836" formatCode="General">
                  <c:v>0.25107309222221402</c:v>
                </c:pt>
                <c:pt idx="837" formatCode="General">
                  <c:v>0.25112068653106701</c:v>
                </c:pt>
                <c:pt idx="838" formatCode="General">
                  <c:v>0.25114676356315602</c:v>
                </c:pt>
                <c:pt idx="839" formatCode="General">
                  <c:v>0.25119340419769298</c:v>
                </c:pt>
                <c:pt idx="840" formatCode="General">
                  <c:v>0.25127440690994302</c:v>
                </c:pt>
                <c:pt idx="841" formatCode="General">
                  <c:v>0.25133782625198398</c:v>
                </c:pt>
                <c:pt idx="842" formatCode="General">
                  <c:v>0.25138324499130199</c:v>
                </c:pt>
                <c:pt idx="843" formatCode="General">
                  <c:v>0.25143381953239402</c:v>
                </c:pt>
                <c:pt idx="844" formatCode="General">
                  <c:v>0.251510679721832</c:v>
                </c:pt>
                <c:pt idx="845" formatCode="General">
                  <c:v>0.25162103772163402</c:v>
                </c:pt>
                <c:pt idx="846" formatCode="General">
                  <c:v>0.25176650285720797</c:v>
                </c:pt>
                <c:pt idx="847" formatCode="General">
                  <c:v>0.251839339733124</c:v>
                </c:pt>
                <c:pt idx="848" formatCode="General">
                  <c:v>0.25196459889411899</c:v>
                </c:pt>
                <c:pt idx="849" formatCode="General">
                  <c:v>0.25209960341453602</c:v>
                </c:pt>
                <c:pt idx="850" formatCode="General">
                  <c:v>0.25226020812988298</c:v>
                </c:pt>
                <c:pt idx="851" formatCode="General">
                  <c:v>0.252462178468704</c:v>
                </c:pt>
                <c:pt idx="852" formatCode="General">
                  <c:v>0.25264233350753801</c:v>
                </c:pt>
                <c:pt idx="853" formatCode="General">
                  <c:v>0.25281539559364302</c:v>
                </c:pt>
                <c:pt idx="854" formatCode="General">
                  <c:v>0.25299814343452498</c:v>
                </c:pt>
                <c:pt idx="855" formatCode="General">
                  <c:v>0.25317588448524497</c:v>
                </c:pt>
                <c:pt idx="856" formatCode="General">
                  <c:v>0.253361076116562</c:v>
                </c:pt>
                <c:pt idx="857" formatCode="General">
                  <c:v>0.253531694412231</c:v>
                </c:pt>
                <c:pt idx="858" formatCode="General">
                  <c:v>0.25375312566757202</c:v>
                </c:pt>
                <c:pt idx="859" formatCode="General">
                  <c:v>0.25399407744407698</c:v>
                </c:pt>
                <c:pt idx="860" formatCode="General">
                  <c:v>0.25424098968505898</c:v>
                </c:pt>
                <c:pt idx="861" formatCode="General">
                  <c:v>0.25453767180442799</c:v>
                </c:pt>
                <c:pt idx="862" formatCode="General">
                  <c:v>0.25487664341926602</c:v>
                </c:pt>
                <c:pt idx="863" formatCode="General">
                  <c:v>0.25519984960556003</c:v>
                </c:pt>
                <c:pt idx="864" formatCode="General">
                  <c:v>0.255533367395401</c:v>
                </c:pt>
                <c:pt idx="865" formatCode="General">
                  <c:v>0.25586161017417902</c:v>
                </c:pt>
                <c:pt idx="866" formatCode="General">
                  <c:v>0.25618457794189498</c:v>
                </c:pt>
                <c:pt idx="867" formatCode="General">
                  <c:v>0.25653368234634399</c:v>
                </c:pt>
                <c:pt idx="868" formatCode="General">
                  <c:v>0.256881594657898</c:v>
                </c:pt>
                <c:pt idx="869" formatCode="General">
                  <c:v>0.25725278258323703</c:v>
                </c:pt>
                <c:pt idx="870" formatCode="General">
                  <c:v>0.257669687271118</c:v>
                </c:pt>
                <c:pt idx="871" formatCode="General">
                  <c:v>0.25805220007896401</c:v>
                </c:pt>
                <c:pt idx="872" formatCode="General">
                  <c:v>0.25842612981796298</c:v>
                </c:pt>
                <c:pt idx="873" formatCode="General">
                  <c:v>0.25881204009056102</c:v>
                </c:pt>
                <c:pt idx="874" formatCode="General">
                  <c:v>0.25918126106262201</c:v>
                </c:pt>
                <c:pt idx="875" formatCode="General">
                  <c:v>0.259572893381119</c:v>
                </c:pt>
                <c:pt idx="876" formatCode="General">
                  <c:v>0.25999340415000899</c:v>
                </c:pt>
                <c:pt idx="877" formatCode="General">
                  <c:v>0.26041278243064903</c:v>
                </c:pt>
                <c:pt idx="878" formatCode="General">
                  <c:v>0.26081585884094199</c:v>
                </c:pt>
                <c:pt idx="879" formatCode="General">
                  <c:v>0.26118507981300398</c:v>
                </c:pt>
                <c:pt idx="880" formatCode="General">
                  <c:v>0.261537134647369</c:v>
                </c:pt>
                <c:pt idx="881" formatCode="General">
                  <c:v>0.26184341311454801</c:v>
                </c:pt>
                <c:pt idx="882" formatCode="General">
                  <c:v>0.26218414306640597</c:v>
                </c:pt>
                <c:pt idx="883" formatCode="General">
                  <c:v>0.262521862983704</c:v>
                </c:pt>
                <c:pt idx="884" formatCode="General">
                  <c:v>0.26287099719047502</c:v>
                </c:pt>
                <c:pt idx="885" formatCode="General">
                  <c:v>0.26323714852333102</c:v>
                </c:pt>
                <c:pt idx="886" formatCode="General">
                  <c:v>0.26359647512435902</c:v>
                </c:pt>
                <c:pt idx="887" formatCode="General">
                  <c:v>0.263968765735626</c:v>
                </c:pt>
                <c:pt idx="888" formatCode="General">
                  <c:v>0.264322400093079</c:v>
                </c:pt>
                <c:pt idx="889" formatCode="General">
                  <c:v>0.264694333076477</c:v>
                </c:pt>
                <c:pt idx="890" formatCode="General">
                  <c:v>0.26502183079719499</c:v>
                </c:pt>
                <c:pt idx="891" formatCode="General">
                  <c:v>0.26528808474540699</c:v>
                </c:pt>
                <c:pt idx="892" formatCode="General">
                  <c:v>0.26560038328170799</c:v>
                </c:pt>
                <c:pt idx="893" formatCode="General">
                  <c:v>0.26592159271240201</c:v>
                </c:pt>
                <c:pt idx="894" formatCode="General">
                  <c:v>0.26623448729515098</c:v>
                </c:pt>
                <c:pt idx="895" formatCode="General">
                  <c:v>0.26658546924591098</c:v>
                </c:pt>
                <c:pt idx="896" formatCode="General">
                  <c:v>0.26691737771034202</c:v>
                </c:pt>
                <c:pt idx="897" formatCode="General">
                  <c:v>0.26722458004951499</c:v>
                </c:pt>
                <c:pt idx="898" formatCode="General">
                  <c:v>0.26748839020729098</c:v>
                </c:pt>
                <c:pt idx="899" formatCode="General">
                  <c:v>0.26778957247734098</c:v>
                </c:pt>
                <c:pt idx="900" formatCode="General">
                  <c:v>0.26811829209327698</c:v>
                </c:pt>
                <c:pt idx="901" formatCode="General">
                  <c:v>0.26839277148246798</c:v>
                </c:pt>
                <c:pt idx="902" formatCode="General">
                  <c:v>0.26864969730377197</c:v>
                </c:pt>
                <c:pt idx="903" formatCode="General">
                  <c:v>0.268912613391876</c:v>
                </c:pt>
                <c:pt idx="904" formatCode="General">
                  <c:v>0.269151210784912</c:v>
                </c:pt>
                <c:pt idx="905" formatCode="General">
                  <c:v>0.26937806606292702</c:v>
                </c:pt>
                <c:pt idx="906" formatCode="General">
                  <c:v>0.26962599158286998</c:v>
                </c:pt>
                <c:pt idx="907" formatCode="General">
                  <c:v>0.26984319090843201</c:v>
                </c:pt>
                <c:pt idx="908" formatCode="General">
                  <c:v>0.27001771330833402</c:v>
                </c:pt>
                <c:pt idx="909" formatCode="General">
                  <c:v>0.27019536495208701</c:v>
                </c:pt>
                <c:pt idx="910" formatCode="General">
                  <c:v>0.27034720778465299</c:v>
                </c:pt>
                <c:pt idx="911" formatCode="General">
                  <c:v>0.27052778005599998</c:v>
                </c:pt>
                <c:pt idx="912" formatCode="General">
                  <c:v>0.270727008581162</c:v>
                </c:pt>
                <c:pt idx="913" formatCode="General">
                  <c:v>0.27090024948120101</c:v>
                </c:pt>
                <c:pt idx="914" formatCode="General">
                  <c:v>0.27109345793724099</c:v>
                </c:pt>
                <c:pt idx="915" formatCode="General">
                  <c:v>0.27130725979804998</c:v>
                </c:pt>
                <c:pt idx="916" formatCode="General">
                  <c:v>0.27152350544929499</c:v>
                </c:pt>
                <c:pt idx="917" formatCode="General">
                  <c:v>0.27173221111297602</c:v>
                </c:pt>
                <c:pt idx="918" formatCode="General">
                  <c:v>0.27194750308990501</c:v>
                </c:pt>
                <c:pt idx="919" formatCode="General">
                  <c:v>0.272198647260666</c:v>
                </c:pt>
                <c:pt idx="920" formatCode="General">
                  <c:v>0.272394239902496</c:v>
                </c:pt>
                <c:pt idx="921" formatCode="General">
                  <c:v>0.27254724502563499</c:v>
                </c:pt>
                <c:pt idx="922" formatCode="General">
                  <c:v>0.27271363139152499</c:v>
                </c:pt>
                <c:pt idx="923" formatCode="General">
                  <c:v>0.272852063179016</c:v>
                </c:pt>
                <c:pt idx="924" formatCode="General">
                  <c:v>0.27300566434860202</c:v>
                </c:pt>
                <c:pt idx="925" formatCode="General">
                  <c:v>0.27316534519195601</c:v>
                </c:pt>
                <c:pt idx="926" formatCode="General">
                  <c:v>0.273326545953751</c:v>
                </c:pt>
                <c:pt idx="927" formatCode="General">
                  <c:v>0.27350980043411299</c:v>
                </c:pt>
                <c:pt idx="928" formatCode="General">
                  <c:v>0.27365899085998502</c:v>
                </c:pt>
                <c:pt idx="929" formatCode="General">
                  <c:v>0.27377903461456299</c:v>
                </c:pt>
                <c:pt idx="930" formatCode="General">
                  <c:v>0.27392047643661499</c:v>
                </c:pt>
                <c:pt idx="931" formatCode="General">
                  <c:v>0.27406191825866699</c:v>
                </c:pt>
                <c:pt idx="932" formatCode="General">
                  <c:v>0.27419060468673701</c:v>
                </c:pt>
                <c:pt idx="933" formatCode="General">
                  <c:v>0.27431917190551802</c:v>
                </c:pt>
                <c:pt idx="934" formatCode="General">
                  <c:v>0.27446833252906799</c:v>
                </c:pt>
                <c:pt idx="935" formatCode="General">
                  <c:v>0.274594366550446</c:v>
                </c:pt>
                <c:pt idx="936" formatCode="General">
                  <c:v>0.27469998598098799</c:v>
                </c:pt>
                <c:pt idx="937" formatCode="General">
                  <c:v>0.27480310201644897</c:v>
                </c:pt>
                <c:pt idx="938" formatCode="General">
                  <c:v>0.27489471435546903</c:v>
                </c:pt>
                <c:pt idx="939" formatCode="General">
                  <c:v>0.27500888705253601</c:v>
                </c:pt>
                <c:pt idx="940" formatCode="General">
                  <c:v>0.27514073252677901</c:v>
                </c:pt>
                <c:pt idx="941" formatCode="General">
                  <c:v>0.27523329854011502</c:v>
                </c:pt>
                <c:pt idx="942" formatCode="General">
                  <c:v>0.27534106373786899</c:v>
                </c:pt>
                <c:pt idx="943" formatCode="General">
                  <c:v>0.27541339397430398</c:v>
                </c:pt>
                <c:pt idx="944" formatCode="General">
                  <c:v>0.27542906999588002</c:v>
                </c:pt>
                <c:pt idx="945" formatCode="General">
                  <c:v>0.27545213699340798</c:v>
                </c:pt>
                <c:pt idx="946" formatCode="General">
                  <c:v>0.27546012401580799</c:v>
                </c:pt>
                <c:pt idx="947" formatCode="General">
                  <c:v>0.275478065013886</c:v>
                </c:pt>
                <c:pt idx="948" formatCode="General">
                  <c:v>0.27548536658286998</c:v>
                </c:pt>
                <c:pt idx="949" formatCode="General">
                  <c:v>0.27549853920936601</c:v>
                </c:pt>
                <c:pt idx="950" formatCode="General">
                  <c:v>0.27552920579910301</c:v>
                </c:pt>
                <c:pt idx="951" formatCode="General">
                  <c:v>0.27556344866752602</c:v>
                </c:pt>
                <c:pt idx="952" formatCode="General">
                  <c:v>0.27555453777313199</c:v>
                </c:pt>
                <c:pt idx="953" formatCode="General">
                  <c:v>0.27553009986877403</c:v>
                </c:pt>
                <c:pt idx="954" formatCode="General">
                  <c:v>0.27548241615295399</c:v>
                </c:pt>
                <c:pt idx="955" formatCode="General">
                  <c:v>0.27540129423141502</c:v>
                </c:pt>
                <c:pt idx="956" formatCode="General">
                  <c:v>0.27530229091644298</c:v>
                </c:pt>
                <c:pt idx="957" formatCode="General">
                  <c:v>0.27517610788345298</c:v>
                </c:pt>
                <c:pt idx="958" formatCode="General">
                  <c:v>0.275042533874512</c:v>
                </c:pt>
                <c:pt idx="959" formatCode="General">
                  <c:v>0.27487969398498502</c:v>
                </c:pt>
                <c:pt idx="960" formatCode="General">
                  <c:v>0.27471029758453402</c:v>
                </c:pt>
                <c:pt idx="961" formatCode="General">
                  <c:v>0.27453529834747298</c:v>
                </c:pt>
                <c:pt idx="962" formatCode="General">
                  <c:v>0.27434417605400102</c:v>
                </c:pt>
                <c:pt idx="963" formatCode="General">
                  <c:v>0.27414387464523299</c:v>
                </c:pt>
                <c:pt idx="964" formatCode="General">
                  <c:v>0.27391314506530801</c:v>
                </c:pt>
                <c:pt idx="965" formatCode="General">
                  <c:v>0.27365139126777599</c:v>
                </c:pt>
                <c:pt idx="966" formatCode="General">
                  <c:v>0.27338242530822798</c:v>
                </c:pt>
                <c:pt idx="967" formatCode="General">
                  <c:v>0.273082345724106</c:v>
                </c:pt>
                <c:pt idx="968" formatCode="General">
                  <c:v>0.27277904748916598</c:v>
                </c:pt>
                <c:pt idx="969" formatCode="General">
                  <c:v>0.27242830395698497</c:v>
                </c:pt>
                <c:pt idx="970" formatCode="General">
                  <c:v>0.27215099334716802</c:v>
                </c:pt>
                <c:pt idx="971" formatCode="General">
                  <c:v>0.27184855937957803</c:v>
                </c:pt>
                <c:pt idx="972" formatCode="General">
                  <c:v>0.27156591415405301</c:v>
                </c:pt>
                <c:pt idx="973" formatCode="General">
                  <c:v>0.27117875218391402</c:v>
                </c:pt>
                <c:pt idx="974" formatCode="General">
                  <c:v>0.27074608206749001</c:v>
                </c:pt>
                <c:pt idx="975" formatCode="General">
                  <c:v>0.27029052376747098</c:v>
                </c:pt>
                <c:pt idx="976" formatCode="General">
                  <c:v>0.26966977119445801</c:v>
                </c:pt>
                <c:pt idx="977" formatCode="General">
                  <c:v>0.26918941736221302</c:v>
                </c:pt>
                <c:pt idx="978" formatCode="General">
                  <c:v>0.26881885528564498</c:v>
                </c:pt>
                <c:pt idx="979" formatCode="General">
                  <c:v>0.26829028129577598</c:v>
                </c:pt>
                <c:pt idx="980" formatCode="General">
                  <c:v>0.26771503686904902</c:v>
                </c:pt>
                <c:pt idx="981" formatCode="General">
                  <c:v>0.26712194085121199</c:v>
                </c:pt>
                <c:pt idx="982" formatCode="General">
                  <c:v>0.26637217402458202</c:v>
                </c:pt>
                <c:pt idx="983" formatCode="General">
                  <c:v>0.26573944091796903</c:v>
                </c:pt>
                <c:pt idx="984" formatCode="General">
                  <c:v>0.26527738571166998</c:v>
                </c:pt>
                <c:pt idx="985" formatCode="General">
                  <c:v>0.26470056176185602</c:v>
                </c:pt>
                <c:pt idx="986" formatCode="General">
                  <c:v>0.264021456241608</c:v>
                </c:pt>
                <c:pt idx="987" formatCode="General">
                  <c:v>0.26348561048507702</c:v>
                </c:pt>
                <c:pt idx="988" formatCode="General">
                  <c:v>0.26298457384109503</c:v>
                </c:pt>
                <c:pt idx="989" formatCode="General">
                  <c:v>0.262494146823883</c:v>
                </c:pt>
                <c:pt idx="990" formatCode="General">
                  <c:v>0.26208725571632402</c:v>
                </c:pt>
                <c:pt idx="991" formatCode="General">
                  <c:v>0.26175636053085299</c:v>
                </c:pt>
                <c:pt idx="992" formatCode="General">
                  <c:v>0.26126840710639998</c:v>
                </c:pt>
                <c:pt idx="993" formatCode="General">
                  <c:v>0.26053053140640298</c:v>
                </c:pt>
                <c:pt idx="994" formatCode="General">
                  <c:v>0.26002824306487998</c:v>
                </c:pt>
                <c:pt idx="995" formatCode="General">
                  <c:v>0.25950804352760298</c:v>
                </c:pt>
                <c:pt idx="996" formatCode="General">
                  <c:v>0.25900253653526301</c:v>
                </c:pt>
                <c:pt idx="997" formatCode="General">
                  <c:v>0.25868070125579801</c:v>
                </c:pt>
                <c:pt idx="998" formatCode="General">
                  <c:v>0.258242547512054</c:v>
                </c:pt>
                <c:pt idx="999" formatCode="General">
                  <c:v>0.25762784481048601</c:v>
                </c:pt>
                <c:pt idx="1000" formatCode="General">
                  <c:v>0.25730094313621499</c:v>
                </c:pt>
                <c:pt idx="1090" formatCode="General">
                  <c:v>0.14985057711601299</c:v>
                </c:pt>
                <c:pt idx="1091" formatCode="General">
                  <c:v>0.15062052011489899</c:v>
                </c:pt>
                <c:pt idx="1092" formatCode="General">
                  <c:v>0.15006688237190199</c:v>
                </c:pt>
                <c:pt idx="1093" formatCode="General">
                  <c:v>0.14856730401516</c:v>
                </c:pt>
                <c:pt idx="1094" formatCode="General">
                  <c:v>0.14839775860309601</c:v>
                </c:pt>
                <c:pt idx="1095" formatCode="General">
                  <c:v>0.14823868870735199</c:v>
                </c:pt>
                <c:pt idx="1096" formatCode="General">
                  <c:v>0.14838635921478299</c:v>
                </c:pt>
                <c:pt idx="1097" formatCode="General">
                  <c:v>0.14951199293136599</c:v>
                </c:pt>
                <c:pt idx="1098" formatCode="General">
                  <c:v>0.14944134652614599</c:v>
                </c:pt>
                <c:pt idx="1099" formatCode="General">
                  <c:v>0.148789882659912</c:v>
                </c:pt>
                <c:pt idx="1100" formatCode="General">
                  <c:v>0.14865550398826599</c:v>
                </c:pt>
                <c:pt idx="1101" formatCode="General">
                  <c:v>0.14837613701820401</c:v>
                </c:pt>
                <c:pt idx="1102" formatCode="General">
                  <c:v>0.148249492049217</c:v>
                </c:pt>
                <c:pt idx="1103" formatCode="General">
                  <c:v>0.14832220971584301</c:v>
                </c:pt>
                <c:pt idx="1104" formatCode="General">
                  <c:v>0.14839562773704501</c:v>
                </c:pt>
                <c:pt idx="1105" formatCode="General">
                  <c:v>0.148467212915421</c:v>
                </c:pt>
                <c:pt idx="1106" formatCode="General">
                  <c:v>0.14849188923835799</c:v>
                </c:pt>
                <c:pt idx="1107" formatCode="General">
                  <c:v>0.148626759648323</c:v>
                </c:pt>
                <c:pt idx="1108" formatCode="General">
                  <c:v>0.14871339499950401</c:v>
                </c:pt>
                <c:pt idx="1109" formatCode="General">
                  <c:v>0.14876224100589799</c:v>
                </c:pt>
                <c:pt idx="1110" formatCode="General">
                  <c:v>0.14868424832820901</c:v>
                </c:pt>
                <c:pt idx="1111" formatCode="General">
                  <c:v>0.148625493049622</c:v>
                </c:pt>
                <c:pt idx="1112" formatCode="General">
                  <c:v>0.14858348667621599</c:v>
                </c:pt>
                <c:pt idx="1113" formatCode="General">
                  <c:v>0.148515164852142</c:v>
                </c:pt>
                <c:pt idx="1114" formatCode="General">
                  <c:v>0.14857725799083699</c:v>
                </c:pt>
                <c:pt idx="1115" formatCode="General">
                  <c:v>0.148994341492653</c:v>
                </c:pt>
                <c:pt idx="1116" formatCode="General">
                  <c:v>0.149391144514084</c:v>
                </c:pt>
                <c:pt idx="1117" formatCode="General">
                  <c:v>0.14966741204261799</c:v>
                </c:pt>
                <c:pt idx="1118" formatCode="General">
                  <c:v>0.15010374784469599</c:v>
                </c:pt>
                <c:pt idx="1119" formatCode="General">
                  <c:v>0.150395512580872</c:v>
                </c:pt>
                <c:pt idx="1120" formatCode="General">
                  <c:v>0.15068553388118699</c:v>
                </c:pt>
                <c:pt idx="1121" formatCode="General">
                  <c:v>0.151111334562302</c:v>
                </c:pt>
                <c:pt idx="1122" formatCode="General">
                  <c:v>0.15166637301444999</c:v>
                </c:pt>
                <c:pt idx="1123" formatCode="General">
                  <c:v>0.15205156803131101</c:v>
                </c:pt>
                <c:pt idx="1124" formatCode="General">
                  <c:v>0.15232197940349601</c:v>
                </c:pt>
                <c:pt idx="1125" formatCode="General">
                  <c:v>0.15271152555942499</c:v>
                </c:pt>
                <c:pt idx="1126" formatCode="General">
                  <c:v>0.15298880636692</c:v>
                </c:pt>
                <c:pt idx="1127" formatCode="General">
                  <c:v>0.15348371863365201</c:v>
                </c:pt>
                <c:pt idx="1128" formatCode="General">
                  <c:v>0.15418556332588201</c:v>
                </c:pt>
                <c:pt idx="1129" formatCode="General">
                  <c:v>0.15470243990421301</c:v>
                </c:pt>
                <c:pt idx="1130" formatCode="General">
                  <c:v>0.15517589449882499</c:v>
                </c:pt>
                <c:pt idx="1131" formatCode="General">
                  <c:v>0.15564274787902799</c:v>
                </c:pt>
                <c:pt idx="1132" formatCode="General">
                  <c:v>0.155954480171204</c:v>
                </c:pt>
                <c:pt idx="1133" formatCode="General">
                  <c:v>0.156437903642654</c:v>
                </c:pt>
                <c:pt idx="1134" formatCode="General">
                  <c:v>0.15697169303894001</c:v>
                </c:pt>
                <c:pt idx="1135" formatCode="General">
                  <c:v>0.157526239752769</c:v>
                </c:pt>
                <c:pt idx="1136" formatCode="General">
                  <c:v>0.15810866653919201</c:v>
                </c:pt>
                <c:pt idx="1137" formatCode="General">
                  <c:v>0.15864318609237699</c:v>
                </c:pt>
                <c:pt idx="1138" formatCode="General">
                  <c:v>0.15913708508014701</c:v>
                </c:pt>
                <c:pt idx="1139" formatCode="General">
                  <c:v>0.15962451696395899</c:v>
                </c:pt>
                <c:pt idx="1140" formatCode="General">
                  <c:v>0.16006037592887901</c:v>
                </c:pt>
                <c:pt idx="1141" formatCode="General">
                  <c:v>0.1605544090271</c:v>
                </c:pt>
                <c:pt idx="1142" formatCode="General">
                  <c:v>0.161072432994843</c:v>
                </c:pt>
                <c:pt idx="1143" formatCode="General">
                  <c:v>0.16155770421028101</c:v>
                </c:pt>
                <c:pt idx="1144" formatCode="General">
                  <c:v>0.16207210719585399</c:v>
                </c:pt>
                <c:pt idx="1145" formatCode="General">
                  <c:v>0.162515074014664</c:v>
                </c:pt>
                <c:pt idx="1146" formatCode="General">
                  <c:v>0.16292248666286499</c:v>
                </c:pt>
                <c:pt idx="1147" formatCode="General">
                  <c:v>0.16337281465530401</c:v>
                </c:pt>
                <c:pt idx="1148" formatCode="General">
                  <c:v>0.16378192603588099</c:v>
                </c:pt>
                <c:pt idx="1149" formatCode="General">
                  <c:v>0.16424320638179801</c:v>
                </c:pt>
                <c:pt idx="1150" formatCode="General">
                  <c:v>0.16480779647827101</c:v>
                </c:pt>
                <c:pt idx="1151" formatCode="General">
                  <c:v>0.16537658870220201</c:v>
                </c:pt>
                <c:pt idx="1152" formatCode="General">
                  <c:v>0.16598400473594699</c:v>
                </c:pt>
                <c:pt idx="1153" formatCode="General">
                  <c:v>0.166592106223106</c:v>
                </c:pt>
                <c:pt idx="1154" formatCode="General">
                  <c:v>0.167177453637123</c:v>
                </c:pt>
                <c:pt idx="1155" formatCode="General">
                  <c:v>0.167724713683128</c:v>
                </c:pt>
                <c:pt idx="1156" formatCode="General">
                  <c:v>0.168289080262184</c:v>
                </c:pt>
                <c:pt idx="1157" formatCode="General">
                  <c:v>0.168863371014595</c:v>
                </c:pt>
                <c:pt idx="1158" formatCode="General">
                  <c:v>0.16946080327033999</c:v>
                </c:pt>
                <c:pt idx="1159" formatCode="General">
                  <c:v>0.17005251348018599</c:v>
                </c:pt>
                <c:pt idx="1160" formatCode="General">
                  <c:v>0.17064081132412001</c:v>
                </c:pt>
                <c:pt idx="1161" formatCode="General">
                  <c:v>0.17126718163490301</c:v>
                </c:pt>
                <c:pt idx="1162" formatCode="General">
                  <c:v>0.17184616625308999</c:v>
                </c:pt>
                <c:pt idx="1163" formatCode="General">
                  <c:v>0.17238393425941501</c:v>
                </c:pt>
                <c:pt idx="1164" formatCode="General">
                  <c:v>0.17297184467315699</c:v>
                </c:pt>
                <c:pt idx="1165" formatCode="General">
                  <c:v>0.173586070537567</c:v>
                </c:pt>
                <c:pt idx="1166" formatCode="General">
                  <c:v>0.17417590320110299</c:v>
                </c:pt>
                <c:pt idx="1167" formatCode="General">
                  <c:v>0.17479310929775199</c:v>
                </c:pt>
                <c:pt idx="1168" formatCode="General">
                  <c:v>0.175376310944557</c:v>
                </c:pt>
                <c:pt idx="1169" formatCode="General">
                  <c:v>0.17592111229896501</c:v>
                </c:pt>
                <c:pt idx="1170" formatCode="General">
                  <c:v>0.176485165953636</c:v>
                </c:pt>
                <c:pt idx="1171" formatCode="General">
                  <c:v>0.17705002427101099</c:v>
                </c:pt>
                <c:pt idx="1172" formatCode="General">
                  <c:v>0.17761629819870001</c:v>
                </c:pt>
                <c:pt idx="1173" formatCode="General">
                  <c:v>0.17822232842445401</c:v>
                </c:pt>
                <c:pt idx="1174" formatCode="General">
                  <c:v>0.17877456545829801</c:v>
                </c:pt>
                <c:pt idx="1175" formatCode="General">
                  <c:v>0.179266512393951</c:v>
                </c:pt>
                <c:pt idx="1176" formatCode="General">
                  <c:v>0.17980942130088801</c:v>
                </c:pt>
                <c:pt idx="1177" formatCode="General">
                  <c:v>0.18035906553268399</c:v>
                </c:pt>
                <c:pt idx="1178" formatCode="General">
                  <c:v>0.180895641446114</c:v>
                </c:pt>
                <c:pt idx="1179" formatCode="General">
                  <c:v>0.181442826986313</c:v>
                </c:pt>
                <c:pt idx="1180" formatCode="General">
                  <c:v>0.182046353816986</c:v>
                </c:pt>
                <c:pt idx="1181" formatCode="General">
                  <c:v>0.18256333470344499</c:v>
                </c:pt>
                <c:pt idx="1182" formatCode="General">
                  <c:v>0.18309338390827201</c:v>
                </c:pt>
                <c:pt idx="1183" formatCode="General">
                  <c:v>0.183642879128456</c:v>
                </c:pt>
                <c:pt idx="1184" formatCode="General">
                  <c:v>0.18418098986148801</c:v>
                </c:pt>
                <c:pt idx="1185" formatCode="General">
                  <c:v>0.18474426865577701</c:v>
                </c:pt>
                <c:pt idx="1186" formatCode="General">
                  <c:v>0.18526478111743899</c:v>
                </c:pt>
                <c:pt idx="1187" formatCode="General">
                  <c:v>0.185751438140869</c:v>
                </c:pt>
                <c:pt idx="1188" formatCode="General">
                  <c:v>0.18624372780323001</c:v>
                </c:pt>
                <c:pt idx="1189" formatCode="General">
                  <c:v>0.18672269582748399</c:v>
                </c:pt>
                <c:pt idx="1190" formatCode="General">
                  <c:v>0.1872239112854</c:v>
                </c:pt>
                <c:pt idx="1191" formatCode="General">
                  <c:v>0.18776448071002999</c:v>
                </c:pt>
                <c:pt idx="1192" formatCode="General">
                  <c:v>0.18829499185085299</c:v>
                </c:pt>
                <c:pt idx="1193" formatCode="General">
                  <c:v>0.18884579837322199</c:v>
                </c:pt>
                <c:pt idx="1194" formatCode="General">
                  <c:v>0.18937307596206701</c:v>
                </c:pt>
                <c:pt idx="1195" formatCode="General">
                  <c:v>0.18985968828201299</c:v>
                </c:pt>
                <c:pt idx="1196" formatCode="General">
                  <c:v>0.19032391905784601</c:v>
                </c:pt>
                <c:pt idx="1197" formatCode="General">
                  <c:v>0.19078521430492401</c:v>
                </c:pt>
                <c:pt idx="1198" formatCode="General">
                  <c:v>0.191174611449242</c:v>
                </c:pt>
                <c:pt idx="1199" formatCode="General">
                  <c:v>0.191672652959824</c:v>
                </c:pt>
                <c:pt idx="1200" formatCode="General">
                  <c:v>0.192239835858345</c:v>
                </c:pt>
                <c:pt idx="1201" formatCode="General">
                  <c:v>0.19274394214153301</c:v>
                </c:pt>
                <c:pt idx="1202" formatCode="General">
                  <c:v>0.19328482449054701</c:v>
                </c:pt>
                <c:pt idx="1203" formatCode="General">
                  <c:v>0.19377568364143399</c:v>
                </c:pt>
                <c:pt idx="1204" formatCode="General">
                  <c:v>0.194216728210449</c:v>
                </c:pt>
                <c:pt idx="1205" formatCode="General">
                  <c:v>0.19466623663902299</c:v>
                </c:pt>
                <c:pt idx="1206" formatCode="General">
                  <c:v>0.19509819149971</c:v>
                </c:pt>
                <c:pt idx="1207" formatCode="General">
                  <c:v>0.19555701315403001</c:v>
                </c:pt>
                <c:pt idx="1208" formatCode="General">
                  <c:v>0.19600348174571999</c:v>
                </c:pt>
                <c:pt idx="1209" formatCode="General">
                  <c:v>0.19645719230174999</c:v>
                </c:pt>
                <c:pt idx="1210" formatCode="General">
                  <c:v>0.19696919620037101</c:v>
                </c:pt>
                <c:pt idx="1211" formatCode="General">
                  <c:v>0.19741365313529999</c:v>
                </c:pt>
                <c:pt idx="1212" formatCode="General">
                  <c:v>0.19780623912811299</c:v>
                </c:pt>
                <c:pt idx="1213" formatCode="General">
                  <c:v>0.198235884308815</c:v>
                </c:pt>
                <c:pt idx="1214" formatCode="General">
                  <c:v>0.19866999983787501</c:v>
                </c:pt>
                <c:pt idx="1215" formatCode="General">
                  <c:v>0.199084132909775</c:v>
                </c:pt>
                <c:pt idx="1216" formatCode="General">
                  <c:v>0.19949984550476099</c:v>
                </c:pt>
                <c:pt idx="1217" formatCode="General">
                  <c:v>0.19992813467979401</c:v>
                </c:pt>
                <c:pt idx="1218" formatCode="General">
                  <c:v>0.20033444464206701</c:v>
                </c:pt>
                <c:pt idx="1219" formatCode="General">
                  <c:v>0.20075604319572399</c:v>
                </c:pt>
                <c:pt idx="1220" formatCode="General">
                  <c:v>0.201209336519241</c:v>
                </c:pt>
                <c:pt idx="1221" formatCode="General">
                  <c:v>0.20165304839611101</c:v>
                </c:pt>
                <c:pt idx="1222" formatCode="General">
                  <c:v>0.202088132500648</c:v>
                </c:pt>
                <c:pt idx="1223" formatCode="General">
                  <c:v>0.20252972841262801</c:v>
                </c:pt>
                <c:pt idx="1224" formatCode="General">
                  <c:v>0.202987015247345</c:v>
                </c:pt>
                <c:pt idx="1225" formatCode="General">
                  <c:v>0.20342817902565</c:v>
                </c:pt>
                <c:pt idx="1226" formatCode="General">
                  <c:v>0.20384719967842099</c:v>
                </c:pt>
                <c:pt idx="1227" formatCode="General">
                  <c:v>0.204269483685493</c:v>
                </c:pt>
                <c:pt idx="1228" formatCode="General">
                  <c:v>0.20464785397052801</c:v>
                </c:pt>
                <c:pt idx="1229" formatCode="General">
                  <c:v>0.205071970820427</c:v>
                </c:pt>
                <c:pt idx="1230" formatCode="General">
                  <c:v>0.20550763607025099</c:v>
                </c:pt>
                <c:pt idx="1231" formatCode="General">
                  <c:v>0.20598629117011999</c:v>
                </c:pt>
                <c:pt idx="1232" formatCode="General">
                  <c:v>0.206429898738861</c:v>
                </c:pt>
                <c:pt idx="1233" formatCode="General">
                  <c:v>0.20684918761253401</c:v>
                </c:pt>
                <c:pt idx="1234" formatCode="General">
                  <c:v>0.20726685225963601</c:v>
                </c:pt>
                <c:pt idx="1235" formatCode="General">
                  <c:v>0.20763590931892401</c:v>
                </c:pt>
                <c:pt idx="1236" formatCode="General">
                  <c:v>0.208047360181808</c:v>
                </c:pt>
                <c:pt idx="1237" formatCode="General">
                  <c:v>0.20851989090442699</c:v>
                </c:pt>
                <c:pt idx="1238" formatCode="General">
                  <c:v>0.208964213728905</c:v>
                </c:pt>
                <c:pt idx="1239" formatCode="General">
                  <c:v>0.20941424369812001</c:v>
                </c:pt>
                <c:pt idx="1240" formatCode="General">
                  <c:v>0.20988097786903401</c:v>
                </c:pt>
                <c:pt idx="1241" formatCode="General">
                  <c:v>0.21035470068454701</c:v>
                </c:pt>
                <c:pt idx="1242" formatCode="General">
                  <c:v>0.210825130343437</c:v>
                </c:pt>
                <c:pt idx="1243" formatCode="General">
                  <c:v>0.21128442883491499</c:v>
                </c:pt>
                <c:pt idx="1244" formatCode="General">
                  <c:v>0.21170650422573101</c:v>
                </c:pt>
                <c:pt idx="1245" formatCode="General">
                  <c:v>0.212108880281448</c:v>
                </c:pt>
                <c:pt idx="1246" formatCode="General">
                  <c:v>0.212492600083351</c:v>
                </c:pt>
                <c:pt idx="1247" formatCode="General">
                  <c:v>0.21285858750343301</c:v>
                </c:pt>
                <c:pt idx="1248" formatCode="General">
                  <c:v>0.21328774094581601</c:v>
                </c:pt>
                <c:pt idx="1249" formatCode="General">
                  <c:v>0.21374262869358099</c:v>
                </c:pt>
                <c:pt idx="1250" formatCode="General">
                  <c:v>0.21420176327228499</c:v>
                </c:pt>
                <c:pt idx="1251" formatCode="General">
                  <c:v>0.21471147239208199</c:v>
                </c:pt>
                <c:pt idx="1252" formatCode="General">
                  <c:v>0.21518588066101099</c:v>
                </c:pt>
                <c:pt idx="1253" formatCode="General">
                  <c:v>0.215645462274551</c:v>
                </c:pt>
                <c:pt idx="1254" formatCode="General">
                  <c:v>0.21610690653324099</c:v>
                </c:pt>
                <c:pt idx="1255" formatCode="General">
                  <c:v>0.21656568348407701</c:v>
                </c:pt>
                <c:pt idx="1256" formatCode="General">
                  <c:v>0.217032015323639</c:v>
                </c:pt>
                <c:pt idx="1257" formatCode="General">
                  <c:v>0.21748952567577401</c:v>
                </c:pt>
                <c:pt idx="1258" formatCode="General">
                  <c:v>0.21794566512107799</c:v>
                </c:pt>
                <c:pt idx="1259" formatCode="General">
                  <c:v>0.21839797496795699</c:v>
                </c:pt>
                <c:pt idx="1260" formatCode="General">
                  <c:v>0.21886065602302601</c:v>
                </c:pt>
                <c:pt idx="1261" formatCode="General">
                  <c:v>0.219336003065109</c:v>
                </c:pt>
                <c:pt idx="1262" formatCode="General">
                  <c:v>0.219781294465065</c:v>
                </c:pt>
                <c:pt idx="1263" formatCode="General">
                  <c:v>0.22024002671241799</c:v>
                </c:pt>
                <c:pt idx="1264" formatCode="General">
                  <c:v>0.22064533829689001</c:v>
                </c:pt>
                <c:pt idx="1265" formatCode="General">
                  <c:v>0.22099767625331901</c:v>
                </c:pt>
                <c:pt idx="1266" formatCode="General">
                  <c:v>0.22134278714656799</c:v>
                </c:pt>
                <c:pt idx="1267" formatCode="General">
                  <c:v>0.22163479030132299</c:v>
                </c:pt>
                <c:pt idx="1268" formatCode="General">
                  <c:v>0.22199688851833299</c:v>
                </c:pt>
                <c:pt idx="1269" formatCode="General">
                  <c:v>0.22238181531429299</c:v>
                </c:pt>
                <c:pt idx="1270" formatCode="General">
                  <c:v>0.22275787591934201</c:v>
                </c:pt>
                <c:pt idx="1271" formatCode="General">
                  <c:v>0.223179250955582</c:v>
                </c:pt>
                <c:pt idx="1272" formatCode="General">
                  <c:v>0.22356115281581901</c:v>
                </c:pt>
                <c:pt idx="1273" formatCode="General">
                  <c:v>0.223919346928596</c:v>
                </c:pt>
                <c:pt idx="1274" formatCode="General">
                  <c:v>0.22426150739192999</c:v>
                </c:pt>
                <c:pt idx="1275" formatCode="General">
                  <c:v>0.224612131714821</c:v>
                </c:pt>
                <c:pt idx="1276" formatCode="General">
                  <c:v>0.22491262853145599</c:v>
                </c:pt>
                <c:pt idx="1277" formatCode="General">
                  <c:v>0.22514446079730999</c:v>
                </c:pt>
                <c:pt idx="1278" formatCode="General">
                  <c:v>0.22543169558048201</c:v>
                </c:pt>
                <c:pt idx="1279" formatCode="General">
                  <c:v>0.225730210542679</c:v>
                </c:pt>
                <c:pt idx="1280" formatCode="General">
                  <c:v>0.22601406276225999</c:v>
                </c:pt>
                <c:pt idx="1281" formatCode="General">
                  <c:v>0.22634026408195501</c:v>
                </c:pt>
                <c:pt idx="1282" formatCode="General">
                  <c:v>0.22660572826862299</c:v>
                </c:pt>
                <c:pt idx="1283" formatCode="General">
                  <c:v>0.22680816054344199</c:v>
                </c:pt>
                <c:pt idx="1284" formatCode="General">
                  <c:v>0.227050065994263</c:v>
                </c:pt>
                <c:pt idx="1285" formatCode="General">
                  <c:v>0.227284520864487</c:v>
                </c:pt>
                <c:pt idx="1286" formatCode="General">
                  <c:v>0.227523863315582</c:v>
                </c:pt>
                <c:pt idx="1287" formatCode="General">
                  <c:v>0.22780871391296401</c:v>
                </c:pt>
                <c:pt idx="1288" formatCode="General">
                  <c:v>0.228033557534218</c:v>
                </c:pt>
                <c:pt idx="1289" formatCode="General">
                  <c:v>0.22823645174503299</c:v>
                </c:pt>
                <c:pt idx="1290" formatCode="General">
                  <c:v>0.228412881493568</c:v>
                </c:pt>
                <c:pt idx="1291" formatCode="General">
                  <c:v>0.228546813130379</c:v>
                </c:pt>
                <c:pt idx="1292" formatCode="General">
                  <c:v>0.22866247594356501</c:v>
                </c:pt>
                <c:pt idx="1293" formatCode="General">
                  <c:v>0.228761121630669</c:v>
                </c:pt>
                <c:pt idx="1294" formatCode="General">
                  <c:v>0.22882062196731601</c:v>
                </c:pt>
                <c:pt idx="1295" formatCode="General">
                  <c:v>0.228847220540047</c:v>
                </c:pt>
                <c:pt idx="1296" formatCode="General">
                  <c:v>0.22885155677795399</c:v>
                </c:pt>
                <c:pt idx="1297" formatCode="General">
                  <c:v>0.22880664467811601</c:v>
                </c:pt>
                <c:pt idx="1298" formatCode="General">
                  <c:v>0.228770971298218</c:v>
                </c:pt>
                <c:pt idx="1299" formatCode="General">
                  <c:v>0.228692561388016</c:v>
                </c:pt>
                <c:pt idx="1300" formatCode="General">
                  <c:v>0.22865898907184601</c:v>
                </c:pt>
                <c:pt idx="1301" formatCode="General">
                  <c:v>0.22867897152900701</c:v>
                </c:pt>
                <c:pt idx="1302" formatCode="General">
                  <c:v>0.228629425168037</c:v>
                </c:pt>
                <c:pt idx="1303" formatCode="General">
                  <c:v>0.22858741879463201</c:v>
                </c:pt>
                <c:pt idx="1304" formatCode="General">
                  <c:v>0.22850401699542999</c:v>
                </c:pt>
                <c:pt idx="1305" formatCode="General">
                  <c:v>0.22830840945243799</c:v>
                </c:pt>
                <c:pt idx="1306" formatCode="General">
                  <c:v>0.228196501731873</c:v>
                </c:pt>
                <c:pt idx="1307" formatCode="General">
                  <c:v>0.22810129821300501</c:v>
                </c:pt>
                <c:pt idx="1308" formatCode="General">
                  <c:v>0.22802984714508101</c:v>
                </c:pt>
                <c:pt idx="1309" formatCode="General">
                  <c:v>0.22802339494228399</c:v>
                </c:pt>
                <c:pt idx="1310" formatCode="General">
                  <c:v>0.22798381745815299</c:v>
                </c:pt>
                <c:pt idx="1311" formatCode="General">
                  <c:v>0.22793036699295</c:v>
                </c:pt>
                <c:pt idx="1312" formatCode="General">
                  <c:v>0.22790001332759899</c:v>
                </c:pt>
                <c:pt idx="1313" formatCode="General">
                  <c:v>0.22784438729286199</c:v>
                </c:pt>
                <c:pt idx="1314" formatCode="General">
                  <c:v>0.22784718871116599</c:v>
                </c:pt>
                <c:pt idx="1315" formatCode="General">
                  <c:v>0.22793182730674699</c:v>
                </c:pt>
                <c:pt idx="1316" formatCode="General">
                  <c:v>0.22796042263507801</c:v>
                </c:pt>
                <c:pt idx="1317" formatCode="General">
                  <c:v>0.22798407077789301</c:v>
                </c:pt>
                <c:pt idx="1318" formatCode="General">
                  <c:v>0.228020370006561</c:v>
                </c:pt>
                <c:pt idx="1319" formatCode="General">
                  <c:v>0.22804622352123299</c:v>
                </c:pt>
                <c:pt idx="1320" formatCode="General">
                  <c:v>0.22805063426494601</c:v>
                </c:pt>
                <c:pt idx="1321" formatCode="General">
                  <c:v>0.22805981338024101</c:v>
                </c:pt>
                <c:pt idx="1322" formatCode="General">
                  <c:v>0.22806788980960799</c:v>
                </c:pt>
                <c:pt idx="1323" formatCode="General">
                  <c:v>0.22803530097007799</c:v>
                </c:pt>
                <c:pt idx="1324" formatCode="General">
                  <c:v>0.22802479565143599</c:v>
                </c:pt>
                <c:pt idx="1325" formatCode="General">
                  <c:v>0.22805947065353399</c:v>
                </c:pt>
                <c:pt idx="1326" formatCode="General">
                  <c:v>0.22805967926979101</c:v>
                </c:pt>
                <c:pt idx="1327" formatCode="General">
                  <c:v>0.228032290935516</c:v>
                </c:pt>
                <c:pt idx="1328" formatCode="General">
                  <c:v>0.228014096617699</c:v>
                </c:pt>
                <c:pt idx="1329" formatCode="General">
                  <c:v>0.22801576554775199</c:v>
                </c:pt>
                <c:pt idx="1330" formatCode="General">
                  <c:v>0.22796317934989899</c:v>
                </c:pt>
                <c:pt idx="1331" formatCode="General">
                  <c:v>0.22789223492145499</c:v>
                </c:pt>
                <c:pt idx="1332" formatCode="General">
                  <c:v>0.227797821164131</c:v>
                </c:pt>
                <c:pt idx="1333" formatCode="General">
                  <c:v>0.22762963175773601</c:v>
                </c:pt>
                <c:pt idx="1334" formatCode="General">
                  <c:v>0.22749558091163599</c:v>
                </c:pt>
                <c:pt idx="1335" formatCode="General">
                  <c:v>0.22736951708793601</c:v>
                </c:pt>
                <c:pt idx="1336" formatCode="General">
                  <c:v>0.22723974287509899</c:v>
                </c:pt>
                <c:pt idx="1337" formatCode="General">
                  <c:v>0.22714039683341999</c:v>
                </c:pt>
                <c:pt idx="1338" formatCode="General">
                  <c:v>0.226994559168816</c:v>
                </c:pt>
                <c:pt idx="1339" formatCode="General">
                  <c:v>0.226826757192612</c:v>
                </c:pt>
                <c:pt idx="1340" formatCode="General">
                  <c:v>0.22663789987564101</c:v>
                </c:pt>
                <c:pt idx="1341" formatCode="General">
                  <c:v>0.22636720538139299</c:v>
                </c:pt>
                <c:pt idx="1342" formatCode="General">
                  <c:v>0.22616671025752999</c:v>
                </c:pt>
                <c:pt idx="1343" formatCode="General">
                  <c:v>0.226024240255356</c:v>
                </c:pt>
                <c:pt idx="1344" formatCode="General">
                  <c:v>0.22582706809043901</c:v>
                </c:pt>
                <c:pt idx="1345" formatCode="General">
                  <c:v>0.22566410899162301</c:v>
                </c:pt>
                <c:pt idx="1346" formatCode="General">
                  <c:v>0.225443854928017</c:v>
                </c:pt>
                <c:pt idx="1347" formatCode="General">
                  <c:v>0.225134462118149</c:v>
                </c:pt>
                <c:pt idx="1348" formatCode="General">
                  <c:v>0.224847957491875</c:v>
                </c:pt>
                <c:pt idx="1349" formatCode="General">
                  <c:v>0.22454804182052601</c:v>
                </c:pt>
                <c:pt idx="1350" formatCode="General">
                  <c:v>0.22425331175327301</c:v>
                </c:pt>
                <c:pt idx="1351" formatCode="General">
                  <c:v>0.22399723529815699</c:v>
                </c:pt>
                <c:pt idx="1352" formatCode="General">
                  <c:v>0.22366432845592499</c:v>
                </c:pt>
                <c:pt idx="1353" formatCode="General">
                  <c:v>0.22323663532733901</c:v>
                </c:pt>
                <c:pt idx="1354" formatCode="General">
                  <c:v>0.22289526462554901</c:v>
                </c:pt>
                <c:pt idx="1355" formatCode="General">
                  <c:v>0.22253754734993</c:v>
                </c:pt>
                <c:pt idx="1356" formatCode="General">
                  <c:v>0.22220934927463501</c:v>
                </c:pt>
                <c:pt idx="1357" formatCode="General">
                  <c:v>0.22201026976108601</c:v>
                </c:pt>
                <c:pt idx="1358" formatCode="General">
                  <c:v>0.22171463072299999</c:v>
                </c:pt>
                <c:pt idx="1359" formatCode="General">
                  <c:v>0.221355810761452</c:v>
                </c:pt>
                <c:pt idx="1360" formatCode="General">
                  <c:v>0.221005514264107</c:v>
                </c:pt>
                <c:pt idx="1361" formatCode="General">
                  <c:v>0.220589354634285</c:v>
                </c:pt>
                <c:pt idx="1362" formatCode="General">
                  <c:v>0.220245465636253</c:v>
                </c:pt>
                <c:pt idx="1363" formatCode="General">
                  <c:v>0.21996363997459401</c:v>
                </c:pt>
                <c:pt idx="1364" formatCode="General">
                  <c:v>0.219638466835022</c:v>
                </c:pt>
                <c:pt idx="1365" formatCode="General">
                  <c:v>0.21931646764278401</c:v>
                </c:pt>
                <c:pt idx="1366" formatCode="General">
                  <c:v>0.219013646245003</c:v>
                </c:pt>
                <c:pt idx="1367" formatCode="General">
                  <c:v>0.21867683529853801</c:v>
                </c:pt>
                <c:pt idx="1368" formatCode="General">
                  <c:v>0.218374133110046</c:v>
                </c:pt>
                <c:pt idx="1369" formatCode="General">
                  <c:v>0.21816311776638</c:v>
                </c:pt>
                <c:pt idx="1370" formatCode="General">
                  <c:v>0.217856034636497</c:v>
                </c:pt>
                <c:pt idx="1371" formatCode="General">
                  <c:v>0.217468351125717</c:v>
                </c:pt>
                <c:pt idx="1372" formatCode="General">
                  <c:v>0.21713772416114799</c:v>
                </c:pt>
                <c:pt idx="1373" formatCode="General">
                  <c:v>0.21675135195255299</c:v>
                </c:pt>
                <c:pt idx="1374" formatCode="General">
                  <c:v>0.21644911170005801</c:v>
                </c:pt>
                <c:pt idx="1375" formatCode="General">
                  <c:v>0.21624928712844799</c:v>
                </c:pt>
                <c:pt idx="1376" formatCode="General">
                  <c:v>0.216013833880425</c:v>
                </c:pt>
                <c:pt idx="1377" formatCode="General">
                  <c:v>0.21574014425277699</c:v>
                </c:pt>
                <c:pt idx="1378" formatCode="General">
                  <c:v>0.21558482944965399</c:v>
                </c:pt>
                <c:pt idx="1379" formatCode="General">
                  <c:v>0.21547769010067</c:v>
                </c:pt>
                <c:pt idx="1380" formatCode="General">
                  <c:v>0.215414449572563</c:v>
                </c:pt>
                <c:pt idx="1381" formatCode="General">
                  <c:v>0.21547470986843101</c:v>
                </c:pt>
                <c:pt idx="1382" formatCode="General">
                  <c:v>0.21552386879921001</c:v>
                </c:pt>
                <c:pt idx="1383" formatCode="General">
                  <c:v>0.21558411419391599</c:v>
                </c:pt>
                <c:pt idx="1384" formatCode="General">
                  <c:v>0.21567016839981101</c:v>
                </c:pt>
                <c:pt idx="1385" formatCode="General">
                  <c:v>0.215854987502098</c:v>
                </c:pt>
                <c:pt idx="1386" formatCode="General">
                  <c:v>0.21591793000698101</c:v>
                </c:pt>
                <c:pt idx="1387" formatCode="General">
                  <c:v>0.21588374674320199</c:v>
                </c:pt>
                <c:pt idx="1388" formatCode="General">
                  <c:v>0.215953543782234</c:v>
                </c:pt>
                <c:pt idx="1389" formatCode="General">
                  <c:v>0.21598081290721899</c:v>
                </c:pt>
                <c:pt idx="1390" formatCode="General">
                  <c:v>0.216096252202988</c:v>
                </c:pt>
                <c:pt idx="1391" formatCode="General">
                  <c:v>0.21643190085887901</c:v>
                </c:pt>
                <c:pt idx="1392" formatCode="General">
                  <c:v>0.216524988412857</c:v>
                </c:pt>
                <c:pt idx="1393" formatCode="General">
                  <c:v>0.21650859713554399</c:v>
                </c:pt>
                <c:pt idx="1394" formatCode="General">
                  <c:v>0.21649277210235601</c:v>
                </c:pt>
                <c:pt idx="1395" formatCode="General">
                  <c:v>0.21635819971561401</c:v>
                </c:pt>
                <c:pt idx="1396" formatCode="General">
                  <c:v>0.21624091267585799</c:v>
                </c:pt>
                <c:pt idx="1397" formatCode="General">
                  <c:v>0.216126799583435</c:v>
                </c:pt>
                <c:pt idx="1398" formatCode="General">
                  <c:v>0.21602047979831701</c:v>
                </c:pt>
                <c:pt idx="1399" formatCode="General">
                  <c:v>0.21587270498275801</c:v>
                </c:pt>
                <c:pt idx="1400" formatCode="General">
                  <c:v>0.215751528739929</c:v>
                </c:pt>
                <c:pt idx="1401" formatCode="General">
                  <c:v>0.21565401554107699</c:v>
                </c:pt>
                <c:pt idx="1402" formatCode="General">
                  <c:v>0.21556356549263</c:v>
                </c:pt>
                <c:pt idx="1403" formatCode="General">
                  <c:v>0.21549454331397999</c:v>
                </c:pt>
                <c:pt idx="1404" formatCode="General">
                  <c:v>0.21536628901958499</c:v>
                </c:pt>
                <c:pt idx="1405" formatCode="General">
                  <c:v>0.215239122509956</c:v>
                </c:pt>
                <c:pt idx="1406" formatCode="General">
                  <c:v>0.21509583294391599</c:v>
                </c:pt>
                <c:pt idx="1407" formatCode="General">
                  <c:v>0.21485261619091001</c:v>
                </c:pt>
                <c:pt idx="1408" formatCode="General">
                  <c:v>0.21470591425895699</c:v>
                </c:pt>
                <c:pt idx="1409" formatCode="General">
                  <c:v>0.214596152305603</c:v>
                </c:pt>
                <c:pt idx="1410" formatCode="General">
                  <c:v>0.2145134806633</c:v>
                </c:pt>
                <c:pt idx="1411" formatCode="General">
                  <c:v>0.21452438831329301</c:v>
                </c:pt>
                <c:pt idx="1412" formatCode="General">
                  <c:v>0.214425534009933</c:v>
                </c:pt>
                <c:pt idx="1413" formatCode="General">
                  <c:v>0.21431028842926</c:v>
                </c:pt>
                <c:pt idx="1414" formatCode="General">
                  <c:v>0.21417082846164701</c:v>
                </c:pt>
                <c:pt idx="1415" formatCode="General">
                  <c:v>0.21387307345867199</c:v>
                </c:pt>
                <c:pt idx="1416" formatCode="General">
                  <c:v>0.21381121873855599</c:v>
                </c:pt>
                <c:pt idx="1417" formatCode="General">
                  <c:v>0.21386338770389601</c:v>
                </c:pt>
                <c:pt idx="1418" formatCode="General">
                  <c:v>0.21393114328384399</c:v>
                </c:pt>
                <c:pt idx="1419" formatCode="General">
                  <c:v>0.21420529484748799</c:v>
                </c:pt>
                <c:pt idx="1420" formatCode="General">
                  <c:v>0.21421903371810899</c:v>
                </c:pt>
                <c:pt idx="1421" formatCode="General">
                  <c:v>0.21408125758171101</c:v>
                </c:pt>
                <c:pt idx="1422" formatCode="General">
                  <c:v>0.21408861875534099</c:v>
                </c:pt>
                <c:pt idx="1423" formatCode="General">
                  <c:v>0.214035123586655</c:v>
                </c:pt>
                <c:pt idx="1424" formatCode="General">
                  <c:v>0.21412405371665999</c:v>
                </c:pt>
                <c:pt idx="1425" formatCode="General">
                  <c:v>0.21431763470172899</c:v>
                </c:pt>
                <c:pt idx="1426" formatCode="General">
                  <c:v>0.21458736062049899</c:v>
                </c:pt>
                <c:pt idx="1427" formatCode="General">
                  <c:v>0.21467742323875399</c:v>
                </c:pt>
                <c:pt idx="1428" formatCode="General">
                  <c:v>0.21461392939090701</c:v>
                </c:pt>
                <c:pt idx="1429" formatCode="General">
                  <c:v>0.21463525295257599</c:v>
                </c:pt>
                <c:pt idx="1430" formatCode="General">
                  <c:v>0.21472838521003701</c:v>
                </c:pt>
                <c:pt idx="1431" formatCode="General">
                  <c:v>0.214729323983192</c:v>
                </c:pt>
                <c:pt idx="1432" formatCode="General">
                  <c:v>0.21481192111969</c:v>
                </c:pt>
                <c:pt idx="1433" formatCode="General">
                  <c:v>0.214944958686829</c:v>
                </c:pt>
                <c:pt idx="1434" formatCode="General">
                  <c:v>0.21491989493370101</c:v>
                </c:pt>
                <c:pt idx="1435" formatCode="General">
                  <c:v>0.21492098271846799</c:v>
                </c:pt>
                <c:pt idx="1436" formatCode="General">
                  <c:v>0.21520064771175401</c:v>
                </c:pt>
                <c:pt idx="1437" formatCode="General">
                  <c:v>0.21548654139041901</c:v>
                </c:pt>
                <c:pt idx="1438" formatCode="General">
                  <c:v>0.215580210089684</c:v>
                </c:pt>
                <c:pt idx="1439" formatCode="General">
                  <c:v>0.21561957895755801</c:v>
                </c:pt>
                <c:pt idx="1440" formatCode="General">
                  <c:v>0.21549217402935</c:v>
                </c:pt>
                <c:pt idx="1441" formatCode="General">
                  <c:v>0.21560347080230699</c:v>
                </c:pt>
                <c:pt idx="1442" formatCode="General">
                  <c:v>0.21560537815094</c:v>
                </c:pt>
                <c:pt idx="1443" formatCode="General">
                  <c:v>0.21567365527153001</c:v>
                </c:pt>
                <c:pt idx="1444" formatCode="General">
                  <c:v>0.215873718261719</c:v>
                </c:pt>
                <c:pt idx="1445" formatCode="General">
                  <c:v>0.21609248220920599</c:v>
                </c:pt>
                <c:pt idx="1446" formatCode="General">
                  <c:v>0.216466143727303</c:v>
                </c:pt>
                <c:pt idx="1447" formatCode="General">
                  <c:v>0.216931462287903</c:v>
                </c:pt>
                <c:pt idx="1448" formatCode="General">
                  <c:v>0.217634752392769</c:v>
                </c:pt>
                <c:pt idx="1449" formatCode="General">
                  <c:v>0.21805757284164401</c:v>
                </c:pt>
                <c:pt idx="1611" formatCode="General">
                  <c:v>0.1189294308424</c:v>
                </c:pt>
                <c:pt idx="1612" formatCode="General">
                  <c:v>0.11937735229730601</c:v>
                </c:pt>
                <c:pt idx="1613" formatCode="General">
                  <c:v>0.119574181735516</c:v>
                </c:pt>
                <c:pt idx="1614" formatCode="General">
                  <c:v>0.119499176740646</c:v>
                </c:pt>
                <c:pt idx="1615" formatCode="General">
                  <c:v>0.119440943002701</c:v>
                </c:pt>
                <c:pt idx="1616" formatCode="General">
                  <c:v>0.119492970407009</c:v>
                </c:pt>
                <c:pt idx="1617" formatCode="General">
                  <c:v>0.119369149208069</c:v>
                </c:pt>
                <c:pt idx="1618" formatCode="General">
                  <c:v>0.11924168467521699</c:v>
                </c:pt>
                <c:pt idx="1619" formatCode="General">
                  <c:v>0.11949796974658999</c:v>
                </c:pt>
                <c:pt idx="1620" formatCode="General">
                  <c:v>0.119868919253349</c:v>
                </c:pt>
                <c:pt idx="1621" formatCode="General">
                  <c:v>0.11995469778776199</c:v>
                </c:pt>
                <c:pt idx="1622" formatCode="General">
                  <c:v>0.120302699506283</c:v>
                </c:pt>
                <c:pt idx="1623" formatCode="General">
                  <c:v>0.120764061808586</c:v>
                </c:pt>
                <c:pt idx="1624" formatCode="General">
                  <c:v>0.121007457375526</c:v>
                </c:pt>
                <c:pt idx="1625" formatCode="General">
                  <c:v>0.121378481388092</c:v>
                </c:pt>
                <c:pt idx="1626" formatCode="General">
                  <c:v>0.121792554855347</c:v>
                </c:pt>
                <c:pt idx="1627" formatCode="General">
                  <c:v>0.12224056571722</c:v>
                </c:pt>
                <c:pt idx="1628" formatCode="General">
                  <c:v>0.122812166810036</c:v>
                </c:pt>
                <c:pt idx="1629" formatCode="General">
                  <c:v>0.123290553689003</c:v>
                </c:pt>
                <c:pt idx="1630" formatCode="General">
                  <c:v>0.123769655823708</c:v>
                </c:pt>
                <c:pt idx="1631" formatCode="General">
                  <c:v>0.124312318861485</c:v>
                </c:pt>
                <c:pt idx="1632" formatCode="General">
                  <c:v>0.124649286270142</c:v>
                </c:pt>
                <c:pt idx="1633" formatCode="General">
                  <c:v>0.124811418354511</c:v>
                </c:pt>
                <c:pt idx="1634" formatCode="General">
                  <c:v>0.12515355646610299</c:v>
                </c:pt>
                <c:pt idx="1635" formatCode="General">
                  <c:v>0.125502854585648</c:v>
                </c:pt>
                <c:pt idx="1636" formatCode="General">
                  <c:v>0.12588554620742801</c:v>
                </c:pt>
                <c:pt idx="1637" formatCode="General">
                  <c:v>0.126387119293213</c:v>
                </c:pt>
                <c:pt idx="1638" formatCode="General">
                  <c:v>0.126835182309151</c:v>
                </c:pt>
                <c:pt idx="1639" formatCode="General">
                  <c:v>0.127354711294174</c:v>
                </c:pt>
                <c:pt idx="1640" formatCode="General">
                  <c:v>0.12773938477039301</c:v>
                </c:pt>
                <c:pt idx="1641" formatCode="General">
                  <c:v>0.12807628512382499</c:v>
                </c:pt>
                <c:pt idx="1642" formatCode="General">
                  <c:v>0.12836924195289601</c:v>
                </c:pt>
                <c:pt idx="1643" formatCode="General">
                  <c:v>0.12860067188739799</c:v>
                </c:pt>
                <c:pt idx="1644" formatCode="General">
                  <c:v>0.12873585522174799</c:v>
                </c:pt>
                <c:pt idx="1645" formatCode="General">
                  <c:v>0.128951236605644</c:v>
                </c:pt>
                <c:pt idx="1646" formatCode="General">
                  <c:v>0.129549816250801</c:v>
                </c:pt>
                <c:pt idx="1647" formatCode="General">
                  <c:v>0.13011282682418801</c:v>
                </c:pt>
                <c:pt idx="1648" formatCode="General">
                  <c:v>0.13064266741275801</c:v>
                </c:pt>
                <c:pt idx="1649" formatCode="General">
                  <c:v>0.13134168088436099</c:v>
                </c:pt>
                <c:pt idx="1650" formatCode="General">
                  <c:v>0.131799951195717</c:v>
                </c:pt>
                <c:pt idx="1651" formatCode="General">
                  <c:v>0.132345661520958</c:v>
                </c:pt>
                <c:pt idx="1652" formatCode="General">
                  <c:v>0.13280929625034299</c:v>
                </c:pt>
                <c:pt idx="1653" formatCode="General">
                  <c:v>0.13352926075458499</c:v>
                </c:pt>
                <c:pt idx="1654" formatCode="General">
                  <c:v>0.13416452705860099</c:v>
                </c:pt>
                <c:pt idx="1655" formatCode="General">
                  <c:v>0.13510723412036901</c:v>
                </c:pt>
                <c:pt idx="1656" formatCode="General">
                  <c:v>0.13641791045665699</c:v>
                </c:pt>
                <c:pt idx="1657" formatCode="General">
                  <c:v>0.13733226060867301</c:v>
                </c:pt>
                <c:pt idx="1658" formatCode="General">
                  <c:v>0.13828237354755399</c:v>
                </c:pt>
                <c:pt idx="1659" formatCode="General">
                  <c:v>0.139068678021431</c:v>
                </c:pt>
                <c:pt idx="1660" formatCode="General">
                  <c:v>0.13915832340717299</c:v>
                </c:pt>
                <c:pt idx="1661" formatCode="General">
                  <c:v>0.139105468988419</c:v>
                </c:pt>
                <c:pt idx="1662" formatCode="General">
                  <c:v>0.138883367180824</c:v>
                </c:pt>
                <c:pt idx="1663" formatCode="General">
                  <c:v>0.13871511816978499</c:v>
                </c:pt>
                <c:pt idx="1664" formatCode="General">
                  <c:v>0.138784259557724</c:v>
                </c:pt>
                <c:pt idx="1665" formatCode="General">
                  <c:v>0.13898971676826499</c:v>
                </c:pt>
                <c:pt idx="1666" formatCode="General">
                  <c:v>0.13930000364780401</c:v>
                </c:pt>
                <c:pt idx="1667" formatCode="General">
                  <c:v>0.139993757009506</c:v>
                </c:pt>
                <c:pt idx="1668" formatCode="General">
                  <c:v>0.14018177986145</c:v>
                </c:pt>
                <c:pt idx="1669" formatCode="General">
                  <c:v>0.14018069207668299</c:v>
                </c:pt>
                <c:pt idx="1670" formatCode="General">
                  <c:v>0.14022700488567399</c:v>
                </c:pt>
                <c:pt idx="1671" formatCode="General">
                  <c:v>0.14026531577110299</c:v>
                </c:pt>
                <c:pt idx="1672" formatCode="General">
                  <c:v>0.14009842276573201</c:v>
                </c:pt>
                <c:pt idx="1673" formatCode="General">
                  <c:v>0.14015232026576999</c:v>
                </c:pt>
                <c:pt idx="1674" formatCode="General">
                  <c:v>0.14025789499282801</c:v>
                </c:pt>
                <c:pt idx="1675" formatCode="General">
                  <c:v>0.14016765356063801</c:v>
                </c:pt>
                <c:pt idx="1676" formatCode="General">
                  <c:v>0.13999402523040799</c:v>
                </c:pt>
                <c:pt idx="1677" formatCode="General">
                  <c:v>0.13983978331089</c:v>
                </c:pt>
                <c:pt idx="1678" formatCode="General">
                  <c:v>0.13962307572364799</c:v>
                </c:pt>
                <c:pt idx="1679" formatCode="General">
                  <c:v>0.13946861028671301</c:v>
                </c:pt>
                <c:pt idx="1680" formatCode="General">
                  <c:v>0.13928873836994199</c:v>
                </c:pt>
                <c:pt idx="1681" formatCode="General">
                  <c:v>0.13919942080974601</c:v>
                </c:pt>
                <c:pt idx="1682" formatCode="General">
                  <c:v>0.13918969035148601</c:v>
                </c:pt>
                <c:pt idx="1683" formatCode="General">
                  <c:v>0.13910102844238301</c:v>
                </c:pt>
                <c:pt idx="1684" formatCode="General">
                  <c:v>0.139002606272697</c:v>
                </c:pt>
                <c:pt idx="1685" formatCode="General">
                  <c:v>0.13892178237438199</c:v>
                </c:pt>
                <c:pt idx="1686" formatCode="General">
                  <c:v>0.13885785639286</c:v>
                </c:pt>
                <c:pt idx="1687" formatCode="General">
                  <c:v>0.13878889381885501</c:v>
                </c:pt>
                <c:pt idx="1688" formatCode="General">
                  <c:v>0.138814747333527</c:v>
                </c:pt>
                <c:pt idx="1689" formatCode="General">
                  <c:v>0.13882465660572099</c:v>
                </c:pt>
                <c:pt idx="1690" formatCode="General">
                  <c:v>0.13876517117023501</c:v>
                </c:pt>
                <c:pt idx="1691" formatCode="General">
                  <c:v>0.13862021267414101</c:v>
                </c:pt>
                <c:pt idx="1692" formatCode="General">
                  <c:v>0.138558059930801</c:v>
                </c:pt>
                <c:pt idx="1693" formatCode="General">
                  <c:v>0.13849183917045599</c:v>
                </c:pt>
                <c:pt idx="1694" formatCode="General">
                  <c:v>0.13844068348407701</c:v>
                </c:pt>
                <c:pt idx="1695" formatCode="General">
                  <c:v>0.13848569989204401</c:v>
                </c:pt>
                <c:pt idx="1696" formatCode="General">
                  <c:v>0.13836993277072901</c:v>
                </c:pt>
                <c:pt idx="1697" formatCode="General">
                  <c:v>0.13809186220169101</c:v>
                </c:pt>
                <c:pt idx="1698" formatCode="General">
                  <c:v>0.13793510198593101</c:v>
                </c:pt>
                <c:pt idx="1699" formatCode="General">
                  <c:v>0.13773111999034901</c:v>
                </c:pt>
                <c:pt idx="1700" formatCode="General">
                  <c:v>0.137563422322273</c:v>
                </c:pt>
                <c:pt idx="1701" formatCode="General">
                  <c:v>0.137578725814819</c:v>
                </c:pt>
                <c:pt idx="1702" formatCode="General">
                  <c:v>0.137607157230377</c:v>
                </c:pt>
                <c:pt idx="1703" formatCode="General">
                  <c:v>0.137584954500198</c:v>
                </c:pt>
                <c:pt idx="1704" formatCode="General">
                  <c:v>0.13757440447807301</c:v>
                </c:pt>
                <c:pt idx="1705" formatCode="General">
                  <c:v>0.13752469420433</c:v>
                </c:pt>
                <c:pt idx="1706" formatCode="General">
                  <c:v>0.137401297688484</c:v>
                </c:pt>
                <c:pt idx="1707" formatCode="General">
                  <c:v>0.13739067316055301</c:v>
                </c:pt>
                <c:pt idx="1708" formatCode="General">
                  <c:v>0.13744325935840601</c:v>
                </c:pt>
                <c:pt idx="1709" formatCode="General">
                  <c:v>0.13741345703601801</c:v>
                </c:pt>
                <c:pt idx="1710" formatCode="General">
                  <c:v>0.137392938137054</c:v>
                </c:pt>
                <c:pt idx="1711" formatCode="General">
                  <c:v>0.137381225824356</c:v>
                </c:pt>
                <c:pt idx="1712" formatCode="General">
                  <c:v>0.13733932375907901</c:v>
                </c:pt>
                <c:pt idx="1713" formatCode="General">
                  <c:v>0.13725657761096999</c:v>
                </c:pt>
                <c:pt idx="1714" formatCode="General">
                  <c:v>0.13715408742427801</c:v>
                </c:pt>
                <c:pt idx="1715" formatCode="General">
                  <c:v>0.13713955879211401</c:v>
                </c:pt>
                <c:pt idx="1716" formatCode="General">
                  <c:v>0.13697509467601801</c:v>
                </c:pt>
                <c:pt idx="1717" formatCode="General">
                  <c:v>0.136905297636986</c:v>
                </c:pt>
                <c:pt idx="1718" formatCode="General">
                  <c:v>0.136970520019531</c:v>
                </c:pt>
                <c:pt idx="1719" formatCode="General">
                  <c:v>0.13718578219413799</c:v>
                </c:pt>
                <c:pt idx="1720" formatCode="General">
                  <c:v>0.13730792701244399</c:v>
                </c:pt>
                <c:pt idx="1721" formatCode="General">
                  <c:v>0.13758318126201599</c:v>
                </c:pt>
                <c:pt idx="1722" formatCode="General">
                  <c:v>0.13763539493084001</c:v>
                </c:pt>
                <c:pt idx="1723" formatCode="General">
                  <c:v>0.137551739811897</c:v>
                </c:pt>
                <c:pt idx="1724" formatCode="General">
                  <c:v>0.13750760257244099</c:v>
                </c:pt>
                <c:pt idx="1725" formatCode="General">
                  <c:v>0.137317985296249</c:v>
                </c:pt>
                <c:pt idx="1726" formatCode="General">
                  <c:v>0.137242302298546</c:v>
                </c:pt>
                <c:pt idx="1727" formatCode="General">
                  <c:v>0.13719011843204501</c:v>
                </c:pt>
                <c:pt idx="1728" formatCode="General">
                  <c:v>0.13721860945224801</c:v>
                </c:pt>
                <c:pt idx="1729" formatCode="General">
                  <c:v>0.137293800711632</c:v>
                </c:pt>
                <c:pt idx="1730" formatCode="General">
                  <c:v>0.13747729361057301</c:v>
                </c:pt>
                <c:pt idx="1731" formatCode="General">
                  <c:v>0.13760828971862801</c:v>
                </c:pt>
                <c:pt idx="1732" formatCode="General">
                  <c:v>0.13768859207630199</c:v>
                </c:pt>
                <c:pt idx="1733" formatCode="General">
                  <c:v>0.137789562344551</c:v>
                </c:pt>
                <c:pt idx="1734" formatCode="General">
                  <c:v>0.13787169754505199</c:v>
                </c:pt>
                <c:pt idx="1735" formatCode="General">
                  <c:v>0.137922003865242</c:v>
                </c:pt>
                <c:pt idx="1736" formatCode="General">
                  <c:v>0.13796341419220001</c:v>
                </c:pt>
                <c:pt idx="1737" formatCode="General">
                  <c:v>0.13805481791496299</c:v>
                </c:pt>
                <c:pt idx="1738" formatCode="General">
                  <c:v>0.13810536265373199</c:v>
                </c:pt>
                <c:pt idx="1739" formatCode="General">
                  <c:v>0.138179510831833</c:v>
                </c:pt>
                <c:pt idx="1740" formatCode="General">
                  <c:v>0.13838349282741499</c:v>
                </c:pt>
                <c:pt idx="1741" formatCode="General">
                  <c:v>0.13843271136283899</c:v>
                </c:pt>
                <c:pt idx="1742" formatCode="General">
                  <c:v>0.13833847641944899</c:v>
                </c:pt>
                <c:pt idx="1743" formatCode="General">
                  <c:v>0.13836711645126301</c:v>
                </c:pt>
                <c:pt idx="1744" formatCode="General">
                  <c:v>0.138355582952499</c:v>
                </c:pt>
                <c:pt idx="1745" formatCode="General">
                  <c:v>0.138425767421722</c:v>
                </c:pt>
                <c:pt idx="1746" formatCode="General">
                  <c:v>0.138607993721962</c:v>
                </c:pt>
                <c:pt idx="1747" formatCode="General">
                  <c:v>0.13873413205146801</c:v>
                </c:pt>
                <c:pt idx="1748" formatCode="General">
                  <c:v>0.138843804597855</c:v>
                </c:pt>
                <c:pt idx="1749" formatCode="General">
                  <c:v>0.13891445100307501</c:v>
                </c:pt>
                <c:pt idx="1750" formatCode="General">
                  <c:v>0.139033257961273</c:v>
                </c:pt>
                <c:pt idx="1751" formatCode="General">
                  <c:v>0.13916067779064201</c:v>
                </c:pt>
                <c:pt idx="1752" formatCode="General">
                  <c:v>0.13929671049118</c:v>
                </c:pt>
                <c:pt idx="1753" formatCode="General">
                  <c:v>0.139488101005554</c:v>
                </c:pt>
                <c:pt idx="1754" formatCode="General">
                  <c:v>0.139600574970245</c:v>
                </c:pt>
                <c:pt idx="1755" formatCode="General">
                  <c:v>0.139653891324997</c:v>
                </c:pt>
                <c:pt idx="1756" formatCode="General">
                  <c:v>0.13976371288299599</c:v>
                </c:pt>
                <c:pt idx="1757" formatCode="General">
                  <c:v>0.139885649085045</c:v>
                </c:pt>
                <c:pt idx="1758" formatCode="General">
                  <c:v>0.13996939361095401</c:v>
                </c:pt>
                <c:pt idx="1759" formatCode="General">
                  <c:v>0.140020877122879</c:v>
                </c:pt>
                <c:pt idx="1760" formatCode="General">
                  <c:v>0.14012682437896701</c:v>
                </c:pt>
                <c:pt idx="1761" formatCode="General">
                  <c:v>0.14020632207393599</c:v>
                </c:pt>
                <c:pt idx="1762" formatCode="General">
                  <c:v>0.14035823941230799</c:v>
                </c:pt>
                <c:pt idx="1763" formatCode="General">
                  <c:v>0.14052215218544001</c:v>
                </c:pt>
                <c:pt idx="1764" formatCode="General">
                  <c:v>0.140647292137146</c:v>
                </c:pt>
                <c:pt idx="1765" formatCode="General">
                  <c:v>0.14075207710266099</c:v>
                </c:pt>
                <c:pt idx="1766" formatCode="General">
                  <c:v>0.14074406027793901</c:v>
                </c:pt>
                <c:pt idx="1767" formatCode="General">
                  <c:v>0.14090533554553999</c:v>
                </c:pt>
                <c:pt idx="1768" formatCode="General">
                  <c:v>0.141170814633369</c:v>
                </c:pt>
                <c:pt idx="1769" formatCode="General">
                  <c:v>0.14136874675750699</c:v>
                </c:pt>
                <c:pt idx="1770" formatCode="General">
                  <c:v>0.141604289412498</c:v>
                </c:pt>
                <c:pt idx="1771" formatCode="General">
                  <c:v>0.14179979264736201</c:v>
                </c:pt>
                <c:pt idx="1772" formatCode="General">
                  <c:v>0.14195990562439001</c:v>
                </c:pt>
                <c:pt idx="1773" formatCode="General">
                  <c:v>0.14211294054984999</c:v>
                </c:pt>
                <c:pt idx="1774" formatCode="General">
                  <c:v>0.142286837100983</c:v>
                </c:pt>
                <c:pt idx="1775" formatCode="General">
                  <c:v>0.14242389798164401</c:v>
                </c:pt>
                <c:pt idx="1776" formatCode="General">
                  <c:v>0.142495542764664</c:v>
                </c:pt>
                <c:pt idx="1777" formatCode="General">
                  <c:v>0.14257168769836401</c:v>
                </c:pt>
                <c:pt idx="1778" formatCode="General">
                  <c:v>0.14264151453971899</c:v>
                </c:pt>
                <c:pt idx="1779" formatCode="General">
                  <c:v>0.14270797371864299</c:v>
                </c:pt>
                <c:pt idx="1780" formatCode="General">
                  <c:v>0.14266993105411499</c:v>
                </c:pt>
                <c:pt idx="1781" formatCode="General">
                  <c:v>0.14279419183731101</c:v>
                </c:pt>
                <c:pt idx="1782" formatCode="General">
                  <c:v>0.142930582165718</c:v>
                </c:pt>
                <c:pt idx="1783" formatCode="General">
                  <c:v>0.14312309026718101</c:v>
                </c:pt>
                <c:pt idx="1784" formatCode="General">
                  <c:v>0.143247410655022</c:v>
                </c:pt>
                <c:pt idx="1785" formatCode="General">
                  <c:v>0.143384724855423</c:v>
                </c:pt>
                <c:pt idx="1786" formatCode="General">
                  <c:v>0.143546968698502</c:v>
                </c:pt>
                <c:pt idx="1787" formatCode="General">
                  <c:v>0.143694117665291</c:v>
                </c:pt>
                <c:pt idx="1788" formatCode="General">
                  <c:v>0.14381378889083901</c:v>
                </c:pt>
                <c:pt idx="1789" formatCode="General">
                  <c:v>0.14400579035282099</c:v>
                </c:pt>
                <c:pt idx="1790" formatCode="General">
                  <c:v>0.14413368701934801</c:v>
                </c:pt>
                <c:pt idx="1791" formatCode="General">
                  <c:v>0.14410567283630399</c:v>
                </c:pt>
                <c:pt idx="1792" formatCode="General">
                  <c:v>0.144204646348953</c:v>
                </c:pt>
                <c:pt idx="1793" formatCode="General">
                  <c:v>0.14436252415180201</c:v>
                </c:pt>
                <c:pt idx="1794" formatCode="General">
                  <c:v>0.14452655613422399</c:v>
                </c:pt>
                <c:pt idx="1795" formatCode="General">
                  <c:v>0.14477069675922399</c:v>
                </c:pt>
                <c:pt idx="1796" formatCode="General">
                  <c:v>0.14499059319496199</c:v>
                </c:pt>
                <c:pt idx="1797" formatCode="General">
                  <c:v>0.14527700841426799</c:v>
                </c:pt>
                <c:pt idx="1798" formatCode="General">
                  <c:v>0.14547471702098799</c:v>
                </c:pt>
                <c:pt idx="1799" formatCode="General">
                  <c:v>0.145509138703346</c:v>
                </c:pt>
                <c:pt idx="1800" formatCode="General">
                  <c:v>0.14552569389343301</c:v>
                </c:pt>
                <c:pt idx="1801" formatCode="General">
                  <c:v>0.145610570907593</c:v>
                </c:pt>
                <c:pt idx="1802" formatCode="General">
                  <c:v>0.14561720192432401</c:v>
                </c:pt>
                <c:pt idx="1803" formatCode="General">
                  <c:v>0.14572779834270499</c:v>
                </c:pt>
                <c:pt idx="1804" formatCode="General">
                  <c:v>0.145966157317162</c:v>
                </c:pt>
                <c:pt idx="1805" formatCode="General">
                  <c:v>0.146131351590157</c:v>
                </c:pt>
                <c:pt idx="1806" formatCode="General">
                  <c:v>0.146287471055984</c:v>
                </c:pt>
                <c:pt idx="1807" formatCode="General">
                  <c:v>0.14638823270797699</c:v>
                </c:pt>
                <c:pt idx="1808" formatCode="General">
                  <c:v>0.14648398756980899</c:v>
                </c:pt>
                <c:pt idx="1809" formatCode="General">
                  <c:v>0.146570309996605</c:v>
                </c:pt>
                <c:pt idx="1810" formatCode="General">
                  <c:v>0.146494030952454</c:v>
                </c:pt>
                <c:pt idx="1811" formatCode="General">
                  <c:v>0.14663296937942499</c:v>
                </c:pt>
                <c:pt idx="1812" formatCode="General">
                  <c:v>0.14695145189762099</c:v>
                </c:pt>
                <c:pt idx="1813" formatCode="General">
                  <c:v>0.14715401828288999</c:v>
                </c:pt>
                <c:pt idx="1814" formatCode="General">
                  <c:v>0.147413194179535</c:v>
                </c:pt>
                <c:pt idx="1815" formatCode="General">
                  <c:v>0.14766179025173201</c:v>
                </c:pt>
                <c:pt idx="1816" formatCode="General">
                  <c:v>0.14787666499614699</c:v>
                </c:pt>
                <c:pt idx="1817" formatCode="General">
                  <c:v>0.14803490042686501</c:v>
                </c:pt>
                <c:pt idx="1818" formatCode="General">
                  <c:v>0.148167744278908</c:v>
                </c:pt>
                <c:pt idx="1819" formatCode="General">
                  <c:v>0.14824102818965901</c:v>
                </c:pt>
                <c:pt idx="1820" formatCode="General">
                  <c:v>0.148351460695267</c:v>
                </c:pt>
                <c:pt idx="1821" formatCode="General">
                  <c:v>0.14833158254623399</c:v>
                </c:pt>
                <c:pt idx="1822" formatCode="General">
                  <c:v>0.14849661290645599</c:v>
                </c:pt>
                <c:pt idx="1823" formatCode="General">
                  <c:v>0.14881496131420099</c:v>
                </c:pt>
                <c:pt idx="1824" formatCode="General">
                  <c:v>0.149044960737228</c:v>
                </c:pt>
                <c:pt idx="1825" formatCode="General">
                  <c:v>0.149328678846359</c:v>
                </c:pt>
                <c:pt idx="1826" formatCode="General">
                  <c:v>0.149501398205757</c:v>
                </c:pt>
                <c:pt idx="1827" formatCode="General">
                  <c:v>0.14962323009967801</c:v>
                </c:pt>
                <c:pt idx="1828" formatCode="General">
                  <c:v>0.14969888329505901</c:v>
                </c:pt>
                <c:pt idx="1829" formatCode="General">
                  <c:v>0.149601936340332</c:v>
                </c:pt>
                <c:pt idx="1830" formatCode="General">
                  <c:v>0.14971119165420499</c:v>
                </c:pt>
                <c:pt idx="1831" formatCode="General">
                  <c:v>0.149902939796448</c:v>
                </c:pt>
                <c:pt idx="1832" formatCode="General">
                  <c:v>0.150102764368057</c:v>
                </c:pt>
                <c:pt idx="1833" formatCode="General">
                  <c:v>0.150411516427994</c:v>
                </c:pt>
                <c:pt idx="1834" formatCode="General">
                  <c:v>0.15069843828678101</c:v>
                </c:pt>
                <c:pt idx="1835" formatCode="General">
                  <c:v>0.151050820946693</c:v>
                </c:pt>
                <c:pt idx="1836" formatCode="General">
                  <c:v>0.151282623410225</c:v>
                </c:pt>
                <c:pt idx="1837" formatCode="General">
                  <c:v>0.15142099559307101</c:v>
                </c:pt>
                <c:pt idx="1838" formatCode="General">
                  <c:v>0.15166002511978099</c:v>
                </c:pt>
                <c:pt idx="1839" formatCode="General">
                  <c:v>0.15190975368022899</c:v>
                </c:pt>
                <c:pt idx="1840" formatCode="General">
                  <c:v>0.151828438043594</c:v>
                </c:pt>
                <c:pt idx="1841" formatCode="General">
                  <c:v>0.151948347687721</c:v>
                </c:pt>
                <c:pt idx="1842" formatCode="General">
                  <c:v>0.15214551985263799</c:v>
                </c:pt>
                <c:pt idx="1843" formatCode="General">
                  <c:v>0.152308478951454</c:v>
                </c:pt>
                <c:pt idx="1844" formatCode="General">
                  <c:v>0.15243262052536</c:v>
                </c:pt>
                <c:pt idx="1845" formatCode="General">
                  <c:v>0.15267021954059601</c:v>
                </c:pt>
                <c:pt idx="1846" formatCode="General">
                  <c:v>0.153017848730087</c:v>
                </c:pt>
                <c:pt idx="1847" formatCode="General">
                  <c:v>0.15326792001724199</c:v>
                </c:pt>
                <c:pt idx="1848" formatCode="General">
                  <c:v>0.153545081615448</c:v>
                </c:pt>
                <c:pt idx="1849" formatCode="General">
                  <c:v>0.153777286410332</c:v>
                </c:pt>
                <c:pt idx="1850" formatCode="General">
                  <c:v>0.15394426882267001</c:v>
                </c:pt>
                <c:pt idx="1851" formatCode="General">
                  <c:v>0.15408574044704401</c:v>
                </c:pt>
                <c:pt idx="1852" formatCode="General">
                  <c:v>0.154211670160294</c:v>
                </c:pt>
                <c:pt idx="1853" formatCode="General">
                  <c:v>0.15432831645011899</c:v>
                </c:pt>
                <c:pt idx="1854" formatCode="General">
                  <c:v>0.154344782233238</c:v>
                </c:pt>
                <c:pt idx="1855" formatCode="General">
                  <c:v>0.15444977581500999</c:v>
                </c:pt>
                <c:pt idx="1856" formatCode="General">
                  <c:v>0.15460367500781999</c:v>
                </c:pt>
                <c:pt idx="1857" formatCode="General">
                  <c:v>0.154747143387794</c:v>
                </c:pt>
                <c:pt idx="1858" formatCode="General">
                  <c:v>0.15500874817371399</c:v>
                </c:pt>
                <c:pt idx="1859" formatCode="General">
                  <c:v>0.155149221420288</c:v>
                </c:pt>
                <c:pt idx="1860" formatCode="General">
                  <c:v>0.15520446002483401</c:v>
                </c:pt>
                <c:pt idx="1861" formatCode="General">
                  <c:v>0.15523065626621199</c:v>
                </c:pt>
                <c:pt idx="1862" formatCode="General">
                  <c:v>0.155386567115784</c:v>
                </c:pt>
                <c:pt idx="1863" formatCode="General">
                  <c:v>0.15543048083782199</c:v>
                </c:pt>
                <c:pt idx="1864" formatCode="General">
                  <c:v>0.15562663972377799</c:v>
                </c:pt>
                <c:pt idx="1865" formatCode="General">
                  <c:v>0.15585148334503199</c:v>
                </c:pt>
                <c:pt idx="1866" formatCode="General">
                  <c:v>0.155935242772102</c:v>
                </c:pt>
                <c:pt idx="1867" formatCode="General">
                  <c:v>0.155901744961739</c:v>
                </c:pt>
                <c:pt idx="1868" formatCode="General">
                  <c:v>0.15591622889041901</c:v>
                </c:pt>
                <c:pt idx="1869" formatCode="General">
                  <c:v>0.155890747904778</c:v>
                </c:pt>
                <c:pt idx="1870" formatCode="General">
                  <c:v>0.15585565567016599</c:v>
                </c:pt>
                <c:pt idx="1871" formatCode="General">
                  <c:v>0.15583756566047699</c:v>
                </c:pt>
                <c:pt idx="1872" formatCode="General">
                  <c:v>0.155783295631409</c:v>
                </c:pt>
                <c:pt idx="1873" formatCode="General">
                  <c:v>0.155667349696159</c:v>
                </c:pt>
                <c:pt idx="1874" formatCode="General">
                  <c:v>0.15559142827987699</c:v>
                </c:pt>
                <c:pt idx="1875" formatCode="General">
                  <c:v>0.15553794801235199</c:v>
                </c:pt>
                <c:pt idx="1876" formatCode="General">
                  <c:v>0.15542769432067899</c:v>
                </c:pt>
                <c:pt idx="1877" formatCode="General">
                  <c:v>0.15533551573753401</c:v>
                </c:pt>
                <c:pt idx="1878" formatCode="General">
                  <c:v>0.15516966581344599</c:v>
                </c:pt>
                <c:pt idx="1879" formatCode="General">
                  <c:v>0.15497505664825401</c:v>
                </c:pt>
                <c:pt idx="1880" formatCode="General">
                  <c:v>0.15469722449779499</c:v>
                </c:pt>
                <c:pt idx="1881" formatCode="General">
                  <c:v>0.15427790582180001</c:v>
                </c:pt>
                <c:pt idx="1882" formatCode="General">
                  <c:v>0.15392109751701399</c:v>
                </c:pt>
                <c:pt idx="1883" formatCode="General">
                  <c:v>0.15351541340351099</c:v>
                </c:pt>
                <c:pt idx="1884" formatCode="General">
                  <c:v>0.15313899517059301</c:v>
                </c:pt>
                <c:pt idx="1885" formatCode="General">
                  <c:v>0.15282076597213701</c:v>
                </c:pt>
                <c:pt idx="1886" formatCode="General">
                  <c:v>0.152459636330605</c:v>
                </c:pt>
                <c:pt idx="1887" formatCode="General">
                  <c:v>0.152200073003769</c:v>
                </c:pt>
                <c:pt idx="1888" formatCode="General">
                  <c:v>0.15191291272640201</c:v>
                </c:pt>
                <c:pt idx="1889" formatCode="General">
                  <c:v>0.15154100954532601</c:v>
                </c:pt>
                <c:pt idx="1890" formatCode="General">
                  <c:v>0.15110266208648701</c:v>
                </c:pt>
                <c:pt idx="1891" formatCode="General">
                  <c:v>0.150498062372208</c:v>
                </c:pt>
                <c:pt idx="1892" formatCode="General">
                  <c:v>0.149647042155266</c:v>
                </c:pt>
                <c:pt idx="1893" formatCode="General">
                  <c:v>0.14895233511924699</c:v>
                </c:pt>
                <c:pt idx="1894" formatCode="General">
                  <c:v>0.14821167290210699</c:v>
                </c:pt>
                <c:pt idx="1895" formatCode="General">
                  <c:v>0.147535756230354</c:v>
                </c:pt>
                <c:pt idx="1896" formatCode="General">
                  <c:v>0.14692850410938299</c:v>
                </c:pt>
                <c:pt idx="1897" formatCode="General">
                  <c:v>0.14623281359672499</c:v>
                </c:pt>
                <c:pt idx="1898" formatCode="General">
                  <c:v>0.14548599720001201</c:v>
                </c:pt>
                <c:pt idx="1899" formatCode="General">
                  <c:v>0.14478425681591001</c:v>
                </c:pt>
                <c:pt idx="1900" formatCode="General">
                  <c:v>0.14403302967548401</c:v>
                </c:pt>
                <c:pt idx="1901" formatCode="General">
                  <c:v>0.14342391490936299</c:v>
                </c:pt>
                <c:pt idx="1902" formatCode="General">
                  <c:v>0.14293153584003401</c:v>
                </c:pt>
                <c:pt idx="1903" formatCode="General">
                  <c:v>0.14236693084240001</c:v>
                </c:pt>
                <c:pt idx="1904" formatCode="General">
                  <c:v>0.141876116394997</c:v>
                </c:pt>
                <c:pt idx="1905" formatCode="General">
                  <c:v>0.14131124317645999</c:v>
                </c:pt>
                <c:pt idx="1906" formatCode="General">
                  <c:v>0.14069685339927701</c:v>
                </c:pt>
                <c:pt idx="1907" formatCode="General">
                  <c:v>0.140061095356941</c:v>
                </c:pt>
                <c:pt idx="1908" formatCode="General">
                  <c:v>0.13940881192684201</c:v>
                </c:pt>
                <c:pt idx="1909" formatCode="General">
                  <c:v>0.138697564601898</c:v>
                </c:pt>
                <c:pt idx="1910" formatCode="General">
                  <c:v>0.13776908814907099</c:v>
                </c:pt>
                <c:pt idx="1911" formatCode="General">
                  <c:v>0.13707403838634499</c:v>
                </c:pt>
                <c:pt idx="1912" formatCode="General">
                  <c:v>0.136421144008636</c:v>
                </c:pt>
                <c:pt idx="1913" formatCode="General">
                  <c:v>0.13592335581779499</c:v>
                </c:pt>
                <c:pt idx="1914" formatCode="General">
                  <c:v>0.135627135634422</c:v>
                </c:pt>
                <c:pt idx="1915" formatCode="General">
                  <c:v>0.135431483387947</c:v>
                </c:pt>
                <c:pt idx="1916" formatCode="General">
                  <c:v>0.13530345261096999</c:v>
                </c:pt>
                <c:pt idx="1917" formatCode="General">
                  <c:v>0.135195717215538</c:v>
                </c:pt>
                <c:pt idx="1918" formatCode="General">
                  <c:v>0.13493672013282801</c:v>
                </c:pt>
                <c:pt idx="1919" formatCode="General">
                  <c:v>0.134783580899239</c:v>
                </c:pt>
                <c:pt idx="1920" formatCode="General">
                  <c:v>0.13450375199317899</c:v>
                </c:pt>
                <c:pt idx="1921" formatCode="General">
                  <c:v>0.13383837044239</c:v>
                </c:pt>
                <c:pt idx="1922" formatCode="General">
                  <c:v>0.13339820504188499</c:v>
                </c:pt>
                <c:pt idx="1923" formatCode="General">
                  <c:v>0.132948458194733</c:v>
                </c:pt>
                <c:pt idx="1924" formatCode="General">
                  <c:v>0.132596105337143</c:v>
                </c:pt>
                <c:pt idx="1925" formatCode="General">
                  <c:v>0.13239380717277499</c:v>
                </c:pt>
                <c:pt idx="1926" formatCode="General">
                  <c:v>0.13216553628444699</c:v>
                </c:pt>
                <c:pt idx="1927" formatCode="General">
                  <c:v>0.13197083771228801</c:v>
                </c:pt>
                <c:pt idx="1928" formatCode="General">
                  <c:v>0.131744965910912</c:v>
                </c:pt>
                <c:pt idx="1929" formatCode="General">
                  <c:v>0.13162739574909199</c:v>
                </c:pt>
                <c:pt idx="1930" formatCode="General">
                  <c:v>0.13120371103286699</c:v>
                </c:pt>
                <c:pt idx="1931" formatCode="General">
                  <c:v>0.13044427335262301</c:v>
                </c:pt>
                <c:pt idx="1932" formatCode="General">
                  <c:v>0.13012169301509899</c:v>
                </c:pt>
                <c:pt idx="1933" formatCode="General">
                  <c:v>0.12974162399768799</c:v>
                </c:pt>
                <c:pt idx="1934" formatCode="General">
                  <c:v>0.129551216959953</c:v>
                </c:pt>
                <c:pt idx="1935" formatCode="General">
                  <c:v>0.129924356937408</c:v>
                </c:pt>
                <c:pt idx="1936" formatCode="General">
                  <c:v>0.12988056242466001</c:v>
                </c:pt>
                <c:pt idx="1937" formatCode="General">
                  <c:v>0.12958927452564201</c:v>
                </c:pt>
                <c:pt idx="1938" formatCode="General">
                  <c:v>0.129483357071877</c:v>
                </c:pt>
                <c:pt idx="1939" formatCode="General">
                  <c:v>0.129502147436142</c:v>
                </c:pt>
                <c:pt idx="1940" formatCode="General">
                  <c:v>0.12922540307045</c:v>
                </c:pt>
                <c:pt idx="1941" formatCode="General">
                  <c:v>0.12888638675212899</c:v>
                </c:pt>
                <c:pt idx="1942" formatCode="General">
                  <c:v>0.128424972295761</c:v>
                </c:pt>
                <c:pt idx="1943" formatCode="General">
                  <c:v>0.127414420247078</c:v>
                </c:pt>
                <c:pt idx="1944" formatCode="General">
                  <c:v>0.12685167789459201</c:v>
                </c:pt>
                <c:pt idx="1945" formatCode="General">
                  <c:v>0.12647430598735801</c:v>
                </c:pt>
                <c:pt idx="1946" formatCode="General">
                  <c:v>0.12619177997112299</c:v>
                </c:pt>
                <c:pt idx="1947" formatCode="General">
                  <c:v>0.12610727548599199</c:v>
                </c:pt>
                <c:pt idx="1948" formatCode="General">
                  <c:v>0.12633500993251801</c:v>
                </c:pt>
                <c:pt idx="1949" formatCode="General">
                  <c:v>0.12607461214065599</c:v>
                </c:pt>
                <c:pt idx="1950" formatCode="General">
                  <c:v>0.125706806778908</c:v>
                </c:pt>
                <c:pt idx="1951" formatCode="General">
                  <c:v>0.125194296240807</c:v>
                </c:pt>
                <c:pt idx="1952" formatCode="General">
                  <c:v>0.12421679496765101</c:v>
                </c:pt>
                <c:pt idx="1953" formatCode="General">
                  <c:v>0.123582072556019</c:v>
                </c:pt>
                <c:pt idx="1954" formatCode="General">
                  <c:v>0.123325034976006</c:v>
                </c:pt>
                <c:pt idx="1955" formatCode="General">
                  <c:v>0.123134143650532</c:v>
                </c:pt>
                <c:pt idx="1956" formatCode="General">
                  <c:v>0.123005233705044</c:v>
                </c:pt>
                <c:pt idx="1957" formatCode="General">
                  <c:v>0.122749306261539</c:v>
                </c:pt>
                <c:pt idx="1958" formatCode="General">
                  <c:v>0.12232366204261801</c:v>
                </c:pt>
                <c:pt idx="1959" formatCode="General">
                  <c:v>0.122101277112961</c:v>
                </c:pt>
                <c:pt idx="1960" formatCode="General">
                  <c:v>0.122052565217018</c:v>
                </c:pt>
                <c:pt idx="1961" formatCode="General">
                  <c:v>0.122026272118092</c:v>
                </c:pt>
                <c:pt idx="1962" formatCode="General">
                  <c:v>0.122121170163155</c:v>
                </c:pt>
                <c:pt idx="1963" formatCode="General">
                  <c:v>0.121835589408875</c:v>
                </c:pt>
                <c:pt idx="1964" formatCode="General">
                  <c:v>0.121544353663921</c:v>
                </c:pt>
                <c:pt idx="1965" formatCode="General">
                  <c:v>0.121638856828213</c:v>
                </c:pt>
                <c:pt idx="1966" formatCode="General">
                  <c:v>0.122027330100536</c:v>
                </c:pt>
                <c:pt idx="1967" formatCode="General">
                  <c:v>0.122115403413773</c:v>
                </c:pt>
                <c:pt idx="1968" formatCode="General">
                  <c:v>0.122418090701103</c:v>
                </c:pt>
                <c:pt idx="1969" formatCode="General">
                  <c:v>0.122491911053658</c:v>
                </c:pt>
                <c:pt idx="1970" formatCode="General">
                  <c:v>0.122094891965389</c:v>
                </c:pt>
                <c:pt idx="1971" formatCode="General">
                  <c:v>0.122118085622787</c:v>
                </c:pt>
                <c:pt idx="1972" formatCode="General">
                  <c:v>0.122483931481838</c:v>
                </c:pt>
                <c:pt idx="1973" formatCode="General">
                  <c:v>0.12268259376287501</c:v>
                </c:pt>
                <c:pt idx="1974" formatCode="General">
                  <c:v>0.122924119234085</c:v>
                </c:pt>
                <c:pt idx="1975" formatCode="General">
                  <c:v>0.12299644201993901</c:v>
                </c:pt>
                <c:pt idx="1976" formatCode="General">
                  <c:v>0.122933469712734</c:v>
                </c:pt>
                <c:pt idx="1977" formatCode="General">
                  <c:v>0.122831203043461</c:v>
                </c:pt>
                <c:pt idx="1978" formatCode="General">
                  <c:v>0.122683867812157</c:v>
                </c:pt>
                <c:pt idx="1979" formatCode="General">
                  <c:v>0.12243396788835501</c:v>
                </c:pt>
                <c:pt idx="1980" formatCode="General">
                  <c:v>0.12200943380594299</c:v>
                </c:pt>
                <c:pt idx="1981" formatCode="General">
                  <c:v>0.121746093034744</c:v>
                </c:pt>
                <c:pt idx="1982" formatCode="General">
                  <c:v>0.121529206633568</c:v>
                </c:pt>
                <c:pt idx="1983" formatCode="General">
                  <c:v>0.121151961386204</c:v>
                </c:pt>
                <c:pt idx="1984" formatCode="General">
                  <c:v>0.120750471949577</c:v>
                </c:pt>
                <c:pt idx="1985" formatCode="General">
                  <c:v>0.120480351150036</c:v>
                </c:pt>
                <c:pt idx="1986" formatCode="General">
                  <c:v>0.119889378547668</c:v>
                </c:pt>
                <c:pt idx="1987" formatCode="General">
                  <c:v>0.119767628610134</c:v>
                </c:pt>
                <c:pt idx="1988" formatCode="General">
                  <c:v>0.12013223022222499</c:v>
                </c:pt>
                <c:pt idx="1989" formatCode="General">
                  <c:v>0.120310351252556</c:v>
                </c:pt>
                <c:pt idx="1990" formatCode="General">
                  <c:v>0.120927631855011</c:v>
                </c:pt>
                <c:pt idx="1991" formatCode="General">
                  <c:v>0.12096256762743</c:v>
                </c:pt>
                <c:pt idx="1992" formatCode="General">
                  <c:v>0.12047000974416699</c:v>
                </c:pt>
                <c:pt idx="1993" formatCode="General">
                  <c:v>0.120232254266739</c:v>
                </c:pt>
                <c:pt idx="1994" formatCode="General">
                  <c:v>0.11981878429651301</c:v>
                </c:pt>
                <c:pt idx="1995" formatCode="General">
                  <c:v>0.119359828531742</c:v>
                </c:pt>
                <c:pt idx="1996" formatCode="General">
                  <c:v>0.11894802004098901</c:v>
                </c:pt>
                <c:pt idx="1997" formatCode="General">
                  <c:v>0.11872779577970501</c:v>
                </c:pt>
                <c:pt idx="1998" formatCode="General">
                  <c:v>0.11794717609882401</c:v>
                </c:pt>
                <c:pt idx="1999" formatCode="General">
                  <c:v>0.11755994707346</c:v>
                </c:pt>
                <c:pt idx="2000" formatCode="General">
                  <c:v>0.117685213685036</c:v>
                </c:pt>
                <c:pt idx="2001" formatCode="General">
                  <c:v>0.118083715438843</c:v>
                </c:pt>
                <c:pt idx="2002" formatCode="General">
                  <c:v>0.11873259395360899</c:v>
                </c:pt>
                <c:pt idx="2003" formatCode="General">
                  <c:v>0.119030587375164</c:v>
                </c:pt>
                <c:pt idx="2004" formatCode="General">
                  <c:v>0.11920952796936</c:v>
                </c:pt>
                <c:pt idx="2005" formatCode="General">
                  <c:v>0.11893999576568599</c:v>
                </c:pt>
                <c:pt idx="2006" formatCode="General">
                  <c:v>0.118577502667904</c:v>
                </c:pt>
                <c:pt idx="2007" formatCode="General">
                  <c:v>0.118691653013229</c:v>
                </c:pt>
                <c:pt idx="2008" formatCode="General">
                  <c:v>0.11889860779047</c:v>
                </c:pt>
                <c:pt idx="2009" formatCode="General">
                  <c:v>0.118942730128765</c:v>
                </c:pt>
                <c:pt idx="2010" formatCode="General">
                  <c:v>0.119029887020588</c:v>
                </c:pt>
                <c:pt idx="2011" formatCode="General">
                  <c:v>0.119345679879189</c:v>
                </c:pt>
                <c:pt idx="2012" formatCode="General">
                  <c:v>0.119661815464497</c:v>
                </c:pt>
                <c:pt idx="2013" formatCode="General">
                  <c:v>0.119814738631248</c:v>
                </c:pt>
                <c:pt idx="2014" formatCode="General">
                  <c:v>0.11958871781826</c:v>
                </c:pt>
                <c:pt idx="2015" formatCode="General">
                  <c:v>0.119050420820713</c:v>
                </c:pt>
                <c:pt idx="2016" formatCode="General">
                  <c:v>0.118271917104721</c:v>
                </c:pt>
                <c:pt idx="2017" formatCode="General">
                  <c:v>0.117672063410282</c:v>
                </c:pt>
                <c:pt idx="2018" formatCode="General">
                  <c:v>0.11765832453966101</c:v>
                </c:pt>
                <c:pt idx="2019" formatCode="General">
                  <c:v>0.11742521077394499</c:v>
                </c:pt>
                <c:pt idx="2020" formatCode="General">
                  <c:v>0.116952769458294</c:v>
                </c:pt>
                <c:pt idx="2021" formatCode="General">
                  <c:v>0.11658325791358901</c:v>
                </c:pt>
                <c:pt idx="2022" formatCode="General">
                  <c:v>0.116600692272186</c:v>
                </c:pt>
                <c:pt idx="2023" formatCode="General">
                  <c:v>0.117189973592758</c:v>
                </c:pt>
                <c:pt idx="2024" formatCode="General">
                  <c:v>0.11748488992452601</c:v>
                </c:pt>
                <c:pt idx="2025" formatCode="General">
                  <c:v>0.117995820939541</c:v>
                </c:pt>
                <c:pt idx="2026" formatCode="General">
                  <c:v>0.118008598685265</c:v>
                </c:pt>
                <c:pt idx="2027" formatCode="General">
                  <c:v>0.117611229419708</c:v>
                </c:pt>
                <c:pt idx="2028" formatCode="General">
                  <c:v>0.118055932223797</c:v>
                </c:pt>
                <c:pt idx="2029" formatCode="General">
                  <c:v>0.118002869188786</c:v>
                </c:pt>
                <c:pt idx="2030" formatCode="General">
                  <c:v>0.118741519749165</c:v>
                </c:pt>
                <c:pt idx="2031" formatCode="General">
                  <c:v>0.11950080096721601</c:v>
                </c:pt>
                <c:pt idx="2032" formatCode="General">
                  <c:v>0.11930750310421</c:v>
                </c:pt>
                <c:pt idx="2033" formatCode="General">
                  <c:v>0.119934424757957</c:v>
                </c:pt>
                <c:pt idx="2034" formatCode="General">
                  <c:v>0.119165949523449</c:v>
                </c:pt>
                <c:pt idx="2035" formatCode="General">
                  <c:v>0.118238694965839</c:v>
                </c:pt>
                <c:pt idx="2036" formatCode="General">
                  <c:v>0.118760868906975</c:v>
                </c:pt>
                <c:pt idx="2037" formatCode="General">
                  <c:v>0.11814063787460299</c:v>
                </c:pt>
                <c:pt idx="2038" formatCode="General">
                  <c:v>0.11811812967062001</c:v>
                </c:pt>
                <c:pt idx="2039" formatCode="General">
                  <c:v>0.11889521777629899</c:v>
                </c:pt>
                <c:pt idx="2040" formatCode="General">
                  <c:v>0.118089810013771</c:v>
                </c:pt>
                <c:pt idx="2041" formatCode="General">
                  <c:v>0.11737287789583201</c:v>
                </c:pt>
                <c:pt idx="2042" formatCode="General">
                  <c:v>0.117126815021038</c:v>
                </c:pt>
                <c:pt idx="2043" formatCode="General">
                  <c:v>0.116646483540535</c:v>
                </c:pt>
                <c:pt idx="2044" formatCode="General">
                  <c:v>0.11645458638668101</c:v>
                </c:pt>
                <c:pt idx="2045" formatCode="General">
                  <c:v>0.11643476039171199</c:v>
                </c:pt>
                <c:pt idx="2046" formatCode="General">
                  <c:v>0.116327397525311</c:v>
                </c:pt>
                <c:pt idx="2047" formatCode="General">
                  <c:v>0.115780830383301</c:v>
                </c:pt>
                <c:pt idx="2048" formatCode="General">
                  <c:v>0.11509440094232599</c:v>
                </c:pt>
                <c:pt idx="2049" formatCode="General">
                  <c:v>0.11460687220096601</c:v>
                </c:pt>
                <c:pt idx="2050" formatCode="General">
                  <c:v>0.113521985709667</c:v>
                </c:pt>
                <c:pt idx="2051" formatCode="General">
                  <c:v>0.11239014565944699</c:v>
                </c:pt>
                <c:pt idx="2052" formatCode="General">
                  <c:v>0.113091513514519</c:v>
                </c:pt>
                <c:pt idx="2053" formatCode="General">
                  <c:v>0.114766262471676</c:v>
                </c:pt>
                <c:pt idx="2054" formatCode="General">
                  <c:v>0.116547338664532</c:v>
                </c:pt>
                <c:pt idx="2055" formatCode="General">
                  <c:v>0.11823876947164499</c:v>
                </c:pt>
                <c:pt idx="2056" formatCode="General">
                  <c:v>0.11868894845247301</c:v>
                </c:pt>
                <c:pt idx="2057" formatCode="General">
                  <c:v>0.117795884609222</c:v>
                </c:pt>
                <c:pt idx="2058" formatCode="General">
                  <c:v>0.118553422391415</c:v>
                </c:pt>
                <c:pt idx="2059" formatCode="General">
                  <c:v>0.11983264982700299</c:v>
                </c:pt>
                <c:pt idx="2060" formatCode="General">
                  <c:v>0.118404403328896</c:v>
                </c:pt>
                <c:pt idx="2061" formatCode="General">
                  <c:v>0.117654599249363</c:v>
                </c:pt>
                <c:pt idx="2062" formatCode="General">
                  <c:v>0.11443542689085</c:v>
                </c:pt>
                <c:pt idx="2063" formatCode="General">
                  <c:v>0.11054852604866</c:v>
                </c:pt>
                <c:pt idx="2064" formatCode="General">
                  <c:v>0.111777245998383</c:v>
                </c:pt>
                <c:pt idx="2065" formatCode="General">
                  <c:v>0.111821532249451</c:v>
                </c:pt>
                <c:pt idx="2066" formatCode="General">
                  <c:v>0.111679747700691</c:v>
                </c:pt>
                <c:pt idx="2067" formatCode="General">
                  <c:v>0.113030299544334</c:v>
                </c:pt>
                <c:pt idx="2068" formatCode="General">
                  <c:v>0.11081451177597</c:v>
                </c:pt>
                <c:pt idx="2069" formatCode="General">
                  <c:v>0.108082555234432</c:v>
                </c:pt>
                <c:pt idx="2070" formatCode="General">
                  <c:v>0.107954785227776</c:v>
                </c:pt>
                <c:pt idx="2071" formatCode="General">
                  <c:v>0.107373304665089</c:v>
                </c:pt>
                <c:pt idx="2072" formatCode="General">
                  <c:v>0.106857948005199</c:v>
                </c:pt>
                <c:pt idx="2073" formatCode="General">
                  <c:v>0.109069593250751</c:v>
                </c:pt>
                <c:pt idx="2074" formatCode="General">
                  <c:v>0.111041054129601</c:v>
                </c:pt>
                <c:pt idx="2075" formatCode="General">
                  <c:v>0.11087754368782</c:v>
                </c:pt>
                <c:pt idx="2076" formatCode="General">
                  <c:v>0.111087717115879</c:v>
                </c:pt>
                <c:pt idx="2077" formatCode="General">
                  <c:v>0.110363930463791</c:v>
                </c:pt>
                <c:pt idx="2078" formatCode="General">
                  <c:v>0.107509508728981</c:v>
                </c:pt>
                <c:pt idx="2079" formatCode="General">
                  <c:v>0.105484433472157</c:v>
                </c:pt>
                <c:pt idx="2080" formatCode="General">
                  <c:v>0.105883434414864</c:v>
                </c:pt>
                <c:pt idx="2081" formatCode="General">
                  <c:v>0.10726673156023001</c:v>
                </c:pt>
                <c:pt idx="2082" formatCode="General">
                  <c:v>0.108205989003181</c:v>
                </c:pt>
                <c:pt idx="2083" formatCode="General">
                  <c:v>0.10945837199687999</c:v>
                </c:pt>
                <c:pt idx="2084" formatCode="General">
                  <c:v>0.108835719525814</c:v>
                </c:pt>
                <c:pt idx="2085" formatCode="General">
                  <c:v>0.1064523011446</c:v>
                </c:pt>
                <c:pt idx="2086" formatCode="General">
                  <c:v>0.10669485479593301</c:v>
                </c:pt>
                <c:pt idx="2087" formatCode="General">
                  <c:v>0.106742762029171</c:v>
                </c:pt>
                <c:pt idx="2088" formatCode="General">
                  <c:v>0.10687505453825</c:v>
                </c:pt>
                <c:pt idx="2089" formatCode="General">
                  <c:v>0.106656201183796</c:v>
                </c:pt>
                <c:pt idx="2090" formatCode="General">
                  <c:v>0.102861329913139</c:v>
                </c:pt>
                <c:pt idx="2091" formatCode="General">
                  <c:v>0.10134656727314</c:v>
                </c:pt>
                <c:pt idx="2092" formatCode="General">
                  <c:v>0.1008310765028</c:v>
                </c:pt>
                <c:pt idx="2093">
                  <c:v>9.9787972867488903E-2</c:v>
                </c:pt>
                <c:pt idx="2094" formatCode="General">
                  <c:v>0.10353296995163</c:v>
                </c:pt>
                <c:pt idx="2095" formatCode="General">
                  <c:v>0.10757533460855501</c:v>
                </c:pt>
                <c:pt idx="2096" formatCode="General">
                  <c:v>0.111500576138496</c:v>
                </c:pt>
                <c:pt idx="2097" formatCode="General">
                  <c:v>0.113454230129719</c:v>
                </c:pt>
                <c:pt idx="2098" formatCode="General">
                  <c:v>0.11049527674913399</c:v>
                </c:pt>
                <c:pt idx="2099" formatCode="General">
                  <c:v>0.109809905290604</c:v>
                </c:pt>
                <c:pt idx="2100" formatCode="General">
                  <c:v>0.10422325134277299</c:v>
                </c:pt>
                <c:pt idx="2101" formatCode="General">
                  <c:v>0.103666894137859</c:v>
                </c:pt>
                <c:pt idx="2102" formatCode="General">
                  <c:v>0.112340435385704</c:v>
                </c:pt>
                <c:pt idx="2103" formatCode="General">
                  <c:v>0.110908888280392</c:v>
                </c:pt>
                <c:pt idx="2104" formatCode="General">
                  <c:v>0.107451029121876</c:v>
                </c:pt>
                <c:pt idx="2105" formatCode="General">
                  <c:v>0.105034336447716</c:v>
                </c:pt>
                <c:pt idx="2106">
                  <c:v>9.7439214587211595E-2</c:v>
                </c:pt>
                <c:pt idx="2107">
                  <c:v>9.1758079826831804E-2</c:v>
                </c:pt>
                <c:pt idx="2108">
                  <c:v>9.0015947818756104E-2</c:v>
                </c:pt>
                <c:pt idx="2109">
                  <c:v>8.8562227785587297E-2</c:v>
                </c:pt>
                <c:pt idx="2110">
                  <c:v>8.8259071111679105E-2</c:v>
                </c:pt>
                <c:pt idx="2111">
                  <c:v>8.9762374758720398E-2</c:v>
                </c:pt>
                <c:pt idx="2112">
                  <c:v>9.15828347206116E-2</c:v>
                </c:pt>
                <c:pt idx="2113">
                  <c:v>9.24996063113213E-2</c:v>
                </c:pt>
                <c:pt idx="2114" formatCode="General">
                  <c:v>9.3473955988884E-2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61-472D-BB01-B9BD6F749A07}"/>
            </c:ext>
          </c:extLst>
        </c:ser>
        <c:ser>
          <c:idx val="4"/>
          <c:order val="4"/>
          <c:tx>
            <c:strRef>
              <c:f>TreeSpecies_Spectra!$K$7</c:f>
              <c:strCache>
                <c:ptCount val="1"/>
                <c:pt idx="0">
                  <c:v>muhoto black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TreeSpecies_Spectra!$L$7:$CCT$7</c:f>
              <c:numCache>
                <c:formatCode>0.00E+00</c:formatCode>
                <c:ptCount val="2115"/>
                <c:pt idx="0">
                  <c:v>2.9688188806176199E-2</c:v>
                </c:pt>
                <c:pt idx="1">
                  <c:v>2.9435850679874399E-2</c:v>
                </c:pt>
                <c:pt idx="2">
                  <c:v>2.9193092137575202E-2</c:v>
                </c:pt>
                <c:pt idx="3" formatCode="General">
                  <c:v>2.9210614040494E-2</c:v>
                </c:pt>
                <c:pt idx="4" formatCode="General">
                  <c:v>2.9260378330946E-2</c:v>
                </c:pt>
                <c:pt idx="5" formatCode="General">
                  <c:v>2.9303003102541001E-2</c:v>
                </c:pt>
                <c:pt idx="6">
                  <c:v>2.9197644442319901E-2</c:v>
                </c:pt>
                <c:pt idx="7">
                  <c:v>2.8940485790371898E-2</c:v>
                </c:pt>
                <c:pt idx="8">
                  <c:v>2.8891600668430301E-2</c:v>
                </c:pt>
                <c:pt idx="9">
                  <c:v>2.8933208435773801E-2</c:v>
                </c:pt>
                <c:pt idx="10">
                  <c:v>2.8961427509784698E-2</c:v>
                </c:pt>
                <c:pt idx="11">
                  <c:v>2.8877986595034599E-2</c:v>
                </c:pt>
                <c:pt idx="12">
                  <c:v>2.8583778068423299E-2</c:v>
                </c:pt>
                <c:pt idx="13">
                  <c:v>2.8453314676880798E-2</c:v>
                </c:pt>
                <c:pt idx="14">
                  <c:v>2.85681653767824E-2</c:v>
                </c:pt>
                <c:pt idx="15">
                  <c:v>2.8704019263386699E-2</c:v>
                </c:pt>
                <c:pt idx="16">
                  <c:v>2.8650965541601198E-2</c:v>
                </c:pt>
                <c:pt idx="17" formatCode="General">
                  <c:v>2.8505515307187999E-2</c:v>
                </c:pt>
                <c:pt idx="18">
                  <c:v>2.8412917628884302E-2</c:v>
                </c:pt>
                <c:pt idx="19">
                  <c:v>2.8520433232188201E-2</c:v>
                </c:pt>
                <c:pt idx="20">
                  <c:v>2.8496937826275801E-2</c:v>
                </c:pt>
                <c:pt idx="21">
                  <c:v>2.8364872559905101E-2</c:v>
                </c:pt>
                <c:pt idx="22">
                  <c:v>2.8288949280977201E-2</c:v>
                </c:pt>
                <c:pt idx="23">
                  <c:v>2.8393177315592801E-2</c:v>
                </c:pt>
                <c:pt idx="24">
                  <c:v>2.8392439708113702E-2</c:v>
                </c:pt>
                <c:pt idx="25">
                  <c:v>2.8307935222983398E-2</c:v>
                </c:pt>
                <c:pt idx="26">
                  <c:v>2.8417801484465599E-2</c:v>
                </c:pt>
                <c:pt idx="27">
                  <c:v>2.8365693986415901E-2</c:v>
                </c:pt>
                <c:pt idx="28">
                  <c:v>2.8264701366424599E-2</c:v>
                </c:pt>
                <c:pt idx="29">
                  <c:v>2.82227415591478E-2</c:v>
                </c:pt>
                <c:pt idx="30">
                  <c:v>2.81820688396692E-2</c:v>
                </c:pt>
                <c:pt idx="31">
                  <c:v>2.81041543930769E-2</c:v>
                </c:pt>
                <c:pt idx="32">
                  <c:v>2.8098970651626601E-2</c:v>
                </c:pt>
                <c:pt idx="33">
                  <c:v>2.8260640799999199E-2</c:v>
                </c:pt>
                <c:pt idx="34">
                  <c:v>2.8378305956721299E-2</c:v>
                </c:pt>
                <c:pt idx="35">
                  <c:v>2.8386933729052499E-2</c:v>
                </c:pt>
                <c:pt idx="36">
                  <c:v>2.8351571410894401E-2</c:v>
                </c:pt>
                <c:pt idx="37" formatCode="General">
                  <c:v>2.8408644720912E-2</c:v>
                </c:pt>
                <c:pt idx="38">
                  <c:v>2.8352212160825702E-2</c:v>
                </c:pt>
                <c:pt idx="39">
                  <c:v>2.8334010392427399E-2</c:v>
                </c:pt>
                <c:pt idx="40">
                  <c:v>2.8405608609318699E-2</c:v>
                </c:pt>
                <c:pt idx="41">
                  <c:v>2.8374062851071399E-2</c:v>
                </c:pt>
                <c:pt idx="42">
                  <c:v>2.8340119868516901E-2</c:v>
                </c:pt>
                <c:pt idx="43">
                  <c:v>2.8344722464680699E-2</c:v>
                </c:pt>
                <c:pt idx="44">
                  <c:v>2.8398320078849799E-2</c:v>
                </c:pt>
                <c:pt idx="45">
                  <c:v>2.84756645560265E-2</c:v>
                </c:pt>
                <c:pt idx="46" formatCode="General">
                  <c:v>2.8461329638958002E-2</c:v>
                </c:pt>
                <c:pt idx="47">
                  <c:v>2.83897127956152E-2</c:v>
                </c:pt>
                <c:pt idx="48">
                  <c:v>2.8372295200824699E-2</c:v>
                </c:pt>
                <c:pt idx="49">
                  <c:v>2.8340801596641499E-2</c:v>
                </c:pt>
                <c:pt idx="50">
                  <c:v>2.8355620801448801E-2</c:v>
                </c:pt>
                <c:pt idx="51">
                  <c:v>2.8416547924280201E-2</c:v>
                </c:pt>
                <c:pt idx="52">
                  <c:v>2.84302104264498E-2</c:v>
                </c:pt>
                <c:pt idx="53">
                  <c:v>2.8337169438600499E-2</c:v>
                </c:pt>
                <c:pt idx="54">
                  <c:v>2.83080600202084E-2</c:v>
                </c:pt>
                <c:pt idx="55" formatCode="General">
                  <c:v>2.8472788631916001E-2</c:v>
                </c:pt>
                <c:pt idx="56">
                  <c:v>2.85672172904015E-2</c:v>
                </c:pt>
                <c:pt idx="57">
                  <c:v>2.8604395687580102E-2</c:v>
                </c:pt>
                <c:pt idx="58">
                  <c:v>2.8625868260860401E-2</c:v>
                </c:pt>
                <c:pt idx="59">
                  <c:v>2.8684860095381699E-2</c:v>
                </c:pt>
                <c:pt idx="60">
                  <c:v>2.8764974325895299E-2</c:v>
                </c:pt>
                <c:pt idx="61">
                  <c:v>2.88863200694323E-2</c:v>
                </c:pt>
                <c:pt idx="62">
                  <c:v>2.9044412076473201E-2</c:v>
                </c:pt>
                <c:pt idx="63">
                  <c:v>2.9186254367232298E-2</c:v>
                </c:pt>
                <c:pt idx="64">
                  <c:v>2.9367113485932399E-2</c:v>
                </c:pt>
                <c:pt idx="65">
                  <c:v>2.9542982578277598E-2</c:v>
                </c:pt>
                <c:pt idx="66">
                  <c:v>2.9680250212550201E-2</c:v>
                </c:pt>
                <c:pt idx="67" formatCode="General">
                  <c:v>2.9925350099802E-2</c:v>
                </c:pt>
                <c:pt idx="68">
                  <c:v>3.0170099809765798E-2</c:v>
                </c:pt>
                <c:pt idx="69">
                  <c:v>3.0415693297982199E-2</c:v>
                </c:pt>
                <c:pt idx="70">
                  <c:v>3.0749065801501298E-2</c:v>
                </c:pt>
                <c:pt idx="71" formatCode="General">
                  <c:v>3.1053377315402E-2</c:v>
                </c:pt>
                <c:pt idx="72" formatCode="General">
                  <c:v>3.1402911990881001E-2</c:v>
                </c:pt>
                <c:pt idx="73">
                  <c:v>3.1824856996536303E-2</c:v>
                </c:pt>
                <c:pt idx="74" formatCode="General">
                  <c:v>3.2182902097701999E-2</c:v>
                </c:pt>
                <c:pt idx="75">
                  <c:v>3.2567828893661499E-2</c:v>
                </c:pt>
                <c:pt idx="76">
                  <c:v>3.3010374754667303E-2</c:v>
                </c:pt>
                <c:pt idx="77">
                  <c:v>3.3505763858556699E-2</c:v>
                </c:pt>
                <c:pt idx="78">
                  <c:v>3.3967763185501099E-2</c:v>
                </c:pt>
                <c:pt idx="79">
                  <c:v>3.4477550536394098E-2</c:v>
                </c:pt>
                <c:pt idx="80">
                  <c:v>3.5044781863689402E-2</c:v>
                </c:pt>
                <c:pt idx="81">
                  <c:v>3.5600151866674402E-2</c:v>
                </c:pt>
                <c:pt idx="82">
                  <c:v>3.6150749772787101E-2</c:v>
                </c:pt>
                <c:pt idx="83">
                  <c:v>3.6697875708341599E-2</c:v>
                </c:pt>
                <c:pt idx="84">
                  <c:v>3.7236258387565599E-2</c:v>
                </c:pt>
                <c:pt idx="85">
                  <c:v>3.7742532789707198E-2</c:v>
                </c:pt>
                <c:pt idx="86">
                  <c:v>3.8295000791549703E-2</c:v>
                </c:pt>
                <c:pt idx="87">
                  <c:v>3.8868948817253099E-2</c:v>
                </c:pt>
                <c:pt idx="88">
                  <c:v>3.9399281144142199E-2</c:v>
                </c:pt>
                <c:pt idx="89">
                  <c:v>3.99145036935806E-2</c:v>
                </c:pt>
                <c:pt idx="90">
                  <c:v>4.0482338517904302E-2</c:v>
                </c:pt>
                <c:pt idx="91">
                  <c:v>4.1073147207498599E-2</c:v>
                </c:pt>
                <c:pt idx="92">
                  <c:v>4.1542183607816703E-2</c:v>
                </c:pt>
                <c:pt idx="93">
                  <c:v>4.2068772017955801E-2</c:v>
                </c:pt>
                <c:pt idx="94">
                  <c:v>4.26045432686806E-2</c:v>
                </c:pt>
                <c:pt idx="95">
                  <c:v>4.3087184429168701E-2</c:v>
                </c:pt>
                <c:pt idx="96" formatCode="General">
                  <c:v>4.3576966971159002E-2</c:v>
                </c:pt>
                <c:pt idx="97">
                  <c:v>4.4061779975891099E-2</c:v>
                </c:pt>
                <c:pt idx="98">
                  <c:v>4.4538024812936797E-2</c:v>
                </c:pt>
                <c:pt idx="99">
                  <c:v>4.5005846768617602E-2</c:v>
                </c:pt>
                <c:pt idx="100">
                  <c:v>4.5434527099132503E-2</c:v>
                </c:pt>
                <c:pt idx="101" formatCode="General">
                  <c:v>4.5824721455574001E-2</c:v>
                </c:pt>
                <c:pt idx="102">
                  <c:v>4.61917109787464E-2</c:v>
                </c:pt>
                <c:pt idx="103">
                  <c:v>4.6564836055040401E-2</c:v>
                </c:pt>
                <c:pt idx="104">
                  <c:v>4.6926602721214301E-2</c:v>
                </c:pt>
                <c:pt idx="105">
                  <c:v>4.7294054180383703E-2</c:v>
                </c:pt>
                <c:pt idx="106">
                  <c:v>4.7674063593149199E-2</c:v>
                </c:pt>
                <c:pt idx="107">
                  <c:v>4.7995157539844499E-2</c:v>
                </c:pt>
                <c:pt idx="108">
                  <c:v>4.8285368829965598E-2</c:v>
                </c:pt>
                <c:pt idx="109">
                  <c:v>4.85577024519444E-2</c:v>
                </c:pt>
                <c:pt idx="110" formatCode="General">
                  <c:v>4.8812635242939002E-2</c:v>
                </c:pt>
                <c:pt idx="111">
                  <c:v>4.9084577709436403E-2</c:v>
                </c:pt>
                <c:pt idx="112">
                  <c:v>4.9350611865520498E-2</c:v>
                </c:pt>
                <c:pt idx="113">
                  <c:v>4.95884343981743E-2</c:v>
                </c:pt>
                <c:pt idx="114">
                  <c:v>4.9795441329479197E-2</c:v>
                </c:pt>
                <c:pt idx="115">
                  <c:v>5.0006695091724403E-2</c:v>
                </c:pt>
                <c:pt idx="116">
                  <c:v>5.0215587019920301E-2</c:v>
                </c:pt>
                <c:pt idx="117">
                  <c:v>5.0400070846080801E-2</c:v>
                </c:pt>
                <c:pt idx="118">
                  <c:v>5.0562530755996697E-2</c:v>
                </c:pt>
                <c:pt idx="119">
                  <c:v>5.0757039338350303E-2</c:v>
                </c:pt>
                <c:pt idx="120">
                  <c:v>5.0961636006832102E-2</c:v>
                </c:pt>
                <c:pt idx="121">
                  <c:v>5.1073018461465801E-2</c:v>
                </c:pt>
                <c:pt idx="122">
                  <c:v>5.1235411316156401E-2</c:v>
                </c:pt>
                <c:pt idx="123">
                  <c:v>5.14130741357803E-2</c:v>
                </c:pt>
                <c:pt idx="124">
                  <c:v>5.1552142947912202E-2</c:v>
                </c:pt>
                <c:pt idx="125">
                  <c:v>5.1664426922798198E-2</c:v>
                </c:pt>
                <c:pt idx="126">
                  <c:v>5.1790043711662299E-2</c:v>
                </c:pt>
                <c:pt idx="127">
                  <c:v>5.1910318434238399E-2</c:v>
                </c:pt>
                <c:pt idx="128" formatCode="General">
                  <c:v>5.1985502243041999E-2</c:v>
                </c:pt>
                <c:pt idx="129">
                  <c:v>5.2105143666267402E-2</c:v>
                </c:pt>
                <c:pt idx="130">
                  <c:v>5.2201345562934903E-2</c:v>
                </c:pt>
                <c:pt idx="131">
                  <c:v>5.2258148789405802E-2</c:v>
                </c:pt>
                <c:pt idx="132">
                  <c:v>5.2367534488439602E-2</c:v>
                </c:pt>
                <c:pt idx="133">
                  <c:v>5.2427519112825401E-2</c:v>
                </c:pt>
                <c:pt idx="134">
                  <c:v>5.2500538527965497E-2</c:v>
                </c:pt>
                <c:pt idx="135">
                  <c:v>5.2658576518297202E-2</c:v>
                </c:pt>
                <c:pt idx="136">
                  <c:v>5.2763160318136201E-2</c:v>
                </c:pt>
                <c:pt idx="137">
                  <c:v>5.2893713116645799E-2</c:v>
                </c:pt>
                <c:pt idx="138">
                  <c:v>5.3040426224470097E-2</c:v>
                </c:pt>
                <c:pt idx="139" formatCode="General">
                  <c:v>5.3122267127037E-2</c:v>
                </c:pt>
                <c:pt idx="140">
                  <c:v>5.3229779005050701E-2</c:v>
                </c:pt>
                <c:pt idx="141">
                  <c:v>5.3376808762550403E-2</c:v>
                </c:pt>
                <c:pt idx="142">
                  <c:v>5.3553160279989201E-2</c:v>
                </c:pt>
                <c:pt idx="143" formatCode="General">
                  <c:v>5.3721759468316997E-2</c:v>
                </c:pt>
                <c:pt idx="144">
                  <c:v>5.3916741162538501E-2</c:v>
                </c:pt>
                <c:pt idx="145">
                  <c:v>5.41150495409966E-2</c:v>
                </c:pt>
                <c:pt idx="146">
                  <c:v>5.4293863475322703E-2</c:v>
                </c:pt>
                <c:pt idx="147">
                  <c:v>5.4576545953750603E-2</c:v>
                </c:pt>
                <c:pt idx="148">
                  <c:v>5.4857932031154598E-2</c:v>
                </c:pt>
                <c:pt idx="149">
                  <c:v>5.5117052048444699E-2</c:v>
                </c:pt>
                <c:pt idx="150">
                  <c:v>5.5458217859268202E-2</c:v>
                </c:pt>
                <c:pt idx="151">
                  <c:v>5.58282919228077E-2</c:v>
                </c:pt>
                <c:pt idx="152">
                  <c:v>5.6218016892671599E-2</c:v>
                </c:pt>
                <c:pt idx="153">
                  <c:v>5.6626930832862903E-2</c:v>
                </c:pt>
                <c:pt idx="154" formatCode="General">
                  <c:v>5.7043693959713003E-2</c:v>
                </c:pt>
                <c:pt idx="155">
                  <c:v>5.7520817965269103E-2</c:v>
                </c:pt>
                <c:pt idx="156" formatCode="General">
                  <c:v>5.806003510952E-2</c:v>
                </c:pt>
                <c:pt idx="157">
                  <c:v>5.8627519756555599E-2</c:v>
                </c:pt>
                <c:pt idx="158">
                  <c:v>5.9227164834737799E-2</c:v>
                </c:pt>
                <c:pt idx="159">
                  <c:v>5.9874113649129902E-2</c:v>
                </c:pt>
                <c:pt idx="160">
                  <c:v>6.0572218149900402E-2</c:v>
                </c:pt>
                <c:pt idx="161">
                  <c:v>6.1311352998018299E-2</c:v>
                </c:pt>
                <c:pt idx="162">
                  <c:v>6.2112823128700298E-2</c:v>
                </c:pt>
                <c:pt idx="163" formatCode="General">
                  <c:v>6.2962718307971996E-2</c:v>
                </c:pt>
                <c:pt idx="164">
                  <c:v>6.3842944800853701E-2</c:v>
                </c:pt>
                <c:pt idx="165">
                  <c:v>6.4800702035427094E-2</c:v>
                </c:pt>
                <c:pt idx="166">
                  <c:v>6.5836384892463698E-2</c:v>
                </c:pt>
                <c:pt idx="167">
                  <c:v>6.6958047449588803E-2</c:v>
                </c:pt>
                <c:pt idx="168">
                  <c:v>6.8176791071891799E-2</c:v>
                </c:pt>
                <c:pt idx="169">
                  <c:v>6.9377496838569599E-2</c:v>
                </c:pt>
                <c:pt idx="170">
                  <c:v>7.0540100336074801E-2</c:v>
                </c:pt>
                <c:pt idx="171">
                  <c:v>7.1706809103488894E-2</c:v>
                </c:pt>
                <c:pt idx="172">
                  <c:v>7.2934940457344097E-2</c:v>
                </c:pt>
                <c:pt idx="173">
                  <c:v>7.4173159897327395E-2</c:v>
                </c:pt>
                <c:pt idx="174">
                  <c:v>7.5388312339782701E-2</c:v>
                </c:pt>
                <c:pt idx="175">
                  <c:v>7.6574169099330902E-2</c:v>
                </c:pt>
                <c:pt idx="176" formatCode="General">
                  <c:v>7.7743373811245006E-2</c:v>
                </c:pt>
                <c:pt idx="177">
                  <c:v>7.8952878713607802E-2</c:v>
                </c:pt>
                <c:pt idx="178">
                  <c:v>8.0171301960945102E-2</c:v>
                </c:pt>
                <c:pt idx="179">
                  <c:v>8.1266567111015306E-2</c:v>
                </c:pt>
                <c:pt idx="180">
                  <c:v>8.2243740558624295E-2</c:v>
                </c:pt>
                <c:pt idx="181">
                  <c:v>8.3154000341892201E-2</c:v>
                </c:pt>
                <c:pt idx="182">
                  <c:v>8.4050849080085796E-2</c:v>
                </c:pt>
                <c:pt idx="183">
                  <c:v>8.49442929029465E-2</c:v>
                </c:pt>
                <c:pt idx="184">
                  <c:v>8.5808649659156799E-2</c:v>
                </c:pt>
                <c:pt idx="185">
                  <c:v>8.66036266088486E-2</c:v>
                </c:pt>
                <c:pt idx="186">
                  <c:v>8.7299481034278897E-2</c:v>
                </c:pt>
                <c:pt idx="187" formatCode="General">
                  <c:v>8.7940901517868E-2</c:v>
                </c:pt>
                <c:pt idx="188">
                  <c:v>8.8559426367282895E-2</c:v>
                </c:pt>
                <c:pt idx="189">
                  <c:v>8.9164741337299305E-2</c:v>
                </c:pt>
                <c:pt idx="190">
                  <c:v>8.9721560478210394E-2</c:v>
                </c:pt>
                <c:pt idx="191">
                  <c:v>9.0265348553657504E-2</c:v>
                </c:pt>
                <c:pt idx="192">
                  <c:v>9.0792551636695903E-2</c:v>
                </c:pt>
                <c:pt idx="193">
                  <c:v>9.1287381947040599E-2</c:v>
                </c:pt>
                <c:pt idx="194">
                  <c:v>9.1776348650455503E-2</c:v>
                </c:pt>
                <c:pt idx="195">
                  <c:v>9.2242240905761705E-2</c:v>
                </c:pt>
                <c:pt idx="196">
                  <c:v>9.2689394950866699E-2</c:v>
                </c:pt>
                <c:pt idx="197">
                  <c:v>9.3158066272735596E-2</c:v>
                </c:pt>
                <c:pt idx="198">
                  <c:v>9.3586012721061707E-2</c:v>
                </c:pt>
                <c:pt idx="199" formatCode="General">
                  <c:v>9.3975767493248E-2</c:v>
                </c:pt>
                <c:pt idx="200">
                  <c:v>9.4343066215515095E-2</c:v>
                </c:pt>
                <c:pt idx="201">
                  <c:v>9.4670034945011097E-2</c:v>
                </c:pt>
                <c:pt idx="202">
                  <c:v>9.4926141202449799E-2</c:v>
                </c:pt>
                <c:pt idx="203">
                  <c:v>9.51025635004044E-2</c:v>
                </c:pt>
                <c:pt idx="204">
                  <c:v>9.5208369195461301E-2</c:v>
                </c:pt>
                <c:pt idx="205">
                  <c:v>9.5192305743694305E-2</c:v>
                </c:pt>
                <c:pt idx="206">
                  <c:v>9.51085165143013E-2</c:v>
                </c:pt>
                <c:pt idx="207">
                  <c:v>9.4993688166141496E-2</c:v>
                </c:pt>
                <c:pt idx="208">
                  <c:v>9.4798155128955799E-2</c:v>
                </c:pt>
                <c:pt idx="209">
                  <c:v>9.4542220234870897E-2</c:v>
                </c:pt>
                <c:pt idx="210">
                  <c:v>9.4228625297546401E-2</c:v>
                </c:pt>
                <c:pt idx="211">
                  <c:v>9.3857795000076294E-2</c:v>
                </c:pt>
                <c:pt idx="212">
                  <c:v>9.3472041189670604E-2</c:v>
                </c:pt>
                <c:pt idx="213">
                  <c:v>9.3043267726898193E-2</c:v>
                </c:pt>
                <c:pt idx="214">
                  <c:v>9.2572748661041301E-2</c:v>
                </c:pt>
                <c:pt idx="215">
                  <c:v>9.2110909521579701E-2</c:v>
                </c:pt>
                <c:pt idx="216">
                  <c:v>9.1603174805641202E-2</c:v>
                </c:pt>
                <c:pt idx="217">
                  <c:v>9.1058276593685206E-2</c:v>
                </c:pt>
                <c:pt idx="218">
                  <c:v>9.0491861104965196E-2</c:v>
                </c:pt>
                <c:pt idx="219">
                  <c:v>8.9887462556362194E-2</c:v>
                </c:pt>
                <c:pt idx="220">
                  <c:v>8.9253604412078899E-2</c:v>
                </c:pt>
                <c:pt idx="221">
                  <c:v>8.8592797517776503E-2</c:v>
                </c:pt>
                <c:pt idx="222" formatCode="General">
                  <c:v>8.7903767824173001E-2</c:v>
                </c:pt>
                <c:pt idx="223">
                  <c:v>8.7211325764656095E-2</c:v>
                </c:pt>
                <c:pt idx="224">
                  <c:v>8.6528673768043504E-2</c:v>
                </c:pt>
                <c:pt idx="225">
                  <c:v>8.5854493081569699E-2</c:v>
                </c:pt>
                <c:pt idx="226">
                  <c:v>8.5178665816783905E-2</c:v>
                </c:pt>
                <c:pt idx="227">
                  <c:v>8.45597088336945E-2</c:v>
                </c:pt>
                <c:pt idx="228">
                  <c:v>8.3984747529029805E-2</c:v>
                </c:pt>
                <c:pt idx="229">
                  <c:v>8.3423107862472506E-2</c:v>
                </c:pt>
                <c:pt idx="230">
                  <c:v>8.2952439785003704E-2</c:v>
                </c:pt>
                <c:pt idx="231">
                  <c:v>8.2519330084323897E-2</c:v>
                </c:pt>
                <c:pt idx="232" formatCode="General">
                  <c:v>8.2096241414546994E-2</c:v>
                </c:pt>
                <c:pt idx="233">
                  <c:v>8.1704489886760698E-2</c:v>
                </c:pt>
                <c:pt idx="234">
                  <c:v>8.1326186656951904E-2</c:v>
                </c:pt>
                <c:pt idx="235">
                  <c:v>8.09630677103996E-2</c:v>
                </c:pt>
                <c:pt idx="236">
                  <c:v>8.0634377896785694E-2</c:v>
                </c:pt>
                <c:pt idx="237">
                  <c:v>8.0385453999042497E-2</c:v>
                </c:pt>
                <c:pt idx="238">
                  <c:v>8.0134309828281403E-2</c:v>
                </c:pt>
                <c:pt idx="239">
                  <c:v>7.9877309501171098E-2</c:v>
                </c:pt>
                <c:pt idx="240">
                  <c:v>7.9692885279655498E-2</c:v>
                </c:pt>
                <c:pt idx="241">
                  <c:v>7.9541608691215501E-2</c:v>
                </c:pt>
                <c:pt idx="242">
                  <c:v>7.9400226473808302E-2</c:v>
                </c:pt>
                <c:pt idx="243">
                  <c:v>7.9248912632465404E-2</c:v>
                </c:pt>
                <c:pt idx="244">
                  <c:v>7.9083748161792797E-2</c:v>
                </c:pt>
                <c:pt idx="245">
                  <c:v>7.8945800662040697E-2</c:v>
                </c:pt>
                <c:pt idx="246">
                  <c:v>7.8814215958118397E-2</c:v>
                </c:pt>
                <c:pt idx="247">
                  <c:v>7.8661873936653096E-2</c:v>
                </c:pt>
                <c:pt idx="248">
                  <c:v>7.8586451709270505E-2</c:v>
                </c:pt>
                <c:pt idx="249" formatCode="General">
                  <c:v>7.8464612364768996E-2</c:v>
                </c:pt>
                <c:pt idx="250">
                  <c:v>7.8280448913574205E-2</c:v>
                </c:pt>
                <c:pt idx="251">
                  <c:v>7.8140936791896806E-2</c:v>
                </c:pt>
                <c:pt idx="252">
                  <c:v>7.7952362596988706E-2</c:v>
                </c:pt>
                <c:pt idx="253">
                  <c:v>7.7714867889881106E-2</c:v>
                </c:pt>
                <c:pt idx="254">
                  <c:v>7.7441573143005399E-2</c:v>
                </c:pt>
                <c:pt idx="255" formatCode="General">
                  <c:v>7.7115610241889995E-2</c:v>
                </c:pt>
                <c:pt idx="256">
                  <c:v>7.6749920845031697E-2</c:v>
                </c:pt>
                <c:pt idx="257">
                  <c:v>7.6351769268512698E-2</c:v>
                </c:pt>
                <c:pt idx="258">
                  <c:v>7.5924627482891097E-2</c:v>
                </c:pt>
                <c:pt idx="259">
                  <c:v>7.5481586158275604E-2</c:v>
                </c:pt>
                <c:pt idx="260">
                  <c:v>7.4978083372116103E-2</c:v>
                </c:pt>
                <c:pt idx="261">
                  <c:v>7.4424624443054199E-2</c:v>
                </c:pt>
                <c:pt idx="262">
                  <c:v>7.3919720947742504E-2</c:v>
                </c:pt>
                <c:pt idx="263">
                  <c:v>7.3439016938209506E-2</c:v>
                </c:pt>
                <c:pt idx="264">
                  <c:v>7.2956912219524397E-2</c:v>
                </c:pt>
                <c:pt idx="265">
                  <c:v>7.2463892400264698E-2</c:v>
                </c:pt>
                <c:pt idx="266">
                  <c:v>7.2026781737804399E-2</c:v>
                </c:pt>
                <c:pt idx="267">
                  <c:v>7.1639537811279297E-2</c:v>
                </c:pt>
                <c:pt idx="268">
                  <c:v>7.1282066404819502E-2</c:v>
                </c:pt>
                <c:pt idx="269">
                  <c:v>7.0910952985286699E-2</c:v>
                </c:pt>
                <c:pt idx="270">
                  <c:v>7.05884695053101E-2</c:v>
                </c:pt>
                <c:pt idx="271" formatCode="General">
                  <c:v>7.0318266749382005E-2</c:v>
                </c:pt>
                <c:pt idx="272">
                  <c:v>7.0089213550090804E-2</c:v>
                </c:pt>
                <c:pt idx="273">
                  <c:v>6.9880113005638095E-2</c:v>
                </c:pt>
                <c:pt idx="274" formatCode="General">
                  <c:v>6.9729708135127993E-2</c:v>
                </c:pt>
                <c:pt idx="275">
                  <c:v>6.9612681865692097E-2</c:v>
                </c:pt>
                <c:pt idx="276">
                  <c:v>6.9482907652854906E-2</c:v>
                </c:pt>
                <c:pt idx="277" formatCode="General">
                  <c:v>6.9383442401886E-2</c:v>
                </c:pt>
                <c:pt idx="278">
                  <c:v>6.9347903132438701E-2</c:v>
                </c:pt>
                <c:pt idx="279">
                  <c:v>6.9364152848720606E-2</c:v>
                </c:pt>
                <c:pt idx="280">
                  <c:v>6.9358907639980302E-2</c:v>
                </c:pt>
                <c:pt idx="281">
                  <c:v>6.9321386516094194E-2</c:v>
                </c:pt>
                <c:pt idx="282" formatCode="General">
                  <c:v>6.9279246032238007E-2</c:v>
                </c:pt>
                <c:pt idx="283">
                  <c:v>6.9253548979759202E-2</c:v>
                </c:pt>
                <c:pt idx="284">
                  <c:v>6.92012384533882E-2</c:v>
                </c:pt>
                <c:pt idx="285">
                  <c:v>6.9062769412994399E-2</c:v>
                </c:pt>
                <c:pt idx="286">
                  <c:v>6.8865239620208699E-2</c:v>
                </c:pt>
                <c:pt idx="287">
                  <c:v>6.8688213825225802E-2</c:v>
                </c:pt>
                <c:pt idx="288">
                  <c:v>6.8408362567424802E-2</c:v>
                </c:pt>
                <c:pt idx="289">
                  <c:v>6.8117804825305897E-2</c:v>
                </c:pt>
                <c:pt idx="290">
                  <c:v>6.7860111594200107E-2</c:v>
                </c:pt>
                <c:pt idx="291">
                  <c:v>6.7537635564804105E-2</c:v>
                </c:pt>
                <c:pt idx="292">
                  <c:v>6.7143037915229797E-2</c:v>
                </c:pt>
                <c:pt idx="293">
                  <c:v>6.6688045859336895E-2</c:v>
                </c:pt>
                <c:pt idx="294">
                  <c:v>6.6199101507663699E-2</c:v>
                </c:pt>
                <c:pt idx="295">
                  <c:v>6.5732695162296295E-2</c:v>
                </c:pt>
                <c:pt idx="296">
                  <c:v>6.5291620790958405E-2</c:v>
                </c:pt>
                <c:pt idx="297">
                  <c:v>6.4842954277992207E-2</c:v>
                </c:pt>
                <c:pt idx="298">
                  <c:v>6.43271803855896E-2</c:v>
                </c:pt>
                <c:pt idx="299">
                  <c:v>6.3838683068752303E-2</c:v>
                </c:pt>
                <c:pt idx="300">
                  <c:v>6.33977055549622E-2</c:v>
                </c:pt>
                <c:pt idx="301">
                  <c:v>6.2998116016387898E-2</c:v>
                </c:pt>
                <c:pt idx="302" formatCode="General">
                  <c:v>6.2638483941554995E-2</c:v>
                </c:pt>
                <c:pt idx="303">
                  <c:v>6.2248256057500798E-2</c:v>
                </c:pt>
                <c:pt idx="304">
                  <c:v>6.1851900070905699E-2</c:v>
                </c:pt>
                <c:pt idx="305">
                  <c:v>6.1478257179260302E-2</c:v>
                </c:pt>
                <c:pt idx="306">
                  <c:v>6.1022255569696399E-2</c:v>
                </c:pt>
                <c:pt idx="307">
                  <c:v>6.04639910161495E-2</c:v>
                </c:pt>
                <c:pt idx="308">
                  <c:v>5.9865176677703899E-2</c:v>
                </c:pt>
                <c:pt idx="309">
                  <c:v>5.9208542108535801E-2</c:v>
                </c:pt>
                <c:pt idx="310">
                  <c:v>5.8507494628429399E-2</c:v>
                </c:pt>
                <c:pt idx="311">
                  <c:v>5.7805139571428299E-2</c:v>
                </c:pt>
                <c:pt idx="312">
                  <c:v>5.71397207677364E-2</c:v>
                </c:pt>
                <c:pt idx="313">
                  <c:v>5.6478369981050498E-2</c:v>
                </c:pt>
                <c:pt idx="314">
                  <c:v>5.58363199234009E-2</c:v>
                </c:pt>
                <c:pt idx="315">
                  <c:v>5.5251941084861797E-2</c:v>
                </c:pt>
                <c:pt idx="316">
                  <c:v>5.4750259965658202E-2</c:v>
                </c:pt>
                <c:pt idx="317">
                  <c:v>5.4248120635747903E-2</c:v>
                </c:pt>
                <c:pt idx="318">
                  <c:v>5.3761571645736701E-2</c:v>
                </c:pt>
                <c:pt idx="319">
                  <c:v>5.3351372480392498E-2</c:v>
                </c:pt>
                <c:pt idx="320">
                  <c:v>5.3130153566598899E-2</c:v>
                </c:pt>
                <c:pt idx="321">
                  <c:v>5.2920568734407397E-2</c:v>
                </c:pt>
                <c:pt idx="322" formatCode="General">
                  <c:v>5.2693959325552001E-2</c:v>
                </c:pt>
                <c:pt idx="323">
                  <c:v>5.2491188049316399E-2</c:v>
                </c:pt>
                <c:pt idx="324">
                  <c:v>5.2404738962650299E-2</c:v>
                </c:pt>
                <c:pt idx="325">
                  <c:v>5.2356366068124799E-2</c:v>
                </c:pt>
                <c:pt idx="326">
                  <c:v>5.2316203713417102E-2</c:v>
                </c:pt>
                <c:pt idx="327">
                  <c:v>5.2304517477750799E-2</c:v>
                </c:pt>
                <c:pt idx="328">
                  <c:v>5.23369871079922E-2</c:v>
                </c:pt>
                <c:pt idx="329">
                  <c:v>5.24148754775524E-2</c:v>
                </c:pt>
                <c:pt idx="330">
                  <c:v>5.25537431240082E-2</c:v>
                </c:pt>
                <c:pt idx="331">
                  <c:v>5.2805554121732698E-2</c:v>
                </c:pt>
                <c:pt idx="332">
                  <c:v>5.3168740123510402E-2</c:v>
                </c:pt>
                <c:pt idx="333">
                  <c:v>5.3641404956579201E-2</c:v>
                </c:pt>
                <c:pt idx="334">
                  <c:v>5.4239965975284597E-2</c:v>
                </c:pt>
                <c:pt idx="335">
                  <c:v>5.5110961198806797E-2</c:v>
                </c:pt>
                <c:pt idx="336">
                  <c:v>5.6177176535129499E-2</c:v>
                </c:pt>
                <c:pt idx="337">
                  <c:v>5.75433671474457E-2</c:v>
                </c:pt>
                <c:pt idx="338">
                  <c:v>5.9187185019254698E-2</c:v>
                </c:pt>
                <c:pt idx="339">
                  <c:v>6.0814727097749703E-2</c:v>
                </c:pt>
                <c:pt idx="340">
                  <c:v>6.2560357153415694E-2</c:v>
                </c:pt>
                <c:pt idx="341">
                  <c:v>6.4632780849933597E-2</c:v>
                </c:pt>
                <c:pt idx="342">
                  <c:v>6.7085549235343905E-2</c:v>
                </c:pt>
                <c:pt idx="343">
                  <c:v>6.9895885884761796E-2</c:v>
                </c:pt>
                <c:pt idx="344">
                  <c:v>7.3100395500659901E-2</c:v>
                </c:pt>
                <c:pt idx="345" formatCode="General">
                  <c:v>7.6579637825489003E-2</c:v>
                </c:pt>
                <c:pt idx="346">
                  <c:v>8.02497789263725E-2</c:v>
                </c:pt>
                <c:pt idx="347">
                  <c:v>8.4052070975303705E-2</c:v>
                </c:pt>
                <c:pt idx="348">
                  <c:v>8.8151887059211703E-2</c:v>
                </c:pt>
                <c:pt idx="349">
                  <c:v>9.2604309320449801E-2</c:v>
                </c:pt>
                <c:pt idx="350">
                  <c:v>9.7313620150089306E-2</c:v>
                </c:pt>
                <c:pt idx="351" formatCode="General">
                  <c:v>0.10223414003849</c:v>
                </c:pt>
                <c:pt idx="352" formatCode="General">
                  <c:v>0.10734836012125</c:v>
                </c:pt>
                <c:pt idx="353" formatCode="General">
                  <c:v>0.112568587064743</c:v>
                </c:pt>
                <c:pt idx="354" formatCode="General">
                  <c:v>0.117804780602455</c:v>
                </c:pt>
                <c:pt idx="355" formatCode="General">
                  <c:v>0.12316665798425699</c:v>
                </c:pt>
                <c:pt idx="356" formatCode="General">
                  <c:v>0.12873807549476601</c:v>
                </c:pt>
                <c:pt idx="357" formatCode="General">
                  <c:v>0.134441033005714</c:v>
                </c:pt>
                <c:pt idx="358" formatCode="General">
                  <c:v>0.14026463031768799</c:v>
                </c:pt>
                <c:pt idx="359" formatCode="General">
                  <c:v>0.14624142646789601</c:v>
                </c:pt>
                <c:pt idx="360" formatCode="General">
                  <c:v>0.15231172740459401</c:v>
                </c:pt>
                <c:pt idx="361" formatCode="General">
                  <c:v>0.15859484672546401</c:v>
                </c:pt>
                <c:pt idx="362" formatCode="General">
                  <c:v>0.16504850983619701</c:v>
                </c:pt>
                <c:pt idx="363" formatCode="General">
                  <c:v>0.17158168554306</c:v>
                </c:pt>
                <c:pt idx="364" formatCode="General">
                  <c:v>0.178334414958954</c:v>
                </c:pt>
                <c:pt idx="365" formatCode="General">
                  <c:v>0.18498954176902799</c:v>
                </c:pt>
                <c:pt idx="366" formatCode="General">
                  <c:v>0.19164788722991899</c:v>
                </c:pt>
                <c:pt idx="367" formatCode="General">
                  <c:v>0.198794335126877</c:v>
                </c:pt>
                <c:pt idx="368" formatCode="General">
                  <c:v>0.206767037510872</c:v>
                </c:pt>
                <c:pt idx="369" formatCode="General">
                  <c:v>0.21521632373332999</c:v>
                </c:pt>
                <c:pt idx="370" formatCode="General">
                  <c:v>0.22335293889045699</c:v>
                </c:pt>
                <c:pt idx="371" formatCode="General">
                  <c:v>0.23087753355503099</c:v>
                </c:pt>
                <c:pt idx="372" formatCode="General">
                  <c:v>0.23738622665405301</c:v>
                </c:pt>
                <c:pt idx="373" formatCode="General">
                  <c:v>0.244207978248596</c:v>
                </c:pt>
                <c:pt idx="374" formatCode="General">
                  <c:v>0.25213944911956798</c:v>
                </c:pt>
                <c:pt idx="375" formatCode="General">
                  <c:v>0.26013770699500999</c:v>
                </c:pt>
                <c:pt idx="376" formatCode="General">
                  <c:v>0.26770040392875699</c:v>
                </c:pt>
                <c:pt idx="377" formatCode="General">
                  <c:v>0.274865001440048</c:v>
                </c:pt>
                <c:pt idx="378" formatCode="General">
                  <c:v>0.281942248344421</c:v>
                </c:pt>
                <c:pt idx="379" formatCode="General">
                  <c:v>0.28886261582374601</c:v>
                </c:pt>
                <c:pt idx="380" formatCode="General">
                  <c:v>0.29564374685287498</c:v>
                </c:pt>
                <c:pt idx="381" formatCode="General">
                  <c:v>0.30226081609726002</c:v>
                </c:pt>
                <c:pt idx="382" formatCode="General">
                  <c:v>0.308578372001648</c:v>
                </c:pt>
                <c:pt idx="383" formatCode="General">
                  <c:v>0.31434857845306402</c:v>
                </c:pt>
                <c:pt idx="384" formatCode="General">
                  <c:v>0.31972724199295</c:v>
                </c:pt>
                <c:pt idx="385" formatCode="General">
                  <c:v>0.32504180073738098</c:v>
                </c:pt>
                <c:pt idx="386" formatCode="General">
                  <c:v>0.33025953173637401</c:v>
                </c:pt>
                <c:pt idx="387" formatCode="General">
                  <c:v>0.33532267808914201</c:v>
                </c:pt>
                <c:pt idx="388" formatCode="General">
                  <c:v>0.34010973572731001</c:v>
                </c:pt>
                <c:pt idx="389" formatCode="General">
                  <c:v>0.344646066427231</c:v>
                </c:pt>
                <c:pt idx="390" formatCode="General">
                  <c:v>0.348912984132767</c:v>
                </c:pt>
                <c:pt idx="391" formatCode="General">
                  <c:v>0.35291174054145802</c:v>
                </c:pt>
                <c:pt idx="392" formatCode="General">
                  <c:v>0.35665673017501798</c:v>
                </c:pt>
                <c:pt idx="393" formatCode="General">
                  <c:v>0.36010301113128701</c:v>
                </c:pt>
                <c:pt idx="394" formatCode="General">
                  <c:v>0.36330115795135498</c:v>
                </c:pt>
                <c:pt idx="395" formatCode="General">
                  <c:v>0.36634117364883401</c:v>
                </c:pt>
                <c:pt idx="396" formatCode="General">
                  <c:v>0.36922323703765902</c:v>
                </c:pt>
                <c:pt idx="397" formatCode="General">
                  <c:v>0.371833175420761</c:v>
                </c:pt>
                <c:pt idx="398" formatCode="General">
                  <c:v>0.37425020337104797</c:v>
                </c:pt>
                <c:pt idx="399" formatCode="General">
                  <c:v>0.37656733393669101</c:v>
                </c:pt>
                <c:pt idx="400" formatCode="General">
                  <c:v>0.37882500886917098</c:v>
                </c:pt>
                <c:pt idx="401" formatCode="General">
                  <c:v>0.38082957267761203</c:v>
                </c:pt>
                <c:pt idx="402" formatCode="General">
                  <c:v>0.38254693150520303</c:v>
                </c:pt>
                <c:pt idx="403" formatCode="General">
                  <c:v>0.38409340381622298</c:v>
                </c:pt>
                <c:pt idx="404" formatCode="General">
                  <c:v>0.38570296764373802</c:v>
                </c:pt>
                <c:pt idx="405" formatCode="General">
                  <c:v>0.38715627789497398</c:v>
                </c:pt>
                <c:pt idx="406" formatCode="General">
                  <c:v>0.38848164677619901</c:v>
                </c:pt>
                <c:pt idx="407" formatCode="General">
                  <c:v>0.38969177007675199</c:v>
                </c:pt>
                <c:pt idx="408" formatCode="General">
                  <c:v>0.390830278396606</c:v>
                </c:pt>
                <c:pt idx="409" formatCode="General">
                  <c:v>0.391919195652008</c:v>
                </c:pt>
                <c:pt idx="410" formatCode="General">
                  <c:v>0.39401912689209001</c:v>
                </c:pt>
                <c:pt idx="411" formatCode="General">
                  <c:v>0.397649616003037</c:v>
                </c:pt>
                <c:pt idx="412" formatCode="General">
                  <c:v>0.39899736642837502</c:v>
                </c:pt>
                <c:pt idx="413" formatCode="General">
                  <c:v>0.39901846647262601</c:v>
                </c:pt>
                <c:pt idx="414" formatCode="General">
                  <c:v>0.39892742037773099</c:v>
                </c:pt>
                <c:pt idx="415" formatCode="General">
                  <c:v>0.39901480078697199</c:v>
                </c:pt>
                <c:pt idx="416" formatCode="General">
                  <c:v>0.39899158477783198</c:v>
                </c:pt>
                <c:pt idx="417" formatCode="General">
                  <c:v>0.39907255768775901</c:v>
                </c:pt>
                <c:pt idx="418" formatCode="General">
                  <c:v>0.39932191371917702</c:v>
                </c:pt>
                <c:pt idx="419" formatCode="General">
                  <c:v>0.39961963891982999</c:v>
                </c:pt>
                <c:pt idx="420" formatCode="General">
                  <c:v>0.39997604489326499</c:v>
                </c:pt>
                <c:pt idx="421" formatCode="General">
                  <c:v>0.40038275718688998</c:v>
                </c:pt>
                <c:pt idx="422" formatCode="General">
                  <c:v>0.40081650018692</c:v>
                </c:pt>
                <c:pt idx="423" formatCode="General">
                  <c:v>0.40121665596961997</c:v>
                </c:pt>
                <c:pt idx="424" formatCode="General">
                  <c:v>0.40162536501884499</c:v>
                </c:pt>
                <c:pt idx="425" formatCode="General">
                  <c:v>0.40206864476203902</c:v>
                </c:pt>
                <c:pt idx="426" formatCode="General">
                  <c:v>0.402542173862457</c:v>
                </c:pt>
                <c:pt idx="427" formatCode="General">
                  <c:v>0.40294060111045799</c:v>
                </c:pt>
                <c:pt idx="428" formatCode="General">
                  <c:v>0.40331560373306302</c:v>
                </c:pt>
                <c:pt idx="429" formatCode="General">
                  <c:v>0.40370103716850297</c:v>
                </c:pt>
                <c:pt idx="430" formatCode="General">
                  <c:v>0.40409499406814597</c:v>
                </c:pt>
                <c:pt idx="431" formatCode="General">
                  <c:v>0.40451487898826599</c:v>
                </c:pt>
                <c:pt idx="432" formatCode="General">
                  <c:v>0.40490499138832098</c:v>
                </c:pt>
                <c:pt idx="433" formatCode="General">
                  <c:v>0.40523371100425698</c:v>
                </c:pt>
                <c:pt idx="434" formatCode="General">
                  <c:v>0.40554186701774603</c:v>
                </c:pt>
                <c:pt idx="435" formatCode="General">
                  <c:v>0.40587756037712103</c:v>
                </c:pt>
                <c:pt idx="436" formatCode="General">
                  <c:v>0.406227767467499</c:v>
                </c:pt>
                <c:pt idx="437" formatCode="General">
                  <c:v>0.40654602646827698</c:v>
                </c:pt>
                <c:pt idx="438" formatCode="General">
                  <c:v>0.40673357248306302</c:v>
                </c:pt>
                <c:pt idx="439" formatCode="General">
                  <c:v>0.40706551074981701</c:v>
                </c:pt>
                <c:pt idx="440" formatCode="General">
                  <c:v>0.40752229094505299</c:v>
                </c:pt>
                <c:pt idx="441" formatCode="General">
                  <c:v>0.40786835551261902</c:v>
                </c:pt>
                <c:pt idx="442" formatCode="General">
                  <c:v>0.40819254517555198</c:v>
                </c:pt>
                <c:pt idx="443" formatCode="General">
                  <c:v>0.40854042768478399</c:v>
                </c:pt>
                <c:pt idx="444" formatCode="General">
                  <c:v>0.40890392661094699</c:v>
                </c:pt>
                <c:pt idx="445" formatCode="General">
                  <c:v>0.40921258926391602</c:v>
                </c:pt>
                <c:pt idx="446" formatCode="General">
                  <c:v>0.40944662690162698</c:v>
                </c:pt>
                <c:pt idx="447" formatCode="General">
                  <c:v>0.40970024466514599</c:v>
                </c:pt>
                <c:pt idx="448" formatCode="General">
                  <c:v>0.41002660989761402</c:v>
                </c:pt>
                <c:pt idx="449" formatCode="General">
                  <c:v>0.41030582785606401</c:v>
                </c:pt>
                <c:pt idx="450" formatCode="General">
                  <c:v>0.410597294569016</c:v>
                </c:pt>
                <c:pt idx="451" formatCode="General">
                  <c:v>0.410923272371292</c:v>
                </c:pt>
                <c:pt idx="452" formatCode="General">
                  <c:v>0.41127887368202198</c:v>
                </c:pt>
                <c:pt idx="453" formatCode="General">
                  <c:v>0.41160908341407798</c:v>
                </c:pt>
                <c:pt idx="454" formatCode="General">
                  <c:v>0.41196432709693898</c:v>
                </c:pt>
                <c:pt idx="455" formatCode="General">
                  <c:v>0.41232326626777599</c:v>
                </c:pt>
                <c:pt idx="456" formatCode="General">
                  <c:v>0.412617027759552</c:v>
                </c:pt>
                <c:pt idx="457" formatCode="General">
                  <c:v>0.41285952925682101</c:v>
                </c:pt>
                <c:pt idx="458" formatCode="General">
                  <c:v>0.41312712430954002</c:v>
                </c:pt>
                <c:pt idx="459" formatCode="General">
                  <c:v>0.413411945104599</c:v>
                </c:pt>
                <c:pt idx="460" formatCode="General">
                  <c:v>0.41357558965683</c:v>
                </c:pt>
                <c:pt idx="461" formatCode="General">
                  <c:v>0.41378393769264199</c:v>
                </c:pt>
                <c:pt idx="462" formatCode="General">
                  <c:v>0.413966804742813</c:v>
                </c:pt>
                <c:pt idx="463" formatCode="General">
                  <c:v>0.41409915685653698</c:v>
                </c:pt>
                <c:pt idx="464" formatCode="General">
                  <c:v>0.41448602080345198</c:v>
                </c:pt>
                <c:pt idx="465" formatCode="General">
                  <c:v>0.41486454010009799</c:v>
                </c:pt>
                <c:pt idx="466" formatCode="General">
                  <c:v>0.41518363356590299</c:v>
                </c:pt>
                <c:pt idx="467" formatCode="General">
                  <c:v>0.41551584005355802</c:v>
                </c:pt>
                <c:pt idx="468" formatCode="General">
                  <c:v>0.41598874330520602</c:v>
                </c:pt>
                <c:pt idx="469" formatCode="General">
                  <c:v>0.41632169485092202</c:v>
                </c:pt>
                <c:pt idx="470" formatCode="General">
                  <c:v>0.41645631194114702</c:v>
                </c:pt>
                <c:pt idx="471" formatCode="General">
                  <c:v>0.41651853919029203</c:v>
                </c:pt>
                <c:pt idx="472" formatCode="General">
                  <c:v>0.41672149300575301</c:v>
                </c:pt>
                <c:pt idx="473" formatCode="General">
                  <c:v>0.41719219088554399</c:v>
                </c:pt>
                <c:pt idx="474" formatCode="General">
                  <c:v>0.41775670647621199</c:v>
                </c:pt>
                <c:pt idx="475" formatCode="General">
                  <c:v>0.41800409555435197</c:v>
                </c:pt>
                <c:pt idx="476" formatCode="General">
                  <c:v>0.418114364147186</c:v>
                </c:pt>
                <c:pt idx="477" formatCode="General">
                  <c:v>0.41818457841873202</c:v>
                </c:pt>
                <c:pt idx="478" formatCode="General">
                  <c:v>0.41830942034721402</c:v>
                </c:pt>
                <c:pt idx="479" formatCode="General">
                  <c:v>0.418630510568619</c:v>
                </c:pt>
                <c:pt idx="480" formatCode="General">
                  <c:v>0.41886189579963701</c:v>
                </c:pt>
                <c:pt idx="481" formatCode="General">
                  <c:v>0.419025808572769</c:v>
                </c:pt>
                <c:pt idx="482" formatCode="General">
                  <c:v>0.41924020648002602</c:v>
                </c:pt>
                <c:pt idx="483" formatCode="General">
                  <c:v>0.41956594586372398</c:v>
                </c:pt>
                <c:pt idx="484" formatCode="General">
                  <c:v>0.41986683011054998</c:v>
                </c:pt>
                <c:pt idx="485" formatCode="General">
                  <c:v>0.42014047503471402</c:v>
                </c:pt>
                <c:pt idx="486" formatCode="General">
                  <c:v>0.42043477296829201</c:v>
                </c:pt>
                <c:pt idx="487" formatCode="General">
                  <c:v>0.420656979084015</c:v>
                </c:pt>
                <c:pt idx="488" formatCode="General">
                  <c:v>0.42091700434684798</c:v>
                </c:pt>
                <c:pt idx="489" formatCode="General">
                  <c:v>0.42120411992073098</c:v>
                </c:pt>
                <c:pt idx="490" formatCode="General">
                  <c:v>0.42142170667648299</c:v>
                </c:pt>
                <c:pt idx="491" formatCode="General">
                  <c:v>0.421718299388886</c:v>
                </c:pt>
                <c:pt idx="492" formatCode="General">
                  <c:v>0.42195993661880499</c:v>
                </c:pt>
                <c:pt idx="493" formatCode="General">
                  <c:v>0.42214623093605003</c:v>
                </c:pt>
                <c:pt idx="494" formatCode="General">
                  <c:v>0.42248448729515098</c:v>
                </c:pt>
                <c:pt idx="495" formatCode="General">
                  <c:v>0.42273116111755399</c:v>
                </c:pt>
                <c:pt idx="496" formatCode="General">
                  <c:v>0.42296746373176602</c:v>
                </c:pt>
                <c:pt idx="497" formatCode="General">
                  <c:v>0.42325040698051503</c:v>
                </c:pt>
                <c:pt idx="498" formatCode="General">
                  <c:v>0.42343121767044101</c:v>
                </c:pt>
                <c:pt idx="499" formatCode="General">
                  <c:v>0.42371466755866999</c:v>
                </c:pt>
                <c:pt idx="500" formatCode="General">
                  <c:v>0.423972338438034</c:v>
                </c:pt>
                <c:pt idx="501" formatCode="General">
                  <c:v>0.42410257458686801</c:v>
                </c:pt>
                <c:pt idx="502" formatCode="General">
                  <c:v>0.42450439929962203</c:v>
                </c:pt>
                <c:pt idx="503" formatCode="General">
                  <c:v>0.42477583885192899</c:v>
                </c:pt>
                <c:pt idx="504" formatCode="General">
                  <c:v>0.42499676346778897</c:v>
                </c:pt>
                <c:pt idx="505" formatCode="General">
                  <c:v>0.42539864778518699</c:v>
                </c:pt>
                <c:pt idx="506" formatCode="General">
                  <c:v>0.42567557096481301</c:v>
                </c:pt>
                <c:pt idx="507" formatCode="General">
                  <c:v>0.42588320374488797</c:v>
                </c:pt>
                <c:pt idx="508" formatCode="General">
                  <c:v>0.42604777216911299</c:v>
                </c:pt>
                <c:pt idx="509" formatCode="General">
                  <c:v>0.426166981458664</c:v>
                </c:pt>
                <c:pt idx="510" formatCode="General">
                  <c:v>0.42629125714302102</c:v>
                </c:pt>
                <c:pt idx="511" formatCode="General">
                  <c:v>0.42649310827255199</c:v>
                </c:pt>
                <c:pt idx="512" formatCode="General">
                  <c:v>0.42675769329071001</c:v>
                </c:pt>
                <c:pt idx="513" formatCode="General">
                  <c:v>0.426985323429108</c:v>
                </c:pt>
                <c:pt idx="514" formatCode="General">
                  <c:v>0.42722100019455</c:v>
                </c:pt>
                <c:pt idx="515" formatCode="General">
                  <c:v>0.427473574876785</c:v>
                </c:pt>
                <c:pt idx="516" formatCode="General">
                  <c:v>0.42772570252418501</c:v>
                </c:pt>
                <c:pt idx="517" formatCode="General">
                  <c:v>0.42793193459510798</c:v>
                </c:pt>
                <c:pt idx="518" formatCode="General">
                  <c:v>0.42810559272766102</c:v>
                </c:pt>
                <c:pt idx="519" formatCode="General">
                  <c:v>0.42827504873275801</c:v>
                </c:pt>
                <c:pt idx="520" formatCode="General">
                  <c:v>0.42846772074699402</c:v>
                </c:pt>
                <c:pt idx="521" formatCode="General">
                  <c:v>0.42870020866393999</c:v>
                </c:pt>
                <c:pt idx="522" formatCode="General">
                  <c:v>0.42882907390594499</c:v>
                </c:pt>
                <c:pt idx="523" formatCode="General">
                  <c:v>0.42899641394615201</c:v>
                </c:pt>
                <c:pt idx="524" formatCode="General">
                  <c:v>0.42930856347084001</c:v>
                </c:pt>
                <c:pt idx="525" formatCode="General">
                  <c:v>0.42943739891052202</c:v>
                </c:pt>
                <c:pt idx="526" formatCode="General">
                  <c:v>0.429626524448395</c:v>
                </c:pt>
                <c:pt idx="527" formatCode="General">
                  <c:v>0.42982107400894198</c:v>
                </c:pt>
                <c:pt idx="528" formatCode="General">
                  <c:v>0.42990836501121499</c:v>
                </c:pt>
                <c:pt idx="529" formatCode="General">
                  <c:v>0.43014031648635898</c:v>
                </c:pt>
                <c:pt idx="530" formatCode="General">
                  <c:v>0.43029704689979598</c:v>
                </c:pt>
                <c:pt idx="531" formatCode="General">
                  <c:v>0.43042454123496998</c:v>
                </c:pt>
                <c:pt idx="532" formatCode="General">
                  <c:v>0.43068435788154602</c:v>
                </c:pt>
                <c:pt idx="533" formatCode="General">
                  <c:v>0.43082469701767001</c:v>
                </c:pt>
                <c:pt idx="534" formatCode="General">
                  <c:v>0.43095999956130998</c:v>
                </c:pt>
                <c:pt idx="535" formatCode="General">
                  <c:v>0.43106788396835299</c:v>
                </c:pt>
                <c:pt idx="536" formatCode="General">
                  <c:v>0.431040048599243</c:v>
                </c:pt>
                <c:pt idx="537" formatCode="General">
                  <c:v>0.43120750784874001</c:v>
                </c:pt>
                <c:pt idx="538" formatCode="General">
                  <c:v>0.43143427371978799</c:v>
                </c:pt>
                <c:pt idx="539" formatCode="General">
                  <c:v>0.43160000443458602</c:v>
                </c:pt>
                <c:pt idx="540" formatCode="General">
                  <c:v>0.43167224526405301</c:v>
                </c:pt>
                <c:pt idx="541" formatCode="General">
                  <c:v>0.43163210153579701</c:v>
                </c:pt>
                <c:pt idx="542" formatCode="General">
                  <c:v>0.43153104186058</c:v>
                </c:pt>
                <c:pt idx="543" formatCode="General">
                  <c:v>0.43147492408752403</c:v>
                </c:pt>
                <c:pt idx="544" formatCode="General">
                  <c:v>0.43161785602569602</c:v>
                </c:pt>
                <c:pt idx="545" formatCode="General">
                  <c:v>0.43162858486175498</c:v>
                </c:pt>
                <c:pt idx="546" formatCode="General">
                  <c:v>0.43149009346961997</c:v>
                </c:pt>
                <c:pt idx="547" formatCode="General">
                  <c:v>0.43135148286819502</c:v>
                </c:pt>
                <c:pt idx="548" formatCode="General">
                  <c:v>0.43151482939720198</c:v>
                </c:pt>
                <c:pt idx="549" formatCode="General">
                  <c:v>0.43171083927154502</c:v>
                </c:pt>
                <c:pt idx="550" formatCode="General">
                  <c:v>0.43189665675163302</c:v>
                </c:pt>
                <c:pt idx="551" formatCode="General">
                  <c:v>0.43209406733512901</c:v>
                </c:pt>
                <c:pt idx="552" formatCode="General">
                  <c:v>0.43232619762420699</c:v>
                </c:pt>
                <c:pt idx="553" formatCode="General">
                  <c:v>0.43240749835968001</c:v>
                </c:pt>
                <c:pt idx="554" formatCode="General">
                  <c:v>0.43242922425270103</c:v>
                </c:pt>
                <c:pt idx="555" formatCode="General">
                  <c:v>0.43247967958450301</c:v>
                </c:pt>
                <c:pt idx="556" formatCode="General">
                  <c:v>0.43242231011390703</c:v>
                </c:pt>
                <c:pt idx="557" formatCode="General">
                  <c:v>0.43245115876197798</c:v>
                </c:pt>
                <c:pt idx="558" formatCode="General">
                  <c:v>0.43248483538627602</c:v>
                </c:pt>
                <c:pt idx="559" formatCode="General">
                  <c:v>0.43246439099311801</c:v>
                </c:pt>
                <c:pt idx="560" formatCode="General">
                  <c:v>0.432888954877853</c:v>
                </c:pt>
                <c:pt idx="561" formatCode="General">
                  <c:v>0.43295222520828203</c:v>
                </c:pt>
                <c:pt idx="562" formatCode="General">
                  <c:v>0.43287423253059398</c:v>
                </c:pt>
                <c:pt idx="563" formatCode="General">
                  <c:v>0.43310505151748702</c:v>
                </c:pt>
                <c:pt idx="564" formatCode="General">
                  <c:v>0.43298307061195401</c:v>
                </c:pt>
                <c:pt idx="565" formatCode="General">
                  <c:v>0.43297010660171498</c:v>
                </c:pt>
                <c:pt idx="566" formatCode="General">
                  <c:v>0.43318128585815402</c:v>
                </c:pt>
                <c:pt idx="567" formatCode="General">
                  <c:v>0.43347358703613298</c:v>
                </c:pt>
                <c:pt idx="568" formatCode="General">
                  <c:v>0.43356421589851402</c:v>
                </c:pt>
                <c:pt idx="569" formatCode="General">
                  <c:v>0.43365016579628002</c:v>
                </c:pt>
                <c:pt idx="570" formatCode="General">
                  <c:v>0.43373641371727001</c:v>
                </c:pt>
                <c:pt idx="571" formatCode="General">
                  <c:v>0.433753252029419</c:v>
                </c:pt>
                <c:pt idx="572" formatCode="General">
                  <c:v>0.43383425474166898</c:v>
                </c:pt>
                <c:pt idx="573" formatCode="General">
                  <c:v>0.43380627036094699</c:v>
                </c:pt>
                <c:pt idx="574" formatCode="General">
                  <c:v>0.433585464954376</c:v>
                </c:pt>
                <c:pt idx="575" formatCode="General">
                  <c:v>0.43325409293174699</c:v>
                </c:pt>
                <c:pt idx="576" formatCode="General">
                  <c:v>0.433509081602097</c:v>
                </c:pt>
                <c:pt idx="577" formatCode="General">
                  <c:v>0.43327346444129899</c:v>
                </c:pt>
                <c:pt idx="578" formatCode="General">
                  <c:v>0.43255317211151101</c:v>
                </c:pt>
                <c:pt idx="579" formatCode="General">
                  <c:v>0.43233820796012901</c:v>
                </c:pt>
                <c:pt idx="580" formatCode="General">
                  <c:v>0.43159809708595298</c:v>
                </c:pt>
                <c:pt idx="581" formatCode="General">
                  <c:v>0.43040022253990201</c:v>
                </c:pt>
                <c:pt idx="582" formatCode="General">
                  <c:v>0.42917484045028698</c:v>
                </c:pt>
                <c:pt idx="583" formatCode="General">
                  <c:v>0.42862519621849099</c:v>
                </c:pt>
                <c:pt idx="584" formatCode="General">
                  <c:v>0.42818310856819197</c:v>
                </c:pt>
                <c:pt idx="585" formatCode="General">
                  <c:v>0.42785251140594499</c:v>
                </c:pt>
                <c:pt idx="586" formatCode="General">
                  <c:v>0.42786079645156899</c:v>
                </c:pt>
                <c:pt idx="587" formatCode="General">
                  <c:v>0.42846497893333402</c:v>
                </c:pt>
                <c:pt idx="588" formatCode="General">
                  <c:v>0.43001839518547103</c:v>
                </c:pt>
                <c:pt idx="589" formatCode="General">
                  <c:v>0.429694354534149</c:v>
                </c:pt>
                <c:pt idx="590" formatCode="General">
                  <c:v>0.428534805774689</c:v>
                </c:pt>
                <c:pt idx="591" formatCode="General">
                  <c:v>0.42935082316398598</c:v>
                </c:pt>
                <c:pt idx="592" formatCode="General">
                  <c:v>0.42890605330467202</c:v>
                </c:pt>
                <c:pt idx="593" formatCode="General">
                  <c:v>0.42818540334701499</c:v>
                </c:pt>
                <c:pt idx="594" formatCode="General">
                  <c:v>0.42782753705978399</c:v>
                </c:pt>
                <c:pt idx="595" formatCode="General">
                  <c:v>0.42774042487144498</c:v>
                </c:pt>
                <c:pt idx="596" formatCode="General">
                  <c:v>0.42701041698455799</c:v>
                </c:pt>
                <c:pt idx="597" formatCode="General">
                  <c:v>0.42612770199775701</c:v>
                </c:pt>
                <c:pt idx="598" formatCode="General">
                  <c:v>0.42570948600768999</c:v>
                </c:pt>
                <c:pt idx="599" formatCode="General">
                  <c:v>0.42596405744552601</c:v>
                </c:pt>
                <c:pt idx="600" formatCode="General">
                  <c:v>0.425066739320755</c:v>
                </c:pt>
                <c:pt idx="601" formatCode="General">
                  <c:v>0.42387568950653098</c:v>
                </c:pt>
                <c:pt idx="602" formatCode="General">
                  <c:v>0.423251092433929</c:v>
                </c:pt>
                <c:pt idx="603" formatCode="General">
                  <c:v>0.42353746294975297</c:v>
                </c:pt>
                <c:pt idx="604" formatCode="General">
                  <c:v>0.42341580986976601</c:v>
                </c:pt>
                <c:pt idx="605" formatCode="General">
                  <c:v>0.42314651608467102</c:v>
                </c:pt>
                <c:pt idx="606" formatCode="General">
                  <c:v>0.42242944240570102</c:v>
                </c:pt>
                <c:pt idx="607" formatCode="General">
                  <c:v>0.42089468240737898</c:v>
                </c:pt>
                <c:pt idx="608" formatCode="General">
                  <c:v>0.42067751288414001</c:v>
                </c:pt>
                <c:pt idx="609" formatCode="General">
                  <c:v>0.42037752270698497</c:v>
                </c:pt>
                <c:pt idx="610" formatCode="General">
                  <c:v>0.42004585266113298</c:v>
                </c:pt>
                <c:pt idx="611" formatCode="General">
                  <c:v>0.42048248648643499</c:v>
                </c:pt>
                <c:pt idx="612" formatCode="General">
                  <c:v>0.42010661959648099</c:v>
                </c:pt>
                <c:pt idx="613" formatCode="General">
                  <c:v>0.42004212737083402</c:v>
                </c:pt>
                <c:pt idx="614" formatCode="General">
                  <c:v>0.420238018035889</c:v>
                </c:pt>
                <c:pt idx="615" formatCode="General">
                  <c:v>0.42005607485771201</c:v>
                </c:pt>
                <c:pt idx="616" formatCode="General">
                  <c:v>0.41991841793060303</c:v>
                </c:pt>
                <c:pt idx="617" formatCode="General">
                  <c:v>0.41984903812408397</c:v>
                </c:pt>
                <c:pt idx="618" formatCode="General">
                  <c:v>0.41982316970825201</c:v>
                </c:pt>
                <c:pt idx="619" formatCode="General">
                  <c:v>0.41976681351661699</c:v>
                </c:pt>
                <c:pt idx="620" formatCode="General">
                  <c:v>0.41943156719207803</c:v>
                </c:pt>
                <c:pt idx="621" formatCode="General">
                  <c:v>0.41956308484077498</c:v>
                </c:pt>
                <c:pt idx="622" formatCode="General">
                  <c:v>0.41960489749908397</c:v>
                </c:pt>
                <c:pt idx="623" formatCode="General">
                  <c:v>0.41882756352424599</c:v>
                </c:pt>
                <c:pt idx="624" formatCode="General">
                  <c:v>0.41875088214874301</c:v>
                </c:pt>
                <c:pt idx="625" formatCode="General">
                  <c:v>0.41909030079841603</c:v>
                </c:pt>
                <c:pt idx="626" formatCode="General">
                  <c:v>0.41951528191566501</c:v>
                </c:pt>
                <c:pt idx="627" formatCode="General">
                  <c:v>0.41974914073944097</c:v>
                </c:pt>
                <c:pt idx="628" formatCode="General">
                  <c:v>0.41976606845855702</c:v>
                </c:pt>
                <c:pt idx="629" formatCode="General">
                  <c:v>0.41976916790008501</c:v>
                </c:pt>
                <c:pt idx="630" formatCode="General">
                  <c:v>0.419723629951477</c:v>
                </c:pt>
                <c:pt idx="631" formatCode="General">
                  <c:v>0.41974350810050998</c:v>
                </c:pt>
                <c:pt idx="632" formatCode="General">
                  <c:v>0.42069503664970398</c:v>
                </c:pt>
                <c:pt idx="633" formatCode="General">
                  <c:v>0.42095705866813699</c:v>
                </c:pt>
                <c:pt idx="634" formatCode="General">
                  <c:v>0.42119446396827698</c:v>
                </c:pt>
                <c:pt idx="635" formatCode="General">
                  <c:v>0.422019362449646</c:v>
                </c:pt>
                <c:pt idx="636" formatCode="General">
                  <c:v>0.422252237796783</c:v>
                </c:pt>
                <c:pt idx="637" formatCode="General">
                  <c:v>0.42232736945152299</c:v>
                </c:pt>
                <c:pt idx="638" formatCode="General">
                  <c:v>0.42272776365280201</c:v>
                </c:pt>
                <c:pt idx="639" formatCode="General">
                  <c:v>0.423394024372101</c:v>
                </c:pt>
                <c:pt idx="640" formatCode="General">
                  <c:v>0.42330420017242398</c:v>
                </c:pt>
                <c:pt idx="641" formatCode="General">
                  <c:v>0.42340627312660201</c:v>
                </c:pt>
                <c:pt idx="642" formatCode="General">
                  <c:v>0.42368146777152998</c:v>
                </c:pt>
                <c:pt idx="643" formatCode="General">
                  <c:v>0.42402106523513799</c:v>
                </c:pt>
                <c:pt idx="644" formatCode="General">
                  <c:v>0.42451304197311401</c:v>
                </c:pt>
                <c:pt idx="645" formatCode="General">
                  <c:v>0.42530226707458502</c:v>
                </c:pt>
                <c:pt idx="646" formatCode="General">
                  <c:v>0.42613872885704002</c:v>
                </c:pt>
                <c:pt idx="647" formatCode="General">
                  <c:v>0.42652788758277899</c:v>
                </c:pt>
                <c:pt idx="648" formatCode="General">
                  <c:v>0.42606869339942899</c:v>
                </c:pt>
                <c:pt idx="649" formatCode="General">
                  <c:v>0.42677670717239402</c:v>
                </c:pt>
                <c:pt idx="650" formatCode="General">
                  <c:v>0.42741924524307301</c:v>
                </c:pt>
                <c:pt idx="651" formatCode="General">
                  <c:v>0.427688539028168</c:v>
                </c:pt>
                <c:pt idx="652" formatCode="General">
                  <c:v>0.42808276414871199</c:v>
                </c:pt>
                <c:pt idx="653" formatCode="General">
                  <c:v>0.42852330207824701</c:v>
                </c:pt>
                <c:pt idx="654" formatCode="General">
                  <c:v>0.42899757623672502</c:v>
                </c:pt>
                <c:pt idx="655" formatCode="General">
                  <c:v>0.42941936850547802</c:v>
                </c:pt>
                <c:pt idx="656" formatCode="General">
                  <c:v>0.42977273464202898</c:v>
                </c:pt>
                <c:pt idx="657" formatCode="General">
                  <c:v>0.430243730545044</c:v>
                </c:pt>
                <c:pt idx="658" formatCode="General">
                  <c:v>0.430773615837097</c:v>
                </c:pt>
                <c:pt idx="659" formatCode="General">
                  <c:v>0.43126499652862499</c:v>
                </c:pt>
                <c:pt idx="660" formatCode="General">
                  <c:v>0.43187150359153698</c:v>
                </c:pt>
                <c:pt idx="661" formatCode="General">
                  <c:v>0.43235805630683899</c:v>
                </c:pt>
                <c:pt idx="662" formatCode="General">
                  <c:v>0.43270006775856001</c:v>
                </c:pt>
                <c:pt idx="663" formatCode="General">
                  <c:v>0.433095842599869</c:v>
                </c:pt>
                <c:pt idx="664" formatCode="General">
                  <c:v>0.43355143070220897</c:v>
                </c:pt>
                <c:pt idx="665" formatCode="General">
                  <c:v>0.43402433395385698</c:v>
                </c:pt>
                <c:pt idx="666" formatCode="General">
                  <c:v>0.43451982736587502</c:v>
                </c:pt>
                <c:pt idx="667" formatCode="General">
                  <c:v>0.435093194246292</c:v>
                </c:pt>
                <c:pt idx="668" formatCode="General">
                  <c:v>0.435594111680985</c:v>
                </c:pt>
                <c:pt idx="669" formatCode="General">
                  <c:v>0.43607136607170099</c:v>
                </c:pt>
                <c:pt idx="670" formatCode="General">
                  <c:v>0.43654915690422103</c:v>
                </c:pt>
                <c:pt idx="671" formatCode="General">
                  <c:v>0.43699550628662098</c:v>
                </c:pt>
                <c:pt idx="672" formatCode="General">
                  <c:v>0.43749001622200001</c:v>
                </c:pt>
                <c:pt idx="673" formatCode="General">
                  <c:v>0.43796697258949302</c:v>
                </c:pt>
                <c:pt idx="674" formatCode="General">
                  <c:v>0.438459843397141</c:v>
                </c:pt>
                <c:pt idx="675" formatCode="General">
                  <c:v>0.43897065520286599</c:v>
                </c:pt>
                <c:pt idx="676" formatCode="General">
                  <c:v>0.43946403264999401</c:v>
                </c:pt>
                <c:pt idx="677" formatCode="General">
                  <c:v>0.43997284770011902</c:v>
                </c:pt>
                <c:pt idx="678" formatCode="General">
                  <c:v>0.44047346711158802</c:v>
                </c:pt>
                <c:pt idx="679" formatCode="General">
                  <c:v>0.440970778465271</c:v>
                </c:pt>
                <c:pt idx="680" formatCode="General">
                  <c:v>0.44150084257125899</c:v>
                </c:pt>
                <c:pt idx="681" formatCode="General">
                  <c:v>0.44199180603027299</c:v>
                </c:pt>
                <c:pt idx="682" formatCode="General">
                  <c:v>0.44248884916305498</c:v>
                </c:pt>
                <c:pt idx="683" formatCode="General">
                  <c:v>0.44296658039093001</c:v>
                </c:pt>
                <c:pt idx="684" formatCode="General">
                  <c:v>0.443414986133575</c:v>
                </c:pt>
                <c:pt idx="685" formatCode="General">
                  <c:v>0.44383120536804199</c:v>
                </c:pt>
                <c:pt idx="686" formatCode="General">
                  <c:v>0.44432714581489602</c:v>
                </c:pt>
                <c:pt idx="687" formatCode="General">
                  <c:v>0.44478917121887201</c:v>
                </c:pt>
                <c:pt idx="688" formatCode="General">
                  <c:v>0.44527599215507502</c:v>
                </c:pt>
                <c:pt idx="689" formatCode="General">
                  <c:v>0.44577908515930198</c:v>
                </c:pt>
                <c:pt idx="690" formatCode="General">
                  <c:v>0.446220993995667</c:v>
                </c:pt>
                <c:pt idx="691" formatCode="General">
                  <c:v>0.446645647287369</c:v>
                </c:pt>
                <c:pt idx="692" formatCode="General">
                  <c:v>0.44707658886909502</c:v>
                </c:pt>
                <c:pt idx="693" formatCode="General">
                  <c:v>0.44750943779945401</c:v>
                </c:pt>
                <c:pt idx="694" formatCode="General">
                  <c:v>0.44793069362640398</c:v>
                </c:pt>
                <c:pt idx="695" formatCode="General">
                  <c:v>0.44837185740470897</c:v>
                </c:pt>
                <c:pt idx="696" formatCode="General">
                  <c:v>0.44873797893524198</c:v>
                </c:pt>
                <c:pt idx="697" formatCode="General">
                  <c:v>0.44911542534828203</c:v>
                </c:pt>
                <c:pt idx="698" formatCode="General">
                  <c:v>0.44949921965599099</c:v>
                </c:pt>
                <c:pt idx="699" formatCode="General">
                  <c:v>0.44987863302230802</c:v>
                </c:pt>
                <c:pt idx="700" formatCode="General">
                  <c:v>0.45027616620063798</c:v>
                </c:pt>
                <c:pt idx="701" formatCode="General">
                  <c:v>0.45064461231231701</c:v>
                </c:pt>
                <c:pt idx="702" formatCode="General">
                  <c:v>0.45097839832305903</c:v>
                </c:pt>
                <c:pt idx="703" formatCode="General">
                  <c:v>0.45129755139350902</c:v>
                </c:pt>
                <c:pt idx="704" formatCode="General">
                  <c:v>0.45163324475288402</c:v>
                </c:pt>
                <c:pt idx="705" formatCode="General">
                  <c:v>0.45195490121841397</c:v>
                </c:pt>
                <c:pt idx="706" formatCode="General">
                  <c:v>0.45224362611770602</c:v>
                </c:pt>
                <c:pt idx="707" formatCode="General">
                  <c:v>0.45260578393936202</c:v>
                </c:pt>
                <c:pt idx="708" formatCode="General">
                  <c:v>0.45302066206932101</c:v>
                </c:pt>
                <c:pt idx="709" formatCode="General">
                  <c:v>0.453366249799728</c:v>
                </c:pt>
                <c:pt idx="710" formatCode="General">
                  <c:v>0.45370382070541398</c:v>
                </c:pt>
                <c:pt idx="711" formatCode="General">
                  <c:v>0.45402255654335</c:v>
                </c:pt>
                <c:pt idx="712" formatCode="General">
                  <c:v>0.45422595739364602</c:v>
                </c:pt>
                <c:pt idx="713" formatCode="General">
                  <c:v>0.45438691973686202</c:v>
                </c:pt>
                <c:pt idx="714" formatCode="General">
                  <c:v>0.454659104347229</c:v>
                </c:pt>
                <c:pt idx="715" formatCode="General">
                  <c:v>0.45492467284202598</c:v>
                </c:pt>
                <c:pt idx="716" formatCode="General">
                  <c:v>0.45509150624275202</c:v>
                </c:pt>
                <c:pt idx="717" formatCode="General">
                  <c:v>0.45533519983291598</c:v>
                </c:pt>
                <c:pt idx="718" formatCode="General">
                  <c:v>0.45555016398429898</c:v>
                </c:pt>
                <c:pt idx="719" formatCode="General">
                  <c:v>0.45574939250946001</c:v>
                </c:pt>
                <c:pt idx="720" formatCode="General">
                  <c:v>0.45600429177284202</c:v>
                </c:pt>
                <c:pt idx="721" formatCode="General">
                  <c:v>0.45633825659751898</c:v>
                </c:pt>
                <c:pt idx="722" formatCode="General">
                  <c:v>0.45661357045173601</c:v>
                </c:pt>
                <c:pt idx="723" formatCode="General">
                  <c:v>0.45688772201538103</c:v>
                </c:pt>
                <c:pt idx="724" formatCode="General">
                  <c:v>0.45708993077278098</c:v>
                </c:pt>
                <c:pt idx="725" formatCode="General">
                  <c:v>0.45715591311454801</c:v>
                </c:pt>
                <c:pt idx="726" formatCode="General">
                  <c:v>0.45725622773170499</c:v>
                </c:pt>
                <c:pt idx="727" formatCode="General">
                  <c:v>0.45735073089599598</c:v>
                </c:pt>
                <c:pt idx="728" formatCode="General">
                  <c:v>0.45746791362762501</c:v>
                </c:pt>
                <c:pt idx="729" formatCode="General">
                  <c:v>0.45766779780387901</c:v>
                </c:pt>
                <c:pt idx="730" formatCode="General">
                  <c:v>0.45784386992454501</c:v>
                </c:pt>
                <c:pt idx="731" formatCode="General">
                  <c:v>0.457975924015045</c:v>
                </c:pt>
                <c:pt idx="732" formatCode="General">
                  <c:v>0.45806485414504999</c:v>
                </c:pt>
                <c:pt idx="733" formatCode="General">
                  <c:v>0.458124399185181</c:v>
                </c:pt>
                <c:pt idx="734" formatCode="General">
                  <c:v>0.45819902420043901</c:v>
                </c:pt>
                <c:pt idx="735" formatCode="General">
                  <c:v>0.458268582820892</c:v>
                </c:pt>
                <c:pt idx="736" formatCode="General">
                  <c:v>0.458346337080002</c:v>
                </c:pt>
                <c:pt idx="737" formatCode="General">
                  <c:v>0.45843479037284901</c:v>
                </c:pt>
                <c:pt idx="738" formatCode="General">
                  <c:v>0.45850357413291898</c:v>
                </c:pt>
                <c:pt idx="739" formatCode="General">
                  <c:v>0.45854139328002902</c:v>
                </c:pt>
                <c:pt idx="740" formatCode="General">
                  <c:v>0.45856770873069802</c:v>
                </c:pt>
                <c:pt idx="741" formatCode="General">
                  <c:v>0.45861151814460799</c:v>
                </c:pt>
                <c:pt idx="742" formatCode="General">
                  <c:v>0.45864710211753801</c:v>
                </c:pt>
                <c:pt idx="743" formatCode="General">
                  <c:v>0.45861247181892401</c:v>
                </c:pt>
                <c:pt idx="744" formatCode="General">
                  <c:v>0.45855420827865601</c:v>
                </c:pt>
                <c:pt idx="745" formatCode="General">
                  <c:v>0.45850506424903897</c:v>
                </c:pt>
                <c:pt idx="746" formatCode="General">
                  <c:v>0.458507090806961</c:v>
                </c:pt>
                <c:pt idx="747" formatCode="General">
                  <c:v>0.45849838852882402</c:v>
                </c:pt>
                <c:pt idx="748" formatCode="General">
                  <c:v>0.458544582128525</c:v>
                </c:pt>
                <c:pt idx="749" formatCode="General">
                  <c:v>0.45854255557060197</c:v>
                </c:pt>
                <c:pt idx="750" formatCode="General">
                  <c:v>0.458482205867767</c:v>
                </c:pt>
                <c:pt idx="751" formatCode="General">
                  <c:v>0.45836463570594799</c:v>
                </c:pt>
                <c:pt idx="752" formatCode="General">
                  <c:v>0.45821949839592002</c:v>
                </c:pt>
                <c:pt idx="753" formatCode="General">
                  <c:v>0.45813941955566401</c:v>
                </c:pt>
                <c:pt idx="754" formatCode="General">
                  <c:v>0.45806205272674599</c:v>
                </c:pt>
                <c:pt idx="755" formatCode="General">
                  <c:v>0.45798376202583302</c:v>
                </c:pt>
                <c:pt idx="756" formatCode="General">
                  <c:v>0.45790722966194197</c:v>
                </c:pt>
                <c:pt idx="757" formatCode="General">
                  <c:v>0.45773893594741799</c:v>
                </c:pt>
                <c:pt idx="758" formatCode="General">
                  <c:v>0.45757123827934298</c:v>
                </c:pt>
                <c:pt idx="759" formatCode="General">
                  <c:v>0.45743530988693198</c:v>
                </c:pt>
                <c:pt idx="760" formatCode="General">
                  <c:v>0.45727375149726901</c:v>
                </c:pt>
                <c:pt idx="761" formatCode="General">
                  <c:v>0.45710408687591603</c:v>
                </c:pt>
                <c:pt idx="762" formatCode="General">
                  <c:v>0.45696982741355902</c:v>
                </c:pt>
                <c:pt idx="763" formatCode="General">
                  <c:v>0.456930071115494</c:v>
                </c:pt>
                <c:pt idx="764" formatCode="General">
                  <c:v>0.45668891072273299</c:v>
                </c:pt>
                <c:pt idx="765" formatCode="General">
                  <c:v>0.45629036426544201</c:v>
                </c:pt>
                <c:pt idx="766" formatCode="General">
                  <c:v>0.456118375062943</c:v>
                </c:pt>
                <c:pt idx="767" formatCode="General">
                  <c:v>0.45572149753570601</c:v>
                </c:pt>
                <c:pt idx="768" formatCode="General">
                  <c:v>0.45516029000282299</c:v>
                </c:pt>
                <c:pt idx="769" formatCode="General">
                  <c:v>0.45480170845985401</c:v>
                </c:pt>
                <c:pt idx="770" formatCode="General">
                  <c:v>0.45420125126838701</c:v>
                </c:pt>
                <c:pt idx="771" formatCode="General">
                  <c:v>0.45369318127632102</c:v>
                </c:pt>
                <c:pt idx="772" formatCode="General">
                  <c:v>0.45316919684410101</c:v>
                </c:pt>
                <c:pt idx="773" formatCode="General">
                  <c:v>0.45234996080398598</c:v>
                </c:pt>
                <c:pt idx="774" formatCode="General">
                  <c:v>0.45157989859580999</c:v>
                </c:pt>
                <c:pt idx="775" formatCode="General">
                  <c:v>0.450533866882324</c:v>
                </c:pt>
                <c:pt idx="776" formatCode="General">
                  <c:v>0.449163317680359</c:v>
                </c:pt>
                <c:pt idx="777" formatCode="General">
                  <c:v>0.44799312949180597</c:v>
                </c:pt>
                <c:pt idx="778" formatCode="General">
                  <c:v>0.44705289602279702</c:v>
                </c:pt>
                <c:pt idx="779" formatCode="General">
                  <c:v>0.44601470232009899</c:v>
                </c:pt>
                <c:pt idx="780" formatCode="General">
                  <c:v>0.44512203335762002</c:v>
                </c:pt>
                <c:pt idx="781" formatCode="General">
                  <c:v>0.44381546974182101</c:v>
                </c:pt>
                <c:pt idx="782" formatCode="General">
                  <c:v>0.44231954216957098</c:v>
                </c:pt>
                <c:pt idx="783" formatCode="General">
                  <c:v>0.44090107083320601</c:v>
                </c:pt>
                <c:pt idx="784" formatCode="General">
                  <c:v>0.43945273756980902</c:v>
                </c:pt>
                <c:pt idx="785" formatCode="General">
                  <c:v>0.43830692768096902</c:v>
                </c:pt>
                <c:pt idx="786" formatCode="General">
                  <c:v>0.43710371851921098</c:v>
                </c:pt>
                <c:pt idx="787" formatCode="General">
                  <c:v>0.43582063913345298</c:v>
                </c:pt>
                <c:pt idx="788" formatCode="General">
                  <c:v>0.43447533249855003</c:v>
                </c:pt>
                <c:pt idx="789" formatCode="General">
                  <c:v>0.43292450904846203</c:v>
                </c:pt>
                <c:pt idx="790" formatCode="General">
                  <c:v>0.43141576647758501</c:v>
                </c:pt>
                <c:pt idx="791" formatCode="General">
                  <c:v>0.42986354231834401</c:v>
                </c:pt>
                <c:pt idx="792" formatCode="General">
                  <c:v>0.42812454700469998</c:v>
                </c:pt>
                <c:pt idx="793" formatCode="General">
                  <c:v>0.42614313960075401</c:v>
                </c:pt>
                <c:pt idx="794" formatCode="General">
                  <c:v>0.42412686347961398</c:v>
                </c:pt>
                <c:pt idx="795" formatCode="General">
                  <c:v>0.42199674248695401</c:v>
                </c:pt>
                <c:pt idx="796" formatCode="General">
                  <c:v>0.41979303956031799</c:v>
                </c:pt>
                <c:pt idx="797" formatCode="General">
                  <c:v>0.41739916801452598</c:v>
                </c:pt>
                <c:pt idx="798" formatCode="General">
                  <c:v>0.41500067710876498</c:v>
                </c:pt>
                <c:pt idx="799" formatCode="General">
                  <c:v>0.41249465942382801</c:v>
                </c:pt>
                <c:pt idx="800" formatCode="General">
                  <c:v>0.40975484251976002</c:v>
                </c:pt>
                <c:pt idx="801" formatCode="General">
                  <c:v>0.40737757086753801</c:v>
                </c:pt>
                <c:pt idx="802" formatCode="General">
                  <c:v>0.405301243066788</c:v>
                </c:pt>
                <c:pt idx="803" formatCode="General">
                  <c:v>0.40348023176193198</c:v>
                </c:pt>
                <c:pt idx="804" formatCode="General">
                  <c:v>0.40203097462654103</c:v>
                </c:pt>
                <c:pt idx="805" formatCode="General">
                  <c:v>0.40076765418052701</c:v>
                </c:pt>
                <c:pt idx="806" formatCode="General">
                  <c:v>0.39978063106536899</c:v>
                </c:pt>
                <c:pt idx="807" formatCode="General">
                  <c:v>0.39876255393028298</c:v>
                </c:pt>
                <c:pt idx="808" formatCode="General">
                  <c:v>0.39781531691551197</c:v>
                </c:pt>
                <c:pt idx="809" formatCode="General">
                  <c:v>0.39695861935615501</c:v>
                </c:pt>
                <c:pt idx="810" formatCode="General">
                  <c:v>0.39609801769256597</c:v>
                </c:pt>
                <c:pt idx="811" formatCode="General">
                  <c:v>0.39542642235755898</c:v>
                </c:pt>
                <c:pt idx="812" formatCode="General">
                  <c:v>0.39477998018264798</c:v>
                </c:pt>
                <c:pt idx="813" formatCode="General">
                  <c:v>0.39415413141250599</c:v>
                </c:pt>
                <c:pt idx="814" formatCode="General">
                  <c:v>0.39359319210052501</c:v>
                </c:pt>
                <c:pt idx="815" formatCode="General">
                  <c:v>0.39300811290741</c:v>
                </c:pt>
                <c:pt idx="816" formatCode="General">
                  <c:v>0.39239960908889798</c:v>
                </c:pt>
                <c:pt idx="817" formatCode="General">
                  <c:v>0.39187270402908297</c:v>
                </c:pt>
                <c:pt idx="818" formatCode="General">
                  <c:v>0.391435086727142</c:v>
                </c:pt>
                <c:pt idx="819" formatCode="General">
                  <c:v>0.39103484153747597</c:v>
                </c:pt>
                <c:pt idx="820" formatCode="General">
                  <c:v>0.39064171910286</c:v>
                </c:pt>
                <c:pt idx="821" formatCode="General">
                  <c:v>0.39035838842392001</c:v>
                </c:pt>
                <c:pt idx="822" formatCode="General">
                  <c:v>0.38999271392822299</c:v>
                </c:pt>
                <c:pt idx="823" formatCode="General">
                  <c:v>0.38956871628761303</c:v>
                </c:pt>
                <c:pt idx="824" formatCode="General">
                  <c:v>0.389150500297546</c:v>
                </c:pt>
                <c:pt idx="825" formatCode="General">
                  <c:v>0.38869598507881198</c:v>
                </c:pt>
                <c:pt idx="826" formatCode="General">
                  <c:v>0.38826936483383201</c:v>
                </c:pt>
                <c:pt idx="827" formatCode="General">
                  <c:v>0.38784077763557401</c:v>
                </c:pt>
                <c:pt idx="828" formatCode="General">
                  <c:v>0.38738811016082803</c:v>
                </c:pt>
                <c:pt idx="829" formatCode="General">
                  <c:v>0.386950463056564</c:v>
                </c:pt>
                <c:pt idx="830" formatCode="General">
                  <c:v>0.38659793138504001</c:v>
                </c:pt>
                <c:pt idx="831" formatCode="General">
                  <c:v>0.38621312379836997</c:v>
                </c:pt>
                <c:pt idx="832" formatCode="General">
                  <c:v>0.385797768831253</c:v>
                </c:pt>
                <c:pt idx="833" formatCode="General">
                  <c:v>0.38540387153625499</c:v>
                </c:pt>
                <c:pt idx="834" formatCode="General">
                  <c:v>0.38502067327499401</c:v>
                </c:pt>
                <c:pt idx="835" formatCode="General">
                  <c:v>0.38461372256278997</c:v>
                </c:pt>
                <c:pt idx="836" formatCode="General">
                  <c:v>0.38419923186302202</c:v>
                </c:pt>
                <c:pt idx="837" formatCode="General">
                  <c:v>0.38383135199546797</c:v>
                </c:pt>
                <c:pt idx="838" formatCode="General">
                  <c:v>0.38348051905632002</c:v>
                </c:pt>
                <c:pt idx="839" formatCode="General">
                  <c:v>0.38313093781471302</c:v>
                </c:pt>
                <c:pt idx="840" formatCode="General">
                  <c:v>0.38277116417884799</c:v>
                </c:pt>
                <c:pt idx="841" formatCode="General">
                  <c:v>0.382467091083527</c:v>
                </c:pt>
                <c:pt idx="842" formatCode="General">
                  <c:v>0.38216695189476002</c:v>
                </c:pt>
                <c:pt idx="843" formatCode="General">
                  <c:v>0.38193401694297802</c:v>
                </c:pt>
                <c:pt idx="844" formatCode="General">
                  <c:v>0.38169118762016302</c:v>
                </c:pt>
                <c:pt idx="845" formatCode="General">
                  <c:v>0.38151222467422502</c:v>
                </c:pt>
                <c:pt idx="846" formatCode="General">
                  <c:v>0.38134592771530201</c:v>
                </c:pt>
                <c:pt idx="847" formatCode="General">
                  <c:v>0.381164491176605</c:v>
                </c:pt>
                <c:pt idx="848" formatCode="General">
                  <c:v>0.38104084134101901</c:v>
                </c:pt>
                <c:pt idx="849" formatCode="General">
                  <c:v>0.380959331989288</c:v>
                </c:pt>
                <c:pt idx="850" formatCode="General">
                  <c:v>0.38092428445816001</c:v>
                </c:pt>
                <c:pt idx="851" formatCode="General">
                  <c:v>0.380891263484955</c:v>
                </c:pt>
                <c:pt idx="852" formatCode="General">
                  <c:v>0.380957812070847</c:v>
                </c:pt>
                <c:pt idx="853" formatCode="General">
                  <c:v>0.3810855448246</c:v>
                </c:pt>
                <c:pt idx="854" formatCode="General">
                  <c:v>0.381297737360001</c:v>
                </c:pt>
                <c:pt idx="855" formatCode="General">
                  <c:v>0.38155588507652299</c:v>
                </c:pt>
                <c:pt idx="856" formatCode="General">
                  <c:v>0.381920516490936</c:v>
                </c:pt>
                <c:pt idx="857" formatCode="General">
                  <c:v>0.38239774107933</c:v>
                </c:pt>
                <c:pt idx="858" formatCode="General">
                  <c:v>0.382902681827545</c:v>
                </c:pt>
                <c:pt idx="859" formatCode="General">
                  <c:v>0.38345098495483398</c:v>
                </c:pt>
                <c:pt idx="860" formatCode="General">
                  <c:v>0.384116411209106</c:v>
                </c:pt>
                <c:pt idx="861" formatCode="General">
                  <c:v>0.38479524850845298</c:v>
                </c:pt>
                <c:pt idx="862" formatCode="General">
                  <c:v>0.385461866855621</c:v>
                </c:pt>
                <c:pt idx="863" formatCode="General">
                  <c:v>0.38618904352188099</c:v>
                </c:pt>
                <c:pt idx="864" formatCode="General">
                  <c:v>0.38695782423019398</c:v>
                </c:pt>
                <c:pt idx="865" formatCode="General">
                  <c:v>0.38775193691253701</c:v>
                </c:pt>
                <c:pt idx="866" formatCode="General">
                  <c:v>0.38857278227806102</c:v>
                </c:pt>
                <c:pt idx="867" formatCode="General">
                  <c:v>0.38943350315094</c:v>
                </c:pt>
                <c:pt idx="868" formatCode="General">
                  <c:v>0.39034357666969299</c:v>
                </c:pt>
                <c:pt idx="869" formatCode="General">
                  <c:v>0.39124867320060702</c:v>
                </c:pt>
                <c:pt idx="870" formatCode="General">
                  <c:v>0.392188251018524</c:v>
                </c:pt>
                <c:pt idx="871" formatCode="General">
                  <c:v>0.393119186162949</c:v>
                </c:pt>
                <c:pt idx="872" formatCode="General">
                  <c:v>0.39407402276992798</c:v>
                </c:pt>
                <c:pt idx="873" formatCode="General">
                  <c:v>0.39500090479850802</c:v>
                </c:pt>
                <c:pt idx="874" formatCode="General">
                  <c:v>0.39591023325920099</c:v>
                </c:pt>
                <c:pt idx="875" formatCode="General">
                  <c:v>0.39683771133422902</c:v>
                </c:pt>
                <c:pt idx="876" formatCode="General">
                  <c:v>0.39777797460556003</c:v>
                </c:pt>
                <c:pt idx="877" formatCode="General">
                  <c:v>0.39869835972786</c:v>
                </c:pt>
                <c:pt idx="878" formatCode="General">
                  <c:v>0.39961981773376498</c:v>
                </c:pt>
                <c:pt idx="879" formatCode="General">
                  <c:v>0.40048715472221402</c:v>
                </c:pt>
                <c:pt idx="880" formatCode="General">
                  <c:v>0.401326924562454</c:v>
                </c:pt>
                <c:pt idx="881" formatCode="General">
                  <c:v>0.40211588144302401</c:v>
                </c:pt>
                <c:pt idx="882" formatCode="General">
                  <c:v>0.40289708971977201</c:v>
                </c:pt>
                <c:pt idx="883" formatCode="General">
                  <c:v>0.40367162227630599</c:v>
                </c:pt>
                <c:pt idx="884" formatCode="General">
                  <c:v>0.40440392494201699</c:v>
                </c:pt>
                <c:pt idx="885" formatCode="General">
                  <c:v>0.405093222856522</c:v>
                </c:pt>
                <c:pt idx="886" formatCode="General">
                  <c:v>0.40579381585121199</c:v>
                </c:pt>
                <c:pt idx="887" formatCode="General">
                  <c:v>0.406491279602051</c:v>
                </c:pt>
                <c:pt idx="888" formatCode="General">
                  <c:v>0.40715801715850802</c:v>
                </c:pt>
                <c:pt idx="889" formatCode="General">
                  <c:v>0.407835602760315</c:v>
                </c:pt>
                <c:pt idx="890" formatCode="General">
                  <c:v>0.40846407413482699</c:v>
                </c:pt>
                <c:pt idx="891" formatCode="General">
                  <c:v>0.40902554988861101</c:v>
                </c:pt>
                <c:pt idx="892" formatCode="General">
                  <c:v>0.40962079167366</c:v>
                </c:pt>
                <c:pt idx="893" formatCode="General">
                  <c:v>0.41021630167961098</c:v>
                </c:pt>
                <c:pt idx="894" formatCode="General">
                  <c:v>0.41080427169799799</c:v>
                </c:pt>
                <c:pt idx="895" formatCode="General">
                  <c:v>0.41144436597824102</c:v>
                </c:pt>
                <c:pt idx="896" formatCode="General">
                  <c:v>0.41201293468475297</c:v>
                </c:pt>
                <c:pt idx="897" formatCode="General">
                  <c:v>0.41255563497543302</c:v>
                </c:pt>
                <c:pt idx="898" formatCode="General">
                  <c:v>0.41306167840957603</c:v>
                </c:pt>
                <c:pt idx="899" formatCode="General">
                  <c:v>0.41356661915779103</c:v>
                </c:pt>
                <c:pt idx="900" formatCode="General">
                  <c:v>0.41403231024742099</c:v>
                </c:pt>
                <c:pt idx="901" formatCode="General">
                  <c:v>0.41451174020767201</c:v>
                </c:pt>
                <c:pt idx="902" formatCode="General">
                  <c:v>0.41503027081489602</c:v>
                </c:pt>
                <c:pt idx="903" formatCode="General">
                  <c:v>0.41546171903610202</c:v>
                </c:pt>
                <c:pt idx="904" formatCode="General">
                  <c:v>0.41584867238998402</c:v>
                </c:pt>
                <c:pt idx="905" formatCode="General">
                  <c:v>0.41622862219810502</c:v>
                </c:pt>
                <c:pt idx="906" formatCode="General">
                  <c:v>0.41655814647674599</c:v>
                </c:pt>
                <c:pt idx="907" formatCode="General">
                  <c:v>0.41688275337219199</c:v>
                </c:pt>
                <c:pt idx="908" formatCode="General">
                  <c:v>0.41721212863922102</c:v>
                </c:pt>
                <c:pt idx="909" formatCode="General">
                  <c:v>0.41751211881637601</c:v>
                </c:pt>
                <c:pt idx="910" formatCode="General">
                  <c:v>0.41773453354835499</c:v>
                </c:pt>
                <c:pt idx="911" formatCode="General">
                  <c:v>0.41801548004150402</c:v>
                </c:pt>
                <c:pt idx="912" formatCode="General">
                  <c:v>0.41833868622779802</c:v>
                </c:pt>
                <c:pt idx="913" formatCode="General">
                  <c:v>0.41863790154457098</c:v>
                </c:pt>
                <c:pt idx="914" formatCode="General">
                  <c:v>0.41890418529510498</c:v>
                </c:pt>
                <c:pt idx="915" formatCode="General">
                  <c:v>0.41918760538101202</c:v>
                </c:pt>
                <c:pt idx="916" formatCode="General">
                  <c:v>0.41942211985588101</c:v>
                </c:pt>
                <c:pt idx="917" formatCode="General">
                  <c:v>0.41957265138626099</c:v>
                </c:pt>
                <c:pt idx="918" formatCode="General">
                  <c:v>0.41976979374885598</c:v>
                </c:pt>
                <c:pt idx="919" formatCode="General">
                  <c:v>0.42000195384025601</c:v>
                </c:pt>
                <c:pt idx="920" formatCode="General">
                  <c:v>0.420156300067902</c:v>
                </c:pt>
                <c:pt idx="921" formatCode="General">
                  <c:v>0.42027777433395402</c:v>
                </c:pt>
                <c:pt idx="922" formatCode="General">
                  <c:v>0.42037057876586897</c:v>
                </c:pt>
                <c:pt idx="923" formatCode="General">
                  <c:v>0.42037522792816201</c:v>
                </c:pt>
                <c:pt idx="924" formatCode="General">
                  <c:v>0.42043703794479398</c:v>
                </c:pt>
                <c:pt idx="925" formatCode="General">
                  <c:v>0.42052742838859603</c:v>
                </c:pt>
                <c:pt idx="926" formatCode="General">
                  <c:v>0.42057707905769298</c:v>
                </c:pt>
                <c:pt idx="927" formatCode="General">
                  <c:v>0.42063125967979398</c:v>
                </c:pt>
                <c:pt idx="928" formatCode="General">
                  <c:v>0.420666873455048</c:v>
                </c:pt>
                <c:pt idx="929" formatCode="General">
                  <c:v>0.42066368460655201</c:v>
                </c:pt>
                <c:pt idx="930" formatCode="General">
                  <c:v>0.42065703868866</c:v>
                </c:pt>
                <c:pt idx="931" formatCode="General">
                  <c:v>0.42064347863197299</c:v>
                </c:pt>
                <c:pt idx="932" formatCode="General">
                  <c:v>0.42064195871353099</c:v>
                </c:pt>
                <c:pt idx="933" formatCode="General">
                  <c:v>0.42058792710304299</c:v>
                </c:pt>
                <c:pt idx="934" formatCode="General">
                  <c:v>0.42050474882125899</c:v>
                </c:pt>
                <c:pt idx="935" formatCode="General">
                  <c:v>0.42040577530860901</c:v>
                </c:pt>
                <c:pt idx="936" formatCode="General">
                  <c:v>0.42027780413627602</c:v>
                </c:pt>
                <c:pt idx="937" formatCode="General">
                  <c:v>0.42013847827911399</c:v>
                </c:pt>
                <c:pt idx="938" formatCode="General">
                  <c:v>0.42000710964202898</c:v>
                </c:pt>
                <c:pt idx="939" formatCode="General">
                  <c:v>0.41979935765266402</c:v>
                </c:pt>
                <c:pt idx="940" formatCode="General">
                  <c:v>0.41954231262206998</c:v>
                </c:pt>
                <c:pt idx="941" formatCode="General">
                  <c:v>0.41926214098930398</c:v>
                </c:pt>
                <c:pt idx="942" formatCode="General">
                  <c:v>0.41894197463989302</c:v>
                </c:pt>
                <c:pt idx="943" formatCode="General">
                  <c:v>0.418568044900894</c:v>
                </c:pt>
                <c:pt idx="944" formatCode="General">
                  <c:v>0.418114393949509</c:v>
                </c:pt>
                <c:pt idx="945" formatCode="General">
                  <c:v>0.41769230365753202</c:v>
                </c:pt>
                <c:pt idx="946" formatCode="General">
                  <c:v>0.41725033521652199</c:v>
                </c:pt>
                <c:pt idx="947" formatCode="General">
                  <c:v>0.416759252548218</c:v>
                </c:pt>
                <c:pt idx="948" formatCode="General">
                  <c:v>0.41629388928413402</c:v>
                </c:pt>
                <c:pt idx="949" formatCode="General">
                  <c:v>0.41575825214385997</c:v>
                </c:pt>
                <c:pt idx="950" formatCode="General">
                  <c:v>0.41513696312904402</c:v>
                </c:pt>
                <c:pt idx="951" formatCode="General">
                  <c:v>0.41446724534034701</c:v>
                </c:pt>
                <c:pt idx="952" formatCode="General">
                  <c:v>0.41375926136970498</c:v>
                </c:pt>
                <c:pt idx="953" formatCode="General">
                  <c:v>0.41300198435783397</c:v>
                </c:pt>
                <c:pt idx="954" formatCode="General">
                  <c:v>0.41221085190772999</c:v>
                </c:pt>
                <c:pt idx="955" formatCode="General">
                  <c:v>0.411372750997543</c:v>
                </c:pt>
                <c:pt idx="956" formatCode="General">
                  <c:v>0.410465657711029</c:v>
                </c:pt>
                <c:pt idx="957" formatCode="General">
                  <c:v>0.40947186946868902</c:v>
                </c:pt>
                <c:pt idx="958" formatCode="General">
                  <c:v>0.40850293636321999</c:v>
                </c:pt>
                <c:pt idx="959" formatCode="General">
                  <c:v>0.40749946236610401</c:v>
                </c:pt>
                <c:pt idx="960" formatCode="General">
                  <c:v>0.40644049644470198</c:v>
                </c:pt>
                <c:pt idx="961" formatCode="General">
                  <c:v>0.40540325641632102</c:v>
                </c:pt>
                <c:pt idx="962" formatCode="General">
                  <c:v>0.40426239371299699</c:v>
                </c:pt>
                <c:pt idx="963" formatCode="General">
                  <c:v>0.40300247073173501</c:v>
                </c:pt>
                <c:pt idx="964" formatCode="General">
                  <c:v>0.40171891450882002</c:v>
                </c:pt>
                <c:pt idx="965" formatCode="General">
                  <c:v>0.40037426352500899</c:v>
                </c:pt>
                <c:pt idx="966" formatCode="General">
                  <c:v>0.399020045995712</c:v>
                </c:pt>
                <c:pt idx="967" formatCode="General">
                  <c:v>0.39761179685592701</c:v>
                </c:pt>
                <c:pt idx="968" formatCode="General">
                  <c:v>0.39621734619140597</c:v>
                </c:pt>
                <c:pt idx="969" formatCode="General">
                  <c:v>0.39480519294738797</c:v>
                </c:pt>
                <c:pt idx="970" formatCode="General">
                  <c:v>0.39338785409927401</c:v>
                </c:pt>
                <c:pt idx="971" formatCode="General">
                  <c:v>0.39198398590087902</c:v>
                </c:pt>
                <c:pt idx="972" formatCode="General">
                  <c:v>0.390551537275314</c:v>
                </c:pt>
                <c:pt idx="973" formatCode="General">
                  <c:v>0.389108806848526</c:v>
                </c:pt>
                <c:pt idx="974" formatCode="General">
                  <c:v>0.387667596340179</c:v>
                </c:pt>
                <c:pt idx="975" formatCode="General">
                  <c:v>0.38611268997192399</c:v>
                </c:pt>
                <c:pt idx="976" formatCode="General">
                  <c:v>0.38441398739814803</c:v>
                </c:pt>
                <c:pt idx="977" formatCode="General">
                  <c:v>0.38270819187164301</c:v>
                </c:pt>
                <c:pt idx="978" formatCode="General">
                  <c:v>0.38088330626487699</c:v>
                </c:pt>
                <c:pt idx="979" formatCode="General">
                  <c:v>0.37896692752838101</c:v>
                </c:pt>
                <c:pt idx="980" formatCode="General">
                  <c:v>0.37699288129806502</c:v>
                </c:pt>
                <c:pt idx="981" formatCode="General">
                  <c:v>0.37487640976905801</c:v>
                </c:pt>
                <c:pt idx="982" formatCode="General">
                  <c:v>0.37255984544754001</c:v>
                </c:pt>
                <c:pt idx="983" formatCode="General">
                  <c:v>0.37034824490547202</c:v>
                </c:pt>
                <c:pt idx="984" formatCode="General">
                  <c:v>0.36814257502555803</c:v>
                </c:pt>
                <c:pt idx="985" formatCode="General">
                  <c:v>0.36605218052864102</c:v>
                </c:pt>
                <c:pt idx="986" formatCode="General">
                  <c:v>0.36407667398452798</c:v>
                </c:pt>
                <c:pt idx="987" formatCode="General">
                  <c:v>0.36225301027298001</c:v>
                </c:pt>
                <c:pt idx="988" formatCode="General">
                  <c:v>0.36050766706466703</c:v>
                </c:pt>
                <c:pt idx="989" formatCode="General">
                  <c:v>0.358939498662949</c:v>
                </c:pt>
                <c:pt idx="990" formatCode="General">
                  <c:v>0.35749015212058999</c:v>
                </c:pt>
                <c:pt idx="991" formatCode="General">
                  <c:v>0.35615333914756803</c:v>
                </c:pt>
                <c:pt idx="992" formatCode="General">
                  <c:v>0.35490959882736201</c:v>
                </c:pt>
                <c:pt idx="993" formatCode="General">
                  <c:v>0.35374832153320301</c:v>
                </c:pt>
                <c:pt idx="994" formatCode="General">
                  <c:v>0.35260674357414201</c:v>
                </c:pt>
                <c:pt idx="995" formatCode="General">
                  <c:v>0.35148841142654402</c:v>
                </c:pt>
                <c:pt idx="996" formatCode="General">
                  <c:v>0.35045051574706998</c:v>
                </c:pt>
                <c:pt idx="997" formatCode="General">
                  <c:v>0.349570542573929</c:v>
                </c:pt>
                <c:pt idx="998" formatCode="General">
                  <c:v>0.348510682582855</c:v>
                </c:pt>
                <c:pt idx="999" formatCode="General">
                  <c:v>0.34798523783683799</c:v>
                </c:pt>
                <c:pt idx="1000" formatCode="General">
                  <c:v>0.34682914614677401</c:v>
                </c:pt>
                <c:pt idx="1090">
                  <c:v>9.3711979687213898E-2</c:v>
                </c:pt>
                <c:pt idx="1091">
                  <c:v>9.3374669551849407E-2</c:v>
                </c:pt>
                <c:pt idx="1092">
                  <c:v>9.3231387436389895E-2</c:v>
                </c:pt>
                <c:pt idx="1093">
                  <c:v>9.3264035880565602E-2</c:v>
                </c:pt>
                <c:pt idx="1094">
                  <c:v>9.3352966010570498E-2</c:v>
                </c:pt>
                <c:pt idx="1095">
                  <c:v>9.3795076012611403E-2</c:v>
                </c:pt>
                <c:pt idx="1096" formatCode="General">
                  <c:v>9.3707263469696003E-2</c:v>
                </c:pt>
                <c:pt idx="1097">
                  <c:v>9.3328662216663402E-2</c:v>
                </c:pt>
                <c:pt idx="1098">
                  <c:v>9.3150995671749101E-2</c:v>
                </c:pt>
                <c:pt idx="1099">
                  <c:v>9.2883668839931502E-2</c:v>
                </c:pt>
                <c:pt idx="1100" formatCode="General">
                  <c:v>9.2810258269309998E-2</c:v>
                </c:pt>
                <c:pt idx="1101">
                  <c:v>9.2959329485893305E-2</c:v>
                </c:pt>
                <c:pt idx="1102">
                  <c:v>9.2904776334762601E-2</c:v>
                </c:pt>
                <c:pt idx="1103">
                  <c:v>9.2706456780433696E-2</c:v>
                </c:pt>
                <c:pt idx="1104">
                  <c:v>9.2692688107490498E-2</c:v>
                </c:pt>
                <c:pt idx="1105">
                  <c:v>9.2684946954250294E-2</c:v>
                </c:pt>
                <c:pt idx="1106">
                  <c:v>9.2720136046409607E-2</c:v>
                </c:pt>
                <c:pt idx="1107">
                  <c:v>9.2829249799251598E-2</c:v>
                </c:pt>
                <c:pt idx="1108">
                  <c:v>9.2983111739158603E-2</c:v>
                </c:pt>
                <c:pt idx="1109" formatCode="General">
                  <c:v>9.3123085796832997E-2</c:v>
                </c:pt>
                <c:pt idx="1110">
                  <c:v>9.3385741114616394E-2</c:v>
                </c:pt>
                <c:pt idx="1111">
                  <c:v>9.3687772750854506E-2</c:v>
                </c:pt>
                <c:pt idx="1112">
                  <c:v>9.39172953367233E-2</c:v>
                </c:pt>
                <c:pt idx="1113">
                  <c:v>9.4005435705184895E-2</c:v>
                </c:pt>
                <c:pt idx="1114">
                  <c:v>9.4003476202487904E-2</c:v>
                </c:pt>
                <c:pt idx="1115">
                  <c:v>9.4021029770374298E-2</c:v>
                </c:pt>
                <c:pt idx="1116">
                  <c:v>9.41959619522095E-2</c:v>
                </c:pt>
                <c:pt idx="1117">
                  <c:v>9.4598002731800093E-2</c:v>
                </c:pt>
                <c:pt idx="1118">
                  <c:v>9.49707701802254E-2</c:v>
                </c:pt>
                <c:pt idx="1119">
                  <c:v>9.55791175365448E-2</c:v>
                </c:pt>
                <c:pt idx="1120">
                  <c:v>9.62698459625244E-2</c:v>
                </c:pt>
                <c:pt idx="1121">
                  <c:v>9.6858903765678406E-2</c:v>
                </c:pt>
                <c:pt idx="1122">
                  <c:v>9.7443275153636905E-2</c:v>
                </c:pt>
                <c:pt idx="1123">
                  <c:v>9.8000332713127095E-2</c:v>
                </c:pt>
                <c:pt idx="1124">
                  <c:v>9.8266854882240295E-2</c:v>
                </c:pt>
                <c:pt idx="1125">
                  <c:v>9.8951719701290103E-2</c:v>
                </c:pt>
                <c:pt idx="1126">
                  <c:v>9.9826067686080905E-2</c:v>
                </c:pt>
                <c:pt idx="1127" formatCode="General">
                  <c:v>0.100474908947945</c:v>
                </c:pt>
                <c:pt idx="1128" formatCode="General">
                  <c:v>0.10116976499557501</c:v>
                </c:pt>
                <c:pt idx="1129" formatCode="General">
                  <c:v>0.10181793570518501</c:v>
                </c:pt>
                <c:pt idx="1130" formatCode="General">
                  <c:v>0.102234177291393</c:v>
                </c:pt>
                <c:pt idx="1131" formatCode="General">
                  <c:v>0.102900728583336</c:v>
                </c:pt>
                <c:pt idx="1132" formatCode="General">
                  <c:v>0.103635907173157</c:v>
                </c:pt>
                <c:pt idx="1133" formatCode="General">
                  <c:v>0.10444381833076501</c:v>
                </c:pt>
                <c:pt idx="1134" formatCode="General">
                  <c:v>0.105265527963638</c:v>
                </c:pt>
                <c:pt idx="1135" formatCode="General">
                  <c:v>0.106058590114117</c:v>
                </c:pt>
                <c:pt idx="1136" formatCode="General">
                  <c:v>0.106880784034729</c:v>
                </c:pt>
                <c:pt idx="1137" formatCode="General">
                  <c:v>0.107661560177803</c:v>
                </c:pt>
                <c:pt idx="1138" formatCode="General">
                  <c:v>0.108296781778336</c:v>
                </c:pt>
                <c:pt idx="1139" formatCode="General">
                  <c:v>0.109067484736443</c:v>
                </c:pt>
                <c:pt idx="1140" formatCode="General">
                  <c:v>0.10987243801355399</c:v>
                </c:pt>
                <c:pt idx="1141" formatCode="General">
                  <c:v>0.110620237886906</c:v>
                </c:pt>
                <c:pt idx="1142" formatCode="General">
                  <c:v>0.111388795077801</c:v>
                </c:pt>
                <c:pt idx="1143" formatCode="General">
                  <c:v>0.11212696880102201</c:v>
                </c:pt>
                <c:pt idx="1144" formatCode="General">
                  <c:v>0.112770482897758</c:v>
                </c:pt>
                <c:pt idx="1145" formatCode="General">
                  <c:v>0.113436572253704</c:v>
                </c:pt>
                <c:pt idx="1146" formatCode="General">
                  <c:v>0.11413173377513899</c:v>
                </c:pt>
                <c:pt idx="1147" formatCode="General">
                  <c:v>0.1148791462183</c:v>
                </c:pt>
                <c:pt idx="1148" formatCode="General">
                  <c:v>0.115666255354881</c:v>
                </c:pt>
                <c:pt idx="1149" formatCode="General">
                  <c:v>0.116442628204823</c:v>
                </c:pt>
                <c:pt idx="1150" formatCode="General">
                  <c:v>0.117255479097366</c:v>
                </c:pt>
                <c:pt idx="1151" formatCode="General">
                  <c:v>0.11806732416153</c:v>
                </c:pt>
                <c:pt idx="1152" formatCode="General">
                  <c:v>0.118898518383503</c:v>
                </c:pt>
                <c:pt idx="1153" formatCode="General">
                  <c:v>0.119780175387859</c:v>
                </c:pt>
                <c:pt idx="1154" formatCode="General">
                  <c:v>0.12064453959465</c:v>
                </c:pt>
                <c:pt idx="1155" formatCode="General">
                  <c:v>0.12150937318801899</c:v>
                </c:pt>
                <c:pt idx="1156" formatCode="General">
                  <c:v>0.12238721549511</c:v>
                </c:pt>
                <c:pt idx="1157" formatCode="General">
                  <c:v>0.123280577361584</c:v>
                </c:pt>
                <c:pt idx="1158" formatCode="General">
                  <c:v>0.124162070453167</c:v>
                </c:pt>
                <c:pt idx="1159" formatCode="General">
                  <c:v>0.12504045665264099</c:v>
                </c:pt>
                <c:pt idx="1160" formatCode="General">
                  <c:v>0.12591850757598899</c:v>
                </c:pt>
                <c:pt idx="1161" formatCode="General">
                  <c:v>0.12681257724761999</c:v>
                </c:pt>
                <c:pt idx="1162" formatCode="General">
                  <c:v>0.12766557931899999</c:v>
                </c:pt>
                <c:pt idx="1163" formatCode="General">
                  <c:v>0.12850350141525299</c:v>
                </c:pt>
                <c:pt idx="1164" formatCode="General">
                  <c:v>0.12936314940452601</c:v>
                </c:pt>
                <c:pt idx="1165" formatCode="General">
                  <c:v>0.13022418320178999</c:v>
                </c:pt>
                <c:pt idx="1166" formatCode="General">
                  <c:v>0.13108129799366</c:v>
                </c:pt>
                <c:pt idx="1167" formatCode="General">
                  <c:v>0.131935700774193</c:v>
                </c:pt>
                <c:pt idx="1168" formatCode="General">
                  <c:v>0.132823720574379</c:v>
                </c:pt>
                <c:pt idx="1169" formatCode="General">
                  <c:v>0.133736416697502</c:v>
                </c:pt>
                <c:pt idx="1170" formatCode="General">
                  <c:v>0.13461594283580799</c:v>
                </c:pt>
                <c:pt idx="1171" formatCode="General">
                  <c:v>0.13553062081337</c:v>
                </c:pt>
                <c:pt idx="1172" formatCode="General">
                  <c:v>0.13642035424709301</c:v>
                </c:pt>
                <c:pt idx="1173" formatCode="General">
                  <c:v>0.13727101683616599</c:v>
                </c:pt>
                <c:pt idx="1174" formatCode="General">
                  <c:v>0.13813315331935899</c:v>
                </c:pt>
                <c:pt idx="1175" formatCode="General">
                  <c:v>0.13899599015712699</c:v>
                </c:pt>
                <c:pt idx="1176" formatCode="General">
                  <c:v>0.13986919820308699</c:v>
                </c:pt>
                <c:pt idx="1177" formatCode="General">
                  <c:v>0.14075723290443401</c:v>
                </c:pt>
                <c:pt idx="1178" formatCode="General">
                  <c:v>0.14161859452724501</c:v>
                </c:pt>
                <c:pt idx="1179" formatCode="General">
                  <c:v>0.14247456192970301</c:v>
                </c:pt>
                <c:pt idx="1180" formatCode="General">
                  <c:v>0.14335656166076699</c:v>
                </c:pt>
                <c:pt idx="1181" formatCode="General">
                  <c:v>0.144194796681404</c:v>
                </c:pt>
                <c:pt idx="1182" formatCode="General">
                  <c:v>0.14508147537708299</c:v>
                </c:pt>
                <c:pt idx="1183" formatCode="General">
                  <c:v>0.14591009914875</c:v>
                </c:pt>
                <c:pt idx="1184" formatCode="General">
                  <c:v>0.146680548787117</c:v>
                </c:pt>
                <c:pt idx="1185" formatCode="General">
                  <c:v>0.14753630757331801</c:v>
                </c:pt>
                <c:pt idx="1186" formatCode="General">
                  <c:v>0.14833469688892401</c:v>
                </c:pt>
                <c:pt idx="1187" formatCode="General">
                  <c:v>0.14916504919529</c:v>
                </c:pt>
                <c:pt idx="1188" formatCode="General">
                  <c:v>0.150111183524132</c:v>
                </c:pt>
                <c:pt idx="1189" formatCode="General">
                  <c:v>0.15096051990985901</c:v>
                </c:pt>
                <c:pt idx="1190" formatCode="General">
                  <c:v>0.15176910161971999</c:v>
                </c:pt>
                <c:pt idx="1191" formatCode="General">
                  <c:v>0.152582988142967</c:v>
                </c:pt>
                <c:pt idx="1192" formatCode="General">
                  <c:v>0.15336152911186199</c:v>
                </c:pt>
                <c:pt idx="1193" formatCode="General">
                  <c:v>0.15415938198566401</c:v>
                </c:pt>
                <c:pt idx="1194" formatCode="General">
                  <c:v>0.15496522188186601</c:v>
                </c:pt>
                <c:pt idx="1195" formatCode="General">
                  <c:v>0.155795097351074</c:v>
                </c:pt>
                <c:pt idx="1196" formatCode="General">
                  <c:v>0.15668100118637099</c:v>
                </c:pt>
                <c:pt idx="1197" formatCode="General">
                  <c:v>0.15749122202396401</c:v>
                </c:pt>
                <c:pt idx="1198" formatCode="General">
                  <c:v>0.158287078142166</c:v>
                </c:pt>
                <c:pt idx="1199" formatCode="General">
                  <c:v>0.15907509624957999</c:v>
                </c:pt>
                <c:pt idx="1200" formatCode="General">
                  <c:v>0.15981668233871499</c:v>
                </c:pt>
                <c:pt idx="1201" formatCode="General">
                  <c:v>0.160592451691628</c:v>
                </c:pt>
                <c:pt idx="1202" formatCode="General">
                  <c:v>0.16138979792594901</c:v>
                </c:pt>
                <c:pt idx="1203" formatCode="General">
                  <c:v>0.162166133522987</c:v>
                </c:pt>
                <c:pt idx="1204" formatCode="General">
                  <c:v>0.16294142603874201</c:v>
                </c:pt>
                <c:pt idx="1205" formatCode="General">
                  <c:v>0.16370978951454199</c:v>
                </c:pt>
                <c:pt idx="1206" formatCode="General">
                  <c:v>0.16448928415775299</c:v>
                </c:pt>
                <c:pt idx="1207" formatCode="General">
                  <c:v>0.165226384997368</c:v>
                </c:pt>
                <c:pt idx="1208" formatCode="General">
                  <c:v>0.16593419015407601</c:v>
                </c:pt>
                <c:pt idx="1209" formatCode="General">
                  <c:v>0.16665211319923401</c:v>
                </c:pt>
                <c:pt idx="1210" formatCode="General">
                  <c:v>0.167344480752945</c:v>
                </c:pt>
                <c:pt idx="1211" formatCode="General">
                  <c:v>0.168042153120041</c:v>
                </c:pt>
                <c:pt idx="1212" formatCode="General">
                  <c:v>0.16876095533370999</c:v>
                </c:pt>
                <c:pt idx="1213" formatCode="General">
                  <c:v>0.169465437531471</c:v>
                </c:pt>
                <c:pt idx="1214" formatCode="General">
                  <c:v>0.17016623914241799</c:v>
                </c:pt>
                <c:pt idx="1215" formatCode="General">
                  <c:v>0.170863166451454</c:v>
                </c:pt>
                <c:pt idx="1216" formatCode="General">
                  <c:v>0.17155291140079501</c:v>
                </c:pt>
                <c:pt idx="1217" formatCode="General">
                  <c:v>0.17224861681461301</c:v>
                </c:pt>
                <c:pt idx="1218" formatCode="General">
                  <c:v>0.17292948067188299</c:v>
                </c:pt>
                <c:pt idx="1219" formatCode="General">
                  <c:v>0.17362807691097301</c:v>
                </c:pt>
                <c:pt idx="1220" formatCode="General">
                  <c:v>0.17437303066253701</c:v>
                </c:pt>
                <c:pt idx="1221" formatCode="General">
                  <c:v>0.17508168518543199</c:v>
                </c:pt>
                <c:pt idx="1222" formatCode="General">
                  <c:v>0.1757582873106</c:v>
                </c:pt>
                <c:pt idx="1223" formatCode="General">
                  <c:v>0.17646603286266299</c:v>
                </c:pt>
                <c:pt idx="1224" formatCode="General">
                  <c:v>0.177153259515762</c:v>
                </c:pt>
                <c:pt idx="1225" formatCode="General">
                  <c:v>0.17785184085369099</c:v>
                </c:pt>
                <c:pt idx="1226" formatCode="General">
                  <c:v>0.178561747074127</c:v>
                </c:pt>
                <c:pt idx="1227" formatCode="General">
                  <c:v>0.179284602403641</c:v>
                </c:pt>
                <c:pt idx="1228" formatCode="General">
                  <c:v>0.18002538383007</c:v>
                </c:pt>
                <c:pt idx="1229" formatCode="General">
                  <c:v>0.18072766065597501</c:v>
                </c:pt>
                <c:pt idx="1230" formatCode="General">
                  <c:v>0.18141351640224501</c:v>
                </c:pt>
                <c:pt idx="1231" formatCode="General">
                  <c:v>0.182099774479866</c:v>
                </c:pt>
                <c:pt idx="1232" formatCode="General">
                  <c:v>0.182758778333664</c:v>
                </c:pt>
                <c:pt idx="1233" formatCode="General">
                  <c:v>0.18336576223373399</c:v>
                </c:pt>
                <c:pt idx="1234" formatCode="General">
                  <c:v>0.183993145823479</c:v>
                </c:pt>
                <c:pt idx="1235" formatCode="General">
                  <c:v>0.18465341627597801</c:v>
                </c:pt>
                <c:pt idx="1236" formatCode="General">
                  <c:v>0.18532373011112199</c:v>
                </c:pt>
                <c:pt idx="1237" formatCode="General">
                  <c:v>0.18603190779685999</c:v>
                </c:pt>
                <c:pt idx="1238" formatCode="General">
                  <c:v>0.18675829470157601</c:v>
                </c:pt>
                <c:pt idx="1239" formatCode="General">
                  <c:v>0.18745678663253801</c:v>
                </c:pt>
                <c:pt idx="1240" formatCode="General">
                  <c:v>0.188115283846855</c:v>
                </c:pt>
                <c:pt idx="1241" formatCode="General">
                  <c:v>0.188768610358238</c:v>
                </c:pt>
                <c:pt idx="1242" formatCode="General">
                  <c:v>0.18944038450717901</c:v>
                </c:pt>
                <c:pt idx="1243" formatCode="General">
                  <c:v>0.19010403752326999</c:v>
                </c:pt>
                <c:pt idx="1244" formatCode="General">
                  <c:v>0.19076880812645</c:v>
                </c:pt>
                <c:pt idx="1245" formatCode="General">
                  <c:v>0.19144898653030401</c:v>
                </c:pt>
                <c:pt idx="1246" formatCode="General">
                  <c:v>0.19207777082920099</c:v>
                </c:pt>
                <c:pt idx="1247" formatCode="General">
                  <c:v>0.192721888422966</c:v>
                </c:pt>
                <c:pt idx="1248" formatCode="General">
                  <c:v>0.19337072968482999</c:v>
                </c:pt>
                <c:pt idx="1249" formatCode="General">
                  <c:v>0.194007143378258</c:v>
                </c:pt>
                <c:pt idx="1250" formatCode="General">
                  <c:v>0.194668099284172</c:v>
                </c:pt>
                <c:pt idx="1251" formatCode="General">
                  <c:v>0.195372074842453</c:v>
                </c:pt>
                <c:pt idx="1252" formatCode="General">
                  <c:v>0.19600079953670499</c:v>
                </c:pt>
                <c:pt idx="1253" formatCode="General">
                  <c:v>0.19659475982189201</c:v>
                </c:pt>
                <c:pt idx="1254" formatCode="General">
                  <c:v>0.19723330438137099</c:v>
                </c:pt>
                <c:pt idx="1255" formatCode="General">
                  <c:v>0.19785338640212999</c:v>
                </c:pt>
                <c:pt idx="1256" formatCode="General">
                  <c:v>0.198475152254105</c:v>
                </c:pt>
                <c:pt idx="1257" formatCode="General">
                  <c:v>0.199133366346359</c:v>
                </c:pt>
                <c:pt idx="1258" formatCode="General">
                  <c:v>0.199738338589668</c:v>
                </c:pt>
                <c:pt idx="1259" formatCode="General">
                  <c:v>0.20026282966136899</c:v>
                </c:pt>
                <c:pt idx="1260" formatCode="General">
                  <c:v>0.20087206363678001</c:v>
                </c:pt>
                <c:pt idx="1261" formatCode="General">
                  <c:v>0.20153832435607899</c:v>
                </c:pt>
                <c:pt idx="1262" formatCode="General">
                  <c:v>0.20213750004768399</c:v>
                </c:pt>
                <c:pt idx="1263" formatCode="General">
                  <c:v>0.20273368060588801</c:v>
                </c:pt>
                <c:pt idx="1264" formatCode="General">
                  <c:v>0.20331040024757399</c:v>
                </c:pt>
                <c:pt idx="1265" formatCode="General">
                  <c:v>0.20382861793041199</c:v>
                </c:pt>
                <c:pt idx="1266" formatCode="General">
                  <c:v>0.20437446236610399</c:v>
                </c:pt>
                <c:pt idx="1267" formatCode="General">
                  <c:v>0.204955384135246</c:v>
                </c:pt>
                <c:pt idx="1268" formatCode="General">
                  <c:v>0.20549467206001301</c:v>
                </c:pt>
                <c:pt idx="1269" formatCode="General">
                  <c:v>0.20598316192627</c:v>
                </c:pt>
                <c:pt idx="1270" formatCode="General">
                  <c:v>0.206518799066544</c:v>
                </c:pt>
                <c:pt idx="1271" formatCode="General">
                  <c:v>0.20709408819675401</c:v>
                </c:pt>
                <c:pt idx="1272" formatCode="General">
                  <c:v>0.20759595930576299</c:v>
                </c:pt>
                <c:pt idx="1273" formatCode="General">
                  <c:v>0.208093240857124</c:v>
                </c:pt>
                <c:pt idx="1274" formatCode="General">
                  <c:v>0.208573877811432</c:v>
                </c:pt>
                <c:pt idx="1275" formatCode="General">
                  <c:v>0.209004431962967</c:v>
                </c:pt>
                <c:pt idx="1276" formatCode="General">
                  <c:v>0.20941747725009899</c:v>
                </c:pt>
                <c:pt idx="1277" formatCode="General">
                  <c:v>0.20983824133873</c:v>
                </c:pt>
                <c:pt idx="1278" formatCode="General">
                  <c:v>0.210232764482498</c:v>
                </c:pt>
                <c:pt idx="1279" formatCode="General">
                  <c:v>0.21055628359317799</c:v>
                </c:pt>
                <c:pt idx="1280" formatCode="General">
                  <c:v>0.21093299984931899</c:v>
                </c:pt>
                <c:pt idx="1281" formatCode="General">
                  <c:v>0.211349561810493</c:v>
                </c:pt>
                <c:pt idx="1282" formatCode="General">
                  <c:v>0.211735770106316</c:v>
                </c:pt>
                <c:pt idx="1283" formatCode="General">
                  <c:v>0.212143704295158</c:v>
                </c:pt>
                <c:pt idx="1284" formatCode="General">
                  <c:v>0.212502107024193</c:v>
                </c:pt>
                <c:pt idx="1285" formatCode="General">
                  <c:v>0.21283489465713501</c:v>
                </c:pt>
                <c:pt idx="1286" formatCode="General">
                  <c:v>0.21314449608326</c:v>
                </c:pt>
                <c:pt idx="1287" formatCode="General">
                  <c:v>0.21339447796344799</c:v>
                </c:pt>
                <c:pt idx="1288" formatCode="General">
                  <c:v>0.21368087828159299</c:v>
                </c:pt>
                <c:pt idx="1289" formatCode="General">
                  <c:v>0.21398496627807601</c:v>
                </c:pt>
                <c:pt idx="1290" formatCode="General">
                  <c:v>0.21424081921577501</c:v>
                </c:pt>
                <c:pt idx="1291" formatCode="General">
                  <c:v>0.21451413631439201</c:v>
                </c:pt>
                <c:pt idx="1292" formatCode="General">
                  <c:v>0.21472012996673601</c:v>
                </c:pt>
                <c:pt idx="1293" formatCode="General">
                  <c:v>0.214862480759621</c:v>
                </c:pt>
                <c:pt idx="1294" formatCode="General">
                  <c:v>0.21498349308967599</c:v>
                </c:pt>
                <c:pt idx="1295" formatCode="General">
                  <c:v>0.21507106721401201</c:v>
                </c:pt>
                <c:pt idx="1296" formatCode="General">
                  <c:v>0.21511727571487399</c:v>
                </c:pt>
                <c:pt idx="1297" formatCode="General">
                  <c:v>0.215115591883659</c:v>
                </c:pt>
                <c:pt idx="1298" formatCode="General">
                  <c:v>0.21509294211864499</c:v>
                </c:pt>
                <c:pt idx="1299" formatCode="General">
                  <c:v>0.21501128375530201</c:v>
                </c:pt>
                <c:pt idx="1300" formatCode="General">
                  <c:v>0.214943617582321</c:v>
                </c:pt>
                <c:pt idx="1301" formatCode="General">
                  <c:v>0.214867979288101</c:v>
                </c:pt>
                <c:pt idx="1302" formatCode="General">
                  <c:v>0.21477948129177099</c:v>
                </c:pt>
                <c:pt idx="1303" formatCode="General">
                  <c:v>0.214712023735046</c:v>
                </c:pt>
                <c:pt idx="1304" formatCode="General">
                  <c:v>0.214585155248642</c:v>
                </c:pt>
                <c:pt idx="1305" formatCode="General">
                  <c:v>0.21439470350742301</c:v>
                </c:pt>
                <c:pt idx="1306" formatCode="General">
                  <c:v>0.21422915160656</c:v>
                </c:pt>
                <c:pt idx="1307" formatCode="General">
                  <c:v>0.21400420367717701</c:v>
                </c:pt>
                <c:pt idx="1308" formatCode="General">
                  <c:v>0.21384450793266299</c:v>
                </c:pt>
                <c:pt idx="1309" formatCode="General">
                  <c:v>0.21376280486583699</c:v>
                </c:pt>
                <c:pt idx="1310" formatCode="General">
                  <c:v>0.21362900733947801</c:v>
                </c:pt>
                <c:pt idx="1311" formatCode="General">
                  <c:v>0.21348343789577501</c:v>
                </c:pt>
                <c:pt idx="1312" formatCode="General">
                  <c:v>0.213356703519821</c:v>
                </c:pt>
                <c:pt idx="1313" formatCode="General">
                  <c:v>0.21320509910583499</c:v>
                </c:pt>
                <c:pt idx="1314" formatCode="General">
                  <c:v>0.21306841075420399</c:v>
                </c:pt>
                <c:pt idx="1315" formatCode="General">
                  <c:v>0.21299031376838701</c:v>
                </c:pt>
                <c:pt idx="1316" formatCode="General">
                  <c:v>0.21286199986934701</c:v>
                </c:pt>
                <c:pt idx="1317" formatCode="General">
                  <c:v>0.21270065009594</c:v>
                </c:pt>
                <c:pt idx="1318" formatCode="General">
                  <c:v>0.212538301944733</c:v>
                </c:pt>
                <c:pt idx="1319" formatCode="General">
                  <c:v>0.21233902871608701</c:v>
                </c:pt>
                <c:pt idx="1320" formatCode="General">
                  <c:v>0.212163746356964</c:v>
                </c:pt>
                <c:pt idx="1321" formatCode="General">
                  <c:v>0.21202751994133001</c:v>
                </c:pt>
                <c:pt idx="1322" formatCode="General">
                  <c:v>0.21184031665325201</c:v>
                </c:pt>
                <c:pt idx="1323" formatCode="General">
                  <c:v>0.21165712177753401</c:v>
                </c:pt>
                <c:pt idx="1324" formatCode="General">
                  <c:v>0.211423605680466</c:v>
                </c:pt>
                <c:pt idx="1325" formatCode="General">
                  <c:v>0.21112947165966001</c:v>
                </c:pt>
                <c:pt idx="1326" formatCode="General">
                  <c:v>0.210823863744736</c:v>
                </c:pt>
                <c:pt idx="1327" formatCode="General">
                  <c:v>0.21049867570400199</c:v>
                </c:pt>
                <c:pt idx="1328" formatCode="General">
                  <c:v>0.21014012396335599</c:v>
                </c:pt>
                <c:pt idx="1329" formatCode="General">
                  <c:v>0.20977210998535201</c:v>
                </c:pt>
                <c:pt idx="1330" formatCode="General">
                  <c:v>0.20933720469474801</c:v>
                </c:pt>
                <c:pt idx="1331" formatCode="General">
                  <c:v>0.208818018436432</c:v>
                </c:pt>
                <c:pt idx="1332" formatCode="General">
                  <c:v>0.20832236111164101</c:v>
                </c:pt>
                <c:pt idx="1333" formatCode="General">
                  <c:v>0.20782160758972201</c:v>
                </c:pt>
                <c:pt idx="1334" formatCode="General">
                  <c:v>0.207260757684708</c:v>
                </c:pt>
                <c:pt idx="1335" formatCode="General">
                  <c:v>0.206730991601944</c:v>
                </c:pt>
                <c:pt idx="1336" formatCode="General">
                  <c:v>0.206083714962006</c:v>
                </c:pt>
                <c:pt idx="1337" formatCode="General">
                  <c:v>0.20526859164238001</c:v>
                </c:pt>
                <c:pt idx="1338" formatCode="General">
                  <c:v>0.204517617821693</c:v>
                </c:pt>
                <c:pt idx="1339" formatCode="General">
                  <c:v>0.20373086631298101</c:v>
                </c:pt>
                <c:pt idx="1340" formatCode="General">
                  <c:v>0.20294371247291601</c:v>
                </c:pt>
                <c:pt idx="1341" formatCode="General">
                  <c:v>0.20220650732517201</c:v>
                </c:pt>
                <c:pt idx="1342" formatCode="General">
                  <c:v>0.20140893757343301</c:v>
                </c:pt>
                <c:pt idx="1343" formatCode="General">
                  <c:v>0.20054468512535101</c:v>
                </c:pt>
                <c:pt idx="1344" formatCode="General">
                  <c:v>0.19969554245471999</c:v>
                </c:pt>
                <c:pt idx="1345" formatCode="General">
                  <c:v>0.19881069660186801</c:v>
                </c:pt>
                <c:pt idx="1346" formatCode="General">
                  <c:v>0.19795548915863001</c:v>
                </c:pt>
                <c:pt idx="1347" formatCode="General">
                  <c:v>0.197127565741539</c:v>
                </c:pt>
                <c:pt idx="1348" formatCode="General">
                  <c:v>0.196282163262367</c:v>
                </c:pt>
                <c:pt idx="1349" formatCode="General">
                  <c:v>0.19547320902347601</c:v>
                </c:pt>
                <c:pt idx="1350" formatCode="General">
                  <c:v>0.19460092484951</c:v>
                </c:pt>
                <c:pt idx="1351" formatCode="General">
                  <c:v>0.19366568326950101</c:v>
                </c:pt>
                <c:pt idx="1352" formatCode="General">
                  <c:v>0.192751154303551</c:v>
                </c:pt>
                <c:pt idx="1353" formatCode="General">
                  <c:v>0.19179151952266699</c:v>
                </c:pt>
                <c:pt idx="1354" formatCode="General">
                  <c:v>0.19086180627346</c:v>
                </c:pt>
                <c:pt idx="1355" formatCode="General">
                  <c:v>0.189985007047653</c:v>
                </c:pt>
                <c:pt idx="1356" formatCode="General">
                  <c:v>0.18905542790889701</c:v>
                </c:pt>
                <c:pt idx="1357" formatCode="General">
                  <c:v>0.18808831274509399</c:v>
                </c:pt>
                <c:pt idx="1358" formatCode="General">
                  <c:v>0.187140703201294</c:v>
                </c:pt>
                <c:pt idx="1359" formatCode="General">
                  <c:v>0.18615394830703699</c:v>
                </c:pt>
                <c:pt idx="1360" formatCode="General">
                  <c:v>0.18521919846534701</c:v>
                </c:pt>
                <c:pt idx="1361" formatCode="General">
                  <c:v>0.184310346841812</c:v>
                </c:pt>
                <c:pt idx="1362" formatCode="General">
                  <c:v>0.18345241248607599</c:v>
                </c:pt>
                <c:pt idx="1363" formatCode="General">
                  <c:v>0.18260590732097601</c:v>
                </c:pt>
                <c:pt idx="1364" formatCode="General">
                  <c:v>0.18185324966907501</c:v>
                </c:pt>
                <c:pt idx="1365" formatCode="General">
                  <c:v>0.18117856979370101</c:v>
                </c:pt>
                <c:pt idx="1366" formatCode="General">
                  <c:v>0.18055002391338301</c:v>
                </c:pt>
                <c:pt idx="1367" formatCode="General">
                  <c:v>0.17998628318309801</c:v>
                </c:pt>
                <c:pt idx="1368" formatCode="General">
                  <c:v>0.17948587238788599</c:v>
                </c:pt>
                <c:pt idx="1369" formatCode="General">
                  <c:v>0.17902906239032701</c:v>
                </c:pt>
                <c:pt idx="1370" formatCode="General">
                  <c:v>0.17864958941936501</c:v>
                </c:pt>
                <c:pt idx="1371" formatCode="General">
                  <c:v>0.17833763360977201</c:v>
                </c:pt>
                <c:pt idx="1372" formatCode="General">
                  <c:v>0.17811702191829701</c:v>
                </c:pt>
                <c:pt idx="1373" formatCode="General">
                  <c:v>0.17803008854389199</c:v>
                </c:pt>
                <c:pt idx="1374" formatCode="General">
                  <c:v>0.17791935801506001</c:v>
                </c:pt>
                <c:pt idx="1375" formatCode="General">
                  <c:v>0.17789153754711201</c:v>
                </c:pt>
                <c:pt idx="1376" formatCode="General">
                  <c:v>0.17784832417964899</c:v>
                </c:pt>
                <c:pt idx="1377" formatCode="General">
                  <c:v>0.177803695201874</c:v>
                </c:pt>
                <c:pt idx="1378" formatCode="General">
                  <c:v>0.17775385081768</c:v>
                </c:pt>
                <c:pt idx="1379" formatCode="General">
                  <c:v>0.177675411105156</c:v>
                </c:pt>
                <c:pt idx="1380" formatCode="General">
                  <c:v>0.17769430577754999</c:v>
                </c:pt>
                <c:pt idx="1381" formatCode="General">
                  <c:v>0.177758067846298</c:v>
                </c:pt>
                <c:pt idx="1382" formatCode="General">
                  <c:v>0.177827313542366</c:v>
                </c:pt>
                <c:pt idx="1383" formatCode="General">
                  <c:v>0.17799213528633101</c:v>
                </c:pt>
                <c:pt idx="1384" formatCode="General">
                  <c:v>0.17811430990696001</c:v>
                </c:pt>
                <c:pt idx="1385" formatCode="General">
                  <c:v>0.17826107144355799</c:v>
                </c:pt>
                <c:pt idx="1386" formatCode="General">
                  <c:v>0.178297653794289</c:v>
                </c:pt>
                <c:pt idx="1387" formatCode="General">
                  <c:v>0.17830502986908001</c:v>
                </c:pt>
                <c:pt idx="1388" formatCode="General">
                  <c:v>0.17826411128044101</c:v>
                </c:pt>
                <c:pt idx="1389" formatCode="General">
                  <c:v>0.178111702203751</c:v>
                </c:pt>
                <c:pt idx="1390" formatCode="General">
                  <c:v>0.17794816195964799</c:v>
                </c:pt>
                <c:pt idx="1391" formatCode="General">
                  <c:v>0.177762016654015</c:v>
                </c:pt>
                <c:pt idx="1392" formatCode="General">
                  <c:v>0.17754873633384699</c:v>
                </c:pt>
                <c:pt idx="1393" formatCode="General">
                  <c:v>0.177286311984062</c:v>
                </c:pt>
                <c:pt idx="1394" formatCode="General">
                  <c:v>0.17698964476585399</c:v>
                </c:pt>
                <c:pt idx="1395" formatCode="General">
                  <c:v>0.176689803600311</c:v>
                </c:pt>
                <c:pt idx="1396" formatCode="General">
                  <c:v>0.176335483789444</c:v>
                </c:pt>
                <c:pt idx="1397" formatCode="General">
                  <c:v>0.17591468989849099</c:v>
                </c:pt>
                <c:pt idx="1398" formatCode="General">
                  <c:v>0.17546057701110801</c:v>
                </c:pt>
                <c:pt idx="1399" formatCode="General">
                  <c:v>0.17494632303714799</c:v>
                </c:pt>
                <c:pt idx="1400" formatCode="General">
                  <c:v>0.17446406185627</c:v>
                </c:pt>
                <c:pt idx="1401" formatCode="General">
                  <c:v>0.17394763231277499</c:v>
                </c:pt>
                <c:pt idx="1402" formatCode="General">
                  <c:v>0.17345604300499001</c:v>
                </c:pt>
                <c:pt idx="1403" formatCode="General">
                  <c:v>0.172972232103348</c:v>
                </c:pt>
                <c:pt idx="1404" formatCode="General">
                  <c:v>0.172517254948616</c:v>
                </c:pt>
                <c:pt idx="1405" formatCode="General">
                  <c:v>0.17204803228378299</c:v>
                </c:pt>
                <c:pt idx="1406" formatCode="General">
                  <c:v>0.17164047062397</c:v>
                </c:pt>
                <c:pt idx="1407" formatCode="General">
                  <c:v>0.171266108751297</c:v>
                </c:pt>
                <c:pt idx="1408" formatCode="General">
                  <c:v>0.17094726860523199</c:v>
                </c:pt>
                <c:pt idx="1409" formatCode="General">
                  <c:v>0.17067272961139701</c:v>
                </c:pt>
                <c:pt idx="1410" formatCode="General">
                  <c:v>0.17043901979923201</c:v>
                </c:pt>
                <c:pt idx="1411" formatCode="General">
                  <c:v>0.170289486646652</c:v>
                </c:pt>
                <c:pt idx="1412" formatCode="General">
                  <c:v>0.17012396454811099</c:v>
                </c:pt>
                <c:pt idx="1413" formatCode="General">
                  <c:v>0.16994810104370101</c:v>
                </c:pt>
                <c:pt idx="1414" formatCode="General">
                  <c:v>0.169833779335022</c:v>
                </c:pt>
                <c:pt idx="1415" formatCode="General">
                  <c:v>0.16980297863483401</c:v>
                </c:pt>
                <c:pt idx="1416" formatCode="General">
                  <c:v>0.16967789828777299</c:v>
                </c:pt>
                <c:pt idx="1417" formatCode="General">
                  <c:v>0.16955621540546401</c:v>
                </c:pt>
                <c:pt idx="1418" formatCode="General">
                  <c:v>0.169448778033257</c:v>
                </c:pt>
                <c:pt idx="1419" formatCode="General">
                  <c:v>0.16925777494907401</c:v>
                </c:pt>
                <c:pt idx="1420" formatCode="General">
                  <c:v>0.169174790382385</c:v>
                </c:pt>
                <c:pt idx="1421" formatCode="General">
                  <c:v>0.16920110583305401</c:v>
                </c:pt>
                <c:pt idx="1422" formatCode="General">
                  <c:v>0.169152662158012</c:v>
                </c:pt>
                <c:pt idx="1423" formatCode="General">
                  <c:v>0.169112548232079</c:v>
                </c:pt>
                <c:pt idx="1424" formatCode="General">
                  <c:v>0.168988198041916</c:v>
                </c:pt>
                <c:pt idx="1425" formatCode="General">
                  <c:v>0.168819755315781</c:v>
                </c:pt>
                <c:pt idx="1426" formatCode="General">
                  <c:v>0.168574333190918</c:v>
                </c:pt>
                <c:pt idx="1427" formatCode="General">
                  <c:v>0.16850192844867701</c:v>
                </c:pt>
                <c:pt idx="1428" formatCode="General">
                  <c:v>0.168563902378082</c:v>
                </c:pt>
                <c:pt idx="1429" formatCode="General">
                  <c:v>0.16852124035358401</c:v>
                </c:pt>
                <c:pt idx="1430" formatCode="General">
                  <c:v>0.168650463223457</c:v>
                </c:pt>
                <c:pt idx="1431" formatCode="General">
                  <c:v>0.16875438392162301</c:v>
                </c:pt>
                <c:pt idx="1432" formatCode="General">
                  <c:v>0.168731048703194</c:v>
                </c:pt>
                <c:pt idx="1433" formatCode="General">
                  <c:v>0.16901442408561701</c:v>
                </c:pt>
                <c:pt idx="1434" formatCode="General">
                  <c:v>0.16923134028911599</c:v>
                </c:pt>
                <c:pt idx="1435" formatCode="General">
                  <c:v>0.16923201084136999</c:v>
                </c:pt>
                <c:pt idx="1436" formatCode="General">
                  <c:v>0.16916629672050501</c:v>
                </c:pt>
                <c:pt idx="1437" formatCode="General">
                  <c:v>0.169160977005959</c:v>
                </c:pt>
                <c:pt idx="1438" formatCode="General">
                  <c:v>0.16952429711818701</c:v>
                </c:pt>
                <c:pt idx="1439" formatCode="General">
                  <c:v>0.169953688979149</c:v>
                </c:pt>
                <c:pt idx="1440" formatCode="General">
                  <c:v>0.170418411493301</c:v>
                </c:pt>
                <c:pt idx="1441" formatCode="General">
                  <c:v>0.170960202813148</c:v>
                </c:pt>
                <c:pt idx="1442" formatCode="General">
                  <c:v>0.17108799517154699</c:v>
                </c:pt>
                <c:pt idx="1443" formatCode="General">
                  <c:v>0.171415895223618</c:v>
                </c:pt>
                <c:pt idx="1444" formatCode="General">
                  <c:v>0.17205964028835299</c:v>
                </c:pt>
                <c:pt idx="1445" formatCode="General">
                  <c:v>0.17260152101516699</c:v>
                </c:pt>
                <c:pt idx="1446" formatCode="General">
                  <c:v>0.17320974171161699</c:v>
                </c:pt>
                <c:pt idx="1447" formatCode="General">
                  <c:v>0.17384861409664201</c:v>
                </c:pt>
                <c:pt idx="1448" formatCode="General">
                  <c:v>0.174303323030472</c:v>
                </c:pt>
                <c:pt idx="1449" formatCode="General">
                  <c:v>0.174984440207481</c:v>
                </c:pt>
                <c:pt idx="1611">
                  <c:v>4.0464468300342601E-2</c:v>
                </c:pt>
                <c:pt idx="1612">
                  <c:v>3.9434019476175301E-2</c:v>
                </c:pt>
                <c:pt idx="1613">
                  <c:v>3.8829110562801403E-2</c:v>
                </c:pt>
                <c:pt idx="1614">
                  <c:v>3.8385994732379899E-2</c:v>
                </c:pt>
                <c:pt idx="1615">
                  <c:v>3.7535730749368702E-2</c:v>
                </c:pt>
                <c:pt idx="1616">
                  <c:v>3.75027470290661E-2</c:v>
                </c:pt>
                <c:pt idx="1617">
                  <c:v>3.7844121456146199E-2</c:v>
                </c:pt>
                <c:pt idx="1618">
                  <c:v>3.8227777928113903E-2</c:v>
                </c:pt>
                <c:pt idx="1619">
                  <c:v>3.8451876491308198E-2</c:v>
                </c:pt>
                <c:pt idx="1620">
                  <c:v>3.87605056166649E-2</c:v>
                </c:pt>
                <c:pt idx="1621">
                  <c:v>3.9164762943983099E-2</c:v>
                </c:pt>
                <c:pt idx="1622">
                  <c:v>3.92941869795322E-2</c:v>
                </c:pt>
                <c:pt idx="1623">
                  <c:v>3.9357181638479198E-2</c:v>
                </c:pt>
                <c:pt idx="1624">
                  <c:v>3.9524752646684598E-2</c:v>
                </c:pt>
                <c:pt idx="1625">
                  <c:v>3.9687220007181202E-2</c:v>
                </c:pt>
                <c:pt idx="1626">
                  <c:v>3.9705570787191398E-2</c:v>
                </c:pt>
                <c:pt idx="1627">
                  <c:v>3.9893224835395799E-2</c:v>
                </c:pt>
                <c:pt idx="1628">
                  <c:v>4.0303595364093801E-2</c:v>
                </c:pt>
                <c:pt idx="1629">
                  <c:v>4.0515907108783701E-2</c:v>
                </c:pt>
                <c:pt idx="1630">
                  <c:v>4.0639273822307601E-2</c:v>
                </c:pt>
                <c:pt idx="1631">
                  <c:v>4.0846101939678199E-2</c:v>
                </c:pt>
                <c:pt idx="1632">
                  <c:v>4.1027378290891599E-2</c:v>
                </c:pt>
                <c:pt idx="1633">
                  <c:v>4.1165243834257098E-2</c:v>
                </c:pt>
                <c:pt idx="1634">
                  <c:v>4.15122993290424E-2</c:v>
                </c:pt>
                <c:pt idx="1635">
                  <c:v>4.1917007416486698E-2</c:v>
                </c:pt>
                <c:pt idx="1636" formatCode="General">
                  <c:v>4.2231485247612E-2</c:v>
                </c:pt>
                <c:pt idx="1637">
                  <c:v>4.2677786201238598E-2</c:v>
                </c:pt>
                <c:pt idx="1638">
                  <c:v>4.2954497039318099E-2</c:v>
                </c:pt>
                <c:pt idx="1639">
                  <c:v>4.3070822954177898E-2</c:v>
                </c:pt>
                <c:pt idx="1640">
                  <c:v>4.3222568929195397E-2</c:v>
                </c:pt>
                <c:pt idx="1641">
                  <c:v>4.3235860764980302E-2</c:v>
                </c:pt>
                <c:pt idx="1642">
                  <c:v>4.3447934091091198E-2</c:v>
                </c:pt>
                <c:pt idx="1643">
                  <c:v>4.3709866702556603E-2</c:v>
                </c:pt>
                <c:pt idx="1644">
                  <c:v>4.4238731265068103E-2</c:v>
                </c:pt>
                <c:pt idx="1645">
                  <c:v>4.48882430791855E-2</c:v>
                </c:pt>
                <c:pt idx="1646">
                  <c:v>4.54112999141216E-2</c:v>
                </c:pt>
                <c:pt idx="1647">
                  <c:v>4.5666497200727497E-2</c:v>
                </c:pt>
                <c:pt idx="1648">
                  <c:v>4.5874953269958503E-2</c:v>
                </c:pt>
                <c:pt idx="1649">
                  <c:v>4.60982546210289E-2</c:v>
                </c:pt>
                <c:pt idx="1650">
                  <c:v>4.6406861394643797E-2</c:v>
                </c:pt>
                <c:pt idx="1651">
                  <c:v>4.6751726418733597E-2</c:v>
                </c:pt>
                <c:pt idx="1652" formatCode="General">
                  <c:v>4.7267097979783998E-2</c:v>
                </c:pt>
                <c:pt idx="1653">
                  <c:v>4.7790922224521602E-2</c:v>
                </c:pt>
                <c:pt idx="1654">
                  <c:v>4.80468794703484E-2</c:v>
                </c:pt>
                <c:pt idx="1655">
                  <c:v>4.8638809472322499E-2</c:v>
                </c:pt>
                <c:pt idx="1656">
                  <c:v>4.9435004591941799E-2</c:v>
                </c:pt>
                <c:pt idx="1657">
                  <c:v>5.03351464867592E-2</c:v>
                </c:pt>
                <c:pt idx="1658">
                  <c:v>5.1113110035657897E-2</c:v>
                </c:pt>
                <c:pt idx="1659">
                  <c:v>5.1685214042663602E-2</c:v>
                </c:pt>
                <c:pt idx="1660">
                  <c:v>5.2194476127624498E-2</c:v>
                </c:pt>
                <c:pt idx="1661">
                  <c:v>5.2749209105968503E-2</c:v>
                </c:pt>
                <c:pt idx="1662">
                  <c:v>5.2910335361957599E-2</c:v>
                </c:pt>
                <c:pt idx="1663">
                  <c:v>5.3373906761407901E-2</c:v>
                </c:pt>
                <c:pt idx="1664">
                  <c:v>5.36742061376572E-2</c:v>
                </c:pt>
                <c:pt idx="1665" formatCode="General">
                  <c:v>5.3639329969883E-2</c:v>
                </c:pt>
                <c:pt idx="1666">
                  <c:v>5.3909536451101303E-2</c:v>
                </c:pt>
                <c:pt idx="1667">
                  <c:v>5.4539442062377902E-2</c:v>
                </c:pt>
                <c:pt idx="1668">
                  <c:v>5.4706815630197497E-2</c:v>
                </c:pt>
                <c:pt idx="1669" formatCode="General">
                  <c:v>5.4737564176321002E-2</c:v>
                </c:pt>
                <c:pt idx="1670">
                  <c:v>5.4753668606281301E-2</c:v>
                </c:pt>
                <c:pt idx="1671">
                  <c:v>5.4703224450349801E-2</c:v>
                </c:pt>
                <c:pt idx="1672">
                  <c:v>5.4715745151042897E-2</c:v>
                </c:pt>
                <c:pt idx="1673">
                  <c:v>5.4935112595558201E-2</c:v>
                </c:pt>
                <c:pt idx="1674">
                  <c:v>5.5235490202903699E-2</c:v>
                </c:pt>
                <c:pt idx="1675">
                  <c:v>5.55070824921131E-2</c:v>
                </c:pt>
                <c:pt idx="1676">
                  <c:v>5.57183995842934E-2</c:v>
                </c:pt>
                <c:pt idx="1677">
                  <c:v>5.5907338857650798E-2</c:v>
                </c:pt>
                <c:pt idx="1678" formatCode="General">
                  <c:v>5.6074395775794997E-2</c:v>
                </c:pt>
                <c:pt idx="1679">
                  <c:v>5.6260678917169599E-2</c:v>
                </c:pt>
                <c:pt idx="1680">
                  <c:v>5.6444503366947202E-2</c:v>
                </c:pt>
                <c:pt idx="1681">
                  <c:v>5.6596729904413202E-2</c:v>
                </c:pt>
                <c:pt idx="1682">
                  <c:v>5.6823957711458199E-2</c:v>
                </c:pt>
                <c:pt idx="1683">
                  <c:v>5.6969288736581802E-2</c:v>
                </c:pt>
                <c:pt idx="1684">
                  <c:v>5.7020369917154298E-2</c:v>
                </c:pt>
                <c:pt idx="1685">
                  <c:v>5.7098083198070498E-2</c:v>
                </c:pt>
                <c:pt idx="1686">
                  <c:v>5.7316087186336503E-2</c:v>
                </c:pt>
                <c:pt idx="1687" formatCode="General">
                  <c:v>5.7385865598917001E-2</c:v>
                </c:pt>
                <c:pt idx="1688">
                  <c:v>5.7539917528629303E-2</c:v>
                </c:pt>
                <c:pt idx="1689">
                  <c:v>5.77471256256104E-2</c:v>
                </c:pt>
                <c:pt idx="1690">
                  <c:v>5.7898595929145799E-2</c:v>
                </c:pt>
                <c:pt idx="1691">
                  <c:v>5.7948585599660901E-2</c:v>
                </c:pt>
                <c:pt idx="1692">
                  <c:v>5.8155499398708302E-2</c:v>
                </c:pt>
                <c:pt idx="1693">
                  <c:v>5.8450270444154698E-2</c:v>
                </c:pt>
                <c:pt idx="1694" formatCode="General">
                  <c:v>5.8722872287035002E-2</c:v>
                </c:pt>
                <c:pt idx="1695" formatCode="General">
                  <c:v>5.9178315103053998E-2</c:v>
                </c:pt>
                <c:pt idx="1696">
                  <c:v>5.9440761804580702E-2</c:v>
                </c:pt>
                <c:pt idx="1697">
                  <c:v>5.9629514813423198E-2</c:v>
                </c:pt>
                <c:pt idx="1698">
                  <c:v>5.9753939509391799E-2</c:v>
                </c:pt>
                <c:pt idx="1699" formatCode="General">
                  <c:v>5.9736680239438997E-2</c:v>
                </c:pt>
                <c:pt idx="1700">
                  <c:v>5.9583228081464802E-2</c:v>
                </c:pt>
                <c:pt idx="1701">
                  <c:v>5.9684015810489703E-2</c:v>
                </c:pt>
                <c:pt idx="1702">
                  <c:v>5.99424950778484E-2</c:v>
                </c:pt>
                <c:pt idx="1703">
                  <c:v>6.0233108699321698E-2</c:v>
                </c:pt>
                <c:pt idx="1704">
                  <c:v>6.0812652111053501E-2</c:v>
                </c:pt>
                <c:pt idx="1705">
                  <c:v>6.1179615557193798E-2</c:v>
                </c:pt>
                <c:pt idx="1706">
                  <c:v>6.1499606817960698E-2</c:v>
                </c:pt>
                <c:pt idx="1707">
                  <c:v>6.1737835407257101E-2</c:v>
                </c:pt>
                <c:pt idx="1708">
                  <c:v>6.18203282356262E-2</c:v>
                </c:pt>
                <c:pt idx="1709">
                  <c:v>6.2002960592508302E-2</c:v>
                </c:pt>
                <c:pt idx="1710" formatCode="General">
                  <c:v>6.2167301774024998E-2</c:v>
                </c:pt>
                <c:pt idx="1711">
                  <c:v>6.2313731759786599E-2</c:v>
                </c:pt>
                <c:pt idx="1712">
                  <c:v>6.2484968453645699E-2</c:v>
                </c:pt>
                <c:pt idx="1713">
                  <c:v>6.2697961926460294E-2</c:v>
                </c:pt>
                <c:pt idx="1714">
                  <c:v>6.2892936170101194E-2</c:v>
                </c:pt>
                <c:pt idx="1715">
                  <c:v>6.3037373125553103E-2</c:v>
                </c:pt>
                <c:pt idx="1716">
                  <c:v>6.3391000032424899E-2</c:v>
                </c:pt>
                <c:pt idx="1717">
                  <c:v>6.3689105212688404E-2</c:v>
                </c:pt>
                <c:pt idx="1718">
                  <c:v>6.39520734548569E-2</c:v>
                </c:pt>
                <c:pt idx="1719">
                  <c:v>6.4236521720886203E-2</c:v>
                </c:pt>
                <c:pt idx="1720">
                  <c:v>6.4454153180122403E-2</c:v>
                </c:pt>
                <c:pt idx="1721">
                  <c:v>6.4568527042865795E-2</c:v>
                </c:pt>
                <c:pt idx="1722">
                  <c:v>6.47389590740204E-2</c:v>
                </c:pt>
                <c:pt idx="1723">
                  <c:v>6.4974717795848805E-2</c:v>
                </c:pt>
                <c:pt idx="1724" formatCode="General">
                  <c:v>6.5121553838252993E-2</c:v>
                </c:pt>
                <c:pt idx="1725">
                  <c:v>6.5148875117301899E-2</c:v>
                </c:pt>
                <c:pt idx="1726">
                  <c:v>6.5321289002895397E-2</c:v>
                </c:pt>
                <c:pt idx="1727">
                  <c:v>6.5512984991073595E-2</c:v>
                </c:pt>
                <c:pt idx="1728">
                  <c:v>6.5661251544952406E-2</c:v>
                </c:pt>
                <c:pt idx="1729">
                  <c:v>6.5839067101478604E-2</c:v>
                </c:pt>
                <c:pt idx="1730">
                  <c:v>6.6126115620136303E-2</c:v>
                </c:pt>
                <c:pt idx="1731">
                  <c:v>6.6257290542125702E-2</c:v>
                </c:pt>
                <c:pt idx="1732" formatCode="General">
                  <c:v>6.6427119076251998E-2</c:v>
                </c:pt>
                <c:pt idx="1733">
                  <c:v>6.6634446382522597E-2</c:v>
                </c:pt>
                <c:pt idx="1734">
                  <c:v>6.6897116601467105E-2</c:v>
                </c:pt>
                <c:pt idx="1735">
                  <c:v>6.7102693021297496E-2</c:v>
                </c:pt>
                <c:pt idx="1736">
                  <c:v>6.7341774702072102E-2</c:v>
                </c:pt>
                <c:pt idx="1737">
                  <c:v>6.75347074866295E-2</c:v>
                </c:pt>
                <c:pt idx="1738">
                  <c:v>6.7676141858100905E-2</c:v>
                </c:pt>
                <c:pt idx="1739">
                  <c:v>6.7824311554431901E-2</c:v>
                </c:pt>
                <c:pt idx="1740">
                  <c:v>6.7941330373287201E-2</c:v>
                </c:pt>
                <c:pt idx="1741">
                  <c:v>6.8072281777858706E-2</c:v>
                </c:pt>
                <c:pt idx="1742">
                  <c:v>6.8155921995639801E-2</c:v>
                </c:pt>
                <c:pt idx="1743">
                  <c:v>6.8347901105880696E-2</c:v>
                </c:pt>
                <c:pt idx="1744">
                  <c:v>6.8617761135101304E-2</c:v>
                </c:pt>
                <c:pt idx="1745" formatCode="General">
                  <c:v>6.8902999162674006E-2</c:v>
                </c:pt>
                <c:pt idx="1746">
                  <c:v>6.9145843386650099E-2</c:v>
                </c:pt>
                <c:pt idx="1747" formatCode="General">
                  <c:v>6.9346159696578993E-2</c:v>
                </c:pt>
                <c:pt idx="1748">
                  <c:v>6.9501712918281597E-2</c:v>
                </c:pt>
                <c:pt idx="1749">
                  <c:v>6.9551810622215299E-2</c:v>
                </c:pt>
                <c:pt idx="1750">
                  <c:v>6.9686964154243497E-2</c:v>
                </c:pt>
                <c:pt idx="1751">
                  <c:v>6.9854721426963806E-2</c:v>
                </c:pt>
                <c:pt idx="1752">
                  <c:v>7.0047080516815199E-2</c:v>
                </c:pt>
                <c:pt idx="1753">
                  <c:v>7.0235416293144198E-2</c:v>
                </c:pt>
                <c:pt idx="1754">
                  <c:v>7.0463471114635495E-2</c:v>
                </c:pt>
                <c:pt idx="1755">
                  <c:v>7.0809260010719299E-2</c:v>
                </c:pt>
                <c:pt idx="1756">
                  <c:v>7.1007326245307895E-2</c:v>
                </c:pt>
                <c:pt idx="1757">
                  <c:v>7.1137949824333205E-2</c:v>
                </c:pt>
                <c:pt idx="1758" formatCode="General">
                  <c:v>7.1309931576251998E-2</c:v>
                </c:pt>
                <c:pt idx="1759">
                  <c:v>7.1362055838108104E-2</c:v>
                </c:pt>
                <c:pt idx="1760">
                  <c:v>7.1527712047100095E-2</c:v>
                </c:pt>
                <c:pt idx="1761">
                  <c:v>7.1857608854770702E-2</c:v>
                </c:pt>
                <c:pt idx="1762">
                  <c:v>7.2076499462127699E-2</c:v>
                </c:pt>
                <c:pt idx="1763">
                  <c:v>7.21936225891113E-2</c:v>
                </c:pt>
                <c:pt idx="1764">
                  <c:v>7.2346344590187101E-2</c:v>
                </c:pt>
                <c:pt idx="1765">
                  <c:v>7.2463527321815505E-2</c:v>
                </c:pt>
                <c:pt idx="1766">
                  <c:v>7.2470925748348194E-2</c:v>
                </c:pt>
                <c:pt idx="1767">
                  <c:v>7.2553724050521906E-2</c:v>
                </c:pt>
                <c:pt idx="1768" formatCode="General">
                  <c:v>7.2667159140110002E-2</c:v>
                </c:pt>
                <c:pt idx="1769">
                  <c:v>7.2802700102329296E-2</c:v>
                </c:pt>
                <c:pt idx="1770">
                  <c:v>7.2960257530212402E-2</c:v>
                </c:pt>
                <c:pt idx="1771">
                  <c:v>7.3065139353275299E-2</c:v>
                </c:pt>
                <c:pt idx="1772">
                  <c:v>7.31670707464218E-2</c:v>
                </c:pt>
                <c:pt idx="1773">
                  <c:v>7.3318295180797605E-2</c:v>
                </c:pt>
                <c:pt idx="1774" formatCode="General">
                  <c:v>7.3373906314373002E-2</c:v>
                </c:pt>
                <c:pt idx="1775">
                  <c:v>7.3564134538173703E-2</c:v>
                </c:pt>
                <c:pt idx="1776">
                  <c:v>7.3964022099971799E-2</c:v>
                </c:pt>
                <c:pt idx="1777">
                  <c:v>7.4208341538906097E-2</c:v>
                </c:pt>
                <c:pt idx="1778">
                  <c:v>7.4409894645214095E-2</c:v>
                </c:pt>
                <c:pt idx="1779">
                  <c:v>7.4651546776294694E-2</c:v>
                </c:pt>
                <c:pt idx="1780">
                  <c:v>7.4743725359439905E-2</c:v>
                </c:pt>
                <c:pt idx="1781">
                  <c:v>7.4820362031459794E-2</c:v>
                </c:pt>
                <c:pt idx="1782" formatCode="General">
                  <c:v>7.4928842484951005E-2</c:v>
                </c:pt>
                <c:pt idx="1783" formatCode="General">
                  <c:v>7.5054906308650998E-2</c:v>
                </c:pt>
                <c:pt idx="1784">
                  <c:v>7.5116649270057706E-2</c:v>
                </c:pt>
                <c:pt idx="1785">
                  <c:v>7.5115315616130801E-2</c:v>
                </c:pt>
                <c:pt idx="1786">
                  <c:v>7.5219705700874301E-2</c:v>
                </c:pt>
                <c:pt idx="1787">
                  <c:v>7.53780752420425E-2</c:v>
                </c:pt>
                <c:pt idx="1788">
                  <c:v>7.5459018349647494E-2</c:v>
                </c:pt>
                <c:pt idx="1789">
                  <c:v>7.5574696063995403E-2</c:v>
                </c:pt>
                <c:pt idx="1790">
                  <c:v>7.5663991272449493E-2</c:v>
                </c:pt>
                <c:pt idx="1791">
                  <c:v>7.5591720640659305E-2</c:v>
                </c:pt>
                <c:pt idx="1792">
                  <c:v>7.5665861368179294E-2</c:v>
                </c:pt>
                <c:pt idx="1793">
                  <c:v>7.5855210423469502E-2</c:v>
                </c:pt>
                <c:pt idx="1794">
                  <c:v>7.6033309102058397E-2</c:v>
                </c:pt>
                <c:pt idx="1795">
                  <c:v>7.6291881501674694E-2</c:v>
                </c:pt>
                <c:pt idx="1796" formatCode="General">
                  <c:v>7.6500229537487002E-2</c:v>
                </c:pt>
                <c:pt idx="1797">
                  <c:v>7.6735727488994598E-2</c:v>
                </c:pt>
                <c:pt idx="1798">
                  <c:v>7.6896347105503096E-2</c:v>
                </c:pt>
                <c:pt idx="1799">
                  <c:v>7.6956406235694899E-2</c:v>
                </c:pt>
                <c:pt idx="1800">
                  <c:v>7.7125713229179396E-2</c:v>
                </c:pt>
                <c:pt idx="1801">
                  <c:v>7.7295549213886303E-2</c:v>
                </c:pt>
                <c:pt idx="1802">
                  <c:v>7.7490977942943601E-2</c:v>
                </c:pt>
                <c:pt idx="1803">
                  <c:v>7.7620476484298706E-2</c:v>
                </c:pt>
                <c:pt idx="1804">
                  <c:v>7.7743753790855394E-2</c:v>
                </c:pt>
                <c:pt idx="1805">
                  <c:v>7.7887631952762604E-2</c:v>
                </c:pt>
                <c:pt idx="1806">
                  <c:v>7.79284313321114E-2</c:v>
                </c:pt>
                <c:pt idx="1807">
                  <c:v>7.8096136450767503E-2</c:v>
                </c:pt>
                <c:pt idx="1808">
                  <c:v>7.8484103083610507E-2</c:v>
                </c:pt>
                <c:pt idx="1809">
                  <c:v>7.8626155853271498E-2</c:v>
                </c:pt>
                <c:pt idx="1810">
                  <c:v>7.8630775213241605E-2</c:v>
                </c:pt>
                <c:pt idx="1811">
                  <c:v>7.8727319836616502E-2</c:v>
                </c:pt>
                <c:pt idx="1812" formatCode="General">
                  <c:v>7.8665167093277005E-2</c:v>
                </c:pt>
                <c:pt idx="1813">
                  <c:v>7.8766115009784698E-2</c:v>
                </c:pt>
                <c:pt idx="1814">
                  <c:v>7.9063728451728807E-2</c:v>
                </c:pt>
                <c:pt idx="1815">
                  <c:v>7.9304568469524397E-2</c:v>
                </c:pt>
                <c:pt idx="1816">
                  <c:v>7.9613432288169902E-2</c:v>
                </c:pt>
                <c:pt idx="1817">
                  <c:v>7.98477232456207E-2</c:v>
                </c:pt>
                <c:pt idx="1818">
                  <c:v>7.9979032278060899E-2</c:v>
                </c:pt>
                <c:pt idx="1819">
                  <c:v>8.0103442072868306E-2</c:v>
                </c:pt>
                <c:pt idx="1820">
                  <c:v>8.0271624028682695E-2</c:v>
                </c:pt>
                <c:pt idx="1821" formatCode="General">
                  <c:v>8.0416813492775005E-2</c:v>
                </c:pt>
                <c:pt idx="1822">
                  <c:v>8.0540612339973505E-2</c:v>
                </c:pt>
                <c:pt idx="1823">
                  <c:v>8.0719932913780199E-2</c:v>
                </c:pt>
                <c:pt idx="1824">
                  <c:v>8.0808378756046295E-2</c:v>
                </c:pt>
                <c:pt idx="1825">
                  <c:v>8.0708652734756497E-2</c:v>
                </c:pt>
                <c:pt idx="1826">
                  <c:v>8.0852940678596497E-2</c:v>
                </c:pt>
                <c:pt idx="1827" formatCode="General">
                  <c:v>8.1145316362380995E-2</c:v>
                </c:pt>
                <c:pt idx="1828">
                  <c:v>8.1350646913051605E-2</c:v>
                </c:pt>
                <c:pt idx="1829">
                  <c:v>8.1643268465995802E-2</c:v>
                </c:pt>
                <c:pt idx="1830" formatCode="General">
                  <c:v>8.1903301179408999E-2</c:v>
                </c:pt>
                <c:pt idx="1831">
                  <c:v>8.2061015069484697E-2</c:v>
                </c:pt>
                <c:pt idx="1832">
                  <c:v>8.2279667258262607E-2</c:v>
                </c:pt>
                <c:pt idx="1833" formatCode="General">
                  <c:v>8.2616999745368999E-2</c:v>
                </c:pt>
                <c:pt idx="1834">
                  <c:v>8.2852311432361603E-2</c:v>
                </c:pt>
                <c:pt idx="1835">
                  <c:v>8.3015628159046201E-2</c:v>
                </c:pt>
                <c:pt idx="1836">
                  <c:v>8.3223551511764499E-2</c:v>
                </c:pt>
                <c:pt idx="1837">
                  <c:v>8.3422817289829296E-2</c:v>
                </c:pt>
                <c:pt idx="1838">
                  <c:v>8.3580471575260204E-2</c:v>
                </c:pt>
                <c:pt idx="1839" formatCode="General">
                  <c:v>8.3808571100234999E-2</c:v>
                </c:pt>
                <c:pt idx="1840">
                  <c:v>8.3966545760631603E-2</c:v>
                </c:pt>
                <c:pt idx="1841">
                  <c:v>8.4218464791774805E-2</c:v>
                </c:pt>
                <c:pt idx="1842">
                  <c:v>8.4501624107360798E-2</c:v>
                </c:pt>
                <c:pt idx="1843">
                  <c:v>8.4775760769844097E-2</c:v>
                </c:pt>
                <c:pt idx="1844">
                  <c:v>8.5140965878963498E-2</c:v>
                </c:pt>
                <c:pt idx="1845">
                  <c:v>8.5380278527736705E-2</c:v>
                </c:pt>
                <c:pt idx="1846">
                  <c:v>8.5563242435455295E-2</c:v>
                </c:pt>
                <c:pt idx="1847" formatCode="General">
                  <c:v>8.5716076195240007E-2</c:v>
                </c:pt>
                <c:pt idx="1848">
                  <c:v>8.5787512362003299E-2</c:v>
                </c:pt>
                <c:pt idx="1849">
                  <c:v>8.5910484194755596E-2</c:v>
                </c:pt>
                <c:pt idx="1850">
                  <c:v>8.5981562733650194E-2</c:v>
                </c:pt>
                <c:pt idx="1851">
                  <c:v>8.6145982146263095E-2</c:v>
                </c:pt>
                <c:pt idx="1852">
                  <c:v>8.6384184658527402E-2</c:v>
                </c:pt>
                <c:pt idx="1853">
                  <c:v>8.65926593542099E-2</c:v>
                </c:pt>
                <c:pt idx="1854">
                  <c:v>8.6920849978923798E-2</c:v>
                </c:pt>
                <c:pt idx="1855" formatCode="General">
                  <c:v>8.7068647146225003E-2</c:v>
                </c:pt>
                <c:pt idx="1856">
                  <c:v>8.7082445621490506E-2</c:v>
                </c:pt>
                <c:pt idx="1857">
                  <c:v>8.71293470263481E-2</c:v>
                </c:pt>
                <c:pt idx="1858">
                  <c:v>8.7043628096580505E-2</c:v>
                </c:pt>
                <c:pt idx="1859">
                  <c:v>8.7060652673244504E-2</c:v>
                </c:pt>
                <c:pt idx="1860">
                  <c:v>8.7079137563705403E-2</c:v>
                </c:pt>
                <c:pt idx="1861">
                  <c:v>8.7273590266704601E-2</c:v>
                </c:pt>
                <c:pt idx="1862">
                  <c:v>8.7447732686996502E-2</c:v>
                </c:pt>
                <c:pt idx="1863" formatCode="General">
                  <c:v>8.7417408823966994E-2</c:v>
                </c:pt>
                <c:pt idx="1864">
                  <c:v>8.7517797946929904E-2</c:v>
                </c:pt>
                <c:pt idx="1865">
                  <c:v>8.7445706129074097E-2</c:v>
                </c:pt>
                <c:pt idx="1866">
                  <c:v>8.7498344480991405E-2</c:v>
                </c:pt>
                <c:pt idx="1867">
                  <c:v>8.7615057826042203E-2</c:v>
                </c:pt>
                <c:pt idx="1868">
                  <c:v>8.7708733975887299E-2</c:v>
                </c:pt>
                <c:pt idx="1869">
                  <c:v>8.7827518582344097E-2</c:v>
                </c:pt>
                <c:pt idx="1870">
                  <c:v>8.79050567746162E-2</c:v>
                </c:pt>
                <c:pt idx="1871">
                  <c:v>8.7984681129455594E-2</c:v>
                </c:pt>
                <c:pt idx="1872">
                  <c:v>8.79689231514931E-2</c:v>
                </c:pt>
                <c:pt idx="1873">
                  <c:v>8.7904751300811795E-2</c:v>
                </c:pt>
                <c:pt idx="1874">
                  <c:v>8.7820082902908297E-2</c:v>
                </c:pt>
                <c:pt idx="1875">
                  <c:v>8.7611936032772106E-2</c:v>
                </c:pt>
                <c:pt idx="1876" formatCode="General">
                  <c:v>8.7511807680130005E-2</c:v>
                </c:pt>
                <c:pt idx="1877">
                  <c:v>8.7492309510707897E-2</c:v>
                </c:pt>
                <c:pt idx="1878">
                  <c:v>8.73849391937256E-2</c:v>
                </c:pt>
                <c:pt idx="1879" formatCode="General">
                  <c:v>8.7317630648613004E-2</c:v>
                </c:pt>
                <c:pt idx="1880">
                  <c:v>8.7142437696456895E-2</c:v>
                </c:pt>
                <c:pt idx="1881">
                  <c:v>8.6825534701347407E-2</c:v>
                </c:pt>
                <c:pt idx="1882">
                  <c:v>8.6547657847404494E-2</c:v>
                </c:pt>
                <c:pt idx="1883">
                  <c:v>8.6253628134727506E-2</c:v>
                </c:pt>
                <c:pt idx="1884">
                  <c:v>8.59412327408791E-2</c:v>
                </c:pt>
                <c:pt idx="1885">
                  <c:v>8.5652008652687101E-2</c:v>
                </c:pt>
                <c:pt idx="1886">
                  <c:v>8.5291668772697393E-2</c:v>
                </c:pt>
                <c:pt idx="1887">
                  <c:v>8.4809102118015303E-2</c:v>
                </c:pt>
                <c:pt idx="1888">
                  <c:v>8.4432207047939301E-2</c:v>
                </c:pt>
                <c:pt idx="1889">
                  <c:v>8.3922050893306704E-2</c:v>
                </c:pt>
                <c:pt idx="1890">
                  <c:v>8.3474032580852495E-2</c:v>
                </c:pt>
                <c:pt idx="1891" formatCode="General">
                  <c:v>8.3085298538207994E-2</c:v>
                </c:pt>
                <c:pt idx="1892">
                  <c:v>8.2792781293392195E-2</c:v>
                </c:pt>
                <c:pt idx="1893">
                  <c:v>8.2311816513538402E-2</c:v>
                </c:pt>
                <c:pt idx="1894" formatCode="General">
                  <c:v>8.1803597509861006E-2</c:v>
                </c:pt>
                <c:pt idx="1895">
                  <c:v>8.1287600100040394E-2</c:v>
                </c:pt>
                <c:pt idx="1896">
                  <c:v>8.0605044960975605E-2</c:v>
                </c:pt>
                <c:pt idx="1897">
                  <c:v>8.0086454749107402E-2</c:v>
                </c:pt>
                <c:pt idx="1898">
                  <c:v>7.9718492925167098E-2</c:v>
                </c:pt>
                <c:pt idx="1899">
                  <c:v>7.9226344823837294E-2</c:v>
                </c:pt>
                <c:pt idx="1900">
                  <c:v>7.8747101128101293E-2</c:v>
                </c:pt>
                <c:pt idx="1901">
                  <c:v>7.8158967196941403E-2</c:v>
                </c:pt>
                <c:pt idx="1902">
                  <c:v>7.7398039400577504E-2</c:v>
                </c:pt>
                <c:pt idx="1903">
                  <c:v>7.6782822608947796E-2</c:v>
                </c:pt>
                <c:pt idx="1904">
                  <c:v>7.6205514371395097E-2</c:v>
                </c:pt>
                <c:pt idx="1905">
                  <c:v>7.5605697929859203E-2</c:v>
                </c:pt>
                <c:pt idx="1906">
                  <c:v>7.5081259012222304E-2</c:v>
                </c:pt>
                <c:pt idx="1907" formatCode="General">
                  <c:v>7.4523389339446994E-2</c:v>
                </c:pt>
                <c:pt idx="1908">
                  <c:v>7.3809348046779605E-2</c:v>
                </c:pt>
                <c:pt idx="1909" formatCode="General">
                  <c:v>7.3250412940979004E-2</c:v>
                </c:pt>
                <c:pt idx="1910">
                  <c:v>7.2841413319110898E-2</c:v>
                </c:pt>
                <c:pt idx="1911">
                  <c:v>7.2380572557449299E-2</c:v>
                </c:pt>
                <c:pt idx="1912">
                  <c:v>7.2026133537292494E-2</c:v>
                </c:pt>
                <c:pt idx="1913">
                  <c:v>7.1575544774532304E-2</c:v>
                </c:pt>
                <c:pt idx="1914">
                  <c:v>7.1044743061065702E-2</c:v>
                </c:pt>
                <c:pt idx="1915">
                  <c:v>7.0475578308105497E-2</c:v>
                </c:pt>
                <c:pt idx="1916">
                  <c:v>7.0045843720436096E-2</c:v>
                </c:pt>
                <c:pt idx="1917">
                  <c:v>6.95807710289955E-2</c:v>
                </c:pt>
                <c:pt idx="1918">
                  <c:v>6.9041609764099093E-2</c:v>
                </c:pt>
                <c:pt idx="1919">
                  <c:v>6.8581253290176405E-2</c:v>
                </c:pt>
                <c:pt idx="1920">
                  <c:v>6.7927509546279893E-2</c:v>
                </c:pt>
                <c:pt idx="1921">
                  <c:v>6.7309327423572499E-2</c:v>
                </c:pt>
                <c:pt idx="1922">
                  <c:v>6.69856667518616E-2</c:v>
                </c:pt>
                <c:pt idx="1923">
                  <c:v>6.6627472639083904E-2</c:v>
                </c:pt>
                <c:pt idx="1924">
                  <c:v>6.6270247101783794E-2</c:v>
                </c:pt>
                <c:pt idx="1925">
                  <c:v>6.5918624401092502E-2</c:v>
                </c:pt>
                <c:pt idx="1926">
                  <c:v>6.5822660923004206E-2</c:v>
                </c:pt>
                <c:pt idx="1927">
                  <c:v>6.5919131040573106E-2</c:v>
                </c:pt>
                <c:pt idx="1928">
                  <c:v>6.5682813525199904E-2</c:v>
                </c:pt>
                <c:pt idx="1929">
                  <c:v>6.5646365284919697E-2</c:v>
                </c:pt>
                <c:pt idx="1930">
                  <c:v>6.5229929983615903E-2</c:v>
                </c:pt>
                <c:pt idx="1931">
                  <c:v>6.4205124974250793E-2</c:v>
                </c:pt>
                <c:pt idx="1932">
                  <c:v>6.36261031031609E-2</c:v>
                </c:pt>
                <c:pt idx="1933">
                  <c:v>6.3092723488807706E-2</c:v>
                </c:pt>
                <c:pt idx="1934">
                  <c:v>6.2733806669712094E-2</c:v>
                </c:pt>
                <c:pt idx="1935">
                  <c:v>6.2729753553867298E-2</c:v>
                </c:pt>
                <c:pt idx="1936">
                  <c:v>6.2392275780439398E-2</c:v>
                </c:pt>
                <c:pt idx="1937">
                  <c:v>6.1909403651952702E-2</c:v>
                </c:pt>
                <c:pt idx="1938">
                  <c:v>6.1529975384473801E-2</c:v>
                </c:pt>
                <c:pt idx="1939">
                  <c:v>6.10691644251347E-2</c:v>
                </c:pt>
                <c:pt idx="1940">
                  <c:v>6.0549192130565602E-2</c:v>
                </c:pt>
                <c:pt idx="1941" formatCode="General">
                  <c:v>6.0134194791317E-2</c:v>
                </c:pt>
                <c:pt idx="1942">
                  <c:v>5.96955306828022E-2</c:v>
                </c:pt>
                <c:pt idx="1943">
                  <c:v>5.9030406177043901E-2</c:v>
                </c:pt>
                <c:pt idx="1944">
                  <c:v>5.85439056158066E-2</c:v>
                </c:pt>
                <c:pt idx="1945">
                  <c:v>5.82527779042721E-2</c:v>
                </c:pt>
                <c:pt idx="1946">
                  <c:v>5.7910155504941899E-2</c:v>
                </c:pt>
                <c:pt idx="1947">
                  <c:v>5.7776007801294299E-2</c:v>
                </c:pt>
                <c:pt idx="1948">
                  <c:v>5.7151407003402703E-2</c:v>
                </c:pt>
                <c:pt idx="1949">
                  <c:v>5.6634850800037398E-2</c:v>
                </c:pt>
                <c:pt idx="1950">
                  <c:v>5.6297011673450498E-2</c:v>
                </c:pt>
                <c:pt idx="1951">
                  <c:v>5.5834520608186701E-2</c:v>
                </c:pt>
                <c:pt idx="1952">
                  <c:v>5.5587220937013598E-2</c:v>
                </c:pt>
                <c:pt idx="1953">
                  <c:v>5.5444557219743701E-2</c:v>
                </c:pt>
                <c:pt idx="1954">
                  <c:v>5.5397745221853298E-2</c:v>
                </c:pt>
                <c:pt idx="1955">
                  <c:v>5.52549809217453E-2</c:v>
                </c:pt>
                <c:pt idx="1956">
                  <c:v>5.5135481059551197E-2</c:v>
                </c:pt>
                <c:pt idx="1957">
                  <c:v>5.5106505751609802E-2</c:v>
                </c:pt>
                <c:pt idx="1958">
                  <c:v>5.49006722867489E-2</c:v>
                </c:pt>
                <c:pt idx="1959">
                  <c:v>5.4709676653146702E-2</c:v>
                </c:pt>
                <c:pt idx="1960">
                  <c:v>5.4652273654937703E-2</c:v>
                </c:pt>
                <c:pt idx="1961">
                  <c:v>5.4787874221801799E-2</c:v>
                </c:pt>
                <c:pt idx="1962">
                  <c:v>5.4947387427091599E-2</c:v>
                </c:pt>
                <c:pt idx="1963">
                  <c:v>5.4932475090026897E-2</c:v>
                </c:pt>
                <c:pt idx="1964">
                  <c:v>5.4852303117513698E-2</c:v>
                </c:pt>
                <c:pt idx="1965">
                  <c:v>5.4810352623462698E-2</c:v>
                </c:pt>
                <c:pt idx="1966">
                  <c:v>5.4440237581729903E-2</c:v>
                </c:pt>
                <c:pt idx="1967" formatCode="General">
                  <c:v>5.454982817173E-2</c:v>
                </c:pt>
                <c:pt idx="1968">
                  <c:v>5.5120903998613399E-2</c:v>
                </c:pt>
                <c:pt idx="1969">
                  <c:v>5.5307816714048399E-2</c:v>
                </c:pt>
                <c:pt idx="1970" formatCode="General">
                  <c:v>5.5550828576088E-2</c:v>
                </c:pt>
                <c:pt idx="1971">
                  <c:v>5.5436596274375902E-2</c:v>
                </c:pt>
                <c:pt idx="1972">
                  <c:v>5.4911334067583098E-2</c:v>
                </c:pt>
                <c:pt idx="1973">
                  <c:v>5.4735582321882199E-2</c:v>
                </c:pt>
                <c:pt idx="1974">
                  <c:v>5.44928684830666E-2</c:v>
                </c:pt>
                <c:pt idx="1975">
                  <c:v>5.4458480328321499E-2</c:v>
                </c:pt>
                <c:pt idx="1976">
                  <c:v>5.4773159325122799E-2</c:v>
                </c:pt>
                <c:pt idx="1977">
                  <c:v>5.4764702916145297E-2</c:v>
                </c:pt>
                <c:pt idx="1978">
                  <c:v>5.47128468751907E-2</c:v>
                </c:pt>
                <c:pt idx="1979">
                  <c:v>5.4601490497589097E-2</c:v>
                </c:pt>
                <c:pt idx="1980" formatCode="General">
                  <c:v>5.4217740893364001E-2</c:v>
                </c:pt>
                <c:pt idx="1981">
                  <c:v>5.3988989442586899E-2</c:v>
                </c:pt>
                <c:pt idx="1982" formatCode="General">
                  <c:v>5.3838137537241003E-2</c:v>
                </c:pt>
                <c:pt idx="1983">
                  <c:v>5.3594149649143198E-2</c:v>
                </c:pt>
                <c:pt idx="1984" formatCode="General">
                  <c:v>5.3355697542428998E-2</c:v>
                </c:pt>
                <c:pt idx="1985">
                  <c:v>5.3183447569608702E-2</c:v>
                </c:pt>
                <c:pt idx="1986" formatCode="General">
                  <c:v>5.2971463650464998E-2</c:v>
                </c:pt>
                <c:pt idx="1987">
                  <c:v>5.2844833582639701E-2</c:v>
                </c:pt>
                <c:pt idx="1988">
                  <c:v>5.2731797099113499E-2</c:v>
                </c:pt>
                <c:pt idx="1989">
                  <c:v>5.2691277116537101E-2</c:v>
                </c:pt>
                <c:pt idx="1990">
                  <c:v>5.2853513509035097E-2</c:v>
                </c:pt>
                <c:pt idx="1991">
                  <c:v>5.2788343280553797E-2</c:v>
                </c:pt>
                <c:pt idx="1992">
                  <c:v>5.2743263542652102E-2</c:v>
                </c:pt>
                <c:pt idx="1993">
                  <c:v>5.2595932036638302E-2</c:v>
                </c:pt>
                <c:pt idx="1994">
                  <c:v>5.2088640630245202E-2</c:v>
                </c:pt>
                <c:pt idx="1995">
                  <c:v>5.18785715103149E-2</c:v>
                </c:pt>
                <c:pt idx="1996">
                  <c:v>5.1932547241449398E-2</c:v>
                </c:pt>
                <c:pt idx="1997">
                  <c:v>5.16155883669853E-2</c:v>
                </c:pt>
                <c:pt idx="1998">
                  <c:v>5.1465835422277499E-2</c:v>
                </c:pt>
                <c:pt idx="1999">
                  <c:v>5.1038082689046901E-2</c:v>
                </c:pt>
                <c:pt idx="2000">
                  <c:v>5.0156809389591203E-2</c:v>
                </c:pt>
                <c:pt idx="2001">
                  <c:v>4.9801565706729903E-2</c:v>
                </c:pt>
                <c:pt idx="2002">
                  <c:v>4.9675293266773203E-2</c:v>
                </c:pt>
                <c:pt idx="2003">
                  <c:v>4.9860339611768702E-2</c:v>
                </c:pt>
                <c:pt idx="2004">
                  <c:v>5.0127379596233403E-2</c:v>
                </c:pt>
                <c:pt idx="2005">
                  <c:v>5.0575643777847297E-2</c:v>
                </c:pt>
                <c:pt idx="2006" formatCode="General">
                  <c:v>5.0796240568160997E-2</c:v>
                </c:pt>
                <c:pt idx="2007">
                  <c:v>5.0180882215499899E-2</c:v>
                </c:pt>
                <c:pt idx="2008">
                  <c:v>5.0149977207183803E-2</c:v>
                </c:pt>
                <c:pt idx="2009">
                  <c:v>5.02175763249397E-2</c:v>
                </c:pt>
                <c:pt idx="2010">
                  <c:v>4.9782216548919699E-2</c:v>
                </c:pt>
                <c:pt idx="2011">
                  <c:v>4.9875747412443203E-2</c:v>
                </c:pt>
                <c:pt idx="2012">
                  <c:v>4.99523468315601E-2</c:v>
                </c:pt>
                <c:pt idx="2013">
                  <c:v>4.9678143113851499E-2</c:v>
                </c:pt>
                <c:pt idx="2014" formatCode="General">
                  <c:v>5.0370067358017002E-2</c:v>
                </c:pt>
                <c:pt idx="2015">
                  <c:v>5.1171459257602699E-2</c:v>
                </c:pt>
                <c:pt idx="2016">
                  <c:v>5.14260269701481E-2</c:v>
                </c:pt>
                <c:pt idx="2017">
                  <c:v>5.1792651414871202E-2</c:v>
                </c:pt>
                <c:pt idx="2018">
                  <c:v>5.12513145804405E-2</c:v>
                </c:pt>
                <c:pt idx="2019">
                  <c:v>5.1144782453775399E-2</c:v>
                </c:pt>
                <c:pt idx="2020">
                  <c:v>5.1432356238365201E-2</c:v>
                </c:pt>
                <c:pt idx="2021" formatCode="General">
                  <c:v>5.0597295165061999E-2</c:v>
                </c:pt>
                <c:pt idx="2022" formatCode="General">
                  <c:v>5.0170049071311999E-2</c:v>
                </c:pt>
                <c:pt idx="2023">
                  <c:v>4.9494661390781403E-2</c:v>
                </c:pt>
                <c:pt idx="2024" formatCode="General">
                  <c:v>4.9025971442461E-2</c:v>
                </c:pt>
                <c:pt idx="2025">
                  <c:v>4.9144912511110299E-2</c:v>
                </c:pt>
                <c:pt idx="2026">
                  <c:v>4.8880849033594097E-2</c:v>
                </c:pt>
                <c:pt idx="2027">
                  <c:v>4.89701740443707E-2</c:v>
                </c:pt>
                <c:pt idx="2028">
                  <c:v>4.7944646328687703E-2</c:v>
                </c:pt>
                <c:pt idx="2029">
                  <c:v>4.7192018479108797E-2</c:v>
                </c:pt>
                <c:pt idx="2030">
                  <c:v>4.7924019396305098E-2</c:v>
                </c:pt>
                <c:pt idx="2031">
                  <c:v>4.8302344977855703E-2</c:v>
                </c:pt>
                <c:pt idx="2032">
                  <c:v>4.9373958259820903E-2</c:v>
                </c:pt>
                <c:pt idx="2033">
                  <c:v>5.0714407116174698E-2</c:v>
                </c:pt>
                <c:pt idx="2034">
                  <c:v>5.0396364182233797E-2</c:v>
                </c:pt>
                <c:pt idx="2035">
                  <c:v>4.8794247210025801E-2</c:v>
                </c:pt>
                <c:pt idx="2036">
                  <c:v>4.7554809600114802E-2</c:v>
                </c:pt>
                <c:pt idx="2037">
                  <c:v>4.66205850243568E-2</c:v>
                </c:pt>
                <c:pt idx="2038">
                  <c:v>4.6131413429975503E-2</c:v>
                </c:pt>
                <c:pt idx="2039">
                  <c:v>4.6931505203247098E-2</c:v>
                </c:pt>
                <c:pt idx="2040">
                  <c:v>4.73624542355537E-2</c:v>
                </c:pt>
                <c:pt idx="2041">
                  <c:v>4.6798460185527802E-2</c:v>
                </c:pt>
                <c:pt idx="2042">
                  <c:v>4.6400811523199102E-2</c:v>
                </c:pt>
                <c:pt idx="2043">
                  <c:v>4.6001434326171903E-2</c:v>
                </c:pt>
                <c:pt idx="2044">
                  <c:v>4.55227643251419E-2</c:v>
                </c:pt>
                <c:pt idx="2045">
                  <c:v>4.5734979212284102E-2</c:v>
                </c:pt>
                <c:pt idx="2046" formatCode="General">
                  <c:v>4.5916423201561002E-2</c:v>
                </c:pt>
                <c:pt idx="2047">
                  <c:v>4.6709194779396099E-2</c:v>
                </c:pt>
                <c:pt idx="2048">
                  <c:v>4.7568403184413903E-2</c:v>
                </c:pt>
                <c:pt idx="2049">
                  <c:v>4.6609047800302499E-2</c:v>
                </c:pt>
                <c:pt idx="2050">
                  <c:v>4.5830342918634401E-2</c:v>
                </c:pt>
                <c:pt idx="2051">
                  <c:v>4.4697616249322898E-2</c:v>
                </c:pt>
                <c:pt idx="2052">
                  <c:v>4.3807417154312099E-2</c:v>
                </c:pt>
                <c:pt idx="2053">
                  <c:v>4.4150296598672902E-2</c:v>
                </c:pt>
                <c:pt idx="2054">
                  <c:v>4.3767884373664898E-2</c:v>
                </c:pt>
                <c:pt idx="2055">
                  <c:v>4.3223381042480503E-2</c:v>
                </c:pt>
                <c:pt idx="2056" formatCode="General">
                  <c:v>4.1353315114975003E-2</c:v>
                </c:pt>
                <c:pt idx="2057">
                  <c:v>3.9982773363590199E-2</c:v>
                </c:pt>
                <c:pt idx="2058">
                  <c:v>4.0990825742483097E-2</c:v>
                </c:pt>
                <c:pt idx="2059" formatCode="General">
                  <c:v>4.1692990809678997E-2</c:v>
                </c:pt>
                <c:pt idx="2060">
                  <c:v>4.4082626700401299E-2</c:v>
                </c:pt>
                <c:pt idx="2061">
                  <c:v>4.6950329095125198E-2</c:v>
                </c:pt>
                <c:pt idx="2062">
                  <c:v>4.66818809509277E-2</c:v>
                </c:pt>
                <c:pt idx="2063">
                  <c:v>4.65570539236069E-2</c:v>
                </c:pt>
                <c:pt idx="2064">
                  <c:v>4.5412074774503701E-2</c:v>
                </c:pt>
                <c:pt idx="2065">
                  <c:v>4.1518617421388598E-2</c:v>
                </c:pt>
                <c:pt idx="2066">
                  <c:v>4.0660552680492401E-2</c:v>
                </c:pt>
                <c:pt idx="2067">
                  <c:v>4.0705766528844799E-2</c:v>
                </c:pt>
                <c:pt idx="2068">
                  <c:v>3.94131429493427E-2</c:v>
                </c:pt>
                <c:pt idx="2069">
                  <c:v>4.09000441431999E-2</c:v>
                </c:pt>
                <c:pt idx="2070">
                  <c:v>4.1086144745349898E-2</c:v>
                </c:pt>
                <c:pt idx="2071">
                  <c:v>4.0869537740945802E-2</c:v>
                </c:pt>
                <c:pt idx="2072">
                  <c:v>4.4338539242744397E-2</c:v>
                </c:pt>
                <c:pt idx="2073">
                  <c:v>4.57573905587196E-2</c:v>
                </c:pt>
                <c:pt idx="2074">
                  <c:v>4.4592328369617497E-2</c:v>
                </c:pt>
                <c:pt idx="2075">
                  <c:v>4.3492138385772698E-2</c:v>
                </c:pt>
                <c:pt idx="2076">
                  <c:v>4.0127925574779497E-2</c:v>
                </c:pt>
                <c:pt idx="2077">
                  <c:v>3.7865567952394499E-2</c:v>
                </c:pt>
                <c:pt idx="2078">
                  <c:v>3.94078306853771E-2</c:v>
                </c:pt>
                <c:pt idx="2079">
                  <c:v>3.9952941238880199E-2</c:v>
                </c:pt>
                <c:pt idx="2080">
                  <c:v>3.9533149451017401E-2</c:v>
                </c:pt>
                <c:pt idx="2081">
                  <c:v>4.0205538272857701E-2</c:v>
                </c:pt>
                <c:pt idx="2082">
                  <c:v>3.8671959191560697E-2</c:v>
                </c:pt>
                <c:pt idx="2083">
                  <c:v>3.85111793875694E-2</c:v>
                </c:pt>
                <c:pt idx="2084">
                  <c:v>4.1061788797378498E-2</c:v>
                </c:pt>
                <c:pt idx="2085">
                  <c:v>4.1353724896907799E-2</c:v>
                </c:pt>
                <c:pt idx="2086">
                  <c:v>4.1343513876199701E-2</c:v>
                </c:pt>
                <c:pt idx="2087">
                  <c:v>4.0105707943439498E-2</c:v>
                </c:pt>
                <c:pt idx="2088" formatCode="General">
                  <c:v>3.6857508122920997E-2</c:v>
                </c:pt>
                <c:pt idx="2089">
                  <c:v>3.4977324306964902E-2</c:v>
                </c:pt>
                <c:pt idx="2090">
                  <c:v>3.5433534532785402E-2</c:v>
                </c:pt>
                <c:pt idx="2091">
                  <c:v>3.4960530698299401E-2</c:v>
                </c:pt>
                <c:pt idx="2092">
                  <c:v>3.5927906632423401E-2</c:v>
                </c:pt>
                <c:pt idx="2093">
                  <c:v>3.8202598690986599E-2</c:v>
                </c:pt>
                <c:pt idx="2094">
                  <c:v>3.6806214600801503E-2</c:v>
                </c:pt>
                <c:pt idx="2095">
                  <c:v>3.5284582525491701E-2</c:v>
                </c:pt>
                <c:pt idx="2096">
                  <c:v>3.3232886344194398E-2</c:v>
                </c:pt>
                <c:pt idx="2097">
                  <c:v>2.8305064886808399E-2</c:v>
                </c:pt>
                <c:pt idx="2098">
                  <c:v>2.4688100442290299E-2</c:v>
                </c:pt>
                <c:pt idx="2099">
                  <c:v>2.63620167970657E-2</c:v>
                </c:pt>
                <c:pt idx="2100">
                  <c:v>2.8932334855198898E-2</c:v>
                </c:pt>
                <c:pt idx="2101">
                  <c:v>2.8418833389878301E-2</c:v>
                </c:pt>
                <c:pt idx="2102">
                  <c:v>2.7045620605349499E-2</c:v>
                </c:pt>
                <c:pt idx="2103">
                  <c:v>2.8238017112016699E-2</c:v>
                </c:pt>
                <c:pt idx="2104">
                  <c:v>2.7841202914714799E-2</c:v>
                </c:pt>
                <c:pt idx="2105">
                  <c:v>2.71092727780342E-2</c:v>
                </c:pt>
                <c:pt idx="2106">
                  <c:v>2.9194209724664699E-2</c:v>
                </c:pt>
                <c:pt idx="2107">
                  <c:v>2.73477919399738E-2</c:v>
                </c:pt>
                <c:pt idx="2108">
                  <c:v>2.5259189307689701E-2</c:v>
                </c:pt>
                <c:pt idx="2109">
                  <c:v>2.6761783286929099E-2</c:v>
                </c:pt>
                <c:pt idx="2110">
                  <c:v>2.7865249663591399E-2</c:v>
                </c:pt>
                <c:pt idx="2111">
                  <c:v>2.9332358390092898E-2</c:v>
                </c:pt>
                <c:pt idx="2112">
                  <c:v>3.1385470181703602E-2</c:v>
                </c:pt>
                <c:pt idx="2113">
                  <c:v>3.2409273087978398E-2</c:v>
                </c:pt>
                <c:pt idx="2114" formatCode="General">
                  <c:v>3.5466194152831997E-2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61-472D-BB01-B9BD6F749A07}"/>
            </c:ext>
          </c:extLst>
        </c:ser>
        <c:ser>
          <c:idx val="5"/>
          <c:order val="5"/>
          <c:tx>
            <c:strRef>
              <c:f>TreeSpecies_Spectra!$K$8</c:f>
              <c:strCache>
                <c:ptCount val="1"/>
                <c:pt idx="0">
                  <c:v>mukenge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TreeSpecies_Spectra!$L$8:$CCT$8</c:f>
              <c:numCache>
                <c:formatCode>General</c:formatCode>
                <c:ptCount val="2115"/>
                <c:pt idx="0" formatCode="0.00E+00">
                  <c:v>3.8760587573051501E-2</c:v>
                </c:pt>
                <c:pt idx="1">
                  <c:v>3.8430679589509999E-2</c:v>
                </c:pt>
                <c:pt idx="2" formatCode="0.00E+00">
                  <c:v>3.8276322185993202E-2</c:v>
                </c:pt>
                <c:pt idx="3">
                  <c:v>3.8437332957983003E-2</c:v>
                </c:pt>
                <c:pt idx="4" formatCode="0.00E+00">
                  <c:v>3.84428277611732E-2</c:v>
                </c:pt>
                <c:pt idx="5" formatCode="0.00E+00">
                  <c:v>3.8420785218477201E-2</c:v>
                </c:pt>
                <c:pt idx="6" formatCode="0.00E+00">
                  <c:v>3.8356922566890703E-2</c:v>
                </c:pt>
                <c:pt idx="7" formatCode="0.00E+00">
                  <c:v>3.8271874189376803E-2</c:v>
                </c:pt>
                <c:pt idx="8" formatCode="0.00E+00">
                  <c:v>3.83175164461136E-2</c:v>
                </c:pt>
                <c:pt idx="9" formatCode="0.00E+00">
                  <c:v>3.8543891161680201E-2</c:v>
                </c:pt>
                <c:pt idx="10" formatCode="0.00E+00">
                  <c:v>3.8732782006263698E-2</c:v>
                </c:pt>
                <c:pt idx="11" formatCode="0.00E+00">
                  <c:v>3.8627807050943402E-2</c:v>
                </c:pt>
                <c:pt idx="12" formatCode="0.00E+00">
                  <c:v>3.8422647863626501E-2</c:v>
                </c:pt>
                <c:pt idx="13" formatCode="0.00E+00">
                  <c:v>3.8338333368301399E-2</c:v>
                </c:pt>
                <c:pt idx="14" formatCode="0.00E+00">
                  <c:v>3.8349553942680401E-2</c:v>
                </c:pt>
                <c:pt idx="15" formatCode="0.00E+00">
                  <c:v>3.82253788411617E-2</c:v>
                </c:pt>
                <c:pt idx="16" formatCode="0.00E+00">
                  <c:v>3.82736623287201E-2</c:v>
                </c:pt>
                <c:pt idx="17" formatCode="0.00E+00">
                  <c:v>3.8443528115749401E-2</c:v>
                </c:pt>
                <c:pt idx="18" formatCode="0.00E+00">
                  <c:v>3.8582202047109597E-2</c:v>
                </c:pt>
                <c:pt idx="19" formatCode="0.00E+00">
                  <c:v>3.8415469229221302E-2</c:v>
                </c:pt>
                <c:pt idx="20" formatCode="0.00E+00">
                  <c:v>3.8423717021942097E-2</c:v>
                </c:pt>
                <c:pt idx="21" formatCode="0.00E+00">
                  <c:v>3.8555365055799498E-2</c:v>
                </c:pt>
                <c:pt idx="22" formatCode="0.00E+00">
                  <c:v>3.8590487092733397E-2</c:v>
                </c:pt>
                <c:pt idx="23">
                  <c:v>3.8588710129261003E-2</c:v>
                </c:pt>
                <c:pt idx="24" formatCode="0.00E+00">
                  <c:v>3.8655728101730298E-2</c:v>
                </c:pt>
                <c:pt idx="25" formatCode="0.00E+00">
                  <c:v>3.87860275804996E-2</c:v>
                </c:pt>
                <c:pt idx="26" formatCode="0.00E+00">
                  <c:v>3.8871977478265797E-2</c:v>
                </c:pt>
                <c:pt idx="27">
                  <c:v>3.8869671523571001E-2</c:v>
                </c:pt>
                <c:pt idx="28" formatCode="0.00E+00">
                  <c:v>3.8858037441968897E-2</c:v>
                </c:pt>
                <c:pt idx="29" formatCode="0.00E+00">
                  <c:v>3.8898658007383298E-2</c:v>
                </c:pt>
                <c:pt idx="30" formatCode="0.00E+00">
                  <c:v>3.89783717691898E-2</c:v>
                </c:pt>
                <c:pt idx="31" formatCode="0.00E+00">
                  <c:v>3.8994289934635197E-2</c:v>
                </c:pt>
                <c:pt idx="32" formatCode="0.00E+00">
                  <c:v>3.9022777229547501E-2</c:v>
                </c:pt>
                <c:pt idx="33" formatCode="0.00E+00">
                  <c:v>3.9167899638414397E-2</c:v>
                </c:pt>
                <c:pt idx="34">
                  <c:v>3.9343636482953998E-2</c:v>
                </c:pt>
                <c:pt idx="35" formatCode="0.00E+00">
                  <c:v>3.9548814296722398E-2</c:v>
                </c:pt>
                <c:pt idx="36" formatCode="0.00E+00">
                  <c:v>3.9632756263017703E-2</c:v>
                </c:pt>
                <c:pt idx="37" formatCode="0.00E+00">
                  <c:v>3.9403565227985403E-2</c:v>
                </c:pt>
                <c:pt idx="38" formatCode="0.00E+00">
                  <c:v>3.9403077214956297E-2</c:v>
                </c:pt>
                <c:pt idx="39" formatCode="0.00E+00">
                  <c:v>3.9464786648750298E-2</c:v>
                </c:pt>
                <c:pt idx="40" formatCode="0.00E+00">
                  <c:v>3.9439097046852098E-2</c:v>
                </c:pt>
                <c:pt idx="41" formatCode="0.00E+00">
                  <c:v>3.93691621720791E-2</c:v>
                </c:pt>
                <c:pt idx="42" formatCode="0.00E+00">
                  <c:v>3.9381269365549101E-2</c:v>
                </c:pt>
                <c:pt idx="43" formatCode="0.00E+00">
                  <c:v>3.9395779371261597E-2</c:v>
                </c:pt>
                <c:pt idx="44" formatCode="0.00E+00">
                  <c:v>3.93416583538055E-2</c:v>
                </c:pt>
                <c:pt idx="45" formatCode="0.00E+00">
                  <c:v>3.9449408650398303E-2</c:v>
                </c:pt>
                <c:pt idx="46">
                  <c:v>3.9512287825346E-2</c:v>
                </c:pt>
                <c:pt idx="47" formatCode="0.00E+00">
                  <c:v>3.9441008120775202E-2</c:v>
                </c:pt>
                <c:pt idx="48" formatCode="0.00E+00">
                  <c:v>3.9253812283277498E-2</c:v>
                </c:pt>
                <c:pt idx="49" formatCode="0.00E+00">
                  <c:v>3.90754044055939E-2</c:v>
                </c:pt>
                <c:pt idx="50" formatCode="0.00E+00">
                  <c:v>3.8997191935777699E-2</c:v>
                </c:pt>
                <c:pt idx="51" formatCode="0.00E+00">
                  <c:v>3.9029777050018297E-2</c:v>
                </c:pt>
                <c:pt idx="52" formatCode="0.00E+00">
                  <c:v>3.9098560810089097E-2</c:v>
                </c:pt>
                <c:pt idx="53" formatCode="0.00E+00">
                  <c:v>3.91418412327766E-2</c:v>
                </c:pt>
                <c:pt idx="54" formatCode="0.00E+00">
                  <c:v>3.9212118834257098E-2</c:v>
                </c:pt>
                <c:pt idx="55" formatCode="0.00E+00">
                  <c:v>3.9352402091026299E-2</c:v>
                </c:pt>
                <c:pt idx="56">
                  <c:v>3.9435401558876003E-2</c:v>
                </c:pt>
                <c:pt idx="57">
                  <c:v>3.9511788636445999E-2</c:v>
                </c:pt>
                <c:pt idx="58" formatCode="0.00E+00">
                  <c:v>3.9619285613298402E-2</c:v>
                </c:pt>
                <c:pt idx="59">
                  <c:v>3.9773516356945003E-2</c:v>
                </c:pt>
                <c:pt idx="60" formatCode="0.00E+00">
                  <c:v>3.9889253675937701E-2</c:v>
                </c:pt>
                <c:pt idx="61" formatCode="0.00E+00">
                  <c:v>4.0047667920589398E-2</c:v>
                </c:pt>
                <c:pt idx="62" formatCode="0.00E+00">
                  <c:v>4.0264178067445797E-2</c:v>
                </c:pt>
                <c:pt idx="63" formatCode="0.00E+00">
                  <c:v>4.0401060134172398E-2</c:v>
                </c:pt>
                <c:pt idx="64" formatCode="0.00E+00">
                  <c:v>4.0588252246379901E-2</c:v>
                </c:pt>
                <c:pt idx="65" formatCode="0.00E+00">
                  <c:v>4.0792129933834097E-2</c:v>
                </c:pt>
                <c:pt idx="66" formatCode="0.00E+00">
                  <c:v>4.09572198987007E-2</c:v>
                </c:pt>
                <c:pt idx="67" formatCode="0.00E+00">
                  <c:v>4.1154354810714701E-2</c:v>
                </c:pt>
                <c:pt idx="68" formatCode="0.00E+00">
                  <c:v>4.1400946676731103E-2</c:v>
                </c:pt>
                <c:pt idx="69" formatCode="0.00E+00">
                  <c:v>4.1674550622701603E-2</c:v>
                </c:pt>
                <c:pt idx="70" formatCode="0.00E+00">
                  <c:v>4.1924964636564303E-2</c:v>
                </c:pt>
                <c:pt idx="71" formatCode="0.00E+00">
                  <c:v>4.2165882885456099E-2</c:v>
                </c:pt>
                <c:pt idx="72" formatCode="0.00E+00">
                  <c:v>4.2436711490154301E-2</c:v>
                </c:pt>
                <c:pt idx="73" formatCode="0.00E+00">
                  <c:v>4.2738370597362497E-2</c:v>
                </c:pt>
                <c:pt idx="74" formatCode="0.00E+00">
                  <c:v>4.2978584766387898E-2</c:v>
                </c:pt>
                <c:pt idx="75" formatCode="0.00E+00">
                  <c:v>4.3257616460323299E-2</c:v>
                </c:pt>
                <c:pt idx="76" formatCode="0.00E+00">
                  <c:v>4.3534338474273702E-2</c:v>
                </c:pt>
                <c:pt idx="77" formatCode="0.00E+00">
                  <c:v>4.3747581541538197E-2</c:v>
                </c:pt>
                <c:pt idx="78" formatCode="0.00E+00">
                  <c:v>4.4036339968442903E-2</c:v>
                </c:pt>
                <c:pt idx="79" formatCode="0.00E+00">
                  <c:v>4.4340774416923502E-2</c:v>
                </c:pt>
                <c:pt idx="80" formatCode="0.00E+00">
                  <c:v>4.4618342071771601E-2</c:v>
                </c:pt>
                <c:pt idx="81" formatCode="0.00E+00">
                  <c:v>4.4860661029815702E-2</c:v>
                </c:pt>
                <c:pt idx="82" formatCode="0.00E+00">
                  <c:v>4.50572669506073E-2</c:v>
                </c:pt>
                <c:pt idx="83" formatCode="0.00E+00">
                  <c:v>4.5270606875419603E-2</c:v>
                </c:pt>
                <c:pt idx="84" formatCode="0.00E+00">
                  <c:v>4.5525390654802302E-2</c:v>
                </c:pt>
                <c:pt idx="85" formatCode="0.00E+00">
                  <c:v>4.5731049031019197E-2</c:v>
                </c:pt>
                <c:pt idx="86" formatCode="0.00E+00">
                  <c:v>4.5964144170284299E-2</c:v>
                </c:pt>
                <c:pt idx="87" formatCode="0.00E+00">
                  <c:v>4.6208769083023099E-2</c:v>
                </c:pt>
                <c:pt idx="88" formatCode="0.00E+00">
                  <c:v>4.6417459845542901E-2</c:v>
                </c:pt>
                <c:pt idx="89" formatCode="0.00E+00">
                  <c:v>4.6624112874269499E-2</c:v>
                </c:pt>
                <c:pt idx="90" formatCode="0.00E+00">
                  <c:v>4.6846374869346598E-2</c:v>
                </c:pt>
                <c:pt idx="91" formatCode="0.00E+00">
                  <c:v>4.7075912356376599E-2</c:v>
                </c:pt>
                <c:pt idx="92" formatCode="0.00E+00">
                  <c:v>4.7276090830564499E-2</c:v>
                </c:pt>
                <c:pt idx="93" formatCode="0.00E+00">
                  <c:v>4.7529902309179299E-2</c:v>
                </c:pt>
                <c:pt idx="94" formatCode="0.00E+00">
                  <c:v>4.7782491892576197E-2</c:v>
                </c:pt>
                <c:pt idx="95">
                  <c:v>4.7990694642066997E-2</c:v>
                </c:pt>
                <c:pt idx="96" formatCode="0.00E+00">
                  <c:v>4.8249006271362298E-2</c:v>
                </c:pt>
                <c:pt idx="97">
                  <c:v>4.8504788428544998E-2</c:v>
                </c:pt>
                <c:pt idx="98" formatCode="0.00E+00">
                  <c:v>4.8758197575807599E-2</c:v>
                </c:pt>
                <c:pt idx="99" formatCode="0.00E+00">
                  <c:v>4.9032546579837799E-2</c:v>
                </c:pt>
                <c:pt idx="100" formatCode="0.00E+00">
                  <c:v>4.9250729382038103E-2</c:v>
                </c:pt>
                <c:pt idx="101" formatCode="0.00E+00">
                  <c:v>4.94817793369293E-2</c:v>
                </c:pt>
                <c:pt idx="102" formatCode="0.00E+00">
                  <c:v>4.9753867089748403E-2</c:v>
                </c:pt>
                <c:pt idx="103" formatCode="0.00E+00">
                  <c:v>5.0001189112663297E-2</c:v>
                </c:pt>
                <c:pt idx="104" formatCode="0.00E+00">
                  <c:v>5.02486787736416E-2</c:v>
                </c:pt>
                <c:pt idx="105" formatCode="0.00E+00">
                  <c:v>5.05025908350945E-2</c:v>
                </c:pt>
                <c:pt idx="106" formatCode="0.00E+00">
                  <c:v>5.0761606544256203E-2</c:v>
                </c:pt>
                <c:pt idx="107" formatCode="0.00E+00">
                  <c:v>5.1017228513956098E-2</c:v>
                </c:pt>
                <c:pt idx="108" formatCode="0.00E+00">
                  <c:v>5.1258880645036697E-2</c:v>
                </c:pt>
                <c:pt idx="109" formatCode="0.00E+00">
                  <c:v>5.15009202063084E-2</c:v>
                </c:pt>
                <c:pt idx="110" formatCode="0.00E+00">
                  <c:v>5.1774144172668499E-2</c:v>
                </c:pt>
                <c:pt idx="111" formatCode="0.00E+00">
                  <c:v>5.2042029798030902E-2</c:v>
                </c:pt>
                <c:pt idx="112" formatCode="0.00E+00">
                  <c:v>5.2297782152891201E-2</c:v>
                </c:pt>
                <c:pt idx="113" formatCode="0.00E+00">
                  <c:v>5.25469593703747E-2</c:v>
                </c:pt>
                <c:pt idx="114" formatCode="0.00E+00">
                  <c:v>5.2811168134212501E-2</c:v>
                </c:pt>
                <c:pt idx="115" formatCode="0.00E+00">
                  <c:v>5.3071342408657102E-2</c:v>
                </c:pt>
                <c:pt idx="116" formatCode="0.00E+00">
                  <c:v>5.33210411667824E-2</c:v>
                </c:pt>
                <c:pt idx="117" formatCode="0.00E+00">
                  <c:v>5.3559113293886199E-2</c:v>
                </c:pt>
                <c:pt idx="118" formatCode="0.00E+00">
                  <c:v>5.3789578378200503E-2</c:v>
                </c:pt>
                <c:pt idx="119" formatCode="0.00E+00">
                  <c:v>5.4028648883104297E-2</c:v>
                </c:pt>
                <c:pt idx="120" formatCode="0.00E+00">
                  <c:v>5.42690232396126E-2</c:v>
                </c:pt>
                <c:pt idx="121" formatCode="0.00E+00">
                  <c:v>5.4479029029607801E-2</c:v>
                </c:pt>
                <c:pt idx="122" formatCode="0.00E+00">
                  <c:v>5.4686181247234303E-2</c:v>
                </c:pt>
                <c:pt idx="123" formatCode="0.00E+00">
                  <c:v>5.4891787469387103E-2</c:v>
                </c:pt>
                <c:pt idx="124" formatCode="0.00E+00">
                  <c:v>5.5085912346839898E-2</c:v>
                </c:pt>
                <c:pt idx="125" formatCode="0.00E+00">
                  <c:v>5.5239830166101497E-2</c:v>
                </c:pt>
                <c:pt idx="126" formatCode="0.00E+00">
                  <c:v>5.54029010236263E-2</c:v>
                </c:pt>
                <c:pt idx="127" formatCode="0.00E+00">
                  <c:v>5.5569469928741497E-2</c:v>
                </c:pt>
                <c:pt idx="128" formatCode="0.00E+00">
                  <c:v>5.57111501693726E-2</c:v>
                </c:pt>
                <c:pt idx="129" formatCode="0.00E+00">
                  <c:v>5.5891305208206198E-2</c:v>
                </c:pt>
                <c:pt idx="130">
                  <c:v>5.6049469858408002E-2</c:v>
                </c:pt>
                <c:pt idx="131" formatCode="0.00E+00">
                  <c:v>5.6176006793975802E-2</c:v>
                </c:pt>
                <c:pt idx="132" formatCode="0.00E+00">
                  <c:v>5.6360878050327301E-2</c:v>
                </c:pt>
                <c:pt idx="133" formatCode="0.00E+00">
                  <c:v>5.6520573794841801E-2</c:v>
                </c:pt>
                <c:pt idx="134" formatCode="0.00E+00">
                  <c:v>5.67057766020298E-2</c:v>
                </c:pt>
                <c:pt idx="135" formatCode="0.00E+00">
                  <c:v>5.6975685060024303E-2</c:v>
                </c:pt>
                <c:pt idx="136" formatCode="0.00E+00">
                  <c:v>5.7226411998271901E-2</c:v>
                </c:pt>
                <c:pt idx="137" formatCode="0.00E+00">
                  <c:v>5.75067102909088E-2</c:v>
                </c:pt>
                <c:pt idx="138" formatCode="0.00E+00">
                  <c:v>5.7812828570604297E-2</c:v>
                </c:pt>
                <c:pt idx="139" formatCode="0.00E+00">
                  <c:v>5.81033900380135E-2</c:v>
                </c:pt>
                <c:pt idx="140" formatCode="0.00E+00">
                  <c:v>5.8474678546190297E-2</c:v>
                </c:pt>
                <c:pt idx="141" formatCode="0.00E+00">
                  <c:v>5.8927986770868301E-2</c:v>
                </c:pt>
                <c:pt idx="142" formatCode="0.00E+00">
                  <c:v>5.94323575496674E-2</c:v>
                </c:pt>
                <c:pt idx="143" formatCode="0.00E+00">
                  <c:v>5.9904996305704103E-2</c:v>
                </c:pt>
                <c:pt idx="144" formatCode="0.00E+00">
                  <c:v>6.0492668300867102E-2</c:v>
                </c:pt>
                <c:pt idx="145" formatCode="0.00E+00">
                  <c:v>6.1161573976278298E-2</c:v>
                </c:pt>
                <c:pt idx="146" formatCode="0.00E+00">
                  <c:v>6.1833277344703702E-2</c:v>
                </c:pt>
                <c:pt idx="147" formatCode="0.00E+00">
                  <c:v>6.26240745186806E-2</c:v>
                </c:pt>
                <c:pt idx="148" formatCode="0.00E+00">
                  <c:v>6.3513763248920399E-2</c:v>
                </c:pt>
                <c:pt idx="149" formatCode="0.00E+00">
                  <c:v>6.4493075013160706E-2</c:v>
                </c:pt>
                <c:pt idx="150" formatCode="0.00E+00">
                  <c:v>6.5574921667575795E-2</c:v>
                </c:pt>
                <c:pt idx="151" formatCode="0.00E+00">
                  <c:v>6.6780775785446195E-2</c:v>
                </c:pt>
                <c:pt idx="152">
                  <c:v>6.8093053996562999E-2</c:v>
                </c:pt>
                <c:pt idx="153" formatCode="0.00E+00">
                  <c:v>6.9499678909778595E-2</c:v>
                </c:pt>
                <c:pt idx="154" formatCode="0.00E+00">
                  <c:v>7.1042150259017903E-2</c:v>
                </c:pt>
                <c:pt idx="155" formatCode="0.00E+00">
                  <c:v>7.2698988020420102E-2</c:v>
                </c:pt>
                <c:pt idx="156">
                  <c:v>7.4496403336525005E-2</c:v>
                </c:pt>
                <c:pt idx="157" formatCode="0.00E+00">
                  <c:v>7.64769092202187E-2</c:v>
                </c:pt>
                <c:pt idx="158" formatCode="0.00E+00">
                  <c:v>7.8637078404426602E-2</c:v>
                </c:pt>
                <c:pt idx="159" formatCode="0.00E+00">
                  <c:v>8.0965891480445903E-2</c:v>
                </c:pt>
                <c:pt idx="160" formatCode="0.00E+00">
                  <c:v>8.3441041409969302E-2</c:v>
                </c:pt>
                <c:pt idx="161">
                  <c:v>8.6065411567688002E-2</c:v>
                </c:pt>
                <c:pt idx="162" formatCode="0.00E+00">
                  <c:v>8.8842257857322707E-2</c:v>
                </c:pt>
                <c:pt idx="163" formatCode="0.00E+00">
                  <c:v>9.1808073222637204E-2</c:v>
                </c:pt>
                <c:pt idx="164" formatCode="0.00E+00">
                  <c:v>9.4980441033840193E-2</c:v>
                </c:pt>
                <c:pt idx="165" formatCode="0.00E+00">
                  <c:v>9.8275028169155093E-2</c:v>
                </c:pt>
                <c:pt idx="166">
                  <c:v>0.10168823599815401</c:v>
                </c:pt>
                <c:pt idx="167">
                  <c:v>0.10527715831995001</c:v>
                </c:pt>
                <c:pt idx="168">
                  <c:v>0.109142266213894</c:v>
                </c:pt>
                <c:pt idx="169">
                  <c:v>0.113051980733871</c:v>
                </c:pt>
                <c:pt idx="170">
                  <c:v>0.116865299642086</c:v>
                </c:pt>
                <c:pt idx="171">
                  <c:v>0.120599329471588</c:v>
                </c:pt>
                <c:pt idx="172">
                  <c:v>0.12432079017162299</c:v>
                </c:pt>
                <c:pt idx="173">
                  <c:v>0.12811690568924</c:v>
                </c:pt>
                <c:pt idx="174">
                  <c:v>0.13188357651233701</c:v>
                </c:pt>
                <c:pt idx="175">
                  <c:v>0.13546787202358199</c:v>
                </c:pt>
                <c:pt idx="176">
                  <c:v>0.13890179991722101</c:v>
                </c:pt>
                <c:pt idx="177">
                  <c:v>0.142392233014107</c:v>
                </c:pt>
                <c:pt idx="178">
                  <c:v>0.145924553275108</c:v>
                </c:pt>
                <c:pt idx="179">
                  <c:v>0.14923071861267101</c:v>
                </c:pt>
                <c:pt idx="180">
                  <c:v>0.152216196060181</c:v>
                </c:pt>
                <c:pt idx="181">
                  <c:v>0.15498945116996801</c:v>
                </c:pt>
                <c:pt idx="182">
                  <c:v>0.157684415578842</c:v>
                </c:pt>
                <c:pt idx="183">
                  <c:v>0.160292997956276</c:v>
                </c:pt>
                <c:pt idx="184">
                  <c:v>0.162894457578659</c:v>
                </c:pt>
                <c:pt idx="185">
                  <c:v>0.16540054976940199</c:v>
                </c:pt>
                <c:pt idx="186">
                  <c:v>0.16763278841972401</c:v>
                </c:pt>
                <c:pt idx="187">
                  <c:v>0.16974861919879899</c:v>
                </c:pt>
                <c:pt idx="188">
                  <c:v>0.17178104817867301</c:v>
                </c:pt>
                <c:pt idx="189">
                  <c:v>0.17371970415115401</c:v>
                </c:pt>
                <c:pt idx="190">
                  <c:v>0.17550539970397899</c:v>
                </c:pt>
                <c:pt idx="191">
                  <c:v>0.177320376038551</c:v>
                </c:pt>
                <c:pt idx="192">
                  <c:v>0.17913632094860099</c:v>
                </c:pt>
                <c:pt idx="193">
                  <c:v>0.18084134161472301</c:v>
                </c:pt>
                <c:pt idx="194">
                  <c:v>0.182523667812347</c:v>
                </c:pt>
                <c:pt idx="195">
                  <c:v>0.18413656949996901</c:v>
                </c:pt>
                <c:pt idx="196">
                  <c:v>0.185668855905533</c:v>
                </c:pt>
                <c:pt idx="197">
                  <c:v>0.18716886639595001</c:v>
                </c:pt>
                <c:pt idx="198">
                  <c:v>0.188637435436249</c:v>
                </c:pt>
                <c:pt idx="199">
                  <c:v>0.19004385173320801</c:v>
                </c:pt>
                <c:pt idx="200">
                  <c:v>0.19135239720344499</c:v>
                </c:pt>
                <c:pt idx="201">
                  <c:v>0.19253836572170299</c:v>
                </c:pt>
                <c:pt idx="202">
                  <c:v>0.19358235597610499</c:v>
                </c:pt>
                <c:pt idx="203">
                  <c:v>0.19449499249458299</c:v>
                </c:pt>
                <c:pt idx="204">
                  <c:v>0.195305615663528</c:v>
                </c:pt>
                <c:pt idx="205">
                  <c:v>0.19584295153617901</c:v>
                </c:pt>
                <c:pt idx="206">
                  <c:v>0.19615986943244901</c:v>
                </c:pt>
                <c:pt idx="207">
                  <c:v>0.19631309807300601</c:v>
                </c:pt>
                <c:pt idx="208">
                  <c:v>0.19626908004283899</c:v>
                </c:pt>
                <c:pt idx="209">
                  <c:v>0.195976197719574</c:v>
                </c:pt>
                <c:pt idx="210">
                  <c:v>0.19549737870693201</c:v>
                </c:pt>
                <c:pt idx="211">
                  <c:v>0.194953888654709</c:v>
                </c:pt>
                <c:pt idx="212">
                  <c:v>0.19440348446369199</c:v>
                </c:pt>
                <c:pt idx="213">
                  <c:v>0.193804681301117</c:v>
                </c:pt>
                <c:pt idx="214">
                  <c:v>0.19308483600616499</c:v>
                </c:pt>
                <c:pt idx="215">
                  <c:v>0.19214385747909499</c:v>
                </c:pt>
                <c:pt idx="216">
                  <c:v>0.19110119342803999</c:v>
                </c:pt>
                <c:pt idx="217">
                  <c:v>0.18997173011302901</c:v>
                </c:pt>
                <c:pt idx="218">
                  <c:v>0.18873618543147999</c:v>
                </c:pt>
                <c:pt idx="219">
                  <c:v>0.18739299476146701</c:v>
                </c:pt>
                <c:pt idx="220">
                  <c:v>0.18595840036868999</c:v>
                </c:pt>
                <c:pt idx="221">
                  <c:v>0.184472590684891</c:v>
                </c:pt>
                <c:pt idx="222">
                  <c:v>0.18299193680286399</c:v>
                </c:pt>
                <c:pt idx="223">
                  <c:v>0.181572034955025</c:v>
                </c:pt>
                <c:pt idx="224">
                  <c:v>0.18015734851360299</c:v>
                </c:pt>
                <c:pt idx="225">
                  <c:v>0.178717270493507</c:v>
                </c:pt>
                <c:pt idx="226">
                  <c:v>0.17737188935279799</c:v>
                </c:pt>
                <c:pt idx="227">
                  <c:v>0.17605683207511899</c:v>
                </c:pt>
                <c:pt idx="228">
                  <c:v>0.17475287616252899</c:v>
                </c:pt>
                <c:pt idx="229">
                  <c:v>0.17346210777759599</c:v>
                </c:pt>
                <c:pt idx="230">
                  <c:v>0.17220613360404999</c:v>
                </c:pt>
                <c:pt idx="231">
                  <c:v>0.171009376645088</c:v>
                </c:pt>
                <c:pt idx="232">
                  <c:v>0.16990906000137301</c:v>
                </c:pt>
                <c:pt idx="233">
                  <c:v>0.168968096375465</c:v>
                </c:pt>
                <c:pt idx="234">
                  <c:v>0.16806675493717199</c:v>
                </c:pt>
                <c:pt idx="235">
                  <c:v>0.167174696922302</c:v>
                </c:pt>
                <c:pt idx="236">
                  <c:v>0.16634748876094799</c:v>
                </c:pt>
                <c:pt idx="237">
                  <c:v>0.16581262648105599</c:v>
                </c:pt>
                <c:pt idx="238">
                  <c:v>0.16530162096023601</c:v>
                </c:pt>
                <c:pt idx="239">
                  <c:v>0.16472813487052901</c:v>
                </c:pt>
                <c:pt idx="240">
                  <c:v>0.16420522332191501</c:v>
                </c:pt>
                <c:pt idx="241">
                  <c:v>0.16371586918830899</c:v>
                </c:pt>
                <c:pt idx="242">
                  <c:v>0.16329924762249001</c:v>
                </c:pt>
                <c:pt idx="243">
                  <c:v>0.16294915974140201</c:v>
                </c:pt>
                <c:pt idx="244">
                  <c:v>0.162619948387146</c:v>
                </c:pt>
                <c:pt idx="245">
                  <c:v>0.162396535277367</c:v>
                </c:pt>
                <c:pt idx="246">
                  <c:v>0.16218304634094199</c:v>
                </c:pt>
                <c:pt idx="247">
                  <c:v>0.16186437010765101</c:v>
                </c:pt>
                <c:pt idx="248">
                  <c:v>0.16163995862007099</c:v>
                </c:pt>
                <c:pt idx="249">
                  <c:v>0.161358267068863</c:v>
                </c:pt>
                <c:pt idx="250">
                  <c:v>0.16097648441791501</c:v>
                </c:pt>
                <c:pt idx="251">
                  <c:v>0.16058182716369601</c:v>
                </c:pt>
                <c:pt idx="252">
                  <c:v>0.160094514489174</c:v>
                </c:pt>
                <c:pt idx="253">
                  <c:v>0.159509062767029</c:v>
                </c:pt>
                <c:pt idx="254">
                  <c:v>0.158815667033195</c:v>
                </c:pt>
                <c:pt idx="255">
                  <c:v>0.15793155133724199</c:v>
                </c:pt>
                <c:pt idx="256">
                  <c:v>0.156930983066559</c:v>
                </c:pt>
                <c:pt idx="257">
                  <c:v>0.155840799212456</c:v>
                </c:pt>
                <c:pt idx="258">
                  <c:v>0.154661774635315</c:v>
                </c:pt>
                <c:pt idx="259">
                  <c:v>0.153443872928619</c:v>
                </c:pt>
                <c:pt idx="260">
                  <c:v>0.15213727951049799</c:v>
                </c:pt>
                <c:pt idx="261">
                  <c:v>0.15074951946735399</c:v>
                </c:pt>
                <c:pt idx="262">
                  <c:v>0.14937014877796201</c:v>
                </c:pt>
                <c:pt idx="263">
                  <c:v>0.147969424724579</c:v>
                </c:pt>
                <c:pt idx="264">
                  <c:v>0.14655612409114799</c:v>
                </c:pt>
                <c:pt idx="265">
                  <c:v>0.14516575634479501</c:v>
                </c:pt>
                <c:pt idx="266">
                  <c:v>0.14386434853076899</c:v>
                </c:pt>
                <c:pt idx="267">
                  <c:v>0.14269423484802199</c:v>
                </c:pt>
                <c:pt idx="268">
                  <c:v>0.14164662361145</c:v>
                </c:pt>
                <c:pt idx="269">
                  <c:v>0.140619456768036</c:v>
                </c:pt>
                <c:pt idx="270">
                  <c:v>0.13973614573478699</c:v>
                </c:pt>
                <c:pt idx="271">
                  <c:v>0.138994961977005</c:v>
                </c:pt>
                <c:pt idx="272">
                  <c:v>0.138372167944908</c:v>
                </c:pt>
                <c:pt idx="273">
                  <c:v>0.13784688711166401</c:v>
                </c:pt>
                <c:pt idx="274">
                  <c:v>0.137455433607101</c:v>
                </c:pt>
                <c:pt idx="275">
                  <c:v>0.137185633182526</c:v>
                </c:pt>
                <c:pt idx="276">
                  <c:v>0.13700194656848899</c:v>
                </c:pt>
                <c:pt idx="277">
                  <c:v>0.13689674437046101</c:v>
                </c:pt>
                <c:pt idx="278">
                  <c:v>0.136864304542542</c:v>
                </c:pt>
                <c:pt idx="279">
                  <c:v>0.13687993586063399</c:v>
                </c:pt>
                <c:pt idx="280">
                  <c:v>0.136891558766365</c:v>
                </c:pt>
                <c:pt idx="281">
                  <c:v>0.136874705553055</c:v>
                </c:pt>
                <c:pt idx="282">
                  <c:v>0.136797025799751</c:v>
                </c:pt>
                <c:pt idx="283">
                  <c:v>0.13663379848003401</c:v>
                </c:pt>
                <c:pt idx="284">
                  <c:v>0.13640131056308699</c:v>
                </c:pt>
                <c:pt idx="285">
                  <c:v>0.135944813489914</c:v>
                </c:pt>
                <c:pt idx="286">
                  <c:v>0.13523608446121199</c:v>
                </c:pt>
                <c:pt idx="287">
                  <c:v>0.13434617221355399</c:v>
                </c:pt>
                <c:pt idx="288">
                  <c:v>0.133232206106186</c:v>
                </c:pt>
                <c:pt idx="289">
                  <c:v>0.13194648921489699</c:v>
                </c:pt>
                <c:pt idx="290">
                  <c:v>0.13050407171249401</c:v>
                </c:pt>
                <c:pt idx="291">
                  <c:v>0.12887877225875899</c:v>
                </c:pt>
                <c:pt idx="292">
                  <c:v>0.12711982429027599</c:v>
                </c:pt>
                <c:pt idx="293">
                  <c:v>0.125252515077591</c:v>
                </c:pt>
                <c:pt idx="294">
                  <c:v>0.123286075890064</c:v>
                </c:pt>
                <c:pt idx="295">
                  <c:v>0.12129992991685901</c:v>
                </c:pt>
                <c:pt idx="296">
                  <c:v>0.119336873292923</c:v>
                </c:pt>
                <c:pt idx="297">
                  <c:v>0.117441803216934</c:v>
                </c:pt>
                <c:pt idx="298">
                  <c:v>0.115671634674072</c:v>
                </c:pt>
                <c:pt idx="299">
                  <c:v>0.113996334373951</c:v>
                </c:pt>
                <c:pt idx="300">
                  <c:v>0.11253301054239299</c:v>
                </c:pt>
                <c:pt idx="301">
                  <c:v>0.111308373510838</c:v>
                </c:pt>
                <c:pt idx="302">
                  <c:v>0.11012109369039499</c:v>
                </c:pt>
                <c:pt idx="303">
                  <c:v>0.108998745679855</c:v>
                </c:pt>
                <c:pt idx="304">
                  <c:v>0.107939034700394</c:v>
                </c:pt>
                <c:pt idx="305">
                  <c:v>0.106819838285446</c:v>
                </c:pt>
                <c:pt idx="306">
                  <c:v>0.105381600558758</c:v>
                </c:pt>
                <c:pt idx="307">
                  <c:v>0.10369054228067399</c:v>
                </c:pt>
                <c:pt idx="308">
                  <c:v>0.10195145010948201</c:v>
                </c:pt>
                <c:pt idx="309" formatCode="0.00E+00">
                  <c:v>9.9986560642719297E-2</c:v>
                </c:pt>
                <c:pt idx="310" formatCode="0.00E+00">
                  <c:v>9.7872495651245103E-2</c:v>
                </c:pt>
                <c:pt idx="311" formatCode="0.00E+00">
                  <c:v>9.5712721347808796E-2</c:v>
                </c:pt>
                <c:pt idx="312" formatCode="0.00E+00">
                  <c:v>9.3599162995815305E-2</c:v>
                </c:pt>
                <c:pt idx="313" formatCode="0.00E+00">
                  <c:v>9.1455474495887798E-2</c:v>
                </c:pt>
                <c:pt idx="314" formatCode="0.00E+00">
                  <c:v>8.9414492249488803E-2</c:v>
                </c:pt>
                <c:pt idx="315" formatCode="0.00E+00">
                  <c:v>8.7570004165172605E-2</c:v>
                </c:pt>
                <c:pt idx="316" formatCode="0.00E+00">
                  <c:v>8.59171897172928E-2</c:v>
                </c:pt>
                <c:pt idx="317" formatCode="0.00E+00">
                  <c:v>8.4402307868003804E-2</c:v>
                </c:pt>
                <c:pt idx="318" formatCode="0.00E+00">
                  <c:v>8.3068251609802204E-2</c:v>
                </c:pt>
                <c:pt idx="319">
                  <c:v>8.1965409219264998E-2</c:v>
                </c:pt>
                <c:pt idx="320">
                  <c:v>8.1114761531352997E-2</c:v>
                </c:pt>
                <c:pt idx="321" formatCode="0.00E+00">
                  <c:v>8.0439962446689606E-2</c:v>
                </c:pt>
                <c:pt idx="322" formatCode="0.00E+00">
                  <c:v>7.9891927540302304E-2</c:v>
                </c:pt>
                <c:pt idx="323">
                  <c:v>7.9459086060524001E-2</c:v>
                </c:pt>
                <c:pt idx="324" formatCode="0.00E+00">
                  <c:v>7.9245448112487807E-2</c:v>
                </c:pt>
                <c:pt idx="325" formatCode="0.00E+00">
                  <c:v>7.9126551747322096E-2</c:v>
                </c:pt>
                <c:pt idx="326" formatCode="0.00E+00">
                  <c:v>7.9088762402534499E-2</c:v>
                </c:pt>
                <c:pt idx="327" formatCode="0.00E+00">
                  <c:v>7.9218462109565693E-2</c:v>
                </c:pt>
                <c:pt idx="328" formatCode="0.00E+00">
                  <c:v>7.9460442066192599E-2</c:v>
                </c:pt>
                <c:pt idx="329" formatCode="0.00E+00">
                  <c:v>7.9884544014930697E-2</c:v>
                </c:pt>
                <c:pt idx="330" formatCode="0.00E+00">
                  <c:v>8.0566912889480605E-2</c:v>
                </c:pt>
                <c:pt idx="331" formatCode="0.00E+00">
                  <c:v>8.1536538898944896E-2</c:v>
                </c:pt>
                <c:pt idx="332" formatCode="0.00E+00">
                  <c:v>8.2866705954074901E-2</c:v>
                </c:pt>
                <c:pt idx="333" formatCode="0.00E+00">
                  <c:v>8.4668524563312503E-2</c:v>
                </c:pt>
                <c:pt idx="334" formatCode="0.00E+00">
                  <c:v>8.7062485516071306E-2</c:v>
                </c:pt>
                <c:pt idx="335" formatCode="0.00E+00">
                  <c:v>9.0164281427860302E-2</c:v>
                </c:pt>
                <c:pt idx="336" formatCode="0.00E+00">
                  <c:v>9.4223551452159895E-2</c:v>
                </c:pt>
                <c:pt idx="337" formatCode="0.00E+00">
                  <c:v>9.9753916263580295E-2</c:v>
                </c:pt>
                <c:pt idx="338">
                  <c:v>0.106112115085125</c:v>
                </c:pt>
                <c:pt idx="339">
                  <c:v>0.11297795176505999</c:v>
                </c:pt>
                <c:pt idx="340">
                  <c:v>0.12062506377697001</c:v>
                </c:pt>
                <c:pt idx="341">
                  <c:v>0.129415944218636</c:v>
                </c:pt>
                <c:pt idx="342">
                  <c:v>0.13917657732963601</c:v>
                </c:pt>
                <c:pt idx="343">
                  <c:v>0.150011315941811</c:v>
                </c:pt>
                <c:pt idx="344">
                  <c:v>0.161914452910423</c:v>
                </c:pt>
                <c:pt idx="345">
                  <c:v>0.17419585585594199</c:v>
                </c:pt>
                <c:pt idx="346">
                  <c:v>0.18673110008239699</c:v>
                </c:pt>
                <c:pt idx="347">
                  <c:v>0.19903537631034901</c:v>
                </c:pt>
                <c:pt idx="348">
                  <c:v>0.21153722703456901</c:v>
                </c:pt>
                <c:pt idx="349">
                  <c:v>0.22445526719093301</c:v>
                </c:pt>
                <c:pt idx="350">
                  <c:v>0.237407952547073</c:v>
                </c:pt>
                <c:pt idx="351">
                  <c:v>0.25010639429092402</c:v>
                </c:pt>
                <c:pt idx="352">
                  <c:v>0.26243957877159102</c:v>
                </c:pt>
                <c:pt idx="353">
                  <c:v>0.27429500222206099</c:v>
                </c:pt>
                <c:pt idx="354">
                  <c:v>0.285464197397232</c:v>
                </c:pt>
                <c:pt idx="355">
                  <c:v>0.29617241024971003</c:v>
                </c:pt>
                <c:pt idx="356">
                  <c:v>0.30657705664634699</c:v>
                </c:pt>
                <c:pt idx="357">
                  <c:v>0.31662705540656999</c:v>
                </c:pt>
                <c:pt idx="358">
                  <c:v>0.32628589868545499</c:v>
                </c:pt>
                <c:pt idx="359">
                  <c:v>0.33559975028038003</c:v>
                </c:pt>
                <c:pt idx="360">
                  <c:v>0.34449669718742398</c:v>
                </c:pt>
                <c:pt idx="361">
                  <c:v>0.35318455100059498</c:v>
                </c:pt>
                <c:pt idx="362">
                  <c:v>0.36162456870079002</c:v>
                </c:pt>
                <c:pt idx="363">
                  <c:v>0.36971923708915699</c:v>
                </c:pt>
                <c:pt idx="364">
                  <c:v>0.37772372364997903</c:v>
                </c:pt>
                <c:pt idx="365">
                  <c:v>0.38534423708915699</c:v>
                </c:pt>
                <c:pt idx="366">
                  <c:v>0.39279627799987799</c:v>
                </c:pt>
                <c:pt idx="367">
                  <c:v>0.40066644549369801</c:v>
                </c:pt>
                <c:pt idx="368">
                  <c:v>0.40887823700904802</c:v>
                </c:pt>
                <c:pt idx="369">
                  <c:v>0.41700109839439398</c:v>
                </c:pt>
                <c:pt idx="370">
                  <c:v>0.42426934838295</c:v>
                </c:pt>
                <c:pt idx="371">
                  <c:v>0.43041980266571001</c:v>
                </c:pt>
                <c:pt idx="372">
                  <c:v>0.43553611636161799</c:v>
                </c:pt>
                <c:pt idx="373">
                  <c:v>0.44091901183128401</c:v>
                </c:pt>
                <c:pt idx="374">
                  <c:v>0.44726094603538502</c:v>
                </c:pt>
                <c:pt idx="375">
                  <c:v>0.45350036025047302</c:v>
                </c:pt>
                <c:pt idx="376">
                  <c:v>0.45915716886520402</c:v>
                </c:pt>
                <c:pt idx="377">
                  <c:v>0.46424636244773898</c:v>
                </c:pt>
                <c:pt idx="378">
                  <c:v>0.469044059514999</c:v>
                </c:pt>
                <c:pt idx="379">
                  <c:v>0.47373318672180198</c:v>
                </c:pt>
                <c:pt idx="380">
                  <c:v>0.47824561595916698</c:v>
                </c:pt>
                <c:pt idx="381">
                  <c:v>0.48245319724082902</c:v>
                </c:pt>
                <c:pt idx="382">
                  <c:v>0.486186504364014</c:v>
                </c:pt>
                <c:pt idx="383">
                  <c:v>0.48956236243248002</c:v>
                </c:pt>
                <c:pt idx="384">
                  <c:v>0.49270018935203602</c:v>
                </c:pt>
                <c:pt idx="385">
                  <c:v>0.495820492506027</c:v>
                </c:pt>
                <c:pt idx="386">
                  <c:v>0.49913191795349099</c:v>
                </c:pt>
                <c:pt idx="387">
                  <c:v>0.50227558612823497</c:v>
                </c:pt>
                <c:pt idx="388">
                  <c:v>0.50510782003402699</c:v>
                </c:pt>
                <c:pt idx="389">
                  <c:v>0.50773710012435902</c:v>
                </c:pt>
                <c:pt idx="390">
                  <c:v>0.51036870479583696</c:v>
                </c:pt>
                <c:pt idx="391">
                  <c:v>0.51272428035736095</c:v>
                </c:pt>
                <c:pt idx="392">
                  <c:v>0.51482975482940696</c:v>
                </c:pt>
                <c:pt idx="393">
                  <c:v>0.51704531908035301</c:v>
                </c:pt>
                <c:pt idx="394">
                  <c:v>0.51898819208145097</c:v>
                </c:pt>
                <c:pt idx="395">
                  <c:v>0.52077567577362105</c:v>
                </c:pt>
                <c:pt idx="396">
                  <c:v>0.52252733707428001</c:v>
                </c:pt>
                <c:pt idx="397">
                  <c:v>0.52417850494384799</c:v>
                </c:pt>
                <c:pt idx="398">
                  <c:v>0.52568876743316695</c:v>
                </c:pt>
                <c:pt idx="399">
                  <c:v>0.52713102102279696</c:v>
                </c:pt>
                <c:pt idx="400">
                  <c:v>0.52858573198318504</c:v>
                </c:pt>
                <c:pt idx="401">
                  <c:v>0.52989578247070301</c:v>
                </c:pt>
                <c:pt idx="402">
                  <c:v>0.53113108873367298</c:v>
                </c:pt>
                <c:pt idx="403">
                  <c:v>0.53228837251663197</c:v>
                </c:pt>
                <c:pt idx="404">
                  <c:v>0.53328740596771196</c:v>
                </c:pt>
                <c:pt idx="405">
                  <c:v>0.53423851728439298</c:v>
                </c:pt>
                <c:pt idx="406">
                  <c:v>0.53521084785461404</c:v>
                </c:pt>
                <c:pt idx="407">
                  <c:v>0.53619199991226196</c:v>
                </c:pt>
                <c:pt idx="408">
                  <c:v>0.53718578815460205</c:v>
                </c:pt>
                <c:pt idx="409">
                  <c:v>0.53769332170486495</c:v>
                </c:pt>
                <c:pt idx="410">
                  <c:v>0.53913831710815396</c:v>
                </c:pt>
                <c:pt idx="411">
                  <c:v>0.54356056451797496</c:v>
                </c:pt>
                <c:pt idx="412">
                  <c:v>0.54564136266708396</c:v>
                </c:pt>
                <c:pt idx="413">
                  <c:v>0.54555553197860696</c:v>
                </c:pt>
                <c:pt idx="414">
                  <c:v>0.54498219490051303</c:v>
                </c:pt>
                <c:pt idx="415">
                  <c:v>0.54498976469039895</c:v>
                </c:pt>
                <c:pt idx="416">
                  <c:v>0.54473203420639005</c:v>
                </c:pt>
                <c:pt idx="417">
                  <c:v>0.54442501068115201</c:v>
                </c:pt>
                <c:pt idx="418">
                  <c:v>0.54426777362823497</c:v>
                </c:pt>
                <c:pt idx="419">
                  <c:v>0.544400274753571</c:v>
                </c:pt>
                <c:pt idx="420">
                  <c:v>0.54471600055694602</c:v>
                </c:pt>
                <c:pt idx="421">
                  <c:v>0.545063495635986</c:v>
                </c:pt>
                <c:pt idx="422">
                  <c:v>0.54536676406860396</c:v>
                </c:pt>
                <c:pt idx="423">
                  <c:v>0.54586714506149303</c:v>
                </c:pt>
                <c:pt idx="424">
                  <c:v>0.54631525278091397</c:v>
                </c:pt>
                <c:pt idx="425">
                  <c:v>0.54670041799545299</c:v>
                </c:pt>
                <c:pt idx="426">
                  <c:v>0.54714059829711903</c:v>
                </c:pt>
                <c:pt idx="427">
                  <c:v>0.54766952991485596</c:v>
                </c:pt>
                <c:pt idx="428">
                  <c:v>0.54814738035202004</c:v>
                </c:pt>
                <c:pt idx="429">
                  <c:v>0.54853790998458896</c:v>
                </c:pt>
                <c:pt idx="430">
                  <c:v>0.54894441366195701</c:v>
                </c:pt>
                <c:pt idx="431">
                  <c:v>0.54944890737533603</c:v>
                </c:pt>
                <c:pt idx="432">
                  <c:v>0.54996424913406405</c:v>
                </c:pt>
                <c:pt idx="433">
                  <c:v>0.55041944980621305</c:v>
                </c:pt>
                <c:pt idx="434">
                  <c:v>0.55084323883056596</c:v>
                </c:pt>
                <c:pt idx="435">
                  <c:v>0.55135518312454201</c:v>
                </c:pt>
                <c:pt idx="436">
                  <c:v>0.55191475152969405</c:v>
                </c:pt>
                <c:pt idx="437">
                  <c:v>0.55242383480071999</c:v>
                </c:pt>
                <c:pt idx="438">
                  <c:v>0.55281811952590898</c:v>
                </c:pt>
                <c:pt idx="439">
                  <c:v>0.55324918031692505</c:v>
                </c:pt>
                <c:pt idx="440">
                  <c:v>0.553749859333038</c:v>
                </c:pt>
                <c:pt idx="441">
                  <c:v>0.55424147844314597</c:v>
                </c:pt>
                <c:pt idx="442">
                  <c:v>0.55456620454788197</c:v>
                </c:pt>
                <c:pt idx="443">
                  <c:v>0.55492830276489302</c:v>
                </c:pt>
                <c:pt idx="444">
                  <c:v>0.55540382862091098</c:v>
                </c:pt>
                <c:pt idx="445">
                  <c:v>0.55583846569061302</c:v>
                </c:pt>
                <c:pt idx="446">
                  <c:v>0.55623674392700195</c:v>
                </c:pt>
                <c:pt idx="447">
                  <c:v>0.55672562122345004</c:v>
                </c:pt>
                <c:pt idx="448">
                  <c:v>0.55730062723159801</c:v>
                </c:pt>
                <c:pt idx="449">
                  <c:v>0.55752664804458596</c:v>
                </c:pt>
                <c:pt idx="450">
                  <c:v>0.55791383981704701</c:v>
                </c:pt>
                <c:pt idx="451">
                  <c:v>0.55847364664077803</c:v>
                </c:pt>
                <c:pt idx="452">
                  <c:v>0.55899822711944602</c:v>
                </c:pt>
                <c:pt idx="453">
                  <c:v>0.55935585498809803</c:v>
                </c:pt>
                <c:pt idx="454">
                  <c:v>0.559747934341431</c:v>
                </c:pt>
                <c:pt idx="455">
                  <c:v>0.56017911434173595</c:v>
                </c:pt>
                <c:pt idx="456">
                  <c:v>0.56050610542297397</c:v>
                </c:pt>
                <c:pt idx="457">
                  <c:v>0.56077414751052901</c:v>
                </c:pt>
                <c:pt idx="458">
                  <c:v>0.56110954284668002</c:v>
                </c:pt>
                <c:pt idx="459">
                  <c:v>0.56158012151718095</c:v>
                </c:pt>
                <c:pt idx="460">
                  <c:v>0.56214910745620705</c:v>
                </c:pt>
                <c:pt idx="461">
                  <c:v>0.56266766786575295</c:v>
                </c:pt>
                <c:pt idx="462">
                  <c:v>0.563085377216339</c:v>
                </c:pt>
                <c:pt idx="463">
                  <c:v>0.56345587968826305</c:v>
                </c:pt>
                <c:pt idx="464">
                  <c:v>0.56403344869613603</c:v>
                </c:pt>
                <c:pt idx="465">
                  <c:v>0.56465721130371105</c:v>
                </c:pt>
                <c:pt idx="466">
                  <c:v>0.56527054309845004</c:v>
                </c:pt>
                <c:pt idx="467">
                  <c:v>0.56586873531341597</c:v>
                </c:pt>
                <c:pt idx="468">
                  <c:v>0.566456079483032</c:v>
                </c:pt>
                <c:pt idx="469">
                  <c:v>0.56701284646987904</c:v>
                </c:pt>
                <c:pt idx="470">
                  <c:v>0.56753915548324596</c:v>
                </c:pt>
                <c:pt idx="471">
                  <c:v>0.56796896457672097</c:v>
                </c:pt>
                <c:pt idx="472">
                  <c:v>0.56712293624877896</c:v>
                </c:pt>
                <c:pt idx="473">
                  <c:v>0.56715017557144198</c:v>
                </c:pt>
                <c:pt idx="474">
                  <c:v>0.56864315271377597</c:v>
                </c:pt>
                <c:pt idx="475">
                  <c:v>0.56969231367111195</c:v>
                </c:pt>
                <c:pt idx="476">
                  <c:v>0.569604933261871</c:v>
                </c:pt>
                <c:pt idx="477">
                  <c:v>0.56922823190689098</c:v>
                </c:pt>
                <c:pt idx="478">
                  <c:v>0.56931883096694902</c:v>
                </c:pt>
                <c:pt idx="479">
                  <c:v>0.56988829374313399</c:v>
                </c:pt>
                <c:pt idx="480">
                  <c:v>0.57048845291137695</c:v>
                </c:pt>
                <c:pt idx="481">
                  <c:v>0.57087993621826205</c:v>
                </c:pt>
                <c:pt idx="482">
                  <c:v>0.57106661796569802</c:v>
                </c:pt>
                <c:pt idx="483">
                  <c:v>0.57147723436355602</c:v>
                </c:pt>
                <c:pt idx="484">
                  <c:v>0.57198309898376498</c:v>
                </c:pt>
                <c:pt idx="485">
                  <c:v>0.57241731882095304</c:v>
                </c:pt>
                <c:pt idx="486">
                  <c:v>0.57265597581863403</c:v>
                </c:pt>
                <c:pt idx="487">
                  <c:v>0.57283771038055398</c:v>
                </c:pt>
                <c:pt idx="488">
                  <c:v>0.57305556535720803</c:v>
                </c:pt>
                <c:pt idx="489">
                  <c:v>0.57331448793411299</c:v>
                </c:pt>
                <c:pt idx="490">
                  <c:v>0.57356178760528598</c:v>
                </c:pt>
                <c:pt idx="491">
                  <c:v>0.57389658689498901</c:v>
                </c:pt>
                <c:pt idx="492">
                  <c:v>0.57428008317947399</c:v>
                </c:pt>
                <c:pt idx="493">
                  <c:v>0.57466280460357699</c:v>
                </c:pt>
                <c:pt idx="494">
                  <c:v>0.57501006126403797</c:v>
                </c:pt>
                <c:pt idx="495">
                  <c:v>0.57543808221817005</c:v>
                </c:pt>
                <c:pt idx="496">
                  <c:v>0.57585078477859497</c:v>
                </c:pt>
                <c:pt idx="497">
                  <c:v>0.57617962360382102</c:v>
                </c:pt>
                <c:pt idx="498">
                  <c:v>0.57651913166046098</c:v>
                </c:pt>
                <c:pt idx="499">
                  <c:v>0.57659947872161899</c:v>
                </c:pt>
                <c:pt idx="500">
                  <c:v>0.57688111066818204</c:v>
                </c:pt>
                <c:pt idx="501">
                  <c:v>0.57771241664886497</c:v>
                </c:pt>
                <c:pt idx="502">
                  <c:v>0.578297078609467</c:v>
                </c:pt>
                <c:pt idx="503">
                  <c:v>0.57807642221450795</c:v>
                </c:pt>
                <c:pt idx="504">
                  <c:v>0.57788664102554299</c:v>
                </c:pt>
                <c:pt idx="505">
                  <c:v>0.57887238264083896</c:v>
                </c:pt>
                <c:pt idx="506">
                  <c:v>0.57985824346542403</c:v>
                </c:pt>
                <c:pt idx="507">
                  <c:v>0.58026707172393799</c:v>
                </c:pt>
                <c:pt idx="508">
                  <c:v>0.58026605844497703</c:v>
                </c:pt>
                <c:pt idx="509">
                  <c:v>0.58044171333312999</c:v>
                </c:pt>
                <c:pt idx="510">
                  <c:v>0.58074611425399802</c:v>
                </c:pt>
                <c:pt idx="511">
                  <c:v>0.58109933137893699</c:v>
                </c:pt>
                <c:pt idx="512">
                  <c:v>0.58150160312652599</c:v>
                </c:pt>
                <c:pt idx="513">
                  <c:v>0.58201819658279397</c:v>
                </c:pt>
                <c:pt idx="514">
                  <c:v>0.58207261562347401</c:v>
                </c:pt>
                <c:pt idx="515">
                  <c:v>0.58192771673202504</c:v>
                </c:pt>
                <c:pt idx="516">
                  <c:v>0.58205145597457897</c:v>
                </c:pt>
                <c:pt idx="517">
                  <c:v>0.58292198181152299</c:v>
                </c:pt>
                <c:pt idx="518">
                  <c:v>0.58379375934600797</c:v>
                </c:pt>
                <c:pt idx="519">
                  <c:v>0.58422559499740601</c:v>
                </c:pt>
                <c:pt idx="520">
                  <c:v>0.58421850204467796</c:v>
                </c:pt>
                <c:pt idx="521">
                  <c:v>0.58443021774292003</c:v>
                </c:pt>
                <c:pt idx="522">
                  <c:v>0.58469349145889304</c:v>
                </c:pt>
                <c:pt idx="523">
                  <c:v>0.58496350049972501</c:v>
                </c:pt>
                <c:pt idx="524">
                  <c:v>0.58523952960967995</c:v>
                </c:pt>
                <c:pt idx="525">
                  <c:v>0.58560323715210005</c:v>
                </c:pt>
                <c:pt idx="526">
                  <c:v>0.58592826128006004</c:v>
                </c:pt>
                <c:pt idx="527">
                  <c:v>0.58619850873947099</c:v>
                </c:pt>
                <c:pt idx="528">
                  <c:v>0.58645504713058505</c:v>
                </c:pt>
                <c:pt idx="529">
                  <c:v>0.58674502372741699</c:v>
                </c:pt>
                <c:pt idx="530">
                  <c:v>0.58687126636505105</c:v>
                </c:pt>
                <c:pt idx="531">
                  <c:v>0.58706539869308505</c:v>
                </c:pt>
                <c:pt idx="532">
                  <c:v>0.58767277002334595</c:v>
                </c:pt>
                <c:pt idx="533">
                  <c:v>0.58805561065673795</c:v>
                </c:pt>
                <c:pt idx="534">
                  <c:v>0.58836907148361195</c:v>
                </c:pt>
                <c:pt idx="535">
                  <c:v>0.58861273527145397</c:v>
                </c:pt>
                <c:pt idx="536">
                  <c:v>0.58867526054382302</c:v>
                </c:pt>
                <c:pt idx="537">
                  <c:v>0.58900809288024902</c:v>
                </c:pt>
                <c:pt idx="538">
                  <c:v>0.58949035406112704</c:v>
                </c:pt>
                <c:pt idx="539">
                  <c:v>0.589929759502411</c:v>
                </c:pt>
                <c:pt idx="540">
                  <c:v>0.59016883373260498</c:v>
                </c:pt>
                <c:pt idx="541">
                  <c:v>0.59036558866500899</c:v>
                </c:pt>
                <c:pt idx="542">
                  <c:v>0.59068745374679599</c:v>
                </c:pt>
                <c:pt idx="543">
                  <c:v>0.59103745222091697</c:v>
                </c:pt>
                <c:pt idx="544">
                  <c:v>0.59093654155731201</c:v>
                </c:pt>
                <c:pt idx="545">
                  <c:v>0.59094375371932995</c:v>
                </c:pt>
                <c:pt idx="546">
                  <c:v>0.59106022119522095</c:v>
                </c:pt>
                <c:pt idx="547">
                  <c:v>0.59125846624374401</c:v>
                </c:pt>
                <c:pt idx="548">
                  <c:v>0.591730415821075</c:v>
                </c:pt>
                <c:pt idx="549">
                  <c:v>0.59190756082534801</c:v>
                </c:pt>
                <c:pt idx="550">
                  <c:v>0.59208858013153098</c:v>
                </c:pt>
                <c:pt idx="551">
                  <c:v>0.59270101785659801</c:v>
                </c:pt>
                <c:pt idx="552">
                  <c:v>0.59384071826934803</c:v>
                </c:pt>
                <c:pt idx="553">
                  <c:v>0.59488177299499501</c:v>
                </c:pt>
                <c:pt idx="554">
                  <c:v>0.59548294544220004</c:v>
                </c:pt>
                <c:pt idx="555">
                  <c:v>0.59540843963623002</c:v>
                </c:pt>
                <c:pt idx="556">
                  <c:v>0.594246685504913</c:v>
                </c:pt>
                <c:pt idx="557">
                  <c:v>0.59345424175262496</c:v>
                </c:pt>
                <c:pt idx="558">
                  <c:v>0.59345912933349598</c:v>
                </c:pt>
                <c:pt idx="559">
                  <c:v>0.59418159723281905</c:v>
                </c:pt>
                <c:pt idx="560">
                  <c:v>0.59541916847229004</c:v>
                </c:pt>
                <c:pt idx="561">
                  <c:v>0.59615033864974998</c:v>
                </c:pt>
                <c:pt idx="562">
                  <c:v>0.596257925033569</c:v>
                </c:pt>
                <c:pt idx="563">
                  <c:v>0.59609413146972701</c:v>
                </c:pt>
                <c:pt idx="564">
                  <c:v>0.595808506011963</c:v>
                </c:pt>
                <c:pt idx="565">
                  <c:v>0.59571862220764205</c:v>
                </c:pt>
                <c:pt idx="566">
                  <c:v>0.59601128101348899</c:v>
                </c:pt>
                <c:pt idx="567">
                  <c:v>0.59670549631118797</c:v>
                </c:pt>
                <c:pt idx="568">
                  <c:v>0.59766662120819103</c:v>
                </c:pt>
                <c:pt idx="569">
                  <c:v>0.59856361150741599</c:v>
                </c:pt>
                <c:pt idx="570">
                  <c:v>0.59903734922409102</c:v>
                </c:pt>
                <c:pt idx="571">
                  <c:v>0.59886968135833696</c:v>
                </c:pt>
                <c:pt idx="572">
                  <c:v>0.59834879636764504</c:v>
                </c:pt>
                <c:pt idx="573">
                  <c:v>0.59812659025192305</c:v>
                </c:pt>
                <c:pt idx="574">
                  <c:v>0.59844660758972201</c:v>
                </c:pt>
                <c:pt idx="575">
                  <c:v>0.59914624691009499</c:v>
                </c:pt>
                <c:pt idx="576">
                  <c:v>0.59960216283798196</c:v>
                </c:pt>
                <c:pt idx="577">
                  <c:v>0.59948319196701105</c:v>
                </c:pt>
                <c:pt idx="578">
                  <c:v>0.59875124692916903</c:v>
                </c:pt>
                <c:pt idx="579">
                  <c:v>0.59763258695602395</c:v>
                </c:pt>
                <c:pt idx="580">
                  <c:v>0.596196889877319</c:v>
                </c:pt>
                <c:pt idx="581">
                  <c:v>0.59463936090469405</c:v>
                </c:pt>
                <c:pt idx="582">
                  <c:v>0.59314930438995395</c:v>
                </c:pt>
                <c:pt idx="583">
                  <c:v>0.59197878837585405</c:v>
                </c:pt>
                <c:pt idx="584">
                  <c:v>0.59253597259521495</c:v>
                </c:pt>
                <c:pt idx="585">
                  <c:v>0.59355318546295199</c:v>
                </c:pt>
                <c:pt idx="586">
                  <c:v>0.59515029191970803</c:v>
                </c:pt>
                <c:pt idx="587">
                  <c:v>0.59857100248336803</c:v>
                </c:pt>
                <c:pt idx="588">
                  <c:v>0.60141474008560203</c:v>
                </c:pt>
                <c:pt idx="589">
                  <c:v>0.60348141193389904</c:v>
                </c:pt>
                <c:pt idx="590">
                  <c:v>0.60404604673385598</c:v>
                </c:pt>
                <c:pt idx="591">
                  <c:v>0.60225957632064797</c:v>
                </c:pt>
                <c:pt idx="592">
                  <c:v>0.60014307498931896</c:v>
                </c:pt>
                <c:pt idx="593">
                  <c:v>0.59792608022689797</c:v>
                </c:pt>
                <c:pt idx="594">
                  <c:v>0.59655648469924905</c:v>
                </c:pt>
                <c:pt idx="595">
                  <c:v>0.59738957881927501</c:v>
                </c:pt>
                <c:pt idx="596">
                  <c:v>0.59822541475295998</c:v>
                </c:pt>
                <c:pt idx="597">
                  <c:v>0.59846055507659901</c:v>
                </c:pt>
                <c:pt idx="598">
                  <c:v>0.59849363565444902</c:v>
                </c:pt>
                <c:pt idx="599">
                  <c:v>0.59906071424484297</c:v>
                </c:pt>
                <c:pt idx="600">
                  <c:v>0.59850549697875999</c:v>
                </c:pt>
                <c:pt idx="601">
                  <c:v>0.59778070449829102</c:v>
                </c:pt>
                <c:pt idx="602">
                  <c:v>0.59724062681198098</c:v>
                </c:pt>
                <c:pt idx="603">
                  <c:v>0.59663218259811401</c:v>
                </c:pt>
                <c:pt idx="604">
                  <c:v>0.59623539447784402</c:v>
                </c:pt>
                <c:pt idx="605">
                  <c:v>0.59673595428466797</c:v>
                </c:pt>
                <c:pt idx="606">
                  <c:v>0.59712696075439498</c:v>
                </c:pt>
                <c:pt idx="607">
                  <c:v>0.59591335058212302</c:v>
                </c:pt>
                <c:pt idx="608">
                  <c:v>0.59611344337463401</c:v>
                </c:pt>
                <c:pt idx="609">
                  <c:v>0.59582847356796298</c:v>
                </c:pt>
                <c:pt idx="610">
                  <c:v>0.59522831439971902</c:v>
                </c:pt>
                <c:pt idx="611">
                  <c:v>0.59555423259735096</c:v>
                </c:pt>
                <c:pt idx="612">
                  <c:v>0.59473025798797596</c:v>
                </c:pt>
                <c:pt idx="613">
                  <c:v>0.59433597326278698</c:v>
                </c:pt>
                <c:pt idx="614">
                  <c:v>0.59475725889205899</c:v>
                </c:pt>
                <c:pt idx="615">
                  <c:v>0.59539818763732899</c:v>
                </c:pt>
                <c:pt idx="616">
                  <c:v>0.59537553787231401</c:v>
                </c:pt>
                <c:pt idx="617">
                  <c:v>0.59593105316162098</c:v>
                </c:pt>
                <c:pt idx="618">
                  <c:v>0.59679788351059004</c:v>
                </c:pt>
                <c:pt idx="619">
                  <c:v>0.59708970785141002</c:v>
                </c:pt>
                <c:pt idx="620">
                  <c:v>0.59701424837112405</c:v>
                </c:pt>
                <c:pt idx="621">
                  <c:v>0.59659659862518299</c:v>
                </c:pt>
                <c:pt idx="622">
                  <c:v>0.59586656093597401</c:v>
                </c:pt>
                <c:pt idx="623">
                  <c:v>0.59497302770614602</c:v>
                </c:pt>
                <c:pt idx="624">
                  <c:v>0.59450006484985396</c:v>
                </c:pt>
                <c:pt idx="625">
                  <c:v>0.594460248947144</c:v>
                </c:pt>
                <c:pt idx="626">
                  <c:v>0.59478741884231601</c:v>
                </c:pt>
                <c:pt idx="627">
                  <c:v>0.59536415338516202</c:v>
                </c:pt>
                <c:pt idx="628">
                  <c:v>0.59615474939346302</c:v>
                </c:pt>
                <c:pt idx="629">
                  <c:v>0.59662109613418601</c:v>
                </c:pt>
                <c:pt idx="630">
                  <c:v>0.596737921237946</c:v>
                </c:pt>
                <c:pt idx="631">
                  <c:v>0.59687274694442705</c:v>
                </c:pt>
                <c:pt idx="632">
                  <c:v>0.59788393974304199</c:v>
                </c:pt>
                <c:pt idx="633">
                  <c:v>0.59823030233383201</c:v>
                </c:pt>
                <c:pt idx="634">
                  <c:v>0.59821337461471602</c:v>
                </c:pt>
                <c:pt idx="635">
                  <c:v>0.598466336727142</c:v>
                </c:pt>
                <c:pt idx="636">
                  <c:v>0.59898424148559604</c:v>
                </c:pt>
                <c:pt idx="637">
                  <c:v>0.598657667636871</c:v>
                </c:pt>
                <c:pt idx="638">
                  <c:v>0.59882658720016502</c:v>
                </c:pt>
                <c:pt idx="639">
                  <c:v>0.59995645284652699</c:v>
                </c:pt>
                <c:pt idx="640">
                  <c:v>0.59976488351821899</c:v>
                </c:pt>
                <c:pt idx="641">
                  <c:v>0.600014328956604</c:v>
                </c:pt>
                <c:pt idx="642">
                  <c:v>0.60055929422378496</c:v>
                </c:pt>
                <c:pt idx="643">
                  <c:v>0.60088461637496904</c:v>
                </c:pt>
                <c:pt idx="644">
                  <c:v>0.60065770149231001</c:v>
                </c:pt>
                <c:pt idx="645">
                  <c:v>0.60053753852844205</c:v>
                </c:pt>
                <c:pt idx="646">
                  <c:v>0.60082882642746005</c:v>
                </c:pt>
                <c:pt idx="647">
                  <c:v>0.60141777992248502</c:v>
                </c:pt>
                <c:pt idx="648">
                  <c:v>0.60184717178344704</c:v>
                </c:pt>
                <c:pt idx="649">
                  <c:v>0.60236293077468905</c:v>
                </c:pt>
                <c:pt idx="650">
                  <c:v>0.60220158100128196</c:v>
                </c:pt>
                <c:pt idx="651">
                  <c:v>0.60583287477493297</c:v>
                </c:pt>
                <c:pt idx="652">
                  <c:v>0.60622137784957897</c:v>
                </c:pt>
                <c:pt idx="653">
                  <c:v>0.60663712024688698</c:v>
                </c:pt>
                <c:pt idx="654">
                  <c:v>0.60710716247558605</c:v>
                </c:pt>
                <c:pt idx="655">
                  <c:v>0.60754668712616</c:v>
                </c:pt>
                <c:pt idx="656">
                  <c:v>0.60793894529342696</c:v>
                </c:pt>
                <c:pt idx="657">
                  <c:v>0.60837310552597001</c:v>
                </c:pt>
                <c:pt idx="658">
                  <c:v>0.60883563756942705</c:v>
                </c:pt>
                <c:pt idx="659">
                  <c:v>0.609297275543213</c:v>
                </c:pt>
                <c:pt idx="660">
                  <c:v>0.609755158424377</c:v>
                </c:pt>
                <c:pt idx="661">
                  <c:v>0.61028051376342796</c:v>
                </c:pt>
                <c:pt idx="662">
                  <c:v>0.61075794696807895</c:v>
                </c:pt>
                <c:pt idx="663">
                  <c:v>0.61114615201950095</c:v>
                </c:pt>
                <c:pt idx="664">
                  <c:v>0.61152589321136497</c:v>
                </c:pt>
                <c:pt idx="665">
                  <c:v>0.61181348562240601</c:v>
                </c:pt>
                <c:pt idx="666">
                  <c:v>0.61221337318420399</c:v>
                </c:pt>
                <c:pt idx="667">
                  <c:v>0.61263352632522605</c:v>
                </c:pt>
                <c:pt idx="668">
                  <c:v>0.61307525634765603</c:v>
                </c:pt>
                <c:pt idx="669">
                  <c:v>0.61358511447906505</c:v>
                </c:pt>
                <c:pt idx="670">
                  <c:v>0.61406618356704701</c:v>
                </c:pt>
                <c:pt idx="671">
                  <c:v>0.61457490921020497</c:v>
                </c:pt>
                <c:pt idx="672">
                  <c:v>0.61498934030532804</c:v>
                </c:pt>
                <c:pt idx="673">
                  <c:v>0.61544501781463601</c:v>
                </c:pt>
                <c:pt idx="674">
                  <c:v>0.61591780185699496</c:v>
                </c:pt>
                <c:pt idx="675">
                  <c:v>0.61628222465515103</c:v>
                </c:pt>
                <c:pt idx="676">
                  <c:v>0.61669647693634</c:v>
                </c:pt>
                <c:pt idx="677">
                  <c:v>0.61717867851257302</c:v>
                </c:pt>
                <c:pt idx="678">
                  <c:v>0.61771309375762895</c:v>
                </c:pt>
                <c:pt idx="679">
                  <c:v>0.61822760105133101</c:v>
                </c:pt>
                <c:pt idx="680">
                  <c:v>0.61886167526245095</c:v>
                </c:pt>
                <c:pt idx="681">
                  <c:v>0.61934542655944802</c:v>
                </c:pt>
                <c:pt idx="682">
                  <c:v>0.61969721317291304</c:v>
                </c:pt>
                <c:pt idx="683">
                  <c:v>0.62010300159454301</c:v>
                </c:pt>
                <c:pt idx="684">
                  <c:v>0.62046045064926103</c:v>
                </c:pt>
                <c:pt idx="685">
                  <c:v>0.62085443735122703</c:v>
                </c:pt>
                <c:pt idx="686">
                  <c:v>0.62136578559875499</c:v>
                </c:pt>
                <c:pt idx="687">
                  <c:v>0.62188559770584095</c:v>
                </c:pt>
                <c:pt idx="688">
                  <c:v>0.62235963344573997</c:v>
                </c:pt>
                <c:pt idx="689">
                  <c:v>0.62292045354843095</c:v>
                </c:pt>
                <c:pt idx="690">
                  <c:v>0.62338721752166704</c:v>
                </c:pt>
                <c:pt idx="691">
                  <c:v>0.623843014240265</c:v>
                </c:pt>
                <c:pt idx="692">
                  <c:v>0.62428766489028897</c:v>
                </c:pt>
                <c:pt idx="693">
                  <c:v>0.62468886375427202</c:v>
                </c:pt>
                <c:pt idx="694">
                  <c:v>0.62513959407806396</c:v>
                </c:pt>
                <c:pt idx="695">
                  <c:v>0.62561708688735995</c:v>
                </c:pt>
                <c:pt idx="696">
                  <c:v>0.62604463100433405</c:v>
                </c:pt>
                <c:pt idx="697">
                  <c:v>0.62653434276580799</c:v>
                </c:pt>
                <c:pt idx="698">
                  <c:v>0.62700611352920499</c:v>
                </c:pt>
                <c:pt idx="699">
                  <c:v>0.62738466262817405</c:v>
                </c:pt>
                <c:pt idx="700">
                  <c:v>0.62782829999923695</c:v>
                </c:pt>
                <c:pt idx="701">
                  <c:v>0.62825006246566795</c:v>
                </c:pt>
                <c:pt idx="702">
                  <c:v>0.628590106964111</c:v>
                </c:pt>
                <c:pt idx="703">
                  <c:v>0.62894451618194602</c:v>
                </c:pt>
                <c:pt idx="704">
                  <c:v>0.62928712368011497</c:v>
                </c:pt>
                <c:pt idx="705">
                  <c:v>0.62959247827529896</c:v>
                </c:pt>
                <c:pt idx="706">
                  <c:v>0.62987834215164196</c:v>
                </c:pt>
                <c:pt idx="707">
                  <c:v>0.63015991449356101</c:v>
                </c:pt>
                <c:pt idx="708">
                  <c:v>0.63041466474533103</c:v>
                </c:pt>
                <c:pt idx="709">
                  <c:v>0.63064044713973999</c:v>
                </c:pt>
                <c:pt idx="710">
                  <c:v>0.63089603185653698</c:v>
                </c:pt>
                <c:pt idx="711">
                  <c:v>0.63106995820999101</c:v>
                </c:pt>
                <c:pt idx="712">
                  <c:v>0.63132023811340299</c:v>
                </c:pt>
                <c:pt idx="713">
                  <c:v>0.63154166936874401</c:v>
                </c:pt>
                <c:pt idx="714">
                  <c:v>0.63171166181564298</c:v>
                </c:pt>
                <c:pt idx="715">
                  <c:v>0.63198882341384899</c:v>
                </c:pt>
                <c:pt idx="716">
                  <c:v>0.63217836618423495</c:v>
                </c:pt>
                <c:pt idx="717">
                  <c:v>0.632351875305176</c:v>
                </c:pt>
                <c:pt idx="718">
                  <c:v>0.63256382942199696</c:v>
                </c:pt>
                <c:pt idx="719">
                  <c:v>0.63271760940551802</c:v>
                </c:pt>
                <c:pt idx="720">
                  <c:v>0.63289976119995095</c:v>
                </c:pt>
                <c:pt idx="721">
                  <c:v>0.63308614492416404</c:v>
                </c:pt>
                <c:pt idx="722">
                  <c:v>0.63328319787979104</c:v>
                </c:pt>
                <c:pt idx="723">
                  <c:v>0.63344860076904297</c:v>
                </c:pt>
                <c:pt idx="724">
                  <c:v>0.63363713026046797</c:v>
                </c:pt>
                <c:pt idx="725">
                  <c:v>0.63381993770599399</c:v>
                </c:pt>
                <c:pt idx="726">
                  <c:v>0.63397574424743697</c:v>
                </c:pt>
                <c:pt idx="727">
                  <c:v>0.63409888744354204</c:v>
                </c:pt>
                <c:pt idx="728">
                  <c:v>0.63419246673583995</c:v>
                </c:pt>
                <c:pt idx="729">
                  <c:v>0.63426810503006004</c:v>
                </c:pt>
                <c:pt idx="730">
                  <c:v>0.63434642553329501</c:v>
                </c:pt>
                <c:pt idx="731">
                  <c:v>0.63450014591216997</c:v>
                </c:pt>
                <c:pt idx="732">
                  <c:v>0.63465923070907604</c:v>
                </c:pt>
                <c:pt idx="733">
                  <c:v>0.63480091094970703</c:v>
                </c:pt>
                <c:pt idx="734">
                  <c:v>0.634909808635712</c:v>
                </c:pt>
                <c:pt idx="735">
                  <c:v>0.63500368595123302</c:v>
                </c:pt>
                <c:pt idx="736">
                  <c:v>0.634987473487854</c:v>
                </c:pt>
                <c:pt idx="737">
                  <c:v>0.63503026962280296</c:v>
                </c:pt>
                <c:pt idx="738">
                  <c:v>0.63513410091400102</c:v>
                </c:pt>
                <c:pt idx="739">
                  <c:v>0.63523131608963002</c:v>
                </c:pt>
                <c:pt idx="740">
                  <c:v>0.63542449474334695</c:v>
                </c:pt>
                <c:pt idx="741">
                  <c:v>0.63561880588531505</c:v>
                </c:pt>
                <c:pt idx="742">
                  <c:v>0.63569158315658603</c:v>
                </c:pt>
                <c:pt idx="743">
                  <c:v>0.63574415445327803</c:v>
                </c:pt>
                <c:pt idx="744">
                  <c:v>0.635783791542053</c:v>
                </c:pt>
                <c:pt idx="745">
                  <c:v>0.63584244251251198</c:v>
                </c:pt>
                <c:pt idx="746">
                  <c:v>0.63598448038101196</c:v>
                </c:pt>
                <c:pt idx="747">
                  <c:v>0.63610357046127297</c:v>
                </c:pt>
                <c:pt idx="748">
                  <c:v>0.63624680042266801</c:v>
                </c:pt>
                <c:pt idx="749">
                  <c:v>0.63642573356628396</c:v>
                </c:pt>
                <c:pt idx="750">
                  <c:v>0.63657385110855103</c:v>
                </c:pt>
                <c:pt idx="751">
                  <c:v>0.63661015033721902</c:v>
                </c:pt>
                <c:pt idx="752">
                  <c:v>0.63661903142929099</c:v>
                </c:pt>
                <c:pt idx="753">
                  <c:v>0.63663631677627597</c:v>
                </c:pt>
                <c:pt idx="754">
                  <c:v>0.63668298721313499</c:v>
                </c:pt>
                <c:pt idx="755">
                  <c:v>0.63673013448715199</c:v>
                </c:pt>
                <c:pt idx="756">
                  <c:v>0.63685560226440396</c:v>
                </c:pt>
                <c:pt idx="757">
                  <c:v>0.63685226440429699</c:v>
                </c:pt>
                <c:pt idx="758">
                  <c:v>0.63673555850982699</c:v>
                </c:pt>
                <c:pt idx="759">
                  <c:v>0.63671177625656095</c:v>
                </c:pt>
                <c:pt idx="760">
                  <c:v>0.63663882017135598</c:v>
                </c:pt>
                <c:pt idx="761">
                  <c:v>0.63668572902679399</c:v>
                </c:pt>
                <c:pt idx="762">
                  <c:v>0.63670641183853105</c:v>
                </c:pt>
                <c:pt idx="763">
                  <c:v>0.63680922985076904</c:v>
                </c:pt>
                <c:pt idx="764">
                  <c:v>0.63671219348907504</c:v>
                </c:pt>
                <c:pt idx="765">
                  <c:v>0.63661307096481301</c:v>
                </c:pt>
                <c:pt idx="766">
                  <c:v>0.63637286424636796</c:v>
                </c:pt>
                <c:pt idx="767">
                  <c:v>0.63603180646896396</c:v>
                </c:pt>
                <c:pt idx="768">
                  <c:v>0.63611012697219804</c:v>
                </c:pt>
                <c:pt idx="769">
                  <c:v>0.63615095615386996</c:v>
                </c:pt>
                <c:pt idx="770">
                  <c:v>0.63632577657699596</c:v>
                </c:pt>
                <c:pt idx="771">
                  <c:v>0.63653445243835405</c:v>
                </c:pt>
                <c:pt idx="772">
                  <c:v>0.63659453392028797</c:v>
                </c:pt>
                <c:pt idx="773">
                  <c:v>0.63680672645568803</c:v>
                </c:pt>
                <c:pt idx="774">
                  <c:v>0.63709646463394198</c:v>
                </c:pt>
                <c:pt idx="775">
                  <c:v>0.63730770349502597</c:v>
                </c:pt>
                <c:pt idx="776">
                  <c:v>0.63778805732727095</c:v>
                </c:pt>
                <c:pt idx="777">
                  <c:v>0.63758617639541604</c:v>
                </c:pt>
                <c:pt idx="778">
                  <c:v>0.63693201541900601</c:v>
                </c:pt>
                <c:pt idx="779">
                  <c:v>0.63645929098129295</c:v>
                </c:pt>
                <c:pt idx="780">
                  <c:v>0.63586056232452404</c:v>
                </c:pt>
                <c:pt idx="781">
                  <c:v>0.63501912355422996</c:v>
                </c:pt>
                <c:pt idx="782">
                  <c:v>0.63444262742996205</c:v>
                </c:pt>
                <c:pt idx="783">
                  <c:v>0.63345998525619496</c:v>
                </c:pt>
                <c:pt idx="784">
                  <c:v>0.632254779338837</c:v>
                </c:pt>
                <c:pt idx="785">
                  <c:v>0.63125228881835904</c:v>
                </c:pt>
                <c:pt idx="786">
                  <c:v>0.63040918111801103</c:v>
                </c:pt>
                <c:pt idx="787">
                  <c:v>0.62980324029922496</c:v>
                </c:pt>
                <c:pt idx="788">
                  <c:v>0.62894088029861495</c:v>
                </c:pt>
                <c:pt idx="789">
                  <c:v>0.62801265716552701</c:v>
                </c:pt>
                <c:pt idx="790">
                  <c:v>0.62702196836471602</c:v>
                </c:pt>
                <c:pt idx="791">
                  <c:v>0.62585574388503995</c:v>
                </c:pt>
                <c:pt idx="792">
                  <c:v>0.62457197904586803</c:v>
                </c:pt>
                <c:pt idx="793">
                  <c:v>0.62321954965591397</c:v>
                </c:pt>
                <c:pt idx="794">
                  <c:v>0.62186419963836703</c:v>
                </c:pt>
                <c:pt idx="795">
                  <c:v>0.62035477161407504</c:v>
                </c:pt>
                <c:pt idx="796">
                  <c:v>0.61873120069503795</c:v>
                </c:pt>
                <c:pt idx="797">
                  <c:v>0.61718994379043601</c:v>
                </c:pt>
                <c:pt idx="798">
                  <c:v>0.615631103515625</c:v>
                </c:pt>
                <c:pt idx="799">
                  <c:v>0.61415886878967296</c:v>
                </c:pt>
                <c:pt idx="800">
                  <c:v>0.61263072490692105</c:v>
                </c:pt>
                <c:pt idx="801">
                  <c:v>0.61114436388015703</c:v>
                </c:pt>
                <c:pt idx="802">
                  <c:v>0.60999214649200395</c:v>
                </c:pt>
                <c:pt idx="803">
                  <c:v>0.608881175518036</c:v>
                </c:pt>
                <c:pt idx="804">
                  <c:v>0.60793989896774303</c:v>
                </c:pt>
                <c:pt idx="805">
                  <c:v>0.60702389478683505</c:v>
                </c:pt>
                <c:pt idx="806">
                  <c:v>0.60623508691787698</c:v>
                </c:pt>
                <c:pt idx="807">
                  <c:v>0.60546338558196999</c:v>
                </c:pt>
                <c:pt idx="808">
                  <c:v>0.60470062494277999</c:v>
                </c:pt>
                <c:pt idx="809">
                  <c:v>0.60400152206420898</c:v>
                </c:pt>
                <c:pt idx="810">
                  <c:v>0.60332673788070701</c:v>
                </c:pt>
                <c:pt idx="811">
                  <c:v>0.60275244712829601</c:v>
                </c:pt>
                <c:pt idx="812">
                  <c:v>0.60225009918212902</c:v>
                </c:pt>
                <c:pt idx="813">
                  <c:v>0.601856529712677</c:v>
                </c:pt>
                <c:pt idx="814">
                  <c:v>0.60154384374618497</c:v>
                </c:pt>
                <c:pt idx="815">
                  <c:v>0.60120373964309703</c:v>
                </c:pt>
                <c:pt idx="816">
                  <c:v>0.60090160369873002</c:v>
                </c:pt>
                <c:pt idx="817">
                  <c:v>0.60066229104995705</c:v>
                </c:pt>
                <c:pt idx="818">
                  <c:v>0.60046470165252697</c:v>
                </c:pt>
                <c:pt idx="819">
                  <c:v>0.60035395622253396</c:v>
                </c:pt>
                <c:pt idx="820">
                  <c:v>0.60020446777343806</c:v>
                </c:pt>
                <c:pt idx="821">
                  <c:v>0.60003989934921298</c:v>
                </c:pt>
                <c:pt idx="822">
                  <c:v>0.59989535808563199</c:v>
                </c:pt>
                <c:pt idx="823">
                  <c:v>0.59974944591522195</c:v>
                </c:pt>
                <c:pt idx="824">
                  <c:v>0.59960454702377297</c:v>
                </c:pt>
                <c:pt idx="825">
                  <c:v>0.59946024417877197</c:v>
                </c:pt>
                <c:pt idx="826">
                  <c:v>0.59936314821243297</c:v>
                </c:pt>
                <c:pt idx="827">
                  <c:v>0.59929788112640403</c:v>
                </c:pt>
                <c:pt idx="828">
                  <c:v>0.59921622276306197</c:v>
                </c:pt>
                <c:pt idx="829">
                  <c:v>0.59910112619400002</c:v>
                </c:pt>
                <c:pt idx="830">
                  <c:v>0.59899592399597201</c:v>
                </c:pt>
                <c:pt idx="831">
                  <c:v>0.59882450103759799</c:v>
                </c:pt>
                <c:pt idx="832">
                  <c:v>0.59869593381881703</c:v>
                </c:pt>
                <c:pt idx="833">
                  <c:v>0.59858608245849598</c:v>
                </c:pt>
                <c:pt idx="834">
                  <c:v>0.59853678941726696</c:v>
                </c:pt>
                <c:pt idx="835">
                  <c:v>0.59843182563781705</c:v>
                </c:pt>
                <c:pt idx="836">
                  <c:v>0.59831547737121604</c:v>
                </c:pt>
                <c:pt idx="837">
                  <c:v>0.59819185733795199</c:v>
                </c:pt>
                <c:pt idx="838">
                  <c:v>0.59805101156234697</c:v>
                </c:pt>
                <c:pt idx="839">
                  <c:v>0.59792453050613403</c:v>
                </c:pt>
                <c:pt idx="840">
                  <c:v>0.59776097536087003</c:v>
                </c:pt>
                <c:pt idx="841">
                  <c:v>0.59766757488250699</c:v>
                </c:pt>
                <c:pt idx="842">
                  <c:v>0.59762001037597701</c:v>
                </c:pt>
                <c:pt idx="843">
                  <c:v>0.59756213426589999</c:v>
                </c:pt>
                <c:pt idx="844">
                  <c:v>0.59753036499023404</c:v>
                </c:pt>
                <c:pt idx="845">
                  <c:v>0.59753191471099898</c:v>
                </c:pt>
                <c:pt idx="846">
                  <c:v>0.597509205341339</c:v>
                </c:pt>
                <c:pt idx="847">
                  <c:v>0.59749025106430098</c:v>
                </c:pt>
                <c:pt idx="848">
                  <c:v>0.59748554229736295</c:v>
                </c:pt>
                <c:pt idx="849">
                  <c:v>0.59748721122741699</c:v>
                </c:pt>
                <c:pt idx="850">
                  <c:v>0.59752333164215099</c:v>
                </c:pt>
                <c:pt idx="851">
                  <c:v>0.59753304719924905</c:v>
                </c:pt>
                <c:pt idx="852">
                  <c:v>0.59765899181366</c:v>
                </c:pt>
                <c:pt idx="853">
                  <c:v>0.59785616397857699</c:v>
                </c:pt>
                <c:pt idx="854">
                  <c:v>0.59808337688446001</c:v>
                </c:pt>
                <c:pt idx="855">
                  <c:v>0.598408102989197</c:v>
                </c:pt>
                <c:pt idx="856">
                  <c:v>0.59869706630706798</c:v>
                </c:pt>
                <c:pt idx="857">
                  <c:v>0.59898442029953003</c:v>
                </c:pt>
                <c:pt idx="858">
                  <c:v>0.59929347038268999</c:v>
                </c:pt>
                <c:pt idx="859">
                  <c:v>0.59959226846694902</c:v>
                </c:pt>
                <c:pt idx="860">
                  <c:v>0.59991908073425304</c:v>
                </c:pt>
                <c:pt idx="861">
                  <c:v>0.60029309988021895</c:v>
                </c:pt>
                <c:pt idx="862">
                  <c:v>0.60078489780426003</c:v>
                </c:pt>
                <c:pt idx="863">
                  <c:v>0.60123407840728804</c:v>
                </c:pt>
                <c:pt idx="864">
                  <c:v>0.60171818733215299</c:v>
                </c:pt>
                <c:pt idx="865">
                  <c:v>0.60220116376876798</c:v>
                </c:pt>
                <c:pt idx="866">
                  <c:v>0.60266476869583097</c:v>
                </c:pt>
                <c:pt idx="867">
                  <c:v>0.60317081212997403</c:v>
                </c:pt>
                <c:pt idx="868">
                  <c:v>0.60370522737503096</c:v>
                </c:pt>
                <c:pt idx="869">
                  <c:v>0.60427433252334595</c:v>
                </c:pt>
                <c:pt idx="870">
                  <c:v>0.60489404201507602</c:v>
                </c:pt>
                <c:pt idx="871">
                  <c:v>0.60547924041748002</c:v>
                </c:pt>
                <c:pt idx="872">
                  <c:v>0.60608667135238603</c:v>
                </c:pt>
                <c:pt idx="873">
                  <c:v>0.60667735338211104</c:v>
                </c:pt>
                <c:pt idx="874">
                  <c:v>0.60723811388015703</c:v>
                </c:pt>
                <c:pt idx="875">
                  <c:v>0.60781669616699197</c:v>
                </c:pt>
                <c:pt idx="876">
                  <c:v>0.608392775058746</c:v>
                </c:pt>
                <c:pt idx="877">
                  <c:v>0.60900855064392101</c:v>
                </c:pt>
                <c:pt idx="878">
                  <c:v>0.609599828720093</c:v>
                </c:pt>
                <c:pt idx="879">
                  <c:v>0.61017483472824097</c:v>
                </c:pt>
                <c:pt idx="880">
                  <c:v>0.61076098680496205</c:v>
                </c:pt>
                <c:pt idx="881">
                  <c:v>0.61136186122894298</c:v>
                </c:pt>
                <c:pt idx="882">
                  <c:v>0.61191463470458995</c:v>
                </c:pt>
                <c:pt idx="883">
                  <c:v>0.61246049404144298</c:v>
                </c:pt>
                <c:pt idx="884">
                  <c:v>0.612984299659729</c:v>
                </c:pt>
                <c:pt idx="885">
                  <c:v>0.61346781253814697</c:v>
                </c:pt>
                <c:pt idx="886">
                  <c:v>0.61396330595016502</c:v>
                </c:pt>
                <c:pt idx="887">
                  <c:v>0.61447310447692904</c:v>
                </c:pt>
                <c:pt idx="888">
                  <c:v>0.61495471000671398</c:v>
                </c:pt>
                <c:pt idx="889">
                  <c:v>0.61542391777038596</c:v>
                </c:pt>
                <c:pt idx="890">
                  <c:v>0.61588251590728804</c:v>
                </c:pt>
                <c:pt idx="891">
                  <c:v>0.61633467674255404</c:v>
                </c:pt>
                <c:pt idx="892">
                  <c:v>0.61676454544067405</c:v>
                </c:pt>
                <c:pt idx="893">
                  <c:v>0.61714345216751099</c:v>
                </c:pt>
                <c:pt idx="894">
                  <c:v>0.61757147312164296</c:v>
                </c:pt>
                <c:pt idx="895">
                  <c:v>0.618031024932861</c:v>
                </c:pt>
                <c:pt idx="896">
                  <c:v>0.61847454309463501</c:v>
                </c:pt>
                <c:pt idx="897">
                  <c:v>0.61888772249221802</c:v>
                </c:pt>
                <c:pt idx="898">
                  <c:v>0.61932057142257702</c:v>
                </c:pt>
                <c:pt idx="899">
                  <c:v>0.619717717170715</c:v>
                </c:pt>
                <c:pt idx="900">
                  <c:v>0.62006050348281905</c:v>
                </c:pt>
                <c:pt idx="901">
                  <c:v>0.62042081356048595</c:v>
                </c:pt>
                <c:pt idx="902">
                  <c:v>0.62082284688949596</c:v>
                </c:pt>
                <c:pt idx="903">
                  <c:v>0.62114948034286499</c:v>
                </c:pt>
                <c:pt idx="904">
                  <c:v>0.62141621112823497</c:v>
                </c:pt>
                <c:pt idx="905">
                  <c:v>0.62169647216796897</c:v>
                </c:pt>
                <c:pt idx="906">
                  <c:v>0.62192690372466997</c:v>
                </c:pt>
                <c:pt idx="907">
                  <c:v>0.62219834327697798</c:v>
                </c:pt>
                <c:pt idx="908">
                  <c:v>0.622514188289642</c:v>
                </c:pt>
                <c:pt idx="909">
                  <c:v>0.62279319763183605</c:v>
                </c:pt>
                <c:pt idx="910">
                  <c:v>0.62309730052947998</c:v>
                </c:pt>
                <c:pt idx="911">
                  <c:v>0.62335288524627697</c:v>
                </c:pt>
                <c:pt idx="912">
                  <c:v>0.62352293729782104</c:v>
                </c:pt>
                <c:pt idx="913">
                  <c:v>0.62372136116027799</c:v>
                </c:pt>
                <c:pt idx="914">
                  <c:v>0.62398678064346302</c:v>
                </c:pt>
                <c:pt idx="915">
                  <c:v>0.62427628040313698</c:v>
                </c:pt>
                <c:pt idx="916">
                  <c:v>0.62454354763030995</c:v>
                </c:pt>
                <c:pt idx="917">
                  <c:v>0.62488049268722501</c:v>
                </c:pt>
                <c:pt idx="918">
                  <c:v>0.62514382600784302</c:v>
                </c:pt>
                <c:pt idx="919">
                  <c:v>0.62532281875610396</c:v>
                </c:pt>
                <c:pt idx="920">
                  <c:v>0.62554728984832797</c:v>
                </c:pt>
                <c:pt idx="921">
                  <c:v>0.625815749168396</c:v>
                </c:pt>
                <c:pt idx="922">
                  <c:v>0.62599974870681796</c:v>
                </c:pt>
                <c:pt idx="923">
                  <c:v>0.62612062692642201</c:v>
                </c:pt>
                <c:pt idx="924">
                  <c:v>0.62626999616622903</c:v>
                </c:pt>
                <c:pt idx="925">
                  <c:v>0.62641245126724199</c:v>
                </c:pt>
                <c:pt idx="926">
                  <c:v>0.62651044130325295</c:v>
                </c:pt>
                <c:pt idx="927">
                  <c:v>0.62662094831466697</c:v>
                </c:pt>
                <c:pt idx="928">
                  <c:v>0.62668710947036699</c:v>
                </c:pt>
                <c:pt idx="929">
                  <c:v>0.62664151191711404</c:v>
                </c:pt>
                <c:pt idx="930">
                  <c:v>0.626656234264374</c:v>
                </c:pt>
                <c:pt idx="931">
                  <c:v>0.62668609619140603</c:v>
                </c:pt>
                <c:pt idx="932">
                  <c:v>0.62674117088317904</c:v>
                </c:pt>
                <c:pt idx="933">
                  <c:v>0.62675279378891002</c:v>
                </c:pt>
                <c:pt idx="934">
                  <c:v>0.62677943706512496</c:v>
                </c:pt>
                <c:pt idx="935">
                  <c:v>0.62677252292633101</c:v>
                </c:pt>
                <c:pt idx="936">
                  <c:v>0.62675726413726796</c:v>
                </c:pt>
                <c:pt idx="937">
                  <c:v>0.62666076421737704</c:v>
                </c:pt>
                <c:pt idx="938">
                  <c:v>0.62653470039367698</c:v>
                </c:pt>
                <c:pt idx="939">
                  <c:v>0.62636405229568504</c:v>
                </c:pt>
                <c:pt idx="940">
                  <c:v>0.62607026100158703</c:v>
                </c:pt>
                <c:pt idx="941">
                  <c:v>0.62584263086319003</c:v>
                </c:pt>
                <c:pt idx="942">
                  <c:v>0.625676929950714</c:v>
                </c:pt>
                <c:pt idx="943">
                  <c:v>0.6254021525383</c:v>
                </c:pt>
                <c:pt idx="944">
                  <c:v>0.62507545948028598</c:v>
                </c:pt>
                <c:pt idx="945">
                  <c:v>0.62473279237747203</c:v>
                </c:pt>
                <c:pt idx="946">
                  <c:v>0.62431126832962003</c:v>
                </c:pt>
                <c:pt idx="947">
                  <c:v>0.62387228012085005</c:v>
                </c:pt>
                <c:pt idx="948">
                  <c:v>0.623407661914825</c:v>
                </c:pt>
                <c:pt idx="949">
                  <c:v>0.62293815612793002</c:v>
                </c:pt>
                <c:pt idx="950">
                  <c:v>0.62240445613861095</c:v>
                </c:pt>
                <c:pt idx="951">
                  <c:v>0.62189483642578103</c:v>
                </c:pt>
                <c:pt idx="952">
                  <c:v>0.62137728929519698</c:v>
                </c:pt>
                <c:pt idx="953">
                  <c:v>0.62089353799819902</c:v>
                </c:pt>
                <c:pt idx="954">
                  <c:v>0.62032318115234397</c:v>
                </c:pt>
                <c:pt idx="955">
                  <c:v>0.61969983577728305</c:v>
                </c:pt>
                <c:pt idx="956">
                  <c:v>0.61907356977462802</c:v>
                </c:pt>
                <c:pt idx="957">
                  <c:v>0.61839210987091098</c:v>
                </c:pt>
                <c:pt idx="958">
                  <c:v>0.61771672964096103</c:v>
                </c:pt>
                <c:pt idx="959">
                  <c:v>0.61708164215087902</c:v>
                </c:pt>
                <c:pt idx="960">
                  <c:v>0.616344094276428</c:v>
                </c:pt>
                <c:pt idx="961">
                  <c:v>0.61551213264465299</c:v>
                </c:pt>
                <c:pt idx="962">
                  <c:v>0.61470711231231701</c:v>
                </c:pt>
                <c:pt idx="963">
                  <c:v>0.61386263370513905</c:v>
                </c:pt>
                <c:pt idx="964">
                  <c:v>0.61299329996108998</c:v>
                </c:pt>
                <c:pt idx="965">
                  <c:v>0.61214083433151201</c:v>
                </c:pt>
                <c:pt idx="966">
                  <c:v>0.61125826835632302</c:v>
                </c:pt>
                <c:pt idx="967">
                  <c:v>0.61033791303634599</c:v>
                </c:pt>
                <c:pt idx="968">
                  <c:v>0.60939514636993397</c:v>
                </c:pt>
                <c:pt idx="969">
                  <c:v>0.60843366384506203</c:v>
                </c:pt>
                <c:pt idx="970">
                  <c:v>0.60743397474288896</c:v>
                </c:pt>
                <c:pt idx="971">
                  <c:v>0.60644489526748702</c:v>
                </c:pt>
                <c:pt idx="972">
                  <c:v>0.60538923740386996</c:v>
                </c:pt>
                <c:pt idx="973">
                  <c:v>0.60437655448913596</c:v>
                </c:pt>
                <c:pt idx="974">
                  <c:v>0.60338479280471802</c:v>
                </c:pt>
                <c:pt idx="975">
                  <c:v>0.60231369733810403</c:v>
                </c:pt>
                <c:pt idx="976">
                  <c:v>0.60117930173873901</c:v>
                </c:pt>
                <c:pt idx="977">
                  <c:v>0.59998703002929699</c:v>
                </c:pt>
                <c:pt idx="978">
                  <c:v>0.59867632389068604</c:v>
                </c:pt>
                <c:pt idx="979">
                  <c:v>0.59733289480209395</c:v>
                </c:pt>
                <c:pt idx="980">
                  <c:v>0.595889091491699</c:v>
                </c:pt>
                <c:pt idx="981">
                  <c:v>0.59443366527557395</c:v>
                </c:pt>
                <c:pt idx="982">
                  <c:v>0.59297788143158003</c:v>
                </c:pt>
                <c:pt idx="983">
                  <c:v>0.59147161245346103</c:v>
                </c:pt>
                <c:pt idx="984">
                  <c:v>0.58997309207916304</c:v>
                </c:pt>
                <c:pt idx="985">
                  <c:v>0.58851337432861295</c:v>
                </c:pt>
                <c:pt idx="986">
                  <c:v>0.587063908576965</c:v>
                </c:pt>
                <c:pt idx="987">
                  <c:v>0.58566588163375899</c:v>
                </c:pt>
                <c:pt idx="988">
                  <c:v>0.58426064252853405</c:v>
                </c:pt>
                <c:pt idx="989">
                  <c:v>0.58290934562683105</c:v>
                </c:pt>
                <c:pt idx="990">
                  <c:v>0.58173745870590199</c:v>
                </c:pt>
                <c:pt idx="991">
                  <c:v>0.58060866594314597</c:v>
                </c:pt>
                <c:pt idx="992">
                  <c:v>0.57956588268279996</c:v>
                </c:pt>
                <c:pt idx="993">
                  <c:v>0.57869309186935403</c:v>
                </c:pt>
                <c:pt idx="994">
                  <c:v>0.57776772975921598</c:v>
                </c:pt>
                <c:pt idx="995">
                  <c:v>0.57675588130950906</c:v>
                </c:pt>
                <c:pt idx="996">
                  <c:v>0.57575815916061401</c:v>
                </c:pt>
                <c:pt idx="997">
                  <c:v>0.57486909627914395</c:v>
                </c:pt>
                <c:pt idx="998">
                  <c:v>0.57377499341964699</c:v>
                </c:pt>
                <c:pt idx="999">
                  <c:v>0.57261294126510598</c:v>
                </c:pt>
                <c:pt idx="1000">
                  <c:v>0.57112097740173295</c:v>
                </c:pt>
                <c:pt idx="1090">
                  <c:v>0.27292212843894997</c:v>
                </c:pt>
                <c:pt idx="1091">
                  <c:v>0.271931022405624</c:v>
                </c:pt>
                <c:pt idx="1092">
                  <c:v>0.27150300145149198</c:v>
                </c:pt>
                <c:pt idx="1093">
                  <c:v>0.27112594246864302</c:v>
                </c:pt>
                <c:pt idx="1094">
                  <c:v>0.27077242732048001</c:v>
                </c:pt>
                <c:pt idx="1095">
                  <c:v>0.27057334780693099</c:v>
                </c:pt>
                <c:pt idx="1096">
                  <c:v>0.27041417360305797</c:v>
                </c:pt>
                <c:pt idx="1097">
                  <c:v>0.27013647556304898</c:v>
                </c:pt>
                <c:pt idx="1098">
                  <c:v>0.27006924152374301</c:v>
                </c:pt>
                <c:pt idx="1099">
                  <c:v>0.27012732625007602</c:v>
                </c:pt>
                <c:pt idx="1100">
                  <c:v>0.270255237817764</c:v>
                </c:pt>
                <c:pt idx="1101">
                  <c:v>0.27040868997573902</c:v>
                </c:pt>
                <c:pt idx="1102">
                  <c:v>0.27056568861007702</c:v>
                </c:pt>
                <c:pt idx="1103">
                  <c:v>0.27084529399871798</c:v>
                </c:pt>
                <c:pt idx="1104">
                  <c:v>0.27099865674972501</c:v>
                </c:pt>
                <c:pt idx="1105">
                  <c:v>0.27105516195297202</c:v>
                </c:pt>
                <c:pt idx="1106">
                  <c:v>0.27120390534400901</c:v>
                </c:pt>
                <c:pt idx="1107">
                  <c:v>0.27132952213287398</c:v>
                </c:pt>
                <c:pt idx="1108">
                  <c:v>0.271476000547409</c:v>
                </c:pt>
                <c:pt idx="1109">
                  <c:v>0.27168101072311401</c:v>
                </c:pt>
                <c:pt idx="1110">
                  <c:v>0.27195361256599399</c:v>
                </c:pt>
                <c:pt idx="1111">
                  <c:v>0.27200353145599399</c:v>
                </c:pt>
                <c:pt idx="1112">
                  <c:v>0.27227956056594799</c:v>
                </c:pt>
                <c:pt idx="1113">
                  <c:v>0.272666364908218</c:v>
                </c:pt>
                <c:pt idx="1114">
                  <c:v>0.273035287857056</c:v>
                </c:pt>
                <c:pt idx="1115">
                  <c:v>0.27377712726593001</c:v>
                </c:pt>
                <c:pt idx="1116">
                  <c:v>0.27471560239791898</c:v>
                </c:pt>
                <c:pt idx="1117">
                  <c:v>0.27560442686080899</c:v>
                </c:pt>
                <c:pt idx="1118">
                  <c:v>0.27667883038520802</c:v>
                </c:pt>
                <c:pt idx="1119">
                  <c:v>0.278085857629776</c:v>
                </c:pt>
                <c:pt idx="1120">
                  <c:v>0.27950987219810502</c:v>
                </c:pt>
                <c:pt idx="1121">
                  <c:v>0.28086084127426098</c:v>
                </c:pt>
                <c:pt idx="1122">
                  <c:v>0.28210234642028797</c:v>
                </c:pt>
                <c:pt idx="1123">
                  <c:v>0.28362503647804299</c:v>
                </c:pt>
                <c:pt idx="1124">
                  <c:v>0.284938424825668</c:v>
                </c:pt>
                <c:pt idx="1125">
                  <c:v>0.28638291358947798</c:v>
                </c:pt>
                <c:pt idx="1126">
                  <c:v>0.28811717033386203</c:v>
                </c:pt>
                <c:pt idx="1127">
                  <c:v>0.289435684680939</c:v>
                </c:pt>
                <c:pt idx="1128">
                  <c:v>0.29032599925994901</c:v>
                </c:pt>
                <c:pt idx="1129">
                  <c:v>0.29165723919868503</c:v>
                </c:pt>
                <c:pt idx="1130">
                  <c:v>0.29293367266655002</c:v>
                </c:pt>
                <c:pt idx="1131">
                  <c:v>0.294378131628037</c:v>
                </c:pt>
                <c:pt idx="1132">
                  <c:v>0.29596889019012501</c:v>
                </c:pt>
                <c:pt idx="1133">
                  <c:v>0.297540783882141</c:v>
                </c:pt>
                <c:pt idx="1134">
                  <c:v>0.29900366067886402</c:v>
                </c:pt>
                <c:pt idx="1135">
                  <c:v>0.30056667327880898</c:v>
                </c:pt>
                <c:pt idx="1136">
                  <c:v>0.30210363864898698</c:v>
                </c:pt>
                <c:pt idx="1137">
                  <c:v>0.30364677309989901</c:v>
                </c:pt>
                <c:pt idx="1138">
                  <c:v>0.30508396029472401</c:v>
                </c:pt>
                <c:pt idx="1139">
                  <c:v>0.30658704042434698</c:v>
                </c:pt>
                <c:pt idx="1140">
                  <c:v>0.30807673931121798</c:v>
                </c:pt>
                <c:pt idx="1141">
                  <c:v>0.30952227115631098</c:v>
                </c:pt>
                <c:pt idx="1142">
                  <c:v>0.31096789240837103</c:v>
                </c:pt>
                <c:pt idx="1143">
                  <c:v>0.31235089898109403</c:v>
                </c:pt>
                <c:pt idx="1144">
                  <c:v>0.31367963552474998</c:v>
                </c:pt>
                <c:pt idx="1145">
                  <c:v>0.31501337885856601</c:v>
                </c:pt>
                <c:pt idx="1146">
                  <c:v>0.31636527180671697</c:v>
                </c:pt>
                <c:pt idx="1147">
                  <c:v>0.31774574518203702</c:v>
                </c:pt>
                <c:pt idx="1148">
                  <c:v>0.31916230916976901</c:v>
                </c:pt>
                <c:pt idx="1149">
                  <c:v>0.32060471177101102</c:v>
                </c:pt>
                <c:pt idx="1150">
                  <c:v>0.32201674580574002</c:v>
                </c:pt>
                <c:pt idx="1151">
                  <c:v>0.323403209447861</c:v>
                </c:pt>
                <c:pt idx="1152">
                  <c:v>0.32485619187355003</c:v>
                </c:pt>
                <c:pt idx="1153">
                  <c:v>0.32631674408912698</c:v>
                </c:pt>
                <c:pt idx="1154">
                  <c:v>0.32781553268432601</c:v>
                </c:pt>
                <c:pt idx="1155">
                  <c:v>0.32937243580818198</c:v>
                </c:pt>
                <c:pt idx="1156">
                  <c:v>0.33092904090881298</c:v>
                </c:pt>
                <c:pt idx="1157">
                  <c:v>0.33252391219139099</c:v>
                </c:pt>
                <c:pt idx="1158">
                  <c:v>0.33404558897018399</c:v>
                </c:pt>
                <c:pt idx="1159">
                  <c:v>0.33555239439010598</c:v>
                </c:pt>
                <c:pt idx="1160">
                  <c:v>0.33703389763832098</c:v>
                </c:pt>
                <c:pt idx="1161">
                  <c:v>0.33846420049667397</c:v>
                </c:pt>
                <c:pt idx="1162">
                  <c:v>0.33993709087371798</c:v>
                </c:pt>
                <c:pt idx="1163">
                  <c:v>0.34145545959472701</c:v>
                </c:pt>
                <c:pt idx="1164">
                  <c:v>0.34293729066848799</c:v>
                </c:pt>
                <c:pt idx="1165">
                  <c:v>0.34444198012352001</c:v>
                </c:pt>
                <c:pt idx="1166">
                  <c:v>0.345897376537323</c:v>
                </c:pt>
                <c:pt idx="1167">
                  <c:v>0.347335815429688</c:v>
                </c:pt>
                <c:pt idx="1168">
                  <c:v>0.34874996542930597</c:v>
                </c:pt>
                <c:pt idx="1169">
                  <c:v>0.35014936327934298</c:v>
                </c:pt>
                <c:pt idx="1170">
                  <c:v>0.351523756980896</c:v>
                </c:pt>
                <c:pt idx="1171">
                  <c:v>0.35284754633903498</c:v>
                </c:pt>
                <c:pt idx="1172">
                  <c:v>0.35421687364578203</c:v>
                </c:pt>
                <c:pt idx="1173">
                  <c:v>0.355625569820404</c:v>
                </c:pt>
                <c:pt idx="1174">
                  <c:v>0.35697975754737898</c:v>
                </c:pt>
                <c:pt idx="1175">
                  <c:v>0.35836258530616799</c:v>
                </c:pt>
                <c:pt idx="1176">
                  <c:v>0.35969349741935702</c:v>
                </c:pt>
                <c:pt idx="1177">
                  <c:v>0.36096763610839799</c:v>
                </c:pt>
                <c:pt idx="1178">
                  <c:v>0.36223882436752303</c:v>
                </c:pt>
                <c:pt idx="1179">
                  <c:v>0.36347651481628401</c:v>
                </c:pt>
                <c:pt idx="1180">
                  <c:v>0.36474126577377303</c:v>
                </c:pt>
                <c:pt idx="1181">
                  <c:v>0.36605498194694502</c:v>
                </c:pt>
                <c:pt idx="1182">
                  <c:v>0.36734771728515597</c:v>
                </c:pt>
                <c:pt idx="1183">
                  <c:v>0.36865723133087203</c:v>
                </c:pt>
                <c:pt idx="1184">
                  <c:v>0.36994904279708901</c:v>
                </c:pt>
                <c:pt idx="1185">
                  <c:v>0.37114983797073398</c:v>
                </c:pt>
                <c:pt idx="1186">
                  <c:v>0.37233138084411599</c:v>
                </c:pt>
                <c:pt idx="1187">
                  <c:v>0.37347412109375</c:v>
                </c:pt>
                <c:pt idx="1188">
                  <c:v>0.37463638186454801</c:v>
                </c:pt>
                <c:pt idx="1189">
                  <c:v>0.37585109472274802</c:v>
                </c:pt>
                <c:pt idx="1190">
                  <c:v>0.37704610824585</c:v>
                </c:pt>
                <c:pt idx="1191">
                  <c:v>0.37822806835174599</c:v>
                </c:pt>
                <c:pt idx="1192">
                  <c:v>0.379375219345093</c:v>
                </c:pt>
                <c:pt idx="1193">
                  <c:v>0.38049486279487599</c:v>
                </c:pt>
                <c:pt idx="1194">
                  <c:v>0.38157600164413502</c:v>
                </c:pt>
                <c:pt idx="1195">
                  <c:v>0.38267555832862898</c:v>
                </c:pt>
                <c:pt idx="1196">
                  <c:v>0.38377726078033397</c:v>
                </c:pt>
                <c:pt idx="1197">
                  <c:v>0.38490772247314498</c:v>
                </c:pt>
                <c:pt idx="1198">
                  <c:v>0.38606217503547702</c:v>
                </c:pt>
                <c:pt idx="1199">
                  <c:v>0.38717412948608398</c:v>
                </c:pt>
                <c:pt idx="1200">
                  <c:v>0.38829255104064903</c:v>
                </c:pt>
                <c:pt idx="1201">
                  <c:v>0.38941228389740001</c:v>
                </c:pt>
                <c:pt idx="1202">
                  <c:v>0.39052319526672402</c:v>
                </c:pt>
                <c:pt idx="1203">
                  <c:v>0.39158543944358798</c:v>
                </c:pt>
                <c:pt idx="1204">
                  <c:v>0.392651677131653</c:v>
                </c:pt>
                <c:pt idx="1205">
                  <c:v>0.39369526505470298</c:v>
                </c:pt>
                <c:pt idx="1206">
                  <c:v>0.39467060565948497</c:v>
                </c:pt>
                <c:pt idx="1207">
                  <c:v>0.39568579196929898</c:v>
                </c:pt>
                <c:pt idx="1208">
                  <c:v>0.39673280715942399</c:v>
                </c:pt>
                <c:pt idx="1209">
                  <c:v>0.39774575829505898</c:v>
                </c:pt>
                <c:pt idx="1210">
                  <c:v>0.398759335279465</c:v>
                </c:pt>
                <c:pt idx="1211">
                  <c:v>0.39972335100174</c:v>
                </c:pt>
                <c:pt idx="1212">
                  <c:v>0.40066581964492798</c:v>
                </c:pt>
                <c:pt idx="1213">
                  <c:v>0.401608526706696</c:v>
                </c:pt>
                <c:pt idx="1214">
                  <c:v>0.40251559019088701</c:v>
                </c:pt>
                <c:pt idx="1215">
                  <c:v>0.40343222022056602</c:v>
                </c:pt>
                <c:pt idx="1216">
                  <c:v>0.40437266230583202</c:v>
                </c:pt>
                <c:pt idx="1217">
                  <c:v>0.40528467297553999</c:v>
                </c:pt>
                <c:pt idx="1218">
                  <c:v>0.406179159879684</c:v>
                </c:pt>
                <c:pt idx="1219">
                  <c:v>0.40706181526184099</c:v>
                </c:pt>
                <c:pt idx="1220">
                  <c:v>0.407903492450714</c:v>
                </c:pt>
                <c:pt idx="1221">
                  <c:v>0.40879723429679898</c:v>
                </c:pt>
                <c:pt idx="1222">
                  <c:v>0.409716576337814</c:v>
                </c:pt>
                <c:pt idx="1223">
                  <c:v>0.41061857342719998</c:v>
                </c:pt>
                <c:pt idx="1224">
                  <c:v>0.41153743863105802</c:v>
                </c:pt>
                <c:pt idx="1225">
                  <c:v>0.412440955638886</c:v>
                </c:pt>
                <c:pt idx="1226">
                  <c:v>0.413310676813126</c:v>
                </c:pt>
                <c:pt idx="1227">
                  <c:v>0.414166539907455</c:v>
                </c:pt>
                <c:pt idx="1228">
                  <c:v>0.41500115394592302</c:v>
                </c:pt>
                <c:pt idx="1229">
                  <c:v>0.41583219170570401</c:v>
                </c:pt>
                <c:pt idx="1230">
                  <c:v>0.41659450531005898</c:v>
                </c:pt>
                <c:pt idx="1231">
                  <c:v>0.41742068529129001</c:v>
                </c:pt>
                <c:pt idx="1232">
                  <c:v>0.41828858852386502</c:v>
                </c:pt>
                <c:pt idx="1233">
                  <c:v>0.41915738582611101</c:v>
                </c:pt>
                <c:pt idx="1234">
                  <c:v>0.420007944107056</c:v>
                </c:pt>
                <c:pt idx="1235">
                  <c:v>0.42080613970756497</c:v>
                </c:pt>
                <c:pt idx="1236">
                  <c:v>0.42154818773269698</c:v>
                </c:pt>
                <c:pt idx="1237">
                  <c:v>0.42230990529060403</c:v>
                </c:pt>
                <c:pt idx="1238">
                  <c:v>0.423158198595047</c:v>
                </c:pt>
                <c:pt idx="1239">
                  <c:v>0.42404007911682101</c:v>
                </c:pt>
                <c:pt idx="1240">
                  <c:v>0.42490407824516302</c:v>
                </c:pt>
                <c:pt idx="1241">
                  <c:v>0.42574539780616799</c:v>
                </c:pt>
                <c:pt idx="1242">
                  <c:v>0.42654374241828902</c:v>
                </c:pt>
                <c:pt idx="1243">
                  <c:v>0.42732113599777199</c:v>
                </c:pt>
                <c:pt idx="1244">
                  <c:v>0.42813211679458602</c:v>
                </c:pt>
                <c:pt idx="1245">
                  <c:v>0.42894566059112499</c:v>
                </c:pt>
                <c:pt idx="1246">
                  <c:v>0.429727643728256</c:v>
                </c:pt>
                <c:pt idx="1247">
                  <c:v>0.43052664399147</c:v>
                </c:pt>
                <c:pt idx="1248">
                  <c:v>0.43133756518364003</c:v>
                </c:pt>
                <c:pt idx="1249">
                  <c:v>0.43217292428016701</c:v>
                </c:pt>
                <c:pt idx="1250">
                  <c:v>0.43294930458068798</c:v>
                </c:pt>
                <c:pt idx="1251">
                  <c:v>0.43371766805648798</c:v>
                </c:pt>
                <c:pt idx="1252">
                  <c:v>0.43447917699813798</c:v>
                </c:pt>
                <c:pt idx="1253">
                  <c:v>0.43519020080566401</c:v>
                </c:pt>
                <c:pt idx="1254">
                  <c:v>0.43594163656234702</c:v>
                </c:pt>
                <c:pt idx="1255">
                  <c:v>0.43672135472297702</c:v>
                </c:pt>
                <c:pt idx="1256">
                  <c:v>0.43747058510780301</c:v>
                </c:pt>
                <c:pt idx="1257">
                  <c:v>0.43818819522857699</c:v>
                </c:pt>
                <c:pt idx="1258">
                  <c:v>0.43892779946327198</c:v>
                </c:pt>
                <c:pt idx="1259">
                  <c:v>0.43967485427856401</c:v>
                </c:pt>
                <c:pt idx="1260">
                  <c:v>0.440400540828705</c:v>
                </c:pt>
                <c:pt idx="1261">
                  <c:v>0.44112768769264199</c:v>
                </c:pt>
                <c:pt idx="1262">
                  <c:v>0.44183331727981601</c:v>
                </c:pt>
                <c:pt idx="1263">
                  <c:v>0.44250798225402799</c:v>
                </c:pt>
                <c:pt idx="1264">
                  <c:v>0.44318637251853898</c:v>
                </c:pt>
                <c:pt idx="1265">
                  <c:v>0.44383955001831099</c:v>
                </c:pt>
                <c:pt idx="1266">
                  <c:v>0.44453814625740101</c:v>
                </c:pt>
                <c:pt idx="1267">
                  <c:v>0.44528540968894997</c:v>
                </c:pt>
                <c:pt idx="1268">
                  <c:v>0.44593486189842202</c:v>
                </c:pt>
                <c:pt idx="1269">
                  <c:v>0.44658201932907099</c:v>
                </c:pt>
                <c:pt idx="1270">
                  <c:v>0.44717529416084301</c:v>
                </c:pt>
                <c:pt idx="1271">
                  <c:v>0.44767245650291398</c:v>
                </c:pt>
                <c:pt idx="1272">
                  <c:v>0.448211669921875</c:v>
                </c:pt>
                <c:pt idx="1273">
                  <c:v>0.44873207807540899</c:v>
                </c:pt>
                <c:pt idx="1274">
                  <c:v>0.44929349422454801</c:v>
                </c:pt>
                <c:pt idx="1275">
                  <c:v>0.44988027215004001</c:v>
                </c:pt>
                <c:pt idx="1276">
                  <c:v>0.45044609904289201</c:v>
                </c:pt>
                <c:pt idx="1277">
                  <c:v>0.451070696115494</c:v>
                </c:pt>
                <c:pt idx="1278">
                  <c:v>0.45161062479019198</c:v>
                </c:pt>
                <c:pt idx="1279">
                  <c:v>0.45209172368049599</c:v>
                </c:pt>
                <c:pt idx="1280">
                  <c:v>0.452571570873261</c:v>
                </c:pt>
                <c:pt idx="1281">
                  <c:v>0.45302948355674699</c:v>
                </c:pt>
                <c:pt idx="1282">
                  <c:v>0.45346960425376898</c:v>
                </c:pt>
                <c:pt idx="1283">
                  <c:v>0.45390266180038502</c:v>
                </c:pt>
                <c:pt idx="1284">
                  <c:v>0.45430338382720897</c:v>
                </c:pt>
                <c:pt idx="1285">
                  <c:v>0.45465889573097201</c:v>
                </c:pt>
                <c:pt idx="1286">
                  <c:v>0.45502650737762501</c:v>
                </c:pt>
                <c:pt idx="1287">
                  <c:v>0.45539510250091603</c:v>
                </c:pt>
                <c:pt idx="1288">
                  <c:v>0.45573082566261303</c:v>
                </c:pt>
                <c:pt idx="1289">
                  <c:v>0.45605865120887801</c:v>
                </c:pt>
                <c:pt idx="1290">
                  <c:v>0.45635613799095198</c:v>
                </c:pt>
                <c:pt idx="1291">
                  <c:v>0.45665550231933599</c:v>
                </c:pt>
                <c:pt idx="1292">
                  <c:v>0.456849545240402</c:v>
                </c:pt>
                <c:pt idx="1293">
                  <c:v>0.45697140693664601</c:v>
                </c:pt>
                <c:pt idx="1294">
                  <c:v>0.457074224948883</c:v>
                </c:pt>
                <c:pt idx="1295">
                  <c:v>0.45706009864807101</c:v>
                </c:pt>
                <c:pt idx="1296">
                  <c:v>0.45709466934204102</c:v>
                </c:pt>
                <c:pt idx="1297">
                  <c:v>0.457164376974106</c:v>
                </c:pt>
                <c:pt idx="1298">
                  <c:v>0.45718267560005199</c:v>
                </c:pt>
                <c:pt idx="1299">
                  <c:v>0.45719751715660101</c:v>
                </c:pt>
                <c:pt idx="1300">
                  <c:v>0.45715099573135398</c:v>
                </c:pt>
                <c:pt idx="1301">
                  <c:v>0.45702499151229897</c:v>
                </c:pt>
                <c:pt idx="1302">
                  <c:v>0.45692834258079501</c:v>
                </c:pt>
                <c:pt idx="1303">
                  <c:v>0.45683929324150102</c:v>
                </c:pt>
                <c:pt idx="1304">
                  <c:v>0.456687361001968</c:v>
                </c:pt>
                <c:pt idx="1305">
                  <c:v>0.45649120211601302</c:v>
                </c:pt>
                <c:pt idx="1306">
                  <c:v>0.45632180571556102</c:v>
                </c:pt>
                <c:pt idx="1307">
                  <c:v>0.456105977296829</c:v>
                </c:pt>
                <c:pt idx="1308">
                  <c:v>0.45590519905090299</c:v>
                </c:pt>
                <c:pt idx="1309">
                  <c:v>0.45572969317436202</c:v>
                </c:pt>
                <c:pt idx="1310">
                  <c:v>0.45556679368019098</c:v>
                </c:pt>
                <c:pt idx="1311">
                  <c:v>0.45539942383766202</c:v>
                </c:pt>
                <c:pt idx="1312">
                  <c:v>0.455222338438034</c:v>
                </c:pt>
                <c:pt idx="1313">
                  <c:v>0.45504361391067499</c:v>
                </c:pt>
                <c:pt idx="1314">
                  <c:v>0.45491090416908297</c:v>
                </c:pt>
                <c:pt idx="1315">
                  <c:v>0.45477315783500699</c:v>
                </c:pt>
                <c:pt idx="1316">
                  <c:v>0.45466420054435702</c:v>
                </c:pt>
                <c:pt idx="1317">
                  <c:v>0.454661995172501</c:v>
                </c:pt>
                <c:pt idx="1318">
                  <c:v>0.45457640290260298</c:v>
                </c:pt>
                <c:pt idx="1319">
                  <c:v>0.454427570104599</c:v>
                </c:pt>
                <c:pt idx="1320">
                  <c:v>0.45431643724441501</c:v>
                </c:pt>
                <c:pt idx="1321">
                  <c:v>0.45422419905662498</c:v>
                </c:pt>
                <c:pt idx="1322">
                  <c:v>0.454080790281296</c:v>
                </c:pt>
                <c:pt idx="1323">
                  <c:v>0.45398613810539201</c:v>
                </c:pt>
                <c:pt idx="1324">
                  <c:v>0.45377516746521002</c:v>
                </c:pt>
                <c:pt idx="1325">
                  <c:v>0.45342907309532199</c:v>
                </c:pt>
                <c:pt idx="1326">
                  <c:v>0.45311203598976102</c:v>
                </c:pt>
                <c:pt idx="1327">
                  <c:v>0.45274931192398099</c:v>
                </c:pt>
                <c:pt idx="1328">
                  <c:v>0.45237985253334001</c:v>
                </c:pt>
                <c:pt idx="1329">
                  <c:v>0.45205184817314098</c:v>
                </c:pt>
                <c:pt idx="1330">
                  <c:v>0.45163553953170799</c:v>
                </c:pt>
                <c:pt idx="1331">
                  <c:v>0.451145529747009</c:v>
                </c:pt>
                <c:pt idx="1332">
                  <c:v>0.45064395666122398</c:v>
                </c:pt>
                <c:pt idx="1333">
                  <c:v>0.45011287927627602</c:v>
                </c:pt>
                <c:pt idx="1334">
                  <c:v>0.44951745867729198</c:v>
                </c:pt>
                <c:pt idx="1335">
                  <c:v>0.44890874624252303</c:v>
                </c:pt>
                <c:pt idx="1336">
                  <c:v>0.44821324944496199</c:v>
                </c:pt>
                <c:pt idx="1337">
                  <c:v>0.44738593697547901</c:v>
                </c:pt>
                <c:pt idx="1338">
                  <c:v>0.44658526778221103</c:v>
                </c:pt>
                <c:pt idx="1339">
                  <c:v>0.44570881128311202</c:v>
                </c:pt>
                <c:pt idx="1340">
                  <c:v>0.44488546252250699</c:v>
                </c:pt>
                <c:pt idx="1341">
                  <c:v>0.44415575265884399</c:v>
                </c:pt>
                <c:pt idx="1342">
                  <c:v>0.44330182671546903</c:v>
                </c:pt>
                <c:pt idx="1343">
                  <c:v>0.44237324595451399</c:v>
                </c:pt>
                <c:pt idx="1344">
                  <c:v>0.44147336483001698</c:v>
                </c:pt>
                <c:pt idx="1345">
                  <c:v>0.44049346446991</c:v>
                </c:pt>
                <c:pt idx="1346">
                  <c:v>0.43954378366470298</c:v>
                </c:pt>
                <c:pt idx="1347">
                  <c:v>0.43864977359771701</c:v>
                </c:pt>
                <c:pt idx="1348">
                  <c:v>0.437735944986343</c:v>
                </c:pt>
                <c:pt idx="1349">
                  <c:v>0.436766147613525</c:v>
                </c:pt>
                <c:pt idx="1350">
                  <c:v>0.43585366010665899</c:v>
                </c:pt>
                <c:pt idx="1351">
                  <c:v>0.435004532337189</c:v>
                </c:pt>
                <c:pt idx="1352">
                  <c:v>0.43411716818809498</c:v>
                </c:pt>
                <c:pt idx="1353">
                  <c:v>0.43330428004264798</c:v>
                </c:pt>
                <c:pt idx="1354">
                  <c:v>0.43235290050506597</c:v>
                </c:pt>
                <c:pt idx="1355">
                  <c:v>0.43128341436386097</c:v>
                </c:pt>
                <c:pt idx="1356">
                  <c:v>0.430231213569641</c:v>
                </c:pt>
                <c:pt idx="1357">
                  <c:v>0.42906498908996599</c:v>
                </c:pt>
                <c:pt idx="1358">
                  <c:v>0.42796400189399703</c:v>
                </c:pt>
                <c:pt idx="1359">
                  <c:v>0.42691281437873801</c:v>
                </c:pt>
                <c:pt idx="1360">
                  <c:v>0.425852030515671</c:v>
                </c:pt>
                <c:pt idx="1361">
                  <c:v>0.42474868893623402</c:v>
                </c:pt>
                <c:pt idx="1362">
                  <c:v>0.42375910282134999</c:v>
                </c:pt>
                <c:pt idx="1363">
                  <c:v>0.42282888293266302</c:v>
                </c:pt>
                <c:pt idx="1364">
                  <c:v>0.42193946242332497</c:v>
                </c:pt>
                <c:pt idx="1365">
                  <c:v>0.42111000418663003</c:v>
                </c:pt>
                <c:pt idx="1366">
                  <c:v>0.42036160826683</c:v>
                </c:pt>
                <c:pt idx="1367">
                  <c:v>0.419636011123657</c:v>
                </c:pt>
                <c:pt idx="1368">
                  <c:v>0.419018864631653</c:v>
                </c:pt>
                <c:pt idx="1369">
                  <c:v>0.41854909062385598</c:v>
                </c:pt>
                <c:pt idx="1370">
                  <c:v>0.41808462142944303</c:v>
                </c:pt>
                <c:pt idx="1371">
                  <c:v>0.41768601536750799</c:v>
                </c:pt>
                <c:pt idx="1372">
                  <c:v>0.417309820652008</c:v>
                </c:pt>
                <c:pt idx="1373">
                  <c:v>0.416972666978836</c:v>
                </c:pt>
                <c:pt idx="1374">
                  <c:v>0.41666433215141302</c:v>
                </c:pt>
                <c:pt idx="1375">
                  <c:v>0.41636860370635997</c:v>
                </c:pt>
                <c:pt idx="1376">
                  <c:v>0.416159987449646</c:v>
                </c:pt>
                <c:pt idx="1377">
                  <c:v>0.41602560877799999</c:v>
                </c:pt>
                <c:pt idx="1378">
                  <c:v>0.41590645909309398</c:v>
                </c:pt>
                <c:pt idx="1379">
                  <c:v>0.41584333777427701</c:v>
                </c:pt>
                <c:pt idx="1380">
                  <c:v>0.41583716869354198</c:v>
                </c:pt>
                <c:pt idx="1381">
                  <c:v>0.41587781906127902</c:v>
                </c:pt>
                <c:pt idx="1382">
                  <c:v>0.41594189405441301</c:v>
                </c:pt>
                <c:pt idx="1383">
                  <c:v>0.41614577174186701</c:v>
                </c:pt>
                <c:pt idx="1384">
                  <c:v>0.41621997952461198</c:v>
                </c:pt>
                <c:pt idx="1385">
                  <c:v>0.41623383760452298</c:v>
                </c:pt>
                <c:pt idx="1386">
                  <c:v>0.41625183820724498</c:v>
                </c:pt>
                <c:pt idx="1387">
                  <c:v>0.41623935103416398</c:v>
                </c:pt>
                <c:pt idx="1388">
                  <c:v>0.41617056727409402</c:v>
                </c:pt>
                <c:pt idx="1389">
                  <c:v>0.41613429784774802</c:v>
                </c:pt>
                <c:pt idx="1390">
                  <c:v>0.41595116257667503</c:v>
                </c:pt>
                <c:pt idx="1391">
                  <c:v>0.41566303372383101</c:v>
                </c:pt>
                <c:pt idx="1392">
                  <c:v>0.41528806090354897</c:v>
                </c:pt>
                <c:pt idx="1393">
                  <c:v>0.41473194956779502</c:v>
                </c:pt>
                <c:pt idx="1394">
                  <c:v>0.41427719593048101</c:v>
                </c:pt>
                <c:pt idx="1395">
                  <c:v>0.41383242607116699</c:v>
                </c:pt>
                <c:pt idx="1396">
                  <c:v>0.41329467296600297</c:v>
                </c:pt>
                <c:pt idx="1397">
                  <c:v>0.41271501779556302</c:v>
                </c:pt>
                <c:pt idx="1398">
                  <c:v>0.41220197081565901</c:v>
                </c:pt>
                <c:pt idx="1399">
                  <c:v>0.41165181994438199</c:v>
                </c:pt>
                <c:pt idx="1400">
                  <c:v>0.41108259558677701</c:v>
                </c:pt>
                <c:pt idx="1401">
                  <c:v>0.410564184188843</c:v>
                </c:pt>
                <c:pt idx="1402">
                  <c:v>0.41003894805908198</c:v>
                </c:pt>
                <c:pt idx="1403">
                  <c:v>0.40940764546394298</c:v>
                </c:pt>
                <c:pt idx="1404">
                  <c:v>0.40888723731040999</c:v>
                </c:pt>
                <c:pt idx="1405">
                  <c:v>0.40853804349899298</c:v>
                </c:pt>
                <c:pt idx="1406">
                  <c:v>0.40801620483398399</c:v>
                </c:pt>
                <c:pt idx="1407">
                  <c:v>0.40734112262725802</c:v>
                </c:pt>
                <c:pt idx="1408">
                  <c:v>0.40683448314666698</c:v>
                </c:pt>
                <c:pt idx="1409">
                  <c:v>0.40631759166717502</c:v>
                </c:pt>
                <c:pt idx="1410">
                  <c:v>0.40585997700691201</c:v>
                </c:pt>
                <c:pt idx="1411">
                  <c:v>0.40556102991104098</c:v>
                </c:pt>
                <c:pt idx="1412">
                  <c:v>0.40518826246261602</c:v>
                </c:pt>
                <c:pt idx="1413">
                  <c:v>0.40474158525466902</c:v>
                </c:pt>
                <c:pt idx="1414">
                  <c:v>0.40437254309654203</c:v>
                </c:pt>
                <c:pt idx="1415">
                  <c:v>0.40406858921050998</c:v>
                </c:pt>
                <c:pt idx="1416">
                  <c:v>0.40375271439552302</c:v>
                </c:pt>
                <c:pt idx="1417">
                  <c:v>0.40344014763832098</c:v>
                </c:pt>
                <c:pt idx="1418">
                  <c:v>0.40318340063095098</c:v>
                </c:pt>
                <c:pt idx="1419">
                  <c:v>0.40293449163436901</c:v>
                </c:pt>
                <c:pt idx="1420">
                  <c:v>0.402765423059464</c:v>
                </c:pt>
                <c:pt idx="1421">
                  <c:v>0.402719557285309</c:v>
                </c:pt>
                <c:pt idx="1422">
                  <c:v>0.40258970856666598</c:v>
                </c:pt>
                <c:pt idx="1423">
                  <c:v>0.40248343348503102</c:v>
                </c:pt>
                <c:pt idx="1424">
                  <c:v>0.40232270956039401</c:v>
                </c:pt>
                <c:pt idx="1425">
                  <c:v>0.40210354328155501</c:v>
                </c:pt>
                <c:pt idx="1426">
                  <c:v>0.40196812152862499</c:v>
                </c:pt>
                <c:pt idx="1427">
                  <c:v>0.40186488628387501</c:v>
                </c:pt>
                <c:pt idx="1428">
                  <c:v>0.40166026353836098</c:v>
                </c:pt>
                <c:pt idx="1429">
                  <c:v>0.40148594975471502</c:v>
                </c:pt>
                <c:pt idx="1430">
                  <c:v>0.40125405788421598</c:v>
                </c:pt>
                <c:pt idx="1431">
                  <c:v>0.40126553177833602</c:v>
                </c:pt>
                <c:pt idx="1432">
                  <c:v>0.40151211619377097</c:v>
                </c:pt>
                <c:pt idx="1433">
                  <c:v>0.40170863270759599</c:v>
                </c:pt>
                <c:pt idx="1434">
                  <c:v>0.40196835994720498</c:v>
                </c:pt>
                <c:pt idx="1435">
                  <c:v>0.40190795063972501</c:v>
                </c:pt>
                <c:pt idx="1436">
                  <c:v>0.40166196227073703</c:v>
                </c:pt>
                <c:pt idx="1437">
                  <c:v>0.40183439850807201</c:v>
                </c:pt>
                <c:pt idx="1438">
                  <c:v>0.402382671833038</c:v>
                </c:pt>
                <c:pt idx="1439">
                  <c:v>0.40313398838043202</c:v>
                </c:pt>
                <c:pt idx="1440">
                  <c:v>0.40386730432510398</c:v>
                </c:pt>
                <c:pt idx="1441">
                  <c:v>0.40402764081955</c:v>
                </c:pt>
                <c:pt idx="1442">
                  <c:v>0.40397977828979498</c:v>
                </c:pt>
                <c:pt idx="1443">
                  <c:v>0.40415170788764998</c:v>
                </c:pt>
                <c:pt idx="1444">
                  <c:v>0.40460187196731601</c:v>
                </c:pt>
                <c:pt idx="1445">
                  <c:v>0.40514251589775102</c:v>
                </c:pt>
                <c:pt idx="1446">
                  <c:v>0.40570101141929599</c:v>
                </c:pt>
                <c:pt idx="1447">
                  <c:v>0.406229168176651</c:v>
                </c:pt>
                <c:pt idx="1448">
                  <c:v>0.40719661116599998</c:v>
                </c:pt>
                <c:pt idx="1449">
                  <c:v>0.407721847295761</c:v>
                </c:pt>
                <c:pt idx="1611">
                  <c:v>0.133567720651627</c:v>
                </c:pt>
                <c:pt idx="1612">
                  <c:v>0.13381695747375499</c:v>
                </c:pt>
                <c:pt idx="1613">
                  <c:v>0.134323731064796</c:v>
                </c:pt>
                <c:pt idx="1614">
                  <c:v>0.13476370275020599</c:v>
                </c:pt>
                <c:pt idx="1615">
                  <c:v>0.13527496159076699</c:v>
                </c:pt>
                <c:pt idx="1616">
                  <c:v>0.135665863752365</c:v>
                </c:pt>
                <c:pt idx="1617">
                  <c:v>0.135953843593597</c:v>
                </c:pt>
                <c:pt idx="1618">
                  <c:v>0.13630551099777199</c:v>
                </c:pt>
                <c:pt idx="1619">
                  <c:v>0.13677263259887701</c:v>
                </c:pt>
                <c:pt idx="1620">
                  <c:v>0.13735835254192399</c:v>
                </c:pt>
                <c:pt idx="1621">
                  <c:v>0.13802593946456901</c:v>
                </c:pt>
                <c:pt idx="1622">
                  <c:v>0.13883866369724299</c:v>
                </c:pt>
                <c:pt idx="1623">
                  <c:v>0.139721184968948</c:v>
                </c:pt>
                <c:pt idx="1624">
                  <c:v>0.14064775407314301</c:v>
                </c:pt>
                <c:pt idx="1625">
                  <c:v>0.141557201743126</c:v>
                </c:pt>
                <c:pt idx="1626">
                  <c:v>0.14257310330867801</c:v>
                </c:pt>
                <c:pt idx="1627">
                  <c:v>0.14350523054599801</c:v>
                </c:pt>
                <c:pt idx="1628">
                  <c:v>0.144367635250092</c:v>
                </c:pt>
                <c:pt idx="1629">
                  <c:v>0.14524532854557001</c:v>
                </c:pt>
                <c:pt idx="1630">
                  <c:v>0.14613980054855299</c:v>
                </c:pt>
                <c:pt idx="1631">
                  <c:v>0.147068366408348</c:v>
                </c:pt>
                <c:pt idx="1632">
                  <c:v>0.147917985916138</c:v>
                </c:pt>
                <c:pt idx="1633">
                  <c:v>0.148981377482414</c:v>
                </c:pt>
                <c:pt idx="1634">
                  <c:v>0.15004985034465801</c:v>
                </c:pt>
                <c:pt idx="1635">
                  <c:v>0.151152759790421</c:v>
                </c:pt>
                <c:pt idx="1636">
                  <c:v>0.15236064791679399</c:v>
                </c:pt>
                <c:pt idx="1637">
                  <c:v>0.153448030352592</c:v>
                </c:pt>
                <c:pt idx="1638">
                  <c:v>0.154494643211365</c:v>
                </c:pt>
                <c:pt idx="1639">
                  <c:v>0.15560054779052701</c:v>
                </c:pt>
                <c:pt idx="1640">
                  <c:v>0.156543955206871</c:v>
                </c:pt>
                <c:pt idx="1641">
                  <c:v>0.15743662416935</c:v>
                </c:pt>
                <c:pt idx="1642">
                  <c:v>0.15830892324447601</c:v>
                </c:pt>
                <c:pt idx="1643">
                  <c:v>0.159182444214821</c:v>
                </c:pt>
                <c:pt idx="1644">
                  <c:v>0.159966856241226</c:v>
                </c:pt>
                <c:pt idx="1645">
                  <c:v>0.16092459857463801</c:v>
                </c:pt>
                <c:pt idx="1646">
                  <c:v>0.161902010440826</c:v>
                </c:pt>
                <c:pt idx="1647">
                  <c:v>0.16262905299663499</c:v>
                </c:pt>
                <c:pt idx="1648">
                  <c:v>0.16356293857097601</c:v>
                </c:pt>
                <c:pt idx="1649">
                  <c:v>0.164546579122543</c:v>
                </c:pt>
                <c:pt idx="1650">
                  <c:v>0.165401190519333</c:v>
                </c:pt>
                <c:pt idx="1651">
                  <c:v>0.16667152941227001</c:v>
                </c:pt>
                <c:pt idx="1652">
                  <c:v>0.168484747409821</c:v>
                </c:pt>
                <c:pt idx="1653">
                  <c:v>0.17022737860679599</c:v>
                </c:pt>
                <c:pt idx="1654">
                  <c:v>0.171900033950806</c:v>
                </c:pt>
                <c:pt idx="1655">
                  <c:v>0.17388017475605</c:v>
                </c:pt>
                <c:pt idx="1656">
                  <c:v>0.17588149011135101</c:v>
                </c:pt>
                <c:pt idx="1657">
                  <c:v>0.17757111787796001</c:v>
                </c:pt>
                <c:pt idx="1658">
                  <c:v>0.179131373763084</c:v>
                </c:pt>
                <c:pt idx="1659">
                  <c:v>0.18044096231460599</c:v>
                </c:pt>
                <c:pt idx="1660">
                  <c:v>0.18143859505653401</c:v>
                </c:pt>
                <c:pt idx="1661">
                  <c:v>0.18198356032371499</c:v>
                </c:pt>
                <c:pt idx="1662">
                  <c:v>0.18256500363349901</c:v>
                </c:pt>
                <c:pt idx="1663">
                  <c:v>0.18347965180873901</c:v>
                </c:pt>
                <c:pt idx="1664">
                  <c:v>0.18436452746391299</c:v>
                </c:pt>
                <c:pt idx="1665">
                  <c:v>0.185186982154846</c:v>
                </c:pt>
                <c:pt idx="1666">
                  <c:v>0.1861182898283</c:v>
                </c:pt>
                <c:pt idx="1667">
                  <c:v>0.187032461166382</c:v>
                </c:pt>
                <c:pt idx="1668">
                  <c:v>0.18806627392768899</c:v>
                </c:pt>
                <c:pt idx="1669">
                  <c:v>0.1890889108181</c:v>
                </c:pt>
                <c:pt idx="1670">
                  <c:v>0.19009487330913499</c:v>
                </c:pt>
                <c:pt idx="1671">
                  <c:v>0.19106119871139501</c:v>
                </c:pt>
                <c:pt idx="1672">
                  <c:v>0.19189618527889299</c:v>
                </c:pt>
                <c:pt idx="1673">
                  <c:v>0.19249260425567599</c:v>
                </c:pt>
                <c:pt idx="1674">
                  <c:v>0.19308008253574399</c:v>
                </c:pt>
                <c:pt idx="1675">
                  <c:v>0.19374464452266699</c:v>
                </c:pt>
                <c:pt idx="1676">
                  <c:v>0.19424384832382199</c:v>
                </c:pt>
                <c:pt idx="1677">
                  <c:v>0.194804772734642</c:v>
                </c:pt>
                <c:pt idx="1678">
                  <c:v>0.195378988981247</c:v>
                </c:pt>
                <c:pt idx="1679">
                  <c:v>0.19596484303474401</c:v>
                </c:pt>
                <c:pt idx="1680">
                  <c:v>0.196627631783485</c:v>
                </c:pt>
                <c:pt idx="1681">
                  <c:v>0.197171315550804</c:v>
                </c:pt>
                <c:pt idx="1682">
                  <c:v>0.19768300652504001</c:v>
                </c:pt>
                <c:pt idx="1683">
                  <c:v>0.198249831795692</c:v>
                </c:pt>
                <c:pt idx="1684">
                  <c:v>0.198842123150826</c:v>
                </c:pt>
                <c:pt idx="1685">
                  <c:v>0.19937853515148199</c:v>
                </c:pt>
                <c:pt idx="1686">
                  <c:v>0.19991602003574399</c:v>
                </c:pt>
                <c:pt idx="1687">
                  <c:v>0.200390130281448</c:v>
                </c:pt>
                <c:pt idx="1688">
                  <c:v>0.20081725716590901</c:v>
                </c:pt>
                <c:pt idx="1689">
                  <c:v>0.20114259421825401</c:v>
                </c:pt>
                <c:pt idx="1690">
                  <c:v>0.20162600278854401</c:v>
                </c:pt>
                <c:pt idx="1691">
                  <c:v>0.202312111854553</c:v>
                </c:pt>
                <c:pt idx="1692">
                  <c:v>0.20281252264976499</c:v>
                </c:pt>
                <c:pt idx="1693">
                  <c:v>0.20329670608043701</c:v>
                </c:pt>
                <c:pt idx="1694">
                  <c:v>0.20376905798912001</c:v>
                </c:pt>
                <c:pt idx="1695">
                  <c:v>0.20411367714405099</c:v>
                </c:pt>
                <c:pt idx="1696">
                  <c:v>0.204524710774422</c:v>
                </c:pt>
                <c:pt idx="1697">
                  <c:v>0.20509020984172799</c:v>
                </c:pt>
                <c:pt idx="1698">
                  <c:v>0.20555019378662101</c:v>
                </c:pt>
                <c:pt idx="1699">
                  <c:v>0.20597322285175301</c:v>
                </c:pt>
                <c:pt idx="1700">
                  <c:v>0.206330642104149</c:v>
                </c:pt>
                <c:pt idx="1701">
                  <c:v>0.20670957863330799</c:v>
                </c:pt>
                <c:pt idx="1702">
                  <c:v>0.20709677040576899</c:v>
                </c:pt>
                <c:pt idx="1703">
                  <c:v>0.207525759935379</c:v>
                </c:pt>
                <c:pt idx="1704">
                  <c:v>0.20803667604923201</c:v>
                </c:pt>
                <c:pt idx="1705">
                  <c:v>0.20851860940456399</c:v>
                </c:pt>
                <c:pt idx="1706">
                  <c:v>0.20889715850353199</c:v>
                </c:pt>
                <c:pt idx="1707">
                  <c:v>0.209414288401604</c:v>
                </c:pt>
                <c:pt idx="1708">
                  <c:v>0.210033178329468</c:v>
                </c:pt>
                <c:pt idx="1709">
                  <c:v>0.21058355271816301</c:v>
                </c:pt>
                <c:pt idx="1710">
                  <c:v>0.21118472516536699</c:v>
                </c:pt>
                <c:pt idx="1711">
                  <c:v>0.21173211932182301</c:v>
                </c:pt>
                <c:pt idx="1712">
                  <c:v>0.21221077442169201</c:v>
                </c:pt>
                <c:pt idx="1713">
                  <c:v>0.212641537189484</c:v>
                </c:pt>
                <c:pt idx="1714">
                  <c:v>0.21299211680889099</c:v>
                </c:pt>
                <c:pt idx="1715">
                  <c:v>0.21340470016002699</c:v>
                </c:pt>
                <c:pt idx="1716">
                  <c:v>0.21378560364246399</c:v>
                </c:pt>
                <c:pt idx="1717">
                  <c:v>0.214193135499954</c:v>
                </c:pt>
                <c:pt idx="1718">
                  <c:v>0.21467056870460499</c:v>
                </c:pt>
                <c:pt idx="1719">
                  <c:v>0.215205729007721</c:v>
                </c:pt>
                <c:pt idx="1720">
                  <c:v>0.215761363506317</c:v>
                </c:pt>
                <c:pt idx="1721">
                  <c:v>0.216436892747879</c:v>
                </c:pt>
                <c:pt idx="1722">
                  <c:v>0.21689857542514801</c:v>
                </c:pt>
                <c:pt idx="1723">
                  <c:v>0.217275515198708</c:v>
                </c:pt>
                <c:pt idx="1724">
                  <c:v>0.217673555016518</c:v>
                </c:pt>
                <c:pt idx="1725">
                  <c:v>0.21790066361427299</c:v>
                </c:pt>
                <c:pt idx="1726">
                  <c:v>0.21830368041992201</c:v>
                </c:pt>
                <c:pt idx="1727">
                  <c:v>0.21890091896057101</c:v>
                </c:pt>
                <c:pt idx="1728">
                  <c:v>0.21932134032249501</c:v>
                </c:pt>
                <c:pt idx="1729">
                  <c:v>0.21977895498275801</c:v>
                </c:pt>
                <c:pt idx="1730">
                  <c:v>0.22003397345542899</c:v>
                </c:pt>
                <c:pt idx="1731">
                  <c:v>0.220277905464172</c:v>
                </c:pt>
                <c:pt idx="1732">
                  <c:v>0.22058895230293299</c:v>
                </c:pt>
                <c:pt idx="1733">
                  <c:v>0.22091484069824199</c:v>
                </c:pt>
                <c:pt idx="1734">
                  <c:v>0.22132340073585499</c:v>
                </c:pt>
                <c:pt idx="1735">
                  <c:v>0.221635341644287</c:v>
                </c:pt>
                <c:pt idx="1736">
                  <c:v>0.221844181418419</c:v>
                </c:pt>
                <c:pt idx="1737">
                  <c:v>0.22224102914333299</c:v>
                </c:pt>
                <c:pt idx="1738">
                  <c:v>0.22276395559310899</c:v>
                </c:pt>
                <c:pt idx="1739">
                  <c:v>0.22316773235797899</c:v>
                </c:pt>
                <c:pt idx="1740">
                  <c:v>0.223623037338257</c:v>
                </c:pt>
                <c:pt idx="1741">
                  <c:v>0.224055796861649</c:v>
                </c:pt>
                <c:pt idx="1742">
                  <c:v>0.224354133009911</c:v>
                </c:pt>
                <c:pt idx="1743">
                  <c:v>0.224727287888527</c:v>
                </c:pt>
                <c:pt idx="1744">
                  <c:v>0.22518141567707101</c:v>
                </c:pt>
                <c:pt idx="1745">
                  <c:v>0.225669756531715</c:v>
                </c:pt>
                <c:pt idx="1746">
                  <c:v>0.226046413183212</c:v>
                </c:pt>
                <c:pt idx="1747">
                  <c:v>0.22638677060604101</c:v>
                </c:pt>
                <c:pt idx="1748">
                  <c:v>0.22674337029457101</c:v>
                </c:pt>
                <c:pt idx="1749">
                  <c:v>0.22705858945846599</c:v>
                </c:pt>
                <c:pt idx="1750">
                  <c:v>0.22739668190479301</c:v>
                </c:pt>
                <c:pt idx="1751">
                  <c:v>0.22773773968219799</c:v>
                </c:pt>
                <c:pt idx="1752">
                  <c:v>0.22812046110629999</c:v>
                </c:pt>
                <c:pt idx="1753">
                  <c:v>0.228531584143639</c:v>
                </c:pt>
                <c:pt idx="1754">
                  <c:v>0.22888499498367301</c:v>
                </c:pt>
                <c:pt idx="1755">
                  <c:v>0.22928212583065</c:v>
                </c:pt>
                <c:pt idx="1756">
                  <c:v>0.22959603369236001</c:v>
                </c:pt>
                <c:pt idx="1757">
                  <c:v>0.22972056269645699</c:v>
                </c:pt>
                <c:pt idx="1758">
                  <c:v>0.230047836899757</c:v>
                </c:pt>
                <c:pt idx="1759">
                  <c:v>0.230488866567612</c:v>
                </c:pt>
                <c:pt idx="1760">
                  <c:v>0.230871096253395</c:v>
                </c:pt>
                <c:pt idx="1761">
                  <c:v>0.23128616809845001</c:v>
                </c:pt>
                <c:pt idx="1762">
                  <c:v>0.231803268194199</c:v>
                </c:pt>
                <c:pt idx="1763">
                  <c:v>0.232198670506477</c:v>
                </c:pt>
                <c:pt idx="1764">
                  <c:v>0.23256245255470301</c:v>
                </c:pt>
                <c:pt idx="1765">
                  <c:v>0.23300072550773601</c:v>
                </c:pt>
                <c:pt idx="1766">
                  <c:v>0.23353002965450301</c:v>
                </c:pt>
                <c:pt idx="1767">
                  <c:v>0.233944401144981</c:v>
                </c:pt>
                <c:pt idx="1768">
                  <c:v>0.23432417213916801</c:v>
                </c:pt>
                <c:pt idx="1769">
                  <c:v>0.23471322655677801</c:v>
                </c:pt>
                <c:pt idx="1770">
                  <c:v>0.23503972589969599</c:v>
                </c:pt>
                <c:pt idx="1771">
                  <c:v>0.235372424125671</c:v>
                </c:pt>
                <c:pt idx="1772">
                  <c:v>0.23576466739177701</c:v>
                </c:pt>
                <c:pt idx="1773">
                  <c:v>0.23607406020164501</c:v>
                </c:pt>
                <c:pt idx="1774">
                  <c:v>0.236266359686852</c:v>
                </c:pt>
                <c:pt idx="1775">
                  <c:v>0.236554175615311</c:v>
                </c:pt>
                <c:pt idx="1776">
                  <c:v>0.236869007349014</c:v>
                </c:pt>
                <c:pt idx="1777">
                  <c:v>0.23714281618595101</c:v>
                </c:pt>
                <c:pt idx="1778">
                  <c:v>0.23743173480033899</c:v>
                </c:pt>
                <c:pt idx="1779">
                  <c:v>0.23775112628936801</c:v>
                </c:pt>
                <c:pt idx="1780">
                  <c:v>0.237917065620422</c:v>
                </c:pt>
                <c:pt idx="1781">
                  <c:v>0.23803699016571001</c:v>
                </c:pt>
                <c:pt idx="1782">
                  <c:v>0.238282635807991</c:v>
                </c:pt>
                <c:pt idx="1783">
                  <c:v>0.238553106784821</c:v>
                </c:pt>
                <c:pt idx="1784">
                  <c:v>0.23881097137928001</c:v>
                </c:pt>
                <c:pt idx="1785">
                  <c:v>0.23917300999164601</c:v>
                </c:pt>
                <c:pt idx="1786">
                  <c:v>0.239439457654953</c:v>
                </c:pt>
                <c:pt idx="1787">
                  <c:v>0.23963461816310899</c:v>
                </c:pt>
                <c:pt idx="1788">
                  <c:v>0.23986861109733601</c:v>
                </c:pt>
                <c:pt idx="1789">
                  <c:v>0.24009944498538999</c:v>
                </c:pt>
                <c:pt idx="1790">
                  <c:v>0.24033379554748499</c:v>
                </c:pt>
                <c:pt idx="1791">
                  <c:v>0.24058380722999601</c:v>
                </c:pt>
                <c:pt idx="1792">
                  <c:v>0.24078403413295699</c:v>
                </c:pt>
                <c:pt idx="1793">
                  <c:v>0.24097472429275499</c:v>
                </c:pt>
                <c:pt idx="1794">
                  <c:v>0.241158172488213</c:v>
                </c:pt>
                <c:pt idx="1795">
                  <c:v>0.241296336054802</c:v>
                </c:pt>
                <c:pt idx="1796">
                  <c:v>0.24146462976932501</c:v>
                </c:pt>
                <c:pt idx="1797">
                  <c:v>0.24160325527191201</c:v>
                </c:pt>
                <c:pt idx="1798">
                  <c:v>0.24181959033012401</c:v>
                </c:pt>
                <c:pt idx="1799">
                  <c:v>0.24205049872398399</c:v>
                </c:pt>
                <c:pt idx="1800">
                  <c:v>0.24225386977195701</c:v>
                </c:pt>
                <c:pt idx="1801">
                  <c:v>0.24258853495120999</c:v>
                </c:pt>
                <c:pt idx="1802">
                  <c:v>0.243054464459419</c:v>
                </c:pt>
                <c:pt idx="1803">
                  <c:v>0.243374869227409</c:v>
                </c:pt>
                <c:pt idx="1804">
                  <c:v>0.24374020099639901</c:v>
                </c:pt>
                <c:pt idx="1805">
                  <c:v>0.24400426447391499</c:v>
                </c:pt>
                <c:pt idx="1806">
                  <c:v>0.244165509939194</c:v>
                </c:pt>
                <c:pt idx="1807">
                  <c:v>0.24431647360324901</c:v>
                </c:pt>
                <c:pt idx="1808">
                  <c:v>0.244398027658463</c:v>
                </c:pt>
                <c:pt idx="1809">
                  <c:v>0.24454374611377699</c:v>
                </c:pt>
                <c:pt idx="1810">
                  <c:v>0.244662150740623</c:v>
                </c:pt>
                <c:pt idx="1811">
                  <c:v>0.244766980409622</c:v>
                </c:pt>
                <c:pt idx="1812">
                  <c:v>0.244928628206253</c:v>
                </c:pt>
                <c:pt idx="1813">
                  <c:v>0.24505902826786</c:v>
                </c:pt>
                <c:pt idx="1814">
                  <c:v>0.24507524073123901</c:v>
                </c:pt>
                <c:pt idx="1815">
                  <c:v>0.24519884586334201</c:v>
                </c:pt>
                <c:pt idx="1816">
                  <c:v>0.24539068341255199</c:v>
                </c:pt>
                <c:pt idx="1817">
                  <c:v>0.24558575451374101</c:v>
                </c:pt>
                <c:pt idx="1818">
                  <c:v>0.245796129107475</c:v>
                </c:pt>
                <c:pt idx="1819">
                  <c:v>0.24600756168365501</c:v>
                </c:pt>
                <c:pt idx="1820">
                  <c:v>0.246257305145264</c:v>
                </c:pt>
                <c:pt idx="1821">
                  <c:v>0.24652290344238301</c:v>
                </c:pt>
                <c:pt idx="1822">
                  <c:v>0.24678269028663599</c:v>
                </c:pt>
                <c:pt idx="1823">
                  <c:v>0.247078716754913</c:v>
                </c:pt>
                <c:pt idx="1824">
                  <c:v>0.24734525382518799</c:v>
                </c:pt>
                <c:pt idx="1825">
                  <c:v>0.247591182589531</c:v>
                </c:pt>
                <c:pt idx="1826">
                  <c:v>0.24782589077949499</c:v>
                </c:pt>
                <c:pt idx="1827">
                  <c:v>0.248110577464104</c:v>
                </c:pt>
                <c:pt idx="1828">
                  <c:v>0.24830867350101499</c:v>
                </c:pt>
                <c:pt idx="1829">
                  <c:v>0.24839322268962899</c:v>
                </c:pt>
                <c:pt idx="1830">
                  <c:v>0.248581737279892</c:v>
                </c:pt>
                <c:pt idx="1831">
                  <c:v>0.248745232820511</c:v>
                </c:pt>
                <c:pt idx="1832">
                  <c:v>0.24896411597728699</c:v>
                </c:pt>
                <c:pt idx="1833">
                  <c:v>0.249306321144104</c:v>
                </c:pt>
                <c:pt idx="1834">
                  <c:v>0.24957506358623499</c:v>
                </c:pt>
                <c:pt idx="1835">
                  <c:v>0.24984355270862599</c:v>
                </c:pt>
                <c:pt idx="1836">
                  <c:v>0.250090181827545</c:v>
                </c:pt>
                <c:pt idx="1837">
                  <c:v>0.250277400016785</c:v>
                </c:pt>
                <c:pt idx="1838">
                  <c:v>0.25047132372856101</c:v>
                </c:pt>
                <c:pt idx="1839">
                  <c:v>0.25082466006278997</c:v>
                </c:pt>
                <c:pt idx="1840">
                  <c:v>0.25110223889350902</c:v>
                </c:pt>
                <c:pt idx="1841">
                  <c:v>0.25139117240905801</c:v>
                </c:pt>
                <c:pt idx="1842">
                  <c:v>0.25178870558738697</c:v>
                </c:pt>
                <c:pt idx="1843">
                  <c:v>0.25205117464065602</c:v>
                </c:pt>
                <c:pt idx="1844">
                  <c:v>0.25218933820724498</c:v>
                </c:pt>
                <c:pt idx="1845">
                  <c:v>0.252416342496872</c:v>
                </c:pt>
                <c:pt idx="1846">
                  <c:v>0.25263476371765098</c:v>
                </c:pt>
                <c:pt idx="1847">
                  <c:v>0.25284135341644298</c:v>
                </c:pt>
                <c:pt idx="1848">
                  <c:v>0.25306716561317399</c:v>
                </c:pt>
                <c:pt idx="1849">
                  <c:v>0.25329279899597201</c:v>
                </c:pt>
                <c:pt idx="1850">
                  <c:v>0.25350546836853</c:v>
                </c:pt>
                <c:pt idx="1851">
                  <c:v>0.25374484062194802</c:v>
                </c:pt>
                <c:pt idx="1852">
                  <c:v>0.25404199957847601</c:v>
                </c:pt>
                <c:pt idx="1853">
                  <c:v>0.25426173210143999</c:v>
                </c:pt>
                <c:pt idx="1854">
                  <c:v>0.25446164608001698</c:v>
                </c:pt>
                <c:pt idx="1855">
                  <c:v>0.25462189316749601</c:v>
                </c:pt>
                <c:pt idx="1856">
                  <c:v>0.25471583008766202</c:v>
                </c:pt>
                <c:pt idx="1857">
                  <c:v>0.25479221343994102</c:v>
                </c:pt>
                <c:pt idx="1858">
                  <c:v>0.25483682751655601</c:v>
                </c:pt>
                <c:pt idx="1859">
                  <c:v>0.25486665964126598</c:v>
                </c:pt>
                <c:pt idx="1860">
                  <c:v>0.25482955574989302</c:v>
                </c:pt>
                <c:pt idx="1861">
                  <c:v>0.25489440560340898</c:v>
                </c:pt>
                <c:pt idx="1862">
                  <c:v>0.254860490560532</c:v>
                </c:pt>
                <c:pt idx="1863">
                  <c:v>0.25477275252342202</c:v>
                </c:pt>
                <c:pt idx="1864">
                  <c:v>0.25472426414489702</c:v>
                </c:pt>
                <c:pt idx="1865">
                  <c:v>0.254608124494553</c:v>
                </c:pt>
                <c:pt idx="1866">
                  <c:v>0.25456994771957397</c:v>
                </c:pt>
                <c:pt idx="1867">
                  <c:v>0.25459384918212902</c:v>
                </c:pt>
                <c:pt idx="1868">
                  <c:v>0.25456744432449302</c:v>
                </c:pt>
                <c:pt idx="1869">
                  <c:v>0.25453907251357999</c:v>
                </c:pt>
                <c:pt idx="1870">
                  <c:v>0.254510998725891</c:v>
                </c:pt>
                <c:pt idx="1871">
                  <c:v>0.25453144311904902</c:v>
                </c:pt>
                <c:pt idx="1872">
                  <c:v>0.25438565015792802</c:v>
                </c:pt>
                <c:pt idx="1873">
                  <c:v>0.25417482852935802</c:v>
                </c:pt>
                <c:pt idx="1874">
                  <c:v>0.25394168496131903</c:v>
                </c:pt>
                <c:pt idx="1875">
                  <c:v>0.25353756546974199</c:v>
                </c:pt>
                <c:pt idx="1876">
                  <c:v>0.25323382019996599</c:v>
                </c:pt>
                <c:pt idx="1877">
                  <c:v>0.25303959846496599</c:v>
                </c:pt>
                <c:pt idx="1878">
                  <c:v>0.25271907448768599</c:v>
                </c:pt>
                <c:pt idx="1879">
                  <c:v>0.25238132476806602</c:v>
                </c:pt>
                <c:pt idx="1880">
                  <c:v>0.25194799900054898</c:v>
                </c:pt>
                <c:pt idx="1881">
                  <c:v>0.25131741166114802</c:v>
                </c:pt>
                <c:pt idx="1882">
                  <c:v>0.25081804394722002</c:v>
                </c:pt>
                <c:pt idx="1883">
                  <c:v>0.25040405988693198</c:v>
                </c:pt>
                <c:pt idx="1884">
                  <c:v>0.249861881136894</c:v>
                </c:pt>
                <c:pt idx="1885">
                  <c:v>0.249353677034378</c:v>
                </c:pt>
                <c:pt idx="1886">
                  <c:v>0.24876165390014601</c:v>
                </c:pt>
                <c:pt idx="1887">
                  <c:v>0.248021796345711</c:v>
                </c:pt>
                <c:pt idx="1888">
                  <c:v>0.247057184576988</c:v>
                </c:pt>
                <c:pt idx="1889">
                  <c:v>0.246102839708328</c:v>
                </c:pt>
                <c:pt idx="1890">
                  <c:v>0.24536077678203599</c:v>
                </c:pt>
                <c:pt idx="1891">
                  <c:v>0.24452869594097101</c:v>
                </c:pt>
                <c:pt idx="1892">
                  <c:v>0.24366511404514299</c:v>
                </c:pt>
                <c:pt idx="1893">
                  <c:v>0.242914468050003</c:v>
                </c:pt>
                <c:pt idx="1894">
                  <c:v>0.24222956597805001</c:v>
                </c:pt>
                <c:pt idx="1895">
                  <c:v>0.241457775235176</c:v>
                </c:pt>
                <c:pt idx="1896">
                  <c:v>0.24077413976192499</c:v>
                </c:pt>
                <c:pt idx="1897">
                  <c:v>0.23996283113956501</c:v>
                </c:pt>
                <c:pt idx="1898">
                  <c:v>0.238956212997437</c:v>
                </c:pt>
                <c:pt idx="1899">
                  <c:v>0.23813600838184401</c:v>
                </c:pt>
                <c:pt idx="1900">
                  <c:v>0.237387165427208</c:v>
                </c:pt>
                <c:pt idx="1901">
                  <c:v>0.23659075796604201</c:v>
                </c:pt>
                <c:pt idx="1902">
                  <c:v>0.23586647212505299</c:v>
                </c:pt>
                <c:pt idx="1903">
                  <c:v>0.23509877920150801</c:v>
                </c:pt>
                <c:pt idx="1904">
                  <c:v>0.23427700996398901</c:v>
                </c:pt>
                <c:pt idx="1905">
                  <c:v>0.23346833884716001</c:v>
                </c:pt>
                <c:pt idx="1906">
                  <c:v>0.23265792429447199</c:v>
                </c:pt>
                <c:pt idx="1907">
                  <c:v>0.231875270605087</c:v>
                </c:pt>
                <c:pt idx="1908">
                  <c:v>0.23099412024021099</c:v>
                </c:pt>
                <c:pt idx="1909">
                  <c:v>0.23022024333477001</c:v>
                </c:pt>
                <c:pt idx="1910">
                  <c:v>0.229643374681473</c:v>
                </c:pt>
                <c:pt idx="1911">
                  <c:v>0.22894272208213801</c:v>
                </c:pt>
                <c:pt idx="1912">
                  <c:v>0.22834129631519301</c:v>
                </c:pt>
                <c:pt idx="1913">
                  <c:v>0.22756575047969799</c:v>
                </c:pt>
                <c:pt idx="1914">
                  <c:v>0.226668745279312</c:v>
                </c:pt>
                <c:pt idx="1915">
                  <c:v>0.22555217146873499</c:v>
                </c:pt>
                <c:pt idx="1916">
                  <c:v>0.22458821535110499</c:v>
                </c:pt>
                <c:pt idx="1917">
                  <c:v>0.22367677092552199</c:v>
                </c:pt>
                <c:pt idx="1918">
                  <c:v>0.22292144596576699</c:v>
                </c:pt>
                <c:pt idx="1919">
                  <c:v>0.22233328223228499</c:v>
                </c:pt>
                <c:pt idx="1920">
                  <c:v>0.221790090203285</c:v>
                </c:pt>
                <c:pt idx="1921">
                  <c:v>0.22134037315845501</c:v>
                </c:pt>
                <c:pt idx="1922">
                  <c:v>0.22087496519088701</c:v>
                </c:pt>
                <c:pt idx="1923">
                  <c:v>0.22030675411224401</c:v>
                </c:pt>
                <c:pt idx="1924">
                  <c:v>0.21960483491420699</c:v>
                </c:pt>
                <c:pt idx="1925">
                  <c:v>0.21860316395759599</c:v>
                </c:pt>
                <c:pt idx="1926">
                  <c:v>0.217934295535088</c:v>
                </c:pt>
                <c:pt idx="1927">
                  <c:v>0.21732245385646801</c:v>
                </c:pt>
                <c:pt idx="1928">
                  <c:v>0.21674117445945701</c:v>
                </c:pt>
                <c:pt idx="1929">
                  <c:v>0.21638195216655701</c:v>
                </c:pt>
                <c:pt idx="1930">
                  <c:v>0.21590940654277799</c:v>
                </c:pt>
                <c:pt idx="1931">
                  <c:v>0.21530547738075301</c:v>
                </c:pt>
                <c:pt idx="1932">
                  <c:v>0.214832052588463</c:v>
                </c:pt>
                <c:pt idx="1933">
                  <c:v>0.21452409029007</c:v>
                </c:pt>
                <c:pt idx="1934">
                  <c:v>0.21401047706604001</c:v>
                </c:pt>
                <c:pt idx="1935">
                  <c:v>0.21353870630264299</c:v>
                </c:pt>
                <c:pt idx="1936">
                  <c:v>0.21283915638923601</c:v>
                </c:pt>
                <c:pt idx="1937">
                  <c:v>0.211744010448456</c:v>
                </c:pt>
                <c:pt idx="1938">
                  <c:v>0.21095088124275199</c:v>
                </c:pt>
                <c:pt idx="1939">
                  <c:v>0.21009014546871199</c:v>
                </c:pt>
                <c:pt idx="1940">
                  <c:v>0.20942296087741899</c:v>
                </c:pt>
                <c:pt idx="1941">
                  <c:v>0.20929135382175401</c:v>
                </c:pt>
                <c:pt idx="1942">
                  <c:v>0.20864841341972401</c:v>
                </c:pt>
                <c:pt idx="1943">
                  <c:v>0.20772244036197701</c:v>
                </c:pt>
                <c:pt idx="1944">
                  <c:v>0.20686671137809801</c:v>
                </c:pt>
                <c:pt idx="1945">
                  <c:v>0.20563454926013899</c:v>
                </c:pt>
                <c:pt idx="1946">
                  <c:v>0.204670920968056</c:v>
                </c:pt>
                <c:pt idx="1947">
                  <c:v>0.20384612679481501</c:v>
                </c:pt>
                <c:pt idx="1948">
                  <c:v>0.20326283574104301</c:v>
                </c:pt>
                <c:pt idx="1949">
                  <c:v>0.202734589576721</c:v>
                </c:pt>
                <c:pt idx="1950">
                  <c:v>0.202164277434349</c:v>
                </c:pt>
                <c:pt idx="1951">
                  <c:v>0.20156817138194999</c:v>
                </c:pt>
                <c:pt idx="1952">
                  <c:v>0.20089344680309301</c:v>
                </c:pt>
                <c:pt idx="1953">
                  <c:v>0.19985508918762199</c:v>
                </c:pt>
                <c:pt idx="1954">
                  <c:v>0.198978677392006</c:v>
                </c:pt>
                <c:pt idx="1955">
                  <c:v>0.19844698905944799</c:v>
                </c:pt>
                <c:pt idx="1956">
                  <c:v>0.19796939194202401</c:v>
                </c:pt>
                <c:pt idx="1957">
                  <c:v>0.19755540788173701</c:v>
                </c:pt>
                <c:pt idx="1958">
                  <c:v>0.19709186255931899</c:v>
                </c:pt>
                <c:pt idx="1959">
                  <c:v>0.19649937748908999</c:v>
                </c:pt>
                <c:pt idx="1960">
                  <c:v>0.195951193571091</c:v>
                </c:pt>
                <c:pt idx="1961">
                  <c:v>0.19584695994854001</c:v>
                </c:pt>
                <c:pt idx="1962">
                  <c:v>0.19583223760127999</c:v>
                </c:pt>
                <c:pt idx="1963">
                  <c:v>0.195546254515648</c:v>
                </c:pt>
                <c:pt idx="1964">
                  <c:v>0.195460915565491</c:v>
                </c:pt>
                <c:pt idx="1965">
                  <c:v>0.19540697336196899</c:v>
                </c:pt>
                <c:pt idx="1966">
                  <c:v>0.195290252566338</c:v>
                </c:pt>
                <c:pt idx="1967">
                  <c:v>0.19529493153095201</c:v>
                </c:pt>
                <c:pt idx="1968">
                  <c:v>0.195511430501938</c:v>
                </c:pt>
                <c:pt idx="1969">
                  <c:v>0.19554448127746599</c:v>
                </c:pt>
                <c:pt idx="1970">
                  <c:v>0.19559504091739699</c:v>
                </c:pt>
                <c:pt idx="1971">
                  <c:v>0.19547562301158899</c:v>
                </c:pt>
                <c:pt idx="1972">
                  <c:v>0.19529600441455799</c:v>
                </c:pt>
                <c:pt idx="1973">
                  <c:v>0.195055931806564</c:v>
                </c:pt>
                <c:pt idx="1974">
                  <c:v>0.19454309344291701</c:v>
                </c:pt>
                <c:pt idx="1975">
                  <c:v>0.19424770772457101</c:v>
                </c:pt>
                <c:pt idx="1976">
                  <c:v>0.19403254985809301</c:v>
                </c:pt>
                <c:pt idx="1977">
                  <c:v>0.19381831586360901</c:v>
                </c:pt>
                <c:pt idx="1978">
                  <c:v>0.193774729967117</c:v>
                </c:pt>
                <c:pt idx="1979">
                  <c:v>0.193519651889801</c:v>
                </c:pt>
                <c:pt idx="1980">
                  <c:v>0.19312994182109799</c:v>
                </c:pt>
                <c:pt idx="1981">
                  <c:v>0.192772686481476</c:v>
                </c:pt>
                <c:pt idx="1982">
                  <c:v>0.19232976436615001</c:v>
                </c:pt>
                <c:pt idx="1983">
                  <c:v>0.191800206899643</c:v>
                </c:pt>
                <c:pt idx="1984">
                  <c:v>0.19124020636081701</c:v>
                </c:pt>
                <c:pt idx="1985">
                  <c:v>0.190693378448486</c:v>
                </c:pt>
                <c:pt idx="1986">
                  <c:v>0.19007213413715399</c:v>
                </c:pt>
                <c:pt idx="1987">
                  <c:v>0.18947522342205</c:v>
                </c:pt>
                <c:pt idx="1988">
                  <c:v>0.18875162303447701</c:v>
                </c:pt>
                <c:pt idx="1989">
                  <c:v>0.18819728493690499</c:v>
                </c:pt>
                <c:pt idx="1990">
                  <c:v>0.18765167891979201</c:v>
                </c:pt>
                <c:pt idx="1991">
                  <c:v>0.18715086579322801</c:v>
                </c:pt>
                <c:pt idx="1992">
                  <c:v>0.18686076998710599</c:v>
                </c:pt>
                <c:pt idx="1993">
                  <c:v>0.186626732349396</c:v>
                </c:pt>
                <c:pt idx="1994">
                  <c:v>0.186470597982407</c:v>
                </c:pt>
                <c:pt idx="1995">
                  <c:v>0.18627898395061501</c:v>
                </c:pt>
                <c:pt idx="1996">
                  <c:v>0.18618543446064001</c:v>
                </c:pt>
                <c:pt idx="1997">
                  <c:v>0.18616388738155401</c:v>
                </c:pt>
                <c:pt idx="1998">
                  <c:v>0.185679987072945</c:v>
                </c:pt>
                <c:pt idx="1999">
                  <c:v>0.18521557748317699</c:v>
                </c:pt>
                <c:pt idx="2000">
                  <c:v>0.184924811124802</c:v>
                </c:pt>
                <c:pt idx="2001">
                  <c:v>0.184731155633926</c:v>
                </c:pt>
                <c:pt idx="2002">
                  <c:v>0.18460382521152499</c:v>
                </c:pt>
                <c:pt idx="2003">
                  <c:v>0.18440002202987699</c:v>
                </c:pt>
                <c:pt idx="2004">
                  <c:v>0.184128478169441</c:v>
                </c:pt>
                <c:pt idx="2005">
                  <c:v>0.18331526219844799</c:v>
                </c:pt>
                <c:pt idx="2006">
                  <c:v>0.182894721627235</c:v>
                </c:pt>
                <c:pt idx="2007">
                  <c:v>0.183214947581291</c:v>
                </c:pt>
                <c:pt idx="2008">
                  <c:v>0.18294547498226199</c:v>
                </c:pt>
                <c:pt idx="2009">
                  <c:v>0.182704567909241</c:v>
                </c:pt>
                <c:pt idx="2010">
                  <c:v>0.18274359405040699</c:v>
                </c:pt>
                <c:pt idx="2011">
                  <c:v>0.18238675594329801</c:v>
                </c:pt>
                <c:pt idx="2012">
                  <c:v>0.18241003155708299</c:v>
                </c:pt>
                <c:pt idx="2013">
                  <c:v>0.18229345977306399</c:v>
                </c:pt>
                <c:pt idx="2014">
                  <c:v>0.18203215301036799</c:v>
                </c:pt>
                <c:pt idx="2015">
                  <c:v>0.181947231292725</c:v>
                </c:pt>
                <c:pt idx="2016">
                  <c:v>0.18159505724906899</c:v>
                </c:pt>
                <c:pt idx="2017">
                  <c:v>0.18192236125469199</c:v>
                </c:pt>
                <c:pt idx="2018">
                  <c:v>0.182125523686409</c:v>
                </c:pt>
                <c:pt idx="2019">
                  <c:v>0.18183746933937101</c:v>
                </c:pt>
                <c:pt idx="2020">
                  <c:v>0.18171256780624401</c:v>
                </c:pt>
                <c:pt idx="2021">
                  <c:v>0.18117609620094299</c:v>
                </c:pt>
                <c:pt idx="2022">
                  <c:v>0.18037986755371099</c:v>
                </c:pt>
                <c:pt idx="2023">
                  <c:v>0.17903530597686801</c:v>
                </c:pt>
                <c:pt idx="2024">
                  <c:v>0.177624821662903</c:v>
                </c:pt>
                <c:pt idx="2025">
                  <c:v>0.17738384008407601</c:v>
                </c:pt>
                <c:pt idx="2026">
                  <c:v>0.17752103507518799</c:v>
                </c:pt>
                <c:pt idx="2027">
                  <c:v>0.17805321514606501</c:v>
                </c:pt>
                <c:pt idx="2028">
                  <c:v>0.178218394517899</c:v>
                </c:pt>
                <c:pt idx="2029">
                  <c:v>0.17773614823818201</c:v>
                </c:pt>
                <c:pt idx="2030">
                  <c:v>0.17791810631752</c:v>
                </c:pt>
                <c:pt idx="2031">
                  <c:v>0.177663654088974</c:v>
                </c:pt>
                <c:pt idx="2032">
                  <c:v>0.17774239182472201</c:v>
                </c:pt>
                <c:pt idx="2033">
                  <c:v>0.17762564122676799</c:v>
                </c:pt>
                <c:pt idx="2034">
                  <c:v>0.175763845443726</c:v>
                </c:pt>
                <c:pt idx="2035">
                  <c:v>0.17406854033470201</c:v>
                </c:pt>
                <c:pt idx="2036">
                  <c:v>0.17318555712699901</c:v>
                </c:pt>
                <c:pt idx="2037">
                  <c:v>0.17264179885387401</c:v>
                </c:pt>
                <c:pt idx="2038">
                  <c:v>0.172801747918129</c:v>
                </c:pt>
                <c:pt idx="2039">
                  <c:v>0.17277719080448201</c:v>
                </c:pt>
                <c:pt idx="2040">
                  <c:v>0.17217890918254899</c:v>
                </c:pt>
                <c:pt idx="2041">
                  <c:v>0.171308442950249</c:v>
                </c:pt>
                <c:pt idx="2042">
                  <c:v>0.17024064064025901</c:v>
                </c:pt>
                <c:pt idx="2043">
                  <c:v>0.16970290243625599</c:v>
                </c:pt>
                <c:pt idx="2044">
                  <c:v>0.16905188560485801</c:v>
                </c:pt>
                <c:pt idx="2045">
                  <c:v>0.16874927282333399</c:v>
                </c:pt>
                <c:pt idx="2046">
                  <c:v>0.16874018311500499</c:v>
                </c:pt>
                <c:pt idx="2047">
                  <c:v>0.168353691697121</c:v>
                </c:pt>
                <c:pt idx="2048">
                  <c:v>0.16805179417133301</c:v>
                </c:pt>
                <c:pt idx="2049">
                  <c:v>0.16831399500370001</c:v>
                </c:pt>
                <c:pt idx="2050">
                  <c:v>0.168870404362679</c:v>
                </c:pt>
                <c:pt idx="2051">
                  <c:v>0.168837860226631</c:v>
                </c:pt>
                <c:pt idx="2052">
                  <c:v>0.16871143877506301</c:v>
                </c:pt>
                <c:pt idx="2053">
                  <c:v>0.167586535215378</c:v>
                </c:pt>
                <c:pt idx="2054">
                  <c:v>0.16620858013629899</c:v>
                </c:pt>
                <c:pt idx="2055">
                  <c:v>0.165752157568932</c:v>
                </c:pt>
                <c:pt idx="2056">
                  <c:v>0.16515934467315699</c:v>
                </c:pt>
                <c:pt idx="2057">
                  <c:v>0.16517479717731501</c:v>
                </c:pt>
                <c:pt idx="2058">
                  <c:v>0.16445551812648801</c:v>
                </c:pt>
                <c:pt idx="2059">
                  <c:v>0.16207982599735299</c:v>
                </c:pt>
                <c:pt idx="2060">
                  <c:v>0.15965932607650801</c:v>
                </c:pt>
                <c:pt idx="2061">
                  <c:v>0.15698555111885101</c:v>
                </c:pt>
                <c:pt idx="2062">
                  <c:v>0.15589058399200401</c:v>
                </c:pt>
                <c:pt idx="2063">
                  <c:v>0.15667350590229001</c:v>
                </c:pt>
                <c:pt idx="2064">
                  <c:v>0.15647080540656999</c:v>
                </c:pt>
                <c:pt idx="2065">
                  <c:v>0.15488550066947901</c:v>
                </c:pt>
                <c:pt idx="2066">
                  <c:v>0.15228293836116799</c:v>
                </c:pt>
                <c:pt idx="2067">
                  <c:v>0.149694293737411</c:v>
                </c:pt>
                <c:pt idx="2068">
                  <c:v>0.149350896477699</c:v>
                </c:pt>
                <c:pt idx="2069">
                  <c:v>0.15187326073646501</c:v>
                </c:pt>
                <c:pt idx="2070">
                  <c:v>0.15374331176281</c:v>
                </c:pt>
                <c:pt idx="2071">
                  <c:v>0.15510156750678999</c:v>
                </c:pt>
                <c:pt idx="2072">
                  <c:v>0.156938716769218</c:v>
                </c:pt>
                <c:pt idx="2073">
                  <c:v>0.15519256889820099</c:v>
                </c:pt>
                <c:pt idx="2074">
                  <c:v>0.152774497866631</c:v>
                </c:pt>
                <c:pt idx="2075">
                  <c:v>0.15129952132701899</c:v>
                </c:pt>
                <c:pt idx="2076">
                  <c:v>0.149116471409798</c:v>
                </c:pt>
                <c:pt idx="2077">
                  <c:v>0.14821116626262701</c:v>
                </c:pt>
                <c:pt idx="2078">
                  <c:v>0.147233411669731</c:v>
                </c:pt>
                <c:pt idx="2079">
                  <c:v>0.14610657095909099</c:v>
                </c:pt>
                <c:pt idx="2080">
                  <c:v>0.14397263526916501</c:v>
                </c:pt>
                <c:pt idx="2081">
                  <c:v>0.14199528098106401</c:v>
                </c:pt>
                <c:pt idx="2082">
                  <c:v>0.14235243201255801</c:v>
                </c:pt>
                <c:pt idx="2083">
                  <c:v>0.143184334039688</c:v>
                </c:pt>
                <c:pt idx="2084">
                  <c:v>0.14441214501857799</c:v>
                </c:pt>
                <c:pt idx="2085">
                  <c:v>0.144039541482925</c:v>
                </c:pt>
                <c:pt idx="2086">
                  <c:v>0.142143368721008</c:v>
                </c:pt>
                <c:pt idx="2087">
                  <c:v>0.13992752134799999</c:v>
                </c:pt>
                <c:pt idx="2088">
                  <c:v>0.13812294602394101</c:v>
                </c:pt>
                <c:pt idx="2089">
                  <c:v>0.13791000843048101</c:v>
                </c:pt>
                <c:pt idx="2090">
                  <c:v>0.13886651396751401</c:v>
                </c:pt>
                <c:pt idx="2091">
                  <c:v>0.14064490795135501</c:v>
                </c:pt>
                <c:pt idx="2092">
                  <c:v>0.13859310746192899</c:v>
                </c:pt>
                <c:pt idx="2093">
                  <c:v>0.136634841561317</c:v>
                </c:pt>
                <c:pt idx="2094">
                  <c:v>0.13938714563846599</c:v>
                </c:pt>
                <c:pt idx="2095">
                  <c:v>0.13734807074069999</c:v>
                </c:pt>
                <c:pt idx="2096">
                  <c:v>0.13820140063762701</c:v>
                </c:pt>
                <c:pt idx="2097">
                  <c:v>0.141871377825737</c:v>
                </c:pt>
                <c:pt idx="2098">
                  <c:v>0.13678361475467701</c:v>
                </c:pt>
                <c:pt idx="2099">
                  <c:v>0.136657819151878</c:v>
                </c:pt>
                <c:pt idx="2100">
                  <c:v>0.14089454710483601</c:v>
                </c:pt>
                <c:pt idx="2101">
                  <c:v>0.14071002602577201</c:v>
                </c:pt>
                <c:pt idx="2102">
                  <c:v>0.14004339277744299</c:v>
                </c:pt>
                <c:pt idx="2103">
                  <c:v>0.13703863322734799</c:v>
                </c:pt>
                <c:pt idx="2104">
                  <c:v>0.13365752995014199</c:v>
                </c:pt>
                <c:pt idx="2105">
                  <c:v>0.13284561038017301</c:v>
                </c:pt>
                <c:pt idx="2106">
                  <c:v>0.13118149340152699</c:v>
                </c:pt>
                <c:pt idx="2107">
                  <c:v>0.13341853022575401</c:v>
                </c:pt>
                <c:pt idx="2108">
                  <c:v>0.134484127163887</c:v>
                </c:pt>
                <c:pt idx="2109">
                  <c:v>0.13139238953590399</c:v>
                </c:pt>
                <c:pt idx="2110">
                  <c:v>0.13395184278488201</c:v>
                </c:pt>
                <c:pt idx="2111">
                  <c:v>0.13317631185054801</c:v>
                </c:pt>
                <c:pt idx="2112">
                  <c:v>0.12867440283298501</c:v>
                </c:pt>
                <c:pt idx="2113">
                  <c:v>0.12874862551689101</c:v>
                </c:pt>
                <c:pt idx="2114">
                  <c:v>0.12505713105201699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61-472D-BB01-B9BD6F749A07}"/>
            </c:ext>
          </c:extLst>
        </c:ser>
        <c:ser>
          <c:idx val="6"/>
          <c:order val="6"/>
          <c:tx>
            <c:strRef>
              <c:f>TreeSpecies_Spectra!$K$9</c:f>
              <c:strCache>
                <c:ptCount val="1"/>
                <c:pt idx="0">
                  <c:v>mupondo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TreeSpecies_Spectra!$L$9:$CCT$9</c:f>
              <c:numCache>
                <c:formatCode>0.00E+00</c:formatCode>
                <c:ptCount val="2115"/>
                <c:pt idx="0">
                  <c:v>2.0232634618878399E-2</c:v>
                </c:pt>
                <c:pt idx="1">
                  <c:v>2.0119249820709201E-2</c:v>
                </c:pt>
                <c:pt idx="2">
                  <c:v>1.9992789253592502E-2</c:v>
                </c:pt>
                <c:pt idx="3">
                  <c:v>2.00231615453959E-2</c:v>
                </c:pt>
                <c:pt idx="4">
                  <c:v>1.99651606380939E-2</c:v>
                </c:pt>
                <c:pt idx="5">
                  <c:v>2.0112216472625701E-2</c:v>
                </c:pt>
                <c:pt idx="6">
                  <c:v>2.0177904516458501E-2</c:v>
                </c:pt>
                <c:pt idx="7">
                  <c:v>1.9985279068350799E-2</c:v>
                </c:pt>
                <c:pt idx="8">
                  <c:v>1.9915817305445699E-2</c:v>
                </c:pt>
                <c:pt idx="9">
                  <c:v>2.0043581724166901E-2</c:v>
                </c:pt>
                <c:pt idx="10">
                  <c:v>2.01311521232128E-2</c:v>
                </c:pt>
                <c:pt idx="11">
                  <c:v>1.99303980916739E-2</c:v>
                </c:pt>
                <c:pt idx="12">
                  <c:v>1.99562963098288E-2</c:v>
                </c:pt>
                <c:pt idx="13">
                  <c:v>1.9970666617155099E-2</c:v>
                </c:pt>
                <c:pt idx="14">
                  <c:v>1.9968330860137901E-2</c:v>
                </c:pt>
                <c:pt idx="15">
                  <c:v>2.01755687594414E-2</c:v>
                </c:pt>
                <c:pt idx="16">
                  <c:v>2.01442986726761E-2</c:v>
                </c:pt>
                <c:pt idx="17">
                  <c:v>2.00888253748417E-2</c:v>
                </c:pt>
                <c:pt idx="18">
                  <c:v>2.01900340616703E-2</c:v>
                </c:pt>
                <c:pt idx="19">
                  <c:v>2.03176401555538E-2</c:v>
                </c:pt>
                <c:pt idx="20">
                  <c:v>2.0358597859740299E-2</c:v>
                </c:pt>
                <c:pt idx="21">
                  <c:v>2.0383568480610799E-2</c:v>
                </c:pt>
                <c:pt idx="22">
                  <c:v>2.0502777770161601E-2</c:v>
                </c:pt>
                <c:pt idx="23">
                  <c:v>2.0609527826309201E-2</c:v>
                </c:pt>
                <c:pt idx="24">
                  <c:v>2.0608980208635299E-2</c:v>
                </c:pt>
                <c:pt idx="25">
                  <c:v>2.0582575350999801E-2</c:v>
                </c:pt>
                <c:pt idx="26">
                  <c:v>2.07401905208826E-2</c:v>
                </c:pt>
                <c:pt idx="27" formatCode="General">
                  <c:v>2.0817955955862999E-2</c:v>
                </c:pt>
                <c:pt idx="28">
                  <c:v>2.0994363352656399E-2</c:v>
                </c:pt>
                <c:pt idx="29">
                  <c:v>2.12953798472881E-2</c:v>
                </c:pt>
                <c:pt idx="30">
                  <c:v>2.1298227831721299E-2</c:v>
                </c:pt>
                <c:pt idx="31">
                  <c:v>2.12008655071259E-2</c:v>
                </c:pt>
                <c:pt idx="32">
                  <c:v>2.1163346245884899E-2</c:v>
                </c:pt>
                <c:pt idx="33">
                  <c:v>2.1299583837389901E-2</c:v>
                </c:pt>
                <c:pt idx="34" formatCode="General">
                  <c:v>2.1548155695200001E-2</c:v>
                </c:pt>
                <c:pt idx="35" formatCode="General">
                  <c:v>2.1762877702712999E-2</c:v>
                </c:pt>
                <c:pt idx="36">
                  <c:v>2.1864820271730399E-2</c:v>
                </c:pt>
                <c:pt idx="37">
                  <c:v>2.1864974871277799E-2</c:v>
                </c:pt>
                <c:pt idx="38" formatCode="General">
                  <c:v>2.1995272487402E-2</c:v>
                </c:pt>
                <c:pt idx="39">
                  <c:v>2.2201862186193501E-2</c:v>
                </c:pt>
                <c:pt idx="40">
                  <c:v>2.2369099780917199E-2</c:v>
                </c:pt>
                <c:pt idx="41">
                  <c:v>2.2340213879942901E-2</c:v>
                </c:pt>
                <c:pt idx="42">
                  <c:v>2.24293302744627E-2</c:v>
                </c:pt>
                <c:pt idx="43" formatCode="General">
                  <c:v>2.2597698494791998E-2</c:v>
                </c:pt>
                <c:pt idx="44">
                  <c:v>2.2710835561156301E-2</c:v>
                </c:pt>
                <c:pt idx="45">
                  <c:v>2.2714467719197301E-2</c:v>
                </c:pt>
                <c:pt idx="46" formatCode="General">
                  <c:v>2.2832615301013E-2</c:v>
                </c:pt>
                <c:pt idx="47">
                  <c:v>2.3008489981293699E-2</c:v>
                </c:pt>
                <c:pt idx="48">
                  <c:v>2.3040477186441401E-2</c:v>
                </c:pt>
                <c:pt idx="49">
                  <c:v>2.30487007647753E-2</c:v>
                </c:pt>
                <c:pt idx="50">
                  <c:v>2.31012683361769E-2</c:v>
                </c:pt>
                <c:pt idx="51">
                  <c:v>2.3210525512695299E-2</c:v>
                </c:pt>
                <c:pt idx="52">
                  <c:v>2.3334868252277399E-2</c:v>
                </c:pt>
                <c:pt idx="53">
                  <c:v>2.33384016901255E-2</c:v>
                </c:pt>
                <c:pt idx="54">
                  <c:v>2.3375393822789199E-2</c:v>
                </c:pt>
                <c:pt idx="55">
                  <c:v>2.35883947461843E-2</c:v>
                </c:pt>
                <c:pt idx="56">
                  <c:v>2.3757340386509899E-2</c:v>
                </c:pt>
                <c:pt idx="57">
                  <c:v>2.3938253521919299E-2</c:v>
                </c:pt>
                <c:pt idx="58">
                  <c:v>2.4133684113621701E-2</c:v>
                </c:pt>
                <c:pt idx="59" formatCode="General">
                  <c:v>2.4310452863574E-2</c:v>
                </c:pt>
                <c:pt idx="60">
                  <c:v>2.45351642370224E-2</c:v>
                </c:pt>
                <c:pt idx="61">
                  <c:v>2.4747265502810499E-2</c:v>
                </c:pt>
                <c:pt idx="62">
                  <c:v>2.49502584338188E-2</c:v>
                </c:pt>
                <c:pt idx="63">
                  <c:v>2.5287292897701302E-2</c:v>
                </c:pt>
                <c:pt idx="64">
                  <c:v>2.5678832083940499E-2</c:v>
                </c:pt>
                <c:pt idx="65">
                  <c:v>2.6026559993624701E-2</c:v>
                </c:pt>
                <c:pt idx="66">
                  <c:v>2.6300957426428798E-2</c:v>
                </c:pt>
                <c:pt idx="67">
                  <c:v>2.67991684377193E-2</c:v>
                </c:pt>
                <c:pt idx="68">
                  <c:v>2.7272514998912801E-2</c:v>
                </c:pt>
                <c:pt idx="69">
                  <c:v>2.7707999572157901E-2</c:v>
                </c:pt>
                <c:pt idx="70">
                  <c:v>2.82868091017008E-2</c:v>
                </c:pt>
                <c:pt idx="71">
                  <c:v>2.8898704797029499E-2</c:v>
                </c:pt>
                <c:pt idx="72">
                  <c:v>2.9536129906773598E-2</c:v>
                </c:pt>
                <c:pt idx="73">
                  <c:v>3.0206291005015401E-2</c:v>
                </c:pt>
                <c:pt idx="74">
                  <c:v>3.0911445617675799E-2</c:v>
                </c:pt>
                <c:pt idx="75">
                  <c:v>3.16673330962658E-2</c:v>
                </c:pt>
                <c:pt idx="76">
                  <c:v>3.2471857964992502E-2</c:v>
                </c:pt>
                <c:pt idx="77">
                  <c:v>3.3309608697891201E-2</c:v>
                </c:pt>
                <c:pt idx="78">
                  <c:v>3.41447927057743E-2</c:v>
                </c:pt>
                <c:pt idx="79">
                  <c:v>3.4971829503774601E-2</c:v>
                </c:pt>
                <c:pt idx="80">
                  <c:v>3.5824012011289597E-2</c:v>
                </c:pt>
                <c:pt idx="81">
                  <c:v>3.6769397556781797E-2</c:v>
                </c:pt>
                <c:pt idx="82">
                  <c:v>3.7791032344102901E-2</c:v>
                </c:pt>
                <c:pt idx="83">
                  <c:v>3.8822758942842497E-2</c:v>
                </c:pt>
                <c:pt idx="84" formatCode="General">
                  <c:v>3.9805244654417003E-2</c:v>
                </c:pt>
                <c:pt idx="85">
                  <c:v>4.0722191333770801E-2</c:v>
                </c:pt>
                <c:pt idx="86">
                  <c:v>4.1599858552217497E-2</c:v>
                </c:pt>
                <c:pt idx="87">
                  <c:v>4.2451709508895902E-2</c:v>
                </c:pt>
                <c:pt idx="88">
                  <c:v>4.3274890631437302E-2</c:v>
                </c:pt>
                <c:pt idx="89">
                  <c:v>4.40543703734875E-2</c:v>
                </c:pt>
                <c:pt idx="90">
                  <c:v>4.4875554740428897E-2</c:v>
                </c:pt>
                <c:pt idx="91">
                  <c:v>4.5765187591314302E-2</c:v>
                </c:pt>
                <c:pt idx="92">
                  <c:v>4.6669941395521199E-2</c:v>
                </c:pt>
                <c:pt idx="93">
                  <c:v>4.7530457377433798E-2</c:v>
                </c:pt>
                <c:pt idx="94">
                  <c:v>4.8283580690622302E-2</c:v>
                </c:pt>
                <c:pt idx="95">
                  <c:v>4.8926711082458503E-2</c:v>
                </c:pt>
                <c:pt idx="96">
                  <c:v>4.9612525850534397E-2</c:v>
                </c:pt>
                <c:pt idx="97">
                  <c:v>5.0318665802478797E-2</c:v>
                </c:pt>
                <c:pt idx="98">
                  <c:v>5.1064979285001803E-2</c:v>
                </c:pt>
                <c:pt idx="99">
                  <c:v>5.1871746778488201E-2</c:v>
                </c:pt>
                <c:pt idx="100">
                  <c:v>5.2540436387062101E-2</c:v>
                </c:pt>
                <c:pt idx="101">
                  <c:v>5.3119022399187102E-2</c:v>
                </c:pt>
                <c:pt idx="102">
                  <c:v>5.3644116967916503E-2</c:v>
                </c:pt>
                <c:pt idx="103">
                  <c:v>5.4074972867965698E-2</c:v>
                </c:pt>
                <c:pt idx="104">
                  <c:v>5.4547734558582299E-2</c:v>
                </c:pt>
                <c:pt idx="105">
                  <c:v>5.5113103240728399E-2</c:v>
                </c:pt>
                <c:pt idx="106">
                  <c:v>5.5737461894750602E-2</c:v>
                </c:pt>
                <c:pt idx="107">
                  <c:v>5.6200731545686701E-2</c:v>
                </c:pt>
                <c:pt idx="108">
                  <c:v>5.6586023420095402E-2</c:v>
                </c:pt>
                <c:pt idx="109">
                  <c:v>5.6948602199554402E-2</c:v>
                </c:pt>
                <c:pt idx="110">
                  <c:v>5.7315945625305197E-2</c:v>
                </c:pt>
                <c:pt idx="111" formatCode="General">
                  <c:v>5.7770162820815998E-2</c:v>
                </c:pt>
                <c:pt idx="112">
                  <c:v>5.8193225413560902E-2</c:v>
                </c:pt>
                <c:pt idx="113">
                  <c:v>5.85041344165802E-2</c:v>
                </c:pt>
                <c:pt idx="114">
                  <c:v>5.8767814189195598E-2</c:v>
                </c:pt>
                <c:pt idx="115">
                  <c:v>5.90403713285923E-2</c:v>
                </c:pt>
                <c:pt idx="116" formatCode="General">
                  <c:v>5.9346828609704999E-2</c:v>
                </c:pt>
                <c:pt idx="117">
                  <c:v>5.9677373617887497E-2</c:v>
                </c:pt>
                <c:pt idx="118">
                  <c:v>5.9943016618490198E-2</c:v>
                </c:pt>
                <c:pt idx="119">
                  <c:v>6.0180366039276102E-2</c:v>
                </c:pt>
                <c:pt idx="120">
                  <c:v>6.0417383909225499E-2</c:v>
                </c:pt>
                <c:pt idx="121">
                  <c:v>6.0662094503641101E-2</c:v>
                </c:pt>
                <c:pt idx="122">
                  <c:v>6.0934498906135601E-2</c:v>
                </c:pt>
                <c:pt idx="123">
                  <c:v>6.12053573131561E-2</c:v>
                </c:pt>
                <c:pt idx="124">
                  <c:v>6.14373534917831E-2</c:v>
                </c:pt>
                <c:pt idx="125">
                  <c:v>6.1597920954227399E-2</c:v>
                </c:pt>
                <c:pt idx="126">
                  <c:v>6.1760094016790397E-2</c:v>
                </c:pt>
                <c:pt idx="127">
                  <c:v>6.1941951513290398E-2</c:v>
                </c:pt>
                <c:pt idx="128" formatCode="General">
                  <c:v>6.2130581587552997E-2</c:v>
                </c:pt>
                <c:pt idx="129">
                  <c:v>6.2340542674064602E-2</c:v>
                </c:pt>
                <c:pt idx="130">
                  <c:v>6.2543757259845706E-2</c:v>
                </c:pt>
                <c:pt idx="131">
                  <c:v>6.2745049595832797E-2</c:v>
                </c:pt>
                <c:pt idx="132">
                  <c:v>6.3009709119796795E-2</c:v>
                </c:pt>
                <c:pt idx="133">
                  <c:v>6.32296577095985E-2</c:v>
                </c:pt>
                <c:pt idx="134">
                  <c:v>6.3383258879184695E-2</c:v>
                </c:pt>
                <c:pt idx="135">
                  <c:v>6.3478395342826802E-2</c:v>
                </c:pt>
                <c:pt idx="136">
                  <c:v>6.3496276736259502E-2</c:v>
                </c:pt>
                <c:pt idx="137">
                  <c:v>6.3716255128383595E-2</c:v>
                </c:pt>
                <c:pt idx="138">
                  <c:v>6.4168766140937805E-2</c:v>
                </c:pt>
                <c:pt idx="139">
                  <c:v>6.4652033150196103E-2</c:v>
                </c:pt>
                <c:pt idx="140">
                  <c:v>6.5042279660701793E-2</c:v>
                </c:pt>
                <c:pt idx="141">
                  <c:v>6.5328784286975902E-2</c:v>
                </c:pt>
                <c:pt idx="142">
                  <c:v>6.5576136112213093E-2</c:v>
                </c:pt>
                <c:pt idx="143">
                  <c:v>6.5947845578193706E-2</c:v>
                </c:pt>
                <c:pt idx="144">
                  <c:v>6.6454112529754597E-2</c:v>
                </c:pt>
                <c:pt idx="145">
                  <c:v>6.7016437649726895E-2</c:v>
                </c:pt>
                <c:pt idx="146">
                  <c:v>6.7535214126110105E-2</c:v>
                </c:pt>
                <c:pt idx="147">
                  <c:v>6.8052135407924694E-2</c:v>
                </c:pt>
                <c:pt idx="148">
                  <c:v>6.86037242412567E-2</c:v>
                </c:pt>
                <c:pt idx="149">
                  <c:v>6.9212540984153706E-2</c:v>
                </c:pt>
                <c:pt idx="150">
                  <c:v>6.9880783557891804E-2</c:v>
                </c:pt>
                <c:pt idx="151">
                  <c:v>7.0564970374107402E-2</c:v>
                </c:pt>
                <c:pt idx="152">
                  <c:v>7.1301467716693906E-2</c:v>
                </c:pt>
                <c:pt idx="153">
                  <c:v>7.2123907506465898E-2</c:v>
                </c:pt>
                <c:pt idx="154">
                  <c:v>7.2977840900421101E-2</c:v>
                </c:pt>
                <c:pt idx="155">
                  <c:v>7.3939912021160098E-2</c:v>
                </c:pt>
                <c:pt idx="156">
                  <c:v>7.4944518506526905E-2</c:v>
                </c:pt>
                <c:pt idx="157">
                  <c:v>7.5851291418075603E-2</c:v>
                </c:pt>
                <c:pt idx="158">
                  <c:v>7.6823614537715898E-2</c:v>
                </c:pt>
                <c:pt idx="159">
                  <c:v>7.78953582048416E-2</c:v>
                </c:pt>
                <c:pt idx="160">
                  <c:v>7.90586918592453E-2</c:v>
                </c:pt>
                <c:pt idx="161">
                  <c:v>8.0295160412788405E-2</c:v>
                </c:pt>
                <c:pt idx="162">
                  <c:v>8.1488296389579801E-2</c:v>
                </c:pt>
                <c:pt idx="163">
                  <c:v>8.2691349089145702E-2</c:v>
                </c:pt>
                <c:pt idx="164">
                  <c:v>8.4006875753402696E-2</c:v>
                </c:pt>
                <c:pt idx="165">
                  <c:v>8.5476182401180295E-2</c:v>
                </c:pt>
                <c:pt idx="166">
                  <c:v>8.6818791925907093E-2</c:v>
                </c:pt>
                <c:pt idx="167">
                  <c:v>8.8029868900775896E-2</c:v>
                </c:pt>
                <c:pt idx="168">
                  <c:v>8.94319042563438E-2</c:v>
                </c:pt>
                <c:pt idx="169">
                  <c:v>9.1169640421867398E-2</c:v>
                </c:pt>
                <c:pt idx="170" formatCode="General">
                  <c:v>9.2869408428669004E-2</c:v>
                </c:pt>
                <c:pt idx="171">
                  <c:v>9.4287566840648707E-2</c:v>
                </c:pt>
                <c:pt idx="172">
                  <c:v>9.5653086900711101E-2</c:v>
                </c:pt>
                <c:pt idx="173">
                  <c:v>9.7141876816749601E-2</c:v>
                </c:pt>
                <c:pt idx="174">
                  <c:v>9.8725892603397397E-2</c:v>
                </c:pt>
                <c:pt idx="175" formatCode="General">
                  <c:v>0.100246116518974</c:v>
                </c:pt>
                <c:pt idx="176" formatCode="General">
                  <c:v>0.101330474019051</c:v>
                </c:pt>
                <c:pt idx="177" formatCode="General">
                  <c:v>0.102530062198639</c:v>
                </c:pt>
                <c:pt idx="178" formatCode="General">
                  <c:v>0.10407643020153</c:v>
                </c:pt>
                <c:pt idx="179" formatCode="General">
                  <c:v>0.105560660362244</c:v>
                </c:pt>
                <c:pt idx="180" formatCode="General">
                  <c:v>0.10683076083660099</c:v>
                </c:pt>
                <c:pt idx="181" formatCode="General">
                  <c:v>0.107916973531246</c:v>
                </c:pt>
                <c:pt idx="182" formatCode="General">
                  <c:v>0.108909033238888</c:v>
                </c:pt>
                <c:pt idx="183" formatCode="General">
                  <c:v>0.109839007258415</c:v>
                </c:pt>
                <c:pt idx="184" formatCode="General">
                  <c:v>0.110940769314766</c:v>
                </c:pt>
                <c:pt idx="185" formatCode="General">
                  <c:v>0.11212037503719301</c:v>
                </c:pt>
                <c:pt idx="186" formatCode="General">
                  <c:v>0.113021746277809</c:v>
                </c:pt>
                <c:pt idx="187" formatCode="General">
                  <c:v>0.113823041319847</c:v>
                </c:pt>
                <c:pt idx="188" formatCode="General">
                  <c:v>0.114646211266518</c:v>
                </c:pt>
                <c:pt idx="189" formatCode="General">
                  <c:v>0.11550052464008299</c:v>
                </c:pt>
                <c:pt idx="190" formatCode="General">
                  <c:v>0.116100296378136</c:v>
                </c:pt>
                <c:pt idx="191" formatCode="General">
                  <c:v>0.116811156272888</c:v>
                </c:pt>
                <c:pt idx="192" formatCode="General">
                  <c:v>0.11760971695184699</c:v>
                </c:pt>
                <c:pt idx="193" formatCode="General">
                  <c:v>0.118297830224037</c:v>
                </c:pt>
                <c:pt idx="194" formatCode="General">
                  <c:v>0.118964746594429</c:v>
                </c:pt>
                <c:pt idx="195" formatCode="General">
                  <c:v>0.119633011519909</c:v>
                </c:pt>
                <c:pt idx="196" formatCode="General">
                  <c:v>0.120289653539658</c:v>
                </c:pt>
                <c:pt idx="197" formatCode="General">
                  <c:v>0.120872490108013</c:v>
                </c:pt>
                <c:pt idx="198" formatCode="General">
                  <c:v>0.12148097902536401</c:v>
                </c:pt>
                <c:pt idx="199" formatCode="General">
                  <c:v>0.12207739055156699</c:v>
                </c:pt>
                <c:pt idx="200" formatCode="General">
                  <c:v>0.122602298855782</c:v>
                </c:pt>
                <c:pt idx="201" formatCode="General">
                  <c:v>0.12307821959257099</c:v>
                </c:pt>
                <c:pt idx="202" formatCode="General">
                  <c:v>0.123495727777481</c:v>
                </c:pt>
                <c:pt idx="203" formatCode="General">
                  <c:v>0.123880296945572</c:v>
                </c:pt>
                <c:pt idx="204" formatCode="General">
                  <c:v>0.124278977513313</c:v>
                </c:pt>
                <c:pt idx="205" formatCode="General">
                  <c:v>0.12456777691841101</c:v>
                </c:pt>
                <c:pt idx="206" formatCode="General">
                  <c:v>0.12472794950008401</c:v>
                </c:pt>
                <c:pt idx="207" formatCode="General">
                  <c:v>0.12477994710206999</c:v>
                </c:pt>
                <c:pt idx="208" formatCode="General">
                  <c:v>0.124793782830238</c:v>
                </c:pt>
                <c:pt idx="209" formatCode="General">
                  <c:v>0.124693334102631</c:v>
                </c:pt>
                <c:pt idx="210" formatCode="General">
                  <c:v>0.12452057749033001</c:v>
                </c:pt>
                <c:pt idx="211" formatCode="General">
                  <c:v>0.124348260462284</c:v>
                </c:pt>
                <c:pt idx="212" formatCode="General">
                  <c:v>0.124035947024822</c:v>
                </c:pt>
                <c:pt idx="213" formatCode="General">
                  <c:v>0.12367366254329699</c:v>
                </c:pt>
                <c:pt idx="214" formatCode="General">
                  <c:v>0.12330372631549801</c:v>
                </c:pt>
                <c:pt idx="215" formatCode="General">
                  <c:v>0.122874461114407</c:v>
                </c:pt>
                <c:pt idx="216" formatCode="General">
                  <c:v>0.12250742316245999</c:v>
                </c:pt>
                <c:pt idx="217" formatCode="General">
                  <c:v>0.122205451130867</c:v>
                </c:pt>
                <c:pt idx="218" formatCode="General">
                  <c:v>0.12192096561193499</c:v>
                </c:pt>
                <c:pt idx="219" formatCode="General">
                  <c:v>0.12158810347318599</c:v>
                </c:pt>
                <c:pt idx="220" formatCode="General">
                  <c:v>0.12117512524128</c:v>
                </c:pt>
                <c:pt idx="221" formatCode="General">
                  <c:v>0.120745249092579</c:v>
                </c:pt>
                <c:pt idx="222" formatCode="General">
                  <c:v>0.12041905522346499</c:v>
                </c:pt>
                <c:pt idx="223" formatCode="General">
                  <c:v>0.12004310637712499</c:v>
                </c:pt>
                <c:pt idx="224" formatCode="General">
                  <c:v>0.11954788863658899</c:v>
                </c:pt>
                <c:pt idx="225" formatCode="General">
                  <c:v>0.11894281208515201</c:v>
                </c:pt>
                <c:pt idx="226" formatCode="General">
                  <c:v>0.118400499224663</c:v>
                </c:pt>
                <c:pt idx="227" formatCode="General">
                  <c:v>0.117865085601807</c:v>
                </c:pt>
                <c:pt idx="228" formatCode="General">
                  <c:v>0.11730936169624299</c:v>
                </c:pt>
                <c:pt idx="229" formatCode="General">
                  <c:v>0.116736546158791</c:v>
                </c:pt>
                <c:pt idx="230" formatCode="General">
                  <c:v>0.116290122270584</c:v>
                </c:pt>
                <c:pt idx="231" formatCode="General">
                  <c:v>0.115897715091705</c:v>
                </c:pt>
                <c:pt idx="232" formatCode="General">
                  <c:v>0.115536525845528</c:v>
                </c:pt>
                <c:pt idx="233" formatCode="General">
                  <c:v>0.115269996225834</c:v>
                </c:pt>
                <c:pt idx="234" formatCode="General">
                  <c:v>0.114965505897999</c:v>
                </c:pt>
                <c:pt idx="235" formatCode="General">
                  <c:v>0.1146100461483</c:v>
                </c:pt>
                <c:pt idx="236" formatCode="General">
                  <c:v>0.114282473921776</c:v>
                </c:pt>
                <c:pt idx="237" formatCode="General">
                  <c:v>0.114274851977825</c:v>
                </c:pt>
                <c:pt idx="238" formatCode="General">
                  <c:v>0.114102676510811</c:v>
                </c:pt>
                <c:pt idx="239" formatCode="General">
                  <c:v>0.113771349191666</c:v>
                </c:pt>
                <c:pt idx="240" formatCode="General">
                  <c:v>0.113687783479691</c:v>
                </c:pt>
                <c:pt idx="241" formatCode="General">
                  <c:v>0.11369761824607801</c:v>
                </c:pt>
                <c:pt idx="242" formatCode="General">
                  <c:v>0.113687053322792</c:v>
                </c:pt>
                <c:pt idx="243" formatCode="General">
                  <c:v>0.11359354853630101</c:v>
                </c:pt>
                <c:pt idx="244" formatCode="General">
                  <c:v>0.113428264856339</c:v>
                </c:pt>
                <c:pt idx="245" formatCode="General">
                  <c:v>0.113268412649632</c:v>
                </c:pt>
                <c:pt idx="246" formatCode="General">
                  <c:v>0.113132439553738</c:v>
                </c:pt>
                <c:pt idx="247" formatCode="General">
                  <c:v>0.113016217947006</c:v>
                </c:pt>
                <c:pt idx="248" formatCode="General">
                  <c:v>0.112954497337341</c:v>
                </c:pt>
                <c:pt idx="249" formatCode="General">
                  <c:v>0.11291578412056</c:v>
                </c:pt>
                <c:pt idx="250" formatCode="General">
                  <c:v>0.11285759508609799</c:v>
                </c:pt>
                <c:pt idx="251" formatCode="General">
                  <c:v>0.11273247748613401</c:v>
                </c:pt>
                <c:pt idx="252" formatCode="General">
                  <c:v>0.11262873560190199</c:v>
                </c:pt>
                <c:pt idx="253" formatCode="General">
                  <c:v>0.11250863969326</c:v>
                </c:pt>
                <c:pt idx="254" formatCode="General">
                  <c:v>0.112317197024822</c:v>
                </c:pt>
                <c:pt idx="255" formatCode="General">
                  <c:v>0.112030327320099</c:v>
                </c:pt>
                <c:pt idx="256" formatCode="General">
                  <c:v>0.111702017486095</c:v>
                </c:pt>
                <c:pt idx="257" formatCode="General">
                  <c:v>0.1113391071558</c:v>
                </c:pt>
                <c:pt idx="258" formatCode="General">
                  <c:v>0.110918834805489</c:v>
                </c:pt>
                <c:pt idx="259" formatCode="General">
                  <c:v>0.110434047877789</c:v>
                </c:pt>
                <c:pt idx="260" formatCode="General">
                  <c:v>0.10989773273468</c:v>
                </c:pt>
                <c:pt idx="261" formatCode="General">
                  <c:v>0.109329603612423</c:v>
                </c:pt>
                <c:pt idx="262" formatCode="General">
                  <c:v>0.108738593757153</c:v>
                </c:pt>
                <c:pt idx="263" formatCode="General">
                  <c:v>0.108177445828915</c:v>
                </c:pt>
                <c:pt idx="264" formatCode="General">
                  <c:v>0.10764291137456899</c:v>
                </c:pt>
                <c:pt idx="265" formatCode="General">
                  <c:v>0.107117086648941</c:v>
                </c:pt>
                <c:pt idx="266" formatCode="General">
                  <c:v>0.106596454977989</c:v>
                </c:pt>
                <c:pt idx="267" formatCode="General">
                  <c:v>0.10617914795875499</c:v>
                </c:pt>
                <c:pt idx="268" formatCode="General">
                  <c:v>0.10584554821252801</c:v>
                </c:pt>
                <c:pt idx="269" formatCode="General">
                  <c:v>0.105457231402397</c:v>
                </c:pt>
                <c:pt idx="270" formatCode="General">
                  <c:v>0.10516070574522</c:v>
                </c:pt>
                <c:pt idx="271" formatCode="General">
                  <c:v>0.10491824150085401</c:v>
                </c:pt>
                <c:pt idx="272" formatCode="General">
                  <c:v>0.10468265414238</c:v>
                </c:pt>
                <c:pt idx="273" formatCode="General">
                  <c:v>0.104461975395679</c:v>
                </c:pt>
                <c:pt idx="274" formatCode="General">
                  <c:v>0.104314550757408</c:v>
                </c:pt>
                <c:pt idx="275" formatCode="General">
                  <c:v>0.104237414896488</c:v>
                </c:pt>
                <c:pt idx="276" formatCode="General">
                  <c:v>0.10419376939535099</c:v>
                </c:pt>
                <c:pt idx="277" formatCode="General">
                  <c:v>0.104158669710159</c:v>
                </c:pt>
                <c:pt idx="278" formatCode="General">
                  <c:v>0.104179725050926</c:v>
                </c:pt>
                <c:pt idx="279" formatCode="General">
                  <c:v>0.104254521429539</c:v>
                </c:pt>
                <c:pt idx="280" formatCode="General">
                  <c:v>0.10430304706096601</c:v>
                </c:pt>
                <c:pt idx="281" formatCode="General">
                  <c:v>0.104309380054474</c:v>
                </c:pt>
                <c:pt idx="282" formatCode="General">
                  <c:v>0.10428354144096399</c:v>
                </c:pt>
                <c:pt idx="283" formatCode="General">
                  <c:v>0.10424030572176</c:v>
                </c:pt>
                <c:pt idx="284" formatCode="General">
                  <c:v>0.104180991649628</c:v>
                </c:pt>
                <c:pt idx="285" formatCode="General">
                  <c:v>0.104022920131683</c:v>
                </c:pt>
                <c:pt idx="286" formatCode="General">
                  <c:v>0.103767342865467</c:v>
                </c:pt>
                <c:pt idx="287" formatCode="General">
                  <c:v>0.103473916649818</c:v>
                </c:pt>
                <c:pt idx="288" formatCode="General">
                  <c:v>0.10307601839303999</c:v>
                </c:pt>
                <c:pt idx="289" formatCode="General">
                  <c:v>0.10264469683170301</c:v>
                </c:pt>
                <c:pt idx="290" formatCode="General">
                  <c:v>0.102191515266895</c:v>
                </c:pt>
                <c:pt idx="291" formatCode="General">
                  <c:v>0.101585820317268</c:v>
                </c:pt>
                <c:pt idx="292" formatCode="General">
                  <c:v>0.100957699120045</c:v>
                </c:pt>
                <c:pt idx="293" formatCode="General">
                  <c:v>0.100305646657944</c:v>
                </c:pt>
                <c:pt idx="294" formatCode="General">
                  <c:v>9.9592499434947995E-2</c:v>
                </c:pt>
                <c:pt idx="295">
                  <c:v>9.8899394273757907E-2</c:v>
                </c:pt>
                <c:pt idx="296" formatCode="General">
                  <c:v>9.8192885518073994E-2</c:v>
                </c:pt>
                <c:pt idx="297">
                  <c:v>9.7492307424545302E-2</c:v>
                </c:pt>
                <c:pt idx="298">
                  <c:v>9.68799218535423E-2</c:v>
                </c:pt>
                <c:pt idx="299">
                  <c:v>9.6274130046367604E-2</c:v>
                </c:pt>
                <c:pt idx="300">
                  <c:v>9.5725208520889296E-2</c:v>
                </c:pt>
                <c:pt idx="301">
                  <c:v>9.5257215201854706E-2</c:v>
                </c:pt>
                <c:pt idx="302">
                  <c:v>9.4781145453453106E-2</c:v>
                </c:pt>
                <c:pt idx="303">
                  <c:v>9.4321206212043804E-2</c:v>
                </c:pt>
                <c:pt idx="304">
                  <c:v>9.3858487904071794E-2</c:v>
                </c:pt>
                <c:pt idx="305">
                  <c:v>9.3311198055744199E-2</c:v>
                </c:pt>
                <c:pt idx="306" formatCode="General">
                  <c:v>9.2589482665062006E-2</c:v>
                </c:pt>
                <c:pt idx="307">
                  <c:v>9.1851226985454601E-2</c:v>
                </c:pt>
                <c:pt idx="308">
                  <c:v>9.1147311031818404E-2</c:v>
                </c:pt>
                <c:pt idx="309" formatCode="General">
                  <c:v>9.0152345597744002E-2</c:v>
                </c:pt>
                <c:pt idx="310">
                  <c:v>8.9124888181686401E-2</c:v>
                </c:pt>
                <c:pt idx="311">
                  <c:v>8.8071569800376906E-2</c:v>
                </c:pt>
                <c:pt idx="312">
                  <c:v>8.6968377232551602E-2</c:v>
                </c:pt>
                <c:pt idx="313">
                  <c:v>8.58479514718056E-2</c:v>
                </c:pt>
                <c:pt idx="314">
                  <c:v>8.4777936339378399E-2</c:v>
                </c:pt>
                <c:pt idx="315">
                  <c:v>8.37859436869621E-2</c:v>
                </c:pt>
                <c:pt idx="316">
                  <c:v>8.2840994000434903E-2</c:v>
                </c:pt>
                <c:pt idx="317">
                  <c:v>8.1963784992694896E-2</c:v>
                </c:pt>
                <c:pt idx="318">
                  <c:v>8.1165932118892697E-2</c:v>
                </c:pt>
                <c:pt idx="319" formatCode="General">
                  <c:v>8.0470047891139998E-2</c:v>
                </c:pt>
                <c:pt idx="320">
                  <c:v>7.99075812101364E-2</c:v>
                </c:pt>
                <c:pt idx="321">
                  <c:v>7.9445183277130099E-2</c:v>
                </c:pt>
                <c:pt idx="322">
                  <c:v>7.90571719408035E-2</c:v>
                </c:pt>
                <c:pt idx="323">
                  <c:v>7.8732915222644806E-2</c:v>
                </c:pt>
                <c:pt idx="324">
                  <c:v>7.8513726592063904E-2</c:v>
                </c:pt>
                <c:pt idx="325">
                  <c:v>7.8361317515373202E-2</c:v>
                </c:pt>
                <c:pt idx="326">
                  <c:v>7.8266665339469896E-2</c:v>
                </c:pt>
                <c:pt idx="327">
                  <c:v>7.82491490244865E-2</c:v>
                </c:pt>
                <c:pt idx="328">
                  <c:v>7.83236399292946E-2</c:v>
                </c:pt>
                <c:pt idx="329">
                  <c:v>7.84964710474014E-2</c:v>
                </c:pt>
                <c:pt idx="330">
                  <c:v>7.8789517283439595E-2</c:v>
                </c:pt>
                <c:pt idx="331">
                  <c:v>7.9252019524574294E-2</c:v>
                </c:pt>
                <c:pt idx="332">
                  <c:v>7.9958871006965596E-2</c:v>
                </c:pt>
                <c:pt idx="333">
                  <c:v>8.0939076840877505E-2</c:v>
                </c:pt>
                <c:pt idx="334">
                  <c:v>8.2197628915309906E-2</c:v>
                </c:pt>
                <c:pt idx="335">
                  <c:v>8.3784878253936795E-2</c:v>
                </c:pt>
                <c:pt idx="336" formatCode="General">
                  <c:v>8.5659071803092998E-2</c:v>
                </c:pt>
                <c:pt idx="337">
                  <c:v>8.8081330060958904E-2</c:v>
                </c:pt>
                <c:pt idx="338">
                  <c:v>9.1037072241306305E-2</c:v>
                </c:pt>
                <c:pt idx="339">
                  <c:v>9.4030506908893599E-2</c:v>
                </c:pt>
                <c:pt idx="340">
                  <c:v>9.7178317606449099E-2</c:v>
                </c:pt>
                <c:pt idx="341" formatCode="General">
                  <c:v>0.100713677704334</c:v>
                </c:pt>
                <c:pt idx="342" formatCode="General">
                  <c:v>0.104625009000301</c:v>
                </c:pt>
                <c:pt idx="343" formatCode="General">
                  <c:v>0.10890243947505999</c:v>
                </c:pt>
                <c:pt idx="344" formatCode="General">
                  <c:v>0.11361886560916901</c:v>
                </c:pt>
                <c:pt idx="345" formatCode="General">
                  <c:v>0.118616253137589</c:v>
                </c:pt>
                <c:pt idx="346" formatCode="General">
                  <c:v>0.12376350164413499</c:v>
                </c:pt>
                <c:pt idx="347" formatCode="General">
                  <c:v>0.12883949279785201</c:v>
                </c:pt>
                <c:pt idx="348" formatCode="General">
                  <c:v>0.13405719399452201</c:v>
                </c:pt>
                <c:pt idx="349" formatCode="General">
                  <c:v>0.13960921764373799</c:v>
                </c:pt>
                <c:pt idx="350" formatCode="General">
                  <c:v>0.145326003432274</c:v>
                </c:pt>
                <c:pt idx="351" formatCode="General">
                  <c:v>0.151065468788147</c:v>
                </c:pt>
                <c:pt idx="352" formatCode="General">
                  <c:v>0.15677824616432201</c:v>
                </c:pt>
                <c:pt idx="353" formatCode="General">
                  <c:v>0.16249969601631201</c:v>
                </c:pt>
                <c:pt idx="354" formatCode="General">
                  <c:v>0.16802449524402599</c:v>
                </c:pt>
                <c:pt idx="355" formatCode="General">
                  <c:v>0.17342132329940799</c:v>
                </c:pt>
                <c:pt idx="356" formatCode="General">
                  <c:v>0.17877598106861101</c:v>
                </c:pt>
                <c:pt idx="357" formatCode="General">
                  <c:v>0.18415048718452501</c:v>
                </c:pt>
                <c:pt idx="358" formatCode="General">
                  <c:v>0.189426094293594</c:v>
                </c:pt>
                <c:pt idx="359" formatCode="General">
                  <c:v>0.19459791481494901</c:v>
                </c:pt>
                <c:pt idx="360" formatCode="General">
                  <c:v>0.19971008598804499</c:v>
                </c:pt>
                <c:pt idx="361" formatCode="General">
                  <c:v>0.20481403172016099</c:v>
                </c:pt>
                <c:pt idx="362" formatCode="General">
                  <c:v>0.209874957799911</c:v>
                </c:pt>
                <c:pt idx="363" formatCode="General">
                  <c:v>0.21481904387474099</c:v>
                </c:pt>
                <c:pt idx="364" formatCode="General">
                  <c:v>0.21971805393695801</c:v>
                </c:pt>
                <c:pt idx="365" formatCode="General">
                  <c:v>0.22449739277362801</c:v>
                </c:pt>
                <c:pt idx="366" formatCode="General">
                  <c:v>0.229183614253998</c:v>
                </c:pt>
                <c:pt idx="367" formatCode="General">
                  <c:v>0.23393994569778401</c:v>
                </c:pt>
                <c:pt idx="368" formatCode="General">
                  <c:v>0.239238277077675</c:v>
                </c:pt>
                <c:pt idx="369" formatCode="General">
                  <c:v>0.244806453585625</c:v>
                </c:pt>
                <c:pt idx="370" formatCode="General">
                  <c:v>0.25005510449409502</c:v>
                </c:pt>
                <c:pt idx="371" formatCode="General">
                  <c:v>0.25476425886154203</c:v>
                </c:pt>
                <c:pt idx="372" formatCode="General">
                  <c:v>0.25846132636070301</c:v>
                </c:pt>
                <c:pt idx="373" formatCode="General">
                  <c:v>0.26215353608131398</c:v>
                </c:pt>
                <c:pt idx="374" formatCode="General">
                  <c:v>0.26654407382011402</c:v>
                </c:pt>
                <c:pt idx="375" formatCode="General">
                  <c:v>0.27125215530395502</c:v>
                </c:pt>
                <c:pt idx="376" formatCode="General">
                  <c:v>0.27551501989364602</c:v>
                </c:pt>
                <c:pt idx="377" formatCode="General">
                  <c:v>0.27933895587921098</c:v>
                </c:pt>
                <c:pt idx="378" formatCode="General">
                  <c:v>0.28312367200851402</c:v>
                </c:pt>
                <c:pt idx="379" formatCode="General">
                  <c:v>0.28672477602958701</c:v>
                </c:pt>
                <c:pt idx="380" formatCode="General">
                  <c:v>0.290213942527771</c:v>
                </c:pt>
                <c:pt idx="381" formatCode="General">
                  <c:v>0.29361829161643999</c:v>
                </c:pt>
                <c:pt idx="382" formatCode="General">
                  <c:v>0.29685866832733199</c:v>
                </c:pt>
                <c:pt idx="383" formatCode="General">
                  <c:v>0.29973426461219799</c:v>
                </c:pt>
                <c:pt idx="384" formatCode="General">
                  <c:v>0.30232319235801702</c:v>
                </c:pt>
                <c:pt idx="385" formatCode="General">
                  <c:v>0.30483987927436801</c:v>
                </c:pt>
                <c:pt idx="386" formatCode="General">
                  <c:v>0.307440936565399</c:v>
                </c:pt>
                <c:pt idx="387" formatCode="General">
                  <c:v>0.310000449419022</c:v>
                </c:pt>
                <c:pt idx="388" formatCode="General">
                  <c:v>0.31237438321113598</c:v>
                </c:pt>
                <c:pt idx="389" formatCode="General">
                  <c:v>0.31453621387481701</c:v>
                </c:pt>
                <c:pt idx="390" formatCode="General">
                  <c:v>0.31669276952743503</c:v>
                </c:pt>
                <c:pt idx="391" formatCode="General">
                  <c:v>0.31870913505554199</c:v>
                </c:pt>
                <c:pt idx="392" formatCode="General">
                  <c:v>0.32057830691337602</c:v>
                </c:pt>
                <c:pt idx="393" formatCode="General">
                  <c:v>0.32242947816848799</c:v>
                </c:pt>
                <c:pt idx="394" formatCode="General">
                  <c:v>0.32401460409164401</c:v>
                </c:pt>
                <c:pt idx="395" formatCode="General">
                  <c:v>0.32549703121185303</c:v>
                </c:pt>
                <c:pt idx="396" formatCode="General">
                  <c:v>0.32700723409652699</c:v>
                </c:pt>
                <c:pt idx="397" formatCode="General">
                  <c:v>0.32843863964080799</c:v>
                </c:pt>
                <c:pt idx="398" formatCode="General">
                  <c:v>0.32970705628395103</c:v>
                </c:pt>
                <c:pt idx="399" formatCode="General">
                  <c:v>0.33088999986648598</c:v>
                </c:pt>
                <c:pt idx="400" formatCode="General">
                  <c:v>0.33210489153862</c:v>
                </c:pt>
                <c:pt idx="401" formatCode="General">
                  <c:v>0.33325570821762102</c:v>
                </c:pt>
                <c:pt idx="402" formatCode="General">
                  <c:v>0.33429190516471902</c:v>
                </c:pt>
                <c:pt idx="403" formatCode="General">
                  <c:v>0.33523467183113098</c:v>
                </c:pt>
                <c:pt idx="404" formatCode="General">
                  <c:v>0.33616700768470797</c:v>
                </c:pt>
                <c:pt idx="405" formatCode="General">
                  <c:v>0.33697032928466802</c:v>
                </c:pt>
                <c:pt idx="406" formatCode="General">
                  <c:v>0.337817132472992</c:v>
                </c:pt>
                <c:pt idx="407" formatCode="General">
                  <c:v>0.338724285364151</c:v>
                </c:pt>
                <c:pt idx="408" formatCode="General">
                  <c:v>0.33944958448410001</c:v>
                </c:pt>
                <c:pt idx="409" formatCode="General">
                  <c:v>0.33859974145889299</c:v>
                </c:pt>
                <c:pt idx="410" formatCode="General">
                  <c:v>0.337814301252365</c:v>
                </c:pt>
                <c:pt idx="411" formatCode="General">
                  <c:v>0.341864764690399</c:v>
                </c:pt>
                <c:pt idx="412" formatCode="General">
                  <c:v>0.344791650772095</c:v>
                </c:pt>
                <c:pt idx="413" formatCode="General">
                  <c:v>0.34515622258186301</c:v>
                </c:pt>
                <c:pt idx="414" formatCode="General">
                  <c:v>0.34475046396255499</c:v>
                </c:pt>
                <c:pt idx="415" formatCode="General">
                  <c:v>0.34542939066886902</c:v>
                </c:pt>
                <c:pt idx="416" formatCode="General">
                  <c:v>0.34567245841026301</c:v>
                </c:pt>
                <c:pt idx="417" formatCode="General">
                  <c:v>0.34570553898811301</c:v>
                </c:pt>
                <c:pt idx="418" formatCode="General">
                  <c:v>0.345739126205444</c:v>
                </c:pt>
                <c:pt idx="419" formatCode="General">
                  <c:v>0.34580790996551503</c:v>
                </c:pt>
                <c:pt idx="420" formatCode="General">
                  <c:v>0.34604099392890902</c:v>
                </c:pt>
                <c:pt idx="421" formatCode="General">
                  <c:v>0.34631550312042197</c:v>
                </c:pt>
                <c:pt idx="422" formatCode="General">
                  <c:v>0.34654396772384599</c:v>
                </c:pt>
                <c:pt idx="423" formatCode="General">
                  <c:v>0.34700933098793002</c:v>
                </c:pt>
                <c:pt idx="424" formatCode="General">
                  <c:v>0.34738647937774703</c:v>
                </c:pt>
                <c:pt idx="425" formatCode="General">
                  <c:v>0.34773719310760498</c:v>
                </c:pt>
                <c:pt idx="426" formatCode="General">
                  <c:v>0.34827277064323398</c:v>
                </c:pt>
                <c:pt idx="427" formatCode="General">
                  <c:v>0.34866794943809498</c:v>
                </c:pt>
                <c:pt idx="428" formatCode="General">
                  <c:v>0.34901764988899198</c:v>
                </c:pt>
                <c:pt idx="429" formatCode="General">
                  <c:v>0.34939390420913702</c:v>
                </c:pt>
                <c:pt idx="430" formatCode="General">
                  <c:v>0.34980136156082198</c:v>
                </c:pt>
                <c:pt idx="431" formatCode="General">
                  <c:v>0.35025972127914401</c:v>
                </c:pt>
                <c:pt idx="432" formatCode="General">
                  <c:v>0.35070613026619002</c:v>
                </c:pt>
                <c:pt idx="433" formatCode="General">
                  <c:v>0.351111561059952</c:v>
                </c:pt>
                <c:pt idx="434" formatCode="General">
                  <c:v>0.35155674815177901</c:v>
                </c:pt>
                <c:pt idx="435" formatCode="General">
                  <c:v>0.35191839933395402</c:v>
                </c:pt>
                <c:pt idx="436" formatCode="General">
                  <c:v>0.35223597288131703</c:v>
                </c:pt>
                <c:pt idx="437" formatCode="General">
                  <c:v>0.35257956385612499</c:v>
                </c:pt>
                <c:pt idx="438" formatCode="General">
                  <c:v>0.35284101963043202</c:v>
                </c:pt>
                <c:pt idx="439" formatCode="General">
                  <c:v>0.35321572422981301</c:v>
                </c:pt>
                <c:pt idx="440" formatCode="General">
                  <c:v>0.35370033979415899</c:v>
                </c:pt>
                <c:pt idx="441" formatCode="General">
                  <c:v>0.35413414239883401</c:v>
                </c:pt>
                <c:pt idx="442" formatCode="General">
                  <c:v>0.354471445083618</c:v>
                </c:pt>
                <c:pt idx="443" formatCode="General">
                  <c:v>0.35486990213394198</c:v>
                </c:pt>
                <c:pt idx="444" formatCode="General">
                  <c:v>0.35531103610992398</c:v>
                </c:pt>
                <c:pt idx="445" formatCode="General">
                  <c:v>0.35551792383193997</c:v>
                </c:pt>
                <c:pt idx="446" formatCode="General">
                  <c:v>0.35584113001823398</c:v>
                </c:pt>
                <c:pt idx="447" formatCode="General">
                  <c:v>0.356338441371918</c:v>
                </c:pt>
                <c:pt idx="448" formatCode="General">
                  <c:v>0.35686755180358898</c:v>
                </c:pt>
                <c:pt idx="449" formatCode="General">
                  <c:v>0.356962740421295</c:v>
                </c:pt>
                <c:pt idx="450" formatCode="General">
                  <c:v>0.35717162489891102</c:v>
                </c:pt>
                <c:pt idx="451" formatCode="General">
                  <c:v>0.35758787393569902</c:v>
                </c:pt>
                <c:pt idx="452" formatCode="General">
                  <c:v>0.35807216167450001</c:v>
                </c:pt>
                <c:pt idx="453" formatCode="General">
                  <c:v>0.358386069536209</c:v>
                </c:pt>
                <c:pt idx="454" formatCode="General">
                  <c:v>0.35874289274215698</c:v>
                </c:pt>
                <c:pt idx="455" formatCode="General">
                  <c:v>0.35919511318206798</c:v>
                </c:pt>
                <c:pt idx="456" formatCode="General">
                  <c:v>0.35963600873947099</c:v>
                </c:pt>
                <c:pt idx="457" formatCode="General">
                  <c:v>0.359841048717499</c:v>
                </c:pt>
                <c:pt idx="458" formatCode="General">
                  <c:v>0.360024124383926</c:v>
                </c:pt>
                <c:pt idx="459" formatCode="General">
                  <c:v>0.360334903001785</c:v>
                </c:pt>
                <c:pt idx="460" formatCode="General">
                  <c:v>0.360741466283798</c:v>
                </c:pt>
                <c:pt idx="461" formatCode="General">
                  <c:v>0.36116623878478998</c:v>
                </c:pt>
                <c:pt idx="462" formatCode="General">
                  <c:v>0.36141535639762901</c:v>
                </c:pt>
                <c:pt idx="463" formatCode="General">
                  <c:v>0.36143419146537797</c:v>
                </c:pt>
                <c:pt idx="464" formatCode="General">
                  <c:v>0.36165377497673001</c:v>
                </c:pt>
                <c:pt idx="465" formatCode="General">
                  <c:v>0.36207780241966198</c:v>
                </c:pt>
                <c:pt idx="466" formatCode="General">
                  <c:v>0.36268582940101601</c:v>
                </c:pt>
                <c:pt idx="467" formatCode="General">
                  <c:v>0.36336612701415999</c:v>
                </c:pt>
                <c:pt idx="468" formatCode="General">
                  <c:v>0.36382934451103199</c:v>
                </c:pt>
                <c:pt idx="469" formatCode="General">
                  <c:v>0.36458775401115401</c:v>
                </c:pt>
                <c:pt idx="470" formatCode="General">
                  <c:v>0.36549493670463601</c:v>
                </c:pt>
                <c:pt idx="471" formatCode="General">
                  <c:v>0.36593565344810502</c:v>
                </c:pt>
                <c:pt idx="472" formatCode="General">
                  <c:v>0.36423614621162398</c:v>
                </c:pt>
                <c:pt idx="473" formatCode="General">
                  <c:v>0.363999754190445</c:v>
                </c:pt>
                <c:pt idx="474" formatCode="General">
                  <c:v>0.366178929805756</c:v>
                </c:pt>
                <c:pt idx="475" formatCode="General">
                  <c:v>0.36750343441963201</c:v>
                </c:pt>
                <c:pt idx="476" formatCode="General">
                  <c:v>0.36720052361488298</c:v>
                </c:pt>
                <c:pt idx="477" formatCode="General">
                  <c:v>0.36648178100585899</c:v>
                </c:pt>
                <c:pt idx="478" formatCode="General">
                  <c:v>0.36642900109291099</c:v>
                </c:pt>
                <c:pt idx="479" formatCode="General">
                  <c:v>0.36711862683296198</c:v>
                </c:pt>
                <c:pt idx="480" formatCode="General">
                  <c:v>0.36784246563911399</c:v>
                </c:pt>
                <c:pt idx="481" formatCode="General">
                  <c:v>0.368186295032501</c:v>
                </c:pt>
                <c:pt idx="482" formatCode="General">
                  <c:v>0.368140369653702</c:v>
                </c:pt>
                <c:pt idx="483" formatCode="General">
                  <c:v>0.368478834629059</c:v>
                </c:pt>
                <c:pt idx="484" formatCode="General">
                  <c:v>0.36904847621917702</c:v>
                </c:pt>
                <c:pt idx="485" formatCode="General">
                  <c:v>0.36961197853088401</c:v>
                </c:pt>
                <c:pt idx="486" formatCode="General">
                  <c:v>0.36994016170501698</c:v>
                </c:pt>
                <c:pt idx="487" formatCode="General">
                  <c:v>0.37001562118530301</c:v>
                </c:pt>
                <c:pt idx="488" formatCode="General">
                  <c:v>0.370221138000488</c:v>
                </c:pt>
                <c:pt idx="489" formatCode="General">
                  <c:v>0.37056598067283603</c:v>
                </c:pt>
                <c:pt idx="490" formatCode="General">
                  <c:v>0.370778858661652</c:v>
                </c:pt>
                <c:pt idx="491" formatCode="General">
                  <c:v>0.37118482589721702</c:v>
                </c:pt>
                <c:pt idx="492" formatCode="General">
                  <c:v>0.37149718403816201</c:v>
                </c:pt>
                <c:pt idx="493" formatCode="General">
                  <c:v>0.371676445007324</c:v>
                </c:pt>
                <c:pt idx="494" formatCode="General">
                  <c:v>0.37209030985832198</c:v>
                </c:pt>
                <c:pt idx="495" formatCode="General">
                  <c:v>0.37249249219894398</c:v>
                </c:pt>
                <c:pt idx="496" formatCode="General">
                  <c:v>0.37288811802864102</c:v>
                </c:pt>
                <c:pt idx="497" formatCode="General">
                  <c:v>0.37324452400207497</c:v>
                </c:pt>
                <c:pt idx="498" formatCode="General">
                  <c:v>0.37333598732948298</c:v>
                </c:pt>
                <c:pt idx="499" formatCode="General">
                  <c:v>0.373310476541519</c:v>
                </c:pt>
                <c:pt idx="500" formatCode="General">
                  <c:v>0.37365898489952099</c:v>
                </c:pt>
                <c:pt idx="501" formatCode="General">
                  <c:v>0.37459540367126498</c:v>
                </c:pt>
                <c:pt idx="502" formatCode="General">
                  <c:v>0.37514752149581898</c:v>
                </c:pt>
                <c:pt idx="503" formatCode="General">
                  <c:v>0.37459325790405301</c:v>
                </c:pt>
                <c:pt idx="504" formatCode="General">
                  <c:v>0.374145478010178</c:v>
                </c:pt>
                <c:pt idx="505" formatCode="General">
                  <c:v>0.37542515993118297</c:v>
                </c:pt>
                <c:pt idx="506" formatCode="General">
                  <c:v>0.37677937746048001</c:v>
                </c:pt>
                <c:pt idx="507" formatCode="General">
                  <c:v>0.37719348073005698</c:v>
                </c:pt>
                <c:pt idx="508" formatCode="General">
                  <c:v>0.37693026661872903</c:v>
                </c:pt>
                <c:pt idx="509" formatCode="General">
                  <c:v>0.37697654962539701</c:v>
                </c:pt>
                <c:pt idx="510" formatCode="General">
                  <c:v>0.37713885307312001</c:v>
                </c:pt>
                <c:pt idx="511" formatCode="General">
                  <c:v>0.37746599316597002</c:v>
                </c:pt>
                <c:pt idx="512" formatCode="General">
                  <c:v>0.37800443172454801</c:v>
                </c:pt>
                <c:pt idx="513" formatCode="General">
                  <c:v>0.37872400879859902</c:v>
                </c:pt>
                <c:pt idx="514" formatCode="General">
                  <c:v>0.37859970331192</c:v>
                </c:pt>
                <c:pt idx="515" formatCode="General">
                  <c:v>0.37806719541549699</c:v>
                </c:pt>
                <c:pt idx="516" formatCode="General">
                  <c:v>0.37791216373443598</c:v>
                </c:pt>
                <c:pt idx="517" formatCode="General">
                  <c:v>0.378927111625671</c:v>
                </c:pt>
                <c:pt idx="518" formatCode="General">
                  <c:v>0.38002383708953902</c:v>
                </c:pt>
                <c:pt idx="519" formatCode="General">
                  <c:v>0.38059520721435502</c:v>
                </c:pt>
                <c:pt idx="520" formatCode="General">
                  <c:v>0.38059127330780002</c:v>
                </c:pt>
                <c:pt idx="521" formatCode="General">
                  <c:v>0.38073763251304599</c:v>
                </c:pt>
                <c:pt idx="522" formatCode="General">
                  <c:v>0.38093963265419001</c:v>
                </c:pt>
                <c:pt idx="523" formatCode="General">
                  <c:v>0.381152153015137</c:v>
                </c:pt>
                <c:pt idx="524" formatCode="General">
                  <c:v>0.38135990500450101</c:v>
                </c:pt>
                <c:pt idx="525" formatCode="General">
                  <c:v>0.38166484236717202</c:v>
                </c:pt>
                <c:pt idx="526" formatCode="General">
                  <c:v>0.38204970955848699</c:v>
                </c:pt>
                <c:pt idx="527" formatCode="General">
                  <c:v>0.38243362307548501</c:v>
                </c:pt>
                <c:pt idx="528" formatCode="General">
                  <c:v>0.38270792365074202</c:v>
                </c:pt>
                <c:pt idx="529" formatCode="General">
                  <c:v>0.38275223970413202</c:v>
                </c:pt>
                <c:pt idx="530" formatCode="General">
                  <c:v>0.38288828730583202</c:v>
                </c:pt>
                <c:pt idx="531" formatCode="General">
                  <c:v>0.38325309753418002</c:v>
                </c:pt>
                <c:pt idx="532" formatCode="General">
                  <c:v>0.38380077481269798</c:v>
                </c:pt>
                <c:pt idx="533" formatCode="General">
                  <c:v>0.38432800769805903</c:v>
                </c:pt>
                <c:pt idx="534" formatCode="General">
                  <c:v>0.384563088417053</c:v>
                </c:pt>
                <c:pt idx="535" formatCode="General">
                  <c:v>0.38459888100624101</c:v>
                </c:pt>
                <c:pt idx="536" formatCode="General">
                  <c:v>0.38479155302047702</c:v>
                </c:pt>
                <c:pt idx="537" formatCode="General">
                  <c:v>0.38498654961585999</c:v>
                </c:pt>
                <c:pt idx="538" formatCode="General">
                  <c:v>0.38530835509300199</c:v>
                </c:pt>
                <c:pt idx="539" formatCode="General">
                  <c:v>0.38572943210601801</c:v>
                </c:pt>
                <c:pt idx="540" formatCode="General">
                  <c:v>0.38604888319969199</c:v>
                </c:pt>
                <c:pt idx="541" formatCode="General">
                  <c:v>0.38639518618583701</c:v>
                </c:pt>
                <c:pt idx="542" formatCode="General">
                  <c:v>0.38659274578094499</c:v>
                </c:pt>
                <c:pt idx="543" formatCode="General">
                  <c:v>0.38660928606987</c:v>
                </c:pt>
                <c:pt idx="544" formatCode="General">
                  <c:v>0.38668721914291398</c:v>
                </c:pt>
                <c:pt idx="545" formatCode="General">
                  <c:v>0.38630357384681702</c:v>
                </c:pt>
                <c:pt idx="546" formatCode="General">
                  <c:v>0.38592299818992598</c:v>
                </c:pt>
                <c:pt idx="547" formatCode="General">
                  <c:v>0.38594430685043302</c:v>
                </c:pt>
                <c:pt idx="548" formatCode="General">
                  <c:v>0.38603502511978099</c:v>
                </c:pt>
                <c:pt idx="549" formatCode="General">
                  <c:v>0.38620477914810197</c:v>
                </c:pt>
                <c:pt idx="550" formatCode="General">
                  <c:v>0.386560499668121</c:v>
                </c:pt>
                <c:pt idx="551" formatCode="General">
                  <c:v>0.38738948106765703</c:v>
                </c:pt>
                <c:pt idx="552" formatCode="General">
                  <c:v>0.38928571343421903</c:v>
                </c:pt>
                <c:pt idx="553" formatCode="General">
                  <c:v>0.39103865623474099</c:v>
                </c:pt>
                <c:pt idx="554" formatCode="General">
                  <c:v>0.39187538623809798</c:v>
                </c:pt>
                <c:pt idx="555" formatCode="General">
                  <c:v>0.39141792058944702</c:v>
                </c:pt>
                <c:pt idx="556" formatCode="General">
                  <c:v>0.38967588543891901</c:v>
                </c:pt>
                <c:pt idx="557" formatCode="General">
                  <c:v>0.388026922941208</c:v>
                </c:pt>
                <c:pt idx="558" formatCode="General">
                  <c:v>0.38764843344688399</c:v>
                </c:pt>
                <c:pt idx="559" formatCode="General">
                  <c:v>0.38903293013572698</c:v>
                </c:pt>
                <c:pt idx="560" formatCode="General">
                  <c:v>0.390573680400848</c:v>
                </c:pt>
                <c:pt idx="561" formatCode="General">
                  <c:v>0.39134523272514299</c:v>
                </c:pt>
                <c:pt idx="562" formatCode="General">
                  <c:v>0.39123409986495999</c:v>
                </c:pt>
                <c:pt idx="563" formatCode="General">
                  <c:v>0.390704095363617</c:v>
                </c:pt>
                <c:pt idx="564" formatCode="General">
                  <c:v>0.39045625925064098</c:v>
                </c:pt>
                <c:pt idx="565" formatCode="General">
                  <c:v>0.39043152332305903</c:v>
                </c:pt>
                <c:pt idx="566" formatCode="General">
                  <c:v>0.39070069789886502</c:v>
                </c:pt>
                <c:pt idx="567" formatCode="General">
                  <c:v>0.39139196276664701</c:v>
                </c:pt>
                <c:pt idx="568" formatCode="General">
                  <c:v>0.392722368240356</c:v>
                </c:pt>
                <c:pt idx="569" formatCode="General">
                  <c:v>0.39416730403900102</c:v>
                </c:pt>
                <c:pt idx="570" formatCode="General">
                  <c:v>0.39500823616981501</c:v>
                </c:pt>
                <c:pt idx="571" formatCode="General">
                  <c:v>0.39472228288650502</c:v>
                </c:pt>
                <c:pt idx="572" formatCode="General">
                  <c:v>0.393787831068039</c:v>
                </c:pt>
                <c:pt idx="573" formatCode="General">
                  <c:v>0.39333531260490401</c:v>
                </c:pt>
                <c:pt idx="574" formatCode="General">
                  <c:v>0.39377209544181802</c:v>
                </c:pt>
                <c:pt idx="575" formatCode="General">
                  <c:v>0.39479964971542397</c:v>
                </c:pt>
                <c:pt idx="576" formatCode="General">
                  <c:v>0.39538601040840099</c:v>
                </c:pt>
                <c:pt idx="577" formatCode="General">
                  <c:v>0.39478698372840898</c:v>
                </c:pt>
                <c:pt idx="578" formatCode="General">
                  <c:v>0.39309528470039401</c:v>
                </c:pt>
                <c:pt idx="579" formatCode="General">
                  <c:v>0.39115676283836398</c:v>
                </c:pt>
                <c:pt idx="580" formatCode="General">
                  <c:v>0.38895732164382901</c:v>
                </c:pt>
                <c:pt idx="581" formatCode="General">
                  <c:v>0.38691219687461897</c:v>
                </c:pt>
                <c:pt idx="582" formatCode="General">
                  <c:v>0.38503870368003801</c:v>
                </c:pt>
                <c:pt idx="583" formatCode="General">
                  <c:v>0.382908165454865</c:v>
                </c:pt>
                <c:pt idx="584" formatCode="General">
                  <c:v>0.38269811868667603</c:v>
                </c:pt>
                <c:pt idx="585" formatCode="General">
                  <c:v>0.38436356186866799</c:v>
                </c:pt>
                <c:pt idx="586" formatCode="General">
                  <c:v>0.38748410344123801</c:v>
                </c:pt>
                <c:pt idx="587" formatCode="General">
                  <c:v>0.39165216684341397</c:v>
                </c:pt>
                <c:pt idx="588" formatCode="General">
                  <c:v>0.39586314558982799</c:v>
                </c:pt>
                <c:pt idx="589" formatCode="General">
                  <c:v>0.399347543716431</c:v>
                </c:pt>
                <c:pt idx="590" formatCode="General">
                  <c:v>0.400265872478485</c:v>
                </c:pt>
                <c:pt idx="591" formatCode="General">
                  <c:v>0.39679631590843201</c:v>
                </c:pt>
                <c:pt idx="592" formatCode="General">
                  <c:v>0.39276012778282199</c:v>
                </c:pt>
                <c:pt idx="593" formatCode="General">
                  <c:v>0.389977216720581</c:v>
                </c:pt>
                <c:pt idx="594" formatCode="General">
                  <c:v>0.38922592997550998</c:v>
                </c:pt>
                <c:pt idx="595" formatCode="General">
                  <c:v>0.39017102122306802</c:v>
                </c:pt>
                <c:pt idx="596" formatCode="General">
                  <c:v>0.39103674888610801</c:v>
                </c:pt>
                <c:pt idx="597" formatCode="General">
                  <c:v>0.39218899607658397</c:v>
                </c:pt>
                <c:pt idx="598" formatCode="General">
                  <c:v>0.39342913031578097</c:v>
                </c:pt>
                <c:pt idx="599" formatCode="General">
                  <c:v>0.39389044046402</c:v>
                </c:pt>
                <c:pt idx="600" formatCode="General">
                  <c:v>0.392618417739868</c:v>
                </c:pt>
                <c:pt idx="601" formatCode="General">
                  <c:v>0.39131972193718001</c:v>
                </c:pt>
                <c:pt idx="602" formatCode="General">
                  <c:v>0.39095863699913003</c:v>
                </c:pt>
                <c:pt idx="603" formatCode="General">
                  <c:v>0.39137899875640902</c:v>
                </c:pt>
                <c:pt idx="604" formatCode="General">
                  <c:v>0.39093041419982899</c:v>
                </c:pt>
                <c:pt idx="605" formatCode="General">
                  <c:v>0.39085319638252303</c:v>
                </c:pt>
                <c:pt idx="606" formatCode="General">
                  <c:v>0.391215920448303</c:v>
                </c:pt>
                <c:pt idx="607" formatCode="General">
                  <c:v>0.39118987321853599</c:v>
                </c:pt>
                <c:pt idx="608" formatCode="General">
                  <c:v>0.39126709103584301</c:v>
                </c:pt>
                <c:pt idx="609" formatCode="General">
                  <c:v>0.39072126150131198</c:v>
                </c:pt>
                <c:pt idx="610" formatCode="General">
                  <c:v>0.39035850763320901</c:v>
                </c:pt>
                <c:pt idx="611" formatCode="General">
                  <c:v>0.39130377769470198</c:v>
                </c:pt>
                <c:pt idx="612" formatCode="General">
                  <c:v>0.39071857929229697</c:v>
                </c:pt>
                <c:pt idx="613" formatCode="General">
                  <c:v>0.39030948281288103</c:v>
                </c:pt>
                <c:pt idx="614" formatCode="General">
                  <c:v>0.39082208275795</c:v>
                </c:pt>
                <c:pt idx="615" formatCode="General">
                  <c:v>0.39193499088287398</c:v>
                </c:pt>
                <c:pt idx="616" formatCode="General">
                  <c:v>0.39228075742721602</c:v>
                </c:pt>
                <c:pt idx="617" formatCode="General">
                  <c:v>0.39371725916862499</c:v>
                </c:pt>
                <c:pt idx="618" formatCode="General">
                  <c:v>0.39546009898185702</c:v>
                </c:pt>
                <c:pt idx="619" formatCode="General">
                  <c:v>0.395792067050934</c:v>
                </c:pt>
                <c:pt idx="620" formatCode="General">
                  <c:v>0.39540252089500399</c:v>
                </c:pt>
                <c:pt idx="621" formatCode="General">
                  <c:v>0.39399442076683</c:v>
                </c:pt>
                <c:pt idx="622" formatCode="General">
                  <c:v>0.39247089624404902</c:v>
                </c:pt>
                <c:pt idx="623" formatCode="General">
                  <c:v>0.39185476303100603</c:v>
                </c:pt>
                <c:pt idx="624" formatCode="General">
                  <c:v>0.390908032655716</c:v>
                </c:pt>
                <c:pt idx="625" formatCode="General">
                  <c:v>0.39066669344902</c:v>
                </c:pt>
                <c:pt idx="626" formatCode="General">
                  <c:v>0.391315877437592</c:v>
                </c:pt>
                <c:pt idx="627" formatCode="General">
                  <c:v>0.392508655786514</c:v>
                </c:pt>
                <c:pt idx="628" formatCode="General">
                  <c:v>0.39396652579307601</c:v>
                </c:pt>
                <c:pt idx="629" formatCode="General">
                  <c:v>0.39475536346435502</c:v>
                </c:pt>
                <c:pt idx="630" formatCode="General">
                  <c:v>0.39482578635215798</c:v>
                </c:pt>
                <c:pt idx="631" formatCode="General">
                  <c:v>0.39473843574523898</c:v>
                </c:pt>
                <c:pt idx="632" formatCode="General">
                  <c:v>0.395597964525223</c:v>
                </c:pt>
                <c:pt idx="633" formatCode="General">
                  <c:v>0.39633002877235401</c:v>
                </c:pt>
                <c:pt idx="634" formatCode="General">
                  <c:v>0.39637938141822798</c:v>
                </c:pt>
                <c:pt idx="635" formatCode="General">
                  <c:v>0.39592242240905801</c:v>
                </c:pt>
                <c:pt idx="636" formatCode="General">
                  <c:v>0.39632430672645602</c:v>
                </c:pt>
                <c:pt idx="637" formatCode="General">
                  <c:v>0.39618682861328097</c:v>
                </c:pt>
                <c:pt idx="638" formatCode="General">
                  <c:v>0.396478712558746</c:v>
                </c:pt>
                <c:pt idx="639" formatCode="General">
                  <c:v>0.39754223823547402</c:v>
                </c:pt>
                <c:pt idx="640" formatCode="General">
                  <c:v>0.39749872684478799</c:v>
                </c:pt>
                <c:pt idx="641" formatCode="General">
                  <c:v>0.39783871173858598</c:v>
                </c:pt>
                <c:pt idx="642" formatCode="General">
                  <c:v>0.39815777540206898</c:v>
                </c:pt>
                <c:pt idx="643" formatCode="General">
                  <c:v>0.39833441376686102</c:v>
                </c:pt>
                <c:pt idx="644" formatCode="General">
                  <c:v>0.39916360378265398</c:v>
                </c:pt>
                <c:pt idx="645" formatCode="General">
                  <c:v>0.399339139461517</c:v>
                </c:pt>
                <c:pt idx="646" formatCode="General">
                  <c:v>0.39955762028694197</c:v>
                </c:pt>
                <c:pt idx="647" formatCode="General">
                  <c:v>0.40006798505783098</c:v>
                </c:pt>
                <c:pt idx="648" formatCode="General">
                  <c:v>0.40026554465293901</c:v>
                </c:pt>
                <c:pt idx="649" formatCode="General">
                  <c:v>0.40081316232681302</c:v>
                </c:pt>
                <c:pt idx="650" formatCode="General">
                  <c:v>0.40069761872291598</c:v>
                </c:pt>
                <c:pt idx="651" formatCode="General">
                  <c:v>0.39876395463943498</c:v>
                </c:pt>
                <c:pt idx="652" formatCode="General">
                  <c:v>0.39920303225517301</c:v>
                </c:pt>
                <c:pt idx="653" formatCode="General">
                  <c:v>0.39964902400970498</c:v>
                </c:pt>
                <c:pt idx="654" formatCode="General">
                  <c:v>0.40023082494735701</c:v>
                </c:pt>
                <c:pt idx="655" formatCode="General">
                  <c:v>0.40069180727004999</c:v>
                </c:pt>
                <c:pt idx="656" formatCode="General">
                  <c:v>0.401053726673126</c:v>
                </c:pt>
                <c:pt idx="657" formatCode="General">
                  <c:v>0.40148046612739602</c:v>
                </c:pt>
                <c:pt idx="658" formatCode="General">
                  <c:v>0.40189781785011303</c:v>
                </c:pt>
                <c:pt idx="659" formatCode="General">
                  <c:v>0.402328580617905</c:v>
                </c:pt>
                <c:pt idx="660" formatCode="General">
                  <c:v>0.402809709310532</c:v>
                </c:pt>
                <c:pt idx="661" formatCode="General">
                  <c:v>0.40324860811233498</c:v>
                </c:pt>
                <c:pt idx="662" formatCode="General">
                  <c:v>0.40362581610679599</c:v>
                </c:pt>
                <c:pt idx="663" formatCode="General">
                  <c:v>0.40407195687294001</c:v>
                </c:pt>
                <c:pt idx="664" formatCode="General">
                  <c:v>0.40451082587242099</c:v>
                </c:pt>
                <c:pt idx="665" formatCode="General">
                  <c:v>0.40491729974746699</c:v>
                </c:pt>
                <c:pt idx="666" formatCode="General">
                  <c:v>0.40540140867233299</c:v>
                </c:pt>
                <c:pt idx="667" formatCode="General">
                  <c:v>0.40598139166831998</c:v>
                </c:pt>
                <c:pt idx="668" formatCode="General">
                  <c:v>0.40644761919975297</c:v>
                </c:pt>
                <c:pt idx="669" formatCode="General">
                  <c:v>0.406900614500046</c:v>
                </c:pt>
                <c:pt idx="670" formatCode="General">
                  <c:v>0.4073486328125</c:v>
                </c:pt>
                <c:pt idx="671" formatCode="General">
                  <c:v>0.40773198008537298</c:v>
                </c:pt>
                <c:pt idx="672" formatCode="General">
                  <c:v>0.40812319517135598</c:v>
                </c:pt>
                <c:pt idx="673" formatCode="General">
                  <c:v>0.40860560536384599</c:v>
                </c:pt>
                <c:pt idx="674" formatCode="General">
                  <c:v>0.40907913446426403</c:v>
                </c:pt>
                <c:pt idx="675" formatCode="General">
                  <c:v>0.40943819284439098</c:v>
                </c:pt>
                <c:pt idx="676" formatCode="General">
                  <c:v>0.40982827544212302</c:v>
                </c:pt>
                <c:pt idx="677" formatCode="General">
                  <c:v>0.41030007600784302</c:v>
                </c:pt>
                <c:pt idx="678" formatCode="General">
                  <c:v>0.41076689958572399</c:v>
                </c:pt>
                <c:pt idx="679" formatCode="General">
                  <c:v>0.41128942370414701</c:v>
                </c:pt>
                <c:pt idx="680" formatCode="General">
                  <c:v>0.41200995445251498</c:v>
                </c:pt>
                <c:pt idx="681" formatCode="General">
                  <c:v>0.41252318024635298</c:v>
                </c:pt>
                <c:pt idx="682" formatCode="General">
                  <c:v>0.41288295388221702</c:v>
                </c:pt>
                <c:pt idx="683" formatCode="General">
                  <c:v>0.41337558627128601</c:v>
                </c:pt>
                <c:pt idx="684" formatCode="General">
                  <c:v>0.41388693451881398</c:v>
                </c:pt>
                <c:pt idx="685" formatCode="General">
                  <c:v>0.41430863738059998</c:v>
                </c:pt>
                <c:pt idx="686" formatCode="General">
                  <c:v>0.41489318013191201</c:v>
                </c:pt>
                <c:pt idx="687" formatCode="General">
                  <c:v>0.41552200913429299</c:v>
                </c:pt>
                <c:pt idx="688" formatCode="General">
                  <c:v>0.41598662734031699</c:v>
                </c:pt>
                <c:pt idx="689" formatCode="General">
                  <c:v>0.41656595468521102</c:v>
                </c:pt>
                <c:pt idx="690" formatCode="General">
                  <c:v>0.417160004377365</c:v>
                </c:pt>
                <c:pt idx="691" formatCode="General">
                  <c:v>0.41767260432243303</c:v>
                </c:pt>
                <c:pt idx="692" formatCode="General">
                  <c:v>0.41818723082542397</c:v>
                </c:pt>
                <c:pt idx="693" formatCode="General">
                  <c:v>0.41866877675056502</c:v>
                </c:pt>
                <c:pt idx="694" formatCode="General">
                  <c:v>0.41917681694030801</c:v>
                </c:pt>
                <c:pt idx="695" formatCode="General">
                  <c:v>0.41968724131584201</c:v>
                </c:pt>
                <c:pt idx="696" formatCode="General">
                  <c:v>0.42019480466842701</c:v>
                </c:pt>
                <c:pt idx="697" formatCode="General">
                  <c:v>0.42066502571106001</c:v>
                </c:pt>
                <c:pt idx="698" formatCode="General">
                  <c:v>0.42124634981155401</c:v>
                </c:pt>
                <c:pt idx="699" formatCode="General">
                  <c:v>0.42176023125648499</c:v>
                </c:pt>
                <c:pt idx="700" formatCode="General">
                  <c:v>0.42216840386390703</c:v>
                </c:pt>
                <c:pt idx="701" formatCode="General">
                  <c:v>0.42261782288551297</c:v>
                </c:pt>
                <c:pt idx="702" formatCode="General">
                  <c:v>0.42302989959716802</c:v>
                </c:pt>
                <c:pt idx="703" formatCode="General">
                  <c:v>0.42342433333396901</c:v>
                </c:pt>
                <c:pt idx="704" formatCode="General">
                  <c:v>0.42379161715507502</c:v>
                </c:pt>
                <c:pt idx="705" formatCode="General">
                  <c:v>0.42414605617523199</c:v>
                </c:pt>
                <c:pt idx="706" formatCode="General">
                  <c:v>0.42450580000877403</c:v>
                </c:pt>
                <c:pt idx="707" formatCode="General">
                  <c:v>0.42484283447265597</c:v>
                </c:pt>
                <c:pt idx="708" formatCode="General">
                  <c:v>0.42514079809188798</c:v>
                </c:pt>
                <c:pt idx="709" formatCode="General">
                  <c:v>0.42545184493064903</c:v>
                </c:pt>
                <c:pt idx="710" formatCode="General">
                  <c:v>0.42573094367981001</c:v>
                </c:pt>
                <c:pt idx="711" formatCode="General">
                  <c:v>0.42590543627739003</c:v>
                </c:pt>
                <c:pt idx="712" formatCode="General">
                  <c:v>0.42608615756034901</c:v>
                </c:pt>
                <c:pt idx="713" formatCode="General">
                  <c:v>0.42629054188728299</c:v>
                </c:pt>
                <c:pt idx="714" formatCode="General">
                  <c:v>0.42652380466461198</c:v>
                </c:pt>
                <c:pt idx="715" formatCode="General">
                  <c:v>0.42673522233963002</c:v>
                </c:pt>
                <c:pt idx="716" formatCode="General">
                  <c:v>0.42689758539199801</c:v>
                </c:pt>
                <c:pt idx="717" formatCode="General">
                  <c:v>0.42706623673438998</c:v>
                </c:pt>
                <c:pt idx="718" formatCode="General">
                  <c:v>0.42723739147186302</c:v>
                </c:pt>
                <c:pt idx="719" formatCode="General">
                  <c:v>0.42737108469009399</c:v>
                </c:pt>
                <c:pt idx="720" formatCode="General">
                  <c:v>0.42752102017402599</c:v>
                </c:pt>
                <c:pt idx="721" formatCode="General">
                  <c:v>0.42768761515617398</c:v>
                </c:pt>
                <c:pt idx="722" formatCode="General">
                  <c:v>0.42783915996551503</c:v>
                </c:pt>
                <c:pt idx="723" formatCode="General">
                  <c:v>0.42794346809387201</c:v>
                </c:pt>
                <c:pt idx="724" formatCode="General">
                  <c:v>0.428042262792587</c:v>
                </c:pt>
                <c:pt idx="725" formatCode="General">
                  <c:v>0.42812463641166698</c:v>
                </c:pt>
                <c:pt idx="726" formatCode="General">
                  <c:v>0.42823398113250699</c:v>
                </c:pt>
                <c:pt idx="727" formatCode="General">
                  <c:v>0.428340584039688</c:v>
                </c:pt>
                <c:pt idx="728" formatCode="General">
                  <c:v>0.42843523621559099</c:v>
                </c:pt>
                <c:pt idx="729" formatCode="General">
                  <c:v>0.42855155467987099</c:v>
                </c:pt>
                <c:pt idx="730" formatCode="General">
                  <c:v>0.428636133670807</c:v>
                </c:pt>
                <c:pt idx="731" formatCode="General">
                  <c:v>0.42868220806121798</c:v>
                </c:pt>
                <c:pt idx="732" formatCode="General">
                  <c:v>0.42869451642036399</c:v>
                </c:pt>
                <c:pt idx="733" formatCode="General">
                  <c:v>0.42868125438690202</c:v>
                </c:pt>
                <c:pt idx="734" formatCode="General">
                  <c:v>0.42870315909385698</c:v>
                </c:pt>
                <c:pt idx="735" formatCode="General">
                  <c:v>0.428699761629105</c:v>
                </c:pt>
                <c:pt idx="736" formatCode="General">
                  <c:v>0.42871773242950401</c:v>
                </c:pt>
                <c:pt idx="737" formatCode="General">
                  <c:v>0.42878153920173601</c:v>
                </c:pt>
                <c:pt idx="738" formatCode="General">
                  <c:v>0.42889153957366899</c:v>
                </c:pt>
                <c:pt idx="739" formatCode="General">
                  <c:v>0.428975939750671</c:v>
                </c:pt>
                <c:pt idx="740" formatCode="General">
                  <c:v>0.42904910445213301</c:v>
                </c:pt>
                <c:pt idx="741" formatCode="General">
                  <c:v>0.429170101881027</c:v>
                </c:pt>
                <c:pt idx="742" formatCode="General">
                  <c:v>0.42923471331596402</c:v>
                </c:pt>
                <c:pt idx="743" formatCode="General">
                  <c:v>0.42923378944397</c:v>
                </c:pt>
                <c:pt idx="744" formatCode="General">
                  <c:v>0.42923909425735501</c:v>
                </c:pt>
                <c:pt idx="745" formatCode="General">
                  <c:v>0.42921090126037598</c:v>
                </c:pt>
                <c:pt idx="746" formatCode="General">
                  <c:v>0.42920845746994002</c:v>
                </c:pt>
                <c:pt idx="747" formatCode="General">
                  <c:v>0.42923766374588002</c:v>
                </c:pt>
                <c:pt idx="748" formatCode="General">
                  <c:v>0.42931631207466098</c:v>
                </c:pt>
                <c:pt idx="749" formatCode="General">
                  <c:v>0.429362952709198</c:v>
                </c:pt>
                <c:pt idx="750" formatCode="General">
                  <c:v>0.42938613891601601</c:v>
                </c:pt>
                <c:pt idx="751" formatCode="General">
                  <c:v>0.42943617701530501</c:v>
                </c:pt>
                <c:pt idx="752" formatCode="General">
                  <c:v>0.42948979139327997</c:v>
                </c:pt>
                <c:pt idx="753" formatCode="General">
                  <c:v>0.42953869700431802</c:v>
                </c:pt>
                <c:pt idx="754" formatCode="General">
                  <c:v>0.429602831602097</c:v>
                </c:pt>
                <c:pt idx="755" formatCode="General">
                  <c:v>0.42960402369499201</c:v>
                </c:pt>
                <c:pt idx="756" formatCode="General">
                  <c:v>0.42958262562751798</c:v>
                </c:pt>
                <c:pt idx="757" formatCode="General">
                  <c:v>0.42954087257385298</c:v>
                </c:pt>
                <c:pt idx="758" formatCode="General">
                  <c:v>0.42941054701805098</c:v>
                </c:pt>
                <c:pt idx="759" formatCode="General">
                  <c:v>0.42934602499008201</c:v>
                </c:pt>
                <c:pt idx="760" formatCode="General">
                  <c:v>0.42934796214103699</c:v>
                </c:pt>
                <c:pt idx="761" formatCode="General">
                  <c:v>0.429319858551025</c:v>
                </c:pt>
                <c:pt idx="762" formatCode="General">
                  <c:v>0.429245114326477</c:v>
                </c:pt>
                <c:pt idx="763" formatCode="General">
                  <c:v>0.42922315001487699</c:v>
                </c:pt>
                <c:pt idx="764" formatCode="General">
                  <c:v>0.42907392978668202</c:v>
                </c:pt>
                <c:pt idx="765" formatCode="General">
                  <c:v>0.42876827716827398</c:v>
                </c:pt>
                <c:pt idx="766" formatCode="General">
                  <c:v>0.42843616008758501</c:v>
                </c:pt>
                <c:pt idx="767" formatCode="General">
                  <c:v>0.42811888456344599</c:v>
                </c:pt>
                <c:pt idx="768" formatCode="General">
                  <c:v>0.427910596132278</c:v>
                </c:pt>
                <c:pt idx="769" formatCode="General">
                  <c:v>0.42791762948036199</c:v>
                </c:pt>
                <c:pt idx="770" formatCode="General">
                  <c:v>0.42776459455490101</c:v>
                </c:pt>
                <c:pt idx="771" formatCode="General">
                  <c:v>0.42727172374725297</c:v>
                </c:pt>
                <c:pt idx="772" formatCode="General">
                  <c:v>0.42711684107780501</c:v>
                </c:pt>
                <c:pt idx="773" formatCode="General">
                  <c:v>0.427205950021744</c:v>
                </c:pt>
                <c:pt idx="774" formatCode="General">
                  <c:v>0.42728340625762901</c:v>
                </c:pt>
                <c:pt idx="775" formatCode="General">
                  <c:v>0.42724928259849498</c:v>
                </c:pt>
                <c:pt idx="776" formatCode="General">
                  <c:v>0.42757812142372098</c:v>
                </c:pt>
                <c:pt idx="777" formatCode="General">
                  <c:v>0.42762148380279502</c:v>
                </c:pt>
                <c:pt idx="778" formatCode="General">
                  <c:v>0.42741191387176503</c:v>
                </c:pt>
                <c:pt idx="779" formatCode="General">
                  <c:v>0.42704007029533397</c:v>
                </c:pt>
                <c:pt idx="780" formatCode="General">
                  <c:v>0.42656344175338701</c:v>
                </c:pt>
                <c:pt idx="781" formatCode="General">
                  <c:v>0.42599552869796797</c:v>
                </c:pt>
                <c:pt idx="782" formatCode="General">
                  <c:v>0.42501771450042702</c:v>
                </c:pt>
                <c:pt idx="783" formatCode="General">
                  <c:v>0.42405030131339999</c:v>
                </c:pt>
                <c:pt idx="784" formatCode="General">
                  <c:v>0.42340829968452498</c:v>
                </c:pt>
                <c:pt idx="785" formatCode="General">
                  <c:v>0.42286622524261502</c:v>
                </c:pt>
                <c:pt idx="786" formatCode="General">
                  <c:v>0.42237132787704501</c:v>
                </c:pt>
                <c:pt idx="787" formatCode="General">
                  <c:v>0.42176792025566101</c:v>
                </c:pt>
                <c:pt idx="788" formatCode="General">
                  <c:v>0.42102912068366999</c:v>
                </c:pt>
                <c:pt idx="789" formatCode="General">
                  <c:v>0.42015567421913103</c:v>
                </c:pt>
                <c:pt idx="790" formatCode="General">
                  <c:v>0.419296354055405</c:v>
                </c:pt>
                <c:pt idx="791" formatCode="General">
                  <c:v>0.41826298832893399</c:v>
                </c:pt>
                <c:pt idx="792" formatCode="General">
                  <c:v>0.41733810305595398</c:v>
                </c:pt>
                <c:pt idx="793" formatCode="General">
                  <c:v>0.41647496819496199</c:v>
                </c:pt>
                <c:pt idx="794" formatCode="General">
                  <c:v>0.41541409492492698</c:v>
                </c:pt>
                <c:pt idx="795" formatCode="General">
                  <c:v>0.41434201598167397</c:v>
                </c:pt>
                <c:pt idx="796" formatCode="General">
                  <c:v>0.41299626231193498</c:v>
                </c:pt>
                <c:pt idx="797" formatCode="General">
                  <c:v>0.41146212816238398</c:v>
                </c:pt>
                <c:pt idx="798" formatCode="General">
                  <c:v>0.410229831933975</c:v>
                </c:pt>
                <c:pt idx="799" formatCode="General">
                  <c:v>0.40915384888648998</c:v>
                </c:pt>
                <c:pt idx="800" formatCode="General">
                  <c:v>0.40797930955886802</c:v>
                </c:pt>
                <c:pt idx="801" formatCode="General">
                  <c:v>0.40696653723716703</c:v>
                </c:pt>
                <c:pt idx="802" formatCode="General">
                  <c:v>0.40610358119010898</c:v>
                </c:pt>
                <c:pt idx="803" formatCode="General">
                  <c:v>0.40521001815795898</c:v>
                </c:pt>
                <c:pt idx="804" formatCode="General">
                  <c:v>0.40435612201690702</c:v>
                </c:pt>
                <c:pt idx="805" formatCode="General">
                  <c:v>0.40363636612892201</c:v>
                </c:pt>
                <c:pt idx="806" formatCode="General">
                  <c:v>0.40296751260757402</c:v>
                </c:pt>
                <c:pt idx="807" formatCode="General">
                  <c:v>0.402428418397903</c:v>
                </c:pt>
                <c:pt idx="808" formatCode="General">
                  <c:v>0.40198877453803999</c:v>
                </c:pt>
                <c:pt idx="809" formatCode="General">
                  <c:v>0.401590526103973</c:v>
                </c:pt>
                <c:pt idx="810" formatCode="General">
                  <c:v>0.40123975276946999</c:v>
                </c:pt>
                <c:pt idx="811" formatCode="General">
                  <c:v>0.40094119310379001</c:v>
                </c:pt>
                <c:pt idx="812" formatCode="General">
                  <c:v>0.400690317153931</c:v>
                </c:pt>
                <c:pt idx="813" formatCode="General">
                  <c:v>0.40046206116676297</c:v>
                </c:pt>
                <c:pt idx="814" formatCode="General">
                  <c:v>0.40025123953819303</c:v>
                </c:pt>
                <c:pt idx="815" formatCode="General">
                  <c:v>0.400057584047318</c:v>
                </c:pt>
                <c:pt idx="816" formatCode="General">
                  <c:v>0.39984059333801297</c:v>
                </c:pt>
                <c:pt idx="817" formatCode="General">
                  <c:v>0.39963647723197898</c:v>
                </c:pt>
                <c:pt idx="818" formatCode="General">
                  <c:v>0.39948520064353898</c:v>
                </c:pt>
                <c:pt idx="819" formatCode="General">
                  <c:v>0.399377882480621</c:v>
                </c:pt>
                <c:pt idx="820" formatCode="General">
                  <c:v>0.399250328540802</c:v>
                </c:pt>
                <c:pt idx="821" formatCode="General">
                  <c:v>0.39914646744728099</c:v>
                </c:pt>
                <c:pt idx="822" formatCode="General">
                  <c:v>0.39902499318122903</c:v>
                </c:pt>
                <c:pt idx="823" formatCode="General">
                  <c:v>0.39887794852256803</c:v>
                </c:pt>
                <c:pt idx="824" formatCode="General">
                  <c:v>0.39875918626785301</c:v>
                </c:pt>
                <c:pt idx="825" formatCode="General">
                  <c:v>0.39865022897720298</c:v>
                </c:pt>
                <c:pt idx="826" formatCode="General">
                  <c:v>0.39854732155799899</c:v>
                </c:pt>
                <c:pt idx="827" formatCode="General">
                  <c:v>0.39849504828453097</c:v>
                </c:pt>
                <c:pt idx="828" formatCode="General">
                  <c:v>0.39835807681083701</c:v>
                </c:pt>
                <c:pt idx="829" formatCode="General">
                  <c:v>0.398189216852188</c:v>
                </c:pt>
                <c:pt idx="830" formatCode="General">
                  <c:v>0.39800956845283503</c:v>
                </c:pt>
                <c:pt idx="831" formatCode="General">
                  <c:v>0.39780569076538103</c:v>
                </c:pt>
                <c:pt idx="832" formatCode="General">
                  <c:v>0.39764943718910201</c:v>
                </c:pt>
                <c:pt idx="833" formatCode="General">
                  <c:v>0.39752161502838101</c:v>
                </c:pt>
                <c:pt idx="834" formatCode="General">
                  <c:v>0.397459656000137</c:v>
                </c:pt>
                <c:pt idx="835" formatCode="General">
                  <c:v>0.39734831452369701</c:v>
                </c:pt>
                <c:pt idx="836" formatCode="General">
                  <c:v>0.39724692702293402</c:v>
                </c:pt>
                <c:pt idx="837" formatCode="General">
                  <c:v>0.39713287353515597</c:v>
                </c:pt>
                <c:pt idx="838" formatCode="General">
                  <c:v>0.39698630571365401</c:v>
                </c:pt>
                <c:pt idx="839" formatCode="General">
                  <c:v>0.39688447117805498</c:v>
                </c:pt>
                <c:pt idx="840" formatCode="General">
                  <c:v>0.396782696247101</c:v>
                </c:pt>
                <c:pt idx="841" formatCode="General">
                  <c:v>0.39671081304550199</c:v>
                </c:pt>
                <c:pt idx="842" formatCode="General">
                  <c:v>0.39667379856109602</c:v>
                </c:pt>
                <c:pt idx="843" formatCode="General">
                  <c:v>0.39664429426193198</c:v>
                </c:pt>
                <c:pt idx="844" formatCode="General">
                  <c:v>0.39660552144050598</c:v>
                </c:pt>
                <c:pt idx="845" formatCode="General">
                  <c:v>0.39657998085022</c:v>
                </c:pt>
                <c:pt idx="846" formatCode="General">
                  <c:v>0.39655748009681702</c:v>
                </c:pt>
                <c:pt idx="847" formatCode="General">
                  <c:v>0.39655306935310403</c:v>
                </c:pt>
                <c:pt idx="848" formatCode="General">
                  <c:v>0.39658683538436901</c:v>
                </c:pt>
                <c:pt idx="849" formatCode="General">
                  <c:v>0.39666944742202798</c:v>
                </c:pt>
                <c:pt idx="850" formatCode="General">
                  <c:v>0.396720111370087</c:v>
                </c:pt>
                <c:pt idx="851" formatCode="General">
                  <c:v>0.39675462245941201</c:v>
                </c:pt>
                <c:pt idx="852" formatCode="General">
                  <c:v>0.39686429500579801</c:v>
                </c:pt>
                <c:pt idx="853" formatCode="General">
                  <c:v>0.39698049426078802</c:v>
                </c:pt>
                <c:pt idx="854" formatCode="General">
                  <c:v>0.39714527130126998</c:v>
                </c:pt>
                <c:pt idx="855" formatCode="General">
                  <c:v>0.39741769433021501</c:v>
                </c:pt>
                <c:pt idx="856" formatCode="General">
                  <c:v>0.39762625098228499</c:v>
                </c:pt>
                <c:pt idx="857" formatCode="General">
                  <c:v>0.397774547338486</c:v>
                </c:pt>
                <c:pt idx="858" formatCode="General">
                  <c:v>0.39801204204559298</c:v>
                </c:pt>
                <c:pt idx="859" formatCode="General">
                  <c:v>0.39830321073532099</c:v>
                </c:pt>
                <c:pt idx="860" formatCode="General">
                  <c:v>0.39854899048805198</c:v>
                </c:pt>
                <c:pt idx="861" formatCode="General">
                  <c:v>0.398841202259064</c:v>
                </c:pt>
                <c:pt idx="862" formatCode="General">
                  <c:v>0.39920985698700001</c:v>
                </c:pt>
                <c:pt idx="863" formatCode="General">
                  <c:v>0.399550020694733</c:v>
                </c:pt>
                <c:pt idx="864" formatCode="General">
                  <c:v>0.39985635876655601</c:v>
                </c:pt>
                <c:pt idx="865" formatCode="General">
                  <c:v>0.40024453401565602</c:v>
                </c:pt>
                <c:pt idx="866" formatCode="General">
                  <c:v>0.40068241953849798</c:v>
                </c:pt>
                <c:pt idx="867" formatCode="General">
                  <c:v>0.40110811591148399</c:v>
                </c:pt>
                <c:pt idx="868" formatCode="General">
                  <c:v>0.40158656239509599</c:v>
                </c:pt>
                <c:pt idx="869" formatCode="General">
                  <c:v>0.402017682790756</c:v>
                </c:pt>
                <c:pt idx="870" formatCode="General">
                  <c:v>0.40238437056541398</c:v>
                </c:pt>
                <c:pt idx="871" formatCode="General">
                  <c:v>0.40285053849220298</c:v>
                </c:pt>
                <c:pt idx="872" formatCode="General">
                  <c:v>0.40334013104438798</c:v>
                </c:pt>
                <c:pt idx="873" formatCode="General">
                  <c:v>0.40385362505912797</c:v>
                </c:pt>
                <c:pt idx="874" formatCode="General">
                  <c:v>0.40448704361915599</c:v>
                </c:pt>
                <c:pt idx="875" formatCode="General">
                  <c:v>0.40504291653633101</c:v>
                </c:pt>
                <c:pt idx="876" formatCode="General">
                  <c:v>0.40556162595748901</c:v>
                </c:pt>
                <c:pt idx="877" formatCode="General">
                  <c:v>0.40608662366867099</c:v>
                </c:pt>
                <c:pt idx="878" formatCode="General">
                  <c:v>0.40659564733505199</c:v>
                </c:pt>
                <c:pt idx="879" formatCode="General">
                  <c:v>0.4070685505867</c:v>
                </c:pt>
                <c:pt idx="880" formatCode="General">
                  <c:v>0.40757891535759</c:v>
                </c:pt>
                <c:pt idx="881" formatCode="General">
                  <c:v>0.40811264514923101</c:v>
                </c:pt>
                <c:pt idx="882" formatCode="General">
                  <c:v>0.408608287572861</c:v>
                </c:pt>
                <c:pt idx="883" formatCode="General">
                  <c:v>0.40911355614662198</c:v>
                </c:pt>
                <c:pt idx="884" formatCode="General">
                  <c:v>0.40958723425865201</c:v>
                </c:pt>
                <c:pt idx="885" formatCode="General">
                  <c:v>0.410039782524109</c:v>
                </c:pt>
                <c:pt idx="886" formatCode="General">
                  <c:v>0.410469859838486</c:v>
                </c:pt>
                <c:pt idx="887" formatCode="General">
                  <c:v>0.41087466478347801</c:v>
                </c:pt>
                <c:pt idx="888" formatCode="General">
                  <c:v>0.411286741495132</c:v>
                </c:pt>
                <c:pt idx="889" formatCode="General">
                  <c:v>0.41165736317634599</c:v>
                </c:pt>
                <c:pt idx="890" formatCode="General">
                  <c:v>0.41207388043403598</c:v>
                </c:pt>
                <c:pt idx="891" formatCode="General">
                  <c:v>0.41254100203514099</c:v>
                </c:pt>
                <c:pt idx="892" formatCode="General">
                  <c:v>0.41297563910484297</c:v>
                </c:pt>
                <c:pt idx="893" formatCode="General">
                  <c:v>0.41343757510185197</c:v>
                </c:pt>
                <c:pt idx="894" formatCode="General">
                  <c:v>0.41386353969574002</c:v>
                </c:pt>
                <c:pt idx="895" formatCode="General">
                  <c:v>0.41424858570098899</c:v>
                </c:pt>
                <c:pt idx="896" formatCode="General">
                  <c:v>0.41463696956634499</c:v>
                </c:pt>
                <c:pt idx="897" formatCode="General">
                  <c:v>0.41501849889755199</c:v>
                </c:pt>
                <c:pt idx="898" formatCode="General">
                  <c:v>0.41538625955581698</c:v>
                </c:pt>
                <c:pt idx="899" formatCode="General">
                  <c:v>0.41575080156326299</c:v>
                </c:pt>
                <c:pt idx="900" formatCode="General">
                  <c:v>0.41612610220909102</c:v>
                </c:pt>
                <c:pt idx="901" formatCode="General">
                  <c:v>0.41646540164947499</c:v>
                </c:pt>
                <c:pt idx="902" formatCode="General">
                  <c:v>0.41679197549819902</c:v>
                </c:pt>
                <c:pt idx="903" formatCode="General">
                  <c:v>0.41709706187248202</c:v>
                </c:pt>
                <c:pt idx="904" formatCode="General">
                  <c:v>0.41737008094787598</c:v>
                </c:pt>
                <c:pt idx="905" formatCode="General">
                  <c:v>0.417646825313568</c:v>
                </c:pt>
                <c:pt idx="906" formatCode="General">
                  <c:v>0.41789287328720098</c:v>
                </c:pt>
                <c:pt idx="907" formatCode="General">
                  <c:v>0.41816869378089899</c:v>
                </c:pt>
                <c:pt idx="908" formatCode="General">
                  <c:v>0.41848865151405301</c:v>
                </c:pt>
                <c:pt idx="909" formatCode="General">
                  <c:v>0.41875880956649802</c:v>
                </c:pt>
                <c:pt idx="910" formatCode="General">
                  <c:v>0.41903343796730003</c:v>
                </c:pt>
                <c:pt idx="911" formatCode="General">
                  <c:v>0.41927796602249101</c:v>
                </c:pt>
                <c:pt idx="912" formatCode="General">
                  <c:v>0.41944962739944502</c:v>
                </c:pt>
                <c:pt idx="913" formatCode="General">
                  <c:v>0.41963946819305398</c:v>
                </c:pt>
                <c:pt idx="914" formatCode="General">
                  <c:v>0.41985273361206099</c:v>
                </c:pt>
                <c:pt idx="915" formatCode="General">
                  <c:v>0.42006698250770602</c:v>
                </c:pt>
                <c:pt idx="916" formatCode="General">
                  <c:v>0.420296311378479</c:v>
                </c:pt>
                <c:pt idx="917" formatCode="General">
                  <c:v>0.42056009173393299</c:v>
                </c:pt>
                <c:pt idx="918" formatCode="General">
                  <c:v>0.42078533768653897</c:v>
                </c:pt>
                <c:pt idx="919" formatCode="General">
                  <c:v>0.420971840620041</c:v>
                </c:pt>
                <c:pt idx="920" formatCode="General">
                  <c:v>0.42120862007141102</c:v>
                </c:pt>
                <c:pt idx="921" formatCode="General">
                  <c:v>0.42146173119545</c:v>
                </c:pt>
                <c:pt idx="922" formatCode="General">
                  <c:v>0.42169094085693398</c:v>
                </c:pt>
                <c:pt idx="923" formatCode="General">
                  <c:v>0.421951323747635</c:v>
                </c:pt>
                <c:pt idx="924" formatCode="General">
                  <c:v>0.42216962575912498</c:v>
                </c:pt>
                <c:pt idx="925" formatCode="General">
                  <c:v>0.42234903573989901</c:v>
                </c:pt>
                <c:pt idx="926" formatCode="General">
                  <c:v>0.42252033948898299</c:v>
                </c:pt>
                <c:pt idx="927" formatCode="General">
                  <c:v>0.42269822955131497</c:v>
                </c:pt>
                <c:pt idx="928" formatCode="General">
                  <c:v>0.422834992408752</c:v>
                </c:pt>
                <c:pt idx="929" formatCode="General">
                  <c:v>0.42292007803916898</c:v>
                </c:pt>
                <c:pt idx="930" formatCode="General">
                  <c:v>0.42301806807518</c:v>
                </c:pt>
                <c:pt idx="931" formatCode="General">
                  <c:v>0.42310765385627702</c:v>
                </c:pt>
                <c:pt idx="932" formatCode="General">
                  <c:v>0.42319253087043801</c:v>
                </c:pt>
                <c:pt idx="933" formatCode="General">
                  <c:v>0.42322659492492698</c:v>
                </c:pt>
                <c:pt idx="934" formatCode="General">
                  <c:v>0.42326751351356501</c:v>
                </c:pt>
                <c:pt idx="935" formatCode="General">
                  <c:v>0.42322921752929699</c:v>
                </c:pt>
                <c:pt idx="936" formatCode="General">
                  <c:v>0.423109501600266</c:v>
                </c:pt>
                <c:pt idx="937" formatCode="General">
                  <c:v>0.42300722002983099</c:v>
                </c:pt>
                <c:pt idx="938" formatCode="General">
                  <c:v>0.42287740111351002</c:v>
                </c:pt>
                <c:pt idx="939" formatCode="General">
                  <c:v>0.42272889614105202</c:v>
                </c:pt>
                <c:pt idx="940" formatCode="General">
                  <c:v>0.42259275913238498</c:v>
                </c:pt>
                <c:pt idx="941" formatCode="General">
                  <c:v>0.42237409949302701</c:v>
                </c:pt>
                <c:pt idx="942" formatCode="General">
                  <c:v>0.42209875583648698</c:v>
                </c:pt>
                <c:pt idx="943" formatCode="General">
                  <c:v>0.421794444322586</c:v>
                </c:pt>
                <c:pt idx="944" formatCode="General">
                  <c:v>0.42141318321228</c:v>
                </c:pt>
                <c:pt idx="945" formatCode="General">
                  <c:v>0.42102926969528198</c:v>
                </c:pt>
                <c:pt idx="946" formatCode="General">
                  <c:v>0.42062118649482699</c:v>
                </c:pt>
                <c:pt idx="947" formatCode="General">
                  <c:v>0.42018577456474299</c:v>
                </c:pt>
                <c:pt idx="948" formatCode="General">
                  <c:v>0.41972145438194303</c:v>
                </c:pt>
                <c:pt idx="949" formatCode="General">
                  <c:v>0.41922745108604398</c:v>
                </c:pt>
                <c:pt idx="950" formatCode="General">
                  <c:v>0.41871008276939398</c:v>
                </c:pt>
                <c:pt idx="951" formatCode="General">
                  <c:v>0.41815158724784901</c:v>
                </c:pt>
                <c:pt idx="952" formatCode="General">
                  <c:v>0.41753643751144398</c:v>
                </c:pt>
                <c:pt idx="953" formatCode="General">
                  <c:v>0.41684728860855103</c:v>
                </c:pt>
                <c:pt idx="954" formatCode="General">
                  <c:v>0.41618505120277399</c:v>
                </c:pt>
                <c:pt idx="955" formatCode="General">
                  <c:v>0.41546797752380399</c:v>
                </c:pt>
                <c:pt idx="956" formatCode="General">
                  <c:v>0.41477230191230802</c:v>
                </c:pt>
                <c:pt idx="957" formatCode="General">
                  <c:v>0.41409620642661998</c:v>
                </c:pt>
                <c:pt idx="958" formatCode="General">
                  <c:v>0.41339123249053999</c:v>
                </c:pt>
                <c:pt idx="959" formatCode="General">
                  <c:v>0.41270750761032099</c:v>
                </c:pt>
                <c:pt idx="960" formatCode="General">
                  <c:v>0.41192328929901101</c:v>
                </c:pt>
                <c:pt idx="961" formatCode="General">
                  <c:v>0.41105219721794101</c:v>
                </c:pt>
                <c:pt idx="962" formatCode="General">
                  <c:v>0.41021925210952798</c:v>
                </c:pt>
                <c:pt idx="963" formatCode="General">
                  <c:v>0.40931722521781899</c:v>
                </c:pt>
                <c:pt idx="964" formatCode="General">
                  <c:v>0.40843939781188998</c:v>
                </c:pt>
                <c:pt idx="965" formatCode="General">
                  <c:v>0.407674521207809</c:v>
                </c:pt>
                <c:pt idx="966" formatCode="General">
                  <c:v>0.40679401159286499</c:v>
                </c:pt>
                <c:pt idx="967" formatCode="General">
                  <c:v>0.40581765770912198</c:v>
                </c:pt>
                <c:pt idx="968" formatCode="General">
                  <c:v>0.40486687421798701</c:v>
                </c:pt>
                <c:pt idx="969" formatCode="General">
                  <c:v>0.40383285284042397</c:v>
                </c:pt>
                <c:pt idx="970" formatCode="General">
                  <c:v>0.40284290909767201</c:v>
                </c:pt>
                <c:pt idx="971" formatCode="General">
                  <c:v>0.40189087390899703</c:v>
                </c:pt>
                <c:pt idx="972" formatCode="General">
                  <c:v>0.40094462037086498</c:v>
                </c:pt>
                <c:pt idx="973" formatCode="General">
                  <c:v>0.40003117918968201</c:v>
                </c:pt>
                <c:pt idx="974" formatCode="General">
                  <c:v>0.39918604493141202</c:v>
                </c:pt>
                <c:pt idx="975" formatCode="General">
                  <c:v>0.39821052551269498</c:v>
                </c:pt>
                <c:pt idx="976" formatCode="General">
                  <c:v>0.397179365158081</c:v>
                </c:pt>
                <c:pt idx="977" formatCode="General">
                  <c:v>0.39609625935554499</c:v>
                </c:pt>
                <c:pt idx="978" formatCode="General">
                  <c:v>0.39483249187469499</c:v>
                </c:pt>
                <c:pt idx="979" formatCode="General">
                  <c:v>0.39362388849258401</c:v>
                </c:pt>
                <c:pt idx="980" formatCode="General">
                  <c:v>0.39242208003997803</c:v>
                </c:pt>
                <c:pt idx="981" formatCode="General">
                  <c:v>0.39114055037498502</c:v>
                </c:pt>
                <c:pt idx="982" formatCode="General">
                  <c:v>0.38985157012939498</c:v>
                </c:pt>
                <c:pt idx="983" formatCode="General">
                  <c:v>0.38853982090950001</c:v>
                </c:pt>
                <c:pt idx="984" formatCode="General">
                  <c:v>0.387175232172012</c:v>
                </c:pt>
                <c:pt idx="985" formatCode="General">
                  <c:v>0.38589963316917397</c:v>
                </c:pt>
                <c:pt idx="986" formatCode="General">
                  <c:v>0.38467150926589999</c:v>
                </c:pt>
                <c:pt idx="987" formatCode="General">
                  <c:v>0.38353183865547202</c:v>
                </c:pt>
                <c:pt idx="988" formatCode="General">
                  <c:v>0.382387936115265</c:v>
                </c:pt>
                <c:pt idx="989" formatCode="General">
                  <c:v>0.38145411014556901</c:v>
                </c:pt>
                <c:pt idx="990" formatCode="General">
                  <c:v>0.38068130612373402</c:v>
                </c:pt>
                <c:pt idx="991" formatCode="General">
                  <c:v>0.37979525327682501</c:v>
                </c:pt>
                <c:pt idx="992" formatCode="General">
                  <c:v>0.37890934944152799</c:v>
                </c:pt>
                <c:pt idx="993" formatCode="General">
                  <c:v>0.37795010209083602</c:v>
                </c:pt>
                <c:pt idx="994" formatCode="General">
                  <c:v>0.37713673710823098</c:v>
                </c:pt>
                <c:pt idx="995" formatCode="General">
                  <c:v>0.37624120712280301</c:v>
                </c:pt>
                <c:pt idx="996" formatCode="General">
                  <c:v>0.37532165646553001</c:v>
                </c:pt>
                <c:pt idx="997" formatCode="General">
                  <c:v>0.37463626265525801</c:v>
                </c:pt>
                <c:pt idx="998" formatCode="General">
                  <c:v>0.373666971921921</c:v>
                </c:pt>
                <c:pt idx="999" formatCode="General">
                  <c:v>0.37237599492073098</c:v>
                </c:pt>
                <c:pt idx="1000" formatCode="General">
                  <c:v>0.37090435624122597</c:v>
                </c:pt>
                <c:pt idx="1090" formatCode="General">
                  <c:v>0.157309874892235</c:v>
                </c:pt>
                <c:pt idx="1091" formatCode="General">
                  <c:v>0.15756727755069699</c:v>
                </c:pt>
                <c:pt idx="1092" formatCode="General">
                  <c:v>0.157561466097832</c:v>
                </c:pt>
                <c:pt idx="1093" formatCode="General">
                  <c:v>0.15723812580108601</c:v>
                </c:pt>
                <c:pt idx="1094" formatCode="General">
                  <c:v>0.15714986622333499</c:v>
                </c:pt>
                <c:pt idx="1095" formatCode="General">
                  <c:v>0.15726156532764399</c:v>
                </c:pt>
                <c:pt idx="1096" formatCode="General">
                  <c:v>0.15721929073333701</c:v>
                </c:pt>
                <c:pt idx="1097" formatCode="General">
                  <c:v>0.156991332769394</c:v>
                </c:pt>
                <c:pt idx="1098" formatCode="General">
                  <c:v>0.157010957598686</c:v>
                </c:pt>
                <c:pt idx="1099" formatCode="General">
                  <c:v>0.157062217593193</c:v>
                </c:pt>
                <c:pt idx="1100" formatCode="General">
                  <c:v>0.15726311504840901</c:v>
                </c:pt>
                <c:pt idx="1101" formatCode="General">
                  <c:v>0.15761807560920699</c:v>
                </c:pt>
                <c:pt idx="1102" formatCode="General">
                  <c:v>0.157778650522232</c:v>
                </c:pt>
                <c:pt idx="1103" formatCode="General">
                  <c:v>0.15798659622669201</c:v>
                </c:pt>
                <c:pt idx="1104" formatCode="General">
                  <c:v>0.15806199610233301</c:v>
                </c:pt>
                <c:pt idx="1105" formatCode="General">
                  <c:v>0.157933965325356</c:v>
                </c:pt>
                <c:pt idx="1106" formatCode="General">
                  <c:v>0.15801000595092801</c:v>
                </c:pt>
                <c:pt idx="1107" formatCode="General">
                  <c:v>0.15815703570842701</c:v>
                </c:pt>
                <c:pt idx="1108" formatCode="General">
                  <c:v>0.15825535356998399</c:v>
                </c:pt>
                <c:pt idx="1109" formatCode="General">
                  <c:v>0.158371061086655</c:v>
                </c:pt>
                <c:pt idx="1110" formatCode="General">
                  <c:v>0.15861533582210499</c:v>
                </c:pt>
                <c:pt idx="1111" formatCode="General">
                  <c:v>0.15869249403476701</c:v>
                </c:pt>
                <c:pt idx="1112" formatCode="General">
                  <c:v>0.158861234784126</c:v>
                </c:pt>
                <c:pt idx="1113" formatCode="General">
                  <c:v>0.15916286408901201</c:v>
                </c:pt>
                <c:pt idx="1114" formatCode="General">
                  <c:v>0.15929441154003099</c:v>
                </c:pt>
                <c:pt idx="1115" formatCode="General">
                  <c:v>0.15948802232742301</c:v>
                </c:pt>
                <c:pt idx="1116" formatCode="General">
                  <c:v>0.159819826483727</c:v>
                </c:pt>
                <c:pt idx="1117" formatCode="General">
                  <c:v>0.16014266014099099</c:v>
                </c:pt>
                <c:pt idx="1118" formatCode="General">
                  <c:v>0.160587668418884</c:v>
                </c:pt>
                <c:pt idx="1119" formatCode="General">
                  <c:v>0.161050975322723</c:v>
                </c:pt>
                <c:pt idx="1120" formatCode="General">
                  <c:v>0.16162487864494299</c:v>
                </c:pt>
                <c:pt idx="1121" formatCode="General">
                  <c:v>0.16250073909759499</c:v>
                </c:pt>
                <c:pt idx="1122" formatCode="General">
                  <c:v>0.163549244403839</c:v>
                </c:pt>
                <c:pt idx="1123" formatCode="General">
                  <c:v>0.164473026990891</c:v>
                </c:pt>
                <c:pt idx="1124" formatCode="General">
                  <c:v>0.165578097105026</c:v>
                </c:pt>
                <c:pt idx="1125" formatCode="General">
                  <c:v>0.166411742568016</c:v>
                </c:pt>
                <c:pt idx="1126" formatCode="General">
                  <c:v>0.16697643697261799</c:v>
                </c:pt>
                <c:pt idx="1127" formatCode="General">
                  <c:v>0.16761070489883401</c:v>
                </c:pt>
                <c:pt idx="1128" formatCode="General">
                  <c:v>0.16806480288505601</c:v>
                </c:pt>
                <c:pt idx="1129" formatCode="General">
                  <c:v>0.168821960687637</c:v>
                </c:pt>
                <c:pt idx="1130" formatCode="General">
                  <c:v>0.169545322656631</c:v>
                </c:pt>
                <c:pt idx="1131" formatCode="General">
                  <c:v>0.17046023905277299</c:v>
                </c:pt>
                <c:pt idx="1132" formatCode="General">
                  <c:v>0.17161196470260601</c:v>
                </c:pt>
                <c:pt idx="1133" formatCode="General">
                  <c:v>0.17262943089008301</c:v>
                </c:pt>
                <c:pt idx="1134" formatCode="General">
                  <c:v>0.173593759536743</c:v>
                </c:pt>
                <c:pt idx="1135" formatCode="General">
                  <c:v>0.17453581094741799</c:v>
                </c:pt>
                <c:pt idx="1136" formatCode="General">
                  <c:v>0.17535872757434801</c:v>
                </c:pt>
                <c:pt idx="1137" formatCode="General">
                  <c:v>0.176263213157654</c:v>
                </c:pt>
                <c:pt idx="1138" formatCode="General">
                  <c:v>0.17707180976867701</c:v>
                </c:pt>
                <c:pt idx="1139" formatCode="General">
                  <c:v>0.17798300087451899</c:v>
                </c:pt>
                <c:pt idx="1140" formatCode="General">
                  <c:v>0.17897495627403301</c:v>
                </c:pt>
                <c:pt idx="1141" formatCode="General">
                  <c:v>0.17987358570098899</c:v>
                </c:pt>
                <c:pt idx="1142" formatCode="General">
                  <c:v>0.180759817361832</c:v>
                </c:pt>
                <c:pt idx="1143" formatCode="General">
                  <c:v>0.18161036074161499</c:v>
                </c:pt>
                <c:pt idx="1144" formatCode="General">
                  <c:v>0.18238916993141199</c:v>
                </c:pt>
                <c:pt idx="1145" formatCode="General">
                  <c:v>0.18318755924701699</c:v>
                </c:pt>
                <c:pt idx="1146" formatCode="General">
                  <c:v>0.18400560319423701</c:v>
                </c:pt>
                <c:pt idx="1147" formatCode="General">
                  <c:v>0.18481133878230999</c:v>
                </c:pt>
                <c:pt idx="1148" formatCode="General">
                  <c:v>0.18564623594284099</c:v>
                </c:pt>
                <c:pt idx="1149" formatCode="General">
                  <c:v>0.186516419053078</c:v>
                </c:pt>
                <c:pt idx="1150" formatCode="General">
                  <c:v>0.187441021203995</c:v>
                </c:pt>
                <c:pt idx="1151" formatCode="General">
                  <c:v>0.18839651346206701</c:v>
                </c:pt>
                <c:pt idx="1152" formatCode="General">
                  <c:v>0.18935620784759499</c:v>
                </c:pt>
                <c:pt idx="1153" formatCode="General">
                  <c:v>0.190320730209351</c:v>
                </c:pt>
                <c:pt idx="1154" formatCode="General">
                  <c:v>0.191313326358795</c:v>
                </c:pt>
                <c:pt idx="1155" formatCode="General">
                  <c:v>0.19231088459491699</c:v>
                </c:pt>
                <c:pt idx="1156" formatCode="General">
                  <c:v>0.19330629706382799</c:v>
                </c:pt>
                <c:pt idx="1157" formatCode="General">
                  <c:v>0.19434513151645699</c:v>
                </c:pt>
                <c:pt idx="1158" formatCode="General">
                  <c:v>0.19533784687519101</c:v>
                </c:pt>
                <c:pt idx="1159" formatCode="General">
                  <c:v>0.19627122581005099</c:v>
                </c:pt>
                <c:pt idx="1160" formatCode="General">
                  <c:v>0.19726948440074901</c:v>
                </c:pt>
                <c:pt idx="1161" formatCode="General">
                  <c:v>0.19833262264728499</c:v>
                </c:pt>
                <c:pt idx="1162" formatCode="General">
                  <c:v>0.199300557374954</c:v>
                </c:pt>
                <c:pt idx="1163" formatCode="General">
                  <c:v>0.20025177299976299</c:v>
                </c:pt>
                <c:pt idx="1164" formatCode="General">
                  <c:v>0.20122371613979301</c:v>
                </c:pt>
                <c:pt idx="1165" formatCode="General">
                  <c:v>0.202167183160782</c:v>
                </c:pt>
                <c:pt idx="1166" formatCode="General">
                  <c:v>0.203108415007591</c:v>
                </c:pt>
                <c:pt idx="1167" formatCode="General">
                  <c:v>0.204073205590248</c:v>
                </c:pt>
                <c:pt idx="1168" formatCode="General">
                  <c:v>0.205040067434311</c:v>
                </c:pt>
                <c:pt idx="1169" formatCode="General">
                  <c:v>0.205993741750717</c:v>
                </c:pt>
                <c:pt idx="1170" formatCode="General">
                  <c:v>0.206942424178123</c:v>
                </c:pt>
                <c:pt idx="1171" formatCode="General">
                  <c:v>0.207951545715332</c:v>
                </c:pt>
                <c:pt idx="1172" formatCode="General">
                  <c:v>0.208885252475739</c:v>
                </c:pt>
                <c:pt idx="1173" formatCode="General">
                  <c:v>0.20974546670913699</c:v>
                </c:pt>
                <c:pt idx="1174" formatCode="General">
                  <c:v>0.210639834403992</c:v>
                </c:pt>
                <c:pt idx="1175" formatCode="General">
                  <c:v>0.211512431502342</c:v>
                </c:pt>
                <c:pt idx="1176" formatCode="General">
                  <c:v>0.212414041161537</c:v>
                </c:pt>
                <c:pt idx="1177" formatCode="General">
                  <c:v>0.213381603360176</c:v>
                </c:pt>
                <c:pt idx="1178" formatCode="General">
                  <c:v>0.21429198980331399</c:v>
                </c:pt>
                <c:pt idx="1179" formatCode="General">
                  <c:v>0.21518263220787001</c:v>
                </c:pt>
                <c:pt idx="1180" formatCode="General">
                  <c:v>0.216074734926224</c:v>
                </c:pt>
                <c:pt idx="1181" formatCode="General">
                  <c:v>0.21696503460407299</c:v>
                </c:pt>
                <c:pt idx="1182" formatCode="General">
                  <c:v>0.21783638000488301</c:v>
                </c:pt>
                <c:pt idx="1183" formatCode="General">
                  <c:v>0.21872043609619099</c:v>
                </c:pt>
                <c:pt idx="1184" formatCode="General">
                  <c:v>0.21961583197116899</c:v>
                </c:pt>
                <c:pt idx="1185" formatCode="General">
                  <c:v>0.220491617918015</c:v>
                </c:pt>
                <c:pt idx="1186" formatCode="General">
                  <c:v>0.22132137417793299</c:v>
                </c:pt>
                <c:pt idx="1187" formatCode="General">
                  <c:v>0.22216750681400299</c:v>
                </c:pt>
                <c:pt idx="1188" formatCode="General">
                  <c:v>0.223011493682861</c:v>
                </c:pt>
                <c:pt idx="1189" formatCode="General">
                  <c:v>0.223803520202637</c:v>
                </c:pt>
                <c:pt idx="1190" formatCode="General">
                  <c:v>0.22464875876903501</c:v>
                </c:pt>
                <c:pt idx="1191" formatCode="General">
                  <c:v>0.22549630701541901</c:v>
                </c:pt>
                <c:pt idx="1192" formatCode="General">
                  <c:v>0.22629937529563901</c:v>
                </c:pt>
                <c:pt idx="1193" formatCode="General">
                  <c:v>0.227185413241386</c:v>
                </c:pt>
                <c:pt idx="1194" formatCode="General">
                  <c:v>0.22804982960224199</c:v>
                </c:pt>
                <c:pt idx="1195" formatCode="General">
                  <c:v>0.228877618908882</c:v>
                </c:pt>
                <c:pt idx="1196" formatCode="General">
                  <c:v>0.229692056775093</c:v>
                </c:pt>
                <c:pt idx="1197" formatCode="General">
                  <c:v>0.230526283383369</c:v>
                </c:pt>
                <c:pt idx="1198" formatCode="General">
                  <c:v>0.231336459517479</c:v>
                </c:pt>
                <c:pt idx="1199" formatCode="General">
                  <c:v>0.232146501541138</c:v>
                </c:pt>
                <c:pt idx="1200" formatCode="General">
                  <c:v>0.232983767986298</c:v>
                </c:pt>
                <c:pt idx="1201" formatCode="General">
                  <c:v>0.233800798654556</c:v>
                </c:pt>
                <c:pt idx="1202" formatCode="General">
                  <c:v>0.23461167514324199</c:v>
                </c:pt>
                <c:pt idx="1203" formatCode="General">
                  <c:v>0.23537129163742099</c:v>
                </c:pt>
                <c:pt idx="1204" formatCode="General">
                  <c:v>0.23610535264015201</c:v>
                </c:pt>
                <c:pt idx="1205" formatCode="General">
                  <c:v>0.23686057329177901</c:v>
                </c:pt>
                <c:pt idx="1206" formatCode="General">
                  <c:v>0.237573847174644</c:v>
                </c:pt>
                <c:pt idx="1207" formatCode="General">
                  <c:v>0.238313794136047</c:v>
                </c:pt>
                <c:pt idx="1208" formatCode="General">
                  <c:v>0.239093467593193</c:v>
                </c:pt>
                <c:pt idx="1209" formatCode="General">
                  <c:v>0.23985165357589699</c:v>
                </c:pt>
                <c:pt idx="1210" formatCode="General">
                  <c:v>0.24061185121536299</c:v>
                </c:pt>
                <c:pt idx="1211" formatCode="General">
                  <c:v>0.24133265018463099</c:v>
                </c:pt>
                <c:pt idx="1212" formatCode="General">
                  <c:v>0.24205404520034801</c:v>
                </c:pt>
                <c:pt idx="1213" formatCode="General">
                  <c:v>0.242760464549065</c:v>
                </c:pt>
                <c:pt idx="1214" formatCode="General">
                  <c:v>0.24341221153736101</c:v>
                </c:pt>
                <c:pt idx="1215" formatCode="General">
                  <c:v>0.24409225583076499</c:v>
                </c:pt>
                <c:pt idx="1216" formatCode="General">
                  <c:v>0.24480313062667799</c:v>
                </c:pt>
                <c:pt idx="1217" formatCode="General">
                  <c:v>0.245489627122879</c:v>
                </c:pt>
                <c:pt idx="1218" formatCode="General">
                  <c:v>0.24616742134094199</c:v>
                </c:pt>
                <c:pt idx="1219" formatCode="General">
                  <c:v>0.24685129523277299</c:v>
                </c:pt>
                <c:pt idx="1220" formatCode="General">
                  <c:v>0.24752363562583901</c:v>
                </c:pt>
                <c:pt idx="1221" formatCode="General">
                  <c:v>0.24820402264595001</c:v>
                </c:pt>
                <c:pt idx="1222" formatCode="General">
                  <c:v>0.24888293445110299</c:v>
                </c:pt>
                <c:pt idx="1223" formatCode="General">
                  <c:v>0.249570563435555</c:v>
                </c:pt>
                <c:pt idx="1224" formatCode="General">
                  <c:v>0.25026014447212203</c:v>
                </c:pt>
                <c:pt idx="1225" formatCode="General">
                  <c:v>0.25094482302665699</c:v>
                </c:pt>
                <c:pt idx="1226" formatCode="General">
                  <c:v>0.25160363316536</c:v>
                </c:pt>
                <c:pt idx="1227" formatCode="General">
                  <c:v>0.252302765846252</c:v>
                </c:pt>
                <c:pt idx="1228" formatCode="General">
                  <c:v>0.253028154373169</c:v>
                </c:pt>
                <c:pt idx="1229" formatCode="General">
                  <c:v>0.25372573733329801</c:v>
                </c:pt>
                <c:pt idx="1230" formatCode="General">
                  <c:v>0.25443628430366499</c:v>
                </c:pt>
                <c:pt idx="1231" formatCode="General">
                  <c:v>0.25512629747390703</c:v>
                </c:pt>
                <c:pt idx="1232" formatCode="General">
                  <c:v>0.255763590335846</c:v>
                </c:pt>
                <c:pt idx="1233" formatCode="General">
                  <c:v>0.256375342607498</c:v>
                </c:pt>
                <c:pt idx="1234" formatCode="General">
                  <c:v>0.25699317455291698</c:v>
                </c:pt>
                <c:pt idx="1235" formatCode="General">
                  <c:v>0.25763854384422302</c:v>
                </c:pt>
                <c:pt idx="1236" formatCode="General">
                  <c:v>0.25830391049385099</c:v>
                </c:pt>
                <c:pt idx="1237" formatCode="General">
                  <c:v>0.25896713137626598</c:v>
                </c:pt>
                <c:pt idx="1238" formatCode="General">
                  <c:v>0.25964862108230602</c:v>
                </c:pt>
                <c:pt idx="1239" formatCode="General">
                  <c:v>0.26030993461608898</c:v>
                </c:pt>
                <c:pt idx="1240" formatCode="General">
                  <c:v>0.26092422008514399</c:v>
                </c:pt>
                <c:pt idx="1241" formatCode="General">
                  <c:v>0.26158678531646701</c:v>
                </c:pt>
                <c:pt idx="1242" formatCode="General">
                  <c:v>0.26231887936592102</c:v>
                </c:pt>
                <c:pt idx="1243" formatCode="General">
                  <c:v>0.26300582289695701</c:v>
                </c:pt>
                <c:pt idx="1244" formatCode="General">
                  <c:v>0.26369705796241799</c:v>
                </c:pt>
                <c:pt idx="1245" formatCode="General">
                  <c:v>0.264404237270355</c:v>
                </c:pt>
                <c:pt idx="1246" formatCode="General">
                  <c:v>0.26504173874855003</c:v>
                </c:pt>
                <c:pt idx="1247" formatCode="General">
                  <c:v>0.26570314168930098</c:v>
                </c:pt>
                <c:pt idx="1248" formatCode="General">
                  <c:v>0.266358822584152</c:v>
                </c:pt>
                <c:pt idx="1249" formatCode="General">
                  <c:v>0.26702645421028098</c:v>
                </c:pt>
                <c:pt idx="1250" formatCode="General">
                  <c:v>0.26767423748969998</c:v>
                </c:pt>
                <c:pt idx="1251" formatCode="General">
                  <c:v>0.26830333471298201</c:v>
                </c:pt>
                <c:pt idx="1252" formatCode="General">
                  <c:v>0.26895266771316501</c:v>
                </c:pt>
                <c:pt idx="1253" formatCode="General">
                  <c:v>0.26961237192153897</c:v>
                </c:pt>
                <c:pt idx="1254" formatCode="General">
                  <c:v>0.27026745676994302</c:v>
                </c:pt>
                <c:pt idx="1255" formatCode="General">
                  <c:v>0.27092152833938599</c:v>
                </c:pt>
                <c:pt idx="1256" formatCode="General">
                  <c:v>0.27156811952590898</c:v>
                </c:pt>
                <c:pt idx="1257" formatCode="General">
                  <c:v>0.272198647260666</c:v>
                </c:pt>
                <c:pt idx="1258" formatCode="General">
                  <c:v>0.27284312248230003</c:v>
                </c:pt>
                <c:pt idx="1259" formatCode="General">
                  <c:v>0.27349215745925898</c:v>
                </c:pt>
                <c:pt idx="1260" formatCode="General">
                  <c:v>0.27413585782051098</c:v>
                </c:pt>
                <c:pt idx="1261" formatCode="General">
                  <c:v>0.274770468473434</c:v>
                </c:pt>
                <c:pt idx="1262" formatCode="General">
                  <c:v>0.27541407942771901</c:v>
                </c:pt>
                <c:pt idx="1263" formatCode="General">
                  <c:v>0.27607223391532898</c:v>
                </c:pt>
                <c:pt idx="1264" formatCode="General">
                  <c:v>0.27668717503547702</c:v>
                </c:pt>
                <c:pt idx="1265" formatCode="General">
                  <c:v>0.27728292346000699</c:v>
                </c:pt>
                <c:pt idx="1266" formatCode="General">
                  <c:v>0.27788168191909801</c:v>
                </c:pt>
                <c:pt idx="1267" formatCode="General">
                  <c:v>0.27846944332122803</c:v>
                </c:pt>
                <c:pt idx="1268" formatCode="General">
                  <c:v>0.27901896834373502</c:v>
                </c:pt>
                <c:pt idx="1269" formatCode="General">
                  <c:v>0.27955591678619401</c:v>
                </c:pt>
                <c:pt idx="1270" formatCode="General">
                  <c:v>0.28010261058807401</c:v>
                </c:pt>
                <c:pt idx="1271" formatCode="General">
                  <c:v>0.280592381954193</c:v>
                </c:pt>
                <c:pt idx="1272" formatCode="General">
                  <c:v>0.28113403916358898</c:v>
                </c:pt>
                <c:pt idx="1273" formatCode="General">
                  <c:v>0.28175836801528897</c:v>
                </c:pt>
                <c:pt idx="1274" formatCode="General">
                  <c:v>0.28227910399437001</c:v>
                </c:pt>
                <c:pt idx="1275" formatCode="General">
                  <c:v>0.28275597095489502</c:v>
                </c:pt>
                <c:pt idx="1276" formatCode="General">
                  <c:v>0.28325003385543801</c:v>
                </c:pt>
                <c:pt idx="1277" formatCode="General">
                  <c:v>0.28371614217758201</c:v>
                </c:pt>
                <c:pt idx="1278" formatCode="General">
                  <c:v>0.28416457772254899</c:v>
                </c:pt>
                <c:pt idx="1279" formatCode="General">
                  <c:v>0.284634560346603</c:v>
                </c:pt>
                <c:pt idx="1280" formatCode="General">
                  <c:v>0.28505998849868802</c:v>
                </c:pt>
                <c:pt idx="1281" formatCode="General">
                  <c:v>0.28543299436569203</c:v>
                </c:pt>
                <c:pt idx="1282" formatCode="General">
                  <c:v>0.28581118583679199</c:v>
                </c:pt>
                <c:pt idx="1283" formatCode="General">
                  <c:v>0.28620189428329501</c:v>
                </c:pt>
                <c:pt idx="1284" formatCode="General">
                  <c:v>0.28654208779335</c:v>
                </c:pt>
                <c:pt idx="1285" formatCode="General">
                  <c:v>0.286845773458481</c:v>
                </c:pt>
                <c:pt idx="1286" formatCode="General">
                  <c:v>0.28713604807853699</c:v>
                </c:pt>
                <c:pt idx="1287" formatCode="General">
                  <c:v>0.28736773133277899</c:v>
                </c:pt>
                <c:pt idx="1288" formatCode="General">
                  <c:v>0.28764450550079301</c:v>
                </c:pt>
                <c:pt idx="1289" formatCode="General">
                  <c:v>0.28795859217643699</c:v>
                </c:pt>
                <c:pt idx="1290" formatCode="General">
                  <c:v>0.28820875287056003</c:v>
                </c:pt>
                <c:pt idx="1291" formatCode="General">
                  <c:v>0.288450866937637</c:v>
                </c:pt>
                <c:pt idx="1292" formatCode="General">
                  <c:v>0.28866484761238098</c:v>
                </c:pt>
                <c:pt idx="1293" formatCode="General">
                  <c:v>0.288847595453262</c:v>
                </c:pt>
                <c:pt idx="1294" formatCode="General">
                  <c:v>0.28896963596344</c:v>
                </c:pt>
                <c:pt idx="1295" formatCode="General">
                  <c:v>0.28904125094413802</c:v>
                </c:pt>
                <c:pt idx="1296" formatCode="General">
                  <c:v>0.28911414742469799</c:v>
                </c:pt>
                <c:pt idx="1297" formatCode="General">
                  <c:v>0.28913003206253102</c:v>
                </c:pt>
                <c:pt idx="1298" formatCode="General">
                  <c:v>0.28913396596908603</c:v>
                </c:pt>
                <c:pt idx="1299" formatCode="General">
                  <c:v>0.28913700580596902</c:v>
                </c:pt>
                <c:pt idx="1300" formatCode="General">
                  <c:v>0.28913682699203502</c:v>
                </c:pt>
                <c:pt idx="1301" formatCode="General">
                  <c:v>0.28912180662155201</c:v>
                </c:pt>
                <c:pt idx="1302" formatCode="General">
                  <c:v>0.28906777501106301</c:v>
                </c:pt>
                <c:pt idx="1303" formatCode="General">
                  <c:v>0.28903153538703902</c:v>
                </c:pt>
                <c:pt idx="1304" formatCode="General">
                  <c:v>0.28892633318901101</c:v>
                </c:pt>
                <c:pt idx="1305" formatCode="General">
                  <c:v>0.28869861364364602</c:v>
                </c:pt>
                <c:pt idx="1306" formatCode="General">
                  <c:v>0.288540810346603</c:v>
                </c:pt>
                <c:pt idx="1307" formatCode="General">
                  <c:v>0.28837281465530401</c:v>
                </c:pt>
                <c:pt idx="1308" formatCode="General">
                  <c:v>0.28823742270469699</c:v>
                </c:pt>
                <c:pt idx="1309" formatCode="General">
                  <c:v>0.28816476464271501</c:v>
                </c:pt>
                <c:pt idx="1310" formatCode="General">
                  <c:v>0.28805980086326599</c:v>
                </c:pt>
                <c:pt idx="1311" formatCode="General">
                  <c:v>0.28793033957481401</c:v>
                </c:pt>
                <c:pt idx="1312" formatCode="General">
                  <c:v>0.28783175349235501</c:v>
                </c:pt>
                <c:pt idx="1313" formatCode="General">
                  <c:v>0.28775283694267301</c:v>
                </c:pt>
                <c:pt idx="1314" formatCode="General">
                  <c:v>0.28765419125556901</c:v>
                </c:pt>
                <c:pt idx="1315" formatCode="General">
                  <c:v>0.28757083415985102</c:v>
                </c:pt>
                <c:pt idx="1316" formatCode="General">
                  <c:v>0.28748309612274198</c:v>
                </c:pt>
                <c:pt idx="1317" formatCode="General">
                  <c:v>0.28735721111297602</c:v>
                </c:pt>
                <c:pt idx="1318" formatCode="General">
                  <c:v>0.28726175427436801</c:v>
                </c:pt>
                <c:pt idx="1319" formatCode="General">
                  <c:v>0.28718590736389199</c:v>
                </c:pt>
                <c:pt idx="1320" formatCode="General">
                  <c:v>0.287120580673218</c:v>
                </c:pt>
                <c:pt idx="1321" formatCode="General">
                  <c:v>0.28707867860794101</c:v>
                </c:pt>
                <c:pt idx="1322" formatCode="General">
                  <c:v>0.28702956438064597</c:v>
                </c:pt>
                <c:pt idx="1323" formatCode="General">
                  <c:v>0.28703108429908802</c:v>
                </c:pt>
                <c:pt idx="1324" formatCode="General">
                  <c:v>0.28695490956306502</c:v>
                </c:pt>
                <c:pt idx="1325" formatCode="General">
                  <c:v>0.286794424057007</c:v>
                </c:pt>
                <c:pt idx="1326" formatCode="General">
                  <c:v>0.28669425845146201</c:v>
                </c:pt>
                <c:pt idx="1327" formatCode="General">
                  <c:v>0.286598801612854</c:v>
                </c:pt>
                <c:pt idx="1328" formatCode="General">
                  <c:v>0.28647485375404402</c:v>
                </c:pt>
                <c:pt idx="1329" formatCode="General">
                  <c:v>0.286401957273483</c:v>
                </c:pt>
                <c:pt idx="1330" formatCode="General">
                  <c:v>0.28627172112464899</c:v>
                </c:pt>
                <c:pt idx="1331" formatCode="General">
                  <c:v>0.28604078292846702</c:v>
                </c:pt>
                <c:pt idx="1332" formatCode="General">
                  <c:v>0.28585991263389599</c:v>
                </c:pt>
                <c:pt idx="1333" formatCode="General">
                  <c:v>0.28572553396224998</c:v>
                </c:pt>
                <c:pt idx="1334" formatCode="General">
                  <c:v>0.28552851080894498</c:v>
                </c:pt>
                <c:pt idx="1335" formatCode="General">
                  <c:v>0.28531318902969399</c:v>
                </c:pt>
                <c:pt idx="1336" formatCode="General">
                  <c:v>0.28508332371711698</c:v>
                </c:pt>
                <c:pt idx="1337" formatCode="General">
                  <c:v>0.284826070070267</c:v>
                </c:pt>
                <c:pt idx="1338" formatCode="General">
                  <c:v>0.28452214598655701</c:v>
                </c:pt>
                <c:pt idx="1339" formatCode="General">
                  <c:v>0.28416225314140298</c:v>
                </c:pt>
                <c:pt idx="1340" formatCode="General">
                  <c:v>0.28383722901344299</c:v>
                </c:pt>
                <c:pt idx="1341" formatCode="General">
                  <c:v>0.28349748253822299</c:v>
                </c:pt>
                <c:pt idx="1342" formatCode="General">
                  <c:v>0.28313174843788103</c:v>
                </c:pt>
                <c:pt idx="1343" formatCode="General">
                  <c:v>0.28278267383575401</c:v>
                </c:pt>
                <c:pt idx="1344" formatCode="General">
                  <c:v>0.28242278099060097</c:v>
                </c:pt>
                <c:pt idx="1345" formatCode="General">
                  <c:v>0.28199431300163302</c:v>
                </c:pt>
                <c:pt idx="1346" formatCode="General">
                  <c:v>0.28161007165908802</c:v>
                </c:pt>
                <c:pt idx="1347" formatCode="General">
                  <c:v>0.281323403120041</c:v>
                </c:pt>
                <c:pt idx="1348" formatCode="General">
                  <c:v>0.28092557191848799</c:v>
                </c:pt>
                <c:pt idx="1349" formatCode="General">
                  <c:v>0.280484259128571</c:v>
                </c:pt>
                <c:pt idx="1350" formatCode="General">
                  <c:v>0.280011236667633</c:v>
                </c:pt>
                <c:pt idx="1351" formatCode="General">
                  <c:v>0.27940168976783802</c:v>
                </c:pt>
                <c:pt idx="1352" formatCode="General">
                  <c:v>0.27888390421867398</c:v>
                </c:pt>
                <c:pt idx="1353" formatCode="General">
                  <c:v>0.278431266546249</c:v>
                </c:pt>
                <c:pt idx="1354" formatCode="General">
                  <c:v>0.277919411659241</c:v>
                </c:pt>
                <c:pt idx="1355" formatCode="General">
                  <c:v>0.27738231420517001</c:v>
                </c:pt>
                <c:pt idx="1356" formatCode="General">
                  <c:v>0.27689120173454301</c:v>
                </c:pt>
                <c:pt idx="1357" formatCode="General">
                  <c:v>0.27641367912292503</c:v>
                </c:pt>
                <c:pt idx="1358" formatCode="General">
                  <c:v>0.27588748931884799</c:v>
                </c:pt>
                <c:pt idx="1359" formatCode="General">
                  <c:v>0.27539515495300299</c:v>
                </c:pt>
                <c:pt idx="1360" formatCode="General">
                  <c:v>0.274871736764908</c:v>
                </c:pt>
                <c:pt idx="1361" formatCode="General">
                  <c:v>0.27427196502685502</c:v>
                </c:pt>
                <c:pt idx="1362" formatCode="General">
                  <c:v>0.27368697524070701</c:v>
                </c:pt>
                <c:pt idx="1363" formatCode="General">
                  <c:v>0.273103296756744</c:v>
                </c:pt>
                <c:pt idx="1364" formatCode="General">
                  <c:v>0.272542744874954</c:v>
                </c:pt>
                <c:pt idx="1365" formatCode="General">
                  <c:v>0.27193289995193498</c:v>
                </c:pt>
                <c:pt idx="1366" formatCode="General">
                  <c:v>0.27140793204307601</c:v>
                </c:pt>
                <c:pt idx="1367" formatCode="General">
                  <c:v>0.27098426222801197</c:v>
                </c:pt>
                <c:pt idx="1368" formatCode="General">
                  <c:v>0.27051308751106301</c:v>
                </c:pt>
                <c:pt idx="1369" formatCode="General">
                  <c:v>0.270077884197235</c:v>
                </c:pt>
                <c:pt idx="1370" formatCode="General">
                  <c:v>0.26959669589996299</c:v>
                </c:pt>
                <c:pt idx="1371" formatCode="General">
                  <c:v>0.26903256773948703</c:v>
                </c:pt>
                <c:pt idx="1372" formatCode="General">
                  <c:v>0.26853755116462702</c:v>
                </c:pt>
                <c:pt idx="1373" formatCode="General">
                  <c:v>0.26802411675453203</c:v>
                </c:pt>
                <c:pt idx="1374" formatCode="General">
                  <c:v>0.267590552568436</c:v>
                </c:pt>
                <c:pt idx="1375" formatCode="General">
                  <c:v>0.26723894476890597</c:v>
                </c:pt>
                <c:pt idx="1376" formatCode="General">
                  <c:v>0.26690003275871299</c:v>
                </c:pt>
                <c:pt idx="1377" formatCode="General">
                  <c:v>0.26662710309028598</c:v>
                </c:pt>
                <c:pt idx="1378" formatCode="General">
                  <c:v>0.26633858680725098</c:v>
                </c:pt>
                <c:pt idx="1379" formatCode="General">
                  <c:v>0.266055017709732</c:v>
                </c:pt>
                <c:pt idx="1380" formatCode="General">
                  <c:v>0.26579537987709001</c:v>
                </c:pt>
                <c:pt idx="1381" formatCode="General">
                  <c:v>0.26551553606987</c:v>
                </c:pt>
                <c:pt idx="1382" formatCode="General">
                  <c:v>0.26533126831054699</c:v>
                </c:pt>
                <c:pt idx="1383" formatCode="General">
                  <c:v>0.265261650085449</c:v>
                </c:pt>
                <c:pt idx="1384" formatCode="General">
                  <c:v>0.26511418819427501</c:v>
                </c:pt>
                <c:pt idx="1385" formatCode="General">
                  <c:v>0.26498425006866499</c:v>
                </c:pt>
                <c:pt idx="1386" formatCode="General">
                  <c:v>0.26484718918800398</c:v>
                </c:pt>
                <c:pt idx="1387" formatCode="General">
                  <c:v>0.2646344602108</c:v>
                </c:pt>
                <c:pt idx="1388" formatCode="General">
                  <c:v>0.26450315117835999</c:v>
                </c:pt>
                <c:pt idx="1389" formatCode="General">
                  <c:v>0.26451101899147</c:v>
                </c:pt>
                <c:pt idx="1390" formatCode="General">
                  <c:v>0.26435202360153198</c:v>
                </c:pt>
                <c:pt idx="1391" formatCode="General">
                  <c:v>0.26413562893867498</c:v>
                </c:pt>
                <c:pt idx="1392" formatCode="General">
                  <c:v>0.263902217149735</c:v>
                </c:pt>
                <c:pt idx="1393" formatCode="General">
                  <c:v>0.26355180144309998</c:v>
                </c:pt>
                <c:pt idx="1394" formatCode="General">
                  <c:v>0.26325890421867398</c:v>
                </c:pt>
                <c:pt idx="1395" formatCode="General">
                  <c:v>0.263029545545578</c:v>
                </c:pt>
                <c:pt idx="1396" formatCode="General">
                  <c:v>0.26269498467445401</c:v>
                </c:pt>
                <c:pt idx="1397" formatCode="General">
                  <c:v>0.26227605342865001</c:v>
                </c:pt>
                <c:pt idx="1398" formatCode="General">
                  <c:v>0.26190382242202798</c:v>
                </c:pt>
                <c:pt idx="1399" formatCode="General">
                  <c:v>0.26149716973304699</c:v>
                </c:pt>
                <c:pt idx="1400" formatCode="General">
                  <c:v>0.26112836599349998</c:v>
                </c:pt>
                <c:pt idx="1401" formatCode="General">
                  <c:v>0.26084035634994501</c:v>
                </c:pt>
                <c:pt idx="1402" formatCode="General">
                  <c:v>0.26044499874115001</c:v>
                </c:pt>
                <c:pt idx="1403" formatCode="General">
                  <c:v>0.25996220111846902</c:v>
                </c:pt>
                <c:pt idx="1404" formatCode="General">
                  <c:v>0.25955644249916099</c:v>
                </c:pt>
                <c:pt idx="1405" formatCode="General">
                  <c:v>0.25908759236335799</c:v>
                </c:pt>
                <c:pt idx="1406" formatCode="General">
                  <c:v>0.25874900817871099</c:v>
                </c:pt>
                <c:pt idx="1407" formatCode="General">
                  <c:v>0.258554726839066</c:v>
                </c:pt>
                <c:pt idx="1408" formatCode="General">
                  <c:v>0.25823608040809598</c:v>
                </c:pt>
                <c:pt idx="1409" formatCode="General">
                  <c:v>0.257926195859909</c:v>
                </c:pt>
                <c:pt idx="1410" formatCode="General">
                  <c:v>0.257594615221024</c:v>
                </c:pt>
                <c:pt idx="1411" formatCode="General">
                  <c:v>0.25715139508247398</c:v>
                </c:pt>
                <c:pt idx="1412" formatCode="General">
                  <c:v>0.25685650110244801</c:v>
                </c:pt>
                <c:pt idx="1413" formatCode="General">
                  <c:v>0.25663927197456399</c:v>
                </c:pt>
                <c:pt idx="1414" formatCode="General">
                  <c:v>0.25636178255081199</c:v>
                </c:pt>
                <c:pt idx="1415" formatCode="General">
                  <c:v>0.25609895586967502</c:v>
                </c:pt>
                <c:pt idx="1416" formatCode="General">
                  <c:v>0.25589194893836997</c:v>
                </c:pt>
                <c:pt idx="1417" formatCode="General">
                  <c:v>0.25567123293876598</c:v>
                </c:pt>
                <c:pt idx="1418" formatCode="General">
                  <c:v>0.25551080703735402</c:v>
                </c:pt>
                <c:pt idx="1419" formatCode="General">
                  <c:v>0.25550535321235701</c:v>
                </c:pt>
                <c:pt idx="1420" formatCode="General">
                  <c:v>0.25534716248512301</c:v>
                </c:pt>
                <c:pt idx="1421" formatCode="General">
                  <c:v>0.25508981943130499</c:v>
                </c:pt>
                <c:pt idx="1422" formatCode="General">
                  <c:v>0.25496083498001099</c:v>
                </c:pt>
                <c:pt idx="1423" formatCode="General">
                  <c:v>0.25478982925415</c:v>
                </c:pt>
                <c:pt idx="1424" formatCode="General">
                  <c:v>0.25477656722068798</c:v>
                </c:pt>
                <c:pt idx="1425" formatCode="General">
                  <c:v>0.25492647290229797</c:v>
                </c:pt>
                <c:pt idx="1426" formatCode="General">
                  <c:v>0.25491267442703203</c:v>
                </c:pt>
                <c:pt idx="1427" formatCode="General">
                  <c:v>0.25474759936332703</c:v>
                </c:pt>
                <c:pt idx="1428" formatCode="General">
                  <c:v>0.25463330745696999</c:v>
                </c:pt>
                <c:pt idx="1429" formatCode="General">
                  <c:v>0.254452735185623</c:v>
                </c:pt>
                <c:pt idx="1430" formatCode="General">
                  <c:v>0.254319608211517</c:v>
                </c:pt>
                <c:pt idx="1431" formatCode="General">
                  <c:v>0.25453805923461897</c:v>
                </c:pt>
                <c:pt idx="1432" formatCode="General">
                  <c:v>0.25455754995346103</c:v>
                </c:pt>
                <c:pt idx="1433" formatCode="General">
                  <c:v>0.254328072071075</c:v>
                </c:pt>
                <c:pt idx="1434" formatCode="General">
                  <c:v>0.25429975986480702</c:v>
                </c:pt>
                <c:pt idx="1435" formatCode="General">
                  <c:v>0.25424820184707603</c:v>
                </c:pt>
                <c:pt idx="1436" formatCode="General">
                  <c:v>0.25437664985656699</c:v>
                </c:pt>
                <c:pt idx="1437" formatCode="General">
                  <c:v>0.25470510125160201</c:v>
                </c:pt>
                <c:pt idx="1438" formatCode="General">
                  <c:v>0.25490719079971302</c:v>
                </c:pt>
                <c:pt idx="1439" formatCode="General">
                  <c:v>0.25521782040596003</c:v>
                </c:pt>
                <c:pt idx="1440" formatCode="General">
                  <c:v>0.25527155399322499</c:v>
                </c:pt>
                <c:pt idx="1441" formatCode="General">
                  <c:v>0.255189329385757</c:v>
                </c:pt>
                <c:pt idx="1442" formatCode="General">
                  <c:v>0.255143642425537</c:v>
                </c:pt>
                <c:pt idx="1443" formatCode="General">
                  <c:v>0.25523000955581698</c:v>
                </c:pt>
                <c:pt idx="1444" formatCode="General">
                  <c:v>0.25575375556945801</c:v>
                </c:pt>
                <c:pt idx="1445" formatCode="General">
                  <c:v>0.25622668862342801</c:v>
                </c:pt>
                <c:pt idx="1446" formatCode="General">
                  <c:v>0.25689518451690702</c:v>
                </c:pt>
                <c:pt idx="1447" formatCode="General">
                  <c:v>0.25736361742019698</c:v>
                </c:pt>
                <c:pt idx="1448" formatCode="General">
                  <c:v>0.257476836442947</c:v>
                </c:pt>
                <c:pt idx="1449" formatCode="General">
                  <c:v>0.25771999359130898</c:v>
                </c:pt>
                <c:pt idx="1611">
                  <c:v>7.9166434705257402E-2</c:v>
                </c:pt>
                <c:pt idx="1612">
                  <c:v>7.9578101634979206E-2</c:v>
                </c:pt>
                <c:pt idx="1613">
                  <c:v>8.0448672175407396E-2</c:v>
                </c:pt>
                <c:pt idx="1614" formatCode="General">
                  <c:v>8.0893799662589999E-2</c:v>
                </c:pt>
                <c:pt idx="1615">
                  <c:v>8.12248140573502E-2</c:v>
                </c:pt>
                <c:pt idx="1616">
                  <c:v>8.14525261521339E-2</c:v>
                </c:pt>
                <c:pt idx="1617">
                  <c:v>8.1708222627639798E-2</c:v>
                </c:pt>
                <c:pt idx="1618">
                  <c:v>8.1725895404815702E-2</c:v>
                </c:pt>
                <c:pt idx="1619">
                  <c:v>8.1661321222782093E-2</c:v>
                </c:pt>
                <c:pt idx="1620" formatCode="General">
                  <c:v>8.1749901175499004E-2</c:v>
                </c:pt>
                <c:pt idx="1621">
                  <c:v>8.1948615610599504E-2</c:v>
                </c:pt>
                <c:pt idx="1622">
                  <c:v>8.2171529531478896E-2</c:v>
                </c:pt>
                <c:pt idx="1623">
                  <c:v>8.2442633807659094E-2</c:v>
                </c:pt>
                <c:pt idx="1624" formatCode="General">
                  <c:v>8.3036832511425004E-2</c:v>
                </c:pt>
                <c:pt idx="1625">
                  <c:v>8.3664312958717305E-2</c:v>
                </c:pt>
                <c:pt idx="1626">
                  <c:v>8.4387496113777202E-2</c:v>
                </c:pt>
                <c:pt idx="1627" formatCode="General">
                  <c:v>8.4973081946373E-2</c:v>
                </c:pt>
                <c:pt idx="1628">
                  <c:v>8.5740871727466597E-2</c:v>
                </c:pt>
                <c:pt idx="1629">
                  <c:v>8.6291782557964297E-2</c:v>
                </c:pt>
                <c:pt idx="1630">
                  <c:v>8.6575917899608598E-2</c:v>
                </c:pt>
                <c:pt idx="1631">
                  <c:v>8.7116517126560197E-2</c:v>
                </c:pt>
                <c:pt idx="1632">
                  <c:v>8.77864435315132E-2</c:v>
                </c:pt>
                <c:pt idx="1633">
                  <c:v>8.8186055421829196E-2</c:v>
                </c:pt>
                <c:pt idx="1634">
                  <c:v>8.8750541210174602E-2</c:v>
                </c:pt>
                <c:pt idx="1635">
                  <c:v>8.9429818093776703E-2</c:v>
                </c:pt>
                <c:pt idx="1636">
                  <c:v>8.9936740696430206E-2</c:v>
                </c:pt>
                <c:pt idx="1637">
                  <c:v>9.0420790016651195E-2</c:v>
                </c:pt>
                <c:pt idx="1638">
                  <c:v>9.0888336300849901E-2</c:v>
                </c:pt>
                <c:pt idx="1639">
                  <c:v>9.1242767870426206E-2</c:v>
                </c:pt>
                <c:pt idx="1640">
                  <c:v>9.1741263866424602E-2</c:v>
                </c:pt>
                <c:pt idx="1641">
                  <c:v>9.23886448144913E-2</c:v>
                </c:pt>
                <c:pt idx="1642">
                  <c:v>9.2979937791824299E-2</c:v>
                </c:pt>
                <c:pt idx="1643">
                  <c:v>9.3756616115570096E-2</c:v>
                </c:pt>
                <c:pt idx="1644">
                  <c:v>9.4393007457256303E-2</c:v>
                </c:pt>
                <c:pt idx="1645" formatCode="General">
                  <c:v>9.4780258834362002E-2</c:v>
                </c:pt>
                <c:pt idx="1646">
                  <c:v>9.5161832869052901E-2</c:v>
                </c:pt>
                <c:pt idx="1647">
                  <c:v>9.5671840012073503E-2</c:v>
                </c:pt>
                <c:pt idx="1648">
                  <c:v>9.6050843596458393E-2</c:v>
                </c:pt>
                <c:pt idx="1649">
                  <c:v>9.6853382885456099E-2</c:v>
                </c:pt>
                <c:pt idx="1650">
                  <c:v>9.8013788461685195E-2</c:v>
                </c:pt>
                <c:pt idx="1651" formatCode="General">
                  <c:v>9.8973773419856997E-2</c:v>
                </c:pt>
                <c:pt idx="1652">
                  <c:v>9.9868439137935597E-2</c:v>
                </c:pt>
                <c:pt idx="1653" formatCode="General">
                  <c:v>0.101055890321732</c:v>
                </c:pt>
                <c:pt idx="1654" formatCode="General">
                  <c:v>0.102308452129364</c:v>
                </c:pt>
                <c:pt idx="1655" formatCode="General">
                  <c:v>0.103126540780067</c:v>
                </c:pt>
                <c:pt idx="1656" formatCode="General">
                  <c:v>0.103703901171684</c:v>
                </c:pt>
                <c:pt idx="1657" formatCode="General">
                  <c:v>0.104192912578583</c:v>
                </c:pt>
                <c:pt idx="1658" formatCode="General">
                  <c:v>0.104136690497398</c:v>
                </c:pt>
                <c:pt idx="1659" formatCode="General">
                  <c:v>0.10444936156272901</c:v>
                </c:pt>
                <c:pt idx="1660" formatCode="General">
                  <c:v>0.10515570640564</c:v>
                </c:pt>
                <c:pt idx="1661" formatCode="General">
                  <c:v>0.105873860418797</c:v>
                </c:pt>
                <c:pt idx="1662" formatCode="General">
                  <c:v>0.10629079490899999</c:v>
                </c:pt>
                <c:pt idx="1663" formatCode="General">
                  <c:v>0.1066734790802</c:v>
                </c:pt>
                <c:pt idx="1664" formatCode="General">
                  <c:v>0.10735614597797399</c:v>
                </c:pt>
                <c:pt idx="1665" formatCode="General">
                  <c:v>0.108097359538078</c:v>
                </c:pt>
                <c:pt idx="1666" formatCode="General">
                  <c:v>0.108797550201416</c:v>
                </c:pt>
                <c:pt idx="1667" formatCode="General">
                  <c:v>0.10974957048893</c:v>
                </c:pt>
                <c:pt idx="1668" formatCode="General">
                  <c:v>0.110401920974255</c:v>
                </c:pt>
                <c:pt idx="1669" formatCode="General">
                  <c:v>0.110836334526539</c:v>
                </c:pt>
                <c:pt idx="1670" formatCode="General">
                  <c:v>0.11127495020628</c:v>
                </c:pt>
                <c:pt idx="1671" formatCode="General">
                  <c:v>0.111596800386906</c:v>
                </c:pt>
                <c:pt idx="1672" formatCode="General">
                  <c:v>0.11195044219493901</c:v>
                </c:pt>
                <c:pt idx="1673" formatCode="General">
                  <c:v>0.112133994698524</c:v>
                </c:pt>
                <c:pt idx="1674" formatCode="General">
                  <c:v>0.112293884158134</c:v>
                </c:pt>
                <c:pt idx="1675" formatCode="General">
                  <c:v>0.11256602406501801</c:v>
                </c:pt>
                <c:pt idx="1676" formatCode="General">
                  <c:v>0.112660251557827</c:v>
                </c:pt>
                <c:pt idx="1677" formatCode="General">
                  <c:v>0.11293438822031</c:v>
                </c:pt>
                <c:pt idx="1678" formatCode="General">
                  <c:v>0.11336275935173</c:v>
                </c:pt>
                <c:pt idx="1679" formatCode="General">
                  <c:v>0.113685697317123</c:v>
                </c:pt>
                <c:pt idx="1680" formatCode="General">
                  <c:v>0.11400218307972</c:v>
                </c:pt>
                <c:pt idx="1681" formatCode="General">
                  <c:v>0.114352598786354</c:v>
                </c:pt>
                <c:pt idx="1682" formatCode="General">
                  <c:v>0.114725522696972</c:v>
                </c:pt>
                <c:pt idx="1683" formatCode="General">
                  <c:v>0.115023888647556</c:v>
                </c:pt>
                <c:pt idx="1684" formatCode="General">
                  <c:v>0.115326195955276</c:v>
                </c:pt>
                <c:pt idx="1685" formatCode="General">
                  <c:v>0.11565656214952499</c:v>
                </c:pt>
                <c:pt idx="1686" formatCode="General">
                  <c:v>0.115925781428814</c:v>
                </c:pt>
                <c:pt idx="1687" formatCode="General">
                  <c:v>0.116109609603882</c:v>
                </c:pt>
                <c:pt idx="1688" formatCode="General">
                  <c:v>0.116364635527134</c:v>
                </c:pt>
                <c:pt idx="1689" formatCode="General">
                  <c:v>0.11665396392345399</c:v>
                </c:pt>
                <c:pt idx="1690" formatCode="General">
                  <c:v>0.116827204823494</c:v>
                </c:pt>
                <c:pt idx="1691" formatCode="General">
                  <c:v>0.116893351078033</c:v>
                </c:pt>
                <c:pt idx="1692" formatCode="General">
                  <c:v>0.11710900813341101</c:v>
                </c:pt>
                <c:pt idx="1693" formatCode="General">
                  <c:v>0.11730316281318701</c:v>
                </c:pt>
                <c:pt idx="1694" formatCode="General">
                  <c:v>0.117530733346939</c:v>
                </c:pt>
                <c:pt idx="1695" formatCode="General">
                  <c:v>0.117923326790333</c:v>
                </c:pt>
                <c:pt idx="1696" formatCode="General">
                  <c:v>0.118236489593983</c:v>
                </c:pt>
                <c:pt idx="1697" formatCode="General">
                  <c:v>0.11854188889265101</c:v>
                </c:pt>
                <c:pt idx="1698" formatCode="General">
                  <c:v>0.118814200162888</c:v>
                </c:pt>
                <c:pt idx="1699" formatCode="General">
                  <c:v>0.11912264674902</c:v>
                </c:pt>
                <c:pt idx="1700" formatCode="General">
                  <c:v>0.11929126828908899</c:v>
                </c:pt>
                <c:pt idx="1701" formatCode="General">
                  <c:v>0.11949796974658999</c:v>
                </c:pt>
                <c:pt idx="1702" formatCode="General">
                  <c:v>0.119616881012917</c:v>
                </c:pt>
                <c:pt idx="1703" formatCode="General">
                  <c:v>0.11986415833234799</c:v>
                </c:pt>
                <c:pt idx="1704" formatCode="General">
                  <c:v>0.120183035731316</c:v>
                </c:pt>
                <c:pt idx="1705" formatCode="General">
                  <c:v>0.120569087564945</c:v>
                </c:pt>
                <c:pt idx="1706" formatCode="General">
                  <c:v>0.121120199561119</c:v>
                </c:pt>
                <c:pt idx="1707" formatCode="General">
                  <c:v>0.121470980346203</c:v>
                </c:pt>
                <c:pt idx="1708" formatCode="General">
                  <c:v>0.121707305312157</c:v>
                </c:pt>
                <c:pt idx="1709" formatCode="General">
                  <c:v>0.12201290577650099</c:v>
                </c:pt>
                <c:pt idx="1710" formatCode="General">
                  <c:v>0.122194722294807</c:v>
                </c:pt>
                <c:pt idx="1711" formatCode="General">
                  <c:v>0.122448980808258</c:v>
                </c:pt>
                <c:pt idx="1712" formatCode="General">
                  <c:v>0.122897043824196</c:v>
                </c:pt>
                <c:pt idx="1713" formatCode="General">
                  <c:v>0.123195700347424</c:v>
                </c:pt>
                <c:pt idx="1714" formatCode="General">
                  <c:v>0.123385421931744</c:v>
                </c:pt>
                <c:pt idx="1715" formatCode="General">
                  <c:v>0.12354784458875701</c:v>
                </c:pt>
                <c:pt idx="1716" formatCode="General">
                  <c:v>0.123779945075512</c:v>
                </c:pt>
                <c:pt idx="1717" formatCode="General">
                  <c:v>0.124053709208965</c:v>
                </c:pt>
                <c:pt idx="1718" formatCode="General">
                  <c:v>0.124297648668289</c:v>
                </c:pt>
                <c:pt idx="1719" formatCode="General">
                  <c:v>0.124569691717625</c:v>
                </c:pt>
                <c:pt idx="1720" formatCode="General">
                  <c:v>0.124840818345547</c:v>
                </c:pt>
                <c:pt idx="1721" formatCode="General">
                  <c:v>0.12511481344699901</c:v>
                </c:pt>
                <c:pt idx="1722" formatCode="General">
                  <c:v>0.12532314658165</c:v>
                </c:pt>
                <c:pt idx="1723" formatCode="General">
                  <c:v>0.12547206878662101</c:v>
                </c:pt>
                <c:pt idx="1724" formatCode="General">
                  <c:v>0.125763669610023</c:v>
                </c:pt>
                <c:pt idx="1725" formatCode="General">
                  <c:v>0.12605895102024101</c:v>
                </c:pt>
                <c:pt idx="1726" formatCode="General">
                  <c:v>0.126303821802139</c:v>
                </c:pt>
                <c:pt idx="1727" formatCode="General">
                  <c:v>0.12668158113956501</c:v>
                </c:pt>
                <c:pt idx="1728" formatCode="General">
                  <c:v>0.12696304917335499</c:v>
                </c:pt>
                <c:pt idx="1729" formatCode="General">
                  <c:v>0.12709893286228199</c:v>
                </c:pt>
                <c:pt idx="1730" formatCode="General">
                  <c:v>0.12733280658721899</c:v>
                </c:pt>
                <c:pt idx="1731" formatCode="General">
                  <c:v>0.12756456434726701</c:v>
                </c:pt>
                <c:pt idx="1732" formatCode="General">
                  <c:v>0.127735555171967</c:v>
                </c:pt>
                <c:pt idx="1733" formatCode="General">
                  <c:v>0.12799263000488301</c:v>
                </c:pt>
                <c:pt idx="1734" formatCode="General">
                  <c:v>0.12822811305522899</c:v>
                </c:pt>
                <c:pt idx="1735" formatCode="General">
                  <c:v>0.12859578430652599</c:v>
                </c:pt>
                <c:pt idx="1736" formatCode="General">
                  <c:v>0.12914395332336401</c:v>
                </c:pt>
                <c:pt idx="1737" formatCode="General">
                  <c:v>0.12950305640697499</c:v>
                </c:pt>
                <c:pt idx="1738" formatCode="General">
                  <c:v>0.12990279495716101</c:v>
                </c:pt>
                <c:pt idx="1739" formatCode="General">
                  <c:v>0.130178868770599</c:v>
                </c:pt>
                <c:pt idx="1740" formatCode="General">
                  <c:v>0.13023886084556599</c:v>
                </c:pt>
                <c:pt idx="1741" formatCode="General">
                  <c:v>0.130464732646942</c:v>
                </c:pt>
                <c:pt idx="1742" formatCode="General">
                  <c:v>0.13076402246952101</c:v>
                </c:pt>
                <c:pt idx="1743" formatCode="General">
                  <c:v>0.13099567592144001</c:v>
                </c:pt>
                <c:pt idx="1744" formatCode="General">
                  <c:v>0.13125973939895599</c:v>
                </c:pt>
                <c:pt idx="1745" formatCode="General">
                  <c:v>0.131467714905739</c:v>
                </c:pt>
                <c:pt idx="1746" formatCode="General">
                  <c:v>0.131660401821136</c:v>
                </c:pt>
                <c:pt idx="1747" formatCode="General">
                  <c:v>0.13193142414093001</c:v>
                </c:pt>
                <c:pt idx="1748" formatCode="General">
                  <c:v>0.13228285312652599</c:v>
                </c:pt>
                <c:pt idx="1749" formatCode="General">
                  <c:v>0.132678553462029</c:v>
                </c:pt>
                <c:pt idx="1750" formatCode="General">
                  <c:v>0.13296531140804299</c:v>
                </c:pt>
                <c:pt idx="1751" formatCode="General">
                  <c:v>0.13319660723209401</c:v>
                </c:pt>
                <c:pt idx="1752" formatCode="General">
                  <c:v>0.133433237671852</c:v>
                </c:pt>
                <c:pt idx="1753" formatCode="General">
                  <c:v>0.13353832066059099</c:v>
                </c:pt>
                <c:pt idx="1754" formatCode="General">
                  <c:v>0.13382117450237299</c:v>
                </c:pt>
                <c:pt idx="1755" formatCode="General">
                  <c:v>0.13421307504177099</c:v>
                </c:pt>
                <c:pt idx="1756" formatCode="General">
                  <c:v>0.13457328081131001</c:v>
                </c:pt>
                <c:pt idx="1757" formatCode="General">
                  <c:v>0.13509801030158999</c:v>
                </c:pt>
                <c:pt idx="1758" formatCode="General">
                  <c:v>0.13543510437011699</c:v>
                </c:pt>
                <c:pt idx="1759" formatCode="General">
                  <c:v>0.135645031929016</c:v>
                </c:pt>
                <c:pt idx="1760" formatCode="General">
                  <c:v>0.135887965559959</c:v>
                </c:pt>
                <c:pt idx="1761" formatCode="General">
                  <c:v>0.136084765195847</c:v>
                </c:pt>
                <c:pt idx="1762" formatCode="General">
                  <c:v>0.136217370629311</c:v>
                </c:pt>
                <c:pt idx="1763" formatCode="General">
                  <c:v>0.136410787701607</c:v>
                </c:pt>
                <c:pt idx="1764" formatCode="General">
                  <c:v>0.13654495775699599</c:v>
                </c:pt>
                <c:pt idx="1765" formatCode="General">
                  <c:v>0.13680253922939301</c:v>
                </c:pt>
                <c:pt idx="1766" formatCode="General">
                  <c:v>0.137115508317947</c:v>
                </c:pt>
                <c:pt idx="1767" formatCode="General">
                  <c:v>0.137389346957207</c:v>
                </c:pt>
                <c:pt idx="1768" formatCode="General">
                  <c:v>0.13772943615913399</c:v>
                </c:pt>
                <c:pt idx="1769" formatCode="General">
                  <c:v>0.138053834438324</c:v>
                </c:pt>
                <c:pt idx="1770" formatCode="General">
                  <c:v>0.13829408586025199</c:v>
                </c:pt>
                <c:pt idx="1771" formatCode="General">
                  <c:v>0.138593569397926</c:v>
                </c:pt>
                <c:pt idx="1772" formatCode="General">
                  <c:v>0.13902720808982799</c:v>
                </c:pt>
                <c:pt idx="1773" formatCode="General">
                  <c:v>0.139326587319374</c:v>
                </c:pt>
                <c:pt idx="1774" formatCode="General">
                  <c:v>0.13949826359748799</c:v>
                </c:pt>
                <c:pt idx="1775" formatCode="General">
                  <c:v>0.139778777956963</c:v>
                </c:pt>
                <c:pt idx="1776" formatCode="General">
                  <c:v>0.14011214673519101</c:v>
                </c:pt>
                <c:pt idx="1777" formatCode="General">
                  <c:v>0.140362799167633</c:v>
                </c:pt>
                <c:pt idx="1778" formatCode="General">
                  <c:v>0.140583992004395</c:v>
                </c:pt>
                <c:pt idx="1779" formatCode="General">
                  <c:v>0.14088608324527699</c:v>
                </c:pt>
                <c:pt idx="1780" formatCode="General">
                  <c:v>0.14111305773258201</c:v>
                </c:pt>
                <c:pt idx="1781" formatCode="General">
                  <c:v>0.14119705557823201</c:v>
                </c:pt>
                <c:pt idx="1782" formatCode="General">
                  <c:v>0.14135286211967499</c:v>
                </c:pt>
                <c:pt idx="1783" formatCode="General">
                  <c:v>0.14153726398944899</c:v>
                </c:pt>
                <c:pt idx="1784" formatCode="General">
                  <c:v>0.14171279966831199</c:v>
                </c:pt>
                <c:pt idx="1785" formatCode="General">
                  <c:v>0.141830384731293</c:v>
                </c:pt>
                <c:pt idx="1786" formatCode="General">
                  <c:v>0.14204162359237699</c:v>
                </c:pt>
                <c:pt idx="1787" formatCode="General">
                  <c:v>0.14230228960514099</c:v>
                </c:pt>
                <c:pt idx="1788" formatCode="General">
                  <c:v>0.142571151256561</c:v>
                </c:pt>
                <c:pt idx="1789" formatCode="General">
                  <c:v>0.142924100160599</c:v>
                </c:pt>
                <c:pt idx="1790" formatCode="General">
                  <c:v>0.143207252025604</c:v>
                </c:pt>
                <c:pt idx="1791" formatCode="General">
                  <c:v>0.14352746307849901</c:v>
                </c:pt>
                <c:pt idx="1792" formatCode="General">
                  <c:v>0.143760725855827</c:v>
                </c:pt>
                <c:pt idx="1793" formatCode="General">
                  <c:v>0.14386655390262601</c:v>
                </c:pt>
                <c:pt idx="1794" formatCode="General">
                  <c:v>0.144047021865845</c:v>
                </c:pt>
                <c:pt idx="1795" formatCode="General">
                  <c:v>0.14418251812457999</c:v>
                </c:pt>
                <c:pt idx="1796" formatCode="General">
                  <c:v>0.14437909424305001</c:v>
                </c:pt>
                <c:pt idx="1797" formatCode="General">
                  <c:v>0.14464820921421101</c:v>
                </c:pt>
                <c:pt idx="1798" formatCode="General">
                  <c:v>0.144949421286583</c:v>
                </c:pt>
                <c:pt idx="1799" formatCode="General">
                  <c:v>0.145168080925941</c:v>
                </c:pt>
                <c:pt idx="1800" formatCode="General">
                  <c:v>0.14552009105682401</c:v>
                </c:pt>
                <c:pt idx="1801" formatCode="General">
                  <c:v>0.145696580410004</c:v>
                </c:pt>
                <c:pt idx="1802" formatCode="General">
                  <c:v>0.14573515951633501</c:v>
                </c:pt>
                <c:pt idx="1803" formatCode="General">
                  <c:v>0.14591524004936199</c:v>
                </c:pt>
                <c:pt idx="1804" formatCode="General">
                  <c:v>0.146065399050713</c:v>
                </c:pt>
                <c:pt idx="1805" formatCode="General">
                  <c:v>0.14624190330505399</c:v>
                </c:pt>
                <c:pt idx="1806" formatCode="General">
                  <c:v>0.14650422334671001</c:v>
                </c:pt>
                <c:pt idx="1807" formatCode="General">
                  <c:v>0.14677590131759599</c:v>
                </c:pt>
                <c:pt idx="1808" formatCode="General">
                  <c:v>0.14702309668064101</c:v>
                </c:pt>
                <c:pt idx="1809" formatCode="General">
                  <c:v>0.14730529487133001</c:v>
                </c:pt>
                <c:pt idx="1810" formatCode="General">
                  <c:v>0.147686928510666</c:v>
                </c:pt>
                <c:pt idx="1811" formatCode="General">
                  <c:v>0.14799536764621701</c:v>
                </c:pt>
                <c:pt idx="1812" formatCode="General">
                  <c:v>0.14833815395832101</c:v>
                </c:pt>
                <c:pt idx="1813" formatCode="General">
                  <c:v>0.14855074882507299</c:v>
                </c:pt>
                <c:pt idx="1814" formatCode="General">
                  <c:v>0.148579642176628</c:v>
                </c:pt>
                <c:pt idx="1815" formatCode="General">
                  <c:v>0.14875394105911299</c:v>
                </c:pt>
                <c:pt idx="1816" formatCode="General">
                  <c:v>0.148893117904663</c:v>
                </c:pt>
                <c:pt idx="1817" formatCode="General">
                  <c:v>0.149095103144646</c:v>
                </c:pt>
                <c:pt idx="1818" formatCode="General">
                  <c:v>0.149358510971069</c:v>
                </c:pt>
                <c:pt idx="1819" formatCode="General">
                  <c:v>0.14961645007133501</c:v>
                </c:pt>
                <c:pt idx="1820" formatCode="General">
                  <c:v>0.149814277887344</c:v>
                </c:pt>
                <c:pt idx="1821" formatCode="General">
                  <c:v>0.14985640347003901</c:v>
                </c:pt>
                <c:pt idx="1822" formatCode="General">
                  <c:v>0.15013307332992601</c:v>
                </c:pt>
                <c:pt idx="1823" formatCode="General">
                  <c:v>0.150590389966965</c:v>
                </c:pt>
                <c:pt idx="1824" formatCode="General">
                  <c:v>0.15081869065761599</c:v>
                </c:pt>
                <c:pt idx="1825" formatCode="General">
                  <c:v>0.15109090507030501</c:v>
                </c:pt>
                <c:pt idx="1826" formatCode="General">
                  <c:v>0.15123641490936299</c:v>
                </c:pt>
                <c:pt idx="1827" formatCode="General">
                  <c:v>0.15105980634689301</c:v>
                </c:pt>
                <c:pt idx="1828" formatCode="General">
                  <c:v>0.15119919180870101</c:v>
                </c:pt>
                <c:pt idx="1829" formatCode="General">
                  <c:v>0.15149806439876601</c:v>
                </c:pt>
                <c:pt idx="1830" formatCode="General">
                  <c:v>0.15172545611858401</c:v>
                </c:pt>
                <c:pt idx="1831" formatCode="General">
                  <c:v>0.15210224688053101</c:v>
                </c:pt>
                <c:pt idx="1832" formatCode="General">
                  <c:v>0.15236143767833699</c:v>
                </c:pt>
                <c:pt idx="1833" formatCode="General">
                  <c:v>0.15245786309242201</c:v>
                </c:pt>
                <c:pt idx="1834" formatCode="General">
                  <c:v>0.15267547965049699</c:v>
                </c:pt>
                <c:pt idx="1835" formatCode="General">
                  <c:v>0.15289333462715099</c:v>
                </c:pt>
                <c:pt idx="1836" formatCode="General">
                  <c:v>0.15316604077816001</c:v>
                </c:pt>
                <c:pt idx="1837" formatCode="General">
                  <c:v>0.153458952903748</c:v>
                </c:pt>
                <c:pt idx="1838" formatCode="General">
                  <c:v>0.15391662716865501</c:v>
                </c:pt>
                <c:pt idx="1839" formatCode="General">
                  <c:v>0.15429386496543901</c:v>
                </c:pt>
                <c:pt idx="1840" formatCode="General">
                  <c:v>0.15463706851005601</c:v>
                </c:pt>
                <c:pt idx="1841" formatCode="General">
                  <c:v>0.154973849654198</c:v>
                </c:pt>
                <c:pt idx="1842" formatCode="General">
                  <c:v>0.15530088543891901</c:v>
                </c:pt>
                <c:pt idx="1843" formatCode="General">
                  <c:v>0.15557025372982</c:v>
                </c:pt>
                <c:pt idx="1844" formatCode="General">
                  <c:v>0.155877619981766</c:v>
                </c:pt>
                <c:pt idx="1845" formatCode="General">
                  <c:v>0.15599389374256101</c:v>
                </c:pt>
                <c:pt idx="1846" formatCode="General">
                  <c:v>0.15592145919799799</c:v>
                </c:pt>
                <c:pt idx="1847" formatCode="General">
                  <c:v>0.155994638800621</c:v>
                </c:pt>
                <c:pt idx="1848" formatCode="General">
                  <c:v>0.15592220425605799</c:v>
                </c:pt>
                <c:pt idx="1849" formatCode="General">
                  <c:v>0.156089171767235</c:v>
                </c:pt>
                <c:pt idx="1850" formatCode="General">
                  <c:v>0.15649862587451899</c:v>
                </c:pt>
                <c:pt idx="1851" formatCode="General">
                  <c:v>0.15678456425666801</c:v>
                </c:pt>
                <c:pt idx="1852" formatCode="General">
                  <c:v>0.15709304809570299</c:v>
                </c:pt>
                <c:pt idx="1853" formatCode="General">
                  <c:v>0.157415270805359</c:v>
                </c:pt>
                <c:pt idx="1854" formatCode="General">
                  <c:v>0.15787144005298601</c:v>
                </c:pt>
                <c:pt idx="1855" formatCode="General">
                  <c:v>0.158024907112122</c:v>
                </c:pt>
                <c:pt idx="1856" formatCode="General">
                  <c:v>0.15797202289104501</c:v>
                </c:pt>
                <c:pt idx="1857" formatCode="General">
                  <c:v>0.158054023981094</c:v>
                </c:pt>
                <c:pt idx="1858" formatCode="General">
                  <c:v>0.157884731888771</c:v>
                </c:pt>
                <c:pt idx="1859" formatCode="General">
                  <c:v>0.157912418246269</c:v>
                </c:pt>
                <c:pt idx="1860" formatCode="General">
                  <c:v>0.15823975205421401</c:v>
                </c:pt>
                <c:pt idx="1861" formatCode="General">
                  <c:v>0.158448025584221</c:v>
                </c:pt>
                <c:pt idx="1862" formatCode="General">
                  <c:v>0.15852591395378099</c:v>
                </c:pt>
                <c:pt idx="1863" formatCode="General">
                  <c:v>0.15860070288181299</c:v>
                </c:pt>
                <c:pt idx="1864" formatCode="General">
                  <c:v>0.15856911242008201</c:v>
                </c:pt>
                <c:pt idx="1865" formatCode="General">
                  <c:v>0.158626168966293</c:v>
                </c:pt>
                <c:pt idx="1866" formatCode="General">
                  <c:v>0.15873214602470401</c:v>
                </c:pt>
                <c:pt idx="1867" formatCode="General">
                  <c:v>0.15893749892711601</c:v>
                </c:pt>
                <c:pt idx="1868" formatCode="General">
                  <c:v>0.159033328294754</c:v>
                </c:pt>
                <c:pt idx="1869" formatCode="General">
                  <c:v>0.159120082855225</c:v>
                </c:pt>
                <c:pt idx="1870" formatCode="General">
                  <c:v>0.159224033355713</c:v>
                </c:pt>
                <c:pt idx="1871" formatCode="General">
                  <c:v>0.15935744345188099</c:v>
                </c:pt>
                <c:pt idx="1872" formatCode="General">
                  <c:v>0.15933619439601901</c:v>
                </c:pt>
                <c:pt idx="1873" formatCode="General">
                  <c:v>0.159346804022789</c:v>
                </c:pt>
                <c:pt idx="1874" formatCode="General">
                  <c:v>0.159155413508415</c:v>
                </c:pt>
                <c:pt idx="1875" formatCode="General">
                  <c:v>0.15866948664188399</c:v>
                </c:pt>
                <c:pt idx="1876" formatCode="General">
                  <c:v>0.158307865262032</c:v>
                </c:pt>
                <c:pt idx="1877" formatCode="General">
                  <c:v>0.15784232318401301</c:v>
                </c:pt>
                <c:pt idx="1878" formatCode="General">
                  <c:v>0.157528951764107</c:v>
                </c:pt>
                <c:pt idx="1879" formatCode="General">
                  <c:v>0.15741851925849901</c:v>
                </c:pt>
                <c:pt idx="1880" formatCode="General">
                  <c:v>0.15709798038005801</c:v>
                </c:pt>
                <c:pt idx="1881" formatCode="General">
                  <c:v>0.15675516426563299</c:v>
                </c:pt>
                <c:pt idx="1882" formatCode="General">
                  <c:v>0.15636388957500499</c:v>
                </c:pt>
                <c:pt idx="1883" formatCode="General">
                  <c:v>0.155713871121407</c:v>
                </c:pt>
                <c:pt idx="1884" formatCode="General">
                  <c:v>0.15523351728916199</c:v>
                </c:pt>
                <c:pt idx="1885" formatCode="General">
                  <c:v>0.154857903718948</c:v>
                </c:pt>
                <c:pt idx="1886" formatCode="General">
                  <c:v>0.15451078116893799</c:v>
                </c:pt>
                <c:pt idx="1887" formatCode="General">
                  <c:v>0.15410438179969799</c:v>
                </c:pt>
                <c:pt idx="1888" formatCode="General">
                  <c:v>0.15359245240688299</c:v>
                </c:pt>
                <c:pt idx="1889" formatCode="General">
                  <c:v>0.15303470194339799</c:v>
                </c:pt>
                <c:pt idx="1890" formatCode="General">
                  <c:v>0.15234670042991599</c:v>
                </c:pt>
                <c:pt idx="1891" formatCode="General">
                  <c:v>0.15176291763782501</c:v>
                </c:pt>
                <c:pt idx="1892" formatCode="General">
                  <c:v>0.15122684836387601</c:v>
                </c:pt>
                <c:pt idx="1893" formatCode="General">
                  <c:v>0.15058387815952301</c:v>
                </c:pt>
                <c:pt idx="1894" formatCode="General">
                  <c:v>0.14995850622654</c:v>
                </c:pt>
                <c:pt idx="1895" formatCode="General">
                  <c:v>0.14922994375228901</c:v>
                </c:pt>
                <c:pt idx="1896" formatCode="General">
                  <c:v>0.14832632243633301</c:v>
                </c:pt>
                <c:pt idx="1897" formatCode="General">
                  <c:v>0.147591307759285</c:v>
                </c:pt>
                <c:pt idx="1898" formatCode="General">
                  <c:v>0.14689601957798001</c:v>
                </c:pt>
                <c:pt idx="1899" formatCode="General">
                  <c:v>0.14617612957954401</c:v>
                </c:pt>
                <c:pt idx="1900" formatCode="General">
                  <c:v>0.14549069106578799</c:v>
                </c:pt>
                <c:pt idx="1901" formatCode="General">
                  <c:v>0.144820556044579</c:v>
                </c:pt>
                <c:pt idx="1902" formatCode="General">
                  <c:v>0.144002065062523</c:v>
                </c:pt>
                <c:pt idx="1903" formatCode="General">
                  <c:v>0.14347092807292899</c:v>
                </c:pt>
                <c:pt idx="1904" formatCode="General">
                  <c:v>0.14328597486019101</c:v>
                </c:pt>
                <c:pt idx="1905" formatCode="General">
                  <c:v>0.142841085791588</c:v>
                </c:pt>
                <c:pt idx="1906" formatCode="General">
                  <c:v>0.14246316254138899</c:v>
                </c:pt>
                <c:pt idx="1907" formatCode="General">
                  <c:v>0.141946986317635</c:v>
                </c:pt>
                <c:pt idx="1908" formatCode="General">
                  <c:v>0.141101375222206</c:v>
                </c:pt>
                <c:pt idx="1909" formatCode="General">
                  <c:v>0.14044588804245001</c:v>
                </c:pt>
                <c:pt idx="1910" formatCode="General">
                  <c:v>0.13998247683048201</c:v>
                </c:pt>
                <c:pt idx="1911" formatCode="General">
                  <c:v>0.139355137944221</c:v>
                </c:pt>
                <c:pt idx="1912" formatCode="General">
                  <c:v>0.13861800730228399</c:v>
                </c:pt>
                <c:pt idx="1913" formatCode="General">
                  <c:v>0.13795228302478801</c:v>
                </c:pt>
                <c:pt idx="1914" formatCode="General">
                  <c:v>0.137225747108459</c:v>
                </c:pt>
                <c:pt idx="1915" formatCode="General">
                  <c:v>0.136462703347206</c:v>
                </c:pt>
                <c:pt idx="1916" formatCode="General">
                  <c:v>0.135886505246162</c:v>
                </c:pt>
                <c:pt idx="1917" formatCode="General">
                  <c:v>0.135591760277748</c:v>
                </c:pt>
                <c:pt idx="1918" formatCode="General">
                  <c:v>0.135319709777832</c:v>
                </c:pt>
                <c:pt idx="1919" formatCode="General">
                  <c:v>0.13499017059803001</c:v>
                </c:pt>
                <c:pt idx="1920" formatCode="General">
                  <c:v>0.13463826477527599</c:v>
                </c:pt>
                <c:pt idx="1921" formatCode="General">
                  <c:v>0.13416518270969399</c:v>
                </c:pt>
                <c:pt idx="1922" formatCode="General">
                  <c:v>0.133513629436493</c:v>
                </c:pt>
                <c:pt idx="1923" formatCode="General">
                  <c:v>0.13304446637630499</c:v>
                </c:pt>
                <c:pt idx="1924" formatCode="General">
                  <c:v>0.132543355226517</c:v>
                </c:pt>
                <c:pt idx="1925" formatCode="General">
                  <c:v>0.131963521242142</c:v>
                </c:pt>
                <c:pt idx="1926" formatCode="General">
                  <c:v>0.131637588143349</c:v>
                </c:pt>
                <c:pt idx="1927" formatCode="General">
                  <c:v>0.131493240594864</c:v>
                </c:pt>
                <c:pt idx="1928" formatCode="General">
                  <c:v>0.13123077154159499</c:v>
                </c:pt>
                <c:pt idx="1929" formatCode="General">
                  <c:v>0.13113380968570701</c:v>
                </c:pt>
                <c:pt idx="1930" formatCode="General">
                  <c:v>0.130828082561493</c:v>
                </c:pt>
                <c:pt idx="1931" formatCode="General">
                  <c:v>0.13031856715679199</c:v>
                </c:pt>
                <c:pt idx="1932" formatCode="General">
                  <c:v>0.12997230887413</c:v>
                </c:pt>
                <c:pt idx="1933" formatCode="General">
                  <c:v>0.129700437188148</c:v>
                </c:pt>
                <c:pt idx="1934" formatCode="General">
                  <c:v>0.12932068109512301</c:v>
                </c:pt>
                <c:pt idx="1935" formatCode="General">
                  <c:v>0.12875832617282901</c:v>
                </c:pt>
                <c:pt idx="1936" formatCode="General">
                  <c:v>0.128485292196274</c:v>
                </c:pt>
                <c:pt idx="1937" formatCode="General">
                  <c:v>0.12838491797447199</c:v>
                </c:pt>
                <c:pt idx="1938" formatCode="General">
                  <c:v>0.12813034653663599</c:v>
                </c:pt>
                <c:pt idx="1939" formatCode="General">
                  <c:v>0.12805280089378401</c:v>
                </c:pt>
                <c:pt idx="1940" formatCode="General">
                  <c:v>0.12791344523429901</c:v>
                </c:pt>
                <c:pt idx="1941" formatCode="General">
                  <c:v>0.12764489650726299</c:v>
                </c:pt>
                <c:pt idx="1942" formatCode="General">
                  <c:v>0.12725676596164701</c:v>
                </c:pt>
                <c:pt idx="1943" formatCode="General">
                  <c:v>0.12698101997375499</c:v>
                </c:pt>
                <c:pt idx="1944" formatCode="General">
                  <c:v>0.126431658864021</c:v>
                </c:pt>
                <c:pt idx="1945" formatCode="General">
                  <c:v>0.125402346253395</c:v>
                </c:pt>
                <c:pt idx="1946" formatCode="General">
                  <c:v>0.124642893671989</c:v>
                </c:pt>
                <c:pt idx="1947" formatCode="General">
                  <c:v>0.123805679380894</c:v>
                </c:pt>
                <c:pt idx="1948" formatCode="General">
                  <c:v>0.123239636421204</c:v>
                </c:pt>
                <c:pt idx="1949" formatCode="General">
                  <c:v>0.12287714332342101</c:v>
                </c:pt>
                <c:pt idx="1950" formatCode="General">
                  <c:v>0.122335664927959</c:v>
                </c:pt>
                <c:pt idx="1951" formatCode="General">
                  <c:v>0.121951021254063</c:v>
                </c:pt>
                <c:pt idx="1952" formatCode="General">
                  <c:v>0.121699184179306</c:v>
                </c:pt>
                <c:pt idx="1953" formatCode="General">
                  <c:v>0.121406137943268</c:v>
                </c:pt>
                <c:pt idx="1954" formatCode="General">
                  <c:v>0.121051318943501</c:v>
                </c:pt>
                <c:pt idx="1955" formatCode="General">
                  <c:v>0.12082587182521801</c:v>
                </c:pt>
                <c:pt idx="1956" formatCode="General">
                  <c:v>0.120532691478729</c:v>
                </c:pt>
                <c:pt idx="1957" formatCode="General">
                  <c:v>0.12010908871889101</c:v>
                </c:pt>
                <c:pt idx="1958" formatCode="General">
                  <c:v>0.11985763162374501</c:v>
                </c:pt>
                <c:pt idx="1959" formatCode="General">
                  <c:v>0.11953301727771801</c:v>
                </c:pt>
                <c:pt idx="1960" formatCode="General">
                  <c:v>0.119167946279049</c:v>
                </c:pt>
                <c:pt idx="1961" formatCode="General">
                  <c:v>0.118819579482079</c:v>
                </c:pt>
                <c:pt idx="1962" formatCode="General">
                  <c:v>0.118565075099468</c:v>
                </c:pt>
                <c:pt idx="1963" formatCode="General">
                  <c:v>0.11824156343936899</c:v>
                </c:pt>
                <c:pt idx="1964" formatCode="General">
                  <c:v>0.117733083665371</c:v>
                </c:pt>
                <c:pt idx="1965" formatCode="General">
                  <c:v>0.11751506477594401</c:v>
                </c:pt>
                <c:pt idx="1966" formatCode="General">
                  <c:v>0.11748833954334301</c:v>
                </c:pt>
                <c:pt idx="1967" formatCode="General">
                  <c:v>0.117359578609467</c:v>
                </c:pt>
                <c:pt idx="1968" formatCode="General">
                  <c:v>0.117280088365078</c:v>
                </c:pt>
                <c:pt idx="1969" formatCode="General">
                  <c:v>0.117456533014774</c:v>
                </c:pt>
                <c:pt idx="1970" formatCode="General">
                  <c:v>0.11780309677124</c:v>
                </c:pt>
                <c:pt idx="1971" formatCode="General">
                  <c:v>0.11784759163856499</c:v>
                </c:pt>
                <c:pt idx="1972" formatCode="General">
                  <c:v>0.118034325540066</c:v>
                </c:pt>
                <c:pt idx="1973" formatCode="General">
                  <c:v>0.118026487529278</c:v>
                </c:pt>
                <c:pt idx="1974" formatCode="General">
                  <c:v>0.11773699522018399</c:v>
                </c:pt>
                <c:pt idx="1975" formatCode="General">
                  <c:v>0.11744533479213699</c:v>
                </c:pt>
                <c:pt idx="1976" formatCode="General">
                  <c:v>0.117244131863117</c:v>
                </c:pt>
                <c:pt idx="1977" formatCode="General">
                  <c:v>0.11690748482942601</c:v>
                </c:pt>
                <c:pt idx="1978" formatCode="General">
                  <c:v>0.116208411753178</c:v>
                </c:pt>
                <c:pt idx="1979" formatCode="General">
                  <c:v>0.11575718969106701</c:v>
                </c:pt>
                <c:pt idx="1980" formatCode="General">
                  <c:v>0.11520960927009601</c:v>
                </c:pt>
                <c:pt idx="1981" formatCode="General">
                  <c:v>0.115007668733597</c:v>
                </c:pt>
                <c:pt idx="1982" formatCode="General">
                  <c:v>0.115180023014545</c:v>
                </c:pt>
                <c:pt idx="1983" formatCode="General">
                  <c:v>0.115113466978073</c:v>
                </c:pt>
                <c:pt idx="1984" formatCode="General">
                  <c:v>0.115287519991398</c:v>
                </c:pt>
                <c:pt idx="1985" formatCode="General">
                  <c:v>0.115231364965439</c:v>
                </c:pt>
                <c:pt idx="1986" formatCode="General">
                  <c:v>0.11484722048044201</c:v>
                </c:pt>
                <c:pt idx="1987" formatCode="General">
                  <c:v>0.114535011351109</c:v>
                </c:pt>
                <c:pt idx="1988" formatCode="General">
                  <c:v>0.114300020039082</c:v>
                </c:pt>
                <c:pt idx="1989" formatCode="General">
                  <c:v>0.11387860029935799</c:v>
                </c:pt>
                <c:pt idx="1990" formatCode="General">
                  <c:v>0.113114885985851</c:v>
                </c:pt>
                <c:pt idx="1991" formatCode="General">
                  <c:v>0.112610511481762</c:v>
                </c:pt>
                <c:pt idx="1992" formatCode="General">
                  <c:v>0.11219768226146699</c:v>
                </c:pt>
                <c:pt idx="1993" formatCode="General">
                  <c:v>0.11180585622787501</c:v>
                </c:pt>
                <c:pt idx="1994" formatCode="General">
                  <c:v>0.111479312181473</c:v>
                </c:pt>
                <c:pt idx="1995" formatCode="General">
                  <c:v>0.111316099762917</c:v>
                </c:pt>
                <c:pt idx="1996" formatCode="General">
                  <c:v>0.111298933625221</c:v>
                </c:pt>
                <c:pt idx="1997" formatCode="General">
                  <c:v>0.111111454665661</c:v>
                </c:pt>
                <c:pt idx="1998" formatCode="General">
                  <c:v>0.111133545637131</c:v>
                </c:pt>
                <c:pt idx="1999" formatCode="General">
                  <c:v>0.111221425235271</c:v>
                </c:pt>
                <c:pt idx="2000" formatCode="General">
                  <c:v>0.111235819756985</c:v>
                </c:pt>
                <c:pt idx="2001" formatCode="General">
                  <c:v>0.11109945178031901</c:v>
                </c:pt>
                <c:pt idx="2002" formatCode="General">
                  <c:v>0.11087866127491</c:v>
                </c:pt>
                <c:pt idx="2003" formatCode="General">
                  <c:v>0.111026659607887</c:v>
                </c:pt>
                <c:pt idx="2004" formatCode="General">
                  <c:v>0.11036799103021599</c:v>
                </c:pt>
                <c:pt idx="2005" formatCode="General">
                  <c:v>0.109238721430302</c:v>
                </c:pt>
                <c:pt idx="2006" formatCode="General">
                  <c:v>0.109107501804829</c:v>
                </c:pt>
                <c:pt idx="2007" formatCode="General">
                  <c:v>0.108372390270233</c:v>
                </c:pt>
                <c:pt idx="2008" formatCode="General">
                  <c:v>0.107556767761707</c:v>
                </c:pt>
                <c:pt idx="2009" formatCode="General">
                  <c:v>0.10784374177455899</c:v>
                </c:pt>
                <c:pt idx="2010" formatCode="General">
                  <c:v>0.107824169099331</c:v>
                </c:pt>
                <c:pt idx="2011" formatCode="General">
                  <c:v>0.108000017702579</c:v>
                </c:pt>
                <c:pt idx="2012" formatCode="General">
                  <c:v>0.108928076922894</c:v>
                </c:pt>
                <c:pt idx="2013" formatCode="General">
                  <c:v>0.10964570194482801</c:v>
                </c:pt>
                <c:pt idx="2014" formatCode="General">
                  <c:v>0.109636723995209</c:v>
                </c:pt>
                <c:pt idx="2015" formatCode="General">
                  <c:v>0.109359070658684</c:v>
                </c:pt>
                <c:pt idx="2016" formatCode="General">
                  <c:v>0.108851402997971</c:v>
                </c:pt>
                <c:pt idx="2017" formatCode="General">
                  <c:v>0.108384944498539</c:v>
                </c:pt>
                <c:pt idx="2018" formatCode="General">
                  <c:v>0.107773296535015</c:v>
                </c:pt>
                <c:pt idx="2019" formatCode="General">
                  <c:v>0.106950215995312</c:v>
                </c:pt>
                <c:pt idx="2020" formatCode="General">
                  <c:v>0.10673400014638899</c:v>
                </c:pt>
                <c:pt idx="2021" formatCode="General">
                  <c:v>0.105705879628658</c:v>
                </c:pt>
                <c:pt idx="2022" formatCode="General">
                  <c:v>0.104648269712925</c:v>
                </c:pt>
                <c:pt idx="2023" formatCode="General">
                  <c:v>0.104267090559006</c:v>
                </c:pt>
                <c:pt idx="2024" formatCode="General">
                  <c:v>0.103559054434299</c:v>
                </c:pt>
                <c:pt idx="2025" formatCode="General">
                  <c:v>0.103569485247135</c:v>
                </c:pt>
                <c:pt idx="2026" formatCode="General">
                  <c:v>0.104543522000313</c:v>
                </c:pt>
                <c:pt idx="2027" formatCode="General">
                  <c:v>0.105160474777222</c:v>
                </c:pt>
                <c:pt idx="2028" formatCode="General">
                  <c:v>0.10511040687561</c:v>
                </c:pt>
                <c:pt idx="2029" formatCode="General">
                  <c:v>0.105359569191933</c:v>
                </c:pt>
                <c:pt idx="2030" formatCode="General">
                  <c:v>0.105075791478157</c:v>
                </c:pt>
                <c:pt idx="2031" formatCode="General">
                  <c:v>0.104683868587017</c:v>
                </c:pt>
                <c:pt idx="2032" formatCode="General">
                  <c:v>0.105027697980404</c:v>
                </c:pt>
                <c:pt idx="2033" formatCode="General">
                  <c:v>0.10496813803911199</c:v>
                </c:pt>
                <c:pt idx="2034" formatCode="General">
                  <c:v>0.104116499423981</c:v>
                </c:pt>
                <c:pt idx="2035" formatCode="General">
                  <c:v>0.103075325489044</c:v>
                </c:pt>
                <c:pt idx="2036" formatCode="General">
                  <c:v>0.101699143648148</c:v>
                </c:pt>
                <c:pt idx="2037">
                  <c:v>9.9682159721851293E-2</c:v>
                </c:pt>
                <c:pt idx="2038" formatCode="General">
                  <c:v>9.9195808172225994E-2</c:v>
                </c:pt>
                <c:pt idx="2039" formatCode="General">
                  <c:v>0.100546792149544</c:v>
                </c:pt>
                <c:pt idx="2040" formatCode="General">
                  <c:v>0.101561538875103</c:v>
                </c:pt>
                <c:pt idx="2041" formatCode="General">
                  <c:v>0.10210366547107699</c:v>
                </c:pt>
                <c:pt idx="2042" formatCode="General">
                  <c:v>0.102729059755802</c:v>
                </c:pt>
                <c:pt idx="2043" formatCode="General">
                  <c:v>0.102306038141251</c:v>
                </c:pt>
                <c:pt idx="2044" formatCode="General">
                  <c:v>0.100788004696369</c:v>
                </c:pt>
                <c:pt idx="2045">
                  <c:v>9.9513456225395203E-2</c:v>
                </c:pt>
                <c:pt idx="2046">
                  <c:v>9.8837904632091494E-2</c:v>
                </c:pt>
                <c:pt idx="2047">
                  <c:v>9.7890913486480699E-2</c:v>
                </c:pt>
                <c:pt idx="2048">
                  <c:v>9.76760759949684E-2</c:v>
                </c:pt>
                <c:pt idx="2049" formatCode="General">
                  <c:v>9.9246658384799999E-2</c:v>
                </c:pt>
                <c:pt idx="2050" formatCode="General">
                  <c:v>0.10019281506538399</c:v>
                </c:pt>
                <c:pt idx="2051" formatCode="General">
                  <c:v>0.100616037845612</c:v>
                </c:pt>
                <c:pt idx="2052" formatCode="General">
                  <c:v>0.100959055125713</c:v>
                </c:pt>
                <c:pt idx="2053" formatCode="General">
                  <c:v>0.100225955247879</c:v>
                </c:pt>
                <c:pt idx="2054">
                  <c:v>9.89052578806877E-2</c:v>
                </c:pt>
                <c:pt idx="2055">
                  <c:v>9.7254917025566101E-2</c:v>
                </c:pt>
                <c:pt idx="2056">
                  <c:v>9.6923477947711903E-2</c:v>
                </c:pt>
                <c:pt idx="2057">
                  <c:v>9.7523733973503099E-2</c:v>
                </c:pt>
                <c:pt idx="2058">
                  <c:v>9.6958883106708499E-2</c:v>
                </c:pt>
                <c:pt idx="2059">
                  <c:v>9.7408503293991103E-2</c:v>
                </c:pt>
                <c:pt idx="2060">
                  <c:v>9.6897959709167494E-2</c:v>
                </c:pt>
                <c:pt idx="2061">
                  <c:v>9.31508243083954E-2</c:v>
                </c:pt>
                <c:pt idx="2062">
                  <c:v>9.4202116131782504E-2</c:v>
                </c:pt>
                <c:pt idx="2063" formatCode="General">
                  <c:v>9.6502348780632005E-2</c:v>
                </c:pt>
                <c:pt idx="2064">
                  <c:v>9.5432795584201799E-2</c:v>
                </c:pt>
                <c:pt idx="2065">
                  <c:v>9.7495757043361705E-2</c:v>
                </c:pt>
                <c:pt idx="2066">
                  <c:v>9.5416076481342302E-2</c:v>
                </c:pt>
                <c:pt idx="2067">
                  <c:v>9.11225825548172E-2</c:v>
                </c:pt>
                <c:pt idx="2068">
                  <c:v>9.11252796649933E-2</c:v>
                </c:pt>
                <c:pt idx="2069">
                  <c:v>9.0674459934234605E-2</c:v>
                </c:pt>
                <c:pt idx="2070">
                  <c:v>9.1846145689487499E-2</c:v>
                </c:pt>
                <c:pt idx="2071">
                  <c:v>9.23934206366539E-2</c:v>
                </c:pt>
                <c:pt idx="2072">
                  <c:v>9.0745799243450206E-2</c:v>
                </c:pt>
                <c:pt idx="2073">
                  <c:v>9.0347744524478898E-2</c:v>
                </c:pt>
                <c:pt idx="2074">
                  <c:v>9.0092867612838703E-2</c:v>
                </c:pt>
                <c:pt idx="2075">
                  <c:v>8.9802294969558702E-2</c:v>
                </c:pt>
                <c:pt idx="2076">
                  <c:v>9.0010188519954695E-2</c:v>
                </c:pt>
                <c:pt idx="2077">
                  <c:v>8.8586442172527299E-2</c:v>
                </c:pt>
                <c:pt idx="2078">
                  <c:v>8.6078137159347506E-2</c:v>
                </c:pt>
                <c:pt idx="2079">
                  <c:v>8.48046168684959E-2</c:v>
                </c:pt>
                <c:pt idx="2080">
                  <c:v>8.5160814225673703E-2</c:v>
                </c:pt>
                <c:pt idx="2081">
                  <c:v>8.4891699254512801E-2</c:v>
                </c:pt>
                <c:pt idx="2082">
                  <c:v>8.3280138671398204E-2</c:v>
                </c:pt>
                <c:pt idx="2083">
                  <c:v>8.2095116376876803E-2</c:v>
                </c:pt>
                <c:pt idx="2084">
                  <c:v>8.0341823399066897E-2</c:v>
                </c:pt>
                <c:pt idx="2085">
                  <c:v>7.9214140772819505E-2</c:v>
                </c:pt>
                <c:pt idx="2086">
                  <c:v>7.8566484153270694E-2</c:v>
                </c:pt>
                <c:pt idx="2087">
                  <c:v>7.8746192157268496E-2</c:v>
                </c:pt>
                <c:pt idx="2088">
                  <c:v>7.9459734261035905E-2</c:v>
                </c:pt>
                <c:pt idx="2089">
                  <c:v>7.9162091016769395E-2</c:v>
                </c:pt>
                <c:pt idx="2090">
                  <c:v>8.2198411226272597E-2</c:v>
                </c:pt>
                <c:pt idx="2091" formatCode="General">
                  <c:v>8.372463285923E-2</c:v>
                </c:pt>
                <c:pt idx="2092">
                  <c:v>8.23668763041496E-2</c:v>
                </c:pt>
                <c:pt idx="2093">
                  <c:v>8.3815753459930406E-2</c:v>
                </c:pt>
                <c:pt idx="2094">
                  <c:v>8.4799721837043804E-2</c:v>
                </c:pt>
                <c:pt idx="2095">
                  <c:v>8.6407728493213695E-2</c:v>
                </c:pt>
                <c:pt idx="2096">
                  <c:v>8.8019393384456607E-2</c:v>
                </c:pt>
                <c:pt idx="2097">
                  <c:v>8.9017868041992201E-2</c:v>
                </c:pt>
                <c:pt idx="2098">
                  <c:v>9.0978540480136899E-2</c:v>
                </c:pt>
                <c:pt idx="2099">
                  <c:v>9.1289132833480793E-2</c:v>
                </c:pt>
                <c:pt idx="2100">
                  <c:v>9.2993810772895799E-2</c:v>
                </c:pt>
                <c:pt idx="2101">
                  <c:v>8.9949138462543501E-2</c:v>
                </c:pt>
                <c:pt idx="2102">
                  <c:v>8.4520801901817294E-2</c:v>
                </c:pt>
                <c:pt idx="2103">
                  <c:v>8.3431318402290303E-2</c:v>
                </c:pt>
                <c:pt idx="2104">
                  <c:v>8.3364605903625502E-2</c:v>
                </c:pt>
                <c:pt idx="2105">
                  <c:v>8.5596181452274295E-2</c:v>
                </c:pt>
                <c:pt idx="2106">
                  <c:v>8.5862070322036702E-2</c:v>
                </c:pt>
                <c:pt idx="2107">
                  <c:v>8.2015745341777802E-2</c:v>
                </c:pt>
                <c:pt idx="2108">
                  <c:v>7.9031147062778501E-2</c:v>
                </c:pt>
                <c:pt idx="2109">
                  <c:v>7.5134672224521595E-2</c:v>
                </c:pt>
                <c:pt idx="2110" formatCode="General">
                  <c:v>7.0827379822731004E-2</c:v>
                </c:pt>
                <c:pt idx="2111" formatCode="General">
                  <c:v>7.0525698363781003E-2</c:v>
                </c:pt>
                <c:pt idx="2112">
                  <c:v>6.9294460117816897E-2</c:v>
                </c:pt>
                <c:pt idx="2113">
                  <c:v>6.7492410540580805E-2</c:v>
                </c:pt>
                <c:pt idx="2114">
                  <c:v>7.0825003087520599E-2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61-472D-BB01-B9BD6F749A07}"/>
            </c:ext>
          </c:extLst>
        </c:ser>
        <c:ser>
          <c:idx val="7"/>
          <c:order val="7"/>
          <c:tx>
            <c:strRef>
              <c:f>TreeSpecies_Spectra!$K$10</c:f>
              <c:strCache>
                <c:ptCount val="1"/>
                <c:pt idx="0">
                  <c:v>burned tree/papstick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TreeSpecies_Spectra!$L$10:$CCT$10</c:f>
              <c:numCache>
                <c:formatCode>0.00E+00</c:formatCode>
                <c:ptCount val="2115"/>
                <c:pt idx="0">
                  <c:v>1.3873142190277601E-2</c:v>
                </c:pt>
                <c:pt idx="1">
                  <c:v>1.36693464592099E-2</c:v>
                </c:pt>
                <c:pt idx="2">
                  <c:v>1.3620113022625399E-2</c:v>
                </c:pt>
                <c:pt idx="3">
                  <c:v>1.3813961297273599E-2</c:v>
                </c:pt>
                <c:pt idx="4">
                  <c:v>1.3602777384221601E-2</c:v>
                </c:pt>
                <c:pt idx="5">
                  <c:v>1.3859127648174799E-2</c:v>
                </c:pt>
                <c:pt idx="6">
                  <c:v>1.40733253210783E-2</c:v>
                </c:pt>
                <c:pt idx="7">
                  <c:v>1.3864071108400799E-2</c:v>
                </c:pt>
                <c:pt idx="8">
                  <c:v>1.39124421402812E-2</c:v>
                </c:pt>
                <c:pt idx="9">
                  <c:v>1.4064365066587901E-2</c:v>
                </c:pt>
                <c:pt idx="10">
                  <c:v>1.41822202131152E-2</c:v>
                </c:pt>
                <c:pt idx="11">
                  <c:v>1.41597399488091E-2</c:v>
                </c:pt>
                <c:pt idx="12">
                  <c:v>1.40603184700012E-2</c:v>
                </c:pt>
                <c:pt idx="13">
                  <c:v>1.4127125032246101E-2</c:v>
                </c:pt>
                <c:pt idx="14">
                  <c:v>1.43116172403097E-2</c:v>
                </c:pt>
                <c:pt idx="15">
                  <c:v>1.4309313148260099E-2</c:v>
                </c:pt>
                <c:pt idx="16">
                  <c:v>1.4340813271701299E-2</c:v>
                </c:pt>
                <c:pt idx="17">
                  <c:v>1.4397052116692099E-2</c:v>
                </c:pt>
                <c:pt idx="18">
                  <c:v>1.4419281855225599E-2</c:v>
                </c:pt>
                <c:pt idx="19">
                  <c:v>1.42966583371162E-2</c:v>
                </c:pt>
                <c:pt idx="20">
                  <c:v>1.4342940412461799E-2</c:v>
                </c:pt>
                <c:pt idx="21">
                  <c:v>1.45814549177885E-2</c:v>
                </c:pt>
                <c:pt idx="22">
                  <c:v>1.48660112172365E-2</c:v>
                </c:pt>
                <c:pt idx="23">
                  <c:v>1.4859006740152799E-2</c:v>
                </c:pt>
                <c:pt idx="24">
                  <c:v>1.48785542696714E-2</c:v>
                </c:pt>
                <c:pt idx="25">
                  <c:v>1.50388618931174E-2</c:v>
                </c:pt>
                <c:pt idx="26" formatCode="General">
                  <c:v>1.5226655639708001E-2</c:v>
                </c:pt>
                <c:pt idx="27">
                  <c:v>1.52540486305952E-2</c:v>
                </c:pt>
                <c:pt idx="28">
                  <c:v>1.5292973257601299E-2</c:v>
                </c:pt>
                <c:pt idx="29">
                  <c:v>1.5442104078829301E-2</c:v>
                </c:pt>
                <c:pt idx="30" formatCode="General">
                  <c:v>1.5524628572166001E-2</c:v>
                </c:pt>
                <c:pt idx="31">
                  <c:v>1.5615947544574699E-2</c:v>
                </c:pt>
                <c:pt idx="32">
                  <c:v>1.57508961856365E-2</c:v>
                </c:pt>
                <c:pt idx="33">
                  <c:v>1.5935309231281301E-2</c:v>
                </c:pt>
                <c:pt idx="34">
                  <c:v>1.6091255471110299E-2</c:v>
                </c:pt>
                <c:pt idx="35">
                  <c:v>1.6311453655362101E-2</c:v>
                </c:pt>
                <c:pt idx="36">
                  <c:v>1.65340974926949E-2</c:v>
                </c:pt>
                <c:pt idx="37">
                  <c:v>1.65975876152515E-2</c:v>
                </c:pt>
                <c:pt idx="38">
                  <c:v>1.65806226432323E-2</c:v>
                </c:pt>
                <c:pt idx="39">
                  <c:v>1.6737988218665099E-2</c:v>
                </c:pt>
                <c:pt idx="40">
                  <c:v>1.7056390643119802E-2</c:v>
                </c:pt>
                <c:pt idx="41">
                  <c:v>1.7042666673660299E-2</c:v>
                </c:pt>
                <c:pt idx="42">
                  <c:v>1.70591846108437E-2</c:v>
                </c:pt>
                <c:pt idx="43" formatCode="General">
                  <c:v>1.7197597771883E-2</c:v>
                </c:pt>
                <c:pt idx="44">
                  <c:v>1.7432628199458101E-2</c:v>
                </c:pt>
                <c:pt idx="45">
                  <c:v>1.7630713060498199E-2</c:v>
                </c:pt>
                <c:pt idx="46">
                  <c:v>1.7822355031967201E-2</c:v>
                </c:pt>
                <c:pt idx="47">
                  <c:v>1.8001271411776501E-2</c:v>
                </c:pt>
                <c:pt idx="48">
                  <c:v>1.81369166821241E-2</c:v>
                </c:pt>
                <c:pt idx="49">
                  <c:v>1.8198693171143501E-2</c:v>
                </c:pt>
                <c:pt idx="50">
                  <c:v>1.82475950568914E-2</c:v>
                </c:pt>
                <c:pt idx="51">
                  <c:v>1.83362551033497E-2</c:v>
                </c:pt>
                <c:pt idx="52">
                  <c:v>1.85039807111025E-2</c:v>
                </c:pt>
                <c:pt idx="53">
                  <c:v>1.8581287935376199E-2</c:v>
                </c:pt>
                <c:pt idx="54">
                  <c:v>1.8677627667784701E-2</c:v>
                </c:pt>
                <c:pt idx="55">
                  <c:v>1.89166218042374E-2</c:v>
                </c:pt>
                <c:pt idx="56">
                  <c:v>1.9182588905096099E-2</c:v>
                </c:pt>
                <c:pt idx="57">
                  <c:v>1.9398909062147099E-2</c:v>
                </c:pt>
                <c:pt idx="58">
                  <c:v>1.9559666514396699E-2</c:v>
                </c:pt>
                <c:pt idx="59">
                  <c:v>1.9711622968316099E-2</c:v>
                </c:pt>
                <c:pt idx="60">
                  <c:v>1.98554769158363E-2</c:v>
                </c:pt>
                <c:pt idx="61">
                  <c:v>2.00348570942879E-2</c:v>
                </c:pt>
                <c:pt idx="62">
                  <c:v>2.0252067595720302E-2</c:v>
                </c:pt>
                <c:pt idx="63">
                  <c:v>2.04324945807457E-2</c:v>
                </c:pt>
                <c:pt idx="64">
                  <c:v>2.0645117387175602E-2</c:v>
                </c:pt>
                <c:pt idx="65">
                  <c:v>2.0835641771554898E-2</c:v>
                </c:pt>
                <c:pt idx="66" formatCode="General">
                  <c:v>2.0961644127965001E-2</c:v>
                </c:pt>
                <c:pt idx="67">
                  <c:v>2.12016478180885E-2</c:v>
                </c:pt>
                <c:pt idx="68">
                  <c:v>2.1414419636130302E-2</c:v>
                </c:pt>
                <c:pt idx="69">
                  <c:v>2.1582202985882801E-2</c:v>
                </c:pt>
                <c:pt idx="70">
                  <c:v>2.1792991086840598E-2</c:v>
                </c:pt>
                <c:pt idx="71">
                  <c:v>2.20253448933363E-2</c:v>
                </c:pt>
                <c:pt idx="72">
                  <c:v>2.2254399955272699E-2</c:v>
                </c:pt>
                <c:pt idx="73" formatCode="General">
                  <c:v>2.2475216537714001E-2</c:v>
                </c:pt>
                <c:pt idx="74">
                  <c:v>2.2730637341737699E-2</c:v>
                </c:pt>
                <c:pt idx="75">
                  <c:v>2.2956773638725302E-2</c:v>
                </c:pt>
                <c:pt idx="76">
                  <c:v>2.3162581026554101E-2</c:v>
                </c:pt>
                <c:pt idx="77">
                  <c:v>2.33872514218092E-2</c:v>
                </c:pt>
                <c:pt idx="78" formatCode="General">
                  <c:v>2.3671904578805001E-2</c:v>
                </c:pt>
                <c:pt idx="79">
                  <c:v>2.3954022675752602E-2</c:v>
                </c:pt>
                <c:pt idx="80">
                  <c:v>2.42095924913883E-2</c:v>
                </c:pt>
                <c:pt idx="81">
                  <c:v>2.4464072659611698E-2</c:v>
                </c:pt>
                <c:pt idx="82">
                  <c:v>2.4766523391008401E-2</c:v>
                </c:pt>
                <c:pt idx="83" formatCode="General">
                  <c:v>2.5002172216772998E-2</c:v>
                </c:pt>
                <c:pt idx="84">
                  <c:v>2.5135291740298299E-2</c:v>
                </c:pt>
                <c:pt idx="85">
                  <c:v>2.53730062395334E-2</c:v>
                </c:pt>
                <c:pt idx="86">
                  <c:v>2.5647580623626699E-2</c:v>
                </c:pt>
                <c:pt idx="87" formatCode="General">
                  <c:v>2.5932626798749001E-2</c:v>
                </c:pt>
                <c:pt idx="88">
                  <c:v>2.6207873597741099E-2</c:v>
                </c:pt>
                <c:pt idx="89">
                  <c:v>2.6422167196869899E-2</c:v>
                </c:pt>
                <c:pt idx="90">
                  <c:v>2.66758743673563E-2</c:v>
                </c:pt>
                <c:pt idx="91">
                  <c:v>2.6981964707374601E-2</c:v>
                </c:pt>
                <c:pt idx="92">
                  <c:v>2.7237467467784899E-2</c:v>
                </c:pt>
                <c:pt idx="93">
                  <c:v>2.7491504326462701E-2</c:v>
                </c:pt>
                <c:pt idx="94">
                  <c:v>2.77469735592604E-2</c:v>
                </c:pt>
                <c:pt idx="95">
                  <c:v>2.8007455170154599E-2</c:v>
                </c:pt>
                <c:pt idx="96" formatCode="General">
                  <c:v>2.8307780623435998E-2</c:v>
                </c:pt>
                <c:pt idx="97">
                  <c:v>2.86220107227564E-2</c:v>
                </c:pt>
                <c:pt idx="98">
                  <c:v>2.8912080451846098E-2</c:v>
                </c:pt>
                <c:pt idx="99">
                  <c:v>2.9146932065486901E-2</c:v>
                </c:pt>
                <c:pt idx="100">
                  <c:v>2.93970350176096E-2</c:v>
                </c:pt>
                <c:pt idx="101">
                  <c:v>2.9655314981937402E-2</c:v>
                </c:pt>
                <c:pt idx="102">
                  <c:v>2.99260299652815E-2</c:v>
                </c:pt>
                <c:pt idx="103">
                  <c:v>3.02465856075287E-2</c:v>
                </c:pt>
                <c:pt idx="104" formatCode="General">
                  <c:v>3.0563035979866999E-2</c:v>
                </c:pt>
                <c:pt idx="105">
                  <c:v>3.0858574435114899E-2</c:v>
                </c:pt>
                <c:pt idx="106" formatCode="General">
                  <c:v>3.1137578189372999E-2</c:v>
                </c:pt>
                <c:pt idx="107">
                  <c:v>3.1440116465091698E-2</c:v>
                </c:pt>
                <c:pt idx="108">
                  <c:v>3.1737294048070901E-2</c:v>
                </c:pt>
                <c:pt idx="109">
                  <c:v>3.20248417556286E-2</c:v>
                </c:pt>
                <c:pt idx="110">
                  <c:v>3.2321598380804097E-2</c:v>
                </c:pt>
                <c:pt idx="111">
                  <c:v>3.2656379044055897E-2</c:v>
                </c:pt>
                <c:pt idx="112">
                  <c:v>3.2959736883640303E-2</c:v>
                </c:pt>
                <c:pt idx="113">
                  <c:v>3.3209078013896901E-2</c:v>
                </c:pt>
                <c:pt idx="114">
                  <c:v>3.35165187716484E-2</c:v>
                </c:pt>
                <c:pt idx="115">
                  <c:v>3.3869601786136599E-2</c:v>
                </c:pt>
                <c:pt idx="116">
                  <c:v>3.42163443565369E-2</c:v>
                </c:pt>
                <c:pt idx="117">
                  <c:v>3.4502081573009498E-2</c:v>
                </c:pt>
                <c:pt idx="118">
                  <c:v>3.4795988351106602E-2</c:v>
                </c:pt>
                <c:pt idx="119">
                  <c:v>3.5123668611049701E-2</c:v>
                </c:pt>
                <c:pt idx="120">
                  <c:v>3.54646593332291E-2</c:v>
                </c:pt>
                <c:pt idx="121">
                  <c:v>3.5755373537540401E-2</c:v>
                </c:pt>
                <c:pt idx="122">
                  <c:v>3.60581800341606E-2</c:v>
                </c:pt>
                <c:pt idx="123" formatCode="General">
                  <c:v>3.6375530064106001E-2</c:v>
                </c:pt>
                <c:pt idx="124">
                  <c:v>3.6695633083581897E-2</c:v>
                </c:pt>
                <c:pt idx="125">
                  <c:v>3.7004511803388603E-2</c:v>
                </c:pt>
                <c:pt idx="126">
                  <c:v>3.7325892597436898E-2</c:v>
                </c:pt>
                <c:pt idx="127">
                  <c:v>3.7638213485479403E-2</c:v>
                </c:pt>
                <c:pt idx="128">
                  <c:v>3.7911288440227502E-2</c:v>
                </c:pt>
                <c:pt idx="129">
                  <c:v>3.8268998265266398E-2</c:v>
                </c:pt>
                <c:pt idx="130" formatCode="General">
                  <c:v>3.8600280880927998E-2</c:v>
                </c:pt>
                <c:pt idx="131">
                  <c:v>3.8877885788679102E-2</c:v>
                </c:pt>
                <c:pt idx="132">
                  <c:v>3.9245650172233602E-2</c:v>
                </c:pt>
                <c:pt idx="133">
                  <c:v>3.9547849446535097E-2</c:v>
                </c:pt>
                <c:pt idx="134">
                  <c:v>3.9853103458881399E-2</c:v>
                </c:pt>
                <c:pt idx="135">
                  <c:v>4.0254991501569699E-2</c:v>
                </c:pt>
                <c:pt idx="136">
                  <c:v>4.0624704211950302E-2</c:v>
                </c:pt>
                <c:pt idx="137">
                  <c:v>4.1010148823261303E-2</c:v>
                </c:pt>
                <c:pt idx="138">
                  <c:v>4.1369736194610603E-2</c:v>
                </c:pt>
                <c:pt idx="139">
                  <c:v>4.1606586426496499E-2</c:v>
                </c:pt>
                <c:pt idx="140">
                  <c:v>4.1914355009794201E-2</c:v>
                </c:pt>
                <c:pt idx="141">
                  <c:v>4.2281832545995698E-2</c:v>
                </c:pt>
                <c:pt idx="142">
                  <c:v>4.2658511549234397E-2</c:v>
                </c:pt>
                <c:pt idx="143">
                  <c:v>4.29784879088402E-2</c:v>
                </c:pt>
                <c:pt idx="144">
                  <c:v>4.3319836258888203E-2</c:v>
                </c:pt>
                <c:pt idx="145">
                  <c:v>4.3665383011102697E-2</c:v>
                </c:pt>
                <c:pt idx="146">
                  <c:v>4.3975993990898098E-2</c:v>
                </c:pt>
                <c:pt idx="147">
                  <c:v>4.4318594038486502E-2</c:v>
                </c:pt>
                <c:pt idx="148">
                  <c:v>4.46441918611526E-2</c:v>
                </c:pt>
                <c:pt idx="149">
                  <c:v>4.4961974024772602E-2</c:v>
                </c:pt>
                <c:pt idx="150">
                  <c:v>4.5362662523984902E-2</c:v>
                </c:pt>
                <c:pt idx="151">
                  <c:v>4.5751553028821897E-2</c:v>
                </c:pt>
                <c:pt idx="152">
                  <c:v>4.6112760901451097E-2</c:v>
                </c:pt>
                <c:pt idx="153" formatCode="General">
                  <c:v>4.6451061964034999E-2</c:v>
                </c:pt>
                <c:pt idx="154">
                  <c:v>4.67576719820499E-2</c:v>
                </c:pt>
                <c:pt idx="155">
                  <c:v>4.7102250158786801E-2</c:v>
                </c:pt>
                <c:pt idx="156">
                  <c:v>4.7473158687353099E-2</c:v>
                </c:pt>
                <c:pt idx="157">
                  <c:v>4.7810446470975897E-2</c:v>
                </c:pt>
                <c:pt idx="158">
                  <c:v>4.8179484903812402E-2</c:v>
                </c:pt>
                <c:pt idx="159">
                  <c:v>4.85299229621887E-2</c:v>
                </c:pt>
                <c:pt idx="160">
                  <c:v>4.88454401493073E-2</c:v>
                </c:pt>
                <c:pt idx="161">
                  <c:v>4.92073148488998E-2</c:v>
                </c:pt>
                <c:pt idx="162">
                  <c:v>4.9569536000490202E-2</c:v>
                </c:pt>
                <c:pt idx="163">
                  <c:v>4.9926556646823897E-2</c:v>
                </c:pt>
                <c:pt idx="164">
                  <c:v>5.0280068069696399E-2</c:v>
                </c:pt>
                <c:pt idx="165">
                  <c:v>5.0595533102750799E-2</c:v>
                </c:pt>
                <c:pt idx="166" formatCode="General">
                  <c:v>5.0984974950552001E-2</c:v>
                </c:pt>
                <c:pt idx="167">
                  <c:v>5.14478944242001E-2</c:v>
                </c:pt>
                <c:pt idx="168">
                  <c:v>5.1850255578756298E-2</c:v>
                </c:pt>
                <c:pt idx="169">
                  <c:v>5.2177105098962798E-2</c:v>
                </c:pt>
                <c:pt idx="170">
                  <c:v>5.2484259009361302E-2</c:v>
                </c:pt>
                <c:pt idx="171">
                  <c:v>5.2824072539806401E-2</c:v>
                </c:pt>
                <c:pt idx="172">
                  <c:v>5.3173586726188701E-2</c:v>
                </c:pt>
                <c:pt idx="173">
                  <c:v>5.35315163433552E-2</c:v>
                </c:pt>
                <c:pt idx="174">
                  <c:v>5.3871296346187598E-2</c:v>
                </c:pt>
                <c:pt idx="175" formatCode="General">
                  <c:v>5.4174542427063002E-2</c:v>
                </c:pt>
                <c:pt idx="176">
                  <c:v>5.45836798846722E-2</c:v>
                </c:pt>
                <c:pt idx="177">
                  <c:v>5.5015016347169897E-2</c:v>
                </c:pt>
                <c:pt idx="178">
                  <c:v>5.5391184985637699E-2</c:v>
                </c:pt>
                <c:pt idx="179">
                  <c:v>5.5704630911350299E-2</c:v>
                </c:pt>
                <c:pt idx="180">
                  <c:v>5.6032363325357402E-2</c:v>
                </c:pt>
                <c:pt idx="181">
                  <c:v>5.6380517780780799E-2</c:v>
                </c:pt>
                <c:pt idx="182">
                  <c:v>5.6737225502729402E-2</c:v>
                </c:pt>
                <c:pt idx="183">
                  <c:v>5.7124480605125399E-2</c:v>
                </c:pt>
                <c:pt idx="184">
                  <c:v>5.7515211403369897E-2</c:v>
                </c:pt>
                <c:pt idx="185">
                  <c:v>5.7882301509380299E-2</c:v>
                </c:pt>
                <c:pt idx="186">
                  <c:v>5.8213207870721803E-2</c:v>
                </c:pt>
                <c:pt idx="187" formatCode="General">
                  <c:v>5.8587271720171002E-2</c:v>
                </c:pt>
                <c:pt idx="188">
                  <c:v>5.8975763618946103E-2</c:v>
                </c:pt>
                <c:pt idx="189">
                  <c:v>5.9355285018682501E-2</c:v>
                </c:pt>
                <c:pt idx="190">
                  <c:v>5.9783831238746601E-2</c:v>
                </c:pt>
                <c:pt idx="191">
                  <c:v>6.0182638466358199E-2</c:v>
                </c:pt>
                <c:pt idx="192">
                  <c:v>6.0549225658178302E-2</c:v>
                </c:pt>
                <c:pt idx="193">
                  <c:v>6.0921475291252102E-2</c:v>
                </c:pt>
                <c:pt idx="194">
                  <c:v>6.1296757310628898E-2</c:v>
                </c:pt>
                <c:pt idx="195">
                  <c:v>6.1677090823650402E-2</c:v>
                </c:pt>
                <c:pt idx="196">
                  <c:v>6.2072772532701499E-2</c:v>
                </c:pt>
                <c:pt idx="197">
                  <c:v>6.2505885958671598E-2</c:v>
                </c:pt>
                <c:pt idx="198">
                  <c:v>6.2910124659538297E-2</c:v>
                </c:pt>
                <c:pt idx="199">
                  <c:v>6.3292443752288804E-2</c:v>
                </c:pt>
                <c:pt idx="200" formatCode="General">
                  <c:v>6.3677005469799E-2</c:v>
                </c:pt>
                <c:pt idx="201" formatCode="General">
                  <c:v>6.4048707485199002E-2</c:v>
                </c:pt>
                <c:pt idx="202">
                  <c:v>6.4429655671119704E-2</c:v>
                </c:pt>
                <c:pt idx="203">
                  <c:v>6.4826928079128293E-2</c:v>
                </c:pt>
                <c:pt idx="204">
                  <c:v>6.5234281122684507E-2</c:v>
                </c:pt>
                <c:pt idx="205">
                  <c:v>6.5642252564430195E-2</c:v>
                </c:pt>
                <c:pt idx="206">
                  <c:v>6.6046610474586501E-2</c:v>
                </c:pt>
                <c:pt idx="207" formatCode="General">
                  <c:v>6.6448874771595001E-2</c:v>
                </c:pt>
                <c:pt idx="208">
                  <c:v>6.6849000751972198E-2</c:v>
                </c:pt>
                <c:pt idx="209">
                  <c:v>6.7277051508426694E-2</c:v>
                </c:pt>
                <c:pt idx="210">
                  <c:v>6.7718289792537703E-2</c:v>
                </c:pt>
                <c:pt idx="211" formatCode="General">
                  <c:v>6.8148247897624997E-2</c:v>
                </c:pt>
                <c:pt idx="212">
                  <c:v>6.8618133664131206E-2</c:v>
                </c:pt>
                <c:pt idx="213">
                  <c:v>6.9067843258380904E-2</c:v>
                </c:pt>
                <c:pt idx="214">
                  <c:v>6.9483935832977295E-2</c:v>
                </c:pt>
                <c:pt idx="215">
                  <c:v>6.9929741322994204E-2</c:v>
                </c:pt>
                <c:pt idx="216">
                  <c:v>7.0354513823986095E-2</c:v>
                </c:pt>
                <c:pt idx="217">
                  <c:v>7.0759356021881104E-2</c:v>
                </c:pt>
                <c:pt idx="218">
                  <c:v>7.1162484586238903E-2</c:v>
                </c:pt>
                <c:pt idx="219">
                  <c:v>7.1579143404960605E-2</c:v>
                </c:pt>
                <c:pt idx="220">
                  <c:v>7.1965985000133501E-2</c:v>
                </c:pt>
                <c:pt idx="221" formatCode="General">
                  <c:v>7.2311706840992002E-2</c:v>
                </c:pt>
                <c:pt idx="222">
                  <c:v>7.2639763355255099E-2</c:v>
                </c:pt>
                <c:pt idx="223">
                  <c:v>7.3006607592105893E-2</c:v>
                </c:pt>
                <c:pt idx="224">
                  <c:v>7.3419183492660495E-2</c:v>
                </c:pt>
                <c:pt idx="225">
                  <c:v>7.3856152594089494E-2</c:v>
                </c:pt>
                <c:pt idx="226">
                  <c:v>7.4237294495105702E-2</c:v>
                </c:pt>
                <c:pt idx="227">
                  <c:v>7.4605569243431105E-2</c:v>
                </c:pt>
                <c:pt idx="228">
                  <c:v>7.5001761317253099E-2</c:v>
                </c:pt>
                <c:pt idx="229">
                  <c:v>7.5452730059623704E-2</c:v>
                </c:pt>
                <c:pt idx="230">
                  <c:v>7.5890250504016904E-2</c:v>
                </c:pt>
                <c:pt idx="231">
                  <c:v>7.6311439275741605E-2</c:v>
                </c:pt>
                <c:pt idx="232">
                  <c:v>7.6726779341697707E-2</c:v>
                </c:pt>
                <c:pt idx="233">
                  <c:v>7.7152185142040294E-2</c:v>
                </c:pt>
                <c:pt idx="234" formatCode="General">
                  <c:v>7.7536866068839999E-2</c:v>
                </c:pt>
                <c:pt idx="235">
                  <c:v>7.7948376536369296E-2</c:v>
                </c:pt>
                <c:pt idx="236">
                  <c:v>7.8425496816635104E-2</c:v>
                </c:pt>
                <c:pt idx="237">
                  <c:v>7.8812867403030396E-2</c:v>
                </c:pt>
                <c:pt idx="238">
                  <c:v>7.9197302460670499E-2</c:v>
                </c:pt>
                <c:pt idx="239">
                  <c:v>7.9622916877269703E-2</c:v>
                </c:pt>
                <c:pt idx="240">
                  <c:v>8.0055542290210696E-2</c:v>
                </c:pt>
                <c:pt idx="241">
                  <c:v>8.0452971160411793E-2</c:v>
                </c:pt>
                <c:pt idx="242">
                  <c:v>8.0820672214031206E-2</c:v>
                </c:pt>
                <c:pt idx="243">
                  <c:v>8.12032595276833E-2</c:v>
                </c:pt>
                <c:pt idx="244">
                  <c:v>8.1658117473125499E-2</c:v>
                </c:pt>
                <c:pt idx="245">
                  <c:v>8.2130864262580899E-2</c:v>
                </c:pt>
                <c:pt idx="246">
                  <c:v>8.2588337361812605E-2</c:v>
                </c:pt>
                <c:pt idx="247">
                  <c:v>8.3015471696853596E-2</c:v>
                </c:pt>
                <c:pt idx="248">
                  <c:v>8.3396710455417605E-2</c:v>
                </c:pt>
                <c:pt idx="249" formatCode="General">
                  <c:v>8.3771288394928006E-2</c:v>
                </c:pt>
                <c:pt idx="250">
                  <c:v>8.4163717925548595E-2</c:v>
                </c:pt>
                <c:pt idx="251">
                  <c:v>8.4585018455982194E-2</c:v>
                </c:pt>
                <c:pt idx="252">
                  <c:v>8.5043504834175096E-2</c:v>
                </c:pt>
                <c:pt idx="253">
                  <c:v>8.5487008094787598E-2</c:v>
                </c:pt>
                <c:pt idx="254">
                  <c:v>8.5889652371406597E-2</c:v>
                </c:pt>
                <c:pt idx="255">
                  <c:v>8.6339682340621907E-2</c:v>
                </c:pt>
                <c:pt idx="256">
                  <c:v>8.6766660213470501E-2</c:v>
                </c:pt>
                <c:pt idx="257">
                  <c:v>8.7176471948623699E-2</c:v>
                </c:pt>
                <c:pt idx="258">
                  <c:v>8.7617658078670502E-2</c:v>
                </c:pt>
                <c:pt idx="259">
                  <c:v>8.80694389343262E-2</c:v>
                </c:pt>
                <c:pt idx="260" formatCode="General">
                  <c:v>8.8524766266346006E-2</c:v>
                </c:pt>
                <c:pt idx="261">
                  <c:v>8.8976390659809099E-2</c:v>
                </c:pt>
                <c:pt idx="262">
                  <c:v>8.9424990117549896E-2</c:v>
                </c:pt>
                <c:pt idx="263">
                  <c:v>8.9891359210014302E-2</c:v>
                </c:pt>
                <c:pt idx="264">
                  <c:v>9.0356618165969793E-2</c:v>
                </c:pt>
                <c:pt idx="265">
                  <c:v>9.0797029435634599E-2</c:v>
                </c:pt>
                <c:pt idx="266">
                  <c:v>9.1236069798469502E-2</c:v>
                </c:pt>
                <c:pt idx="267" formatCode="General">
                  <c:v>9.1710053384304005E-2</c:v>
                </c:pt>
                <c:pt idx="268">
                  <c:v>9.2189654707908603E-2</c:v>
                </c:pt>
                <c:pt idx="269">
                  <c:v>9.2614442110061604E-2</c:v>
                </c:pt>
                <c:pt idx="270">
                  <c:v>9.3025818467140198E-2</c:v>
                </c:pt>
                <c:pt idx="271">
                  <c:v>9.3458436429500594E-2</c:v>
                </c:pt>
                <c:pt idx="272">
                  <c:v>9.39224138855934E-2</c:v>
                </c:pt>
                <c:pt idx="273">
                  <c:v>9.43615958094597E-2</c:v>
                </c:pt>
                <c:pt idx="274">
                  <c:v>9.4839699566364302E-2</c:v>
                </c:pt>
                <c:pt idx="275">
                  <c:v>9.5332503318786593E-2</c:v>
                </c:pt>
                <c:pt idx="276">
                  <c:v>9.57813560962677E-2</c:v>
                </c:pt>
                <c:pt idx="277">
                  <c:v>9.6237614750862094E-2</c:v>
                </c:pt>
                <c:pt idx="278">
                  <c:v>9.6719652414321899E-2</c:v>
                </c:pt>
                <c:pt idx="279">
                  <c:v>9.7216390073299394E-2</c:v>
                </c:pt>
                <c:pt idx="280">
                  <c:v>9.7684368491172804E-2</c:v>
                </c:pt>
                <c:pt idx="281">
                  <c:v>9.8123528063297299E-2</c:v>
                </c:pt>
                <c:pt idx="282">
                  <c:v>9.8571829497814206E-2</c:v>
                </c:pt>
                <c:pt idx="283">
                  <c:v>9.9049165844917297E-2</c:v>
                </c:pt>
                <c:pt idx="284">
                  <c:v>9.9485315382480594E-2</c:v>
                </c:pt>
                <c:pt idx="285">
                  <c:v>9.9934801459312397E-2</c:v>
                </c:pt>
                <c:pt idx="286" formatCode="General">
                  <c:v>0.100406877696514</c:v>
                </c:pt>
                <c:pt idx="287" formatCode="General">
                  <c:v>0.100871972739697</c:v>
                </c:pt>
                <c:pt idx="288" formatCode="General">
                  <c:v>0.10130777955055199</c:v>
                </c:pt>
                <c:pt idx="289" formatCode="General">
                  <c:v>0.10176856815815</c:v>
                </c:pt>
                <c:pt idx="290" formatCode="General">
                  <c:v>0.10227774083614299</c:v>
                </c:pt>
                <c:pt idx="291" formatCode="General">
                  <c:v>0.102758474647999</c:v>
                </c:pt>
                <c:pt idx="292" formatCode="General">
                  <c:v>0.10320845246315</c:v>
                </c:pt>
                <c:pt idx="293" formatCode="General">
                  <c:v>0.103637672960758</c:v>
                </c:pt>
                <c:pt idx="294" formatCode="General">
                  <c:v>0.104070730507374</c:v>
                </c:pt>
                <c:pt idx="295" formatCode="General">
                  <c:v>0.104529678821564</c:v>
                </c:pt>
                <c:pt idx="296" formatCode="General">
                  <c:v>0.105014450848103</c:v>
                </c:pt>
                <c:pt idx="297" formatCode="General">
                  <c:v>0.10550736635923399</c:v>
                </c:pt>
                <c:pt idx="298" formatCode="General">
                  <c:v>0.105971641838551</c:v>
                </c:pt>
                <c:pt idx="299" formatCode="General">
                  <c:v>0.10642987489700299</c:v>
                </c:pt>
                <c:pt idx="300" formatCode="General">
                  <c:v>0.106895230710506</c:v>
                </c:pt>
                <c:pt idx="301" formatCode="General">
                  <c:v>0.107368841767311</c:v>
                </c:pt>
                <c:pt idx="302" formatCode="General">
                  <c:v>0.107810333371162</c:v>
                </c:pt>
                <c:pt idx="303" formatCode="General">
                  <c:v>0.108259655535221</c:v>
                </c:pt>
                <c:pt idx="304" formatCode="General">
                  <c:v>0.108711890876293</c:v>
                </c:pt>
                <c:pt idx="305" formatCode="General">
                  <c:v>0.109179064631462</c:v>
                </c:pt>
                <c:pt idx="306" formatCode="General">
                  <c:v>0.109710060060024</c:v>
                </c:pt>
                <c:pt idx="307" formatCode="General">
                  <c:v>0.11023694276809699</c:v>
                </c:pt>
                <c:pt idx="308" formatCode="General">
                  <c:v>0.11067598313093201</c:v>
                </c:pt>
                <c:pt idx="309" formatCode="General">
                  <c:v>0.111084923148155</c:v>
                </c:pt>
                <c:pt idx="310" formatCode="General">
                  <c:v>0.111500754952431</c:v>
                </c:pt>
                <c:pt idx="311" formatCode="General">
                  <c:v>0.11193070560693701</c:v>
                </c:pt>
                <c:pt idx="312" formatCode="General">
                  <c:v>0.112368524074554</c:v>
                </c:pt>
                <c:pt idx="313" formatCode="General">
                  <c:v>0.112813547253609</c:v>
                </c:pt>
                <c:pt idx="314" formatCode="General">
                  <c:v>0.113266661763191</c:v>
                </c:pt>
                <c:pt idx="315" formatCode="General">
                  <c:v>0.113730691373348</c:v>
                </c:pt>
                <c:pt idx="316" formatCode="General">
                  <c:v>0.11421807110309599</c:v>
                </c:pt>
                <c:pt idx="317" formatCode="General">
                  <c:v>0.114692695438862</c:v>
                </c:pt>
                <c:pt idx="318" formatCode="General">
                  <c:v>0.11516106128692601</c:v>
                </c:pt>
                <c:pt idx="319" formatCode="General">
                  <c:v>0.11562186479568499</c:v>
                </c:pt>
                <c:pt idx="320" formatCode="General">
                  <c:v>0.11605366319418001</c:v>
                </c:pt>
                <c:pt idx="321" formatCode="General">
                  <c:v>0.11654710769653299</c:v>
                </c:pt>
                <c:pt idx="322" formatCode="General">
                  <c:v>0.117029808461666</c:v>
                </c:pt>
                <c:pt idx="323" formatCode="General">
                  <c:v>0.117423981428146</c:v>
                </c:pt>
                <c:pt idx="324" formatCode="General">
                  <c:v>0.117916531860828</c:v>
                </c:pt>
                <c:pt idx="325" formatCode="General">
                  <c:v>0.118414506316185</c:v>
                </c:pt>
                <c:pt idx="326" formatCode="General">
                  <c:v>0.118884965777397</c:v>
                </c:pt>
                <c:pt idx="327" formatCode="General">
                  <c:v>0.11935918033123</c:v>
                </c:pt>
                <c:pt idx="328" formatCode="General">
                  <c:v>0.119842179119587</c:v>
                </c:pt>
                <c:pt idx="329" formatCode="General">
                  <c:v>0.120340213179588</c:v>
                </c:pt>
                <c:pt idx="330" formatCode="General">
                  <c:v>0.12083727866411199</c:v>
                </c:pt>
                <c:pt idx="331" formatCode="General">
                  <c:v>0.121258474886417</c:v>
                </c:pt>
                <c:pt idx="332" formatCode="General">
                  <c:v>0.121720850467682</c:v>
                </c:pt>
                <c:pt idx="333" formatCode="General">
                  <c:v>0.122216373682022</c:v>
                </c:pt>
                <c:pt idx="334" formatCode="General">
                  <c:v>0.12269125878810901</c:v>
                </c:pt>
                <c:pt idx="335" formatCode="General">
                  <c:v>0.123165547847748</c:v>
                </c:pt>
                <c:pt idx="336" formatCode="General">
                  <c:v>0.123626470565796</c:v>
                </c:pt>
                <c:pt idx="337" formatCode="General">
                  <c:v>0.12415853887796401</c:v>
                </c:pt>
                <c:pt idx="338" formatCode="General">
                  <c:v>0.12481911480426799</c:v>
                </c:pt>
                <c:pt idx="339" formatCode="General">
                  <c:v>0.12529639899730699</c:v>
                </c:pt>
                <c:pt idx="340" formatCode="General">
                  <c:v>0.12568961083888999</c:v>
                </c:pt>
                <c:pt idx="341" formatCode="General">
                  <c:v>0.12613496184349099</c:v>
                </c:pt>
                <c:pt idx="342" formatCode="General">
                  <c:v>0.12661425769329099</c:v>
                </c:pt>
                <c:pt idx="343" formatCode="General">
                  <c:v>0.12711927294731101</c:v>
                </c:pt>
                <c:pt idx="344" formatCode="General">
                  <c:v>0.12764927744865401</c:v>
                </c:pt>
                <c:pt idx="345" formatCode="General">
                  <c:v>0.12817542254924799</c:v>
                </c:pt>
                <c:pt idx="346" formatCode="General">
                  <c:v>0.12866090238094299</c:v>
                </c:pt>
                <c:pt idx="347" formatCode="General">
                  <c:v>0.12911616265773801</c:v>
                </c:pt>
                <c:pt idx="348" formatCode="General">
                  <c:v>0.129590913653374</c:v>
                </c:pt>
                <c:pt idx="349" formatCode="General">
                  <c:v>0.13012737035751301</c:v>
                </c:pt>
                <c:pt idx="350" formatCode="General">
                  <c:v>0.13063076138496399</c:v>
                </c:pt>
                <c:pt idx="351" formatCode="General">
                  <c:v>0.13111515343189201</c:v>
                </c:pt>
                <c:pt idx="352" formatCode="General">
                  <c:v>0.131611332297325</c:v>
                </c:pt>
                <c:pt idx="353" formatCode="General">
                  <c:v>0.13208509981632199</c:v>
                </c:pt>
                <c:pt idx="354" formatCode="General">
                  <c:v>0.13259150087833399</c:v>
                </c:pt>
                <c:pt idx="355" formatCode="General">
                  <c:v>0.133110105991364</c:v>
                </c:pt>
                <c:pt idx="356" formatCode="General">
                  <c:v>0.13358280062675501</c:v>
                </c:pt>
                <c:pt idx="357" formatCode="General">
                  <c:v>0.13406617939472201</c:v>
                </c:pt>
                <c:pt idx="358" formatCode="General">
                  <c:v>0.13456425070762601</c:v>
                </c:pt>
                <c:pt idx="359" formatCode="General">
                  <c:v>0.13505847752094299</c:v>
                </c:pt>
                <c:pt idx="360" formatCode="General">
                  <c:v>0.13549752533435799</c:v>
                </c:pt>
                <c:pt idx="361" formatCode="General">
                  <c:v>0.13604475557804099</c:v>
                </c:pt>
                <c:pt idx="362" formatCode="General">
                  <c:v>0.13659830391406999</c:v>
                </c:pt>
                <c:pt idx="363" formatCode="General">
                  <c:v>0.13705560564994801</c:v>
                </c:pt>
                <c:pt idx="364" formatCode="General">
                  <c:v>0.137553915381432</c:v>
                </c:pt>
                <c:pt idx="365" formatCode="General">
                  <c:v>0.13805216550827001</c:v>
                </c:pt>
                <c:pt idx="366" formatCode="General">
                  <c:v>0.138542979955673</c:v>
                </c:pt>
                <c:pt idx="367" formatCode="General">
                  <c:v>0.13905434310436199</c:v>
                </c:pt>
                <c:pt idx="368" formatCode="General">
                  <c:v>0.13971664011478399</c:v>
                </c:pt>
                <c:pt idx="369" formatCode="General">
                  <c:v>0.14038586616516099</c:v>
                </c:pt>
                <c:pt idx="370" formatCode="General">
                  <c:v>0.140948176383972</c:v>
                </c:pt>
                <c:pt idx="371" formatCode="General">
                  <c:v>0.14149089157581299</c:v>
                </c:pt>
                <c:pt idx="372" formatCode="General">
                  <c:v>0.14181402325630199</c:v>
                </c:pt>
                <c:pt idx="373" formatCode="General">
                  <c:v>0.142156332731247</c:v>
                </c:pt>
                <c:pt idx="374" formatCode="General">
                  <c:v>0.14270821213722201</c:v>
                </c:pt>
                <c:pt idx="375" formatCode="General">
                  <c:v>0.14325821399688701</c:v>
                </c:pt>
                <c:pt idx="376" formatCode="General">
                  <c:v>0.14381109178066301</c:v>
                </c:pt>
                <c:pt idx="377" formatCode="General">
                  <c:v>0.14433889091014901</c:v>
                </c:pt>
                <c:pt idx="378" formatCode="General">
                  <c:v>0.144810169935226</c:v>
                </c:pt>
                <c:pt idx="379" formatCode="General">
                  <c:v>0.14529521763324699</c:v>
                </c:pt>
                <c:pt idx="380" formatCode="General">
                  <c:v>0.14581249654293099</c:v>
                </c:pt>
                <c:pt idx="381" formatCode="General">
                  <c:v>0.146338000893593</c:v>
                </c:pt>
                <c:pt idx="382" formatCode="General">
                  <c:v>0.14680311083793601</c:v>
                </c:pt>
                <c:pt idx="383" formatCode="General">
                  <c:v>0.14723397791385701</c:v>
                </c:pt>
                <c:pt idx="384" formatCode="General">
                  <c:v>0.14765393733978299</c:v>
                </c:pt>
                <c:pt idx="385" formatCode="General">
                  <c:v>0.14808973670005801</c:v>
                </c:pt>
                <c:pt idx="386" formatCode="General">
                  <c:v>0.148524984717369</c:v>
                </c:pt>
                <c:pt idx="387" formatCode="General">
                  <c:v>0.14901709556579601</c:v>
                </c:pt>
                <c:pt idx="388" formatCode="General">
                  <c:v>0.14952127635479001</c:v>
                </c:pt>
                <c:pt idx="389" formatCode="General">
                  <c:v>0.14997960627078999</c:v>
                </c:pt>
                <c:pt idx="390" formatCode="General">
                  <c:v>0.150517597794533</c:v>
                </c:pt>
                <c:pt idx="391" formatCode="General">
                  <c:v>0.151033669710159</c:v>
                </c:pt>
                <c:pt idx="392" formatCode="General">
                  <c:v>0.15149663388729101</c:v>
                </c:pt>
                <c:pt idx="393" formatCode="General">
                  <c:v>0.151967912912369</c:v>
                </c:pt>
                <c:pt idx="394" formatCode="General">
                  <c:v>0.15240493416786199</c:v>
                </c:pt>
                <c:pt idx="395" formatCode="General">
                  <c:v>0.15287828445434601</c:v>
                </c:pt>
                <c:pt idx="396" formatCode="General">
                  <c:v>0.15341222286224401</c:v>
                </c:pt>
                <c:pt idx="397" formatCode="General">
                  <c:v>0.15387415885925301</c:v>
                </c:pt>
                <c:pt idx="398" formatCode="General">
                  <c:v>0.154304429888725</c:v>
                </c:pt>
                <c:pt idx="399" formatCode="General">
                  <c:v>0.154759481549263</c:v>
                </c:pt>
                <c:pt idx="400" formatCode="General">
                  <c:v>0.155278921127319</c:v>
                </c:pt>
                <c:pt idx="401" formatCode="General">
                  <c:v>0.15575312077999101</c:v>
                </c:pt>
                <c:pt idx="402" formatCode="General">
                  <c:v>0.156238794326782</c:v>
                </c:pt>
                <c:pt idx="403" formatCode="General">
                  <c:v>0.15674401819705999</c:v>
                </c:pt>
                <c:pt idx="404" formatCode="General">
                  <c:v>0.15721938014030501</c:v>
                </c:pt>
                <c:pt idx="405" formatCode="General">
                  <c:v>0.15766204893589</c:v>
                </c:pt>
                <c:pt idx="406" formatCode="General">
                  <c:v>0.158105254173279</c:v>
                </c:pt>
                <c:pt idx="407" formatCode="General">
                  <c:v>0.158544987440109</c:v>
                </c:pt>
                <c:pt idx="408" formatCode="General">
                  <c:v>0.15894857048988301</c:v>
                </c:pt>
                <c:pt idx="409" formatCode="General">
                  <c:v>0.15919822454452501</c:v>
                </c:pt>
                <c:pt idx="410" formatCode="General">
                  <c:v>0.159690767526627</c:v>
                </c:pt>
                <c:pt idx="411" formatCode="General">
                  <c:v>0.160950496792793</c:v>
                </c:pt>
                <c:pt idx="412" formatCode="General">
                  <c:v>0.16172617673873901</c:v>
                </c:pt>
                <c:pt idx="413" formatCode="General">
                  <c:v>0.16212643682956701</c:v>
                </c:pt>
                <c:pt idx="414" formatCode="General">
                  <c:v>0.162506029009819</c:v>
                </c:pt>
                <c:pt idx="415" formatCode="General">
                  <c:v>0.16290542483329801</c:v>
                </c:pt>
                <c:pt idx="416" formatCode="General">
                  <c:v>0.16323174536228199</c:v>
                </c:pt>
                <c:pt idx="417" formatCode="General">
                  <c:v>0.16356761753559099</c:v>
                </c:pt>
                <c:pt idx="418" formatCode="General">
                  <c:v>0.16395807266235399</c:v>
                </c:pt>
                <c:pt idx="419" formatCode="General">
                  <c:v>0.164383620023727</c:v>
                </c:pt>
                <c:pt idx="420" formatCode="General">
                  <c:v>0.164829567074776</c:v>
                </c:pt>
                <c:pt idx="421" formatCode="General">
                  <c:v>0.165248543024063</c:v>
                </c:pt>
                <c:pt idx="422" formatCode="General">
                  <c:v>0.16562907397747001</c:v>
                </c:pt>
                <c:pt idx="423" formatCode="General">
                  <c:v>0.16610053181648299</c:v>
                </c:pt>
                <c:pt idx="424" formatCode="General">
                  <c:v>0.16659091413021099</c:v>
                </c:pt>
                <c:pt idx="425" formatCode="General">
                  <c:v>0.167060807347298</c:v>
                </c:pt>
                <c:pt idx="426" formatCode="General">
                  <c:v>0.16749662160873399</c:v>
                </c:pt>
                <c:pt idx="427" formatCode="General">
                  <c:v>0.167954176664352</c:v>
                </c:pt>
                <c:pt idx="428" formatCode="General">
                  <c:v>0.168410450220108</c:v>
                </c:pt>
                <c:pt idx="429" formatCode="General">
                  <c:v>0.168853774666786</c:v>
                </c:pt>
                <c:pt idx="430" formatCode="General">
                  <c:v>0.169294759631157</c:v>
                </c:pt>
                <c:pt idx="431" formatCode="General">
                  <c:v>0.16969631612300901</c:v>
                </c:pt>
                <c:pt idx="432" formatCode="General">
                  <c:v>0.170140936970711</c:v>
                </c:pt>
                <c:pt idx="433" formatCode="General">
                  <c:v>0.17066492140293099</c:v>
                </c:pt>
                <c:pt idx="434" formatCode="General">
                  <c:v>0.17114590108394601</c:v>
                </c:pt>
                <c:pt idx="435" formatCode="General">
                  <c:v>0.17153283953666701</c:v>
                </c:pt>
                <c:pt idx="436" formatCode="General">
                  <c:v>0.17193076014518699</c:v>
                </c:pt>
                <c:pt idx="437" formatCode="General">
                  <c:v>0.17244203388690901</c:v>
                </c:pt>
                <c:pt idx="438" formatCode="General">
                  <c:v>0.172845244407654</c:v>
                </c:pt>
                <c:pt idx="439" formatCode="General">
                  <c:v>0.173269003629684</c:v>
                </c:pt>
                <c:pt idx="440" formatCode="General">
                  <c:v>0.17376807332038899</c:v>
                </c:pt>
                <c:pt idx="441" formatCode="General">
                  <c:v>0.17431738972663899</c:v>
                </c:pt>
                <c:pt idx="442" formatCode="General">
                  <c:v>0.17479792237281799</c:v>
                </c:pt>
                <c:pt idx="443" formatCode="General">
                  <c:v>0.175236165523529</c:v>
                </c:pt>
                <c:pt idx="444" formatCode="General">
                  <c:v>0.175666183233261</c:v>
                </c:pt>
                <c:pt idx="445" formatCode="General">
                  <c:v>0.17610694468021401</c:v>
                </c:pt>
                <c:pt idx="446" formatCode="General">
                  <c:v>0.176563039422035</c:v>
                </c:pt>
                <c:pt idx="447" formatCode="General">
                  <c:v>0.17702530324459101</c:v>
                </c:pt>
                <c:pt idx="448" formatCode="General">
                  <c:v>0.17746545374393499</c:v>
                </c:pt>
                <c:pt idx="449" formatCode="General">
                  <c:v>0.17781671881675701</c:v>
                </c:pt>
                <c:pt idx="450" formatCode="General">
                  <c:v>0.17827689647674599</c:v>
                </c:pt>
                <c:pt idx="451" formatCode="General">
                  <c:v>0.17880822718143499</c:v>
                </c:pt>
                <c:pt idx="452" formatCode="General">
                  <c:v>0.17928017675876601</c:v>
                </c:pt>
                <c:pt idx="453" formatCode="General">
                  <c:v>0.17968356609344499</c:v>
                </c:pt>
                <c:pt idx="454" formatCode="General">
                  <c:v>0.180091872811317</c:v>
                </c:pt>
                <c:pt idx="455" formatCode="General">
                  <c:v>0.18053556978702501</c:v>
                </c:pt>
                <c:pt idx="456" formatCode="General">
                  <c:v>0.181000456213951</c:v>
                </c:pt>
                <c:pt idx="457" formatCode="General">
                  <c:v>0.18139696121215801</c:v>
                </c:pt>
                <c:pt idx="458" formatCode="General">
                  <c:v>0.181800216436386</c:v>
                </c:pt>
                <c:pt idx="459" formatCode="General">
                  <c:v>0.18225264549255399</c:v>
                </c:pt>
                <c:pt idx="460" formatCode="General">
                  <c:v>0.18271687626838701</c:v>
                </c:pt>
                <c:pt idx="461" formatCode="General">
                  <c:v>0.18308620154857599</c:v>
                </c:pt>
                <c:pt idx="462" formatCode="General">
                  <c:v>0.18347230553627</c:v>
                </c:pt>
                <c:pt idx="463" formatCode="General">
                  <c:v>0.18397957086563099</c:v>
                </c:pt>
                <c:pt idx="464" formatCode="General">
                  <c:v>0.18447786569595301</c:v>
                </c:pt>
                <c:pt idx="465" formatCode="General">
                  <c:v>0.18494018912315399</c:v>
                </c:pt>
                <c:pt idx="466" formatCode="General">
                  <c:v>0.18541184067726099</c:v>
                </c:pt>
                <c:pt idx="467" formatCode="General">
                  <c:v>0.18593908846378299</c:v>
                </c:pt>
                <c:pt idx="468" formatCode="General">
                  <c:v>0.18635533750057201</c:v>
                </c:pt>
                <c:pt idx="469" formatCode="General">
                  <c:v>0.18675073981285101</c:v>
                </c:pt>
                <c:pt idx="470" formatCode="General">
                  <c:v>0.18714764714241</c:v>
                </c:pt>
                <c:pt idx="471" formatCode="General">
                  <c:v>0.18754155933857</c:v>
                </c:pt>
                <c:pt idx="472" formatCode="General">
                  <c:v>0.18790280818939201</c:v>
                </c:pt>
                <c:pt idx="473" formatCode="General">
                  <c:v>0.18837754428386699</c:v>
                </c:pt>
                <c:pt idx="474" formatCode="General">
                  <c:v>0.18890093266964</c:v>
                </c:pt>
                <c:pt idx="475" formatCode="General">
                  <c:v>0.189227744936943</c:v>
                </c:pt>
                <c:pt idx="476" formatCode="General">
                  <c:v>0.189515620470047</c:v>
                </c:pt>
                <c:pt idx="477" formatCode="General">
                  <c:v>0.18988506495952601</c:v>
                </c:pt>
                <c:pt idx="478" formatCode="General">
                  <c:v>0.19037254154682201</c:v>
                </c:pt>
                <c:pt idx="479" formatCode="General">
                  <c:v>0.19085997343063399</c:v>
                </c:pt>
                <c:pt idx="480" formatCode="General">
                  <c:v>0.191282033920288</c:v>
                </c:pt>
                <c:pt idx="481" formatCode="General">
                  <c:v>0.19165812432766</c:v>
                </c:pt>
                <c:pt idx="482" formatCode="General">
                  <c:v>0.19204117357730899</c:v>
                </c:pt>
                <c:pt idx="483" formatCode="General">
                  <c:v>0.19243796169757801</c:v>
                </c:pt>
                <c:pt idx="484" formatCode="General">
                  <c:v>0.192867532372475</c:v>
                </c:pt>
                <c:pt idx="485" formatCode="General">
                  <c:v>0.19329746067524001</c:v>
                </c:pt>
                <c:pt idx="486" formatCode="General">
                  <c:v>0.193689584732056</c:v>
                </c:pt>
                <c:pt idx="487" formatCode="General">
                  <c:v>0.19408123195171401</c:v>
                </c:pt>
                <c:pt idx="488" formatCode="General">
                  <c:v>0.194526642560959</c:v>
                </c:pt>
                <c:pt idx="489" formatCode="General">
                  <c:v>0.19495290517807001</c:v>
                </c:pt>
                <c:pt idx="490" formatCode="General">
                  <c:v>0.19522564113140101</c:v>
                </c:pt>
                <c:pt idx="491" formatCode="General">
                  <c:v>0.195632979273796</c:v>
                </c:pt>
                <c:pt idx="492" formatCode="General">
                  <c:v>0.19604313373565699</c:v>
                </c:pt>
                <c:pt idx="493" formatCode="General">
                  <c:v>0.19641569256782501</c:v>
                </c:pt>
                <c:pt idx="494" formatCode="General">
                  <c:v>0.19689343869686099</c:v>
                </c:pt>
                <c:pt idx="495" formatCode="General">
                  <c:v>0.19730944931507099</c:v>
                </c:pt>
                <c:pt idx="496" formatCode="General">
                  <c:v>0.19771958887577101</c:v>
                </c:pt>
                <c:pt idx="497" formatCode="General">
                  <c:v>0.19815431535243999</c:v>
                </c:pt>
                <c:pt idx="498" formatCode="General">
                  <c:v>0.19848400354385401</c:v>
                </c:pt>
                <c:pt idx="499" formatCode="General">
                  <c:v>0.198845714330673</c:v>
                </c:pt>
                <c:pt idx="500" formatCode="General">
                  <c:v>0.19922383129596699</c:v>
                </c:pt>
                <c:pt idx="501" formatCode="General">
                  <c:v>0.19959023594856301</c:v>
                </c:pt>
                <c:pt idx="502" formatCode="General">
                  <c:v>0.200080141425133</c:v>
                </c:pt>
                <c:pt idx="503" formatCode="General">
                  <c:v>0.20034903287887601</c:v>
                </c:pt>
                <c:pt idx="504" formatCode="General">
                  <c:v>0.20058742165565499</c:v>
                </c:pt>
                <c:pt idx="505" formatCode="General">
                  <c:v>0.20113231241703</c:v>
                </c:pt>
                <c:pt idx="506" formatCode="General">
                  <c:v>0.20160409808158899</c:v>
                </c:pt>
                <c:pt idx="507" formatCode="General">
                  <c:v>0.201982036232948</c:v>
                </c:pt>
                <c:pt idx="508" formatCode="General">
                  <c:v>0.20229907333850899</c:v>
                </c:pt>
                <c:pt idx="509" formatCode="General">
                  <c:v>0.20261968672275499</c:v>
                </c:pt>
                <c:pt idx="510" formatCode="General">
                  <c:v>0.203083351254463</c:v>
                </c:pt>
                <c:pt idx="511" formatCode="General">
                  <c:v>0.20351171493530301</c:v>
                </c:pt>
                <c:pt idx="512" formatCode="General">
                  <c:v>0.20385575294494601</c:v>
                </c:pt>
                <c:pt idx="513" formatCode="General">
                  <c:v>0.20423713326454199</c:v>
                </c:pt>
                <c:pt idx="514" formatCode="General">
                  <c:v>0.204498291015625</c:v>
                </c:pt>
                <c:pt idx="515" formatCode="General">
                  <c:v>0.20480303466319999</c:v>
                </c:pt>
                <c:pt idx="516" formatCode="General">
                  <c:v>0.205241873860359</c:v>
                </c:pt>
                <c:pt idx="517" formatCode="General">
                  <c:v>0.205690532922745</c:v>
                </c:pt>
                <c:pt idx="518" formatCode="General">
                  <c:v>0.206108763813972</c:v>
                </c:pt>
                <c:pt idx="519" formatCode="General">
                  <c:v>0.20645606517791701</c:v>
                </c:pt>
                <c:pt idx="520" formatCode="General">
                  <c:v>0.20673410594463301</c:v>
                </c:pt>
                <c:pt idx="521" formatCode="General">
                  <c:v>0.206991016864777</c:v>
                </c:pt>
                <c:pt idx="522" formatCode="General">
                  <c:v>0.20732158422470101</c:v>
                </c:pt>
                <c:pt idx="523" formatCode="General">
                  <c:v>0.207740798592567</c:v>
                </c:pt>
                <c:pt idx="524" formatCode="General">
                  <c:v>0.20818795263767201</c:v>
                </c:pt>
                <c:pt idx="525" formatCode="General">
                  <c:v>0.20846047997474701</c:v>
                </c:pt>
                <c:pt idx="526" formatCode="General">
                  <c:v>0.208863601088524</c:v>
                </c:pt>
                <c:pt idx="527" formatCode="General">
                  <c:v>0.20933364331722301</c:v>
                </c:pt>
                <c:pt idx="528" formatCode="General">
                  <c:v>0.209686905145645</c:v>
                </c:pt>
                <c:pt idx="529" formatCode="General">
                  <c:v>0.21000219881534599</c:v>
                </c:pt>
                <c:pt idx="530" formatCode="General">
                  <c:v>0.21026296913623799</c:v>
                </c:pt>
                <c:pt idx="531" formatCode="General">
                  <c:v>0.21053905785083801</c:v>
                </c:pt>
                <c:pt idx="532" formatCode="General">
                  <c:v>0.21091821789741499</c:v>
                </c:pt>
                <c:pt idx="533" formatCode="General">
                  <c:v>0.211271867156029</c:v>
                </c:pt>
                <c:pt idx="534" formatCode="General">
                  <c:v>0.21161890029907199</c:v>
                </c:pt>
                <c:pt idx="535" formatCode="General">
                  <c:v>0.21197837591171301</c:v>
                </c:pt>
                <c:pt idx="536" formatCode="General">
                  <c:v>0.21235366165638001</c:v>
                </c:pt>
                <c:pt idx="537" formatCode="General">
                  <c:v>0.21269291639328</c:v>
                </c:pt>
                <c:pt idx="538" formatCode="General">
                  <c:v>0.21301713585853599</c:v>
                </c:pt>
                <c:pt idx="539" formatCode="General">
                  <c:v>0.21338461339473699</c:v>
                </c:pt>
                <c:pt idx="540" formatCode="General">
                  <c:v>0.21385313570499401</c:v>
                </c:pt>
                <c:pt idx="541" formatCode="General">
                  <c:v>0.21407142281532299</c:v>
                </c:pt>
                <c:pt idx="542" formatCode="General">
                  <c:v>0.214292377233505</c:v>
                </c:pt>
                <c:pt idx="543" formatCode="General">
                  <c:v>0.214657291769981</c:v>
                </c:pt>
                <c:pt idx="544" formatCode="General">
                  <c:v>0.21497617661953</c:v>
                </c:pt>
                <c:pt idx="545" formatCode="General">
                  <c:v>0.215197384357452</c:v>
                </c:pt>
                <c:pt idx="546" formatCode="General">
                  <c:v>0.215393096208572</c:v>
                </c:pt>
                <c:pt idx="547" formatCode="General">
                  <c:v>0.215661555528641</c:v>
                </c:pt>
                <c:pt idx="548" formatCode="General">
                  <c:v>0.21605658531189001</c:v>
                </c:pt>
                <c:pt idx="549" formatCode="General">
                  <c:v>0.21648530662059801</c:v>
                </c:pt>
                <c:pt idx="550" formatCode="General">
                  <c:v>0.21689276397228199</c:v>
                </c:pt>
                <c:pt idx="551" formatCode="General">
                  <c:v>0.217292800545692</c:v>
                </c:pt>
                <c:pt idx="552" formatCode="General">
                  <c:v>0.217833817005157</c:v>
                </c:pt>
                <c:pt idx="553" formatCode="General">
                  <c:v>0.21804209053516399</c:v>
                </c:pt>
                <c:pt idx="554" formatCode="General">
                  <c:v>0.21820299327373499</c:v>
                </c:pt>
                <c:pt idx="555" formatCode="General">
                  <c:v>0.218570441007614</c:v>
                </c:pt>
                <c:pt idx="556" formatCode="General">
                  <c:v>0.218750789761543</c:v>
                </c:pt>
                <c:pt idx="557" formatCode="General">
                  <c:v>0.219014212489128</c:v>
                </c:pt>
                <c:pt idx="558" formatCode="General">
                  <c:v>0.21932832896709401</c:v>
                </c:pt>
                <c:pt idx="559" formatCode="General">
                  <c:v>0.21962025761604301</c:v>
                </c:pt>
                <c:pt idx="560" formatCode="General">
                  <c:v>0.22016730904579199</c:v>
                </c:pt>
                <c:pt idx="561" formatCode="General">
                  <c:v>0.22045382857322701</c:v>
                </c:pt>
                <c:pt idx="562" formatCode="General">
                  <c:v>0.22065907716751099</c:v>
                </c:pt>
                <c:pt idx="563" formatCode="General">
                  <c:v>0.22108913958072701</c:v>
                </c:pt>
                <c:pt idx="564" formatCode="General">
                  <c:v>0.22116069495677901</c:v>
                </c:pt>
                <c:pt idx="565" formatCode="General">
                  <c:v>0.22150306403636899</c:v>
                </c:pt>
                <c:pt idx="566" formatCode="General">
                  <c:v>0.22204968333244299</c:v>
                </c:pt>
                <c:pt idx="567" formatCode="General">
                  <c:v>0.222433626651764</c:v>
                </c:pt>
                <c:pt idx="568" formatCode="General">
                  <c:v>0.22273895144462599</c:v>
                </c:pt>
                <c:pt idx="569" formatCode="General">
                  <c:v>0.22318907082080799</c:v>
                </c:pt>
                <c:pt idx="570" formatCode="General">
                  <c:v>0.22358891367912301</c:v>
                </c:pt>
                <c:pt idx="571" formatCode="General">
                  <c:v>0.22369493544101701</c:v>
                </c:pt>
                <c:pt idx="572" formatCode="General">
                  <c:v>0.224117651581764</c:v>
                </c:pt>
                <c:pt idx="573" formatCode="General">
                  <c:v>0.224489435553551</c:v>
                </c:pt>
                <c:pt idx="574" formatCode="General">
                  <c:v>0.22466391324996901</c:v>
                </c:pt>
                <c:pt idx="575" formatCode="General">
                  <c:v>0.224736362695694</c:v>
                </c:pt>
                <c:pt idx="576" formatCode="General">
                  <c:v>0.22517789900302901</c:v>
                </c:pt>
                <c:pt idx="577" formatCode="General">
                  <c:v>0.22559306025505099</c:v>
                </c:pt>
                <c:pt idx="578" formatCode="General">
                  <c:v>0.22571386396884899</c:v>
                </c:pt>
                <c:pt idx="579" formatCode="General">
                  <c:v>0.22549748420715299</c:v>
                </c:pt>
                <c:pt idx="580" formatCode="General">
                  <c:v>0.225302264094353</c:v>
                </c:pt>
                <c:pt idx="581" formatCode="General">
                  <c:v>0.22561599314212799</c:v>
                </c:pt>
                <c:pt idx="582" formatCode="General">
                  <c:v>0.226335629820824</c:v>
                </c:pt>
                <c:pt idx="583" formatCode="General">
                  <c:v>0.226450249552727</c:v>
                </c:pt>
                <c:pt idx="584" formatCode="General">
                  <c:v>0.22628824412822701</c:v>
                </c:pt>
                <c:pt idx="585" formatCode="General">
                  <c:v>0.226445272564888</c:v>
                </c:pt>
                <c:pt idx="586" formatCode="General">
                  <c:v>0.22682221233844799</c:v>
                </c:pt>
                <c:pt idx="587" formatCode="General">
                  <c:v>0.22691304981708499</c:v>
                </c:pt>
                <c:pt idx="588" formatCode="General">
                  <c:v>0.228174269199371</c:v>
                </c:pt>
                <c:pt idx="589" formatCode="General">
                  <c:v>0.22907559573650399</c:v>
                </c:pt>
                <c:pt idx="590" formatCode="General">
                  <c:v>0.22919441759586301</c:v>
                </c:pt>
                <c:pt idx="591" formatCode="General">
                  <c:v>0.22901062667369801</c:v>
                </c:pt>
                <c:pt idx="592" formatCode="General">
                  <c:v>0.22931759059429199</c:v>
                </c:pt>
                <c:pt idx="593" formatCode="General">
                  <c:v>0.22950495779514299</c:v>
                </c:pt>
                <c:pt idx="594" formatCode="General">
                  <c:v>0.22958555817604101</c:v>
                </c:pt>
                <c:pt idx="595" formatCode="General">
                  <c:v>0.23010982573032401</c:v>
                </c:pt>
                <c:pt idx="596" formatCode="General">
                  <c:v>0.230178728699684</c:v>
                </c:pt>
                <c:pt idx="597" formatCode="General">
                  <c:v>0.23027995228767401</c:v>
                </c:pt>
                <c:pt idx="598" formatCode="General">
                  <c:v>0.23084779083728801</c:v>
                </c:pt>
                <c:pt idx="599" formatCode="General">
                  <c:v>0.23184038698673201</c:v>
                </c:pt>
                <c:pt idx="600" formatCode="General">
                  <c:v>0.231498152017593</c:v>
                </c:pt>
                <c:pt idx="601" formatCode="General">
                  <c:v>0.23142701387405401</c:v>
                </c:pt>
                <c:pt idx="602" formatCode="General">
                  <c:v>0.23193593323230699</c:v>
                </c:pt>
                <c:pt idx="603" formatCode="General">
                  <c:v>0.23211139440536499</c:v>
                </c:pt>
                <c:pt idx="604" formatCode="General">
                  <c:v>0.23161348700523399</c:v>
                </c:pt>
                <c:pt idx="605" formatCode="General">
                  <c:v>0.23251189291477201</c:v>
                </c:pt>
                <c:pt idx="606" formatCode="General">
                  <c:v>0.23383386433124501</c:v>
                </c:pt>
                <c:pt idx="607" formatCode="General">
                  <c:v>0.23315824568271601</c:v>
                </c:pt>
                <c:pt idx="608" formatCode="General">
                  <c:v>0.23397023975849199</c:v>
                </c:pt>
                <c:pt idx="609" formatCode="General">
                  <c:v>0.23420283198356601</c:v>
                </c:pt>
                <c:pt idx="610" formatCode="General">
                  <c:v>0.23417091369628901</c:v>
                </c:pt>
                <c:pt idx="611" formatCode="General">
                  <c:v>0.23533372581005099</c:v>
                </c:pt>
                <c:pt idx="612" formatCode="General">
                  <c:v>0.23498918116092701</c:v>
                </c:pt>
                <c:pt idx="613" formatCode="General">
                  <c:v>0.23508544266223899</c:v>
                </c:pt>
                <c:pt idx="614" formatCode="General">
                  <c:v>0.23580704629421201</c:v>
                </c:pt>
                <c:pt idx="615" formatCode="General">
                  <c:v>0.236220613121986</c:v>
                </c:pt>
                <c:pt idx="616" formatCode="General">
                  <c:v>0.23611132800579099</c:v>
                </c:pt>
                <c:pt idx="617" formatCode="General">
                  <c:v>0.23653796315193201</c:v>
                </c:pt>
                <c:pt idx="618" formatCode="General">
                  <c:v>0.23714745044708299</c:v>
                </c:pt>
                <c:pt idx="619" formatCode="General">
                  <c:v>0.23714557290077201</c:v>
                </c:pt>
                <c:pt idx="620" formatCode="General">
                  <c:v>0.23719008266925801</c:v>
                </c:pt>
                <c:pt idx="621" formatCode="General">
                  <c:v>0.237668737769127</c:v>
                </c:pt>
                <c:pt idx="622" formatCode="General">
                  <c:v>0.237962186336517</c:v>
                </c:pt>
                <c:pt idx="623" formatCode="General">
                  <c:v>0.23745432496070901</c:v>
                </c:pt>
                <c:pt idx="624" formatCode="General">
                  <c:v>0.23780532181263001</c:v>
                </c:pt>
                <c:pt idx="625" formatCode="General">
                  <c:v>0.23810893297195401</c:v>
                </c:pt>
                <c:pt idx="626" formatCode="General">
                  <c:v>0.23825195431709301</c:v>
                </c:pt>
                <c:pt idx="627" formatCode="General">
                  <c:v>0.23848082125186901</c:v>
                </c:pt>
                <c:pt idx="628" formatCode="General">
                  <c:v>0.23873156309127799</c:v>
                </c:pt>
                <c:pt idx="629" formatCode="General">
                  <c:v>0.23898549377918199</c:v>
                </c:pt>
                <c:pt idx="630" formatCode="General">
                  <c:v>0.239212781190872</c:v>
                </c:pt>
                <c:pt idx="631" formatCode="General">
                  <c:v>0.23949478566646601</c:v>
                </c:pt>
                <c:pt idx="632" formatCode="General">
                  <c:v>0.24024568498134599</c:v>
                </c:pt>
                <c:pt idx="633" formatCode="General">
                  <c:v>0.24079290032386799</c:v>
                </c:pt>
                <c:pt idx="634" formatCode="General">
                  <c:v>0.24119237065315199</c:v>
                </c:pt>
                <c:pt idx="635" formatCode="General">
                  <c:v>0.24155791103839899</c:v>
                </c:pt>
                <c:pt idx="636" formatCode="General">
                  <c:v>0.24158532917499501</c:v>
                </c:pt>
                <c:pt idx="637" formatCode="General">
                  <c:v>0.24171124398708299</c:v>
                </c:pt>
                <c:pt idx="638" formatCode="General">
                  <c:v>0.24193745851516699</c:v>
                </c:pt>
                <c:pt idx="639" formatCode="General">
                  <c:v>0.242222830653191</c:v>
                </c:pt>
                <c:pt idx="640" formatCode="General">
                  <c:v>0.24266870319843301</c:v>
                </c:pt>
                <c:pt idx="641" formatCode="General">
                  <c:v>0.24275107681751301</c:v>
                </c:pt>
                <c:pt idx="642" formatCode="General">
                  <c:v>0.24285390973091101</c:v>
                </c:pt>
                <c:pt idx="643" formatCode="General">
                  <c:v>0.243182882666588</c:v>
                </c:pt>
                <c:pt idx="644" formatCode="General">
                  <c:v>0.243369489908218</c:v>
                </c:pt>
                <c:pt idx="645" formatCode="General">
                  <c:v>0.24338161945343001</c:v>
                </c:pt>
                <c:pt idx="646" formatCode="General">
                  <c:v>0.243857562541962</c:v>
                </c:pt>
                <c:pt idx="647" formatCode="General">
                  <c:v>0.24443170428276101</c:v>
                </c:pt>
                <c:pt idx="648" formatCode="General">
                  <c:v>0.24380172789096799</c:v>
                </c:pt>
                <c:pt idx="649" formatCode="General">
                  <c:v>0.244258567690849</c:v>
                </c:pt>
                <c:pt idx="650" formatCode="General">
                  <c:v>0.24448294937610601</c:v>
                </c:pt>
                <c:pt idx="651" formatCode="General">
                  <c:v>0.244606718420982</c:v>
                </c:pt>
                <c:pt idx="652" formatCode="General">
                  <c:v>0.24485759437084201</c:v>
                </c:pt>
                <c:pt idx="653" formatCode="General">
                  <c:v>0.24509729444980599</c:v>
                </c:pt>
                <c:pt idx="654" formatCode="General">
                  <c:v>0.24532273411750799</c:v>
                </c:pt>
                <c:pt idx="655" formatCode="General">
                  <c:v>0.245578438043594</c:v>
                </c:pt>
                <c:pt idx="656" formatCode="General">
                  <c:v>0.24582801759243</c:v>
                </c:pt>
                <c:pt idx="657" formatCode="General">
                  <c:v>0.24612881243228901</c:v>
                </c:pt>
                <c:pt idx="658" formatCode="General">
                  <c:v>0.246501490473747</c:v>
                </c:pt>
                <c:pt idx="659" formatCode="General">
                  <c:v>0.24678640067577401</c:v>
                </c:pt>
                <c:pt idx="660" formatCode="General">
                  <c:v>0.24703997373580899</c:v>
                </c:pt>
                <c:pt idx="661" formatCode="General">
                  <c:v>0.247367188334465</c:v>
                </c:pt>
                <c:pt idx="662" formatCode="General">
                  <c:v>0.24749583005905201</c:v>
                </c:pt>
                <c:pt idx="663" formatCode="General">
                  <c:v>0.24768936634063701</c:v>
                </c:pt>
                <c:pt idx="664" formatCode="General">
                  <c:v>0.24794311821460699</c:v>
                </c:pt>
                <c:pt idx="665" formatCode="General">
                  <c:v>0.248231962323189</c:v>
                </c:pt>
                <c:pt idx="666" formatCode="General">
                  <c:v>0.24846954643726299</c:v>
                </c:pt>
                <c:pt idx="667" formatCode="General">
                  <c:v>0.24877633154392201</c:v>
                </c:pt>
                <c:pt idx="668" formatCode="General">
                  <c:v>0.24901211261749301</c:v>
                </c:pt>
                <c:pt idx="669" formatCode="General">
                  <c:v>0.24912652373313901</c:v>
                </c:pt>
                <c:pt idx="670" formatCode="General">
                  <c:v>0.249354898929596</c:v>
                </c:pt>
                <c:pt idx="671" formatCode="General">
                  <c:v>0.249622657895088</c:v>
                </c:pt>
                <c:pt idx="672" formatCode="General">
                  <c:v>0.249918833374977</c:v>
                </c:pt>
                <c:pt idx="673" formatCode="General">
                  <c:v>0.250201225280762</c:v>
                </c:pt>
                <c:pt idx="674" formatCode="General">
                  <c:v>0.25041976571083102</c:v>
                </c:pt>
                <c:pt idx="675" formatCode="General">
                  <c:v>0.25064688920974698</c:v>
                </c:pt>
                <c:pt idx="676" formatCode="General">
                  <c:v>0.25081792473793002</c:v>
                </c:pt>
                <c:pt idx="677" formatCode="General">
                  <c:v>0.25104823708534202</c:v>
                </c:pt>
                <c:pt idx="678" formatCode="General">
                  <c:v>0.25131729245185902</c:v>
                </c:pt>
                <c:pt idx="679" formatCode="General">
                  <c:v>0.25160598754882801</c:v>
                </c:pt>
                <c:pt idx="680" formatCode="General">
                  <c:v>0.25192791223526001</c:v>
                </c:pt>
                <c:pt idx="681" formatCode="General">
                  <c:v>0.252238899469376</c:v>
                </c:pt>
                <c:pt idx="682" formatCode="General">
                  <c:v>0.25259435176849399</c:v>
                </c:pt>
                <c:pt idx="683" formatCode="General">
                  <c:v>0.25287294387817399</c:v>
                </c:pt>
                <c:pt idx="684" formatCode="General">
                  <c:v>0.25312718749046298</c:v>
                </c:pt>
                <c:pt idx="685" formatCode="General">
                  <c:v>0.25333261489868197</c:v>
                </c:pt>
                <c:pt idx="686" formatCode="General">
                  <c:v>0.25356319546699502</c:v>
                </c:pt>
                <c:pt idx="687" formatCode="General">
                  <c:v>0.25379338860511802</c:v>
                </c:pt>
                <c:pt idx="688" formatCode="General">
                  <c:v>0.25404816865920998</c:v>
                </c:pt>
                <c:pt idx="689" formatCode="General">
                  <c:v>0.25433743000030501</c:v>
                </c:pt>
                <c:pt idx="690" formatCode="General">
                  <c:v>0.25456142425537098</c:v>
                </c:pt>
                <c:pt idx="691" formatCode="General">
                  <c:v>0.25485354661941501</c:v>
                </c:pt>
                <c:pt idx="692" formatCode="General">
                  <c:v>0.25510782003402699</c:v>
                </c:pt>
                <c:pt idx="693" formatCode="General">
                  <c:v>0.25535833835601801</c:v>
                </c:pt>
                <c:pt idx="694" formatCode="General">
                  <c:v>0.25559595227241499</c:v>
                </c:pt>
                <c:pt idx="695" formatCode="General">
                  <c:v>0.25584578514099099</c:v>
                </c:pt>
                <c:pt idx="696" formatCode="General">
                  <c:v>0.25599601864814803</c:v>
                </c:pt>
                <c:pt idx="697" formatCode="General">
                  <c:v>0.25620830059051503</c:v>
                </c:pt>
                <c:pt idx="698" formatCode="General">
                  <c:v>0.25647127628326399</c:v>
                </c:pt>
                <c:pt idx="699" formatCode="General">
                  <c:v>0.25671371817588801</c:v>
                </c:pt>
                <c:pt idx="700" formatCode="General">
                  <c:v>0.25701013207435602</c:v>
                </c:pt>
                <c:pt idx="701" formatCode="General">
                  <c:v>0.257272779941559</c:v>
                </c:pt>
                <c:pt idx="702" formatCode="General">
                  <c:v>0.25748869776725802</c:v>
                </c:pt>
                <c:pt idx="703" formatCode="General">
                  <c:v>0.25773939490318298</c:v>
                </c:pt>
                <c:pt idx="704" formatCode="General">
                  <c:v>0.25793778896331798</c:v>
                </c:pt>
                <c:pt idx="705" formatCode="General">
                  <c:v>0.25814470648765597</c:v>
                </c:pt>
                <c:pt idx="706" formatCode="General">
                  <c:v>0.25835996866226202</c:v>
                </c:pt>
                <c:pt idx="707" formatCode="General">
                  <c:v>0.25859284400939903</c:v>
                </c:pt>
                <c:pt idx="708" formatCode="General">
                  <c:v>0.25880056619644198</c:v>
                </c:pt>
                <c:pt idx="709" formatCode="General">
                  <c:v>0.25905075669288602</c:v>
                </c:pt>
                <c:pt idx="710" formatCode="General">
                  <c:v>0.25935003161430398</c:v>
                </c:pt>
                <c:pt idx="711" formatCode="General">
                  <c:v>0.259599059820175</c:v>
                </c:pt>
                <c:pt idx="712" formatCode="General">
                  <c:v>0.25987702608108498</c:v>
                </c:pt>
                <c:pt idx="713" formatCode="General">
                  <c:v>0.26014387607574502</c:v>
                </c:pt>
                <c:pt idx="714" formatCode="General">
                  <c:v>0.26037839055061301</c:v>
                </c:pt>
                <c:pt idx="715" formatCode="General">
                  <c:v>0.26064571738243097</c:v>
                </c:pt>
                <c:pt idx="716" formatCode="General">
                  <c:v>0.26087674498558</c:v>
                </c:pt>
                <c:pt idx="717" formatCode="General">
                  <c:v>0.26107525825500499</c:v>
                </c:pt>
                <c:pt idx="718" formatCode="General">
                  <c:v>0.261323511600494</c:v>
                </c:pt>
                <c:pt idx="719" formatCode="General">
                  <c:v>0.26158374547958402</c:v>
                </c:pt>
                <c:pt idx="720" formatCode="General">
                  <c:v>0.26181247830390902</c:v>
                </c:pt>
                <c:pt idx="721" formatCode="General">
                  <c:v>0.26202580332755998</c:v>
                </c:pt>
                <c:pt idx="722" formatCode="General">
                  <c:v>0.26225227117538502</c:v>
                </c:pt>
                <c:pt idx="723" formatCode="General">
                  <c:v>0.26242437958717302</c:v>
                </c:pt>
                <c:pt idx="724" formatCode="General">
                  <c:v>0.26259756088256803</c:v>
                </c:pt>
                <c:pt idx="725" formatCode="General">
                  <c:v>0.26281270384788502</c:v>
                </c:pt>
                <c:pt idx="726" formatCode="General">
                  <c:v>0.26306515932083102</c:v>
                </c:pt>
                <c:pt idx="727" formatCode="General">
                  <c:v>0.26339003443718001</c:v>
                </c:pt>
                <c:pt idx="728" formatCode="General">
                  <c:v>0.26363286375999501</c:v>
                </c:pt>
                <c:pt idx="729" formatCode="General">
                  <c:v>0.263850897550583</c:v>
                </c:pt>
                <c:pt idx="730" formatCode="General">
                  <c:v>0.26411408185958901</c:v>
                </c:pt>
                <c:pt idx="731" formatCode="General">
                  <c:v>0.26437178254127502</c:v>
                </c:pt>
                <c:pt idx="732" formatCode="General">
                  <c:v>0.26465922594070401</c:v>
                </c:pt>
                <c:pt idx="733" formatCode="General">
                  <c:v>0.26495704054832497</c:v>
                </c:pt>
                <c:pt idx="734" formatCode="General">
                  <c:v>0.26522585749626199</c:v>
                </c:pt>
                <c:pt idx="735" formatCode="General">
                  <c:v>0.26549020409584001</c:v>
                </c:pt>
                <c:pt idx="736" formatCode="General">
                  <c:v>0.26566085219383201</c:v>
                </c:pt>
                <c:pt idx="737" formatCode="General">
                  <c:v>0.26582425832748402</c:v>
                </c:pt>
                <c:pt idx="738" formatCode="General">
                  <c:v>0.26601395010948198</c:v>
                </c:pt>
                <c:pt idx="739" formatCode="General">
                  <c:v>0.26614412665367099</c:v>
                </c:pt>
                <c:pt idx="740" formatCode="General">
                  <c:v>0.26635429263114901</c:v>
                </c:pt>
                <c:pt idx="741" formatCode="General">
                  <c:v>0.26664799451827997</c:v>
                </c:pt>
                <c:pt idx="742" formatCode="General">
                  <c:v>0.26686823368072499</c:v>
                </c:pt>
                <c:pt idx="743" formatCode="General">
                  <c:v>0.26708063483238198</c:v>
                </c:pt>
                <c:pt idx="744" formatCode="General">
                  <c:v>0.26733011007308999</c:v>
                </c:pt>
                <c:pt idx="745" formatCode="General">
                  <c:v>0.26747056841850297</c:v>
                </c:pt>
                <c:pt idx="746" formatCode="General">
                  <c:v>0.26759293675422702</c:v>
                </c:pt>
                <c:pt idx="747" formatCode="General">
                  <c:v>0.26779007911682101</c:v>
                </c:pt>
                <c:pt idx="748" formatCode="General">
                  <c:v>0.268044263124466</c:v>
                </c:pt>
                <c:pt idx="749" formatCode="General">
                  <c:v>0.26823315024375899</c:v>
                </c:pt>
                <c:pt idx="750" formatCode="General">
                  <c:v>0.26846894621849099</c:v>
                </c:pt>
                <c:pt idx="751" formatCode="General">
                  <c:v>0.26877349615097001</c:v>
                </c:pt>
                <c:pt idx="752" formatCode="General">
                  <c:v>0.26895257830619801</c:v>
                </c:pt>
                <c:pt idx="753" formatCode="General">
                  <c:v>0.26914122700691201</c:v>
                </c:pt>
                <c:pt idx="754" formatCode="General">
                  <c:v>0.26935535669326799</c:v>
                </c:pt>
                <c:pt idx="755" formatCode="General">
                  <c:v>0.26945552229881298</c:v>
                </c:pt>
                <c:pt idx="756" formatCode="General">
                  <c:v>0.26960477232933</c:v>
                </c:pt>
                <c:pt idx="757" formatCode="General">
                  <c:v>0.26982229948043801</c:v>
                </c:pt>
                <c:pt idx="758" formatCode="General">
                  <c:v>0.27000036835670499</c:v>
                </c:pt>
                <c:pt idx="759" formatCode="General">
                  <c:v>0.27016150951385498</c:v>
                </c:pt>
                <c:pt idx="760" formatCode="General">
                  <c:v>0.270306676626205</c:v>
                </c:pt>
                <c:pt idx="761" formatCode="General">
                  <c:v>0.27039557695388799</c:v>
                </c:pt>
                <c:pt idx="762" formatCode="General">
                  <c:v>0.270560413599014</c:v>
                </c:pt>
                <c:pt idx="763" formatCode="General">
                  <c:v>0.27074116468429599</c:v>
                </c:pt>
                <c:pt idx="764" formatCode="General">
                  <c:v>0.27105489373207098</c:v>
                </c:pt>
                <c:pt idx="765" formatCode="General">
                  <c:v>0.27131825685501099</c:v>
                </c:pt>
                <c:pt idx="766" formatCode="General">
                  <c:v>0.271619021892548</c:v>
                </c:pt>
                <c:pt idx="767" formatCode="General">
                  <c:v>0.271847784519196</c:v>
                </c:pt>
                <c:pt idx="768" formatCode="General">
                  <c:v>0.27206778526306202</c:v>
                </c:pt>
                <c:pt idx="769" formatCode="General">
                  <c:v>0.27247840166091902</c:v>
                </c:pt>
                <c:pt idx="770" formatCode="General">
                  <c:v>0.27270334959030201</c:v>
                </c:pt>
                <c:pt idx="771" formatCode="General">
                  <c:v>0.27304473519325301</c:v>
                </c:pt>
                <c:pt idx="772" formatCode="General">
                  <c:v>0.27373188734054599</c:v>
                </c:pt>
                <c:pt idx="773" formatCode="General">
                  <c:v>0.27436485886573803</c:v>
                </c:pt>
                <c:pt idx="774" formatCode="General">
                  <c:v>0.27518478035926802</c:v>
                </c:pt>
                <c:pt idx="775" formatCode="General">
                  <c:v>0.27590546011924699</c:v>
                </c:pt>
                <c:pt idx="776" formatCode="General">
                  <c:v>0.27659654617309598</c:v>
                </c:pt>
                <c:pt idx="777" formatCode="General">
                  <c:v>0.27683341503143299</c:v>
                </c:pt>
                <c:pt idx="778" formatCode="General">
                  <c:v>0.27662667632103</c:v>
                </c:pt>
                <c:pt idx="779" formatCode="General">
                  <c:v>0.27673086524009699</c:v>
                </c:pt>
                <c:pt idx="780" formatCode="General">
                  <c:v>0.27669373154640198</c:v>
                </c:pt>
                <c:pt idx="781" formatCode="General">
                  <c:v>0.27639716863632202</c:v>
                </c:pt>
                <c:pt idx="782" formatCode="General">
                  <c:v>0.276519745588303</c:v>
                </c:pt>
                <c:pt idx="783" formatCode="General">
                  <c:v>0.27661991119384799</c:v>
                </c:pt>
                <c:pt idx="784" formatCode="General">
                  <c:v>0.276530921459198</c:v>
                </c:pt>
                <c:pt idx="785" formatCode="General">
                  <c:v>0.27656769752502403</c:v>
                </c:pt>
                <c:pt idx="786" formatCode="General">
                  <c:v>0.276650130748749</c:v>
                </c:pt>
                <c:pt idx="787" formatCode="General">
                  <c:v>0.27671200037002602</c:v>
                </c:pt>
                <c:pt idx="788" formatCode="General">
                  <c:v>0.27675741910934398</c:v>
                </c:pt>
                <c:pt idx="789" formatCode="General">
                  <c:v>0.27683228254318198</c:v>
                </c:pt>
                <c:pt idx="790" formatCode="General">
                  <c:v>0.27685600519180298</c:v>
                </c:pt>
                <c:pt idx="791" formatCode="General">
                  <c:v>0.27675810456275901</c:v>
                </c:pt>
                <c:pt idx="792" formatCode="General">
                  <c:v>0.276817947626114</c:v>
                </c:pt>
                <c:pt idx="793" formatCode="General">
                  <c:v>0.277001202106476</c:v>
                </c:pt>
                <c:pt idx="794" formatCode="General">
                  <c:v>0.27710413932800299</c:v>
                </c:pt>
                <c:pt idx="795" formatCode="General">
                  <c:v>0.27727219462394698</c:v>
                </c:pt>
                <c:pt idx="796" formatCode="General">
                  <c:v>0.27736091613769498</c:v>
                </c:pt>
                <c:pt idx="797" formatCode="General">
                  <c:v>0.27740803360938998</c:v>
                </c:pt>
                <c:pt idx="798" formatCode="General">
                  <c:v>0.27751621603965798</c:v>
                </c:pt>
                <c:pt idx="799" formatCode="General">
                  <c:v>0.277561485767365</c:v>
                </c:pt>
                <c:pt idx="800" formatCode="General">
                  <c:v>0.27777537703514099</c:v>
                </c:pt>
                <c:pt idx="801" formatCode="General">
                  <c:v>0.27788135409355202</c:v>
                </c:pt>
                <c:pt idx="802" formatCode="General">
                  <c:v>0.27782705426216098</c:v>
                </c:pt>
                <c:pt idx="803" formatCode="General">
                  <c:v>0.27781090140342701</c:v>
                </c:pt>
                <c:pt idx="804" formatCode="General">
                  <c:v>0.27773723006248502</c:v>
                </c:pt>
                <c:pt idx="805" formatCode="General">
                  <c:v>0.277744591236115</c:v>
                </c:pt>
                <c:pt idx="806" formatCode="General">
                  <c:v>0.277776420116425</c:v>
                </c:pt>
                <c:pt idx="807" formatCode="General">
                  <c:v>0.277804166078568</c:v>
                </c:pt>
                <c:pt idx="808" formatCode="General">
                  <c:v>0.277854174375534</c:v>
                </c:pt>
                <c:pt idx="809" formatCode="General">
                  <c:v>0.27790439128875699</c:v>
                </c:pt>
                <c:pt idx="810" formatCode="General">
                  <c:v>0.27795016765594499</c:v>
                </c:pt>
                <c:pt idx="811" formatCode="General">
                  <c:v>0.27796271443366999</c:v>
                </c:pt>
                <c:pt idx="812" formatCode="General">
                  <c:v>0.27806198596954301</c:v>
                </c:pt>
                <c:pt idx="813" formatCode="General">
                  <c:v>0.27819576859474199</c:v>
                </c:pt>
                <c:pt idx="814" formatCode="General">
                  <c:v>0.27825304865837103</c:v>
                </c:pt>
                <c:pt idx="815" formatCode="General">
                  <c:v>0.27827021479606601</c:v>
                </c:pt>
                <c:pt idx="816" formatCode="General">
                  <c:v>0.27829611301422102</c:v>
                </c:pt>
                <c:pt idx="817" formatCode="General">
                  <c:v>0.278313457965851</c:v>
                </c:pt>
                <c:pt idx="818" formatCode="General">
                  <c:v>0.27836725115776101</c:v>
                </c:pt>
                <c:pt idx="819" formatCode="General">
                  <c:v>0.27846616506576499</c:v>
                </c:pt>
                <c:pt idx="820" formatCode="General">
                  <c:v>0.27855411171913103</c:v>
                </c:pt>
                <c:pt idx="821" formatCode="General">
                  <c:v>0.27864643931388899</c:v>
                </c:pt>
                <c:pt idx="822" formatCode="General">
                  <c:v>0.27874097228050199</c:v>
                </c:pt>
                <c:pt idx="823" formatCode="General">
                  <c:v>0.278843343257904</c:v>
                </c:pt>
                <c:pt idx="824" formatCode="General">
                  <c:v>0.27895379066467302</c:v>
                </c:pt>
                <c:pt idx="825" formatCode="General">
                  <c:v>0.27908203005790699</c:v>
                </c:pt>
                <c:pt idx="826" formatCode="General">
                  <c:v>0.27918711304664601</c:v>
                </c:pt>
                <c:pt idx="827" formatCode="General">
                  <c:v>0.27926740050315901</c:v>
                </c:pt>
                <c:pt idx="828" formatCode="General">
                  <c:v>0.27940833568572998</c:v>
                </c:pt>
                <c:pt idx="829" formatCode="General">
                  <c:v>0.27950808405876199</c:v>
                </c:pt>
                <c:pt idx="830" formatCode="General">
                  <c:v>0.279577046632767</c:v>
                </c:pt>
                <c:pt idx="831" formatCode="General">
                  <c:v>0.27969184517860401</c:v>
                </c:pt>
                <c:pt idx="832" formatCode="General">
                  <c:v>0.27979412674903897</c:v>
                </c:pt>
                <c:pt idx="833" formatCode="General">
                  <c:v>0.279914110898972</c:v>
                </c:pt>
                <c:pt idx="834" formatCode="General">
                  <c:v>0.28005620837211598</c:v>
                </c:pt>
                <c:pt idx="835" formatCode="General">
                  <c:v>0.28020176291465798</c:v>
                </c:pt>
                <c:pt idx="836" formatCode="General">
                  <c:v>0.28033939003944403</c:v>
                </c:pt>
                <c:pt idx="837" formatCode="General">
                  <c:v>0.28050190210342402</c:v>
                </c:pt>
                <c:pt idx="838" formatCode="General">
                  <c:v>0.28069037199020402</c:v>
                </c:pt>
                <c:pt idx="839" formatCode="General">
                  <c:v>0.28085801005363498</c:v>
                </c:pt>
                <c:pt idx="840" formatCode="General">
                  <c:v>0.281039088964462</c:v>
                </c:pt>
                <c:pt idx="841" formatCode="General">
                  <c:v>0.28119960427284202</c:v>
                </c:pt>
                <c:pt idx="842" formatCode="General">
                  <c:v>0.281334698200226</c:v>
                </c:pt>
                <c:pt idx="843" formatCode="General">
                  <c:v>0.28148105740547202</c:v>
                </c:pt>
                <c:pt idx="844" formatCode="General">
                  <c:v>0.28162497282028198</c:v>
                </c:pt>
                <c:pt idx="845" formatCode="General">
                  <c:v>0.281781226396561</c:v>
                </c:pt>
                <c:pt idx="846" formatCode="General">
                  <c:v>0.28196942806243902</c:v>
                </c:pt>
                <c:pt idx="847" formatCode="General">
                  <c:v>0.28217092156410201</c:v>
                </c:pt>
                <c:pt idx="848" formatCode="General">
                  <c:v>0.282398521900177</c:v>
                </c:pt>
                <c:pt idx="849" formatCode="General">
                  <c:v>0.28267014026641801</c:v>
                </c:pt>
                <c:pt idx="850" formatCode="General">
                  <c:v>0.28292059898376498</c:v>
                </c:pt>
                <c:pt idx="851" formatCode="General">
                  <c:v>0.28319299221038802</c:v>
                </c:pt>
                <c:pt idx="852" formatCode="General">
                  <c:v>0.283440411090851</c:v>
                </c:pt>
                <c:pt idx="853" formatCode="General">
                  <c:v>0.28366008400917098</c:v>
                </c:pt>
                <c:pt idx="854" formatCode="General">
                  <c:v>0.28390172123909002</c:v>
                </c:pt>
                <c:pt idx="855" formatCode="General">
                  <c:v>0.28412127494812001</c:v>
                </c:pt>
                <c:pt idx="856" formatCode="General">
                  <c:v>0.28437504172325101</c:v>
                </c:pt>
                <c:pt idx="857" formatCode="General">
                  <c:v>0.28466641902923601</c:v>
                </c:pt>
                <c:pt idx="858" formatCode="General">
                  <c:v>0.284948199987412</c:v>
                </c:pt>
                <c:pt idx="859" formatCode="General">
                  <c:v>0.28523460030555697</c:v>
                </c:pt>
                <c:pt idx="860" formatCode="General">
                  <c:v>0.28552746772766102</c:v>
                </c:pt>
                <c:pt idx="861" formatCode="General">
                  <c:v>0.28583231568336498</c:v>
                </c:pt>
                <c:pt idx="862" formatCode="General">
                  <c:v>0.28610536456108099</c:v>
                </c:pt>
                <c:pt idx="863" formatCode="General">
                  <c:v>0.28639930486679099</c:v>
                </c:pt>
                <c:pt idx="864" formatCode="General">
                  <c:v>0.286683589220047</c:v>
                </c:pt>
                <c:pt idx="865" formatCode="General">
                  <c:v>0.28702396154403698</c:v>
                </c:pt>
                <c:pt idx="866" formatCode="General">
                  <c:v>0.28739854693412797</c:v>
                </c:pt>
                <c:pt idx="867" formatCode="General">
                  <c:v>0.28774386644363398</c:v>
                </c:pt>
                <c:pt idx="868" formatCode="General">
                  <c:v>0.28811466693878202</c:v>
                </c:pt>
                <c:pt idx="869" formatCode="General">
                  <c:v>0.28847590088844299</c:v>
                </c:pt>
                <c:pt idx="870" formatCode="General">
                  <c:v>0.28878250718116799</c:v>
                </c:pt>
                <c:pt idx="871" formatCode="General">
                  <c:v>0.28916287422180198</c:v>
                </c:pt>
                <c:pt idx="872" formatCode="General">
                  <c:v>0.28961572051048301</c:v>
                </c:pt>
                <c:pt idx="873" formatCode="General">
                  <c:v>0.29002383351326</c:v>
                </c:pt>
                <c:pt idx="874" formatCode="General">
                  <c:v>0.290463447570801</c:v>
                </c:pt>
                <c:pt idx="875" formatCode="General">
                  <c:v>0.290860146284103</c:v>
                </c:pt>
                <c:pt idx="876" formatCode="General">
                  <c:v>0.29120218753814697</c:v>
                </c:pt>
                <c:pt idx="877" formatCode="General">
                  <c:v>0.29156377911567699</c:v>
                </c:pt>
                <c:pt idx="878" formatCode="General">
                  <c:v>0.29193845391273499</c:v>
                </c:pt>
                <c:pt idx="879" formatCode="General">
                  <c:v>0.292311310768127</c:v>
                </c:pt>
                <c:pt idx="880" formatCode="General">
                  <c:v>0.29270839691162098</c:v>
                </c:pt>
                <c:pt idx="881" formatCode="General">
                  <c:v>0.29314401745796198</c:v>
                </c:pt>
                <c:pt idx="882" formatCode="General">
                  <c:v>0.293537497520447</c:v>
                </c:pt>
                <c:pt idx="883" formatCode="General">
                  <c:v>0.293945223093033</c:v>
                </c:pt>
                <c:pt idx="884" formatCode="General">
                  <c:v>0.29430550336837802</c:v>
                </c:pt>
                <c:pt idx="885" formatCode="General">
                  <c:v>0.29462039470672602</c:v>
                </c:pt>
                <c:pt idx="886" formatCode="General">
                  <c:v>0.294964849948883</c:v>
                </c:pt>
                <c:pt idx="887" formatCode="General">
                  <c:v>0.29529017210006703</c:v>
                </c:pt>
                <c:pt idx="888" formatCode="General">
                  <c:v>0.29563331604003901</c:v>
                </c:pt>
                <c:pt idx="889" formatCode="General">
                  <c:v>0.29601818323135398</c:v>
                </c:pt>
                <c:pt idx="890" formatCode="General">
                  <c:v>0.29636701941490201</c:v>
                </c:pt>
                <c:pt idx="891" formatCode="General">
                  <c:v>0.29669713973999001</c:v>
                </c:pt>
                <c:pt idx="892" formatCode="General">
                  <c:v>0.29703637957572898</c:v>
                </c:pt>
                <c:pt idx="893" formatCode="General">
                  <c:v>0.29736369848251298</c:v>
                </c:pt>
                <c:pt idx="894" formatCode="General">
                  <c:v>0.29769909381866499</c:v>
                </c:pt>
                <c:pt idx="895" formatCode="General">
                  <c:v>0.29806959629058799</c:v>
                </c:pt>
                <c:pt idx="896" formatCode="General">
                  <c:v>0.29840344190597501</c:v>
                </c:pt>
                <c:pt idx="897" formatCode="General">
                  <c:v>0.29872065782547003</c:v>
                </c:pt>
                <c:pt idx="898" formatCode="General">
                  <c:v>0.29902049899101302</c:v>
                </c:pt>
                <c:pt idx="899" formatCode="General">
                  <c:v>0.29932373762130698</c:v>
                </c:pt>
                <c:pt idx="900" formatCode="General">
                  <c:v>0.29960104823112499</c:v>
                </c:pt>
                <c:pt idx="901" formatCode="General">
                  <c:v>0.29989871382713301</c:v>
                </c:pt>
                <c:pt idx="902" formatCode="General">
                  <c:v>0.300218135118485</c:v>
                </c:pt>
                <c:pt idx="903" formatCode="General">
                  <c:v>0.30051571130752602</c:v>
                </c:pt>
                <c:pt idx="904" formatCode="General">
                  <c:v>0.30081397294998202</c:v>
                </c:pt>
                <c:pt idx="905" formatCode="General">
                  <c:v>0.30109697580337502</c:v>
                </c:pt>
                <c:pt idx="906" formatCode="General">
                  <c:v>0.30137124657630898</c:v>
                </c:pt>
                <c:pt idx="907" formatCode="General">
                  <c:v>0.30163732171058699</c:v>
                </c:pt>
                <c:pt idx="908" formatCode="General">
                  <c:v>0.30188125371933</c:v>
                </c:pt>
                <c:pt idx="909" formatCode="General">
                  <c:v>0.30213999748230003</c:v>
                </c:pt>
                <c:pt idx="910" formatCode="General">
                  <c:v>0.30242693424224898</c:v>
                </c:pt>
                <c:pt idx="911" formatCode="General">
                  <c:v>0.30267333984375</c:v>
                </c:pt>
                <c:pt idx="912" formatCode="General">
                  <c:v>0.30286809802055398</c:v>
                </c:pt>
                <c:pt idx="913" formatCode="General">
                  <c:v>0.30310925841331499</c:v>
                </c:pt>
                <c:pt idx="914" formatCode="General">
                  <c:v>0.30337175726890597</c:v>
                </c:pt>
                <c:pt idx="915" formatCode="General">
                  <c:v>0.30361539125442499</c:v>
                </c:pt>
                <c:pt idx="916" formatCode="General">
                  <c:v>0.30389630794525102</c:v>
                </c:pt>
                <c:pt idx="917" formatCode="General">
                  <c:v>0.30423283576965299</c:v>
                </c:pt>
                <c:pt idx="918" formatCode="General">
                  <c:v>0.30455645918846103</c:v>
                </c:pt>
                <c:pt idx="919" formatCode="General">
                  <c:v>0.30485701560974099</c:v>
                </c:pt>
                <c:pt idx="920" formatCode="General">
                  <c:v>0.305191099643707</c:v>
                </c:pt>
                <c:pt idx="921" formatCode="General">
                  <c:v>0.30558162927627602</c:v>
                </c:pt>
                <c:pt idx="922" formatCode="General">
                  <c:v>0.30590856075286899</c:v>
                </c:pt>
                <c:pt idx="923" formatCode="General">
                  <c:v>0.30619284510612499</c:v>
                </c:pt>
                <c:pt idx="924" formatCode="General">
                  <c:v>0.306504666805267</c:v>
                </c:pt>
                <c:pt idx="925" formatCode="General">
                  <c:v>0.30679285526275601</c:v>
                </c:pt>
                <c:pt idx="926" formatCode="General">
                  <c:v>0.30710107088089</c:v>
                </c:pt>
                <c:pt idx="927" formatCode="General">
                  <c:v>0.30745369195938099</c:v>
                </c:pt>
                <c:pt idx="928" formatCode="General">
                  <c:v>0.307775378227234</c:v>
                </c:pt>
                <c:pt idx="929" formatCode="General">
                  <c:v>0.30808570981025701</c:v>
                </c:pt>
                <c:pt idx="930" formatCode="General">
                  <c:v>0.30839222669601402</c:v>
                </c:pt>
                <c:pt idx="931" formatCode="General">
                  <c:v>0.30869275331497198</c:v>
                </c:pt>
                <c:pt idx="932" formatCode="General">
                  <c:v>0.30897641181945801</c:v>
                </c:pt>
                <c:pt idx="933" formatCode="General">
                  <c:v>0.309291422367096</c:v>
                </c:pt>
                <c:pt idx="934" formatCode="General">
                  <c:v>0.30962827801704401</c:v>
                </c:pt>
                <c:pt idx="935" formatCode="General">
                  <c:v>0.30993077158927901</c:v>
                </c:pt>
                <c:pt idx="936" formatCode="General">
                  <c:v>0.31023687124252303</c:v>
                </c:pt>
                <c:pt idx="937" formatCode="General">
                  <c:v>0.31053343415260298</c:v>
                </c:pt>
                <c:pt idx="938" formatCode="General">
                  <c:v>0.31080636382103</c:v>
                </c:pt>
                <c:pt idx="939" formatCode="General">
                  <c:v>0.311083644628525</c:v>
                </c:pt>
                <c:pt idx="940" formatCode="General">
                  <c:v>0.311365246772766</c:v>
                </c:pt>
                <c:pt idx="941" formatCode="General">
                  <c:v>0.311651021242142</c:v>
                </c:pt>
                <c:pt idx="942" formatCode="General">
                  <c:v>0.31193903088569602</c:v>
                </c:pt>
                <c:pt idx="943" formatCode="General">
                  <c:v>0.31221067905425998</c:v>
                </c:pt>
                <c:pt idx="944" formatCode="General">
                  <c:v>0.31249421834945701</c:v>
                </c:pt>
                <c:pt idx="945" formatCode="General">
                  <c:v>0.31276100873947099</c:v>
                </c:pt>
                <c:pt idx="946" formatCode="General">
                  <c:v>0.312997937202454</c:v>
                </c:pt>
                <c:pt idx="947" formatCode="General">
                  <c:v>0.31324645876884499</c:v>
                </c:pt>
                <c:pt idx="948" formatCode="General">
                  <c:v>0.31351730227470398</c:v>
                </c:pt>
                <c:pt idx="949" formatCode="General">
                  <c:v>0.31375738978385898</c:v>
                </c:pt>
                <c:pt idx="950" formatCode="General">
                  <c:v>0.313974440097809</c:v>
                </c:pt>
                <c:pt idx="951" formatCode="General">
                  <c:v>0.31418913602829002</c:v>
                </c:pt>
                <c:pt idx="952" formatCode="General">
                  <c:v>0.31441071629524198</c:v>
                </c:pt>
                <c:pt idx="953" formatCode="General">
                  <c:v>0.31460452079772899</c:v>
                </c:pt>
                <c:pt idx="954" formatCode="General">
                  <c:v>0.31484529376030002</c:v>
                </c:pt>
                <c:pt idx="955" formatCode="General">
                  <c:v>0.31513985991478</c:v>
                </c:pt>
                <c:pt idx="956" formatCode="General">
                  <c:v>0.31537443399429299</c:v>
                </c:pt>
                <c:pt idx="957" formatCode="General">
                  <c:v>0.31560146808624301</c:v>
                </c:pt>
                <c:pt idx="958" formatCode="General">
                  <c:v>0.31582322716713002</c:v>
                </c:pt>
                <c:pt idx="959" formatCode="General">
                  <c:v>0.31601750850677501</c:v>
                </c:pt>
                <c:pt idx="960" formatCode="General">
                  <c:v>0.31620410084724399</c:v>
                </c:pt>
                <c:pt idx="961" formatCode="General">
                  <c:v>0.31636509299278298</c:v>
                </c:pt>
                <c:pt idx="962" formatCode="General">
                  <c:v>0.31656455993652299</c:v>
                </c:pt>
                <c:pt idx="963" formatCode="General">
                  <c:v>0.31676223874092102</c:v>
                </c:pt>
                <c:pt idx="964" formatCode="General">
                  <c:v>0.316966563463211</c:v>
                </c:pt>
                <c:pt idx="965" formatCode="General">
                  <c:v>0.31719866394996599</c:v>
                </c:pt>
                <c:pt idx="966" formatCode="General">
                  <c:v>0.31744146347045898</c:v>
                </c:pt>
                <c:pt idx="967" formatCode="General">
                  <c:v>0.31770277023315402</c:v>
                </c:pt>
                <c:pt idx="968" formatCode="General">
                  <c:v>0.31792628765106201</c:v>
                </c:pt>
                <c:pt idx="969" formatCode="General">
                  <c:v>0.31815037131309498</c:v>
                </c:pt>
                <c:pt idx="970" formatCode="General">
                  <c:v>0.31840765476226801</c:v>
                </c:pt>
                <c:pt idx="971" formatCode="General">
                  <c:v>0.31855022907257102</c:v>
                </c:pt>
                <c:pt idx="972" formatCode="General">
                  <c:v>0.31859886646270802</c:v>
                </c:pt>
                <c:pt idx="973" formatCode="General">
                  <c:v>0.31868767738342302</c:v>
                </c:pt>
                <c:pt idx="974" formatCode="General">
                  <c:v>0.31871515512466397</c:v>
                </c:pt>
                <c:pt idx="975" formatCode="General">
                  <c:v>0.31879094243049599</c:v>
                </c:pt>
                <c:pt idx="976" formatCode="General">
                  <c:v>0.318914115428925</c:v>
                </c:pt>
                <c:pt idx="977" formatCode="General">
                  <c:v>0.31900092959403997</c:v>
                </c:pt>
                <c:pt idx="978" formatCode="General">
                  <c:v>0.31909251213073703</c:v>
                </c:pt>
                <c:pt idx="979" formatCode="General">
                  <c:v>0.31915074586868297</c:v>
                </c:pt>
                <c:pt idx="980" formatCode="General">
                  <c:v>0.31910601258277899</c:v>
                </c:pt>
                <c:pt idx="981" formatCode="General">
                  <c:v>0.319195836782455</c:v>
                </c:pt>
                <c:pt idx="982" formatCode="General">
                  <c:v>0.31937688589096103</c:v>
                </c:pt>
                <c:pt idx="983" formatCode="General">
                  <c:v>0.31948411464691201</c:v>
                </c:pt>
                <c:pt idx="984" formatCode="General">
                  <c:v>0.31965813040733299</c:v>
                </c:pt>
                <c:pt idx="985" formatCode="General">
                  <c:v>0.31977966427803001</c:v>
                </c:pt>
                <c:pt idx="986" formatCode="General">
                  <c:v>0.31980997323989901</c:v>
                </c:pt>
                <c:pt idx="987" formatCode="General">
                  <c:v>0.31984198093414301</c:v>
                </c:pt>
                <c:pt idx="988" formatCode="General">
                  <c:v>0.31987893581390398</c:v>
                </c:pt>
                <c:pt idx="989" formatCode="General">
                  <c:v>0.31992718577384899</c:v>
                </c:pt>
                <c:pt idx="990" formatCode="General">
                  <c:v>0.31984388828277599</c:v>
                </c:pt>
                <c:pt idx="991" formatCode="General">
                  <c:v>0.31966352462768599</c:v>
                </c:pt>
                <c:pt idx="992" formatCode="General">
                  <c:v>0.319618880748749</c:v>
                </c:pt>
                <c:pt idx="993" formatCode="General">
                  <c:v>0.31963026523590099</c:v>
                </c:pt>
                <c:pt idx="994" formatCode="General">
                  <c:v>0.319550901651382</c:v>
                </c:pt>
                <c:pt idx="995" formatCode="General">
                  <c:v>0.31955701112747198</c:v>
                </c:pt>
                <c:pt idx="996" formatCode="General">
                  <c:v>0.31941625475883501</c:v>
                </c:pt>
                <c:pt idx="997" formatCode="General">
                  <c:v>0.31885132193565402</c:v>
                </c:pt>
                <c:pt idx="998" formatCode="General">
                  <c:v>0.31851246953010598</c:v>
                </c:pt>
                <c:pt idx="999" formatCode="General">
                  <c:v>0.31829452514648399</c:v>
                </c:pt>
                <c:pt idx="1000" formatCode="General">
                  <c:v>0.317919611930847</c:v>
                </c:pt>
                <c:pt idx="1087" formatCode="General">
                  <c:v>0.283939599990845</c:v>
                </c:pt>
                <c:pt idx="1088" formatCode="General">
                  <c:v>0.284063249826431</c:v>
                </c:pt>
                <c:pt idx="1089" formatCode="General">
                  <c:v>0.284242182970047</c:v>
                </c:pt>
                <c:pt idx="1090" formatCode="General">
                  <c:v>0.28463777899742099</c:v>
                </c:pt>
                <c:pt idx="1091" formatCode="General">
                  <c:v>0.28541329503059398</c:v>
                </c:pt>
                <c:pt idx="1092" formatCode="General">
                  <c:v>0.28539672493934598</c:v>
                </c:pt>
                <c:pt idx="1093" formatCode="General">
                  <c:v>0.285362899303436</c:v>
                </c:pt>
                <c:pt idx="1094" formatCode="General">
                  <c:v>0.28503191471099898</c:v>
                </c:pt>
                <c:pt idx="1095" formatCode="General">
                  <c:v>0.283996492624283</c:v>
                </c:pt>
                <c:pt idx="1096" formatCode="General">
                  <c:v>0.28372845053672802</c:v>
                </c:pt>
                <c:pt idx="1097" formatCode="General">
                  <c:v>0.28367534279823298</c:v>
                </c:pt>
                <c:pt idx="1098" formatCode="General">
                  <c:v>0.28371480107307401</c:v>
                </c:pt>
                <c:pt idx="1099" formatCode="General">
                  <c:v>0.283923089504242</c:v>
                </c:pt>
                <c:pt idx="1100" formatCode="General">
                  <c:v>0.28420257568359403</c:v>
                </c:pt>
                <c:pt idx="1101" formatCode="General">
                  <c:v>0.28470182418823198</c:v>
                </c:pt>
                <c:pt idx="1102" formatCode="General">
                  <c:v>0.28477990627288802</c:v>
                </c:pt>
                <c:pt idx="1103" formatCode="General">
                  <c:v>0.28471806645393399</c:v>
                </c:pt>
                <c:pt idx="1104" formatCode="General">
                  <c:v>0.28471323847770702</c:v>
                </c:pt>
                <c:pt idx="1105" formatCode="General">
                  <c:v>0.28442150354385398</c:v>
                </c:pt>
                <c:pt idx="1106" formatCode="General">
                  <c:v>0.284444659948349</c:v>
                </c:pt>
                <c:pt idx="1107" formatCode="General">
                  <c:v>0.28486958146095298</c:v>
                </c:pt>
                <c:pt idx="1108" formatCode="General">
                  <c:v>0.284913510084152</c:v>
                </c:pt>
                <c:pt idx="1109" formatCode="General">
                  <c:v>0.28482857346534701</c:v>
                </c:pt>
                <c:pt idx="1110" formatCode="General">
                  <c:v>0.28481447696685802</c:v>
                </c:pt>
                <c:pt idx="1111" formatCode="General">
                  <c:v>0.28457477688789401</c:v>
                </c:pt>
                <c:pt idx="1112" formatCode="General">
                  <c:v>0.28437829017639199</c:v>
                </c:pt>
                <c:pt idx="1113" formatCode="General">
                  <c:v>0.28445559740066501</c:v>
                </c:pt>
                <c:pt idx="1114" formatCode="General">
                  <c:v>0.28444522619247398</c:v>
                </c:pt>
                <c:pt idx="1115" formatCode="General">
                  <c:v>0.28456327319145203</c:v>
                </c:pt>
                <c:pt idx="1116" formatCode="General">
                  <c:v>0.28493317961692799</c:v>
                </c:pt>
                <c:pt idx="1117" formatCode="General">
                  <c:v>0.28528070449829102</c:v>
                </c:pt>
                <c:pt idx="1118" formatCode="General">
                  <c:v>0.285758346319199</c:v>
                </c:pt>
                <c:pt idx="1119" formatCode="General">
                  <c:v>0.286288052797318</c:v>
                </c:pt>
                <c:pt idx="1120" formatCode="General">
                  <c:v>0.28662836551666299</c:v>
                </c:pt>
                <c:pt idx="1121" formatCode="General">
                  <c:v>0.286985993385315</c:v>
                </c:pt>
                <c:pt idx="1122" formatCode="General">
                  <c:v>0.28727406263351402</c:v>
                </c:pt>
                <c:pt idx="1123" formatCode="General">
                  <c:v>0.28758835792541498</c:v>
                </c:pt>
                <c:pt idx="1124" formatCode="General">
                  <c:v>0.28781720995902998</c:v>
                </c:pt>
                <c:pt idx="1125" formatCode="General">
                  <c:v>0.28807052969932601</c:v>
                </c:pt>
                <c:pt idx="1126" formatCode="General">
                  <c:v>0.28838521242141701</c:v>
                </c:pt>
                <c:pt idx="1127" formatCode="General">
                  <c:v>0.28855499625205999</c:v>
                </c:pt>
                <c:pt idx="1128" formatCode="General">
                  <c:v>0.28850725293159502</c:v>
                </c:pt>
                <c:pt idx="1129" formatCode="General">
                  <c:v>0.28879094123840299</c:v>
                </c:pt>
                <c:pt idx="1130" formatCode="General">
                  <c:v>0.28917130827903698</c:v>
                </c:pt>
                <c:pt idx="1131" formatCode="General">
                  <c:v>0.28945577144622803</c:v>
                </c:pt>
                <c:pt idx="1132" formatCode="General">
                  <c:v>0.28984537720680198</c:v>
                </c:pt>
                <c:pt idx="1133" formatCode="General">
                  <c:v>0.29022717475891102</c:v>
                </c:pt>
                <c:pt idx="1134" formatCode="General">
                  <c:v>0.290495365858078</c:v>
                </c:pt>
                <c:pt idx="1135" formatCode="General">
                  <c:v>0.29077738523483299</c:v>
                </c:pt>
                <c:pt idx="1136" formatCode="General">
                  <c:v>0.291052997112274</c:v>
                </c:pt>
                <c:pt idx="1137" formatCode="General">
                  <c:v>0.29140350222587602</c:v>
                </c:pt>
                <c:pt idx="1138" formatCode="General">
                  <c:v>0.29172897338867199</c:v>
                </c:pt>
                <c:pt idx="1139" formatCode="General">
                  <c:v>0.29206085205078097</c:v>
                </c:pt>
                <c:pt idx="1140" formatCode="General">
                  <c:v>0.29249772429466198</c:v>
                </c:pt>
                <c:pt idx="1141" formatCode="General">
                  <c:v>0.29285037517547602</c:v>
                </c:pt>
                <c:pt idx="1142" formatCode="General">
                  <c:v>0.29314178228378301</c:v>
                </c:pt>
                <c:pt idx="1143" formatCode="General">
                  <c:v>0.29339158535003701</c:v>
                </c:pt>
                <c:pt idx="1144" formatCode="General">
                  <c:v>0.29366934299469</c:v>
                </c:pt>
                <c:pt idx="1145" formatCode="General">
                  <c:v>0.29390758275985701</c:v>
                </c:pt>
                <c:pt idx="1146" formatCode="General">
                  <c:v>0.29417487978935197</c:v>
                </c:pt>
                <c:pt idx="1147" formatCode="General">
                  <c:v>0.29455721378326399</c:v>
                </c:pt>
                <c:pt idx="1148" formatCode="General">
                  <c:v>0.29501819610595698</c:v>
                </c:pt>
                <c:pt idx="1149" formatCode="General">
                  <c:v>0.29546037316322299</c:v>
                </c:pt>
                <c:pt idx="1150" formatCode="General">
                  <c:v>0.29578813910484297</c:v>
                </c:pt>
                <c:pt idx="1151" formatCode="General">
                  <c:v>0.29609018564224199</c:v>
                </c:pt>
                <c:pt idx="1152" formatCode="General">
                  <c:v>0.29639533162116999</c:v>
                </c:pt>
                <c:pt idx="1153" formatCode="General">
                  <c:v>0.29668331146240201</c:v>
                </c:pt>
                <c:pt idx="1154" formatCode="General">
                  <c:v>0.297091394662857</c:v>
                </c:pt>
                <c:pt idx="1155" formatCode="General">
                  <c:v>0.29762089252471902</c:v>
                </c:pt>
                <c:pt idx="1156" formatCode="General">
                  <c:v>0.29808893799781799</c:v>
                </c:pt>
                <c:pt idx="1157" formatCode="General">
                  <c:v>0.29859489202499401</c:v>
                </c:pt>
                <c:pt idx="1158" formatCode="General">
                  <c:v>0.29904943704605103</c:v>
                </c:pt>
                <c:pt idx="1159" formatCode="General">
                  <c:v>0.29946449398994401</c:v>
                </c:pt>
                <c:pt idx="1160" formatCode="General">
                  <c:v>0.29991069436073298</c:v>
                </c:pt>
                <c:pt idx="1161" formatCode="General">
                  <c:v>0.30035513639450101</c:v>
                </c:pt>
                <c:pt idx="1162" formatCode="General">
                  <c:v>0.30080407857894897</c:v>
                </c:pt>
                <c:pt idx="1163" formatCode="General">
                  <c:v>0.30128413438797003</c:v>
                </c:pt>
                <c:pt idx="1164" formatCode="General">
                  <c:v>0.30173465609550498</c:v>
                </c:pt>
                <c:pt idx="1165" formatCode="General">
                  <c:v>0.30218324065208402</c:v>
                </c:pt>
                <c:pt idx="1166" formatCode="General">
                  <c:v>0.30261054635047901</c:v>
                </c:pt>
                <c:pt idx="1167" formatCode="General">
                  <c:v>0.30297940969467202</c:v>
                </c:pt>
                <c:pt idx="1168" formatCode="General">
                  <c:v>0.30343434214592002</c:v>
                </c:pt>
                <c:pt idx="1169" formatCode="General">
                  <c:v>0.30395424365997298</c:v>
                </c:pt>
                <c:pt idx="1170" formatCode="General">
                  <c:v>0.304408729076386</c:v>
                </c:pt>
                <c:pt idx="1171" formatCode="General">
                  <c:v>0.30487540364265397</c:v>
                </c:pt>
                <c:pt idx="1172" formatCode="General">
                  <c:v>0.305349141359329</c:v>
                </c:pt>
                <c:pt idx="1173" formatCode="General">
                  <c:v>0.30578422546386702</c:v>
                </c:pt>
                <c:pt idx="1174" formatCode="General">
                  <c:v>0.30621811747550998</c:v>
                </c:pt>
                <c:pt idx="1175" formatCode="General">
                  <c:v>0.30670845508575401</c:v>
                </c:pt>
                <c:pt idx="1176" formatCode="General">
                  <c:v>0.30714935064315801</c:v>
                </c:pt>
                <c:pt idx="1177" formatCode="General">
                  <c:v>0.307539522647858</c:v>
                </c:pt>
                <c:pt idx="1178" formatCode="General">
                  <c:v>0.30792438983917197</c:v>
                </c:pt>
                <c:pt idx="1179" formatCode="General">
                  <c:v>0.308290064334869</c:v>
                </c:pt>
                <c:pt idx="1180" formatCode="General">
                  <c:v>0.30867165327072099</c:v>
                </c:pt>
                <c:pt idx="1181" formatCode="General">
                  <c:v>0.309019714593887</c:v>
                </c:pt>
                <c:pt idx="1182" formatCode="General">
                  <c:v>0.30939376354217502</c:v>
                </c:pt>
                <c:pt idx="1183" formatCode="General">
                  <c:v>0.30981534719467202</c:v>
                </c:pt>
                <c:pt idx="1184" formatCode="General">
                  <c:v>0.31020379066467302</c:v>
                </c:pt>
                <c:pt idx="1185" formatCode="General">
                  <c:v>0.31058970093727101</c:v>
                </c:pt>
                <c:pt idx="1186" formatCode="General">
                  <c:v>0.310953319072723</c:v>
                </c:pt>
                <c:pt idx="1187" formatCode="General">
                  <c:v>0.31127297878265398</c:v>
                </c:pt>
                <c:pt idx="1188" formatCode="General">
                  <c:v>0.31161195039749101</c:v>
                </c:pt>
                <c:pt idx="1189" formatCode="General">
                  <c:v>0.31195124983787498</c:v>
                </c:pt>
                <c:pt idx="1190" formatCode="General">
                  <c:v>0.31231087446212802</c:v>
                </c:pt>
                <c:pt idx="1191" formatCode="General">
                  <c:v>0.31269785761833202</c:v>
                </c:pt>
                <c:pt idx="1192" formatCode="General">
                  <c:v>0.31310048699379001</c:v>
                </c:pt>
                <c:pt idx="1193" formatCode="General">
                  <c:v>0.31351357698440602</c:v>
                </c:pt>
                <c:pt idx="1194" formatCode="General">
                  <c:v>0.313895404338837</c:v>
                </c:pt>
                <c:pt idx="1195" formatCode="General">
                  <c:v>0.31425753235817</c:v>
                </c:pt>
                <c:pt idx="1196" formatCode="General">
                  <c:v>0.31457903981208801</c:v>
                </c:pt>
                <c:pt idx="1197" formatCode="General">
                  <c:v>0.31494197249412498</c:v>
                </c:pt>
                <c:pt idx="1198" formatCode="General">
                  <c:v>0.31531003117561301</c:v>
                </c:pt>
                <c:pt idx="1199" formatCode="General">
                  <c:v>0.31567484140396102</c:v>
                </c:pt>
                <c:pt idx="1200" formatCode="General">
                  <c:v>0.31606522202491799</c:v>
                </c:pt>
                <c:pt idx="1201" formatCode="General">
                  <c:v>0.31643342971801802</c:v>
                </c:pt>
                <c:pt idx="1202" formatCode="General">
                  <c:v>0.31677538156509399</c:v>
                </c:pt>
                <c:pt idx="1203" formatCode="General">
                  <c:v>0.317135840654373</c:v>
                </c:pt>
                <c:pt idx="1204" formatCode="General">
                  <c:v>0.31750890612602201</c:v>
                </c:pt>
                <c:pt idx="1205" formatCode="General">
                  <c:v>0.31787317991256703</c:v>
                </c:pt>
                <c:pt idx="1206" formatCode="General">
                  <c:v>0.31825426220893899</c:v>
                </c:pt>
                <c:pt idx="1207" formatCode="General">
                  <c:v>0.31859394907951399</c:v>
                </c:pt>
                <c:pt idx="1208" formatCode="General">
                  <c:v>0.31890976428985601</c:v>
                </c:pt>
                <c:pt idx="1209" formatCode="General">
                  <c:v>0.31923684477806102</c:v>
                </c:pt>
                <c:pt idx="1210" formatCode="General">
                  <c:v>0.31953582167625399</c:v>
                </c:pt>
                <c:pt idx="1211" formatCode="General">
                  <c:v>0.31984066963195801</c:v>
                </c:pt>
                <c:pt idx="1212" formatCode="General">
                  <c:v>0.32017078995704701</c:v>
                </c:pt>
                <c:pt idx="1213" formatCode="General">
                  <c:v>0.32046976685523998</c:v>
                </c:pt>
                <c:pt idx="1214" formatCode="General">
                  <c:v>0.32074463367462203</c:v>
                </c:pt>
                <c:pt idx="1215" formatCode="General">
                  <c:v>0.32103860378265398</c:v>
                </c:pt>
                <c:pt idx="1216" formatCode="General">
                  <c:v>0.32132157683372498</c:v>
                </c:pt>
                <c:pt idx="1217" formatCode="General">
                  <c:v>0.32162570953369102</c:v>
                </c:pt>
                <c:pt idx="1218" formatCode="General">
                  <c:v>0.32194760441780101</c:v>
                </c:pt>
                <c:pt idx="1219" formatCode="General">
                  <c:v>0.32226067781448398</c:v>
                </c:pt>
                <c:pt idx="1220" formatCode="General">
                  <c:v>0.32256400585174599</c:v>
                </c:pt>
                <c:pt idx="1221" formatCode="General">
                  <c:v>0.32290747761726402</c:v>
                </c:pt>
                <c:pt idx="1222" formatCode="General">
                  <c:v>0.323294818401337</c:v>
                </c:pt>
                <c:pt idx="1223" formatCode="General">
                  <c:v>0.32364752888679499</c:v>
                </c:pt>
                <c:pt idx="1224" formatCode="General">
                  <c:v>0.323967605829239</c:v>
                </c:pt>
                <c:pt idx="1225" formatCode="General">
                  <c:v>0.32434719800949102</c:v>
                </c:pt>
                <c:pt idx="1226" formatCode="General">
                  <c:v>0.32473686337471003</c:v>
                </c:pt>
                <c:pt idx="1227" formatCode="General">
                  <c:v>0.32511997222900402</c:v>
                </c:pt>
                <c:pt idx="1228" formatCode="General">
                  <c:v>0.32557722926139798</c:v>
                </c:pt>
                <c:pt idx="1229" formatCode="General">
                  <c:v>0.32598602771759</c:v>
                </c:pt>
                <c:pt idx="1230" formatCode="General">
                  <c:v>0.32633197307586698</c:v>
                </c:pt>
                <c:pt idx="1231" formatCode="General">
                  <c:v>0.32669010758400002</c:v>
                </c:pt>
                <c:pt idx="1232" formatCode="General">
                  <c:v>0.32707384228706399</c:v>
                </c:pt>
                <c:pt idx="1233" formatCode="General">
                  <c:v>0.32743242383003202</c:v>
                </c:pt>
                <c:pt idx="1234" formatCode="General">
                  <c:v>0.327814191579819</c:v>
                </c:pt>
                <c:pt idx="1235" formatCode="General">
                  <c:v>0.32818722724914601</c:v>
                </c:pt>
                <c:pt idx="1236" formatCode="General">
                  <c:v>0.32852360606193498</c:v>
                </c:pt>
                <c:pt idx="1237" formatCode="General">
                  <c:v>0.32891929149627702</c:v>
                </c:pt>
                <c:pt idx="1238" formatCode="General">
                  <c:v>0.329369306564331</c:v>
                </c:pt>
                <c:pt idx="1239" formatCode="General">
                  <c:v>0.32979717850685097</c:v>
                </c:pt>
                <c:pt idx="1240" formatCode="General">
                  <c:v>0.33023676276206998</c:v>
                </c:pt>
                <c:pt idx="1241" formatCode="General">
                  <c:v>0.33067479729652399</c:v>
                </c:pt>
                <c:pt idx="1242" formatCode="General">
                  <c:v>0.33108153939247098</c:v>
                </c:pt>
                <c:pt idx="1243" formatCode="General">
                  <c:v>0.331508278846741</c:v>
                </c:pt>
                <c:pt idx="1244" formatCode="General">
                  <c:v>0.331983983516693</c:v>
                </c:pt>
                <c:pt idx="1245" formatCode="General">
                  <c:v>0.33246448636054998</c:v>
                </c:pt>
                <c:pt idx="1246" formatCode="General">
                  <c:v>0.33291858434677102</c:v>
                </c:pt>
                <c:pt idx="1247" formatCode="General">
                  <c:v>0.33338338136673001</c:v>
                </c:pt>
                <c:pt idx="1248" formatCode="General">
                  <c:v>0.33385789394378701</c:v>
                </c:pt>
                <c:pt idx="1249" formatCode="General">
                  <c:v>0.33432549238205</c:v>
                </c:pt>
                <c:pt idx="1250" formatCode="General">
                  <c:v>0.33481070399284402</c:v>
                </c:pt>
                <c:pt idx="1251" formatCode="General">
                  <c:v>0.33532145619392401</c:v>
                </c:pt>
                <c:pt idx="1252" formatCode="General">
                  <c:v>0.33581382036209101</c:v>
                </c:pt>
                <c:pt idx="1253" formatCode="General">
                  <c:v>0.33628228306770303</c:v>
                </c:pt>
                <c:pt idx="1254" formatCode="General">
                  <c:v>0.33680635690689098</c:v>
                </c:pt>
                <c:pt idx="1255" formatCode="General">
                  <c:v>0.33737531304359403</c:v>
                </c:pt>
                <c:pt idx="1256" formatCode="General">
                  <c:v>0.33789786696433999</c:v>
                </c:pt>
                <c:pt idx="1257" formatCode="General">
                  <c:v>0.33842512965202298</c:v>
                </c:pt>
                <c:pt idx="1258" formatCode="General">
                  <c:v>0.33892929553985601</c:v>
                </c:pt>
                <c:pt idx="1259" formatCode="General">
                  <c:v>0.33938819169998202</c:v>
                </c:pt>
                <c:pt idx="1260" formatCode="General">
                  <c:v>0.33987170457839999</c:v>
                </c:pt>
                <c:pt idx="1261" formatCode="General">
                  <c:v>0.34035047888755798</c:v>
                </c:pt>
                <c:pt idx="1262" formatCode="General">
                  <c:v>0.34086579084396401</c:v>
                </c:pt>
                <c:pt idx="1263" formatCode="General">
                  <c:v>0.34139674901962302</c:v>
                </c:pt>
                <c:pt idx="1264" formatCode="General">
                  <c:v>0.34190070629119901</c:v>
                </c:pt>
                <c:pt idx="1265" formatCode="General">
                  <c:v>0.34243100881576499</c:v>
                </c:pt>
                <c:pt idx="1266" formatCode="General">
                  <c:v>0.34293034672737099</c:v>
                </c:pt>
                <c:pt idx="1267" formatCode="General">
                  <c:v>0.343407362699509</c:v>
                </c:pt>
                <c:pt idx="1268" formatCode="General">
                  <c:v>0.34384819865226701</c:v>
                </c:pt>
                <c:pt idx="1269" formatCode="General">
                  <c:v>0.34425604343414301</c:v>
                </c:pt>
                <c:pt idx="1270" formatCode="General">
                  <c:v>0.344700306653976</c:v>
                </c:pt>
                <c:pt idx="1271" formatCode="General">
                  <c:v>0.34512451291084301</c:v>
                </c:pt>
                <c:pt idx="1272" formatCode="General">
                  <c:v>0.345557421445847</c:v>
                </c:pt>
                <c:pt idx="1273" formatCode="General">
                  <c:v>0.346051335334778</c:v>
                </c:pt>
                <c:pt idx="1274" formatCode="General">
                  <c:v>0.34645873308181802</c:v>
                </c:pt>
                <c:pt idx="1275" formatCode="General">
                  <c:v>0.34682065248489402</c:v>
                </c:pt>
                <c:pt idx="1276" formatCode="General">
                  <c:v>0.34716972708702099</c:v>
                </c:pt>
                <c:pt idx="1277" formatCode="General">
                  <c:v>0.347471863031387</c:v>
                </c:pt>
                <c:pt idx="1278" formatCode="General">
                  <c:v>0.34779858589172402</c:v>
                </c:pt>
                <c:pt idx="1279" formatCode="General">
                  <c:v>0.34809276461601302</c:v>
                </c:pt>
                <c:pt idx="1280" formatCode="General">
                  <c:v>0.34843522310257002</c:v>
                </c:pt>
                <c:pt idx="1281" formatCode="General">
                  <c:v>0.348828315734863</c:v>
                </c:pt>
                <c:pt idx="1282" formatCode="General">
                  <c:v>0.349193125963211</c:v>
                </c:pt>
                <c:pt idx="1283" formatCode="General">
                  <c:v>0.34957715868949901</c:v>
                </c:pt>
                <c:pt idx="1284" formatCode="General">
                  <c:v>0.349949181079865</c:v>
                </c:pt>
                <c:pt idx="1285" formatCode="General">
                  <c:v>0.35030883550643899</c:v>
                </c:pt>
                <c:pt idx="1286" formatCode="General">
                  <c:v>0.350653827190399</c:v>
                </c:pt>
                <c:pt idx="1287" formatCode="General">
                  <c:v>0.35099583864211997</c:v>
                </c:pt>
                <c:pt idx="1288" formatCode="General">
                  <c:v>0.35133329033851601</c:v>
                </c:pt>
                <c:pt idx="1289" formatCode="General">
                  <c:v>0.35166162252426098</c:v>
                </c:pt>
                <c:pt idx="1290" formatCode="General">
                  <c:v>0.35196873545646701</c:v>
                </c:pt>
                <c:pt idx="1291" formatCode="General">
                  <c:v>0.35230505466461198</c:v>
                </c:pt>
                <c:pt idx="1292" formatCode="General">
                  <c:v>0.352548778057098</c:v>
                </c:pt>
                <c:pt idx="1293" formatCode="General">
                  <c:v>0.35270014405250499</c:v>
                </c:pt>
                <c:pt idx="1294" formatCode="General">
                  <c:v>0.35287380218505898</c:v>
                </c:pt>
                <c:pt idx="1295" formatCode="General">
                  <c:v>0.352999687194824</c:v>
                </c:pt>
                <c:pt idx="1296" formatCode="General">
                  <c:v>0.35312706232070901</c:v>
                </c:pt>
                <c:pt idx="1297" formatCode="General">
                  <c:v>0.35327351093292197</c:v>
                </c:pt>
                <c:pt idx="1298" formatCode="General">
                  <c:v>0.35339409112930298</c:v>
                </c:pt>
                <c:pt idx="1299" formatCode="General">
                  <c:v>0.353467047214508</c:v>
                </c:pt>
                <c:pt idx="1300" formatCode="General">
                  <c:v>0.35356736183166498</c:v>
                </c:pt>
                <c:pt idx="1301" formatCode="General">
                  <c:v>0.35368612408638</c:v>
                </c:pt>
                <c:pt idx="1302" formatCode="General">
                  <c:v>0.35377448797226002</c:v>
                </c:pt>
                <c:pt idx="1303" formatCode="General">
                  <c:v>0.35389128327369701</c:v>
                </c:pt>
                <c:pt idx="1304" formatCode="General">
                  <c:v>0.353927493095398</c:v>
                </c:pt>
                <c:pt idx="1305" formatCode="General">
                  <c:v>0.35388553142547602</c:v>
                </c:pt>
                <c:pt idx="1306" formatCode="General">
                  <c:v>0.35386848449706998</c:v>
                </c:pt>
                <c:pt idx="1307" formatCode="General">
                  <c:v>0.35380873084068298</c:v>
                </c:pt>
                <c:pt idx="1308" formatCode="General">
                  <c:v>0.353763848543167</c:v>
                </c:pt>
                <c:pt idx="1309" formatCode="General">
                  <c:v>0.35375681519508401</c:v>
                </c:pt>
                <c:pt idx="1310" formatCode="General">
                  <c:v>0.35369962453842202</c:v>
                </c:pt>
                <c:pt idx="1311" formatCode="General">
                  <c:v>0.353596061468124</c:v>
                </c:pt>
                <c:pt idx="1312" formatCode="General">
                  <c:v>0.35351192951202398</c:v>
                </c:pt>
                <c:pt idx="1313" formatCode="General">
                  <c:v>0.35343635082244901</c:v>
                </c:pt>
                <c:pt idx="1314" formatCode="General">
                  <c:v>0.35332462191581698</c:v>
                </c:pt>
                <c:pt idx="1315" formatCode="General">
                  <c:v>0.35319563746452298</c:v>
                </c:pt>
                <c:pt idx="1316" formatCode="General">
                  <c:v>0.35306456685066201</c:v>
                </c:pt>
                <c:pt idx="1317" formatCode="General">
                  <c:v>0.35290285944938699</c:v>
                </c:pt>
                <c:pt idx="1318" formatCode="General">
                  <c:v>0.35273602604866</c:v>
                </c:pt>
                <c:pt idx="1319" formatCode="General">
                  <c:v>0.35258275270461997</c:v>
                </c:pt>
                <c:pt idx="1320" formatCode="General">
                  <c:v>0.352405875921249</c:v>
                </c:pt>
                <c:pt idx="1321" formatCode="General">
                  <c:v>0.35220772027969399</c:v>
                </c:pt>
                <c:pt idx="1322" formatCode="General">
                  <c:v>0.35198718309402499</c:v>
                </c:pt>
                <c:pt idx="1323" formatCode="General">
                  <c:v>0.351760804653168</c:v>
                </c:pt>
                <c:pt idx="1324" formatCode="General">
                  <c:v>0.35150220990181003</c:v>
                </c:pt>
                <c:pt idx="1325" formatCode="General">
                  <c:v>0.35119056701660201</c:v>
                </c:pt>
                <c:pt idx="1326" formatCode="General">
                  <c:v>0.35089889168739302</c:v>
                </c:pt>
                <c:pt idx="1327" formatCode="General">
                  <c:v>0.35059455037116999</c:v>
                </c:pt>
                <c:pt idx="1328" formatCode="General">
                  <c:v>0.35028678178787198</c:v>
                </c:pt>
                <c:pt idx="1329" formatCode="General">
                  <c:v>0.34999251365661599</c:v>
                </c:pt>
                <c:pt idx="1330" formatCode="General">
                  <c:v>0.34967783093452498</c:v>
                </c:pt>
                <c:pt idx="1331" formatCode="General">
                  <c:v>0.349345684051514</c:v>
                </c:pt>
                <c:pt idx="1332" formatCode="General">
                  <c:v>0.34901225566864003</c:v>
                </c:pt>
                <c:pt idx="1333" formatCode="General">
                  <c:v>0.34865155816078203</c:v>
                </c:pt>
                <c:pt idx="1334" formatCode="General">
                  <c:v>0.34831550717353799</c:v>
                </c:pt>
                <c:pt idx="1335" formatCode="General">
                  <c:v>0.34801760315895103</c:v>
                </c:pt>
                <c:pt idx="1336" formatCode="General">
                  <c:v>0.34766840934753401</c:v>
                </c:pt>
                <c:pt idx="1337" formatCode="General">
                  <c:v>0.34727269411086997</c:v>
                </c:pt>
                <c:pt idx="1338" formatCode="General">
                  <c:v>0.346932053565979</c:v>
                </c:pt>
                <c:pt idx="1339" formatCode="General">
                  <c:v>0.34656754136085499</c:v>
                </c:pt>
                <c:pt idx="1340" formatCode="General">
                  <c:v>0.34624227881431602</c:v>
                </c:pt>
                <c:pt idx="1341" formatCode="General">
                  <c:v>0.34602740406990101</c:v>
                </c:pt>
                <c:pt idx="1342" formatCode="General">
                  <c:v>0.34573251008987399</c:v>
                </c:pt>
                <c:pt idx="1343" formatCode="General">
                  <c:v>0.34538596868514998</c:v>
                </c:pt>
                <c:pt idx="1344" formatCode="General">
                  <c:v>0.34506273269653298</c:v>
                </c:pt>
                <c:pt idx="1345" formatCode="General">
                  <c:v>0.34468734264373802</c:v>
                </c:pt>
                <c:pt idx="1346" formatCode="General">
                  <c:v>0.34437459707260099</c:v>
                </c:pt>
                <c:pt idx="1347" formatCode="General">
                  <c:v>0.34412431716918901</c:v>
                </c:pt>
                <c:pt idx="1348" formatCode="General">
                  <c:v>0.34385561943054199</c:v>
                </c:pt>
                <c:pt idx="1349" formatCode="General">
                  <c:v>0.34363585710525502</c:v>
                </c:pt>
                <c:pt idx="1350" formatCode="General">
                  <c:v>0.34336352348327598</c:v>
                </c:pt>
                <c:pt idx="1351" formatCode="General">
                  <c:v>0.34303408861160301</c:v>
                </c:pt>
                <c:pt idx="1352" formatCode="General">
                  <c:v>0.34274190664291398</c:v>
                </c:pt>
                <c:pt idx="1353" formatCode="General">
                  <c:v>0.34245392680168202</c:v>
                </c:pt>
                <c:pt idx="1354" formatCode="General">
                  <c:v>0.34214907884597801</c:v>
                </c:pt>
                <c:pt idx="1355" formatCode="General">
                  <c:v>0.34185141324996898</c:v>
                </c:pt>
                <c:pt idx="1356" formatCode="General">
                  <c:v>0.34155774116516102</c:v>
                </c:pt>
                <c:pt idx="1357" formatCode="General">
                  <c:v>0.34122911095619202</c:v>
                </c:pt>
                <c:pt idx="1358" formatCode="General">
                  <c:v>0.34093335270881697</c:v>
                </c:pt>
                <c:pt idx="1359" formatCode="General">
                  <c:v>0.340673297643662</c:v>
                </c:pt>
                <c:pt idx="1360" formatCode="General">
                  <c:v>0.34041208028793302</c:v>
                </c:pt>
                <c:pt idx="1361" formatCode="General">
                  <c:v>0.34016934037208602</c:v>
                </c:pt>
                <c:pt idx="1362" formatCode="General">
                  <c:v>0.339914470911026</c:v>
                </c:pt>
                <c:pt idx="1363" formatCode="General">
                  <c:v>0.33967232704162598</c:v>
                </c:pt>
                <c:pt idx="1364" formatCode="General">
                  <c:v>0.33941134810447698</c:v>
                </c:pt>
                <c:pt idx="1365" formatCode="General">
                  <c:v>0.33911499381065402</c:v>
                </c:pt>
                <c:pt idx="1366" formatCode="General">
                  <c:v>0.338852018117905</c:v>
                </c:pt>
                <c:pt idx="1367" formatCode="General">
                  <c:v>0.33859759569168102</c:v>
                </c:pt>
                <c:pt idx="1368" formatCode="General">
                  <c:v>0.33834266662597701</c:v>
                </c:pt>
                <c:pt idx="1369" formatCode="General">
                  <c:v>0.33806565403938299</c:v>
                </c:pt>
                <c:pt idx="1370" formatCode="General">
                  <c:v>0.33785986900329601</c:v>
                </c:pt>
                <c:pt idx="1371" formatCode="General">
                  <c:v>0.337686717510223</c:v>
                </c:pt>
                <c:pt idx="1372" formatCode="General">
                  <c:v>0.33753588795661899</c:v>
                </c:pt>
                <c:pt idx="1373" formatCode="General">
                  <c:v>0.33744558691978499</c:v>
                </c:pt>
                <c:pt idx="1374" formatCode="General">
                  <c:v>0.33737650513648998</c:v>
                </c:pt>
                <c:pt idx="1375" formatCode="General">
                  <c:v>0.33729073405265803</c:v>
                </c:pt>
                <c:pt idx="1376" formatCode="General">
                  <c:v>0.33728343248367298</c:v>
                </c:pt>
                <c:pt idx="1377" formatCode="General">
                  <c:v>0.33733361959457397</c:v>
                </c:pt>
                <c:pt idx="1378" formatCode="General">
                  <c:v>0.33745053410530101</c:v>
                </c:pt>
                <c:pt idx="1379" formatCode="General">
                  <c:v>0.33764904737472501</c:v>
                </c:pt>
                <c:pt idx="1380" formatCode="General">
                  <c:v>0.33787229657173201</c:v>
                </c:pt>
                <c:pt idx="1381" formatCode="General">
                  <c:v>0.33811709284782399</c:v>
                </c:pt>
                <c:pt idx="1382" formatCode="General">
                  <c:v>0.33848041296005199</c:v>
                </c:pt>
                <c:pt idx="1383" formatCode="General">
                  <c:v>0.33898031711578402</c:v>
                </c:pt>
                <c:pt idx="1384" formatCode="General">
                  <c:v>0.33941254019737199</c:v>
                </c:pt>
                <c:pt idx="1385" formatCode="General">
                  <c:v>0.33993631601333602</c:v>
                </c:pt>
                <c:pt idx="1386" formatCode="General">
                  <c:v>0.34040081501007102</c:v>
                </c:pt>
                <c:pt idx="1387" formatCode="General">
                  <c:v>0.34077689051628102</c:v>
                </c:pt>
                <c:pt idx="1388" formatCode="General">
                  <c:v>0.341198891401291</c:v>
                </c:pt>
                <c:pt idx="1389" formatCode="General">
                  <c:v>0.34167531132698098</c:v>
                </c:pt>
                <c:pt idx="1390" formatCode="General">
                  <c:v>0.342091053724289</c:v>
                </c:pt>
                <c:pt idx="1391" formatCode="General">
                  <c:v>0.34244710206985501</c:v>
                </c:pt>
                <c:pt idx="1392" formatCode="General">
                  <c:v>0.34283182024955799</c:v>
                </c:pt>
                <c:pt idx="1393" formatCode="General">
                  <c:v>0.34325718879699701</c:v>
                </c:pt>
                <c:pt idx="1394" formatCode="General">
                  <c:v>0.34356707334518399</c:v>
                </c:pt>
                <c:pt idx="1395" formatCode="General">
                  <c:v>0.343801438808441</c:v>
                </c:pt>
                <c:pt idx="1396" formatCode="General">
                  <c:v>0.344088435173035</c:v>
                </c:pt>
                <c:pt idx="1397" formatCode="General">
                  <c:v>0.34432506561279302</c:v>
                </c:pt>
                <c:pt idx="1398" formatCode="General">
                  <c:v>0.34454402327537498</c:v>
                </c:pt>
                <c:pt idx="1399" formatCode="General">
                  <c:v>0.34484285116195701</c:v>
                </c:pt>
                <c:pt idx="1400" formatCode="General">
                  <c:v>0.34501957893371599</c:v>
                </c:pt>
                <c:pt idx="1401" formatCode="General">
                  <c:v>0.34504297375678999</c:v>
                </c:pt>
                <c:pt idx="1402" formatCode="General">
                  <c:v>0.345164805650711</c:v>
                </c:pt>
                <c:pt idx="1403" formatCode="General">
                  <c:v>0.34529623389244102</c:v>
                </c:pt>
                <c:pt idx="1404" formatCode="General">
                  <c:v>0.34542554616928101</c:v>
                </c:pt>
                <c:pt idx="1405" formatCode="General">
                  <c:v>0.34554740786552401</c:v>
                </c:pt>
                <c:pt idx="1406" formatCode="General">
                  <c:v>0.34572577476501498</c:v>
                </c:pt>
                <c:pt idx="1407" formatCode="General">
                  <c:v>0.34596049785614003</c:v>
                </c:pt>
                <c:pt idx="1408" formatCode="General">
                  <c:v>0.34612607955932601</c:v>
                </c:pt>
                <c:pt idx="1409" formatCode="General">
                  <c:v>0.34635114669799799</c:v>
                </c:pt>
                <c:pt idx="1410" formatCode="General">
                  <c:v>0.34649965167045599</c:v>
                </c:pt>
                <c:pt idx="1411" formatCode="General">
                  <c:v>0.34646442532539401</c:v>
                </c:pt>
                <c:pt idx="1412" formatCode="General">
                  <c:v>0.34665644168853799</c:v>
                </c:pt>
                <c:pt idx="1413" formatCode="General">
                  <c:v>0.346940517425537</c:v>
                </c:pt>
                <c:pt idx="1414" formatCode="General">
                  <c:v>0.34719404578208901</c:v>
                </c:pt>
                <c:pt idx="1415" formatCode="General">
                  <c:v>0.34758526086807301</c:v>
                </c:pt>
                <c:pt idx="1416" formatCode="General">
                  <c:v>0.34794139862060502</c:v>
                </c:pt>
                <c:pt idx="1417" formatCode="General">
                  <c:v>0.348254144191742</c:v>
                </c:pt>
                <c:pt idx="1418" formatCode="General">
                  <c:v>0.34860756993293801</c:v>
                </c:pt>
                <c:pt idx="1419" formatCode="General">
                  <c:v>0.34900414943695102</c:v>
                </c:pt>
                <c:pt idx="1420" formatCode="General">
                  <c:v>0.34939134120941201</c:v>
                </c:pt>
                <c:pt idx="1421" formatCode="General">
                  <c:v>0.349787026643753</c:v>
                </c:pt>
                <c:pt idx="1422" formatCode="General">
                  <c:v>0.35018926858902</c:v>
                </c:pt>
                <c:pt idx="1423" formatCode="General">
                  <c:v>0.350608110427856</c:v>
                </c:pt>
                <c:pt idx="1424" formatCode="General">
                  <c:v>0.35120016336441001</c:v>
                </c:pt>
                <c:pt idx="1425" formatCode="General">
                  <c:v>0.35168394446373002</c:v>
                </c:pt>
                <c:pt idx="1426" formatCode="General">
                  <c:v>0.35215863585472101</c:v>
                </c:pt>
                <c:pt idx="1427" formatCode="General">
                  <c:v>0.35275211930275002</c:v>
                </c:pt>
                <c:pt idx="1428" formatCode="General">
                  <c:v>0.35334414243698098</c:v>
                </c:pt>
                <c:pt idx="1429" formatCode="General">
                  <c:v>0.35366466641426098</c:v>
                </c:pt>
                <c:pt idx="1430" formatCode="General">
                  <c:v>0.35380098223686202</c:v>
                </c:pt>
                <c:pt idx="1431" formatCode="General">
                  <c:v>0.354209154844284</c:v>
                </c:pt>
                <c:pt idx="1432" formatCode="General">
                  <c:v>0.35450142621994002</c:v>
                </c:pt>
                <c:pt idx="1433" formatCode="General">
                  <c:v>0.35482582449913003</c:v>
                </c:pt>
                <c:pt idx="1434" formatCode="General">
                  <c:v>0.35536715388298001</c:v>
                </c:pt>
                <c:pt idx="1435" formatCode="General">
                  <c:v>0.35582140088081399</c:v>
                </c:pt>
                <c:pt idx="1436" formatCode="General">
                  <c:v>0.35625341534614602</c:v>
                </c:pt>
                <c:pt idx="1437" formatCode="General">
                  <c:v>0.356468826532364</c:v>
                </c:pt>
                <c:pt idx="1438" formatCode="General">
                  <c:v>0.35664680600166299</c:v>
                </c:pt>
                <c:pt idx="1439" formatCode="General">
                  <c:v>0.35681331157684298</c:v>
                </c:pt>
                <c:pt idx="1440" formatCode="General">
                  <c:v>0.35671317577362099</c:v>
                </c:pt>
                <c:pt idx="1441" formatCode="General">
                  <c:v>0.35669723153114302</c:v>
                </c:pt>
                <c:pt idx="1442" formatCode="General">
                  <c:v>0.35687890648841902</c:v>
                </c:pt>
                <c:pt idx="1443" formatCode="General">
                  <c:v>0.35704338550567599</c:v>
                </c:pt>
                <c:pt idx="1444" formatCode="General">
                  <c:v>0.35721674561500499</c:v>
                </c:pt>
                <c:pt idx="1445" formatCode="General">
                  <c:v>0.35750347375869801</c:v>
                </c:pt>
                <c:pt idx="1446" formatCode="General">
                  <c:v>0.35823360085487399</c:v>
                </c:pt>
                <c:pt idx="1447" formatCode="General">
                  <c:v>0.35855710506439198</c:v>
                </c:pt>
                <c:pt idx="1448" formatCode="General">
                  <c:v>0.35842311382293701</c:v>
                </c:pt>
                <c:pt idx="1449" formatCode="General">
                  <c:v>0.35851913690567</c:v>
                </c:pt>
                <c:pt idx="1611" formatCode="General">
                  <c:v>0.28443402051925698</c:v>
                </c:pt>
                <c:pt idx="1612" formatCode="General">
                  <c:v>0.284183770418167</c:v>
                </c:pt>
                <c:pt idx="1613" formatCode="General">
                  <c:v>0.28391170501709001</c:v>
                </c:pt>
                <c:pt idx="1614" formatCode="General">
                  <c:v>0.28417077660560602</c:v>
                </c:pt>
                <c:pt idx="1615" formatCode="General">
                  <c:v>0.28443592786788902</c:v>
                </c:pt>
                <c:pt idx="1616" formatCode="General">
                  <c:v>0.28507143259048501</c:v>
                </c:pt>
                <c:pt idx="1617" formatCode="General">
                  <c:v>0.28590422868728599</c:v>
                </c:pt>
                <c:pt idx="1618" formatCode="General">
                  <c:v>0.28681001067161599</c:v>
                </c:pt>
                <c:pt idx="1619" formatCode="General">
                  <c:v>0.28772789239883401</c:v>
                </c:pt>
                <c:pt idx="1620" formatCode="General">
                  <c:v>0.28860551118850702</c:v>
                </c:pt>
                <c:pt idx="1621" formatCode="General">
                  <c:v>0.28935706615447998</c:v>
                </c:pt>
                <c:pt idx="1622" formatCode="General">
                  <c:v>0.29008498787879899</c:v>
                </c:pt>
                <c:pt idx="1623" formatCode="General">
                  <c:v>0.29060670733451799</c:v>
                </c:pt>
                <c:pt idx="1624" formatCode="General">
                  <c:v>0.29120042920112599</c:v>
                </c:pt>
                <c:pt idx="1625" formatCode="General">
                  <c:v>0.29188174009323098</c:v>
                </c:pt>
                <c:pt idx="1626" formatCode="General">
                  <c:v>0.29260742664337203</c:v>
                </c:pt>
                <c:pt idx="1627" formatCode="General">
                  <c:v>0.29329144954681402</c:v>
                </c:pt>
                <c:pt idx="1628" formatCode="General">
                  <c:v>0.29401448369026201</c:v>
                </c:pt>
                <c:pt idx="1629" formatCode="General">
                  <c:v>0.29476708173751798</c:v>
                </c:pt>
                <c:pt idx="1630" formatCode="General">
                  <c:v>0.29549080133438099</c:v>
                </c:pt>
                <c:pt idx="1631" formatCode="General">
                  <c:v>0.29634696245193498</c:v>
                </c:pt>
                <c:pt idx="1632" formatCode="General">
                  <c:v>0.29726967215538003</c:v>
                </c:pt>
                <c:pt idx="1633" formatCode="General">
                  <c:v>0.298048585653305</c:v>
                </c:pt>
                <c:pt idx="1634" formatCode="General">
                  <c:v>0.298830986022949</c:v>
                </c:pt>
                <c:pt idx="1635" formatCode="General">
                  <c:v>0.29962876439094499</c:v>
                </c:pt>
                <c:pt idx="1636" formatCode="General">
                  <c:v>0.30048659443855302</c:v>
                </c:pt>
                <c:pt idx="1637" formatCode="General">
                  <c:v>0.30139598250389099</c:v>
                </c:pt>
                <c:pt idx="1638" formatCode="General">
                  <c:v>0.30214586853981001</c:v>
                </c:pt>
                <c:pt idx="1639" formatCode="General">
                  <c:v>0.30292543768882801</c:v>
                </c:pt>
                <c:pt idx="1640" formatCode="General">
                  <c:v>0.30359378457069403</c:v>
                </c:pt>
                <c:pt idx="1641" formatCode="General">
                  <c:v>0.30398333072662398</c:v>
                </c:pt>
                <c:pt idx="1642" formatCode="General">
                  <c:v>0.30466470122337302</c:v>
                </c:pt>
                <c:pt idx="1643" formatCode="General">
                  <c:v>0.30555146932601901</c:v>
                </c:pt>
                <c:pt idx="1644" formatCode="General">
                  <c:v>0.30650508403778098</c:v>
                </c:pt>
                <c:pt idx="1645" formatCode="General">
                  <c:v>0.30755272507667503</c:v>
                </c:pt>
                <c:pt idx="1646" formatCode="General">
                  <c:v>0.30834844708442699</c:v>
                </c:pt>
                <c:pt idx="1647" formatCode="General">
                  <c:v>0.30889850854873702</c:v>
                </c:pt>
                <c:pt idx="1648" formatCode="General">
                  <c:v>0.30923935770988498</c:v>
                </c:pt>
                <c:pt idx="1649" formatCode="General">
                  <c:v>0.30959838628768899</c:v>
                </c:pt>
                <c:pt idx="1650" formatCode="General">
                  <c:v>0.31026193499565102</c:v>
                </c:pt>
                <c:pt idx="1651" formatCode="General">
                  <c:v>0.31093129515647899</c:v>
                </c:pt>
                <c:pt idx="1652" formatCode="General">
                  <c:v>0.31165423989295998</c:v>
                </c:pt>
                <c:pt idx="1653" formatCode="General">
                  <c:v>0.31266206502914401</c:v>
                </c:pt>
                <c:pt idx="1654" formatCode="General">
                  <c:v>0.31406015157699602</c:v>
                </c:pt>
                <c:pt idx="1655" formatCode="General">
                  <c:v>0.31507894396781899</c:v>
                </c:pt>
                <c:pt idx="1656" formatCode="General">
                  <c:v>0.31585296988487199</c:v>
                </c:pt>
                <c:pt idx="1657" formatCode="General">
                  <c:v>0.316837638616562</c:v>
                </c:pt>
                <c:pt idx="1658" formatCode="General">
                  <c:v>0.317574292421341</c:v>
                </c:pt>
                <c:pt idx="1659" formatCode="General">
                  <c:v>0.31763604283332803</c:v>
                </c:pt>
                <c:pt idx="1660" formatCode="General">
                  <c:v>0.31800627708435097</c:v>
                </c:pt>
                <c:pt idx="1661" formatCode="General">
                  <c:v>0.31787016987800598</c:v>
                </c:pt>
                <c:pt idx="1662" formatCode="General">
                  <c:v>0.31748330593109098</c:v>
                </c:pt>
                <c:pt idx="1663" formatCode="General">
                  <c:v>0.317588061094284</c:v>
                </c:pt>
                <c:pt idx="1664" formatCode="General">
                  <c:v>0.317676961421967</c:v>
                </c:pt>
                <c:pt idx="1665" formatCode="General">
                  <c:v>0.31815743446350098</c:v>
                </c:pt>
                <c:pt idx="1666" formatCode="General">
                  <c:v>0.31818783283233598</c:v>
                </c:pt>
                <c:pt idx="1667" formatCode="General">
                  <c:v>0.31814411282539401</c:v>
                </c:pt>
                <c:pt idx="1668" formatCode="General">
                  <c:v>0.31793031096458402</c:v>
                </c:pt>
                <c:pt idx="1669" formatCode="General">
                  <c:v>0.31748899817466703</c:v>
                </c:pt>
                <c:pt idx="1670" formatCode="General">
                  <c:v>0.31715714931487998</c:v>
                </c:pt>
                <c:pt idx="1671" formatCode="General">
                  <c:v>0.31694561243057301</c:v>
                </c:pt>
                <c:pt idx="1672" formatCode="General">
                  <c:v>0.31641134619712802</c:v>
                </c:pt>
                <c:pt idx="1673" formatCode="General">
                  <c:v>0.31596744060516402</c:v>
                </c:pt>
                <c:pt idx="1674" formatCode="General">
                  <c:v>0.31558257341384899</c:v>
                </c:pt>
                <c:pt idx="1675" formatCode="General">
                  <c:v>0.31508192420005798</c:v>
                </c:pt>
                <c:pt idx="1676" formatCode="General">
                  <c:v>0.31469196081161499</c:v>
                </c:pt>
                <c:pt idx="1677" formatCode="General">
                  <c:v>0.31426271796226501</c:v>
                </c:pt>
                <c:pt idx="1678" formatCode="General">
                  <c:v>0.31377312541008001</c:v>
                </c:pt>
                <c:pt idx="1679" formatCode="General">
                  <c:v>0.31337237358093301</c:v>
                </c:pt>
                <c:pt idx="1680" formatCode="General">
                  <c:v>0.31300166249275202</c:v>
                </c:pt>
                <c:pt idx="1681" formatCode="General">
                  <c:v>0.31259390711784402</c:v>
                </c:pt>
                <c:pt idx="1682" formatCode="General">
                  <c:v>0.31228995323181202</c:v>
                </c:pt>
                <c:pt idx="1683" formatCode="General">
                  <c:v>0.31179651618003801</c:v>
                </c:pt>
                <c:pt idx="1684" formatCode="General">
                  <c:v>0.311114192008972</c:v>
                </c:pt>
                <c:pt idx="1685" formatCode="General">
                  <c:v>0.310600996017456</c:v>
                </c:pt>
                <c:pt idx="1686" formatCode="General">
                  <c:v>0.30989611148834201</c:v>
                </c:pt>
                <c:pt idx="1687" formatCode="General">
                  <c:v>0.30899140238761902</c:v>
                </c:pt>
                <c:pt idx="1688" formatCode="General">
                  <c:v>0.30823880434036299</c:v>
                </c:pt>
                <c:pt idx="1689" formatCode="General">
                  <c:v>0.307467430830002</c:v>
                </c:pt>
                <c:pt idx="1690" formatCode="General">
                  <c:v>0.30684965848922702</c:v>
                </c:pt>
                <c:pt idx="1691" formatCode="General">
                  <c:v>0.30644902586937001</c:v>
                </c:pt>
                <c:pt idx="1692" formatCode="General">
                  <c:v>0.30579778552055398</c:v>
                </c:pt>
                <c:pt idx="1693" formatCode="General">
                  <c:v>0.30510485172271701</c:v>
                </c:pt>
                <c:pt idx="1694" formatCode="General">
                  <c:v>0.30438014864921598</c:v>
                </c:pt>
                <c:pt idx="1695" formatCode="General">
                  <c:v>0.30334037542343101</c:v>
                </c:pt>
                <c:pt idx="1696" formatCode="General">
                  <c:v>0.30255618691444403</c:v>
                </c:pt>
                <c:pt idx="1697" formatCode="General">
                  <c:v>0.30195999145507801</c:v>
                </c:pt>
                <c:pt idx="1698" formatCode="General">
                  <c:v>0.30127140879630998</c:v>
                </c:pt>
                <c:pt idx="1699" formatCode="General">
                  <c:v>0.30055293440818798</c:v>
                </c:pt>
                <c:pt idx="1700" formatCode="General">
                  <c:v>0.29991152882576</c:v>
                </c:pt>
                <c:pt idx="1701" formatCode="General">
                  <c:v>0.29931539297103898</c:v>
                </c:pt>
                <c:pt idx="1702" formatCode="General">
                  <c:v>0.29868862032890298</c:v>
                </c:pt>
                <c:pt idx="1703" formatCode="General">
                  <c:v>0.298106878995895</c:v>
                </c:pt>
                <c:pt idx="1704" formatCode="General">
                  <c:v>0.29763787984848</c:v>
                </c:pt>
                <c:pt idx="1705" formatCode="General">
                  <c:v>0.297142714262009</c:v>
                </c:pt>
                <c:pt idx="1706" formatCode="General">
                  <c:v>0.29667955636978099</c:v>
                </c:pt>
                <c:pt idx="1707" formatCode="General">
                  <c:v>0.29619553685188299</c:v>
                </c:pt>
                <c:pt idx="1708" formatCode="General">
                  <c:v>0.29573836922645602</c:v>
                </c:pt>
                <c:pt idx="1709" formatCode="General">
                  <c:v>0.29533463716507002</c:v>
                </c:pt>
                <c:pt idx="1710" formatCode="General">
                  <c:v>0.29494944214820901</c:v>
                </c:pt>
                <c:pt idx="1711" formatCode="General">
                  <c:v>0.294580549001694</c:v>
                </c:pt>
                <c:pt idx="1712" formatCode="General">
                  <c:v>0.294321209192276</c:v>
                </c:pt>
                <c:pt idx="1713" formatCode="General">
                  <c:v>0.29402390122413602</c:v>
                </c:pt>
                <c:pt idx="1714" formatCode="General">
                  <c:v>0.29366993904113797</c:v>
                </c:pt>
                <c:pt idx="1715" formatCode="General">
                  <c:v>0.29340681433677701</c:v>
                </c:pt>
                <c:pt idx="1716" formatCode="General">
                  <c:v>0.29312890768051098</c:v>
                </c:pt>
                <c:pt idx="1717" formatCode="General">
                  <c:v>0.29275909066200301</c:v>
                </c:pt>
                <c:pt idx="1718" formatCode="General">
                  <c:v>0.29247006773948703</c:v>
                </c:pt>
                <c:pt idx="1719" formatCode="General">
                  <c:v>0.29220414161682101</c:v>
                </c:pt>
                <c:pt idx="1720" formatCode="General">
                  <c:v>0.29193279147148099</c:v>
                </c:pt>
                <c:pt idx="1721" formatCode="General">
                  <c:v>0.29165282845497098</c:v>
                </c:pt>
                <c:pt idx="1722" formatCode="General">
                  <c:v>0.29146206378936801</c:v>
                </c:pt>
                <c:pt idx="1723" formatCode="General">
                  <c:v>0.29131090641021701</c:v>
                </c:pt>
                <c:pt idx="1724" formatCode="General">
                  <c:v>0.29115080833435097</c:v>
                </c:pt>
                <c:pt idx="1725" formatCode="General">
                  <c:v>0.29108801484107999</c:v>
                </c:pt>
                <c:pt idx="1726" formatCode="General">
                  <c:v>0.29097041487693798</c:v>
                </c:pt>
                <c:pt idx="1727" formatCode="General">
                  <c:v>0.29077658057212802</c:v>
                </c:pt>
                <c:pt idx="1728" formatCode="General">
                  <c:v>0.29064580798149098</c:v>
                </c:pt>
                <c:pt idx="1729" formatCode="General">
                  <c:v>0.29056856036186202</c:v>
                </c:pt>
                <c:pt idx="1730" formatCode="General">
                  <c:v>0.29045698046684298</c:v>
                </c:pt>
                <c:pt idx="1731" formatCode="General">
                  <c:v>0.29025009274482699</c:v>
                </c:pt>
                <c:pt idx="1732" formatCode="General">
                  <c:v>0.29006803035736101</c:v>
                </c:pt>
                <c:pt idx="1733" formatCode="General">
                  <c:v>0.28994837403297402</c:v>
                </c:pt>
                <c:pt idx="1734" formatCode="General">
                  <c:v>0.28979119658470198</c:v>
                </c:pt>
                <c:pt idx="1735" formatCode="General">
                  <c:v>0.28971838951110801</c:v>
                </c:pt>
                <c:pt idx="1736" formatCode="General">
                  <c:v>0.28971144556999201</c:v>
                </c:pt>
                <c:pt idx="1737" formatCode="General">
                  <c:v>0.28976592421531699</c:v>
                </c:pt>
                <c:pt idx="1738" formatCode="General">
                  <c:v>0.28995785117149397</c:v>
                </c:pt>
                <c:pt idx="1739" formatCode="General">
                  <c:v>0.28993543982505798</c:v>
                </c:pt>
                <c:pt idx="1740" formatCode="General">
                  <c:v>0.28989216685295099</c:v>
                </c:pt>
                <c:pt idx="1741" formatCode="General">
                  <c:v>0.28984937071800199</c:v>
                </c:pt>
                <c:pt idx="1742" formatCode="General">
                  <c:v>0.28954839706420898</c:v>
                </c:pt>
                <c:pt idx="1743" formatCode="General">
                  <c:v>0.28946101665496798</c:v>
                </c:pt>
                <c:pt idx="1744" formatCode="General">
                  <c:v>0.28951150178909302</c:v>
                </c:pt>
                <c:pt idx="1745" formatCode="General">
                  <c:v>0.289625763893127</c:v>
                </c:pt>
                <c:pt idx="1746" formatCode="General">
                  <c:v>0.28969973325729398</c:v>
                </c:pt>
                <c:pt idx="1747" formatCode="General">
                  <c:v>0.28982570767402599</c:v>
                </c:pt>
                <c:pt idx="1748" formatCode="General">
                  <c:v>0.28988707065582298</c:v>
                </c:pt>
                <c:pt idx="1749" formatCode="General">
                  <c:v>0.289800345897675</c:v>
                </c:pt>
                <c:pt idx="1750" formatCode="General">
                  <c:v>0.28985196352004999</c:v>
                </c:pt>
                <c:pt idx="1751" formatCode="General">
                  <c:v>0.289910078048706</c:v>
                </c:pt>
                <c:pt idx="1752" formatCode="General">
                  <c:v>0.290016770362854</c:v>
                </c:pt>
                <c:pt idx="1753" formatCode="General">
                  <c:v>0.29029193520545998</c:v>
                </c:pt>
                <c:pt idx="1754" formatCode="General">
                  <c:v>0.29037159681320202</c:v>
                </c:pt>
                <c:pt idx="1755" formatCode="General">
                  <c:v>0.29037824273109403</c:v>
                </c:pt>
                <c:pt idx="1756" formatCode="General">
                  <c:v>0.290351092815399</c:v>
                </c:pt>
                <c:pt idx="1757" formatCode="General">
                  <c:v>0.29009982943534901</c:v>
                </c:pt>
                <c:pt idx="1758" formatCode="General">
                  <c:v>0.29007270932197599</c:v>
                </c:pt>
                <c:pt idx="1759" formatCode="General">
                  <c:v>0.29011604189872697</c:v>
                </c:pt>
                <c:pt idx="1760" formatCode="General">
                  <c:v>0.290223658084869</c:v>
                </c:pt>
                <c:pt idx="1761" formatCode="General">
                  <c:v>0.29049715399742099</c:v>
                </c:pt>
                <c:pt idx="1762" formatCode="General">
                  <c:v>0.290757536888123</c:v>
                </c:pt>
                <c:pt idx="1763" formatCode="General">
                  <c:v>0.29083362221717801</c:v>
                </c:pt>
                <c:pt idx="1764" formatCode="General">
                  <c:v>0.29103708267211897</c:v>
                </c:pt>
                <c:pt idx="1765" formatCode="General">
                  <c:v>0.29131817817687999</c:v>
                </c:pt>
                <c:pt idx="1766" formatCode="General">
                  <c:v>0.291632801294327</c:v>
                </c:pt>
                <c:pt idx="1767" formatCode="General">
                  <c:v>0.29190424084663402</c:v>
                </c:pt>
                <c:pt idx="1768" formatCode="General">
                  <c:v>0.29234576225280801</c:v>
                </c:pt>
                <c:pt idx="1769" formatCode="General">
                  <c:v>0.292559444904327</c:v>
                </c:pt>
                <c:pt idx="1770" formatCode="General">
                  <c:v>0.29255598783492998</c:v>
                </c:pt>
                <c:pt idx="1771" formatCode="General">
                  <c:v>0.29266428947448703</c:v>
                </c:pt>
                <c:pt idx="1772" formatCode="General">
                  <c:v>0.29269766807556202</c:v>
                </c:pt>
                <c:pt idx="1773" formatCode="General">
                  <c:v>0.29288485646247903</c:v>
                </c:pt>
                <c:pt idx="1774" formatCode="General">
                  <c:v>0.29318445920944203</c:v>
                </c:pt>
                <c:pt idx="1775" formatCode="General">
                  <c:v>0.29343411326408397</c:v>
                </c:pt>
                <c:pt idx="1776" formatCode="General">
                  <c:v>0.29378119111061102</c:v>
                </c:pt>
                <c:pt idx="1777" formatCode="General">
                  <c:v>0.294045090675354</c:v>
                </c:pt>
                <c:pt idx="1778" formatCode="General">
                  <c:v>0.29424986243248002</c:v>
                </c:pt>
                <c:pt idx="1779" formatCode="General">
                  <c:v>0.29443883895874001</c:v>
                </c:pt>
                <c:pt idx="1780" formatCode="General">
                  <c:v>0.29457139968872098</c:v>
                </c:pt>
                <c:pt idx="1781" formatCode="General">
                  <c:v>0.29466423392295799</c:v>
                </c:pt>
                <c:pt idx="1782" formatCode="General">
                  <c:v>0.294792830944061</c:v>
                </c:pt>
                <c:pt idx="1783" formatCode="General">
                  <c:v>0.29486387968063399</c:v>
                </c:pt>
                <c:pt idx="1784" formatCode="General">
                  <c:v>0.29500168561935403</c:v>
                </c:pt>
                <c:pt idx="1785" formatCode="General">
                  <c:v>0.29519885778427102</c:v>
                </c:pt>
                <c:pt idx="1786" formatCode="General">
                  <c:v>0.29536873102188099</c:v>
                </c:pt>
                <c:pt idx="1787" formatCode="General">
                  <c:v>0.295522511005402</c:v>
                </c:pt>
                <c:pt idx="1788" formatCode="General">
                  <c:v>0.295738846063614</c:v>
                </c:pt>
                <c:pt idx="1789" formatCode="General">
                  <c:v>0.29601648449897799</c:v>
                </c:pt>
                <c:pt idx="1790" formatCode="General">
                  <c:v>0.29624822735786399</c:v>
                </c:pt>
                <c:pt idx="1791" formatCode="General">
                  <c:v>0.29651877284049999</c:v>
                </c:pt>
                <c:pt idx="1792" formatCode="General">
                  <c:v>0.29672777652740501</c:v>
                </c:pt>
                <c:pt idx="1793" formatCode="General">
                  <c:v>0.29683652520179699</c:v>
                </c:pt>
                <c:pt idx="1794" formatCode="General">
                  <c:v>0.29703631997108498</c:v>
                </c:pt>
                <c:pt idx="1795" formatCode="General">
                  <c:v>0.29727885127067599</c:v>
                </c:pt>
                <c:pt idx="1796" formatCode="General">
                  <c:v>0.29749017953872697</c:v>
                </c:pt>
                <c:pt idx="1797" formatCode="General">
                  <c:v>0.29774159193038902</c:v>
                </c:pt>
                <c:pt idx="1798" formatCode="General">
                  <c:v>0.29799211025237998</c:v>
                </c:pt>
                <c:pt idx="1799" formatCode="General">
                  <c:v>0.29811945557594299</c:v>
                </c:pt>
                <c:pt idx="1800" formatCode="General">
                  <c:v>0.298284232616425</c:v>
                </c:pt>
                <c:pt idx="1801" formatCode="General">
                  <c:v>0.29841262102127097</c:v>
                </c:pt>
                <c:pt idx="1802" formatCode="General">
                  <c:v>0.29850536584854098</c:v>
                </c:pt>
                <c:pt idx="1803" formatCode="General">
                  <c:v>0.29859545826911899</c:v>
                </c:pt>
                <c:pt idx="1804" formatCode="General">
                  <c:v>0.298667281866074</c:v>
                </c:pt>
                <c:pt idx="1805" formatCode="General">
                  <c:v>0.29873993992805498</c:v>
                </c:pt>
                <c:pt idx="1806" formatCode="General">
                  <c:v>0.29876217246055597</c:v>
                </c:pt>
                <c:pt idx="1807" formatCode="General">
                  <c:v>0.29885745048522899</c:v>
                </c:pt>
                <c:pt idx="1808" formatCode="General">
                  <c:v>0.29901999235153198</c:v>
                </c:pt>
                <c:pt idx="1809" formatCode="General">
                  <c:v>0.29913032054901101</c:v>
                </c:pt>
                <c:pt idx="1810" formatCode="General">
                  <c:v>0.29928719997406</c:v>
                </c:pt>
                <c:pt idx="1811" formatCode="General">
                  <c:v>0.29937398433685303</c:v>
                </c:pt>
                <c:pt idx="1812" formatCode="General">
                  <c:v>0.29924070835113498</c:v>
                </c:pt>
                <c:pt idx="1813" formatCode="General">
                  <c:v>0.29935187101364102</c:v>
                </c:pt>
                <c:pt idx="1814" formatCode="General">
                  <c:v>0.299627035856247</c:v>
                </c:pt>
                <c:pt idx="1815" formatCode="General">
                  <c:v>0.299839377403259</c:v>
                </c:pt>
                <c:pt idx="1816" formatCode="General">
                  <c:v>0.30019012093544001</c:v>
                </c:pt>
                <c:pt idx="1817" formatCode="General">
                  <c:v>0.30052992701530501</c:v>
                </c:pt>
                <c:pt idx="1818" formatCode="General">
                  <c:v>0.30052682757377602</c:v>
                </c:pt>
                <c:pt idx="1819" formatCode="General">
                  <c:v>0.30060470104217502</c:v>
                </c:pt>
                <c:pt idx="1820" formatCode="General">
                  <c:v>0.300731331110001</c:v>
                </c:pt>
                <c:pt idx="1821" formatCode="General">
                  <c:v>0.30081295967102101</c:v>
                </c:pt>
                <c:pt idx="1822" formatCode="General">
                  <c:v>0.30097469687461897</c:v>
                </c:pt>
                <c:pt idx="1823" formatCode="General">
                  <c:v>0.30125465989112898</c:v>
                </c:pt>
                <c:pt idx="1824" formatCode="General">
                  <c:v>0.30142238736152599</c:v>
                </c:pt>
                <c:pt idx="1825" formatCode="General">
                  <c:v>0.301551103591919</c:v>
                </c:pt>
                <c:pt idx="1826" formatCode="General">
                  <c:v>0.30167120695114102</c:v>
                </c:pt>
                <c:pt idx="1827" formatCode="General">
                  <c:v>0.30176633596420299</c:v>
                </c:pt>
                <c:pt idx="1828" formatCode="General">
                  <c:v>0.30189013481140098</c:v>
                </c:pt>
                <c:pt idx="1829" formatCode="General">
                  <c:v>0.30194115638732899</c:v>
                </c:pt>
                <c:pt idx="1830" formatCode="General">
                  <c:v>0.30213847756385798</c:v>
                </c:pt>
                <c:pt idx="1831" formatCode="General">
                  <c:v>0.30241093039512601</c:v>
                </c:pt>
                <c:pt idx="1832" formatCode="General">
                  <c:v>0.30273410677909901</c:v>
                </c:pt>
                <c:pt idx="1833" formatCode="General">
                  <c:v>0.303210288286209</c:v>
                </c:pt>
                <c:pt idx="1834" formatCode="General">
                  <c:v>0.30361199378967302</c:v>
                </c:pt>
                <c:pt idx="1835" formatCode="General">
                  <c:v>0.30411207675933799</c:v>
                </c:pt>
                <c:pt idx="1836" formatCode="General">
                  <c:v>0.304437905550003</c:v>
                </c:pt>
                <c:pt idx="1837" formatCode="General">
                  <c:v>0.30458274483680697</c:v>
                </c:pt>
                <c:pt idx="1838" formatCode="General">
                  <c:v>0.304806888103485</c:v>
                </c:pt>
                <c:pt idx="1839" formatCode="General">
                  <c:v>0.30500259995460499</c:v>
                </c:pt>
                <c:pt idx="1840" formatCode="General">
                  <c:v>0.30516207218170199</c:v>
                </c:pt>
                <c:pt idx="1841" formatCode="General">
                  <c:v>0.305390894412994</c:v>
                </c:pt>
                <c:pt idx="1842" formatCode="General">
                  <c:v>0.30574348568916299</c:v>
                </c:pt>
                <c:pt idx="1843" formatCode="General">
                  <c:v>0.30593094229698198</c:v>
                </c:pt>
                <c:pt idx="1844" formatCode="General">
                  <c:v>0.30603072047233598</c:v>
                </c:pt>
                <c:pt idx="1845" formatCode="General">
                  <c:v>0.30619311332702598</c:v>
                </c:pt>
                <c:pt idx="1846" formatCode="General">
                  <c:v>0.30626037716865501</c:v>
                </c:pt>
                <c:pt idx="1847" formatCode="General">
                  <c:v>0.30651730298995999</c:v>
                </c:pt>
                <c:pt idx="1848" formatCode="General">
                  <c:v>0.30684244632720897</c:v>
                </c:pt>
                <c:pt idx="1849" formatCode="General">
                  <c:v>0.30727985501289401</c:v>
                </c:pt>
                <c:pt idx="1850" formatCode="General">
                  <c:v>0.30799248814582803</c:v>
                </c:pt>
                <c:pt idx="1851" formatCode="General">
                  <c:v>0.30844563245773299</c:v>
                </c:pt>
                <c:pt idx="1852" formatCode="General">
                  <c:v>0.309055596590042</c:v>
                </c:pt>
                <c:pt idx="1853" formatCode="General">
                  <c:v>0.30923387408256497</c:v>
                </c:pt>
                <c:pt idx="1854" formatCode="General">
                  <c:v>0.30888766050338701</c:v>
                </c:pt>
                <c:pt idx="1855" formatCode="General">
                  <c:v>0.308849006891251</c:v>
                </c:pt>
                <c:pt idx="1856" formatCode="General">
                  <c:v>0.30857461690902699</c:v>
                </c:pt>
                <c:pt idx="1857" formatCode="General">
                  <c:v>0.30860447883606001</c:v>
                </c:pt>
                <c:pt idx="1858" formatCode="General">
                  <c:v>0.30899423360824602</c:v>
                </c:pt>
                <c:pt idx="1859" formatCode="General">
                  <c:v>0.30928334593772899</c:v>
                </c:pt>
                <c:pt idx="1860" formatCode="General">
                  <c:v>0.309724181890488</c:v>
                </c:pt>
                <c:pt idx="1861" formatCode="General">
                  <c:v>0.31002312898635898</c:v>
                </c:pt>
                <c:pt idx="1862" formatCode="General">
                  <c:v>0.31014907360076899</c:v>
                </c:pt>
                <c:pt idx="1863" formatCode="General">
                  <c:v>0.310211151838303</c:v>
                </c:pt>
                <c:pt idx="1864" formatCode="General">
                  <c:v>0.31027561426162698</c:v>
                </c:pt>
                <c:pt idx="1865" formatCode="General">
                  <c:v>0.31039929389953602</c:v>
                </c:pt>
                <c:pt idx="1866" formatCode="General">
                  <c:v>0.31056964397430398</c:v>
                </c:pt>
                <c:pt idx="1867" formatCode="General">
                  <c:v>0.31098192930221602</c:v>
                </c:pt>
                <c:pt idx="1868" formatCode="General">
                  <c:v>0.31105986237525901</c:v>
                </c:pt>
                <c:pt idx="1869" formatCode="General">
                  <c:v>0.311017096042633</c:v>
                </c:pt>
                <c:pt idx="1870" formatCode="General">
                  <c:v>0.31089064478874201</c:v>
                </c:pt>
                <c:pt idx="1871" formatCode="General">
                  <c:v>0.31052392721176098</c:v>
                </c:pt>
                <c:pt idx="1872" formatCode="General">
                  <c:v>0.31033435463905301</c:v>
                </c:pt>
                <c:pt idx="1873" formatCode="General">
                  <c:v>0.31021210551261902</c:v>
                </c:pt>
                <c:pt idx="1874" formatCode="General">
                  <c:v>0.30996242165565502</c:v>
                </c:pt>
                <c:pt idx="1875" formatCode="General">
                  <c:v>0.309771507978439</c:v>
                </c:pt>
                <c:pt idx="1876" formatCode="General">
                  <c:v>0.30941718816757202</c:v>
                </c:pt>
                <c:pt idx="1877" formatCode="General">
                  <c:v>0.30883723497390703</c:v>
                </c:pt>
                <c:pt idx="1878" formatCode="General">
                  <c:v>0.30835485458374001</c:v>
                </c:pt>
                <c:pt idx="1879" formatCode="General">
                  <c:v>0.307909935712814</c:v>
                </c:pt>
                <c:pt idx="1880" formatCode="General">
                  <c:v>0.30731958150863598</c:v>
                </c:pt>
                <c:pt idx="1881" formatCode="General">
                  <c:v>0.30674445629119901</c:v>
                </c:pt>
                <c:pt idx="1882" formatCode="General">
                  <c:v>0.30599775910377502</c:v>
                </c:pt>
                <c:pt idx="1883" formatCode="General">
                  <c:v>0.305020302534103</c:v>
                </c:pt>
                <c:pt idx="1884" formatCode="General">
                  <c:v>0.30407691001892101</c:v>
                </c:pt>
                <c:pt idx="1885" formatCode="General">
                  <c:v>0.303045153617859</c:v>
                </c:pt>
                <c:pt idx="1886" formatCode="General">
                  <c:v>0.30196487903594998</c:v>
                </c:pt>
                <c:pt idx="1887" formatCode="General">
                  <c:v>0.30096769332885698</c:v>
                </c:pt>
                <c:pt idx="1888" formatCode="General">
                  <c:v>0.30010390281677202</c:v>
                </c:pt>
                <c:pt idx="1889" formatCode="General">
                  <c:v>0.29907935857772799</c:v>
                </c:pt>
                <c:pt idx="1890" formatCode="General">
                  <c:v>0.29798391461372398</c:v>
                </c:pt>
                <c:pt idx="1891" formatCode="General">
                  <c:v>0.29669681191444403</c:v>
                </c:pt>
                <c:pt idx="1892" formatCode="General">
                  <c:v>0.29511451721191401</c:v>
                </c:pt>
                <c:pt idx="1893" formatCode="General">
                  <c:v>0.29373130202293402</c:v>
                </c:pt>
                <c:pt idx="1894" formatCode="General">
                  <c:v>0.29230535030365001</c:v>
                </c:pt>
                <c:pt idx="1895" formatCode="General">
                  <c:v>0.29088866710662797</c:v>
                </c:pt>
                <c:pt idx="1896" formatCode="General">
                  <c:v>0.289546728134155</c:v>
                </c:pt>
                <c:pt idx="1897" formatCode="General">
                  <c:v>0.28814882040023798</c:v>
                </c:pt>
                <c:pt idx="1898" formatCode="General">
                  <c:v>0.28675299882888799</c:v>
                </c:pt>
                <c:pt idx="1899" formatCode="General">
                  <c:v>0.28524032235145602</c:v>
                </c:pt>
                <c:pt idx="1900" formatCode="General">
                  <c:v>0.283713519573212</c:v>
                </c:pt>
                <c:pt idx="1901" formatCode="General">
                  <c:v>0.28209844231605502</c:v>
                </c:pt>
                <c:pt idx="1902" formatCode="General">
                  <c:v>0.28014114499092102</c:v>
                </c:pt>
                <c:pt idx="1903" formatCode="General">
                  <c:v>0.27857205271720897</c:v>
                </c:pt>
                <c:pt idx="1904" formatCode="General">
                  <c:v>0.277228623628616</c:v>
                </c:pt>
                <c:pt idx="1905" formatCode="General">
                  <c:v>0.275750011205673</c:v>
                </c:pt>
                <c:pt idx="1906" formatCode="General">
                  <c:v>0.27436903119087203</c:v>
                </c:pt>
                <c:pt idx="1907" formatCode="General">
                  <c:v>0.27303281426429699</c:v>
                </c:pt>
                <c:pt idx="1908" formatCode="General">
                  <c:v>0.27156290411949202</c:v>
                </c:pt>
                <c:pt idx="1909" formatCode="General">
                  <c:v>0.27022650837898299</c:v>
                </c:pt>
                <c:pt idx="1910" formatCode="General">
                  <c:v>0.26920548081397999</c:v>
                </c:pt>
                <c:pt idx="1911" formatCode="General">
                  <c:v>0.26796042919158902</c:v>
                </c:pt>
                <c:pt idx="1912" formatCode="General">
                  <c:v>0.26645982265472401</c:v>
                </c:pt>
                <c:pt idx="1913" formatCode="General">
                  <c:v>0.26523223519325301</c:v>
                </c:pt>
                <c:pt idx="1914" formatCode="General">
                  <c:v>0.264083951711655</c:v>
                </c:pt>
                <c:pt idx="1915" formatCode="General">
                  <c:v>0.26297357678413402</c:v>
                </c:pt>
                <c:pt idx="1916" formatCode="General">
                  <c:v>0.26185274124145502</c:v>
                </c:pt>
                <c:pt idx="1917" formatCode="General">
                  <c:v>0.26098325848579401</c:v>
                </c:pt>
                <c:pt idx="1918" formatCode="General">
                  <c:v>0.26027935743331898</c:v>
                </c:pt>
                <c:pt idx="1919" formatCode="General">
                  <c:v>0.259449273347855</c:v>
                </c:pt>
                <c:pt idx="1920" formatCode="General">
                  <c:v>0.25886359810829201</c:v>
                </c:pt>
                <c:pt idx="1921" formatCode="General">
                  <c:v>0.25826105475425698</c:v>
                </c:pt>
                <c:pt idx="1922" formatCode="General">
                  <c:v>0.257496356964111</c:v>
                </c:pt>
                <c:pt idx="1923" formatCode="General">
                  <c:v>0.25697064399719199</c:v>
                </c:pt>
                <c:pt idx="1924" formatCode="General">
                  <c:v>0.25649151206016502</c:v>
                </c:pt>
                <c:pt idx="1925" formatCode="General">
                  <c:v>0.25619563460349998</c:v>
                </c:pt>
                <c:pt idx="1926" formatCode="General">
                  <c:v>0.25580263137817399</c:v>
                </c:pt>
                <c:pt idx="1927" formatCode="General">
                  <c:v>0.25545948743820202</c:v>
                </c:pt>
                <c:pt idx="1928" formatCode="General">
                  <c:v>0.25503185391426098</c:v>
                </c:pt>
                <c:pt idx="1929" formatCode="General">
                  <c:v>0.25454664230346702</c:v>
                </c:pt>
                <c:pt idx="1930" formatCode="General">
                  <c:v>0.25419574975967402</c:v>
                </c:pt>
                <c:pt idx="1931" formatCode="General">
                  <c:v>0.25387457013130199</c:v>
                </c:pt>
                <c:pt idx="1932" formatCode="General">
                  <c:v>0.25349369645118702</c:v>
                </c:pt>
                <c:pt idx="1933" formatCode="General">
                  <c:v>0.25319388508796697</c:v>
                </c:pt>
                <c:pt idx="1934" formatCode="General">
                  <c:v>0.25277069211006198</c:v>
                </c:pt>
                <c:pt idx="1935" formatCode="General">
                  <c:v>0.25230243802070601</c:v>
                </c:pt>
                <c:pt idx="1936" formatCode="General">
                  <c:v>0.25173044204711897</c:v>
                </c:pt>
                <c:pt idx="1937" formatCode="General">
                  <c:v>0.25102144479751598</c:v>
                </c:pt>
                <c:pt idx="1938" formatCode="General">
                  <c:v>0.25039166212081898</c:v>
                </c:pt>
                <c:pt idx="1939" formatCode="General">
                  <c:v>0.249536618590355</c:v>
                </c:pt>
                <c:pt idx="1940" formatCode="General">
                  <c:v>0.248975589871407</c:v>
                </c:pt>
                <c:pt idx="1941" formatCode="General">
                  <c:v>0.24880938231944999</c:v>
                </c:pt>
                <c:pt idx="1942" formatCode="General">
                  <c:v>0.24823060631752</c:v>
                </c:pt>
                <c:pt idx="1943" formatCode="General">
                  <c:v>0.24764558672904999</c:v>
                </c:pt>
                <c:pt idx="1944" formatCode="General">
                  <c:v>0.24694794416427601</c:v>
                </c:pt>
                <c:pt idx="1945" formatCode="General">
                  <c:v>0.24581676721572901</c:v>
                </c:pt>
                <c:pt idx="1946" formatCode="General">
                  <c:v>0.24496343731880199</c:v>
                </c:pt>
                <c:pt idx="1947" formatCode="General">
                  <c:v>0.244382604956627</c:v>
                </c:pt>
                <c:pt idx="1948" formatCode="General">
                  <c:v>0.243525490164757</c:v>
                </c:pt>
                <c:pt idx="1949" formatCode="General">
                  <c:v>0.24261018633842499</c:v>
                </c:pt>
                <c:pt idx="1950" formatCode="General">
                  <c:v>0.241630539298058</c:v>
                </c:pt>
                <c:pt idx="1951" formatCode="General">
                  <c:v>0.24078327417373699</c:v>
                </c:pt>
                <c:pt idx="1952" formatCode="General">
                  <c:v>0.240339025855064</c:v>
                </c:pt>
                <c:pt idx="1953" formatCode="General">
                  <c:v>0.240271925926208</c:v>
                </c:pt>
                <c:pt idx="1954" formatCode="General">
                  <c:v>0.24041242897510501</c:v>
                </c:pt>
                <c:pt idx="1955" formatCode="General">
                  <c:v>0.24032923579216001</c:v>
                </c:pt>
                <c:pt idx="1956" formatCode="General">
                  <c:v>0.23980049788951899</c:v>
                </c:pt>
                <c:pt idx="1957" formatCode="General">
                  <c:v>0.239184230566025</c:v>
                </c:pt>
                <c:pt idx="1958" formatCode="General">
                  <c:v>0.23885238170623799</c:v>
                </c:pt>
                <c:pt idx="1959" formatCode="General">
                  <c:v>0.23862358927726701</c:v>
                </c:pt>
                <c:pt idx="1960" formatCode="General">
                  <c:v>0.238473325967789</c:v>
                </c:pt>
                <c:pt idx="1961" formatCode="General">
                  <c:v>0.23856934905052199</c:v>
                </c:pt>
                <c:pt idx="1962" formatCode="General">
                  <c:v>0.23872536420822099</c:v>
                </c:pt>
                <c:pt idx="1963" formatCode="General">
                  <c:v>0.23900970816612199</c:v>
                </c:pt>
                <c:pt idx="1964" formatCode="General">
                  <c:v>0.239768967032433</c:v>
                </c:pt>
                <c:pt idx="1965" formatCode="General">
                  <c:v>0.240273803472519</c:v>
                </c:pt>
                <c:pt idx="1966" formatCode="General">
                  <c:v>0.240669324994087</c:v>
                </c:pt>
                <c:pt idx="1967" formatCode="General">
                  <c:v>0.241308718919754</c:v>
                </c:pt>
                <c:pt idx="1968" formatCode="General">
                  <c:v>0.24200965464115101</c:v>
                </c:pt>
                <c:pt idx="1969" formatCode="General">
                  <c:v>0.242691144347191</c:v>
                </c:pt>
                <c:pt idx="1970" formatCode="General">
                  <c:v>0.24373924732208299</c:v>
                </c:pt>
                <c:pt idx="1971" formatCode="General">
                  <c:v>0.24445648491382599</c:v>
                </c:pt>
                <c:pt idx="1972" formatCode="General">
                  <c:v>0.24500297009944899</c:v>
                </c:pt>
                <c:pt idx="1973" formatCode="General">
                  <c:v>0.245386406779289</c:v>
                </c:pt>
                <c:pt idx="1974" formatCode="General">
                  <c:v>0.24555692076683</c:v>
                </c:pt>
                <c:pt idx="1975" formatCode="General">
                  <c:v>0.24562785029411299</c:v>
                </c:pt>
                <c:pt idx="1976" formatCode="General">
                  <c:v>0.24534784257412001</c:v>
                </c:pt>
                <c:pt idx="1977" formatCode="General">
                  <c:v>0.24544520676136</c:v>
                </c:pt>
                <c:pt idx="1978" formatCode="General">
                  <c:v>0.245850279927254</c:v>
                </c:pt>
                <c:pt idx="1979" formatCode="General">
                  <c:v>0.24572570621967299</c:v>
                </c:pt>
                <c:pt idx="1980" formatCode="General">
                  <c:v>0.24540187418460799</c:v>
                </c:pt>
                <c:pt idx="1981" formatCode="General">
                  <c:v>0.24510745704174</c:v>
                </c:pt>
                <c:pt idx="1982" formatCode="General">
                  <c:v>0.24430193006992301</c:v>
                </c:pt>
                <c:pt idx="1983" formatCode="General">
                  <c:v>0.24411132931709301</c:v>
                </c:pt>
                <c:pt idx="1984" formatCode="General">
                  <c:v>0.24444676935672799</c:v>
                </c:pt>
                <c:pt idx="1985" formatCode="General">
                  <c:v>0.24459145963192</c:v>
                </c:pt>
                <c:pt idx="1986" formatCode="General">
                  <c:v>0.245063155889511</c:v>
                </c:pt>
                <c:pt idx="1987" formatCode="General">
                  <c:v>0.244942992925644</c:v>
                </c:pt>
                <c:pt idx="1988" formatCode="General">
                  <c:v>0.244328588247299</c:v>
                </c:pt>
                <c:pt idx="1989" formatCode="General">
                  <c:v>0.243987396359444</c:v>
                </c:pt>
                <c:pt idx="1990" formatCode="General">
                  <c:v>0.24311625957489</c:v>
                </c:pt>
                <c:pt idx="1991" formatCode="General">
                  <c:v>0.242871999740601</c:v>
                </c:pt>
                <c:pt idx="1992" formatCode="General">
                  <c:v>0.243594154715538</c:v>
                </c:pt>
                <c:pt idx="1993" formatCode="General">
                  <c:v>0.24364779889583599</c:v>
                </c:pt>
                <c:pt idx="1994" formatCode="General">
                  <c:v>0.24354511499404899</c:v>
                </c:pt>
                <c:pt idx="1995" formatCode="General">
                  <c:v>0.24353483319282501</c:v>
                </c:pt>
                <c:pt idx="1996" formatCode="General">
                  <c:v>0.24340248107910201</c:v>
                </c:pt>
                <c:pt idx="1997" formatCode="General">
                  <c:v>0.24269692599773399</c:v>
                </c:pt>
                <c:pt idx="1998" formatCode="General">
                  <c:v>0.24246120452880901</c:v>
                </c:pt>
                <c:pt idx="1999" formatCode="General">
                  <c:v>0.242681294679642</c:v>
                </c:pt>
                <c:pt idx="2000" formatCode="General">
                  <c:v>0.24268925189971899</c:v>
                </c:pt>
                <c:pt idx="2001" formatCode="General">
                  <c:v>0.24276851117610901</c:v>
                </c:pt>
                <c:pt idx="2002" formatCode="General">
                  <c:v>0.24296315014362299</c:v>
                </c:pt>
                <c:pt idx="2003" formatCode="General">
                  <c:v>0.243718937039375</c:v>
                </c:pt>
                <c:pt idx="2004" formatCode="General">
                  <c:v>0.244285523891449</c:v>
                </c:pt>
                <c:pt idx="2005" formatCode="General">
                  <c:v>0.244596347212791</c:v>
                </c:pt>
                <c:pt idx="2006" formatCode="General">
                  <c:v>0.245540961623192</c:v>
                </c:pt>
                <c:pt idx="2007" formatCode="General">
                  <c:v>0.245588183403015</c:v>
                </c:pt>
                <c:pt idx="2008" formatCode="General">
                  <c:v>0.24566683173179599</c:v>
                </c:pt>
                <c:pt idx="2009" formatCode="General">
                  <c:v>0.24626225233078</c:v>
                </c:pt>
                <c:pt idx="2010" formatCode="General">
                  <c:v>0.24652923643589</c:v>
                </c:pt>
                <c:pt idx="2011" formatCode="General">
                  <c:v>0.24701094627380399</c:v>
                </c:pt>
                <c:pt idx="2012" formatCode="General">
                  <c:v>0.247383832931519</c:v>
                </c:pt>
                <c:pt idx="2013" formatCode="General">
                  <c:v>0.247693091630936</c:v>
                </c:pt>
                <c:pt idx="2014" formatCode="General">
                  <c:v>0.24761985242366799</c:v>
                </c:pt>
                <c:pt idx="2015" formatCode="General">
                  <c:v>0.24744041264057201</c:v>
                </c:pt>
                <c:pt idx="2016" formatCode="General">
                  <c:v>0.24789541959762601</c:v>
                </c:pt>
                <c:pt idx="2017" formatCode="General">
                  <c:v>0.24862413108348799</c:v>
                </c:pt>
                <c:pt idx="2018" formatCode="General">
                  <c:v>0.24920818209648099</c:v>
                </c:pt>
                <c:pt idx="2019" formatCode="General">
                  <c:v>0.24931770563125599</c:v>
                </c:pt>
                <c:pt idx="2020" formatCode="General">
                  <c:v>0.24921162426471699</c:v>
                </c:pt>
                <c:pt idx="2021" formatCode="General">
                  <c:v>0.24826975166797599</c:v>
                </c:pt>
                <c:pt idx="2022" formatCode="General">
                  <c:v>0.246713787317276</c:v>
                </c:pt>
                <c:pt idx="2023" formatCode="General">
                  <c:v>0.24629054963588701</c:v>
                </c:pt>
                <c:pt idx="2024" formatCode="General">
                  <c:v>0.24664977192878701</c:v>
                </c:pt>
                <c:pt idx="2025" formatCode="General">
                  <c:v>0.247157081961632</c:v>
                </c:pt>
                <c:pt idx="2026" formatCode="General">
                  <c:v>0.248359590768814</c:v>
                </c:pt>
                <c:pt idx="2027" formatCode="General">
                  <c:v>0.24981242418289201</c:v>
                </c:pt>
                <c:pt idx="2028" formatCode="General">
                  <c:v>0.25047129392623901</c:v>
                </c:pt>
                <c:pt idx="2029" formatCode="General">
                  <c:v>0.25047954916954002</c:v>
                </c:pt>
                <c:pt idx="2030" formatCode="General">
                  <c:v>0.25059443712234503</c:v>
                </c:pt>
                <c:pt idx="2031" formatCode="General">
                  <c:v>0.251043230295181</c:v>
                </c:pt>
                <c:pt idx="2032" formatCode="General">
                  <c:v>0.25110074877739003</c:v>
                </c:pt>
                <c:pt idx="2033" formatCode="General">
                  <c:v>0.25084272027015703</c:v>
                </c:pt>
                <c:pt idx="2034" formatCode="General">
                  <c:v>0.250823885202408</c:v>
                </c:pt>
                <c:pt idx="2035" formatCode="General">
                  <c:v>0.25073304772376998</c:v>
                </c:pt>
                <c:pt idx="2036" formatCode="General">
                  <c:v>0.25079306960105902</c:v>
                </c:pt>
                <c:pt idx="2037" formatCode="General">
                  <c:v>0.25107195973396301</c:v>
                </c:pt>
                <c:pt idx="2038" formatCode="General">
                  <c:v>0.251453727483749</c:v>
                </c:pt>
                <c:pt idx="2039" formatCode="General">
                  <c:v>0.25075283646583602</c:v>
                </c:pt>
                <c:pt idx="2040" formatCode="General">
                  <c:v>0.24971234798431399</c:v>
                </c:pt>
                <c:pt idx="2041" formatCode="General">
                  <c:v>0.25022986531257602</c:v>
                </c:pt>
                <c:pt idx="2042" formatCode="General">
                  <c:v>0.25089585781097401</c:v>
                </c:pt>
                <c:pt idx="2043" formatCode="General">
                  <c:v>0.25139981508254999</c:v>
                </c:pt>
                <c:pt idx="2044" formatCode="General">
                  <c:v>0.25213778018951399</c:v>
                </c:pt>
                <c:pt idx="2045" formatCode="General">
                  <c:v>0.25228437781333901</c:v>
                </c:pt>
                <c:pt idx="2046" formatCode="General">
                  <c:v>0.252046078443527</c:v>
                </c:pt>
                <c:pt idx="2047" formatCode="General">
                  <c:v>0.25180861353874201</c:v>
                </c:pt>
                <c:pt idx="2048" formatCode="General">
                  <c:v>0.25099232792854298</c:v>
                </c:pt>
                <c:pt idx="2049" formatCode="General">
                  <c:v>0.249295920133591</c:v>
                </c:pt>
                <c:pt idx="2050" formatCode="General">
                  <c:v>0.24718718230724299</c:v>
                </c:pt>
                <c:pt idx="2051" formatCode="General">
                  <c:v>0.24568854272365601</c:v>
                </c:pt>
                <c:pt idx="2052" formatCode="General">
                  <c:v>0.245903804898262</c:v>
                </c:pt>
                <c:pt idx="2053" formatCode="General">
                  <c:v>0.24691446125507399</c:v>
                </c:pt>
                <c:pt idx="2054" formatCode="General">
                  <c:v>0.247860953211784</c:v>
                </c:pt>
                <c:pt idx="2055" formatCode="General">
                  <c:v>0.24978609383106201</c:v>
                </c:pt>
                <c:pt idx="2056" formatCode="General">
                  <c:v>0.25043728947639499</c:v>
                </c:pt>
                <c:pt idx="2057" formatCode="General">
                  <c:v>0.24932637810707101</c:v>
                </c:pt>
                <c:pt idx="2058" formatCode="General">
                  <c:v>0.24975046515464799</c:v>
                </c:pt>
                <c:pt idx="2059" formatCode="General">
                  <c:v>0.24899058043956801</c:v>
                </c:pt>
                <c:pt idx="2060" formatCode="General">
                  <c:v>0.24713945388793901</c:v>
                </c:pt>
                <c:pt idx="2061" formatCode="General">
                  <c:v>0.247487753629684</c:v>
                </c:pt>
                <c:pt idx="2062" formatCode="General">
                  <c:v>0.24747300148010301</c:v>
                </c:pt>
                <c:pt idx="2063" formatCode="General">
                  <c:v>0.24746786057949099</c:v>
                </c:pt>
                <c:pt idx="2064" formatCode="General">
                  <c:v>0.24749390780925801</c:v>
                </c:pt>
                <c:pt idx="2065" formatCode="General">
                  <c:v>0.24637272953987099</c:v>
                </c:pt>
                <c:pt idx="2066" formatCode="General">
                  <c:v>0.246102079749107</c:v>
                </c:pt>
                <c:pt idx="2067" formatCode="General">
                  <c:v>0.24360339343547799</c:v>
                </c:pt>
                <c:pt idx="2068" formatCode="General">
                  <c:v>0.24208326637744901</c:v>
                </c:pt>
                <c:pt idx="2069" formatCode="General">
                  <c:v>0.24420632421970401</c:v>
                </c:pt>
                <c:pt idx="2070" formatCode="General">
                  <c:v>0.242425352334976</c:v>
                </c:pt>
                <c:pt idx="2071" formatCode="General">
                  <c:v>0.24192361533641801</c:v>
                </c:pt>
                <c:pt idx="2072" formatCode="General">
                  <c:v>0.243304923176765</c:v>
                </c:pt>
                <c:pt idx="2073" formatCode="General">
                  <c:v>0.24123361706733701</c:v>
                </c:pt>
                <c:pt idx="2074" formatCode="General">
                  <c:v>0.24007733166217801</c:v>
                </c:pt>
                <c:pt idx="2075" formatCode="General">
                  <c:v>0.23953093588352201</c:v>
                </c:pt>
                <c:pt idx="2076" formatCode="General">
                  <c:v>0.239083677530289</c:v>
                </c:pt>
                <c:pt idx="2077" formatCode="General">
                  <c:v>0.23871350288391099</c:v>
                </c:pt>
                <c:pt idx="2078" formatCode="General">
                  <c:v>0.23864006996154799</c:v>
                </c:pt>
                <c:pt idx="2079" formatCode="General">
                  <c:v>0.23843708634376501</c:v>
                </c:pt>
                <c:pt idx="2080" formatCode="General">
                  <c:v>0.236119985580444</c:v>
                </c:pt>
                <c:pt idx="2081" formatCode="General">
                  <c:v>0.23521672189235701</c:v>
                </c:pt>
                <c:pt idx="2082" formatCode="General">
                  <c:v>0.235152468085289</c:v>
                </c:pt>
                <c:pt idx="2083" formatCode="General">
                  <c:v>0.234346494078636</c:v>
                </c:pt>
                <c:pt idx="2084" formatCode="General">
                  <c:v>0.23364904522895799</c:v>
                </c:pt>
                <c:pt idx="2085" formatCode="General">
                  <c:v>0.23163844645023299</c:v>
                </c:pt>
                <c:pt idx="2086" formatCode="General">
                  <c:v>0.230807334184647</c:v>
                </c:pt>
                <c:pt idx="2087" formatCode="General">
                  <c:v>0.23179660737514499</c:v>
                </c:pt>
                <c:pt idx="2088" formatCode="General">
                  <c:v>0.23222863674163799</c:v>
                </c:pt>
                <c:pt idx="2089" formatCode="General">
                  <c:v>0.233207687735558</c:v>
                </c:pt>
                <c:pt idx="2090" formatCode="General">
                  <c:v>0.23338511586189301</c:v>
                </c:pt>
                <c:pt idx="2091" formatCode="General">
                  <c:v>0.23067215085029599</c:v>
                </c:pt>
                <c:pt idx="2092" formatCode="General">
                  <c:v>0.22895203530788399</c:v>
                </c:pt>
                <c:pt idx="2093" formatCode="General">
                  <c:v>0.22978369891643499</c:v>
                </c:pt>
                <c:pt idx="2094" formatCode="General">
                  <c:v>0.227798491716385</c:v>
                </c:pt>
                <c:pt idx="2095" formatCode="General">
                  <c:v>0.22357128560543099</c:v>
                </c:pt>
                <c:pt idx="2096" formatCode="General">
                  <c:v>0.221414044499397</c:v>
                </c:pt>
                <c:pt idx="2097" formatCode="General">
                  <c:v>0.21669167280197099</c:v>
                </c:pt>
                <c:pt idx="2098" formatCode="General">
                  <c:v>0.213035628199577</c:v>
                </c:pt>
                <c:pt idx="2099" formatCode="General">
                  <c:v>0.21585124731063801</c:v>
                </c:pt>
                <c:pt idx="2100" formatCode="General">
                  <c:v>0.217067450284958</c:v>
                </c:pt>
                <c:pt idx="2101" formatCode="General">
                  <c:v>0.21723550558090199</c:v>
                </c:pt>
                <c:pt idx="2102" formatCode="General">
                  <c:v>0.217441976070404</c:v>
                </c:pt>
                <c:pt idx="2103" formatCode="General">
                  <c:v>0.215117678046227</c:v>
                </c:pt>
                <c:pt idx="2104" formatCode="General">
                  <c:v>0.21500009298324599</c:v>
                </c:pt>
                <c:pt idx="2105" formatCode="General">
                  <c:v>0.21644683182239499</c:v>
                </c:pt>
                <c:pt idx="2106" formatCode="General">
                  <c:v>0.215393647551537</c:v>
                </c:pt>
                <c:pt idx="2107" formatCode="General">
                  <c:v>0.21698291599750499</c:v>
                </c:pt>
                <c:pt idx="2108" formatCode="General">
                  <c:v>0.217572256922722</c:v>
                </c:pt>
                <c:pt idx="2109" formatCode="General">
                  <c:v>0.216296836733818</c:v>
                </c:pt>
                <c:pt idx="2110" formatCode="General">
                  <c:v>0.216096445918083</c:v>
                </c:pt>
                <c:pt idx="2111" formatCode="General">
                  <c:v>0.21054518222808799</c:v>
                </c:pt>
                <c:pt idx="2112" formatCode="General">
                  <c:v>0.20653797686100001</c:v>
                </c:pt>
                <c:pt idx="2113" formatCode="General">
                  <c:v>0.20590110123157501</c:v>
                </c:pt>
                <c:pt idx="2114" formatCode="General">
                  <c:v>0.20402851700782801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61-472D-BB01-B9BD6F749A07}"/>
            </c:ext>
          </c:extLst>
        </c:ser>
        <c:ser>
          <c:idx val="8"/>
          <c:order val="8"/>
          <c:tx>
            <c:strRef>
              <c:f>TreeSpecies_Spectra!$K$11</c:f>
              <c:strCache>
                <c:ptCount val="1"/>
                <c:pt idx="0">
                  <c:v>amarula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TreeSpecies_Spectra!$L$11:$CCT$11</c:f>
              <c:numCache>
                <c:formatCode>0.00E+00</c:formatCode>
                <c:ptCount val="2115"/>
                <c:pt idx="0">
                  <c:v>2.56950482726097E-2</c:v>
                </c:pt>
                <c:pt idx="1">
                  <c:v>2.5479342788457902E-2</c:v>
                </c:pt>
                <c:pt idx="2">
                  <c:v>2.5454608723521201E-2</c:v>
                </c:pt>
                <c:pt idx="3">
                  <c:v>2.5651969015598301E-2</c:v>
                </c:pt>
                <c:pt idx="4" formatCode="General">
                  <c:v>2.5366460904478999E-2</c:v>
                </c:pt>
                <c:pt idx="5">
                  <c:v>2.53362599760294E-2</c:v>
                </c:pt>
                <c:pt idx="6">
                  <c:v>2.5329807773232502E-2</c:v>
                </c:pt>
                <c:pt idx="7">
                  <c:v>2.5167422369122502E-2</c:v>
                </c:pt>
                <c:pt idx="8">
                  <c:v>2.5353271514177302E-2</c:v>
                </c:pt>
                <c:pt idx="9">
                  <c:v>2.5465263053774799E-2</c:v>
                </c:pt>
                <c:pt idx="10">
                  <c:v>2.5453992187976799E-2</c:v>
                </c:pt>
                <c:pt idx="11">
                  <c:v>2.5410555303096799E-2</c:v>
                </c:pt>
                <c:pt idx="12">
                  <c:v>2.5229245424270599E-2</c:v>
                </c:pt>
                <c:pt idx="13" formatCode="General">
                  <c:v>2.5139058008789999E-2</c:v>
                </c:pt>
                <c:pt idx="14" formatCode="General">
                  <c:v>2.5245638564229001E-2</c:v>
                </c:pt>
                <c:pt idx="15">
                  <c:v>2.54970192909241E-2</c:v>
                </c:pt>
                <c:pt idx="16">
                  <c:v>2.5463523343205501E-2</c:v>
                </c:pt>
                <c:pt idx="17">
                  <c:v>2.5341605767607699E-2</c:v>
                </c:pt>
                <c:pt idx="18">
                  <c:v>2.5312075391411799E-2</c:v>
                </c:pt>
                <c:pt idx="19">
                  <c:v>2.5268839672207801E-2</c:v>
                </c:pt>
                <c:pt idx="20">
                  <c:v>2.5245212018489799E-2</c:v>
                </c:pt>
                <c:pt idx="21">
                  <c:v>2.5278832763433502E-2</c:v>
                </c:pt>
                <c:pt idx="22">
                  <c:v>2.53727696835995E-2</c:v>
                </c:pt>
                <c:pt idx="23" formatCode="General">
                  <c:v>2.5358509272337001E-2</c:v>
                </c:pt>
                <c:pt idx="24">
                  <c:v>2.5233777239918698E-2</c:v>
                </c:pt>
                <c:pt idx="25">
                  <c:v>2.5169027969241101E-2</c:v>
                </c:pt>
                <c:pt idx="26">
                  <c:v>2.5421703234314901E-2</c:v>
                </c:pt>
                <c:pt idx="27">
                  <c:v>2.5409594178199799E-2</c:v>
                </c:pt>
                <c:pt idx="28">
                  <c:v>2.5330906733870499E-2</c:v>
                </c:pt>
                <c:pt idx="29">
                  <c:v>2.5367651134729399E-2</c:v>
                </c:pt>
                <c:pt idx="30">
                  <c:v>2.5403417646884901E-2</c:v>
                </c:pt>
                <c:pt idx="31">
                  <c:v>2.5375885888934101E-2</c:v>
                </c:pt>
                <c:pt idx="32">
                  <c:v>2.54162400960922E-2</c:v>
                </c:pt>
                <c:pt idx="33">
                  <c:v>2.5626229122281099E-2</c:v>
                </c:pt>
                <c:pt idx="34">
                  <c:v>2.5633431971073199E-2</c:v>
                </c:pt>
                <c:pt idx="35">
                  <c:v>2.5709334760904302E-2</c:v>
                </c:pt>
                <c:pt idx="36">
                  <c:v>2.5804169476032299E-2</c:v>
                </c:pt>
                <c:pt idx="37">
                  <c:v>2.5660106912255301E-2</c:v>
                </c:pt>
                <c:pt idx="38">
                  <c:v>2.5752929970622101E-2</c:v>
                </c:pt>
                <c:pt idx="39">
                  <c:v>2.5927435606718102E-2</c:v>
                </c:pt>
                <c:pt idx="40">
                  <c:v>2.60231886059046E-2</c:v>
                </c:pt>
                <c:pt idx="41">
                  <c:v>2.6011247187852901E-2</c:v>
                </c:pt>
                <c:pt idx="42">
                  <c:v>2.60943435132504E-2</c:v>
                </c:pt>
                <c:pt idx="43">
                  <c:v>2.6234284043312101E-2</c:v>
                </c:pt>
                <c:pt idx="44">
                  <c:v>2.6348737999796899E-2</c:v>
                </c:pt>
                <c:pt idx="45">
                  <c:v>2.65148803591728E-2</c:v>
                </c:pt>
                <c:pt idx="46">
                  <c:v>2.6625137776136398E-2</c:v>
                </c:pt>
                <c:pt idx="47">
                  <c:v>2.6715770363807699E-2</c:v>
                </c:pt>
                <c:pt idx="48">
                  <c:v>2.6891950517892799E-2</c:v>
                </c:pt>
                <c:pt idx="49">
                  <c:v>2.7056224644184099E-2</c:v>
                </c:pt>
                <c:pt idx="50">
                  <c:v>2.7158677577972402E-2</c:v>
                </c:pt>
                <c:pt idx="51">
                  <c:v>2.7270393446087799E-2</c:v>
                </c:pt>
                <c:pt idx="52">
                  <c:v>2.7638027444481902E-2</c:v>
                </c:pt>
                <c:pt idx="53">
                  <c:v>2.7817245572805401E-2</c:v>
                </c:pt>
                <c:pt idx="54">
                  <c:v>2.79760640114546E-2</c:v>
                </c:pt>
                <c:pt idx="55">
                  <c:v>2.8352530673146199E-2</c:v>
                </c:pt>
                <c:pt idx="56">
                  <c:v>2.8789445757865899E-2</c:v>
                </c:pt>
                <c:pt idx="57">
                  <c:v>2.9234977439045899E-2</c:v>
                </c:pt>
                <c:pt idx="58">
                  <c:v>2.9687123373150801E-2</c:v>
                </c:pt>
                <c:pt idx="59">
                  <c:v>3.01815215498209E-2</c:v>
                </c:pt>
                <c:pt idx="60">
                  <c:v>3.07427551597357E-2</c:v>
                </c:pt>
                <c:pt idx="61">
                  <c:v>3.1331446021795301E-2</c:v>
                </c:pt>
                <c:pt idx="62" formatCode="General">
                  <c:v>3.1937263906002003E-2</c:v>
                </c:pt>
                <c:pt idx="63">
                  <c:v>3.26202437281609E-2</c:v>
                </c:pt>
                <c:pt idx="64">
                  <c:v>3.3301413059234598E-2</c:v>
                </c:pt>
                <c:pt idx="65">
                  <c:v>3.39706987142563E-2</c:v>
                </c:pt>
                <c:pt idx="66">
                  <c:v>3.4655906260013601E-2</c:v>
                </c:pt>
                <c:pt idx="67">
                  <c:v>3.5456523299217203E-2</c:v>
                </c:pt>
                <c:pt idx="68">
                  <c:v>3.61942648887634E-2</c:v>
                </c:pt>
                <c:pt idx="69">
                  <c:v>3.6890868097543703E-2</c:v>
                </c:pt>
                <c:pt idx="70">
                  <c:v>3.7720214575529099E-2</c:v>
                </c:pt>
                <c:pt idx="71">
                  <c:v>3.8513641804456697E-2</c:v>
                </c:pt>
                <c:pt idx="72">
                  <c:v>3.9321649819612503E-2</c:v>
                </c:pt>
                <c:pt idx="73">
                  <c:v>4.0161818265914903E-2</c:v>
                </c:pt>
                <c:pt idx="74">
                  <c:v>4.0905155241489403E-2</c:v>
                </c:pt>
                <c:pt idx="75">
                  <c:v>4.16542142629623E-2</c:v>
                </c:pt>
                <c:pt idx="76">
                  <c:v>4.2411342263221699E-2</c:v>
                </c:pt>
                <c:pt idx="77">
                  <c:v>4.3142471462488202E-2</c:v>
                </c:pt>
                <c:pt idx="78">
                  <c:v>4.3827053159475299E-2</c:v>
                </c:pt>
                <c:pt idx="79" formatCode="General">
                  <c:v>4.4533371925353997E-2</c:v>
                </c:pt>
                <c:pt idx="80">
                  <c:v>4.5246332883834797E-2</c:v>
                </c:pt>
                <c:pt idx="81">
                  <c:v>4.5871574431657798E-2</c:v>
                </c:pt>
                <c:pt idx="82">
                  <c:v>4.6507205814123202E-2</c:v>
                </c:pt>
                <c:pt idx="83">
                  <c:v>4.7115135937929202E-2</c:v>
                </c:pt>
                <c:pt idx="84">
                  <c:v>4.76551353931427E-2</c:v>
                </c:pt>
                <c:pt idx="85">
                  <c:v>4.8141576349735302E-2</c:v>
                </c:pt>
                <c:pt idx="86">
                  <c:v>4.8592593520879697E-2</c:v>
                </c:pt>
                <c:pt idx="87">
                  <c:v>4.9032740294933298E-2</c:v>
                </c:pt>
                <c:pt idx="88">
                  <c:v>4.9472510814666699E-2</c:v>
                </c:pt>
                <c:pt idx="89">
                  <c:v>4.9850385636091198E-2</c:v>
                </c:pt>
                <c:pt idx="90">
                  <c:v>5.0232391804456697E-2</c:v>
                </c:pt>
                <c:pt idx="91">
                  <c:v>5.0641417503356899E-2</c:v>
                </c:pt>
                <c:pt idx="92">
                  <c:v>5.1036436110734898E-2</c:v>
                </c:pt>
                <c:pt idx="93">
                  <c:v>5.1368776708841303E-2</c:v>
                </c:pt>
                <c:pt idx="94">
                  <c:v>5.1675736904144301E-2</c:v>
                </c:pt>
                <c:pt idx="95" formatCode="General">
                  <c:v>5.1994863897561999E-2</c:v>
                </c:pt>
                <c:pt idx="96">
                  <c:v>5.2289407700300203E-2</c:v>
                </c:pt>
                <c:pt idx="97">
                  <c:v>5.2597675472497898E-2</c:v>
                </c:pt>
                <c:pt idx="98">
                  <c:v>5.2915707230567897E-2</c:v>
                </c:pt>
                <c:pt idx="99">
                  <c:v>5.3214669227600098E-2</c:v>
                </c:pt>
                <c:pt idx="100" formatCode="General">
                  <c:v>5.3472775965928997E-2</c:v>
                </c:pt>
                <c:pt idx="101">
                  <c:v>5.3702708333730698E-2</c:v>
                </c:pt>
                <c:pt idx="102">
                  <c:v>5.3914766758680302E-2</c:v>
                </c:pt>
                <c:pt idx="103" formatCode="General">
                  <c:v>5.4105743765831001E-2</c:v>
                </c:pt>
                <c:pt idx="104" formatCode="General">
                  <c:v>5.4294653236865997E-2</c:v>
                </c:pt>
                <c:pt idx="105">
                  <c:v>5.4466273635625798E-2</c:v>
                </c:pt>
                <c:pt idx="106">
                  <c:v>5.4609116166830098E-2</c:v>
                </c:pt>
                <c:pt idx="107">
                  <c:v>5.4785497486591297E-2</c:v>
                </c:pt>
                <c:pt idx="108">
                  <c:v>5.4893624037504203E-2</c:v>
                </c:pt>
                <c:pt idx="109">
                  <c:v>5.4956197738647503E-2</c:v>
                </c:pt>
                <c:pt idx="110">
                  <c:v>5.5091772228479399E-2</c:v>
                </c:pt>
                <c:pt idx="111">
                  <c:v>5.5223792791366598E-2</c:v>
                </c:pt>
                <c:pt idx="112">
                  <c:v>5.53088337182999E-2</c:v>
                </c:pt>
                <c:pt idx="113" formatCode="General">
                  <c:v>5.5348351597785998E-2</c:v>
                </c:pt>
                <c:pt idx="114">
                  <c:v>5.54314628243446E-2</c:v>
                </c:pt>
                <c:pt idx="115">
                  <c:v>5.5496256798505797E-2</c:v>
                </c:pt>
                <c:pt idx="116">
                  <c:v>5.5559236556291601E-2</c:v>
                </c:pt>
                <c:pt idx="117" formatCode="General">
                  <c:v>5.5650956928729997E-2</c:v>
                </c:pt>
                <c:pt idx="118">
                  <c:v>5.5694900453090702E-2</c:v>
                </c:pt>
                <c:pt idx="119" formatCode="General">
                  <c:v>5.5756576359272003E-2</c:v>
                </c:pt>
                <c:pt idx="120">
                  <c:v>5.5838968604803099E-2</c:v>
                </c:pt>
                <c:pt idx="121">
                  <c:v>5.5867724120616899E-2</c:v>
                </c:pt>
                <c:pt idx="122">
                  <c:v>5.5900011211633703E-2</c:v>
                </c:pt>
                <c:pt idx="123">
                  <c:v>5.5961754173040397E-2</c:v>
                </c:pt>
                <c:pt idx="124" formatCode="General">
                  <c:v>5.6054025888443E-2</c:v>
                </c:pt>
                <c:pt idx="125">
                  <c:v>5.6135166436433799E-2</c:v>
                </c:pt>
                <c:pt idx="126">
                  <c:v>5.6169435381889302E-2</c:v>
                </c:pt>
                <c:pt idx="127">
                  <c:v>5.6202933192253099E-2</c:v>
                </c:pt>
                <c:pt idx="128">
                  <c:v>5.63106276094913E-2</c:v>
                </c:pt>
                <c:pt idx="129">
                  <c:v>5.63846826553345E-2</c:v>
                </c:pt>
                <c:pt idx="130">
                  <c:v>5.6433919817209202E-2</c:v>
                </c:pt>
                <c:pt idx="131">
                  <c:v>5.6484363973140703E-2</c:v>
                </c:pt>
                <c:pt idx="132">
                  <c:v>5.65697774291039E-2</c:v>
                </c:pt>
                <c:pt idx="133">
                  <c:v>5.6603472679853398E-2</c:v>
                </c:pt>
                <c:pt idx="134">
                  <c:v>5.6652553379535703E-2</c:v>
                </c:pt>
                <c:pt idx="135">
                  <c:v>5.6786436587572098E-2</c:v>
                </c:pt>
                <c:pt idx="136">
                  <c:v>5.6838124990463298E-2</c:v>
                </c:pt>
                <c:pt idx="137">
                  <c:v>5.6918587535619701E-2</c:v>
                </c:pt>
                <c:pt idx="138">
                  <c:v>5.7051196694374098E-2</c:v>
                </c:pt>
                <c:pt idx="139">
                  <c:v>5.7175692170858397E-2</c:v>
                </c:pt>
                <c:pt idx="140">
                  <c:v>5.7280279695987701E-2</c:v>
                </c:pt>
                <c:pt idx="141">
                  <c:v>5.74204847216606E-2</c:v>
                </c:pt>
                <c:pt idx="142">
                  <c:v>5.7616855949163402E-2</c:v>
                </c:pt>
                <c:pt idx="143">
                  <c:v>5.77827133238316E-2</c:v>
                </c:pt>
                <c:pt idx="144">
                  <c:v>5.7983305305242497E-2</c:v>
                </c:pt>
                <c:pt idx="145" formatCode="General">
                  <c:v>5.8204960078001002E-2</c:v>
                </c:pt>
                <c:pt idx="146">
                  <c:v>5.8417141437530497E-2</c:v>
                </c:pt>
                <c:pt idx="147">
                  <c:v>5.86810111999512E-2</c:v>
                </c:pt>
                <c:pt idx="148">
                  <c:v>5.8977812528610202E-2</c:v>
                </c:pt>
                <c:pt idx="149">
                  <c:v>5.9299681335687603E-2</c:v>
                </c:pt>
                <c:pt idx="150">
                  <c:v>5.9658624231815303E-2</c:v>
                </c:pt>
                <c:pt idx="151">
                  <c:v>6.0053683817386599E-2</c:v>
                </c:pt>
                <c:pt idx="152">
                  <c:v>6.0484502464532901E-2</c:v>
                </c:pt>
                <c:pt idx="153">
                  <c:v>6.0946747660636902E-2</c:v>
                </c:pt>
                <c:pt idx="154">
                  <c:v>6.1422076076269198E-2</c:v>
                </c:pt>
                <c:pt idx="155">
                  <c:v>6.1937425285577802E-2</c:v>
                </c:pt>
                <c:pt idx="156">
                  <c:v>6.25037327408791E-2</c:v>
                </c:pt>
                <c:pt idx="157">
                  <c:v>6.3116632401943207E-2</c:v>
                </c:pt>
                <c:pt idx="158">
                  <c:v>6.3769467175006894E-2</c:v>
                </c:pt>
                <c:pt idx="159">
                  <c:v>6.4472332596778897E-2</c:v>
                </c:pt>
                <c:pt idx="160">
                  <c:v>6.5235182642936707E-2</c:v>
                </c:pt>
                <c:pt idx="161">
                  <c:v>6.6081143915653201E-2</c:v>
                </c:pt>
                <c:pt idx="162">
                  <c:v>6.69431462883949E-2</c:v>
                </c:pt>
                <c:pt idx="163">
                  <c:v>6.7846149206161499E-2</c:v>
                </c:pt>
                <c:pt idx="164">
                  <c:v>6.8840496242046398E-2</c:v>
                </c:pt>
                <c:pt idx="165">
                  <c:v>6.9929867982864394E-2</c:v>
                </c:pt>
                <c:pt idx="166">
                  <c:v>7.1109674870967907E-2</c:v>
                </c:pt>
                <c:pt idx="167">
                  <c:v>7.2373099625110598E-2</c:v>
                </c:pt>
                <c:pt idx="168">
                  <c:v>7.3708064854145106E-2</c:v>
                </c:pt>
                <c:pt idx="169">
                  <c:v>7.5122930109500899E-2</c:v>
                </c:pt>
                <c:pt idx="170" formatCode="General">
                  <c:v>7.6493427157401997E-2</c:v>
                </c:pt>
                <c:pt idx="171">
                  <c:v>7.7789321541786194E-2</c:v>
                </c:pt>
                <c:pt idx="172">
                  <c:v>7.9186879098415403E-2</c:v>
                </c:pt>
                <c:pt idx="173">
                  <c:v>8.06106626987457E-2</c:v>
                </c:pt>
                <c:pt idx="174" formatCode="General">
                  <c:v>8.2018144428729997E-2</c:v>
                </c:pt>
                <c:pt idx="175">
                  <c:v>8.3401300013065297E-2</c:v>
                </c:pt>
                <c:pt idx="176">
                  <c:v>8.4767565131187397E-2</c:v>
                </c:pt>
                <c:pt idx="177">
                  <c:v>8.6179308593273204E-2</c:v>
                </c:pt>
                <c:pt idx="178">
                  <c:v>8.7595850229263306E-2</c:v>
                </c:pt>
                <c:pt idx="179" formatCode="General">
                  <c:v>8.8857114315033001E-2</c:v>
                </c:pt>
                <c:pt idx="180">
                  <c:v>8.9983135461807306E-2</c:v>
                </c:pt>
                <c:pt idx="181">
                  <c:v>9.10385027527809E-2</c:v>
                </c:pt>
                <c:pt idx="182">
                  <c:v>9.2082299292087597E-2</c:v>
                </c:pt>
                <c:pt idx="183">
                  <c:v>9.3103446066379505E-2</c:v>
                </c:pt>
                <c:pt idx="184">
                  <c:v>9.4085432589054094E-2</c:v>
                </c:pt>
                <c:pt idx="185" formatCode="General">
                  <c:v>9.4982422888279003E-2</c:v>
                </c:pt>
                <c:pt idx="186">
                  <c:v>9.5747664570808397E-2</c:v>
                </c:pt>
                <c:pt idx="187">
                  <c:v>9.6446715295314803E-2</c:v>
                </c:pt>
                <c:pt idx="188">
                  <c:v>9.7138978540897397E-2</c:v>
                </c:pt>
                <c:pt idx="189">
                  <c:v>9.78419184684753E-2</c:v>
                </c:pt>
                <c:pt idx="190">
                  <c:v>9.8472364246845204E-2</c:v>
                </c:pt>
                <c:pt idx="191">
                  <c:v>9.9100776016712203E-2</c:v>
                </c:pt>
                <c:pt idx="192">
                  <c:v>9.9713250994682298E-2</c:v>
                </c:pt>
                <c:pt idx="193" formatCode="General">
                  <c:v>0.100267663598061</c:v>
                </c:pt>
                <c:pt idx="194" formatCode="General">
                  <c:v>0.10081676393747301</c:v>
                </c:pt>
                <c:pt idx="195" formatCode="General">
                  <c:v>0.10137259960174599</c:v>
                </c:pt>
                <c:pt idx="196" formatCode="General">
                  <c:v>0.101932242512703</c:v>
                </c:pt>
                <c:pt idx="197" formatCode="General">
                  <c:v>0.10247477144002901</c:v>
                </c:pt>
                <c:pt idx="198" formatCode="General">
                  <c:v>0.103010609745979</c:v>
                </c:pt>
                <c:pt idx="199" formatCode="General">
                  <c:v>0.103516332805157</c:v>
                </c:pt>
                <c:pt idx="200" formatCode="General">
                  <c:v>0.103966183960438</c:v>
                </c:pt>
                <c:pt idx="201" formatCode="General">
                  <c:v>0.104355469346046</c:v>
                </c:pt>
                <c:pt idx="202" formatCode="General">
                  <c:v>0.104709669947624</c:v>
                </c:pt>
                <c:pt idx="203" formatCode="General">
                  <c:v>0.10501185059547399</c:v>
                </c:pt>
                <c:pt idx="204" formatCode="General">
                  <c:v>0.105210445821285</c:v>
                </c:pt>
                <c:pt idx="205" formatCode="General">
                  <c:v>0.105283871293068</c:v>
                </c:pt>
                <c:pt idx="206" formatCode="General">
                  <c:v>0.105248935520649</c:v>
                </c:pt>
                <c:pt idx="207" formatCode="General">
                  <c:v>0.105129182338715</c:v>
                </c:pt>
                <c:pt idx="208" formatCode="General">
                  <c:v>0.104951746761799</c:v>
                </c:pt>
                <c:pt idx="209" formatCode="General">
                  <c:v>0.10467758774757401</c:v>
                </c:pt>
                <c:pt idx="210" formatCode="General">
                  <c:v>0.104321144521236</c:v>
                </c:pt>
                <c:pt idx="211" formatCode="General">
                  <c:v>0.103918813169003</c:v>
                </c:pt>
                <c:pt idx="212" formatCode="General">
                  <c:v>0.10346863418817499</c:v>
                </c:pt>
                <c:pt idx="213" formatCode="General">
                  <c:v>0.102968461811543</c:v>
                </c:pt>
                <c:pt idx="214" formatCode="General">
                  <c:v>0.102414980530739</c:v>
                </c:pt>
                <c:pt idx="215" formatCode="General">
                  <c:v>0.101804301142693</c:v>
                </c:pt>
                <c:pt idx="216" formatCode="General">
                  <c:v>0.101130664348602</c:v>
                </c:pt>
                <c:pt idx="217" formatCode="General">
                  <c:v>0.100398734211922</c:v>
                </c:pt>
                <c:pt idx="218">
                  <c:v>9.9617324769496904E-2</c:v>
                </c:pt>
                <c:pt idx="219" formatCode="General">
                  <c:v>9.8811462521552998E-2</c:v>
                </c:pt>
                <c:pt idx="220">
                  <c:v>9.8000958561897306E-2</c:v>
                </c:pt>
                <c:pt idx="221">
                  <c:v>9.7197212278842898E-2</c:v>
                </c:pt>
                <c:pt idx="222">
                  <c:v>9.6402704715728801E-2</c:v>
                </c:pt>
                <c:pt idx="223" formatCode="General">
                  <c:v>9.5645472407341003E-2</c:v>
                </c:pt>
                <c:pt idx="224" formatCode="General">
                  <c:v>9.4927079975604997E-2</c:v>
                </c:pt>
                <c:pt idx="225">
                  <c:v>9.42400097846985E-2</c:v>
                </c:pt>
                <c:pt idx="226">
                  <c:v>9.3589104712009402E-2</c:v>
                </c:pt>
                <c:pt idx="227">
                  <c:v>9.2980943620204898E-2</c:v>
                </c:pt>
                <c:pt idx="228">
                  <c:v>9.2404313385486603E-2</c:v>
                </c:pt>
                <c:pt idx="229">
                  <c:v>9.1846816241741194E-2</c:v>
                </c:pt>
                <c:pt idx="230">
                  <c:v>9.1345556080341297E-2</c:v>
                </c:pt>
                <c:pt idx="231">
                  <c:v>9.0875312685966506E-2</c:v>
                </c:pt>
                <c:pt idx="232">
                  <c:v>9.0424358844757094E-2</c:v>
                </c:pt>
                <c:pt idx="233">
                  <c:v>9.0008169412612901E-2</c:v>
                </c:pt>
                <c:pt idx="234">
                  <c:v>8.9619569480419201E-2</c:v>
                </c:pt>
                <c:pt idx="235">
                  <c:v>8.9258953928947393E-2</c:v>
                </c:pt>
                <c:pt idx="236">
                  <c:v>8.8936232030391693E-2</c:v>
                </c:pt>
                <c:pt idx="237" formatCode="General">
                  <c:v>8.8667705655098003E-2</c:v>
                </c:pt>
                <c:pt idx="238" formatCode="General">
                  <c:v>8.8429793715477004E-2</c:v>
                </c:pt>
                <c:pt idx="239">
                  <c:v>8.8207103312015506E-2</c:v>
                </c:pt>
                <c:pt idx="240">
                  <c:v>8.8012024760246305E-2</c:v>
                </c:pt>
                <c:pt idx="241">
                  <c:v>8.7843365967273698E-2</c:v>
                </c:pt>
                <c:pt idx="242">
                  <c:v>8.7704747915267903E-2</c:v>
                </c:pt>
                <c:pt idx="243">
                  <c:v>8.75897407531738E-2</c:v>
                </c:pt>
                <c:pt idx="244">
                  <c:v>8.7488770484924303E-2</c:v>
                </c:pt>
                <c:pt idx="245">
                  <c:v>8.7452091276645702E-2</c:v>
                </c:pt>
                <c:pt idx="246">
                  <c:v>8.7439790368080098E-2</c:v>
                </c:pt>
                <c:pt idx="247">
                  <c:v>8.7389357388019603E-2</c:v>
                </c:pt>
                <c:pt idx="248">
                  <c:v>8.73258411884308E-2</c:v>
                </c:pt>
                <c:pt idx="249">
                  <c:v>8.7241820991039304E-2</c:v>
                </c:pt>
                <c:pt idx="250">
                  <c:v>8.7149098515510601E-2</c:v>
                </c:pt>
                <c:pt idx="251">
                  <c:v>8.7078109383583097E-2</c:v>
                </c:pt>
                <c:pt idx="252">
                  <c:v>8.6974777281284305E-2</c:v>
                </c:pt>
                <c:pt idx="253">
                  <c:v>8.6826667189598097E-2</c:v>
                </c:pt>
                <c:pt idx="254">
                  <c:v>8.6626522243022905E-2</c:v>
                </c:pt>
                <c:pt idx="255">
                  <c:v>8.6342632770538302E-2</c:v>
                </c:pt>
                <c:pt idx="256">
                  <c:v>8.6029157042503399E-2</c:v>
                </c:pt>
                <c:pt idx="257">
                  <c:v>8.5702650249004406E-2</c:v>
                </c:pt>
                <c:pt idx="258" formatCode="General">
                  <c:v>8.5355356335639995E-2</c:v>
                </c:pt>
                <c:pt idx="259">
                  <c:v>8.4988176822662395E-2</c:v>
                </c:pt>
                <c:pt idx="260">
                  <c:v>8.4588333964347798E-2</c:v>
                </c:pt>
                <c:pt idx="261">
                  <c:v>8.4161087870597798E-2</c:v>
                </c:pt>
                <c:pt idx="262">
                  <c:v>8.3732351660728496E-2</c:v>
                </c:pt>
                <c:pt idx="263">
                  <c:v>8.3315245807170896E-2</c:v>
                </c:pt>
                <c:pt idx="264" formatCode="General">
                  <c:v>8.2904614508151994E-2</c:v>
                </c:pt>
                <c:pt idx="265">
                  <c:v>8.2493439316749601E-2</c:v>
                </c:pt>
                <c:pt idx="266">
                  <c:v>8.2088656723499298E-2</c:v>
                </c:pt>
                <c:pt idx="267">
                  <c:v>8.1743672490119906E-2</c:v>
                </c:pt>
                <c:pt idx="268">
                  <c:v>8.1449605524539906E-2</c:v>
                </c:pt>
                <c:pt idx="269">
                  <c:v>8.1129886209964794E-2</c:v>
                </c:pt>
                <c:pt idx="270">
                  <c:v>8.0879658460617093E-2</c:v>
                </c:pt>
                <c:pt idx="271">
                  <c:v>8.0684334039688096E-2</c:v>
                </c:pt>
                <c:pt idx="272">
                  <c:v>8.0521151423454299E-2</c:v>
                </c:pt>
                <c:pt idx="273">
                  <c:v>8.0398134887218503E-2</c:v>
                </c:pt>
                <c:pt idx="274">
                  <c:v>8.0321140587329906E-2</c:v>
                </c:pt>
                <c:pt idx="275">
                  <c:v>8.0278828740119906E-2</c:v>
                </c:pt>
                <c:pt idx="276">
                  <c:v>8.0253034830093398E-2</c:v>
                </c:pt>
                <c:pt idx="277">
                  <c:v>8.02452117204666E-2</c:v>
                </c:pt>
                <c:pt idx="278" formatCode="General">
                  <c:v>8.0290324985981001E-2</c:v>
                </c:pt>
                <c:pt idx="279">
                  <c:v>8.0372527241706807E-2</c:v>
                </c:pt>
                <c:pt idx="280">
                  <c:v>8.0403156578540802E-2</c:v>
                </c:pt>
                <c:pt idx="281">
                  <c:v>8.0419130623340607E-2</c:v>
                </c:pt>
                <c:pt idx="282">
                  <c:v>8.0411180853843703E-2</c:v>
                </c:pt>
                <c:pt idx="283">
                  <c:v>8.0372132360935197E-2</c:v>
                </c:pt>
                <c:pt idx="284">
                  <c:v>8.0354049801826505E-2</c:v>
                </c:pt>
                <c:pt idx="285">
                  <c:v>8.0218955874443096E-2</c:v>
                </c:pt>
                <c:pt idx="286">
                  <c:v>7.9968325793743106E-2</c:v>
                </c:pt>
                <c:pt idx="287">
                  <c:v>7.9701542854309096E-2</c:v>
                </c:pt>
                <c:pt idx="288">
                  <c:v>7.9347193241119399E-2</c:v>
                </c:pt>
                <c:pt idx="289">
                  <c:v>7.8958705067634596E-2</c:v>
                </c:pt>
                <c:pt idx="290">
                  <c:v>7.8557468950748402E-2</c:v>
                </c:pt>
                <c:pt idx="291">
                  <c:v>7.8084252774715396E-2</c:v>
                </c:pt>
                <c:pt idx="292">
                  <c:v>7.7578552067279802E-2</c:v>
                </c:pt>
                <c:pt idx="293">
                  <c:v>7.70405158400536E-2</c:v>
                </c:pt>
                <c:pt idx="294">
                  <c:v>7.6470643281936604E-2</c:v>
                </c:pt>
                <c:pt idx="295">
                  <c:v>7.5975753366947202E-2</c:v>
                </c:pt>
                <c:pt idx="296">
                  <c:v>7.5477674603462205E-2</c:v>
                </c:pt>
                <c:pt idx="297" formatCode="General">
                  <c:v>7.4976846575737E-2</c:v>
                </c:pt>
                <c:pt idx="298">
                  <c:v>7.4567846953868894E-2</c:v>
                </c:pt>
                <c:pt idx="299">
                  <c:v>7.4171975255012498E-2</c:v>
                </c:pt>
                <c:pt idx="300">
                  <c:v>7.3817461729049696E-2</c:v>
                </c:pt>
                <c:pt idx="301">
                  <c:v>7.3524378240108504E-2</c:v>
                </c:pt>
                <c:pt idx="302">
                  <c:v>7.3248624801635701E-2</c:v>
                </c:pt>
                <c:pt idx="303">
                  <c:v>7.3025129735469804E-2</c:v>
                </c:pt>
                <c:pt idx="304">
                  <c:v>7.2802916169166607E-2</c:v>
                </c:pt>
                <c:pt idx="305">
                  <c:v>7.2488583624362904E-2</c:v>
                </c:pt>
                <c:pt idx="306">
                  <c:v>7.2204463183879894E-2</c:v>
                </c:pt>
                <c:pt idx="307">
                  <c:v>7.1841120719909696E-2</c:v>
                </c:pt>
                <c:pt idx="308">
                  <c:v>7.1387551724910694E-2</c:v>
                </c:pt>
                <c:pt idx="309">
                  <c:v>7.0884302258491502E-2</c:v>
                </c:pt>
                <c:pt idx="310">
                  <c:v>7.0328339934349102E-2</c:v>
                </c:pt>
                <c:pt idx="311">
                  <c:v>6.9742530584335299E-2</c:v>
                </c:pt>
                <c:pt idx="312" formatCode="General">
                  <c:v>6.9155640900134999E-2</c:v>
                </c:pt>
                <c:pt idx="313">
                  <c:v>6.8570420145988506E-2</c:v>
                </c:pt>
                <c:pt idx="314">
                  <c:v>6.8016797304153401E-2</c:v>
                </c:pt>
                <c:pt idx="315" formatCode="General">
                  <c:v>6.7519798874855E-2</c:v>
                </c:pt>
                <c:pt idx="316">
                  <c:v>6.7079044878482805E-2</c:v>
                </c:pt>
                <c:pt idx="317">
                  <c:v>6.6653177142143305E-2</c:v>
                </c:pt>
                <c:pt idx="318">
                  <c:v>6.62725195288658E-2</c:v>
                </c:pt>
                <c:pt idx="319">
                  <c:v>6.5969131886959104E-2</c:v>
                </c:pt>
                <c:pt idx="320">
                  <c:v>6.5756939351558699E-2</c:v>
                </c:pt>
                <c:pt idx="321">
                  <c:v>6.5569736063480405E-2</c:v>
                </c:pt>
                <c:pt idx="322">
                  <c:v>6.5417632460594205E-2</c:v>
                </c:pt>
                <c:pt idx="323">
                  <c:v>6.5332286059856401E-2</c:v>
                </c:pt>
                <c:pt idx="324" formatCode="General">
                  <c:v>6.5308041870593997E-2</c:v>
                </c:pt>
                <c:pt idx="325">
                  <c:v>6.5332725644111606E-2</c:v>
                </c:pt>
                <c:pt idx="326">
                  <c:v>6.5394841134548201E-2</c:v>
                </c:pt>
                <c:pt idx="327">
                  <c:v>6.5487988293170901E-2</c:v>
                </c:pt>
                <c:pt idx="328">
                  <c:v>6.5670706331729903E-2</c:v>
                </c:pt>
                <c:pt idx="329" formatCode="General">
                  <c:v>6.5930038690567003E-2</c:v>
                </c:pt>
                <c:pt idx="330" formatCode="General">
                  <c:v>6.6254511475562994E-2</c:v>
                </c:pt>
                <c:pt idx="331">
                  <c:v>6.6654875874519307E-2</c:v>
                </c:pt>
                <c:pt idx="332">
                  <c:v>6.7229621112346594E-2</c:v>
                </c:pt>
                <c:pt idx="333">
                  <c:v>6.7961663007736206E-2</c:v>
                </c:pt>
                <c:pt idx="334">
                  <c:v>6.8805798888206496E-2</c:v>
                </c:pt>
                <c:pt idx="335">
                  <c:v>6.9871254265308394E-2</c:v>
                </c:pt>
                <c:pt idx="336">
                  <c:v>7.1274392306804699E-2</c:v>
                </c:pt>
                <c:pt idx="337">
                  <c:v>7.3155470192432404E-2</c:v>
                </c:pt>
                <c:pt idx="338">
                  <c:v>7.5180664658546406E-2</c:v>
                </c:pt>
                <c:pt idx="339">
                  <c:v>7.7224761247634902E-2</c:v>
                </c:pt>
                <c:pt idx="340">
                  <c:v>7.9485163092613206E-2</c:v>
                </c:pt>
                <c:pt idx="341" formatCode="General">
                  <c:v>8.2173265516758007E-2</c:v>
                </c:pt>
                <c:pt idx="342">
                  <c:v>8.5237197577953297E-2</c:v>
                </c:pt>
                <c:pt idx="343" formatCode="General">
                  <c:v>8.8833712041377993E-2</c:v>
                </c:pt>
                <c:pt idx="344">
                  <c:v>9.3007117509841905E-2</c:v>
                </c:pt>
                <c:pt idx="345">
                  <c:v>9.7512587904930101E-2</c:v>
                </c:pt>
                <c:pt idx="346" formatCode="General">
                  <c:v>0.102290324866772</c:v>
                </c:pt>
                <c:pt idx="347" formatCode="General">
                  <c:v>0.107237055897713</c:v>
                </c:pt>
                <c:pt idx="348" formatCode="General">
                  <c:v>0.11258783191442499</c:v>
                </c:pt>
                <c:pt idx="349" formatCode="General">
                  <c:v>0.118484832346439</c:v>
                </c:pt>
                <c:pt idx="350" formatCode="General">
                  <c:v>0.12462460994720501</c:v>
                </c:pt>
                <c:pt idx="351" formatCode="General">
                  <c:v>0.130952373147011</c:v>
                </c:pt>
                <c:pt idx="352" formatCode="General">
                  <c:v>0.137493431568146</c:v>
                </c:pt>
                <c:pt idx="353" formatCode="General">
                  <c:v>0.144137293100357</c:v>
                </c:pt>
                <c:pt idx="354" formatCode="General">
                  <c:v>0.15072308480739599</c:v>
                </c:pt>
                <c:pt idx="355" formatCode="General">
                  <c:v>0.157368794083595</c:v>
                </c:pt>
                <c:pt idx="356" formatCode="General">
                  <c:v>0.164176300168037</c:v>
                </c:pt>
                <c:pt idx="357" formatCode="General">
                  <c:v>0.17107760906219499</c:v>
                </c:pt>
                <c:pt idx="358" formatCode="General">
                  <c:v>0.178054243326187</c:v>
                </c:pt>
                <c:pt idx="359" formatCode="General">
                  <c:v>0.18513794243335699</c:v>
                </c:pt>
                <c:pt idx="360" formatCode="General">
                  <c:v>0.192261427640915</c:v>
                </c:pt>
                <c:pt idx="361" formatCode="General">
                  <c:v>0.199533551931381</c:v>
                </c:pt>
                <c:pt idx="362" formatCode="General">
                  <c:v>0.20693364739417999</c:v>
                </c:pt>
                <c:pt idx="363" formatCode="General">
                  <c:v>0.214370727539063</c:v>
                </c:pt>
                <c:pt idx="364" formatCode="General">
                  <c:v>0.22193743288517001</c:v>
                </c:pt>
                <c:pt idx="365" formatCode="General">
                  <c:v>0.229377865791321</c:v>
                </c:pt>
                <c:pt idx="366" formatCode="General">
                  <c:v>0.236822590231895</c:v>
                </c:pt>
                <c:pt idx="367" formatCode="General">
                  <c:v>0.244760632514954</c:v>
                </c:pt>
                <c:pt idx="368" formatCode="General">
                  <c:v>0.25349810719490101</c:v>
                </c:pt>
                <c:pt idx="369" formatCode="General">
                  <c:v>0.26276692748069802</c:v>
                </c:pt>
                <c:pt idx="370" formatCode="General">
                  <c:v>0.27173843979835499</c:v>
                </c:pt>
                <c:pt idx="371" formatCode="General">
                  <c:v>0.27993592619895902</c:v>
                </c:pt>
                <c:pt idx="372" formatCode="General">
                  <c:v>0.28679126501083402</c:v>
                </c:pt>
                <c:pt idx="373" formatCode="General">
                  <c:v>0.293903708457947</c:v>
                </c:pt>
                <c:pt idx="374" formatCode="General">
                  <c:v>0.30227407813072199</c:v>
                </c:pt>
                <c:pt idx="375" formatCode="General">
                  <c:v>0.3108089864254</c:v>
                </c:pt>
                <c:pt idx="376" formatCode="General">
                  <c:v>0.31886342167854298</c:v>
                </c:pt>
                <c:pt idx="377" formatCode="General">
                  <c:v>0.326431214809418</c:v>
                </c:pt>
                <c:pt idx="378" formatCode="General">
                  <c:v>0.33383357524871798</c:v>
                </c:pt>
                <c:pt idx="379" formatCode="General">
                  <c:v>0.34108060598373402</c:v>
                </c:pt>
                <c:pt idx="380" formatCode="General">
                  <c:v>0.34817379713058499</c:v>
                </c:pt>
                <c:pt idx="381" formatCode="General">
                  <c:v>0.35508129000663802</c:v>
                </c:pt>
                <c:pt idx="382" formatCode="General">
                  <c:v>0.36168083548545799</c:v>
                </c:pt>
                <c:pt idx="383" formatCode="General">
                  <c:v>0.36767324805259699</c:v>
                </c:pt>
                <c:pt idx="384" formatCode="General">
                  <c:v>0.373195379972458</c:v>
                </c:pt>
                <c:pt idx="385" formatCode="General">
                  <c:v>0.37863126397132901</c:v>
                </c:pt>
                <c:pt idx="386" formatCode="General">
                  <c:v>0.384213536977768</c:v>
                </c:pt>
                <c:pt idx="387" formatCode="General">
                  <c:v>0.38954424858093301</c:v>
                </c:pt>
                <c:pt idx="388" formatCode="General">
                  <c:v>0.39448738098144498</c:v>
                </c:pt>
                <c:pt idx="389" formatCode="General">
                  <c:v>0.39921966195106501</c:v>
                </c:pt>
                <c:pt idx="390" formatCode="General">
                  <c:v>0.40371698141098</c:v>
                </c:pt>
                <c:pt idx="391" formatCode="General">
                  <c:v>0.40793299674987799</c:v>
                </c:pt>
                <c:pt idx="392" formatCode="General">
                  <c:v>0.41188168525695801</c:v>
                </c:pt>
                <c:pt idx="393" formatCode="General">
                  <c:v>0.41557332873344399</c:v>
                </c:pt>
                <c:pt idx="394" formatCode="General">
                  <c:v>0.41894909739494302</c:v>
                </c:pt>
                <c:pt idx="395" formatCode="General">
                  <c:v>0.42214989662170399</c:v>
                </c:pt>
                <c:pt idx="396" formatCode="General">
                  <c:v>0.42523238062858598</c:v>
                </c:pt>
                <c:pt idx="397" formatCode="General">
                  <c:v>0.42808923125267001</c:v>
                </c:pt>
                <c:pt idx="398" formatCode="General">
                  <c:v>0.43064105510711698</c:v>
                </c:pt>
                <c:pt idx="399" formatCode="General">
                  <c:v>0.43302536010742199</c:v>
                </c:pt>
                <c:pt idx="400" formatCode="General">
                  <c:v>0.43540611863136303</c:v>
                </c:pt>
                <c:pt idx="401" formatCode="General">
                  <c:v>0.43754628300666798</c:v>
                </c:pt>
                <c:pt idx="402" formatCode="General">
                  <c:v>0.43948030471801802</c:v>
                </c:pt>
                <c:pt idx="403" formatCode="General">
                  <c:v>0.44125658273696899</c:v>
                </c:pt>
                <c:pt idx="404" formatCode="General">
                  <c:v>0.44291710853576699</c:v>
                </c:pt>
                <c:pt idx="405" formatCode="General">
                  <c:v>0.44443771243095398</c:v>
                </c:pt>
                <c:pt idx="406" formatCode="General">
                  <c:v>0.44588997960090598</c:v>
                </c:pt>
                <c:pt idx="407" formatCode="General">
                  <c:v>0.44719991087913502</c:v>
                </c:pt>
                <c:pt idx="408" formatCode="General">
                  <c:v>0.44808080792427102</c:v>
                </c:pt>
                <c:pt idx="409" formatCode="General">
                  <c:v>0.44877451658248901</c:v>
                </c:pt>
                <c:pt idx="410" formatCode="General">
                  <c:v>0.45072859525680498</c:v>
                </c:pt>
                <c:pt idx="411" formatCode="General">
                  <c:v>0.45518454909324602</c:v>
                </c:pt>
                <c:pt idx="412" formatCode="General">
                  <c:v>0.45684203505516102</c:v>
                </c:pt>
                <c:pt idx="413" formatCode="General">
                  <c:v>0.45693248510360701</c:v>
                </c:pt>
                <c:pt idx="414" formatCode="General">
                  <c:v>0.45698723196983299</c:v>
                </c:pt>
                <c:pt idx="415" formatCode="General">
                  <c:v>0.45736065506935097</c:v>
                </c:pt>
                <c:pt idx="416" formatCode="General">
                  <c:v>0.45759281516075101</c:v>
                </c:pt>
                <c:pt idx="417" formatCode="General">
                  <c:v>0.45775792002677901</c:v>
                </c:pt>
                <c:pt idx="418" formatCode="General">
                  <c:v>0.457962095737457</c:v>
                </c:pt>
                <c:pt idx="419" formatCode="General">
                  <c:v>0.45829728245735202</c:v>
                </c:pt>
                <c:pt idx="420" formatCode="General">
                  <c:v>0.45883193612098699</c:v>
                </c:pt>
                <c:pt idx="421" formatCode="General">
                  <c:v>0.45939174294471702</c:v>
                </c:pt>
                <c:pt idx="422" formatCode="General">
                  <c:v>0.45984086394309998</c:v>
                </c:pt>
                <c:pt idx="423" formatCode="General">
                  <c:v>0.46040421724319502</c:v>
                </c:pt>
                <c:pt idx="424" formatCode="General">
                  <c:v>0.46095392107963601</c:v>
                </c:pt>
                <c:pt idx="425" formatCode="General">
                  <c:v>0.461504906415939</c:v>
                </c:pt>
                <c:pt idx="426" formatCode="General">
                  <c:v>0.46211260557174699</c:v>
                </c:pt>
                <c:pt idx="427" formatCode="General">
                  <c:v>0.46257644891738903</c:v>
                </c:pt>
                <c:pt idx="428" formatCode="General">
                  <c:v>0.463022321462631</c:v>
                </c:pt>
                <c:pt idx="429" formatCode="General">
                  <c:v>0.463506489992142</c:v>
                </c:pt>
                <c:pt idx="430" formatCode="General">
                  <c:v>0.463976860046387</c:v>
                </c:pt>
                <c:pt idx="431" formatCode="General">
                  <c:v>0.46447026729583701</c:v>
                </c:pt>
                <c:pt idx="432" formatCode="General">
                  <c:v>0.46494251489639299</c:v>
                </c:pt>
                <c:pt idx="433" formatCode="General">
                  <c:v>0.46538573503494302</c:v>
                </c:pt>
                <c:pt idx="434" formatCode="General">
                  <c:v>0.46590980887413003</c:v>
                </c:pt>
                <c:pt idx="435" formatCode="General">
                  <c:v>0.46630612015724199</c:v>
                </c:pt>
                <c:pt idx="436" formatCode="General">
                  <c:v>0.46661710739135698</c:v>
                </c:pt>
                <c:pt idx="437" formatCode="General">
                  <c:v>0.46696496009826699</c:v>
                </c:pt>
                <c:pt idx="438" formatCode="General">
                  <c:v>0.46735551953315702</c:v>
                </c:pt>
                <c:pt idx="439" formatCode="General">
                  <c:v>0.46779993176460299</c:v>
                </c:pt>
                <c:pt idx="440" formatCode="General">
                  <c:v>0.46827584505081199</c:v>
                </c:pt>
                <c:pt idx="441" formatCode="General">
                  <c:v>0.46874424815177901</c:v>
                </c:pt>
                <c:pt idx="442" formatCode="General">
                  <c:v>0.46924766898155201</c:v>
                </c:pt>
                <c:pt idx="443" formatCode="General">
                  <c:v>0.46971487998962402</c:v>
                </c:pt>
                <c:pt idx="444" formatCode="General">
                  <c:v>0.470110923051834</c:v>
                </c:pt>
                <c:pt idx="445" formatCode="General">
                  <c:v>0.47047263383865401</c:v>
                </c:pt>
                <c:pt idx="446" formatCode="General">
                  <c:v>0.47088867425918601</c:v>
                </c:pt>
                <c:pt idx="447" formatCode="General">
                  <c:v>0.471330225467682</c:v>
                </c:pt>
                <c:pt idx="448" formatCode="General">
                  <c:v>0.47173020243644698</c:v>
                </c:pt>
                <c:pt idx="449" formatCode="General">
                  <c:v>0.47200891375541698</c:v>
                </c:pt>
                <c:pt idx="450" formatCode="General">
                  <c:v>0.47234612703323398</c:v>
                </c:pt>
                <c:pt idx="451" formatCode="General">
                  <c:v>0.472783803939819</c:v>
                </c:pt>
                <c:pt idx="452" formatCode="General">
                  <c:v>0.47327512502670299</c:v>
                </c:pt>
                <c:pt idx="453" formatCode="General">
                  <c:v>0.473682761192322</c:v>
                </c:pt>
                <c:pt idx="454" formatCode="General">
                  <c:v>0.474162817001343</c:v>
                </c:pt>
                <c:pt idx="455" formatCode="General">
                  <c:v>0.47466570138931302</c:v>
                </c:pt>
                <c:pt idx="456" formatCode="General">
                  <c:v>0.47500222921371499</c:v>
                </c:pt>
                <c:pt idx="457" formatCode="General">
                  <c:v>0.47526258230209401</c:v>
                </c:pt>
                <c:pt idx="458" formatCode="General">
                  <c:v>0.47557014226913502</c:v>
                </c:pt>
                <c:pt idx="459" formatCode="General">
                  <c:v>0.47593644261360202</c:v>
                </c:pt>
                <c:pt idx="460" formatCode="General">
                  <c:v>0.47620564699173001</c:v>
                </c:pt>
                <c:pt idx="461" formatCode="General">
                  <c:v>0.47636866569518999</c:v>
                </c:pt>
                <c:pt idx="462" formatCode="General">
                  <c:v>0.47643655538558999</c:v>
                </c:pt>
                <c:pt idx="463" formatCode="General">
                  <c:v>0.47648388147354098</c:v>
                </c:pt>
                <c:pt idx="464" formatCode="General">
                  <c:v>0.47673335671424899</c:v>
                </c:pt>
                <c:pt idx="465" formatCode="General">
                  <c:v>0.477178514003754</c:v>
                </c:pt>
                <c:pt idx="466" formatCode="General">
                  <c:v>0.47776129841804499</c:v>
                </c:pt>
                <c:pt idx="467" formatCode="General">
                  <c:v>0.47836178541183499</c:v>
                </c:pt>
                <c:pt idx="468" formatCode="General">
                  <c:v>0.47883397340774497</c:v>
                </c:pt>
                <c:pt idx="469" formatCode="General">
                  <c:v>0.47937798500061002</c:v>
                </c:pt>
                <c:pt idx="470" formatCode="General">
                  <c:v>0.47986841201782199</c:v>
                </c:pt>
                <c:pt idx="471" formatCode="General">
                  <c:v>0.48005363345146201</c:v>
                </c:pt>
                <c:pt idx="472" formatCode="General">
                  <c:v>0.48005023598670998</c:v>
                </c:pt>
                <c:pt idx="473" formatCode="General">
                  <c:v>0.48044350743293801</c:v>
                </c:pt>
                <c:pt idx="474" formatCode="General">
                  <c:v>0.48124513030052202</c:v>
                </c:pt>
                <c:pt idx="475" formatCode="General">
                  <c:v>0.48175013065338101</c:v>
                </c:pt>
                <c:pt idx="476" formatCode="General">
                  <c:v>0.48183846473693798</c:v>
                </c:pt>
                <c:pt idx="477" formatCode="General">
                  <c:v>0.48187154531478898</c:v>
                </c:pt>
                <c:pt idx="478" formatCode="General">
                  <c:v>0.48210030794143699</c:v>
                </c:pt>
                <c:pt idx="479" formatCode="General">
                  <c:v>0.48237144947052002</c:v>
                </c:pt>
                <c:pt idx="480" formatCode="General">
                  <c:v>0.48276659846305803</c:v>
                </c:pt>
                <c:pt idx="481" formatCode="General">
                  <c:v>0.48318287730217002</c:v>
                </c:pt>
                <c:pt idx="482" formatCode="General">
                  <c:v>0.48353895545005798</c:v>
                </c:pt>
                <c:pt idx="483" formatCode="General">
                  <c:v>0.48397785425186202</c:v>
                </c:pt>
                <c:pt idx="484" formatCode="General">
                  <c:v>0.48442190885543801</c:v>
                </c:pt>
                <c:pt idx="485" formatCode="General">
                  <c:v>0.48479691147804299</c:v>
                </c:pt>
                <c:pt idx="486" formatCode="General">
                  <c:v>0.48508062958717302</c:v>
                </c:pt>
                <c:pt idx="487" formatCode="General">
                  <c:v>0.48545911908149703</c:v>
                </c:pt>
                <c:pt idx="488" formatCode="General">
                  <c:v>0.48583942651748702</c:v>
                </c:pt>
                <c:pt idx="489" formatCode="General">
                  <c:v>0.48620006442070002</c:v>
                </c:pt>
                <c:pt idx="490" formatCode="General">
                  <c:v>0.48658788204193099</c:v>
                </c:pt>
                <c:pt idx="491" formatCode="General">
                  <c:v>0.48697251081466703</c:v>
                </c:pt>
                <c:pt idx="492" formatCode="General">
                  <c:v>0.48737224936485302</c:v>
                </c:pt>
                <c:pt idx="493" formatCode="General">
                  <c:v>0.487822026014328</c:v>
                </c:pt>
                <c:pt idx="494" formatCode="General">
                  <c:v>0.48835954070091198</c:v>
                </c:pt>
                <c:pt idx="495" formatCode="General">
                  <c:v>0.48878359794616699</c:v>
                </c:pt>
                <c:pt idx="496" formatCode="General">
                  <c:v>0.48915177583694502</c:v>
                </c:pt>
                <c:pt idx="497" formatCode="General">
                  <c:v>0.489510208368301</c:v>
                </c:pt>
                <c:pt idx="498" formatCode="General">
                  <c:v>0.48974296450614901</c:v>
                </c:pt>
                <c:pt idx="499" formatCode="General">
                  <c:v>0.49007558822631803</c:v>
                </c:pt>
                <c:pt idx="500" formatCode="General">
                  <c:v>0.49049901962280301</c:v>
                </c:pt>
                <c:pt idx="501" formatCode="General">
                  <c:v>0.490911394357681</c:v>
                </c:pt>
                <c:pt idx="502" formatCode="General">
                  <c:v>0.49120056629180903</c:v>
                </c:pt>
                <c:pt idx="503" formatCode="General">
                  <c:v>0.49145704507827798</c:v>
                </c:pt>
                <c:pt idx="504" formatCode="General">
                  <c:v>0.49181234836578402</c:v>
                </c:pt>
                <c:pt idx="505" formatCode="General">
                  <c:v>0.49234944581985501</c:v>
                </c:pt>
                <c:pt idx="506" formatCode="General">
                  <c:v>0.49289605021476701</c:v>
                </c:pt>
                <c:pt idx="507" formatCode="General">
                  <c:v>0.49319848418235801</c:v>
                </c:pt>
                <c:pt idx="508" formatCode="General">
                  <c:v>0.49336603283882102</c:v>
                </c:pt>
                <c:pt idx="509" formatCode="General">
                  <c:v>0.49370166659355202</c:v>
                </c:pt>
                <c:pt idx="510" formatCode="General">
                  <c:v>0.49408039450645402</c:v>
                </c:pt>
                <c:pt idx="511" formatCode="General">
                  <c:v>0.494337677955627</c:v>
                </c:pt>
                <c:pt idx="512" formatCode="General">
                  <c:v>0.494530320167542</c:v>
                </c:pt>
                <c:pt idx="513" formatCode="General">
                  <c:v>0.49492383003234902</c:v>
                </c:pt>
                <c:pt idx="514" formatCode="General">
                  <c:v>0.49509415030479398</c:v>
                </c:pt>
                <c:pt idx="515" formatCode="General">
                  <c:v>0.49538546800613398</c:v>
                </c:pt>
                <c:pt idx="516" formatCode="General">
                  <c:v>0.495902448892593</c:v>
                </c:pt>
                <c:pt idx="517" formatCode="General">
                  <c:v>0.49614974856376598</c:v>
                </c:pt>
                <c:pt idx="518" formatCode="General">
                  <c:v>0.496580541133881</c:v>
                </c:pt>
                <c:pt idx="519" formatCode="General">
                  <c:v>0.496970415115356</c:v>
                </c:pt>
                <c:pt idx="520" formatCode="General">
                  <c:v>0.49714612960815402</c:v>
                </c:pt>
                <c:pt idx="521" formatCode="General">
                  <c:v>0.49735555052757302</c:v>
                </c:pt>
                <c:pt idx="522" formatCode="General">
                  <c:v>0.497594624757767</c:v>
                </c:pt>
                <c:pt idx="523" formatCode="General">
                  <c:v>0.49787050485611001</c:v>
                </c:pt>
                <c:pt idx="524" formatCode="General">
                  <c:v>0.49816182255744901</c:v>
                </c:pt>
                <c:pt idx="525" formatCode="General">
                  <c:v>0.49837100505828902</c:v>
                </c:pt>
                <c:pt idx="526" formatCode="General">
                  <c:v>0.49863818287849399</c:v>
                </c:pt>
                <c:pt idx="527" formatCode="General">
                  <c:v>0.49891167879104598</c:v>
                </c:pt>
                <c:pt idx="528" formatCode="General">
                  <c:v>0.499098271131516</c:v>
                </c:pt>
                <c:pt idx="529" formatCode="General">
                  <c:v>0.49931946396827698</c:v>
                </c:pt>
                <c:pt idx="530" formatCode="General">
                  <c:v>0.49954104423522899</c:v>
                </c:pt>
                <c:pt idx="531" formatCode="General">
                  <c:v>0.49982571601867698</c:v>
                </c:pt>
                <c:pt idx="532" formatCode="General">
                  <c:v>0.50021398067474399</c:v>
                </c:pt>
                <c:pt idx="533" formatCode="General">
                  <c:v>0.50024574995040905</c:v>
                </c:pt>
                <c:pt idx="534" formatCode="General">
                  <c:v>0.50033730268478405</c:v>
                </c:pt>
                <c:pt idx="535" formatCode="General">
                  <c:v>0.50058156251907304</c:v>
                </c:pt>
                <c:pt idx="536" formatCode="General">
                  <c:v>0.50076764822006203</c:v>
                </c:pt>
                <c:pt idx="537" formatCode="General">
                  <c:v>0.50102514028549205</c:v>
                </c:pt>
                <c:pt idx="538" formatCode="General">
                  <c:v>0.50115096569061302</c:v>
                </c:pt>
                <c:pt idx="539" formatCode="General">
                  <c:v>0.50119167566299405</c:v>
                </c:pt>
                <c:pt idx="540" formatCode="General">
                  <c:v>0.50145119428634599</c:v>
                </c:pt>
                <c:pt idx="541" formatCode="General">
                  <c:v>0.50147217512130704</c:v>
                </c:pt>
                <c:pt idx="542" formatCode="General">
                  <c:v>0.50136315822601296</c:v>
                </c:pt>
                <c:pt idx="543" formatCode="General">
                  <c:v>0.50123798847198497</c:v>
                </c:pt>
                <c:pt idx="544" formatCode="General">
                  <c:v>0.50107413530349698</c:v>
                </c:pt>
                <c:pt idx="545" formatCode="General">
                  <c:v>0.50083017349243197</c:v>
                </c:pt>
                <c:pt idx="546" formatCode="General">
                  <c:v>0.50062000751495395</c:v>
                </c:pt>
                <c:pt idx="547" formatCode="General">
                  <c:v>0.50053626298904397</c:v>
                </c:pt>
                <c:pt idx="548" formatCode="General">
                  <c:v>0.50052469968795799</c:v>
                </c:pt>
                <c:pt idx="549" formatCode="General">
                  <c:v>0.500629782676697</c:v>
                </c:pt>
                <c:pt idx="550" formatCode="General">
                  <c:v>0.50088131427764904</c:v>
                </c:pt>
                <c:pt idx="551" formatCode="General">
                  <c:v>0.50128710269928001</c:v>
                </c:pt>
                <c:pt idx="552" formatCode="General">
                  <c:v>0.50186115503311202</c:v>
                </c:pt>
                <c:pt idx="553" formatCode="General">
                  <c:v>0.50210243463516202</c:v>
                </c:pt>
                <c:pt idx="554" formatCode="General">
                  <c:v>0.50222724676132202</c:v>
                </c:pt>
                <c:pt idx="555" formatCode="General">
                  <c:v>0.50239878892898604</c:v>
                </c:pt>
                <c:pt idx="556" formatCode="General">
                  <c:v>0.50205099582672097</c:v>
                </c:pt>
                <c:pt idx="557" formatCode="General">
                  <c:v>0.50179594755172696</c:v>
                </c:pt>
                <c:pt idx="558" formatCode="General">
                  <c:v>0.501745164394379</c:v>
                </c:pt>
                <c:pt idx="559" formatCode="General">
                  <c:v>0.50182676315307595</c:v>
                </c:pt>
                <c:pt idx="560" formatCode="General">
                  <c:v>0.50205153226852395</c:v>
                </c:pt>
                <c:pt idx="561" formatCode="General">
                  <c:v>0.502197325229645</c:v>
                </c:pt>
                <c:pt idx="562" formatCode="General">
                  <c:v>0.50225889682769798</c:v>
                </c:pt>
                <c:pt idx="563" formatCode="General">
                  <c:v>0.50228518247604403</c:v>
                </c:pt>
                <c:pt idx="564" formatCode="General">
                  <c:v>0.50202399492263805</c:v>
                </c:pt>
                <c:pt idx="565" formatCode="General">
                  <c:v>0.50221312046051003</c:v>
                </c:pt>
                <c:pt idx="566" formatCode="General">
                  <c:v>0.50265812873840299</c:v>
                </c:pt>
                <c:pt idx="567" formatCode="General">
                  <c:v>0.50284898281097401</c:v>
                </c:pt>
                <c:pt idx="568" formatCode="General">
                  <c:v>0.50325012207031306</c:v>
                </c:pt>
                <c:pt idx="569" formatCode="General">
                  <c:v>0.50351297855377197</c:v>
                </c:pt>
                <c:pt idx="570" formatCode="General">
                  <c:v>0.50355470180511497</c:v>
                </c:pt>
                <c:pt idx="571" formatCode="General">
                  <c:v>0.50346040725707997</c:v>
                </c:pt>
                <c:pt idx="572" formatCode="General">
                  <c:v>0.50333845615386996</c:v>
                </c:pt>
                <c:pt idx="573" formatCode="General">
                  <c:v>0.50308477878570601</c:v>
                </c:pt>
                <c:pt idx="574" formatCode="General">
                  <c:v>0.50276255607605003</c:v>
                </c:pt>
                <c:pt idx="575" formatCode="General">
                  <c:v>0.50250637531280495</c:v>
                </c:pt>
                <c:pt idx="576" formatCode="General">
                  <c:v>0.50211745500564597</c:v>
                </c:pt>
                <c:pt idx="577" formatCode="General">
                  <c:v>0.50138980150222801</c:v>
                </c:pt>
                <c:pt idx="578" formatCode="General">
                  <c:v>0.50035434961319003</c:v>
                </c:pt>
                <c:pt idx="579" formatCode="General">
                  <c:v>0.49924293160438499</c:v>
                </c:pt>
                <c:pt idx="580" formatCode="General">
                  <c:v>0.49796542525291398</c:v>
                </c:pt>
                <c:pt idx="581" formatCode="General">
                  <c:v>0.49607610702514598</c:v>
                </c:pt>
                <c:pt idx="582" formatCode="General">
                  <c:v>0.49372607469558699</c:v>
                </c:pt>
                <c:pt idx="583" formatCode="General">
                  <c:v>0.49199005961418202</c:v>
                </c:pt>
                <c:pt idx="584" formatCode="General">
                  <c:v>0.49051424860954301</c:v>
                </c:pt>
                <c:pt idx="585" formatCode="General">
                  <c:v>0.48963183164596602</c:v>
                </c:pt>
                <c:pt idx="586" formatCode="General">
                  <c:v>0.48959657549858099</c:v>
                </c:pt>
                <c:pt idx="587" formatCode="General">
                  <c:v>0.49029171466827398</c:v>
                </c:pt>
                <c:pt idx="588" formatCode="General">
                  <c:v>0.49117636680603</c:v>
                </c:pt>
                <c:pt idx="589" formatCode="General">
                  <c:v>0.49175032973289501</c:v>
                </c:pt>
                <c:pt idx="590" formatCode="General">
                  <c:v>0.491885036230087</c:v>
                </c:pt>
                <c:pt idx="591" formatCode="General">
                  <c:v>0.49163767695426902</c:v>
                </c:pt>
                <c:pt idx="592" formatCode="General">
                  <c:v>0.49085345864295998</c:v>
                </c:pt>
                <c:pt idx="593" formatCode="General">
                  <c:v>0.48993092775344799</c:v>
                </c:pt>
                <c:pt idx="594" formatCode="General">
                  <c:v>0.48913386464119002</c:v>
                </c:pt>
                <c:pt idx="595" formatCode="General">
                  <c:v>0.48841488361358598</c:v>
                </c:pt>
                <c:pt idx="596" formatCode="General">
                  <c:v>0.486339330673218</c:v>
                </c:pt>
                <c:pt idx="597" formatCode="General">
                  <c:v>0.48479640483856201</c:v>
                </c:pt>
                <c:pt idx="598" formatCode="General">
                  <c:v>0.48448103666305498</c:v>
                </c:pt>
                <c:pt idx="599" formatCode="General">
                  <c:v>0.48454082012176503</c:v>
                </c:pt>
                <c:pt idx="600" formatCode="General">
                  <c:v>0.48342859745025601</c:v>
                </c:pt>
                <c:pt idx="601" formatCode="General">
                  <c:v>0.48228913545608498</c:v>
                </c:pt>
                <c:pt idx="602" formatCode="General">
                  <c:v>0.48130717873573298</c:v>
                </c:pt>
                <c:pt idx="603" formatCode="General">
                  <c:v>0.47986575961112998</c:v>
                </c:pt>
                <c:pt idx="604" formatCode="General">
                  <c:v>0.47867569327354398</c:v>
                </c:pt>
                <c:pt idx="605" formatCode="General">
                  <c:v>0.47785654664039601</c:v>
                </c:pt>
                <c:pt idx="606" formatCode="General">
                  <c:v>0.47729271650314298</c:v>
                </c:pt>
                <c:pt idx="607" formatCode="General">
                  <c:v>0.47673907876014698</c:v>
                </c:pt>
                <c:pt idx="608" formatCode="General">
                  <c:v>0.47602328658103898</c:v>
                </c:pt>
                <c:pt idx="609" formatCode="General">
                  <c:v>0.47549086809158297</c:v>
                </c:pt>
                <c:pt idx="610" formatCode="General">
                  <c:v>0.47519826889038103</c:v>
                </c:pt>
                <c:pt idx="611" formatCode="General">
                  <c:v>0.474874347448349</c:v>
                </c:pt>
                <c:pt idx="612" formatCode="General">
                  <c:v>0.47365140914916998</c:v>
                </c:pt>
                <c:pt idx="613" formatCode="General">
                  <c:v>0.47355586290359503</c:v>
                </c:pt>
                <c:pt idx="614" formatCode="General">
                  <c:v>0.474418014287949</c:v>
                </c:pt>
                <c:pt idx="615" formatCode="General">
                  <c:v>0.47483715415000899</c:v>
                </c:pt>
                <c:pt idx="616" formatCode="General">
                  <c:v>0.47449922561645502</c:v>
                </c:pt>
                <c:pt idx="617" formatCode="General">
                  <c:v>0.47440606355667098</c:v>
                </c:pt>
                <c:pt idx="618" formatCode="General">
                  <c:v>0.47491559386253401</c:v>
                </c:pt>
                <c:pt idx="619" formatCode="General">
                  <c:v>0.47571995854377702</c:v>
                </c:pt>
                <c:pt idx="620" formatCode="General">
                  <c:v>0.47549533843994102</c:v>
                </c:pt>
                <c:pt idx="621" formatCode="General">
                  <c:v>0.47523632645607</c:v>
                </c:pt>
                <c:pt idx="622" formatCode="General">
                  <c:v>0.47489839792251598</c:v>
                </c:pt>
                <c:pt idx="623" formatCode="General">
                  <c:v>0.47418254613876298</c:v>
                </c:pt>
                <c:pt idx="624" formatCode="General">
                  <c:v>0.47421231865882901</c:v>
                </c:pt>
                <c:pt idx="625" formatCode="General">
                  <c:v>0.47477516531944303</c:v>
                </c:pt>
                <c:pt idx="626" formatCode="General">
                  <c:v>0.47533842921257002</c:v>
                </c:pt>
                <c:pt idx="627" formatCode="General">
                  <c:v>0.47552797198295599</c:v>
                </c:pt>
                <c:pt idx="628" formatCode="General">
                  <c:v>0.47603085637092601</c:v>
                </c:pt>
                <c:pt idx="629" formatCode="General">
                  <c:v>0.47646477818489102</c:v>
                </c:pt>
                <c:pt idx="630" formatCode="General">
                  <c:v>0.47679057717323298</c:v>
                </c:pt>
                <c:pt idx="631" formatCode="General">
                  <c:v>0.477143675088882</c:v>
                </c:pt>
                <c:pt idx="632" formatCode="General">
                  <c:v>0.47773832082748402</c:v>
                </c:pt>
                <c:pt idx="633" formatCode="General">
                  <c:v>0.47847709059715299</c:v>
                </c:pt>
                <c:pt idx="634" formatCode="General">
                  <c:v>0.47901967167854298</c:v>
                </c:pt>
                <c:pt idx="635" formatCode="General">
                  <c:v>0.47933867573738098</c:v>
                </c:pt>
                <c:pt idx="636" formatCode="General">
                  <c:v>0.480269014835358</c:v>
                </c:pt>
                <c:pt idx="637" formatCode="General">
                  <c:v>0.480800300836563</c:v>
                </c:pt>
                <c:pt idx="638" formatCode="General">
                  <c:v>0.48126479983329801</c:v>
                </c:pt>
                <c:pt idx="639" formatCode="General">
                  <c:v>0.48190757632255599</c:v>
                </c:pt>
                <c:pt idx="640" formatCode="General">
                  <c:v>0.482152819633484</c:v>
                </c:pt>
                <c:pt idx="641" formatCode="General">
                  <c:v>0.48299363255500799</c:v>
                </c:pt>
                <c:pt idx="642" formatCode="General">
                  <c:v>0.483910381793976</c:v>
                </c:pt>
                <c:pt idx="643" formatCode="General">
                  <c:v>0.48440253734588601</c:v>
                </c:pt>
                <c:pt idx="644" formatCode="General">
                  <c:v>0.48459929227829002</c:v>
                </c:pt>
                <c:pt idx="645" formatCode="General">
                  <c:v>0.48537915945053101</c:v>
                </c:pt>
                <c:pt idx="646" formatCode="General">
                  <c:v>0.48624309897422802</c:v>
                </c:pt>
                <c:pt idx="647" formatCode="General">
                  <c:v>0.48677796125411998</c:v>
                </c:pt>
                <c:pt idx="648" formatCode="General">
                  <c:v>0.487070173025131</c:v>
                </c:pt>
                <c:pt idx="649" formatCode="General">
                  <c:v>0.48772192001342801</c:v>
                </c:pt>
                <c:pt idx="650" formatCode="General">
                  <c:v>0.48815658688545199</c:v>
                </c:pt>
                <c:pt idx="651" formatCode="General">
                  <c:v>0.48914343118667603</c:v>
                </c:pt>
                <c:pt idx="652" formatCode="General">
                  <c:v>0.48991027474403398</c:v>
                </c:pt>
                <c:pt idx="653" formatCode="General">
                  <c:v>0.49064025282859802</c:v>
                </c:pt>
                <c:pt idx="654" formatCode="General">
                  <c:v>0.49145591259002702</c:v>
                </c:pt>
                <c:pt idx="655" formatCode="General">
                  <c:v>0.49217423796653698</c:v>
                </c:pt>
                <c:pt idx="656" formatCode="General">
                  <c:v>0.492763251066208</c:v>
                </c:pt>
                <c:pt idx="657" formatCode="General">
                  <c:v>0.49347826838493303</c:v>
                </c:pt>
                <c:pt idx="658" formatCode="General">
                  <c:v>0.49423336982727101</c:v>
                </c:pt>
                <c:pt idx="659" formatCode="General">
                  <c:v>0.49495971202850297</c:v>
                </c:pt>
                <c:pt idx="660" formatCode="General">
                  <c:v>0.49572831392288202</c:v>
                </c:pt>
                <c:pt idx="661" formatCode="General">
                  <c:v>0.49649792909622198</c:v>
                </c:pt>
                <c:pt idx="662" formatCode="General">
                  <c:v>0.49716931581497198</c:v>
                </c:pt>
                <c:pt idx="663" formatCode="General">
                  <c:v>0.49787864089012102</c:v>
                </c:pt>
                <c:pt idx="664" formatCode="General">
                  <c:v>0.49854862689971902</c:v>
                </c:pt>
                <c:pt idx="665" formatCode="General">
                  <c:v>0.49915778636932401</c:v>
                </c:pt>
                <c:pt idx="666" formatCode="General">
                  <c:v>0.49983739852905301</c:v>
                </c:pt>
                <c:pt idx="667" formatCode="General">
                  <c:v>0.50052857398986805</c:v>
                </c:pt>
                <c:pt idx="668" formatCode="General">
                  <c:v>0.50122934579849199</c:v>
                </c:pt>
                <c:pt idx="669" formatCode="General">
                  <c:v>0.501967012882233</c:v>
                </c:pt>
                <c:pt idx="670" formatCode="General">
                  <c:v>0.50271856784820601</c:v>
                </c:pt>
                <c:pt idx="671" formatCode="General">
                  <c:v>0.50350308418273904</c:v>
                </c:pt>
                <c:pt idx="672" formatCode="General">
                  <c:v>0.50422704219818104</c:v>
                </c:pt>
                <c:pt idx="673" formatCode="General">
                  <c:v>0.50495642423629805</c:v>
                </c:pt>
                <c:pt idx="674" formatCode="General">
                  <c:v>0.50572144985198997</c:v>
                </c:pt>
                <c:pt idx="675" formatCode="General">
                  <c:v>0.50632637739181496</c:v>
                </c:pt>
                <c:pt idx="676" formatCode="General">
                  <c:v>0.50687652826309204</c:v>
                </c:pt>
                <c:pt idx="677" formatCode="General">
                  <c:v>0.50754958391189597</c:v>
                </c:pt>
                <c:pt idx="678" formatCode="General">
                  <c:v>0.50823032855987504</c:v>
                </c:pt>
                <c:pt idx="679" formatCode="General">
                  <c:v>0.50897473096847501</c:v>
                </c:pt>
                <c:pt idx="680" formatCode="General">
                  <c:v>0.50989979505538896</c:v>
                </c:pt>
                <c:pt idx="681" formatCode="General">
                  <c:v>0.51063984632492099</c:v>
                </c:pt>
                <c:pt idx="682" formatCode="General">
                  <c:v>0.511333048343658</c:v>
                </c:pt>
                <c:pt idx="683" formatCode="General">
                  <c:v>0.51196479797363303</c:v>
                </c:pt>
                <c:pt idx="684" formatCode="General">
                  <c:v>0.512478888034821</c:v>
                </c:pt>
                <c:pt idx="685" formatCode="General">
                  <c:v>0.51304590702056896</c:v>
                </c:pt>
                <c:pt idx="686" formatCode="General">
                  <c:v>0.51362991333007801</c:v>
                </c:pt>
                <c:pt idx="687" formatCode="General">
                  <c:v>0.51416105031967196</c:v>
                </c:pt>
                <c:pt idx="688" formatCode="General">
                  <c:v>0.51472496986389205</c:v>
                </c:pt>
                <c:pt idx="689" formatCode="General">
                  <c:v>0.51538068056106601</c:v>
                </c:pt>
                <c:pt idx="690" formatCode="General">
                  <c:v>0.51594990491867099</c:v>
                </c:pt>
                <c:pt idx="691" formatCode="General">
                  <c:v>0.51649701595306396</c:v>
                </c:pt>
                <c:pt idx="692" formatCode="General">
                  <c:v>0.51704400777816795</c:v>
                </c:pt>
                <c:pt idx="693" formatCode="General">
                  <c:v>0.51752424240112305</c:v>
                </c:pt>
                <c:pt idx="694" formatCode="General">
                  <c:v>0.51803934574127197</c:v>
                </c:pt>
                <c:pt idx="695" formatCode="General">
                  <c:v>0.51855558156967196</c:v>
                </c:pt>
                <c:pt idx="696" formatCode="General">
                  <c:v>0.51914751529693604</c:v>
                </c:pt>
                <c:pt idx="697" formatCode="General">
                  <c:v>0.51967358589172397</c:v>
                </c:pt>
                <c:pt idx="698" formatCode="General">
                  <c:v>0.52023506164550803</c:v>
                </c:pt>
                <c:pt idx="699" formatCode="General">
                  <c:v>0.52076697349548295</c:v>
                </c:pt>
                <c:pt idx="700" formatCode="General">
                  <c:v>0.52122342586517301</c:v>
                </c:pt>
                <c:pt idx="701" formatCode="General">
                  <c:v>0.521714627742767</c:v>
                </c:pt>
                <c:pt idx="702" formatCode="General">
                  <c:v>0.52215886116027799</c:v>
                </c:pt>
                <c:pt idx="703" formatCode="General">
                  <c:v>0.52253973484039296</c:v>
                </c:pt>
                <c:pt idx="704" formatCode="General">
                  <c:v>0.52292764186859098</c:v>
                </c:pt>
                <c:pt idx="705" formatCode="General">
                  <c:v>0.523312568664551</c:v>
                </c:pt>
                <c:pt idx="706" formatCode="General">
                  <c:v>0.52368479967117298</c:v>
                </c:pt>
                <c:pt idx="707" formatCode="General">
                  <c:v>0.52403998374938998</c:v>
                </c:pt>
                <c:pt idx="708" formatCode="General">
                  <c:v>0.52439987659454301</c:v>
                </c:pt>
                <c:pt idx="709" formatCode="General">
                  <c:v>0.52472430467605602</c:v>
                </c:pt>
                <c:pt idx="710" formatCode="General">
                  <c:v>0.52500730752944902</c:v>
                </c:pt>
                <c:pt idx="711" formatCode="General">
                  <c:v>0.525262951850891</c:v>
                </c:pt>
                <c:pt idx="712" formatCode="General">
                  <c:v>0.52555322647094704</c:v>
                </c:pt>
                <c:pt idx="713" formatCode="General">
                  <c:v>0.525837302207947</c:v>
                </c:pt>
                <c:pt idx="714" formatCode="General">
                  <c:v>0.52607291936874401</c:v>
                </c:pt>
                <c:pt idx="715" formatCode="General">
                  <c:v>0.52630758285522505</c:v>
                </c:pt>
                <c:pt idx="716" formatCode="General">
                  <c:v>0.52654510736465499</c:v>
                </c:pt>
                <c:pt idx="717" formatCode="General">
                  <c:v>0.52676087617874101</c:v>
                </c:pt>
                <c:pt idx="718" formatCode="General">
                  <c:v>0.527013659477234</c:v>
                </c:pt>
                <c:pt idx="719" formatCode="General">
                  <c:v>0.52733409404754605</c:v>
                </c:pt>
                <c:pt idx="720" formatCode="General">
                  <c:v>0.52756357192993197</c:v>
                </c:pt>
                <c:pt idx="721" formatCode="General">
                  <c:v>0.52772957086563099</c:v>
                </c:pt>
                <c:pt idx="722" formatCode="General">
                  <c:v>0.52789843082428001</c:v>
                </c:pt>
                <c:pt idx="723" formatCode="General">
                  <c:v>0.52812296152114901</c:v>
                </c:pt>
                <c:pt idx="724" formatCode="General">
                  <c:v>0.52823954820632901</c:v>
                </c:pt>
                <c:pt idx="725" formatCode="General">
                  <c:v>0.52833640575408902</c:v>
                </c:pt>
                <c:pt idx="726" formatCode="General">
                  <c:v>0.528422892093658</c:v>
                </c:pt>
                <c:pt idx="727" formatCode="General">
                  <c:v>0.52843058109283403</c:v>
                </c:pt>
                <c:pt idx="728" formatCode="General">
                  <c:v>0.52845960855483998</c:v>
                </c:pt>
                <c:pt idx="729" formatCode="General">
                  <c:v>0.52850729227065996</c:v>
                </c:pt>
                <c:pt idx="730" formatCode="General">
                  <c:v>0.52854388952255205</c:v>
                </c:pt>
                <c:pt idx="731" formatCode="General">
                  <c:v>0.52858835458755504</c:v>
                </c:pt>
                <c:pt idx="732" formatCode="General">
                  <c:v>0.52856719493866</c:v>
                </c:pt>
                <c:pt idx="733" formatCode="General">
                  <c:v>0.52851814031600997</c:v>
                </c:pt>
                <c:pt idx="734" formatCode="General">
                  <c:v>0.52849298715591397</c:v>
                </c:pt>
                <c:pt idx="735" formatCode="General">
                  <c:v>0.528486788272858</c:v>
                </c:pt>
                <c:pt idx="736" formatCode="General">
                  <c:v>0.528450667858124</c:v>
                </c:pt>
                <c:pt idx="737" formatCode="General">
                  <c:v>0.52838426828384399</c:v>
                </c:pt>
                <c:pt idx="738" formatCode="General">
                  <c:v>0.52830851078033403</c:v>
                </c:pt>
                <c:pt idx="739" formatCode="General">
                  <c:v>0.52821511030197099</c:v>
                </c:pt>
                <c:pt idx="740" formatCode="General">
                  <c:v>0.52812647819518999</c:v>
                </c:pt>
                <c:pt idx="741" formatCode="General">
                  <c:v>0.52803552150726296</c:v>
                </c:pt>
                <c:pt idx="742" formatCode="General">
                  <c:v>0.52793633937835704</c:v>
                </c:pt>
                <c:pt idx="743" formatCode="General">
                  <c:v>0.52781152725219704</c:v>
                </c:pt>
                <c:pt idx="744" formatCode="General">
                  <c:v>0.52762776613235496</c:v>
                </c:pt>
                <c:pt idx="745" formatCode="General">
                  <c:v>0.52744960784912098</c:v>
                </c:pt>
                <c:pt idx="746" formatCode="General">
                  <c:v>0.52727043628692605</c:v>
                </c:pt>
                <c:pt idx="747" formatCode="General">
                  <c:v>0.52702385187149003</c:v>
                </c:pt>
                <c:pt idx="748" formatCode="General">
                  <c:v>0.52673602104187001</c:v>
                </c:pt>
                <c:pt idx="749" formatCode="General">
                  <c:v>0.52639716863632202</c:v>
                </c:pt>
                <c:pt idx="750" formatCode="General">
                  <c:v>0.52603471279144298</c:v>
                </c:pt>
                <c:pt idx="751" formatCode="General">
                  <c:v>0.525684773921967</c:v>
                </c:pt>
                <c:pt idx="752" formatCode="General">
                  <c:v>0.525357306003571</c:v>
                </c:pt>
                <c:pt idx="753" formatCode="General">
                  <c:v>0.52509951591491699</c:v>
                </c:pt>
                <c:pt idx="754" formatCode="General">
                  <c:v>0.52480572462081898</c:v>
                </c:pt>
                <c:pt idx="755" formatCode="General">
                  <c:v>0.52445483207702603</c:v>
                </c:pt>
                <c:pt idx="756" formatCode="General">
                  <c:v>0.52416181564331099</c:v>
                </c:pt>
                <c:pt idx="757" formatCode="General">
                  <c:v>0.52381366491317705</c:v>
                </c:pt>
                <c:pt idx="758" formatCode="General">
                  <c:v>0.52347576618194602</c:v>
                </c:pt>
                <c:pt idx="759" formatCode="General">
                  <c:v>0.52319568395614602</c:v>
                </c:pt>
                <c:pt idx="760" formatCode="General">
                  <c:v>0.52284348011016801</c:v>
                </c:pt>
                <c:pt idx="761" formatCode="General">
                  <c:v>0.52246224880218495</c:v>
                </c:pt>
                <c:pt idx="762" formatCode="General">
                  <c:v>0.52205139398574796</c:v>
                </c:pt>
                <c:pt idx="763" formatCode="General">
                  <c:v>0.52160060405731201</c:v>
                </c:pt>
                <c:pt idx="764" formatCode="General">
                  <c:v>0.52102559804916404</c:v>
                </c:pt>
                <c:pt idx="765" formatCode="General">
                  <c:v>0.52036583423614502</c:v>
                </c:pt>
                <c:pt idx="766" formatCode="General">
                  <c:v>0.51957899332046498</c:v>
                </c:pt>
                <c:pt idx="767" formatCode="General">
                  <c:v>0.518820941448212</c:v>
                </c:pt>
                <c:pt idx="768" formatCode="General">
                  <c:v>0.518113493919373</c:v>
                </c:pt>
                <c:pt idx="769" formatCode="General">
                  <c:v>0.51729422807693504</c:v>
                </c:pt>
                <c:pt idx="770" formatCode="General">
                  <c:v>0.516515672206879</c:v>
                </c:pt>
                <c:pt idx="771" formatCode="General">
                  <c:v>0.51547908782958995</c:v>
                </c:pt>
                <c:pt idx="772" formatCode="General">
                  <c:v>0.51408457756042503</c:v>
                </c:pt>
                <c:pt idx="773" formatCode="General">
                  <c:v>0.51294088363647505</c:v>
                </c:pt>
                <c:pt idx="774" formatCode="General">
                  <c:v>0.51177555322647095</c:v>
                </c:pt>
                <c:pt idx="775" formatCode="General">
                  <c:v>0.51039105653762795</c:v>
                </c:pt>
                <c:pt idx="776" formatCode="General">
                  <c:v>0.50942045450210605</c:v>
                </c:pt>
                <c:pt idx="777" formatCode="General">
                  <c:v>0.50788015127181996</c:v>
                </c:pt>
                <c:pt idx="778" formatCode="General">
                  <c:v>0.50619375705719005</c:v>
                </c:pt>
                <c:pt idx="779" formatCode="General">
                  <c:v>0.50445592403411899</c:v>
                </c:pt>
                <c:pt idx="780" formatCode="General">
                  <c:v>0.50252085924148604</c:v>
                </c:pt>
                <c:pt idx="781" formatCode="General">
                  <c:v>0.50063204765319802</c:v>
                </c:pt>
                <c:pt idx="782" formatCode="General">
                  <c:v>0.49908134341239901</c:v>
                </c:pt>
                <c:pt idx="783" formatCode="General">
                  <c:v>0.497279673814774</c:v>
                </c:pt>
                <c:pt idx="784" formatCode="General">
                  <c:v>0.49537858366966198</c:v>
                </c:pt>
                <c:pt idx="785" formatCode="General">
                  <c:v>0.493562132120132</c:v>
                </c:pt>
                <c:pt idx="786" formatCode="General">
                  <c:v>0.49167802929878202</c:v>
                </c:pt>
                <c:pt idx="787" formatCode="General">
                  <c:v>0.48996490240097001</c:v>
                </c:pt>
                <c:pt idx="788" formatCode="General">
                  <c:v>0.48812609910964999</c:v>
                </c:pt>
                <c:pt idx="789" formatCode="General">
                  <c:v>0.48644307255744901</c:v>
                </c:pt>
                <c:pt idx="790" formatCode="General">
                  <c:v>0.48435327410697898</c:v>
                </c:pt>
                <c:pt idx="791" formatCode="General">
                  <c:v>0.481652110815048</c:v>
                </c:pt>
                <c:pt idx="792" formatCode="General">
                  <c:v>0.47924706339836098</c:v>
                </c:pt>
                <c:pt idx="793" formatCode="General">
                  <c:v>0.47685211896896401</c:v>
                </c:pt>
                <c:pt idx="794" formatCode="General">
                  <c:v>0.47418335080146801</c:v>
                </c:pt>
                <c:pt idx="795" formatCode="General">
                  <c:v>0.47143524885177601</c:v>
                </c:pt>
                <c:pt idx="796" formatCode="General">
                  <c:v>0.46859651803970298</c:v>
                </c:pt>
                <c:pt idx="797" formatCode="General">
                  <c:v>0.465395897626877</c:v>
                </c:pt>
                <c:pt idx="798" formatCode="General">
                  <c:v>0.46198371052741999</c:v>
                </c:pt>
                <c:pt idx="799" formatCode="General">
                  <c:v>0.45887547731399497</c:v>
                </c:pt>
                <c:pt idx="800" formatCode="General">
                  <c:v>0.45602759718894997</c:v>
                </c:pt>
                <c:pt idx="801" formatCode="General">
                  <c:v>0.453499406576157</c:v>
                </c:pt>
                <c:pt idx="802" formatCode="General">
                  <c:v>0.45138305425643899</c:v>
                </c:pt>
                <c:pt idx="803" formatCode="General">
                  <c:v>0.44955363869667098</c:v>
                </c:pt>
                <c:pt idx="804" formatCode="General">
                  <c:v>0.44812932610511802</c:v>
                </c:pt>
                <c:pt idx="805" formatCode="General">
                  <c:v>0.44686973094940202</c:v>
                </c:pt>
                <c:pt idx="806" formatCode="General">
                  <c:v>0.44587969779968301</c:v>
                </c:pt>
                <c:pt idx="807" formatCode="General">
                  <c:v>0.44498595595359802</c:v>
                </c:pt>
                <c:pt idx="808" formatCode="General">
                  <c:v>0.44419547915458701</c:v>
                </c:pt>
                <c:pt idx="809" formatCode="General">
                  <c:v>0.44350951910018899</c:v>
                </c:pt>
                <c:pt idx="810" formatCode="General">
                  <c:v>0.44286575913429299</c:v>
                </c:pt>
                <c:pt idx="811" formatCode="General">
                  <c:v>0.44239330291748002</c:v>
                </c:pt>
                <c:pt idx="812" formatCode="General">
                  <c:v>0.44200482964515703</c:v>
                </c:pt>
                <c:pt idx="813" formatCode="General">
                  <c:v>0.44169241189956698</c:v>
                </c:pt>
                <c:pt idx="814" formatCode="General">
                  <c:v>0.44143316149711598</c:v>
                </c:pt>
                <c:pt idx="815" formatCode="General">
                  <c:v>0.44114494323730502</c:v>
                </c:pt>
                <c:pt idx="816" formatCode="General">
                  <c:v>0.440926223993301</c:v>
                </c:pt>
                <c:pt idx="817" formatCode="General">
                  <c:v>0.44081461429595897</c:v>
                </c:pt>
                <c:pt idx="818" formatCode="General">
                  <c:v>0.440665602684021</c:v>
                </c:pt>
                <c:pt idx="819" formatCode="General">
                  <c:v>0.44056126475334201</c:v>
                </c:pt>
                <c:pt idx="820" formatCode="General">
                  <c:v>0.44043689966201799</c:v>
                </c:pt>
                <c:pt idx="821" formatCode="General">
                  <c:v>0.44027379155159002</c:v>
                </c:pt>
                <c:pt idx="822" formatCode="General">
                  <c:v>0.440139710903168</c:v>
                </c:pt>
                <c:pt idx="823" formatCode="General">
                  <c:v>0.44001728296279902</c:v>
                </c:pt>
                <c:pt idx="824" formatCode="General">
                  <c:v>0.43993225693702698</c:v>
                </c:pt>
                <c:pt idx="825" formatCode="General">
                  <c:v>0.439891427755356</c:v>
                </c:pt>
                <c:pt idx="826" formatCode="General">
                  <c:v>0.43979543447494501</c:v>
                </c:pt>
                <c:pt idx="827" formatCode="General">
                  <c:v>0.43969127535820002</c:v>
                </c:pt>
                <c:pt idx="828" formatCode="General">
                  <c:v>0.43961170315742498</c:v>
                </c:pt>
                <c:pt idx="829" formatCode="General">
                  <c:v>0.43945366144180298</c:v>
                </c:pt>
                <c:pt idx="830" formatCode="General">
                  <c:v>0.43926391005516102</c:v>
                </c:pt>
                <c:pt idx="831" formatCode="General">
                  <c:v>0.43910029530525202</c:v>
                </c:pt>
                <c:pt idx="832" formatCode="General">
                  <c:v>0.43892812728881803</c:v>
                </c:pt>
                <c:pt idx="833" formatCode="General">
                  <c:v>0.43876469135284402</c:v>
                </c:pt>
                <c:pt idx="834" formatCode="General">
                  <c:v>0.43861222267150901</c:v>
                </c:pt>
                <c:pt idx="835" formatCode="General">
                  <c:v>0.43845769762992898</c:v>
                </c:pt>
                <c:pt idx="836" formatCode="General">
                  <c:v>0.43828126788139299</c:v>
                </c:pt>
                <c:pt idx="837" formatCode="General">
                  <c:v>0.43815425038337702</c:v>
                </c:pt>
                <c:pt idx="838" formatCode="General">
                  <c:v>0.43803286552429199</c:v>
                </c:pt>
                <c:pt idx="839" formatCode="General">
                  <c:v>0.43795183300972002</c:v>
                </c:pt>
                <c:pt idx="840" formatCode="General">
                  <c:v>0.43794134259223899</c:v>
                </c:pt>
                <c:pt idx="841" formatCode="General">
                  <c:v>0.43789991736411998</c:v>
                </c:pt>
                <c:pt idx="842" formatCode="General">
                  <c:v>0.43786591291427601</c:v>
                </c:pt>
                <c:pt idx="843" formatCode="General">
                  <c:v>0.43782815337181102</c:v>
                </c:pt>
                <c:pt idx="844" formatCode="General">
                  <c:v>0.43775412440299999</c:v>
                </c:pt>
                <c:pt idx="845" formatCode="General">
                  <c:v>0.437708109617233</c:v>
                </c:pt>
                <c:pt idx="846" formatCode="General">
                  <c:v>0.43772634863853499</c:v>
                </c:pt>
                <c:pt idx="847" formatCode="General">
                  <c:v>0.43780672550201399</c:v>
                </c:pt>
                <c:pt idx="848" formatCode="General">
                  <c:v>0.43792286515235901</c:v>
                </c:pt>
                <c:pt idx="849" formatCode="General">
                  <c:v>0.43814399838447599</c:v>
                </c:pt>
                <c:pt idx="850" formatCode="General">
                  <c:v>0.43829038739204401</c:v>
                </c:pt>
                <c:pt idx="851" formatCode="General">
                  <c:v>0.43839937448501598</c:v>
                </c:pt>
                <c:pt idx="852" formatCode="General">
                  <c:v>0.43859103322029103</c:v>
                </c:pt>
                <c:pt idx="853" formatCode="General">
                  <c:v>0.438790053129196</c:v>
                </c:pt>
                <c:pt idx="854" formatCode="General">
                  <c:v>0.43903675675392201</c:v>
                </c:pt>
                <c:pt idx="855" formatCode="General">
                  <c:v>0.43936765193939198</c:v>
                </c:pt>
                <c:pt idx="856" formatCode="General">
                  <c:v>0.439673572778702</c:v>
                </c:pt>
                <c:pt idx="857" formatCode="General">
                  <c:v>0.43995371460914601</c:v>
                </c:pt>
                <c:pt idx="858" formatCode="General">
                  <c:v>0.44029226899147</c:v>
                </c:pt>
                <c:pt idx="859" formatCode="General">
                  <c:v>0.44065460562705999</c:v>
                </c:pt>
                <c:pt idx="860" formatCode="General">
                  <c:v>0.44104859232902499</c:v>
                </c:pt>
                <c:pt idx="861" formatCode="General">
                  <c:v>0.44146612286567699</c:v>
                </c:pt>
                <c:pt idx="862" formatCode="General">
                  <c:v>0.44192263484001199</c:v>
                </c:pt>
                <c:pt idx="863" formatCode="General">
                  <c:v>0.44240930676460299</c:v>
                </c:pt>
                <c:pt idx="864" formatCode="General">
                  <c:v>0.44291386008262601</c:v>
                </c:pt>
                <c:pt idx="865" formatCode="General">
                  <c:v>0.44345465302467302</c:v>
                </c:pt>
                <c:pt idx="866" formatCode="General">
                  <c:v>0.44406053423881497</c:v>
                </c:pt>
                <c:pt idx="867" formatCode="General">
                  <c:v>0.44462177157402</c:v>
                </c:pt>
                <c:pt idx="868" formatCode="General">
                  <c:v>0.44519108533859297</c:v>
                </c:pt>
                <c:pt idx="869" formatCode="General">
                  <c:v>0.44575834274291998</c:v>
                </c:pt>
                <c:pt idx="870" formatCode="General">
                  <c:v>0.44629281759262102</c:v>
                </c:pt>
                <c:pt idx="871" formatCode="General">
                  <c:v>0.446866035461426</c:v>
                </c:pt>
                <c:pt idx="872" formatCode="General">
                  <c:v>0.44742757081985501</c:v>
                </c:pt>
                <c:pt idx="873" formatCode="General">
                  <c:v>0.44805935025215099</c:v>
                </c:pt>
                <c:pt idx="874" formatCode="General">
                  <c:v>0.44878855347633401</c:v>
                </c:pt>
                <c:pt idx="875" formatCode="General">
                  <c:v>0.44946044683456399</c:v>
                </c:pt>
                <c:pt idx="876" formatCode="General">
                  <c:v>0.45016103982925398</c:v>
                </c:pt>
                <c:pt idx="877" formatCode="General">
                  <c:v>0.45084056258201599</c:v>
                </c:pt>
                <c:pt idx="878" formatCode="General">
                  <c:v>0.45147046446800199</c:v>
                </c:pt>
                <c:pt idx="879" formatCode="General">
                  <c:v>0.45206013321876498</c:v>
                </c:pt>
                <c:pt idx="880" formatCode="General">
                  <c:v>0.45268744230270402</c:v>
                </c:pt>
                <c:pt idx="881" formatCode="General">
                  <c:v>0.45334082841873202</c:v>
                </c:pt>
                <c:pt idx="882" formatCode="General">
                  <c:v>0.45394653081893899</c:v>
                </c:pt>
                <c:pt idx="883" formatCode="General">
                  <c:v>0.45455861091613797</c:v>
                </c:pt>
                <c:pt idx="884" formatCode="General">
                  <c:v>0.45512053370475802</c:v>
                </c:pt>
                <c:pt idx="885" formatCode="General">
                  <c:v>0.45563122630119302</c:v>
                </c:pt>
                <c:pt idx="886" formatCode="General">
                  <c:v>0.45616120100021401</c:v>
                </c:pt>
                <c:pt idx="887" formatCode="General">
                  <c:v>0.45667302608490001</c:v>
                </c:pt>
                <c:pt idx="888" formatCode="General">
                  <c:v>0.45719325542450001</c:v>
                </c:pt>
                <c:pt idx="889" formatCode="General">
                  <c:v>0.45775634050369302</c:v>
                </c:pt>
                <c:pt idx="890" formatCode="General">
                  <c:v>0.45825546979904203</c:v>
                </c:pt>
                <c:pt idx="891" formatCode="General">
                  <c:v>0.45868122577667197</c:v>
                </c:pt>
                <c:pt idx="892" formatCode="General">
                  <c:v>0.459174484014511</c:v>
                </c:pt>
                <c:pt idx="893" formatCode="General">
                  <c:v>0.45971038937568698</c:v>
                </c:pt>
                <c:pt idx="894" formatCode="General">
                  <c:v>0.46018719673156699</c:v>
                </c:pt>
                <c:pt idx="895" formatCode="General">
                  <c:v>0.460680931806564</c:v>
                </c:pt>
                <c:pt idx="896" formatCode="General">
                  <c:v>0.46118175983428999</c:v>
                </c:pt>
                <c:pt idx="897" formatCode="General">
                  <c:v>0.46159690618514998</c:v>
                </c:pt>
                <c:pt idx="898" formatCode="General">
                  <c:v>0.46190264821052601</c:v>
                </c:pt>
                <c:pt idx="899" formatCode="General">
                  <c:v>0.462273269891739</c:v>
                </c:pt>
                <c:pt idx="900" formatCode="General">
                  <c:v>0.46264183521270802</c:v>
                </c:pt>
                <c:pt idx="901" formatCode="General">
                  <c:v>0.46300780773162797</c:v>
                </c:pt>
                <c:pt idx="902" formatCode="General">
                  <c:v>0.46339511871337902</c:v>
                </c:pt>
                <c:pt idx="903" formatCode="General">
                  <c:v>0.463742256164551</c:v>
                </c:pt>
                <c:pt idx="904" formatCode="General">
                  <c:v>0.46409076452255199</c:v>
                </c:pt>
                <c:pt idx="905" formatCode="General">
                  <c:v>0.46438804268836997</c:v>
                </c:pt>
                <c:pt idx="906" formatCode="General">
                  <c:v>0.46463122963905301</c:v>
                </c:pt>
                <c:pt idx="907" formatCode="General">
                  <c:v>0.46488896012306202</c:v>
                </c:pt>
                <c:pt idx="908" formatCode="General">
                  <c:v>0.46513286232948298</c:v>
                </c:pt>
                <c:pt idx="909" formatCode="General">
                  <c:v>0.46535357832908603</c:v>
                </c:pt>
                <c:pt idx="910" formatCode="General">
                  <c:v>0.465591549873352</c:v>
                </c:pt>
                <c:pt idx="911" formatCode="General">
                  <c:v>0.46577823162078902</c:v>
                </c:pt>
                <c:pt idx="912" formatCode="General">
                  <c:v>0.46587318181991599</c:v>
                </c:pt>
                <c:pt idx="913" formatCode="General">
                  <c:v>0.46601283550262501</c:v>
                </c:pt>
                <c:pt idx="914" formatCode="General">
                  <c:v>0.46613991260528598</c:v>
                </c:pt>
                <c:pt idx="915" formatCode="General">
                  <c:v>0.46625223755836498</c:v>
                </c:pt>
                <c:pt idx="916" formatCode="General">
                  <c:v>0.46634992957115201</c:v>
                </c:pt>
                <c:pt idx="917" formatCode="General">
                  <c:v>0.466462522745132</c:v>
                </c:pt>
                <c:pt idx="918" formatCode="General">
                  <c:v>0.46652743220329301</c:v>
                </c:pt>
                <c:pt idx="919" formatCode="General">
                  <c:v>0.46653905510902399</c:v>
                </c:pt>
                <c:pt idx="920" formatCode="General">
                  <c:v>0.46656709909439098</c:v>
                </c:pt>
                <c:pt idx="921" formatCode="General">
                  <c:v>0.46657547354698198</c:v>
                </c:pt>
                <c:pt idx="922" formatCode="General">
                  <c:v>0.46659454703330999</c:v>
                </c:pt>
                <c:pt idx="923" formatCode="General">
                  <c:v>0.46663299202919001</c:v>
                </c:pt>
                <c:pt idx="924" formatCode="General">
                  <c:v>0.46663025021553001</c:v>
                </c:pt>
                <c:pt idx="925" formatCode="General">
                  <c:v>0.46665769815444902</c:v>
                </c:pt>
                <c:pt idx="926" formatCode="General">
                  <c:v>0.46659278869628901</c:v>
                </c:pt>
                <c:pt idx="927" formatCode="General">
                  <c:v>0.46647524833679199</c:v>
                </c:pt>
                <c:pt idx="928" formatCode="General">
                  <c:v>0.46631178259849498</c:v>
                </c:pt>
                <c:pt idx="929" formatCode="General">
                  <c:v>0.46601355075836198</c:v>
                </c:pt>
                <c:pt idx="930" formatCode="General">
                  <c:v>0.465787082910538</c:v>
                </c:pt>
                <c:pt idx="931" formatCode="General">
                  <c:v>0.46556949615478499</c:v>
                </c:pt>
                <c:pt idx="932" formatCode="General">
                  <c:v>0.46535822749137901</c:v>
                </c:pt>
                <c:pt idx="933" formatCode="General">
                  <c:v>0.46509787440299999</c:v>
                </c:pt>
                <c:pt idx="934" formatCode="General">
                  <c:v>0.464879781007767</c:v>
                </c:pt>
                <c:pt idx="935" formatCode="General">
                  <c:v>0.46455398201942399</c:v>
                </c:pt>
                <c:pt idx="936" formatCode="General">
                  <c:v>0.46414408087730402</c:v>
                </c:pt>
                <c:pt idx="937" formatCode="General">
                  <c:v>0.46371531486511203</c:v>
                </c:pt>
                <c:pt idx="938" formatCode="General">
                  <c:v>0.463231861591339</c:v>
                </c:pt>
                <c:pt idx="939" formatCode="General">
                  <c:v>0.46274244785308799</c:v>
                </c:pt>
                <c:pt idx="940" formatCode="General">
                  <c:v>0.46221596002578702</c:v>
                </c:pt>
                <c:pt idx="941" formatCode="General">
                  <c:v>0.461657404899597</c:v>
                </c:pt>
                <c:pt idx="942" formatCode="General">
                  <c:v>0.46107992529869102</c:v>
                </c:pt>
                <c:pt idx="943" formatCode="General">
                  <c:v>0.46046361327171298</c:v>
                </c:pt>
                <c:pt idx="944" formatCode="General">
                  <c:v>0.45980879664421098</c:v>
                </c:pt>
                <c:pt idx="945" formatCode="General">
                  <c:v>0.459095478057861</c:v>
                </c:pt>
                <c:pt idx="946" formatCode="General">
                  <c:v>0.45831519365310702</c:v>
                </c:pt>
                <c:pt idx="947" formatCode="General">
                  <c:v>0.45751792192459101</c:v>
                </c:pt>
                <c:pt idx="948" formatCode="General">
                  <c:v>0.45666420459747298</c:v>
                </c:pt>
                <c:pt idx="949" formatCode="General">
                  <c:v>0.45577216148376498</c:v>
                </c:pt>
                <c:pt idx="950" formatCode="General">
                  <c:v>0.45482182502746599</c:v>
                </c:pt>
                <c:pt idx="951" formatCode="General">
                  <c:v>0.45389875769615201</c:v>
                </c:pt>
                <c:pt idx="952" formatCode="General">
                  <c:v>0.45288336277008101</c:v>
                </c:pt>
                <c:pt idx="953" formatCode="General">
                  <c:v>0.45178467035293601</c:v>
                </c:pt>
                <c:pt idx="954" formatCode="General">
                  <c:v>0.45067584514617898</c:v>
                </c:pt>
                <c:pt idx="955" formatCode="General">
                  <c:v>0.44952723383903498</c:v>
                </c:pt>
                <c:pt idx="956" formatCode="General">
                  <c:v>0.44831845164299</c:v>
                </c:pt>
                <c:pt idx="957" formatCode="General">
                  <c:v>0.44704860448837302</c:v>
                </c:pt>
                <c:pt idx="958" formatCode="General">
                  <c:v>0.44575360417366</c:v>
                </c:pt>
                <c:pt idx="959" formatCode="General">
                  <c:v>0.44440349936485302</c:v>
                </c:pt>
                <c:pt idx="960" formatCode="General">
                  <c:v>0.44301384687423701</c:v>
                </c:pt>
                <c:pt idx="961" formatCode="General">
                  <c:v>0.44156804680824302</c:v>
                </c:pt>
                <c:pt idx="962" formatCode="General">
                  <c:v>0.44011980295181302</c:v>
                </c:pt>
                <c:pt idx="963" formatCode="General">
                  <c:v>0.43867012858390803</c:v>
                </c:pt>
                <c:pt idx="964" formatCode="General">
                  <c:v>0.43712431192398099</c:v>
                </c:pt>
                <c:pt idx="965" formatCode="General">
                  <c:v>0.43557012081146201</c:v>
                </c:pt>
                <c:pt idx="966" formatCode="General">
                  <c:v>0.43393892049789401</c:v>
                </c:pt>
                <c:pt idx="967" formatCode="General">
                  <c:v>0.43217149376869202</c:v>
                </c:pt>
                <c:pt idx="968" formatCode="General">
                  <c:v>0.43042701482772799</c:v>
                </c:pt>
                <c:pt idx="969" formatCode="General">
                  <c:v>0.42864397168159502</c:v>
                </c:pt>
                <c:pt idx="970" formatCode="General">
                  <c:v>0.42681550979614302</c:v>
                </c:pt>
                <c:pt idx="971" formatCode="General">
                  <c:v>0.42504838109016402</c:v>
                </c:pt>
                <c:pt idx="972" formatCode="General">
                  <c:v>0.42324328422546398</c:v>
                </c:pt>
                <c:pt idx="973" formatCode="General">
                  <c:v>0.42146778106689498</c:v>
                </c:pt>
                <c:pt idx="974" formatCode="General">
                  <c:v>0.41971811652183499</c:v>
                </c:pt>
                <c:pt idx="975" formatCode="General">
                  <c:v>0.41785603761673001</c:v>
                </c:pt>
                <c:pt idx="976" formatCode="General">
                  <c:v>0.41587072610855103</c:v>
                </c:pt>
                <c:pt idx="977" formatCode="General">
                  <c:v>0.41386348009109503</c:v>
                </c:pt>
                <c:pt idx="978" formatCode="General">
                  <c:v>0.41171309351921098</c:v>
                </c:pt>
                <c:pt idx="979" formatCode="General">
                  <c:v>0.409525126218796</c:v>
                </c:pt>
                <c:pt idx="980" formatCode="General">
                  <c:v>0.40730923414230302</c:v>
                </c:pt>
                <c:pt idx="981" formatCode="General">
                  <c:v>0.40493446588516202</c:v>
                </c:pt>
                <c:pt idx="982" formatCode="General">
                  <c:v>0.402474075555801</c:v>
                </c:pt>
                <c:pt idx="983" formatCode="General">
                  <c:v>0.39999842643737799</c:v>
                </c:pt>
                <c:pt idx="984" formatCode="General">
                  <c:v>0.39737921953201299</c:v>
                </c:pt>
                <c:pt idx="985" formatCode="General">
                  <c:v>0.39502990245819097</c:v>
                </c:pt>
                <c:pt idx="986" formatCode="General">
                  <c:v>0.39281830191612199</c:v>
                </c:pt>
                <c:pt idx="987" formatCode="General">
                  <c:v>0.39078330993652299</c:v>
                </c:pt>
                <c:pt idx="988" formatCode="General">
                  <c:v>0.38903641700744601</c:v>
                </c:pt>
                <c:pt idx="989" formatCode="General">
                  <c:v>0.38729509711265597</c:v>
                </c:pt>
                <c:pt idx="990" formatCode="General">
                  <c:v>0.38557460904121399</c:v>
                </c:pt>
                <c:pt idx="991" formatCode="General">
                  <c:v>0.38408973813056901</c:v>
                </c:pt>
                <c:pt idx="992" formatCode="General">
                  <c:v>0.38269793987274198</c:v>
                </c:pt>
                <c:pt idx="993" formatCode="General">
                  <c:v>0.381378144025803</c:v>
                </c:pt>
                <c:pt idx="994" formatCode="General">
                  <c:v>0.38012939691543601</c:v>
                </c:pt>
                <c:pt idx="995" formatCode="General">
                  <c:v>0.37901842594146701</c:v>
                </c:pt>
                <c:pt idx="996" formatCode="General">
                  <c:v>0.37784349918365501</c:v>
                </c:pt>
                <c:pt idx="997" formatCode="General">
                  <c:v>0.37672185897827098</c:v>
                </c:pt>
                <c:pt idx="998" formatCode="General">
                  <c:v>0.375478476285934</c:v>
                </c:pt>
                <c:pt idx="999" formatCode="General">
                  <c:v>0.374642193317413</c:v>
                </c:pt>
                <c:pt idx="1000" formatCode="General">
                  <c:v>0.37336117029190102</c:v>
                </c:pt>
                <c:pt idx="1090" formatCode="General">
                  <c:v>0.116466462612152</c:v>
                </c:pt>
                <c:pt idx="1091" formatCode="General">
                  <c:v>0.115806989371777</c:v>
                </c:pt>
                <c:pt idx="1092" formatCode="General">
                  <c:v>0.115374580025673</c:v>
                </c:pt>
                <c:pt idx="1093" formatCode="General">
                  <c:v>0.11451005190610899</c:v>
                </c:pt>
                <c:pt idx="1094" formatCode="General">
                  <c:v>0.11433631926774999</c:v>
                </c:pt>
                <c:pt idx="1095" formatCode="General">
                  <c:v>0.114495322108269</c:v>
                </c:pt>
                <c:pt idx="1096" formatCode="General">
                  <c:v>0.11457709223032</c:v>
                </c:pt>
                <c:pt idx="1097" formatCode="General">
                  <c:v>0.11482948809862099</c:v>
                </c:pt>
                <c:pt idx="1098" formatCode="General">
                  <c:v>0.114910937845707</c:v>
                </c:pt>
                <c:pt idx="1099" formatCode="General">
                  <c:v>0.114924304187298</c:v>
                </c:pt>
                <c:pt idx="1100" formatCode="General">
                  <c:v>0.115010015666485</c:v>
                </c:pt>
                <c:pt idx="1101" formatCode="General">
                  <c:v>0.115077510476112</c:v>
                </c:pt>
                <c:pt idx="1102" formatCode="General">
                  <c:v>0.115162223577499</c:v>
                </c:pt>
                <c:pt idx="1103" formatCode="General">
                  <c:v>0.11531051248312001</c:v>
                </c:pt>
                <c:pt idx="1104" formatCode="General">
                  <c:v>0.11535838991403601</c:v>
                </c:pt>
                <c:pt idx="1105" formatCode="General">
                  <c:v>0.115324154496193</c:v>
                </c:pt>
                <c:pt idx="1106" formatCode="General">
                  <c:v>0.11537843197584199</c:v>
                </c:pt>
                <c:pt idx="1107" formatCode="General">
                  <c:v>0.115397423505783</c:v>
                </c:pt>
                <c:pt idx="1108" formatCode="General">
                  <c:v>0.115499995648861</c:v>
                </c:pt>
                <c:pt idx="1109" formatCode="General">
                  <c:v>0.11572035402059599</c:v>
                </c:pt>
                <c:pt idx="1110" formatCode="General">
                  <c:v>0.115915112197399</c:v>
                </c:pt>
                <c:pt idx="1111" formatCode="General">
                  <c:v>0.115961670875549</c:v>
                </c:pt>
                <c:pt idx="1112" formatCode="General">
                  <c:v>0.116070158779621</c:v>
                </c:pt>
                <c:pt idx="1113" formatCode="General">
                  <c:v>0.116187408566475</c:v>
                </c:pt>
                <c:pt idx="1114" formatCode="General">
                  <c:v>0.116252608597279</c:v>
                </c:pt>
                <c:pt idx="1115" formatCode="General">
                  <c:v>0.116449490189552</c:v>
                </c:pt>
                <c:pt idx="1116" formatCode="General">
                  <c:v>0.11686686426401099</c:v>
                </c:pt>
                <c:pt idx="1117" formatCode="General">
                  <c:v>0.11746237426996201</c:v>
                </c:pt>
                <c:pt idx="1118" formatCode="General">
                  <c:v>0.118209883570671</c:v>
                </c:pt>
                <c:pt idx="1119" formatCode="General">
                  <c:v>0.119001843035221</c:v>
                </c:pt>
                <c:pt idx="1120" formatCode="General">
                  <c:v>0.11984029412269601</c:v>
                </c:pt>
                <c:pt idx="1121" formatCode="General">
                  <c:v>0.120654247701168</c:v>
                </c:pt>
                <c:pt idx="1122" formatCode="General">
                  <c:v>0.121275745332241</c:v>
                </c:pt>
                <c:pt idx="1123" formatCode="General">
                  <c:v>0.122024983167648</c:v>
                </c:pt>
                <c:pt idx="1124" formatCode="General">
                  <c:v>0.122890435159206</c:v>
                </c:pt>
                <c:pt idx="1125" formatCode="General">
                  <c:v>0.123450264334679</c:v>
                </c:pt>
                <c:pt idx="1126" formatCode="General">
                  <c:v>0.123619988560677</c:v>
                </c:pt>
                <c:pt idx="1127" formatCode="General">
                  <c:v>0.124331012368202</c:v>
                </c:pt>
                <c:pt idx="1128" formatCode="General">
                  <c:v>0.125041589140892</c:v>
                </c:pt>
                <c:pt idx="1129" formatCode="General">
                  <c:v>0.12590681016445199</c:v>
                </c:pt>
                <c:pt idx="1130" formatCode="General">
                  <c:v>0.12719768285751301</c:v>
                </c:pt>
                <c:pt idx="1131" formatCode="General">
                  <c:v>0.12810552120208701</c:v>
                </c:pt>
                <c:pt idx="1132" formatCode="General">
                  <c:v>0.128712862730026</c:v>
                </c:pt>
                <c:pt idx="1133" formatCode="General">
                  <c:v>0.129539623856544</c:v>
                </c:pt>
                <c:pt idx="1134" formatCode="General">
                  <c:v>0.13025481998920399</c:v>
                </c:pt>
                <c:pt idx="1135" formatCode="General">
                  <c:v>0.13115732371807101</c:v>
                </c:pt>
                <c:pt idx="1136" formatCode="General">
                  <c:v>0.132113307714462</c:v>
                </c:pt>
                <c:pt idx="1137" formatCode="General">
                  <c:v>0.133124634623528</c:v>
                </c:pt>
                <c:pt idx="1138" formatCode="General">
                  <c:v>0.13417643308639501</c:v>
                </c:pt>
                <c:pt idx="1139" formatCode="General">
                  <c:v>0.135166466236115</c:v>
                </c:pt>
                <c:pt idx="1140" formatCode="General">
                  <c:v>0.13614155352115601</c:v>
                </c:pt>
                <c:pt idx="1141" formatCode="General">
                  <c:v>0.137070447206497</c:v>
                </c:pt>
                <c:pt idx="1142" formatCode="General">
                  <c:v>0.13796608150005299</c:v>
                </c:pt>
                <c:pt idx="1143" formatCode="General">
                  <c:v>0.13879077136516599</c:v>
                </c:pt>
                <c:pt idx="1144" formatCode="General">
                  <c:v>0.13964723050594299</c:v>
                </c:pt>
                <c:pt idx="1145" formatCode="General">
                  <c:v>0.14049100875854501</c:v>
                </c:pt>
                <c:pt idx="1146" formatCode="General">
                  <c:v>0.14128893613815299</c:v>
                </c:pt>
                <c:pt idx="1147" formatCode="General">
                  <c:v>0.142142623662949</c:v>
                </c:pt>
                <c:pt idx="1148" formatCode="General">
                  <c:v>0.14296883344650299</c:v>
                </c:pt>
                <c:pt idx="1149" formatCode="General">
                  <c:v>0.14384575188159901</c:v>
                </c:pt>
                <c:pt idx="1150" formatCode="General">
                  <c:v>0.144830957055092</c:v>
                </c:pt>
                <c:pt idx="1151" formatCode="General">
                  <c:v>0.14576804637908899</c:v>
                </c:pt>
                <c:pt idx="1152" formatCode="General">
                  <c:v>0.14672614634037001</c:v>
                </c:pt>
                <c:pt idx="1153" formatCode="General">
                  <c:v>0.14768867194652599</c:v>
                </c:pt>
                <c:pt idx="1154" formatCode="General">
                  <c:v>0.148671314120293</c:v>
                </c:pt>
                <c:pt idx="1155" formatCode="General">
                  <c:v>0.14964187145233199</c:v>
                </c:pt>
                <c:pt idx="1156" formatCode="General">
                  <c:v>0.15065796673297899</c:v>
                </c:pt>
                <c:pt idx="1157" formatCode="General">
                  <c:v>0.15172730386257199</c:v>
                </c:pt>
                <c:pt idx="1158" formatCode="General">
                  <c:v>0.152762562036514</c:v>
                </c:pt>
                <c:pt idx="1159" formatCode="General">
                  <c:v>0.15379518270492601</c:v>
                </c:pt>
                <c:pt idx="1160" formatCode="General">
                  <c:v>0.154809534549713</c:v>
                </c:pt>
                <c:pt idx="1161" formatCode="General">
                  <c:v>0.15583071112632799</c:v>
                </c:pt>
                <c:pt idx="1162" formatCode="General">
                  <c:v>0.15681423246860501</c:v>
                </c:pt>
                <c:pt idx="1163" formatCode="General">
                  <c:v>0.15776595473289501</c:v>
                </c:pt>
                <c:pt idx="1164" formatCode="General">
                  <c:v>0.15875819325447099</c:v>
                </c:pt>
                <c:pt idx="1165" formatCode="General">
                  <c:v>0.159759491682053</c:v>
                </c:pt>
                <c:pt idx="1166" formatCode="General">
                  <c:v>0.16077527403831501</c:v>
                </c:pt>
                <c:pt idx="1167" formatCode="General">
                  <c:v>0.161809861660004</c:v>
                </c:pt>
                <c:pt idx="1168" formatCode="General">
                  <c:v>0.16286006569862399</c:v>
                </c:pt>
                <c:pt idx="1169" formatCode="General">
                  <c:v>0.16395184397697399</c:v>
                </c:pt>
                <c:pt idx="1170" formatCode="General">
                  <c:v>0.16498816013336201</c:v>
                </c:pt>
                <c:pt idx="1171" formatCode="General">
                  <c:v>0.16604302823543499</c:v>
                </c:pt>
                <c:pt idx="1172" formatCode="General">
                  <c:v>0.167062878608704</c:v>
                </c:pt>
                <c:pt idx="1173" formatCode="General">
                  <c:v>0.168020099401474</c:v>
                </c:pt>
                <c:pt idx="1174" formatCode="General">
                  <c:v>0.169009044766426</c:v>
                </c:pt>
                <c:pt idx="1175" formatCode="General">
                  <c:v>0.17000402510166199</c:v>
                </c:pt>
                <c:pt idx="1176" formatCode="General">
                  <c:v>0.17101106047630299</c:v>
                </c:pt>
                <c:pt idx="1177" formatCode="General">
                  <c:v>0.172041341662407</c:v>
                </c:pt>
                <c:pt idx="1178" formatCode="General">
                  <c:v>0.173054099082947</c:v>
                </c:pt>
                <c:pt idx="1179" formatCode="General">
                  <c:v>0.17406789958477001</c:v>
                </c:pt>
                <c:pt idx="1180" formatCode="General">
                  <c:v>0.17508780956268299</c:v>
                </c:pt>
                <c:pt idx="1181" formatCode="General">
                  <c:v>0.17613400518894201</c:v>
                </c:pt>
                <c:pt idx="1182" formatCode="General">
                  <c:v>0.17712780833244299</c:v>
                </c:pt>
                <c:pt idx="1183" formatCode="General">
                  <c:v>0.17809413373470301</c:v>
                </c:pt>
                <c:pt idx="1184" formatCode="General">
                  <c:v>0.179097905755043</c:v>
                </c:pt>
                <c:pt idx="1185" formatCode="General">
                  <c:v>0.18005751073360399</c:v>
                </c:pt>
                <c:pt idx="1186" formatCode="General">
                  <c:v>0.18102854490280201</c:v>
                </c:pt>
                <c:pt idx="1187" formatCode="General">
                  <c:v>0.182003453373909</c:v>
                </c:pt>
                <c:pt idx="1188" formatCode="General">
                  <c:v>0.18294833600521099</c:v>
                </c:pt>
                <c:pt idx="1189" formatCode="General">
                  <c:v>0.18391405045986201</c:v>
                </c:pt>
                <c:pt idx="1190" formatCode="General">
                  <c:v>0.184868574142456</c:v>
                </c:pt>
                <c:pt idx="1191" formatCode="General">
                  <c:v>0.18584272265434301</c:v>
                </c:pt>
                <c:pt idx="1192" formatCode="General">
                  <c:v>0.18683448433875999</c:v>
                </c:pt>
                <c:pt idx="1193" formatCode="General">
                  <c:v>0.18782664835453</c:v>
                </c:pt>
                <c:pt idx="1194" formatCode="General">
                  <c:v>0.18882912397384599</c:v>
                </c:pt>
                <c:pt idx="1195" formatCode="General">
                  <c:v>0.18980155885219599</c:v>
                </c:pt>
                <c:pt idx="1196" formatCode="General">
                  <c:v>0.190784066915512</c:v>
                </c:pt>
                <c:pt idx="1197" formatCode="General">
                  <c:v>0.191747382283211</c:v>
                </c:pt>
                <c:pt idx="1198" formatCode="General">
                  <c:v>0.192672789096832</c:v>
                </c:pt>
                <c:pt idx="1199" formatCode="General">
                  <c:v>0.193611174821854</c:v>
                </c:pt>
                <c:pt idx="1200" formatCode="General">
                  <c:v>0.194549530744553</c:v>
                </c:pt>
                <c:pt idx="1201" formatCode="General">
                  <c:v>0.19549162685871099</c:v>
                </c:pt>
                <c:pt idx="1202" formatCode="General">
                  <c:v>0.196444392204285</c:v>
                </c:pt>
                <c:pt idx="1203" formatCode="General">
                  <c:v>0.19737505912780801</c:v>
                </c:pt>
                <c:pt idx="1204" formatCode="General">
                  <c:v>0.198304563760757</c:v>
                </c:pt>
                <c:pt idx="1205" formatCode="General">
                  <c:v>0.199250563979149</c:v>
                </c:pt>
                <c:pt idx="1206" formatCode="General">
                  <c:v>0.200206354260445</c:v>
                </c:pt>
                <c:pt idx="1207" formatCode="General">
                  <c:v>0.201114222407341</c:v>
                </c:pt>
                <c:pt idx="1208" formatCode="General">
                  <c:v>0.20205089449882499</c:v>
                </c:pt>
                <c:pt idx="1209" formatCode="General">
                  <c:v>0.20289975404739399</c:v>
                </c:pt>
                <c:pt idx="1210" formatCode="General">
                  <c:v>0.20362889766693101</c:v>
                </c:pt>
                <c:pt idx="1211" formatCode="General">
                  <c:v>0.20444333553314201</c:v>
                </c:pt>
                <c:pt idx="1212" formatCode="General">
                  <c:v>0.20527540147304499</c:v>
                </c:pt>
                <c:pt idx="1213" formatCode="General">
                  <c:v>0.20608854293823201</c:v>
                </c:pt>
                <c:pt idx="1214" formatCode="General">
                  <c:v>0.20693457126617401</c:v>
                </c:pt>
                <c:pt idx="1215" formatCode="General">
                  <c:v>0.207761496305466</c:v>
                </c:pt>
                <c:pt idx="1216" formatCode="General">
                  <c:v>0.20856350660324099</c:v>
                </c:pt>
                <c:pt idx="1217" formatCode="General">
                  <c:v>0.20936444401741</c:v>
                </c:pt>
                <c:pt idx="1218" formatCode="General">
                  <c:v>0.210185050964355</c:v>
                </c:pt>
                <c:pt idx="1219" formatCode="General">
                  <c:v>0.21099133789539301</c:v>
                </c:pt>
                <c:pt idx="1220" formatCode="General">
                  <c:v>0.21174363791942599</c:v>
                </c:pt>
                <c:pt idx="1221" formatCode="General">
                  <c:v>0.21256236732006101</c:v>
                </c:pt>
                <c:pt idx="1222" formatCode="General">
                  <c:v>0.21344088017940499</c:v>
                </c:pt>
                <c:pt idx="1223" formatCode="General">
                  <c:v>0.214265957474709</c:v>
                </c:pt>
                <c:pt idx="1224" formatCode="General">
                  <c:v>0.21506589651107799</c:v>
                </c:pt>
                <c:pt idx="1225" formatCode="General">
                  <c:v>0.215893879532814</c:v>
                </c:pt>
                <c:pt idx="1226" formatCode="General">
                  <c:v>0.21669599413871801</c:v>
                </c:pt>
                <c:pt idx="1227" formatCode="General">
                  <c:v>0.21750549972057301</c:v>
                </c:pt>
                <c:pt idx="1228" formatCode="General">
                  <c:v>0.21837043762207001</c:v>
                </c:pt>
                <c:pt idx="1229" formatCode="General">
                  <c:v>0.219173803925514</c:v>
                </c:pt>
                <c:pt idx="1230" formatCode="General">
                  <c:v>0.219918072223663</c:v>
                </c:pt>
                <c:pt idx="1231" formatCode="General">
                  <c:v>0.22064158320426899</c:v>
                </c:pt>
                <c:pt idx="1232" formatCode="General">
                  <c:v>0.22137904167175301</c:v>
                </c:pt>
                <c:pt idx="1233" formatCode="General">
                  <c:v>0.22209419310092901</c:v>
                </c:pt>
                <c:pt idx="1234" formatCode="General">
                  <c:v>0.222886607050896</c:v>
                </c:pt>
                <c:pt idx="1235" formatCode="General">
                  <c:v>0.223633483052254</c:v>
                </c:pt>
                <c:pt idx="1236" formatCode="General">
                  <c:v>0.22433568537235299</c:v>
                </c:pt>
                <c:pt idx="1237" formatCode="General">
                  <c:v>0.22511383891105699</c:v>
                </c:pt>
                <c:pt idx="1238" formatCode="General">
                  <c:v>0.22586081922054299</c:v>
                </c:pt>
                <c:pt idx="1239" formatCode="General">
                  <c:v>0.22657725214958199</c:v>
                </c:pt>
                <c:pt idx="1240" formatCode="General">
                  <c:v>0.227323397994041</c:v>
                </c:pt>
                <c:pt idx="1241" formatCode="General">
                  <c:v>0.22800616919994399</c:v>
                </c:pt>
                <c:pt idx="1242" formatCode="General">
                  <c:v>0.228643834590912</c:v>
                </c:pt>
                <c:pt idx="1243" formatCode="General">
                  <c:v>0.22933287918567699</c:v>
                </c:pt>
                <c:pt idx="1244" formatCode="General">
                  <c:v>0.23002512753009799</c:v>
                </c:pt>
                <c:pt idx="1245" formatCode="General">
                  <c:v>0.230712950229645</c:v>
                </c:pt>
                <c:pt idx="1246" formatCode="General">
                  <c:v>0.23142771422863001</c:v>
                </c:pt>
                <c:pt idx="1247" formatCode="General">
                  <c:v>0.232134759426117</c:v>
                </c:pt>
                <c:pt idx="1248" formatCode="General">
                  <c:v>0.23281122744083399</c:v>
                </c:pt>
                <c:pt idx="1249" formatCode="General">
                  <c:v>0.23346452414989499</c:v>
                </c:pt>
                <c:pt idx="1250" formatCode="General">
                  <c:v>0.234136492013931</c:v>
                </c:pt>
                <c:pt idx="1251" formatCode="General">
                  <c:v>0.234799385070801</c:v>
                </c:pt>
                <c:pt idx="1252" formatCode="General">
                  <c:v>0.235450610518456</c:v>
                </c:pt>
                <c:pt idx="1253" formatCode="General">
                  <c:v>0.23611077666282701</c:v>
                </c:pt>
                <c:pt idx="1254" formatCode="General">
                  <c:v>0.23676733672618899</c:v>
                </c:pt>
                <c:pt idx="1255" formatCode="General">
                  <c:v>0.23739373683929399</c:v>
                </c:pt>
                <c:pt idx="1256" formatCode="General">
                  <c:v>0.23804663121700301</c:v>
                </c:pt>
                <c:pt idx="1257" formatCode="General">
                  <c:v>0.23870456218719499</c:v>
                </c:pt>
                <c:pt idx="1258" formatCode="General">
                  <c:v>0.239363208413124</c:v>
                </c:pt>
                <c:pt idx="1259" formatCode="General">
                  <c:v>0.240047007799149</c:v>
                </c:pt>
                <c:pt idx="1260" formatCode="General">
                  <c:v>0.24066214263439201</c:v>
                </c:pt>
                <c:pt idx="1261" formatCode="General">
                  <c:v>0.241244196891785</c:v>
                </c:pt>
                <c:pt idx="1262" formatCode="General">
                  <c:v>0.24184945225715601</c:v>
                </c:pt>
                <c:pt idx="1263" formatCode="General">
                  <c:v>0.242421969771385</c:v>
                </c:pt>
                <c:pt idx="1264" formatCode="General">
                  <c:v>0.24298940598964699</c:v>
                </c:pt>
                <c:pt idx="1265" formatCode="General">
                  <c:v>0.24356682598590901</c:v>
                </c:pt>
                <c:pt idx="1266" formatCode="General">
                  <c:v>0.24413938820362099</c:v>
                </c:pt>
                <c:pt idx="1267" formatCode="General">
                  <c:v>0.24468909204006201</c:v>
                </c:pt>
                <c:pt idx="1268" formatCode="General">
                  <c:v>0.24521954357624101</c:v>
                </c:pt>
                <c:pt idx="1269" formatCode="General">
                  <c:v>0.24576069414615601</c:v>
                </c:pt>
                <c:pt idx="1270" formatCode="General">
                  <c:v>0.24630196392536199</c:v>
                </c:pt>
                <c:pt idx="1271" formatCode="General">
                  <c:v>0.24682357907295199</c:v>
                </c:pt>
                <c:pt idx="1272" formatCode="General">
                  <c:v>0.24731887876987499</c:v>
                </c:pt>
                <c:pt idx="1273" formatCode="General">
                  <c:v>0.24781419336795801</c:v>
                </c:pt>
                <c:pt idx="1274" formatCode="General">
                  <c:v>0.24830195307731601</c:v>
                </c:pt>
                <c:pt idx="1275" formatCode="General">
                  <c:v>0.24876481294632</c:v>
                </c:pt>
                <c:pt idx="1276" formatCode="General">
                  <c:v>0.249212831258774</c:v>
                </c:pt>
                <c:pt idx="1277" formatCode="General">
                  <c:v>0.24968971312046101</c:v>
                </c:pt>
                <c:pt idx="1278" formatCode="General">
                  <c:v>0.25010341405868503</c:v>
                </c:pt>
                <c:pt idx="1279" formatCode="General">
                  <c:v>0.25044271349906899</c:v>
                </c:pt>
                <c:pt idx="1280" formatCode="General">
                  <c:v>0.250821173191071</c:v>
                </c:pt>
                <c:pt idx="1281" formatCode="General">
                  <c:v>0.25121212005615201</c:v>
                </c:pt>
                <c:pt idx="1282" formatCode="General">
                  <c:v>0.25156623125076299</c:v>
                </c:pt>
                <c:pt idx="1283" formatCode="General">
                  <c:v>0.25191247463226302</c:v>
                </c:pt>
                <c:pt idx="1284" formatCode="General">
                  <c:v>0.25224751234054599</c:v>
                </c:pt>
                <c:pt idx="1285" formatCode="General">
                  <c:v>0.252556443214417</c:v>
                </c:pt>
                <c:pt idx="1286" formatCode="General">
                  <c:v>0.252861768007278</c:v>
                </c:pt>
                <c:pt idx="1287" formatCode="General">
                  <c:v>0.253180831670761</c:v>
                </c:pt>
                <c:pt idx="1288" formatCode="General">
                  <c:v>0.253452718257904</c:v>
                </c:pt>
                <c:pt idx="1289" formatCode="General">
                  <c:v>0.25369915366172802</c:v>
                </c:pt>
                <c:pt idx="1290" formatCode="General">
                  <c:v>0.25390583276748702</c:v>
                </c:pt>
                <c:pt idx="1291" formatCode="General">
                  <c:v>0.25408279895782498</c:v>
                </c:pt>
                <c:pt idx="1292" formatCode="General">
                  <c:v>0.25422132015228299</c:v>
                </c:pt>
                <c:pt idx="1293" formatCode="General">
                  <c:v>0.25432723760604897</c:v>
                </c:pt>
                <c:pt idx="1294" formatCode="General">
                  <c:v>0.254374980926514</c:v>
                </c:pt>
                <c:pt idx="1295" formatCode="General">
                  <c:v>0.25435742735862699</c:v>
                </c:pt>
                <c:pt idx="1296" formatCode="General">
                  <c:v>0.25432759523391701</c:v>
                </c:pt>
                <c:pt idx="1297" formatCode="General">
                  <c:v>0.25421783328056302</c:v>
                </c:pt>
                <c:pt idx="1298" formatCode="General">
                  <c:v>0.25415623188018799</c:v>
                </c:pt>
                <c:pt idx="1299" formatCode="General">
                  <c:v>0.254136443138123</c:v>
                </c:pt>
                <c:pt idx="1300" formatCode="General">
                  <c:v>0.25404900312423701</c:v>
                </c:pt>
                <c:pt idx="1301" formatCode="General">
                  <c:v>0.25393334031105003</c:v>
                </c:pt>
                <c:pt idx="1302" formatCode="General">
                  <c:v>0.25381794571876498</c:v>
                </c:pt>
                <c:pt idx="1303" formatCode="General">
                  <c:v>0.25365218520164501</c:v>
                </c:pt>
                <c:pt idx="1304" formatCode="General">
                  <c:v>0.25350311398506198</c:v>
                </c:pt>
                <c:pt idx="1305" formatCode="General">
                  <c:v>0.25334268808364901</c:v>
                </c:pt>
                <c:pt idx="1306" formatCode="General">
                  <c:v>0.25323459506034901</c:v>
                </c:pt>
                <c:pt idx="1307" formatCode="General">
                  <c:v>0.25314918160438499</c:v>
                </c:pt>
                <c:pt idx="1308" formatCode="General">
                  <c:v>0.25305622816085799</c:v>
                </c:pt>
                <c:pt idx="1309" formatCode="General">
                  <c:v>0.252971410751343</c:v>
                </c:pt>
                <c:pt idx="1310" formatCode="General">
                  <c:v>0.25294604897499101</c:v>
                </c:pt>
                <c:pt idx="1311" formatCode="General">
                  <c:v>0.25291743874549899</c:v>
                </c:pt>
                <c:pt idx="1312" formatCode="General">
                  <c:v>0.25294181704521201</c:v>
                </c:pt>
                <c:pt idx="1313" formatCode="General">
                  <c:v>0.25308403372764599</c:v>
                </c:pt>
                <c:pt idx="1314" formatCode="General">
                  <c:v>0.25317978858947798</c:v>
                </c:pt>
                <c:pt idx="1315" formatCode="General">
                  <c:v>0.25324067473411599</c:v>
                </c:pt>
                <c:pt idx="1316" formatCode="General">
                  <c:v>0.25336417555808999</c:v>
                </c:pt>
                <c:pt idx="1317" formatCode="General">
                  <c:v>0.25352632999420199</c:v>
                </c:pt>
                <c:pt idx="1318" formatCode="General">
                  <c:v>0.253682941198349</c:v>
                </c:pt>
                <c:pt idx="1319" formatCode="General">
                  <c:v>0.25389760732650801</c:v>
                </c:pt>
                <c:pt idx="1320" formatCode="General">
                  <c:v>0.254074186086655</c:v>
                </c:pt>
                <c:pt idx="1321" formatCode="General">
                  <c:v>0.25422883033752403</c:v>
                </c:pt>
                <c:pt idx="1322" formatCode="General">
                  <c:v>0.25437012314796398</c:v>
                </c:pt>
                <c:pt idx="1323" formatCode="General">
                  <c:v>0.25447469949722301</c:v>
                </c:pt>
                <c:pt idx="1324" formatCode="General">
                  <c:v>0.254612296819687</c:v>
                </c:pt>
                <c:pt idx="1325" formatCode="General">
                  <c:v>0.25475776195526101</c:v>
                </c:pt>
                <c:pt idx="1326" formatCode="General">
                  <c:v>0.25489911437034601</c:v>
                </c:pt>
                <c:pt idx="1327" formatCode="General">
                  <c:v>0.25512591004371599</c:v>
                </c:pt>
                <c:pt idx="1328" formatCode="General">
                  <c:v>0.25523144006729098</c:v>
                </c:pt>
                <c:pt idx="1329" formatCode="General">
                  <c:v>0.25525492429733299</c:v>
                </c:pt>
                <c:pt idx="1330" formatCode="General">
                  <c:v>0.25527060031890902</c:v>
                </c:pt>
                <c:pt idx="1331" formatCode="General">
                  <c:v>0.25520205497741699</c:v>
                </c:pt>
                <c:pt idx="1332" formatCode="General">
                  <c:v>0.25514423847198497</c:v>
                </c:pt>
                <c:pt idx="1333" formatCode="General">
                  <c:v>0.255121380090714</c:v>
                </c:pt>
                <c:pt idx="1334" formatCode="General">
                  <c:v>0.25502249598503102</c:v>
                </c:pt>
                <c:pt idx="1335" formatCode="General">
                  <c:v>0.25487014651298501</c:v>
                </c:pt>
                <c:pt idx="1336" formatCode="General">
                  <c:v>0.25469386577606201</c:v>
                </c:pt>
                <c:pt idx="1337" formatCode="General">
                  <c:v>0.25448414683342002</c:v>
                </c:pt>
                <c:pt idx="1338" formatCode="General">
                  <c:v>0.25421631336212203</c:v>
                </c:pt>
                <c:pt idx="1339" formatCode="General">
                  <c:v>0.25388076901435902</c:v>
                </c:pt>
                <c:pt idx="1340" formatCode="General">
                  <c:v>0.25355550646781899</c:v>
                </c:pt>
                <c:pt idx="1341" formatCode="General">
                  <c:v>0.253152996301651</c:v>
                </c:pt>
                <c:pt idx="1342" formatCode="General">
                  <c:v>0.25279805064201399</c:v>
                </c:pt>
                <c:pt idx="1343" formatCode="General">
                  <c:v>0.25249978899955799</c:v>
                </c:pt>
                <c:pt idx="1344" formatCode="General">
                  <c:v>0.25215634703636203</c:v>
                </c:pt>
                <c:pt idx="1345" formatCode="General">
                  <c:v>0.25181818008422902</c:v>
                </c:pt>
                <c:pt idx="1346" formatCode="General">
                  <c:v>0.25144109129905701</c:v>
                </c:pt>
                <c:pt idx="1347" formatCode="General">
                  <c:v>0.251030623912811</c:v>
                </c:pt>
                <c:pt idx="1348" formatCode="General">
                  <c:v>0.25059425830841098</c:v>
                </c:pt>
                <c:pt idx="1349" formatCode="General">
                  <c:v>0.25009545683860801</c:v>
                </c:pt>
                <c:pt idx="1350" formatCode="General">
                  <c:v>0.24963390827178999</c:v>
                </c:pt>
                <c:pt idx="1351" formatCode="General">
                  <c:v>0.24915911257267001</c:v>
                </c:pt>
                <c:pt idx="1352" formatCode="General">
                  <c:v>0.248700231313705</c:v>
                </c:pt>
                <c:pt idx="1353" formatCode="General">
                  <c:v>0.24829469621181499</c:v>
                </c:pt>
                <c:pt idx="1354" formatCode="General">
                  <c:v>0.247840762138367</c:v>
                </c:pt>
                <c:pt idx="1355" formatCode="General">
                  <c:v>0.24737033247947701</c:v>
                </c:pt>
                <c:pt idx="1356" formatCode="General">
                  <c:v>0.246876925230026</c:v>
                </c:pt>
                <c:pt idx="1357" formatCode="General">
                  <c:v>0.24632839858531999</c:v>
                </c:pt>
                <c:pt idx="1358" formatCode="General">
                  <c:v>0.24581123888492601</c:v>
                </c:pt>
                <c:pt idx="1359" formatCode="General">
                  <c:v>0.24533052742481201</c:v>
                </c:pt>
                <c:pt idx="1360" formatCode="General">
                  <c:v>0.24478617310524001</c:v>
                </c:pt>
                <c:pt idx="1361" formatCode="General">
                  <c:v>0.244181573390961</c:v>
                </c:pt>
                <c:pt idx="1362" formatCode="General">
                  <c:v>0.24364781379699699</c:v>
                </c:pt>
                <c:pt idx="1363" formatCode="General">
                  <c:v>0.243082314729691</c:v>
                </c:pt>
                <c:pt idx="1364" formatCode="General">
                  <c:v>0.242575794458389</c:v>
                </c:pt>
                <c:pt idx="1365" formatCode="General">
                  <c:v>0.242224276065826</c:v>
                </c:pt>
                <c:pt idx="1366" formatCode="General">
                  <c:v>0.241745606064796</c:v>
                </c:pt>
                <c:pt idx="1367" formatCode="General">
                  <c:v>0.241183087229729</c:v>
                </c:pt>
                <c:pt idx="1368" formatCode="General">
                  <c:v>0.240667209029198</c:v>
                </c:pt>
                <c:pt idx="1369" formatCode="General">
                  <c:v>0.24012371897697399</c:v>
                </c:pt>
                <c:pt idx="1370" formatCode="General">
                  <c:v>0.23957079648971599</c:v>
                </c:pt>
                <c:pt idx="1371" formatCode="General">
                  <c:v>0.23902378976345101</c:v>
                </c:pt>
                <c:pt idx="1372" formatCode="General">
                  <c:v>0.238495528697968</c:v>
                </c:pt>
                <c:pt idx="1373" formatCode="General">
                  <c:v>0.23794239759445199</c:v>
                </c:pt>
                <c:pt idx="1374" formatCode="General">
                  <c:v>0.23740331828594199</c:v>
                </c:pt>
                <c:pt idx="1375" formatCode="General">
                  <c:v>0.236927270889282</c:v>
                </c:pt>
                <c:pt idx="1376" formatCode="General">
                  <c:v>0.23641085624694799</c:v>
                </c:pt>
                <c:pt idx="1377" formatCode="General">
                  <c:v>0.235824555158615</c:v>
                </c:pt>
                <c:pt idx="1378" formatCode="General">
                  <c:v>0.235318914055824</c:v>
                </c:pt>
                <c:pt idx="1379" formatCode="General">
                  <c:v>0.234826624393463</c:v>
                </c:pt>
                <c:pt idx="1380" formatCode="General">
                  <c:v>0.234388291835785</c:v>
                </c:pt>
                <c:pt idx="1381" formatCode="General">
                  <c:v>0.234037980437279</c:v>
                </c:pt>
                <c:pt idx="1382" formatCode="General">
                  <c:v>0.23366205394268</c:v>
                </c:pt>
                <c:pt idx="1383" formatCode="General">
                  <c:v>0.233318775892258</c:v>
                </c:pt>
                <c:pt idx="1384" formatCode="General">
                  <c:v>0.23295815289020499</c:v>
                </c:pt>
                <c:pt idx="1385" formatCode="General">
                  <c:v>0.232544541358948</c:v>
                </c:pt>
                <c:pt idx="1386" formatCode="General">
                  <c:v>0.232227638363838</c:v>
                </c:pt>
                <c:pt idx="1387" formatCode="General">
                  <c:v>0.23199242353439301</c:v>
                </c:pt>
                <c:pt idx="1388" formatCode="General">
                  <c:v>0.23170138895511599</c:v>
                </c:pt>
                <c:pt idx="1389" formatCode="General">
                  <c:v>0.23148782551288599</c:v>
                </c:pt>
                <c:pt idx="1390" formatCode="General">
                  <c:v>0.23116859793663</c:v>
                </c:pt>
                <c:pt idx="1391" formatCode="General">
                  <c:v>0.230757370591164</c:v>
                </c:pt>
                <c:pt idx="1392" formatCode="General">
                  <c:v>0.230359956622124</c:v>
                </c:pt>
                <c:pt idx="1393" formatCode="General">
                  <c:v>0.22988823056221</c:v>
                </c:pt>
                <c:pt idx="1394" formatCode="General">
                  <c:v>0.229503363370895</c:v>
                </c:pt>
                <c:pt idx="1395" formatCode="General">
                  <c:v>0.229226440191269</c:v>
                </c:pt>
                <c:pt idx="1396" formatCode="General">
                  <c:v>0.22877176105976099</c:v>
                </c:pt>
                <c:pt idx="1397" formatCode="General">
                  <c:v>0.228272929787636</c:v>
                </c:pt>
                <c:pt idx="1398" formatCode="General">
                  <c:v>0.22777369618415799</c:v>
                </c:pt>
                <c:pt idx="1399" formatCode="General">
                  <c:v>0.227129757404327</c:v>
                </c:pt>
                <c:pt idx="1400" formatCode="General">
                  <c:v>0.22655673325061801</c:v>
                </c:pt>
                <c:pt idx="1401" formatCode="General">
                  <c:v>0.22606882452964799</c:v>
                </c:pt>
                <c:pt idx="1402" formatCode="General">
                  <c:v>0.225505590438843</c:v>
                </c:pt>
                <c:pt idx="1403" formatCode="General">
                  <c:v>0.22486215829849199</c:v>
                </c:pt>
                <c:pt idx="1404" formatCode="General">
                  <c:v>0.22427974641323101</c:v>
                </c:pt>
                <c:pt idx="1405" formatCode="General">
                  <c:v>0.22370661795139299</c:v>
                </c:pt>
                <c:pt idx="1406" formatCode="General">
                  <c:v>0.22313885390758501</c:v>
                </c:pt>
                <c:pt idx="1407" formatCode="General">
                  <c:v>0.22260324656963301</c:v>
                </c:pt>
                <c:pt idx="1408" formatCode="General">
                  <c:v>0.22201904654502899</c:v>
                </c:pt>
                <c:pt idx="1409" formatCode="General">
                  <c:v>0.22138537466526001</c:v>
                </c:pt>
                <c:pt idx="1410" formatCode="General">
                  <c:v>0.22077350318431899</c:v>
                </c:pt>
                <c:pt idx="1411" formatCode="General">
                  <c:v>0.220068499445915</c:v>
                </c:pt>
                <c:pt idx="1412" formatCode="General">
                  <c:v>0.21954599022865301</c:v>
                </c:pt>
                <c:pt idx="1413" formatCode="General">
                  <c:v>0.21915313601493799</c:v>
                </c:pt>
                <c:pt idx="1414" formatCode="General">
                  <c:v>0.21869085729122201</c:v>
                </c:pt>
                <c:pt idx="1415" formatCode="General">
                  <c:v>0.21831199526786799</c:v>
                </c:pt>
                <c:pt idx="1416" formatCode="General">
                  <c:v>0.21793308854103099</c:v>
                </c:pt>
                <c:pt idx="1417" formatCode="General">
                  <c:v>0.217485517263412</c:v>
                </c:pt>
                <c:pt idx="1418" formatCode="General">
                  <c:v>0.21709483861923201</c:v>
                </c:pt>
                <c:pt idx="1419" formatCode="General">
                  <c:v>0.216813638806343</c:v>
                </c:pt>
                <c:pt idx="1420" formatCode="General">
                  <c:v>0.21644702553749101</c:v>
                </c:pt>
                <c:pt idx="1421" formatCode="General">
                  <c:v>0.215983971953392</c:v>
                </c:pt>
                <c:pt idx="1422" formatCode="General">
                  <c:v>0.21567213535308799</c:v>
                </c:pt>
                <c:pt idx="1423" formatCode="General">
                  <c:v>0.215458914637566</c:v>
                </c:pt>
                <c:pt idx="1424" formatCode="General">
                  <c:v>0.21513043344020799</c:v>
                </c:pt>
                <c:pt idx="1425" formatCode="General">
                  <c:v>0.21490374207496599</c:v>
                </c:pt>
                <c:pt idx="1426" formatCode="General">
                  <c:v>0.21475343406200401</c:v>
                </c:pt>
                <c:pt idx="1427" formatCode="General">
                  <c:v>0.214422106742859</c:v>
                </c:pt>
                <c:pt idx="1428" formatCode="General">
                  <c:v>0.214197412133217</c:v>
                </c:pt>
                <c:pt idx="1429" formatCode="General">
                  <c:v>0.21409499645233199</c:v>
                </c:pt>
                <c:pt idx="1430" formatCode="General">
                  <c:v>0.21389943361282299</c:v>
                </c:pt>
                <c:pt idx="1431" formatCode="General">
                  <c:v>0.213736712932587</c:v>
                </c:pt>
                <c:pt idx="1432" formatCode="General">
                  <c:v>0.21358591318130499</c:v>
                </c:pt>
                <c:pt idx="1433" formatCode="General">
                  <c:v>0.21342444419860801</c:v>
                </c:pt>
                <c:pt idx="1434" formatCode="General">
                  <c:v>0.213171437382698</c:v>
                </c:pt>
                <c:pt idx="1435" formatCode="General">
                  <c:v>0.21295136213302601</c:v>
                </c:pt>
                <c:pt idx="1436" formatCode="General">
                  <c:v>0.21308776736259499</c:v>
                </c:pt>
                <c:pt idx="1437" formatCode="General">
                  <c:v>0.21318206191062899</c:v>
                </c:pt>
                <c:pt idx="1438" formatCode="General">
                  <c:v>0.213251993060112</c:v>
                </c:pt>
                <c:pt idx="1439" formatCode="General">
                  <c:v>0.21338000893592801</c:v>
                </c:pt>
                <c:pt idx="1440" formatCode="General">
                  <c:v>0.213167950510979</c:v>
                </c:pt>
                <c:pt idx="1441" formatCode="General">
                  <c:v>0.21281677484512301</c:v>
                </c:pt>
                <c:pt idx="1442" formatCode="General">
                  <c:v>0.21292138099670399</c:v>
                </c:pt>
                <c:pt idx="1443" formatCode="General">
                  <c:v>0.21302030980587</c:v>
                </c:pt>
                <c:pt idx="1444" formatCode="General">
                  <c:v>0.21327304840087899</c:v>
                </c:pt>
                <c:pt idx="1445" formatCode="General">
                  <c:v>0.213584095239639</c:v>
                </c:pt>
                <c:pt idx="1446" formatCode="General">
                  <c:v>0.21403482556343101</c:v>
                </c:pt>
                <c:pt idx="1447" formatCode="General">
                  <c:v>0.214199483394623</c:v>
                </c:pt>
                <c:pt idx="1448" formatCode="General">
                  <c:v>0.214249223470688</c:v>
                </c:pt>
                <c:pt idx="1449" formatCode="General">
                  <c:v>0.214517682790756</c:v>
                </c:pt>
                <c:pt idx="1611">
                  <c:v>6.3450016081333202E-2</c:v>
                </c:pt>
                <c:pt idx="1612">
                  <c:v>6.2236361205577899E-2</c:v>
                </c:pt>
                <c:pt idx="1613">
                  <c:v>6.0969445854425403E-2</c:v>
                </c:pt>
                <c:pt idx="1614">
                  <c:v>6.0885235667228699E-2</c:v>
                </c:pt>
                <c:pt idx="1615" formatCode="General">
                  <c:v>6.1849370598793002E-2</c:v>
                </c:pt>
                <c:pt idx="1616">
                  <c:v>6.2024008482694598E-2</c:v>
                </c:pt>
                <c:pt idx="1617">
                  <c:v>6.2269117683172198E-2</c:v>
                </c:pt>
                <c:pt idx="1618">
                  <c:v>6.23700208961964E-2</c:v>
                </c:pt>
                <c:pt idx="1619">
                  <c:v>6.2111560255289099E-2</c:v>
                </c:pt>
                <c:pt idx="1620">
                  <c:v>6.1679352074861499E-2</c:v>
                </c:pt>
                <c:pt idx="1621">
                  <c:v>6.1461769044399303E-2</c:v>
                </c:pt>
                <c:pt idx="1622">
                  <c:v>6.1712123453617103E-2</c:v>
                </c:pt>
                <c:pt idx="1623">
                  <c:v>6.1935413628816598E-2</c:v>
                </c:pt>
                <c:pt idx="1624">
                  <c:v>6.20919540524483E-2</c:v>
                </c:pt>
                <c:pt idx="1625">
                  <c:v>6.2340214848518399E-2</c:v>
                </c:pt>
                <c:pt idx="1626">
                  <c:v>6.2518320977687794E-2</c:v>
                </c:pt>
                <c:pt idx="1627">
                  <c:v>6.2817409634590093E-2</c:v>
                </c:pt>
                <c:pt idx="1628">
                  <c:v>6.3336826860904694E-2</c:v>
                </c:pt>
                <c:pt idx="1629">
                  <c:v>6.3728213310241699E-2</c:v>
                </c:pt>
                <c:pt idx="1630">
                  <c:v>6.4103111624717699E-2</c:v>
                </c:pt>
                <c:pt idx="1631">
                  <c:v>6.4526595175266294E-2</c:v>
                </c:pt>
                <c:pt idx="1632" formatCode="General">
                  <c:v>6.4824290573596996E-2</c:v>
                </c:pt>
                <c:pt idx="1633">
                  <c:v>6.5065987408161205E-2</c:v>
                </c:pt>
                <c:pt idx="1634">
                  <c:v>6.5519474446773501E-2</c:v>
                </c:pt>
                <c:pt idx="1635">
                  <c:v>6.5944440662860898E-2</c:v>
                </c:pt>
                <c:pt idx="1636">
                  <c:v>6.6363990306854206E-2</c:v>
                </c:pt>
                <c:pt idx="1637">
                  <c:v>6.6801540553569794E-2</c:v>
                </c:pt>
                <c:pt idx="1638">
                  <c:v>6.7117586731910706E-2</c:v>
                </c:pt>
                <c:pt idx="1639">
                  <c:v>6.7263394594192505E-2</c:v>
                </c:pt>
                <c:pt idx="1640">
                  <c:v>6.7532233893871293E-2</c:v>
                </c:pt>
                <c:pt idx="1641">
                  <c:v>6.7838869988918304E-2</c:v>
                </c:pt>
                <c:pt idx="1642" formatCode="General">
                  <c:v>6.8085141479968997E-2</c:v>
                </c:pt>
                <c:pt idx="1643">
                  <c:v>6.8273834884166704E-2</c:v>
                </c:pt>
                <c:pt idx="1644">
                  <c:v>6.8690448999404893E-2</c:v>
                </c:pt>
                <c:pt idx="1645">
                  <c:v>6.9148898124694796E-2</c:v>
                </c:pt>
                <c:pt idx="1646">
                  <c:v>6.9522842764854403E-2</c:v>
                </c:pt>
                <c:pt idx="1647">
                  <c:v>7.0034548640251201E-2</c:v>
                </c:pt>
                <c:pt idx="1648">
                  <c:v>7.0535719394683796E-2</c:v>
                </c:pt>
                <c:pt idx="1649">
                  <c:v>7.0923879742622403E-2</c:v>
                </c:pt>
                <c:pt idx="1650">
                  <c:v>7.1668557822704301E-2</c:v>
                </c:pt>
                <c:pt idx="1651">
                  <c:v>7.2433978319168105E-2</c:v>
                </c:pt>
                <c:pt idx="1652">
                  <c:v>7.3635727167129503E-2</c:v>
                </c:pt>
                <c:pt idx="1653" formatCode="General">
                  <c:v>7.4414849281310994E-2</c:v>
                </c:pt>
                <c:pt idx="1654">
                  <c:v>7.4584521353244795E-2</c:v>
                </c:pt>
                <c:pt idx="1655">
                  <c:v>7.5186640024185195E-2</c:v>
                </c:pt>
                <c:pt idx="1656">
                  <c:v>7.57342129945755E-2</c:v>
                </c:pt>
                <c:pt idx="1657">
                  <c:v>7.6115019619464902E-2</c:v>
                </c:pt>
                <c:pt idx="1658">
                  <c:v>7.6823681592941298E-2</c:v>
                </c:pt>
                <c:pt idx="1659">
                  <c:v>7.7727600932121305E-2</c:v>
                </c:pt>
                <c:pt idx="1660">
                  <c:v>7.8004196286201505E-2</c:v>
                </c:pt>
                <c:pt idx="1661">
                  <c:v>7.8296259045600905E-2</c:v>
                </c:pt>
                <c:pt idx="1662">
                  <c:v>7.8450888395309407E-2</c:v>
                </c:pt>
                <c:pt idx="1663">
                  <c:v>7.8557282686233507E-2</c:v>
                </c:pt>
                <c:pt idx="1664">
                  <c:v>7.8776083886623396E-2</c:v>
                </c:pt>
                <c:pt idx="1665">
                  <c:v>7.8913919627666501E-2</c:v>
                </c:pt>
                <c:pt idx="1666">
                  <c:v>7.9249545931816101E-2</c:v>
                </c:pt>
                <c:pt idx="1667">
                  <c:v>7.9869829118251801E-2</c:v>
                </c:pt>
                <c:pt idx="1668">
                  <c:v>8.01130011677742E-2</c:v>
                </c:pt>
                <c:pt idx="1669">
                  <c:v>8.0238126218318898E-2</c:v>
                </c:pt>
                <c:pt idx="1670">
                  <c:v>8.0438315868377699E-2</c:v>
                </c:pt>
                <c:pt idx="1671">
                  <c:v>8.0378808081150097E-2</c:v>
                </c:pt>
                <c:pt idx="1672" formatCode="General">
                  <c:v>8.0490842461585999E-2</c:v>
                </c:pt>
                <c:pt idx="1673">
                  <c:v>8.0713436007499695E-2</c:v>
                </c:pt>
                <c:pt idx="1674">
                  <c:v>8.07972252368927E-2</c:v>
                </c:pt>
                <c:pt idx="1675">
                  <c:v>8.0839790403842898E-2</c:v>
                </c:pt>
                <c:pt idx="1676">
                  <c:v>8.0778241157531697E-2</c:v>
                </c:pt>
                <c:pt idx="1677">
                  <c:v>8.0873973667621599E-2</c:v>
                </c:pt>
                <c:pt idx="1678">
                  <c:v>8.0987863242626204E-2</c:v>
                </c:pt>
                <c:pt idx="1679">
                  <c:v>8.1142410635948195E-2</c:v>
                </c:pt>
                <c:pt idx="1680">
                  <c:v>8.1403903663158403E-2</c:v>
                </c:pt>
                <c:pt idx="1681">
                  <c:v>8.1621468067169203E-2</c:v>
                </c:pt>
                <c:pt idx="1682">
                  <c:v>8.1830278038978604E-2</c:v>
                </c:pt>
                <c:pt idx="1683">
                  <c:v>8.2041256129741696E-2</c:v>
                </c:pt>
                <c:pt idx="1684" formatCode="General">
                  <c:v>8.2250788807868999E-2</c:v>
                </c:pt>
                <c:pt idx="1685">
                  <c:v>8.2538209855556502E-2</c:v>
                </c:pt>
                <c:pt idx="1686">
                  <c:v>8.2719981670379597E-2</c:v>
                </c:pt>
                <c:pt idx="1687">
                  <c:v>8.2937084138393402E-2</c:v>
                </c:pt>
                <c:pt idx="1688" formatCode="General">
                  <c:v>8.3171933889388996E-2</c:v>
                </c:pt>
                <c:pt idx="1689">
                  <c:v>8.3292931318283095E-2</c:v>
                </c:pt>
                <c:pt idx="1690">
                  <c:v>8.3468317985534696E-2</c:v>
                </c:pt>
                <c:pt idx="1691">
                  <c:v>8.3675272762775393E-2</c:v>
                </c:pt>
                <c:pt idx="1692">
                  <c:v>8.3835758268833202E-2</c:v>
                </c:pt>
                <c:pt idx="1693">
                  <c:v>8.3993412554264096E-2</c:v>
                </c:pt>
                <c:pt idx="1694">
                  <c:v>8.4114141762256595E-2</c:v>
                </c:pt>
                <c:pt idx="1695">
                  <c:v>8.4122411906719194E-2</c:v>
                </c:pt>
                <c:pt idx="1696">
                  <c:v>8.4250591695308699E-2</c:v>
                </c:pt>
                <c:pt idx="1697">
                  <c:v>8.4412299096584306E-2</c:v>
                </c:pt>
                <c:pt idx="1698">
                  <c:v>8.4643445909023299E-2</c:v>
                </c:pt>
                <c:pt idx="1699">
                  <c:v>8.4947079420089694E-2</c:v>
                </c:pt>
                <c:pt idx="1700">
                  <c:v>8.5407614707946805E-2</c:v>
                </c:pt>
                <c:pt idx="1701">
                  <c:v>8.5825450718402904E-2</c:v>
                </c:pt>
                <c:pt idx="1702">
                  <c:v>8.6090035736560794E-2</c:v>
                </c:pt>
                <c:pt idx="1703">
                  <c:v>8.6374327540397602E-2</c:v>
                </c:pt>
                <c:pt idx="1704">
                  <c:v>8.6555711925029796E-2</c:v>
                </c:pt>
                <c:pt idx="1705">
                  <c:v>8.6863294243812603E-2</c:v>
                </c:pt>
                <c:pt idx="1706">
                  <c:v>8.7223559617996202E-2</c:v>
                </c:pt>
                <c:pt idx="1707">
                  <c:v>8.7482959032058702E-2</c:v>
                </c:pt>
                <c:pt idx="1708">
                  <c:v>8.7794236838817596E-2</c:v>
                </c:pt>
                <c:pt idx="1709">
                  <c:v>8.8005229830741896E-2</c:v>
                </c:pt>
                <c:pt idx="1710">
                  <c:v>8.7938845157623305E-2</c:v>
                </c:pt>
                <c:pt idx="1711">
                  <c:v>8.8141277432441698E-2</c:v>
                </c:pt>
                <c:pt idx="1712">
                  <c:v>8.8518701493740096E-2</c:v>
                </c:pt>
                <c:pt idx="1713">
                  <c:v>8.8797152042388902E-2</c:v>
                </c:pt>
                <c:pt idx="1714">
                  <c:v>8.9179791510105105E-2</c:v>
                </c:pt>
                <c:pt idx="1715">
                  <c:v>8.9454002678394304E-2</c:v>
                </c:pt>
                <c:pt idx="1716">
                  <c:v>8.9632928371429402E-2</c:v>
                </c:pt>
                <c:pt idx="1717">
                  <c:v>8.9732296764850603E-2</c:v>
                </c:pt>
                <c:pt idx="1718">
                  <c:v>8.9896328747272505E-2</c:v>
                </c:pt>
                <c:pt idx="1719">
                  <c:v>9.0018533170223194E-2</c:v>
                </c:pt>
                <c:pt idx="1720">
                  <c:v>9.0243682265281705E-2</c:v>
                </c:pt>
                <c:pt idx="1721">
                  <c:v>9.0542078018188504E-2</c:v>
                </c:pt>
                <c:pt idx="1722">
                  <c:v>9.0753570199012798E-2</c:v>
                </c:pt>
                <c:pt idx="1723">
                  <c:v>9.0944632887840299E-2</c:v>
                </c:pt>
                <c:pt idx="1724">
                  <c:v>9.1209530830383301E-2</c:v>
                </c:pt>
                <c:pt idx="1725">
                  <c:v>9.1468878090381595E-2</c:v>
                </c:pt>
                <c:pt idx="1726">
                  <c:v>9.1738030314445496E-2</c:v>
                </c:pt>
                <c:pt idx="1727">
                  <c:v>9.2091582715511294E-2</c:v>
                </c:pt>
                <c:pt idx="1728">
                  <c:v>9.2374853789806394E-2</c:v>
                </c:pt>
                <c:pt idx="1729" formatCode="General">
                  <c:v>9.2640720307826996E-2</c:v>
                </c:pt>
                <c:pt idx="1730">
                  <c:v>9.2866905033588396E-2</c:v>
                </c:pt>
                <c:pt idx="1731">
                  <c:v>9.2981807887554196E-2</c:v>
                </c:pt>
                <c:pt idx="1732">
                  <c:v>9.3131043016910595E-2</c:v>
                </c:pt>
                <c:pt idx="1733" formatCode="General">
                  <c:v>9.3337669968605E-2</c:v>
                </c:pt>
                <c:pt idx="1734">
                  <c:v>9.3502297997474698E-2</c:v>
                </c:pt>
                <c:pt idx="1735">
                  <c:v>9.3735456466674805E-2</c:v>
                </c:pt>
                <c:pt idx="1736">
                  <c:v>9.4060234725475297E-2</c:v>
                </c:pt>
                <c:pt idx="1737">
                  <c:v>9.4396919012069702E-2</c:v>
                </c:pt>
                <c:pt idx="1738">
                  <c:v>9.4815999269485501E-2</c:v>
                </c:pt>
                <c:pt idx="1739">
                  <c:v>9.5131650567054707E-2</c:v>
                </c:pt>
                <c:pt idx="1740">
                  <c:v>9.54304039478302E-2</c:v>
                </c:pt>
                <c:pt idx="1741">
                  <c:v>9.5738232135772705E-2</c:v>
                </c:pt>
                <c:pt idx="1742">
                  <c:v>9.5960237085819203E-2</c:v>
                </c:pt>
                <c:pt idx="1743">
                  <c:v>9.6210293471813202E-2</c:v>
                </c:pt>
                <c:pt idx="1744">
                  <c:v>9.6522450447082506E-2</c:v>
                </c:pt>
                <c:pt idx="1745">
                  <c:v>9.6863836050033597E-2</c:v>
                </c:pt>
                <c:pt idx="1746">
                  <c:v>9.7011484205722795E-2</c:v>
                </c:pt>
                <c:pt idx="1747">
                  <c:v>9.7135521471500397E-2</c:v>
                </c:pt>
                <c:pt idx="1748" formatCode="General">
                  <c:v>9.7228430211543995E-2</c:v>
                </c:pt>
                <c:pt idx="1749">
                  <c:v>9.7406424582004505E-2</c:v>
                </c:pt>
                <c:pt idx="1750">
                  <c:v>9.7637645900249495E-2</c:v>
                </c:pt>
                <c:pt idx="1751">
                  <c:v>9.7997665405273396E-2</c:v>
                </c:pt>
                <c:pt idx="1752">
                  <c:v>9.8244972527027102E-2</c:v>
                </c:pt>
                <c:pt idx="1753">
                  <c:v>9.8492272198200198E-2</c:v>
                </c:pt>
                <c:pt idx="1754">
                  <c:v>9.8715513944625896E-2</c:v>
                </c:pt>
                <c:pt idx="1755" formatCode="General">
                  <c:v>9.8883181810379001E-2</c:v>
                </c:pt>
                <c:pt idx="1756">
                  <c:v>9.9059462547302204E-2</c:v>
                </c:pt>
                <c:pt idx="1757">
                  <c:v>9.9215283989906297E-2</c:v>
                </c:pt>
                <c:pt idx="1758">
                  <c:v>9.9411197006702395E-2</c:v>
                </c:pt>
                <c:pt idx="1759">
                  <c:v>9.9650703370571095E-2</c:v>
                </c:pt>
                <c:pt idx="1760">
                  <c:v>9.9830403923988301E-2</c:v>
                </c:pt>
                <c:pt idx="1761" formatCode="General">
                  <c:v>0.100002869963646</c:v>
                </c:pt>
                <c:pt idx="1762" formatCode="General">
                  <c:v>0.100190192461014</c:v>
                </c:pt>
                <c:pt idx="1763" formatCode="General">
                  <c:v>0.10029377043247199</c:v>
                </c:pt>
                <c:pt idx="1764" formatCode="General">
                  <c:v>0.100389204919338</c:v>
                </c:pt>
                <c:pt idx="1765" formatCode="General">
                  <c:v>0.100632026791573</c:v>
                </c:pt>
                <c:pt idx="1766" formatCode="General">
                  <c:v>0.10104630887508401</c:v>
                </c:pt>
                <c:pt idx="1767" formatCode="General">
                  <c:v>0.101255491375923</c:v>
                </c:pt>
                <c:pt idx="1768" formatCode="General">
                  <c:v>0.10142846405506099</c:v>
                </c:pt>
                <c:pt idx="1769" formatCode="General">
                  <c:v>0.10165148228406901</c:v>
                </c:pt>
                <c:pt idx="1770" formatCode="General">
                  <c:v>0.101770974695683</c:v>
                </c:pt>
                <c:pt idx="1771" formatCode="General">
                  <c:v>0.10195342451334</c:v>
                </c:pt>
                <c:pt idx="1772" formatCode="General">
                  <c:v>0.102246381342411</c:v>
                </c:pt>
                <c:pt idx="1773" formatCode="General">
                  <c:v>0.10250560194253901</c:v>
                </c:pt>
                <c:pt idx="1774" formatCode="General">
                  <c:v>0.10274453461170199</c:v>
                </c:pt>
                <c:pt idx="1775" formatCode="General">
                  <c:v>0.102937936782837</c:v>
                </c:pt>
                <c:pt idx="1776" formatCode="General">
                  <c:v>0.103086180984974</c:v>
                </c:pt>
                <c:pt idx="1777" formatCode="General">
                  <c:v>0.103298105299473</c:v>
                </c:pt>
                <c:pt idx="1778" formatCode="General">
                  <c:v>0.10351477563381201</c:v>
                </c:pt>
                <c:pt idx="1779" formatCode="General">
                  <c:v>0.103724122047424</c:v>
                </c:pt>
                <c:pt idx="1780" formatCode="General">
                  <c:v>0.103866271674633</c:v>
                </c:pt>
                <c:pt idx="1781" formatCode="General">
                  <c:v>0.104103498160839</c:v>
                </c:pt>
                <c:pt idx="1782" formatCode="General">
                  <c:v>0.10426454991102201</c:v>
                </c:pt>
                <c:pt idx="1783" formatCode="General">
                  <c:v>0.104332260787487</c:v>
                </c:pt>
                <c:pt idx="1784" formatCode="General">
                  <c:v>0.104422107338905</c:v>
                </c:pt>
                <c:pt idx="1785" formatCode="General">
                  <c:v>0.104514993727207</c:v>
                </c:pt>
                <c:pt idx="1786" formatCode="General">
                  <c:v>0.104664452373981</c:v>
                </c:pt>
                <c:pt idx="1787" formatCode="General">
                  <c:v>0.104750849306583</c:v>
                </c:pt>
                <c:pt idx="1788" formatCode="General">
                  <c:v>0.104949928820133</c:v>
                </c:pt>
                <c:pt idx="1789" formatCode="General">
                  <c:v>0.105341732501984</c:v>
                </c:pt>
                <c:pt idx="1790" formatCode="General">
                  <c:v>0.10556323081254999</c:v>
                </c:pt>
                <c:pt idx="1791" formatCode="General">
                  <c:v>0.10572694242000601</c:v>
                </c:pt>
                <c:pt idx="1792" formatCode="General">
                  <c:v>0.105922117829323</c:v>
                </c:pt>
                <c:pt idx="1793" formatCode="General">
                  <c:v>0.105990439653397</c:v>
                </c:pt>
                <c:pt idx="1794" formatCode="General">
                  <c:v>0.106210507452488</c:v>
                </c:pt>
                <c:pt idx="1795" formatCode="General">
                  <c:v>0.106607973575592</c:v>
                </c:pt>
                <c:pt idx="1796" formatCode="General">
                  <c:v>0.106900319457054</c:v>
                </c:pt>
                <c:pt idx="1797" formatCode="General">
                  <c:v>0.107218258082867</c:v>
                </c:pt>
                <c:pt idx="1798" formatCode="General">
                  <c:v>0.107535190880299</c:v>
                </c:pt>
                <c:pt idx="1799" formatCode="General">
                  <c:v>0.107710108160973</c:v>
                </c:pt>
                <c:pt idx="1800" formatCode="General">
                  <c:v>0.107804149389267</c:v>
                </c:pt>
                <c:pt idx="1801" formatCode="General">
                  <c:v>0.107997208833694</c:v>
                </c:pt>
                <c:pt idx="1802" formatCode="General">
                  <c:v>0.10819020867347701</c:v>
                </c:pt>
                <c:pt idx="1803" formatCode="General">
                  <c:v>0.10837989300489401</c:v>
                </c:pt>
                <c:pt idx="1804" formatCode="General">
                  <c:v>0.108593381941319</c:v>
                </c:pt>
                <c:pt idx="1805" formatCode="General">
                  <c:v>0.108858324587345</c:v>
                </c:pt>
                <c:pt idx="1806" formatCode="General">
                  <c:v>0.109135963022709</c:v>
                </c:pt>
                <c:pt idx="1807" formatCode="General">
                  <c:v>0.109412394464016</c:v>
                </c:pt>
                <c:pt idx="1808" formatCode="General">
                  <c:v>0.10979013890028</c:v>
                </c:pt>
                <c:pt idx="1809" formatCode="General">
                  <c:v>0.11004626005888</c:v>
                </c:pt>
                <c:pt idx="1810" formatCode="General">
                  <c:v>0.110205918550491</c:v>
                </c:pt>
                <c:pt idx="1811" formatCode="General">
                  <c:v>0.110407054424286</c:v>
                </c:pt>
                <c:pt idx="1812" formatCode="General">
                  <c:v>0.110638007521629</c:v>
                </c:pt>
                <c:pt idx="1813" formatCode="General">
                  <c:v>0.11077660322189301</c:v>
                </c:pt>
                <c:pt idx="1814" formatCode="General">
                  <c:v>0.110783092677593</c:v>
                </c:pt>
                <c:pt idx="1815" formatCode="General">
                  <c:v>0.110926277935505</c:v>
                </c:pt>
                <c:pt idx="1816" formatCode="General">
                  <c:v>0.111037604510784</c:v>
                </c:pt>
                <c:pt idx="1817" formatCode="General">
                  <c:v>0.1112390011549</c:v>
                </c:pt>
                <c:pt idx="1818" formatCode="General">
                  <c:v>0.11156655102968201</c:v>
                </c:pt>
                <c:pt idx="1819" formatCode="General">
                  <c:v>0.111783340573311</c:v>
                </c:pt>
                <c:pt idx="1820" formatCode="General">
                  <c:v>0.11199583858251599</c:v>
                </c:pt>
                <c:pt idx="1821" formatCode="General">
                  <c:v>0.112095467746258</c:v>
                </c:pt>
                <c:pt idx="1822" formatCode="General">
                  <c:v>0.112362265586853</c:v>
                </c:pt>
                <c:pt idx="1823" formatCode="General">
                  <c:v>0.11276156455278399</c:v>
                </c:pt>
                <c:pt idx="1824" formatCode="General">
                  <c:v>0.113004498183727</c:v>
                </c:pt>
                <c:pt idx="1825" formatCode="General">
                  <c:v>0.113298684358597</c:v>
                </c:pt>
                <c:pt idx="1826" formatCode="General">
                  <c:v>0.11346573382616</c:v>
                </c:pt>
                <c:pt idx="1827" formatCode="General">
                  <c:v>0.113407142460346</c:v>
                </c:pt>
                <c:pt idx="1828" formatCode="General">
                  <c:v>0.113525494933128</c:v>
                </c:pt>
                <c:pt idx="1829" formatCode="General">
                  <c:v>0.113661982119083</c:v>
                </c:pt>
                <c:pt idx="1830" formatCode="General">
                  <c:v>0.113840237259865</c:v>
                </c:pt>
                <c:pt idx="1831" formatCode="General">
                  <c:v>0.114124409854412</c:v>
                </c:pt>
                <c:pt idx="1832" formatCode="General">
                  <c:v>0.11437724530696899</c:v>
                </c:pt>
                <c:pt idx="1833" formatCode="General">
                  <c:v>0.114670589566231</c:v>
                </c:pt>
                <c:pt idx="1834" formatCode="General">
                  <c:v>0.114917486906052</c:v>
                </c:pt>
                <c:pt idx="1835" formatCode="General">
                  <c:v>0.115121304988861</c:v>
                </c:pt>
                <c:pt idx="1836" formatCode="General">
                  <c:v>0.115325301885605</c:v>
                </c:pt>
                <c:pt idx="1837" formatCode="General">
                  <c:v>0.11545997858047501</c:v>
                </c:pt>
                <c:pt idx="1838" formatCode="General">
                  <c:v>0.11566667258739501</c:v>
                </c:pt>
                <c:pt idx="1839" formatCode="General">
                  <c:v>0.115912616252899</c:v>
                </c:pt>
                <c:pt idx="1840" formatCode="General">
                  <c:v>0.116221331059933</c:v>
                </c:pt>
                <c:pt idx="1841" formatCode="General">
                  <c:v>0.11647675931453701</c:v>
                </c:pt>
                <c:pt idx="1842" formatCode="General">
                  <c:v>0.116785943508148</c:v>
                </c:pt>
                <c:pt idx="1843" formatCode="General">
                  <c:v>0.116993919014931</c:v>
                </c:pt>
                <c:pt idx="1844" formatCode="General">
                  <c:v>0.117160193622112</c:v>
                </c:pt>
                <c:pt idx="1845" formatCode="General">
                  <c:v>0.117269337177277</c:v>
                </c:pt>
                <c:pt idx="1846" formatCode="General">
                  <c:v>0.11727993935346601</c:v>
                </c:pt>
                <c:pt idx="1847" formatCode="General">
                  <c:v>0.117361500859261</c:v>
                </c:pt>
                <c:pt idx="1848" formatCode="General">
                  <c:v>0.117358833551407</c:v>
                </c:pt>
                <c:pt idx="1849" formatCode="General">
                  <c:v>0.11747694760561</c:v>
                </c:pt>
                <c:pt idx="1850" formatCode="General">
                  <c:v>0.117769040167332</c:v>
                </c:pt>
                <c:pt idx="1851" formatCode="General">
                  <c:v>0.11790449172258401</c:v>
                </c:pt>
                <c:pt idx="1852" formatCode="General">
                  <c:v>0.117945142090321</c:v>
                </c:pt>
                <c:pt idx="1853" formatCode="General">
                  <c:v>0.118133537471294</c:v>
                </c:pt>
                <c:pt idx="1854" formatCode="General">
                  <c:v>0.11835915595293001</c:v>
                </c:pt>
                <c:pt idx="1855" formatCode="General">
                  <c:v>0.11851100623607599</c:v>
                </c:pt>
                <c:pt idx="1856" formatCode="General">
                  <c:v>0.11878390610218</c:v>
                </c:pt>
                <c:pt idx="1857" formatCode="General">
                  <c:v>0.118934400379658</c:v>
                </c:pt>
                <c:pt idx="1858" formatCode="General">
                  <c:v>0.11878452450037</c:v>
                </c:pt>
                <c:pt idx="1859" formatCode="General">
                  <c:v>0.118892379105091</c:v>
                </c:pt>
                <c:pt idx="1860" formatCode="General">
                  <c:v>0.119194000959396</c:v>
                </c:pt>
                <c:pt idx="1861" formatCode="General">
                  <c:v>0.119354628026485</c:v>
                </c:pt>
                <c:pt idx="1862" formatCode="General">
                  <c:v>0.119711801409721</c:v>
                </c:pt>
                <c:pt idx="1863" formatCode="General">
                  <c:v>0.12006139755249</c:v>
                </c:pt>
                <c:pt idx="1864" formatCode="General">
                  <c:v>0.12014164775610001</c:v>
                </c:pt>
                <c:pt idx="1865" formatCode="General">
                  <c:v>0.120316192507744</c:v>
                </c:pt>
                <c:pt idx="1866" formatCode="General">
                  <c:v>0.12034397572279</c:v>
                </c:pt>
                <c:pt idx="1867" formatCode="General">
                  <c:v>0.12023004144430199</c:v>
                </c:pt>
                <c:pt idx="1868" formatCode="General">
                  <c:v>0.12018951028585401</c:v>
                </c:pt>
                <c:pt idx="1869" formatCode="General">
                  <c:v>0.120063453912735</c:v>
                </c:pt>
                <c:pt idx="1870" formatCode="General">
                  <c:v>0.120082207024097</c:v>
                </c:pt>
                <c:pt idx="1871" formatCode="General">
                  <c:v>0.120212964713573</c:v>
                </c:pt>
                <c:pt idx="1872" formatCode="General">
                  <c:v>0.120229907333851</c:v>
                </c:pt>
                <c:pt idx="1873" formatCode="General">
                  <c:v>0.120248958468437</c:v>
                </c:pt>
                <c:pt idx="1874" formatCode="General">
                  <c:v>0.120275005698204</c:v>
                </c:pt>
                <c:pt idx="1875" formatCode="General">
                  <c:v>0.120251819491386</c:v>
                </c:pt>
                <c:pt idx="1876" formatCode="General">
                  <c:v>0.120274037122726</c:v>
                </c:pt>
                <c:pt idx="1877" formatCode="General">
                  <c:v>0.12046140432357801</c:v>
                </c:pt>
                <c:pt idx="1878" formatCode="General">
                  <c:v>0.12041140347719199</c:v>
                </c:pt>
                <c:pt idx="1879" formatCode="General">
                  <c:v>0.120147928595543</c:v>
                </c:pt>
                <c:pt idx="1880" formatCode="General">
                  <c:v>0.12000326067209199</c:v>
                </c:pt>
                <c:pt idx="1881" formatCode="General">
                  <c:v>0.119774453341961</c:v>
                </c:pt>
                <c:pt idx="1882" formatCode="General">
                  <c:v>0.11960706859827</c:v>
                </c:pt>
                <c:pt idx="1883" formatCode="General">
                  <c:v>0.11963183432817499</c:v>
                </c:pt>
                <c:pt idx="1884" formatCode="General">
                  <c:v>0.11948584020137799</c:v>
                </c:pt>
                <c:pt idx="1885" formatCode="General">
                  <c:v>0.119197100400925</c:v>
                </c:pt>
                <c:pt idx="1886" formatCode="General">
                  <c:v>0.11897227168083201</c:v>
                </c:pt>
                <c:pt idx="1887" formatCode="General">
                  <c:v>0.11870152503252</c:v>
                </c:pt>
                <c:pt idx="1888" formatCode="General">
                  <c:v>0.118274912238121</c:v>
                </c:pt>
                <c:pt idx="1889" formatCode="General">
                  <c:v>0.118063539266586</c:v>
                </c:pt>
                <c:pt idx="1890" formatCode="General">
                  <c:v>0.11782020330429099</c:v>
                </c:pt>
                <c:pt idx="1891" formatCode="General">
                  <c:v>0.117564730346203</c:v>
                </c:pt>
                <c:pt idx="1892" formatCode="General">
                  <c:v>0.117362268269062</c:v>
                </c:pt>
                <c:pt idx="1893" formatCode="General">
                  <c:v>0.117108531296253</c:v>
                </c:pt>
                <c:pt idx="1894" formatCode="General">
                  <c:v>0.11690642684698099</c:v>
                </c:pt>
                <c:pt idx="1895" formatCode="General">
                  <c:v>0.11642126739025099</c:v>
                </c:pt>
                <c:pt idx="1896" formatCode="General">
                  <c:v>0.115737244486809</c:v>
                </c:pt>
                <c:pt idx="1897" formatCode="General">
                  <c:v>0.115242034196854</c:v>
                </c:pt>
                <c:pt idx="1898" formatCode="General">
                  <c:v>0.114505715668201</c:v>
                </c:pt>
                <c:pt idx="1899" formatCode="General">
                  <c:v>0.114081397652626</c:v>
                </c:pt>
                <c:pt idx="1900" formatCode="General">
                  <c:v>0.113993793725967</c:v>
                </c:pt>
                <c:pt idx="1901" formatCode="General">
                  <c:v>0.113754190504551</c:v>
                </c:pt>
                <c:pt idx="1902" formatCode="General">
                  <c:v>0.113571837544441</c:v>
                </c:pt>
                <c:pt idx="1903" formatCode="General">
                  <c:v>0.113282270729542</c:v>
                </c:pt>
                <c:pt idx="1904" formatCode="General">
                  <c:v>0.113068036735058</c:v>
                </c:pt>
                <c:pt idx="1905" formatCode="General">
                  <c:v>0.112598836421967</c:v>
                </c:pt>
                <c:pt idx="1906" formatCode="General">
                  <c:v>0.111858710646629</c:v>
                </c:pt>
                <c:pt idx="1907" formatCode="General">
                  <c:v>0.111269943416119</c:v>
                </c:pt>
                <c:pt idx="1908" formatCode="General">
                  <c:v>0.110535375773907</c:v>
                </c:pt>
                <c:pt idx="1909" formatCode="General">
                  <c:v>0.109915390610695</c:v>
                </c:pt>
                <c:pt idx="1910" formatCode="General">
                  <c:v>0.109409682452679</c:v>
                </c:pt>
                <c:pt idx="1911" formatCode="General">
                  <c:v>0.10891258716583301</c:v>
                </c:pt>
                <c:pt idx="1912" formatCode="General">
                  <c:v>0.108477406203747</c:v>
                </c:pt>
                <c:pt idx="1913" formatCode="General">
                  <c:v>0.10796586424112301</c:v>
                </c:pt>
                <c:pt idx="1914" formatCode="General">
                  <c:v>0.107310213148594</c:v>
                </c:pt>
                <c:pt idx="1915" formatCode="General">
                  <c:v>0.106982439756393</c:v>
                </c:pt>
                <c:pt idx="1916" formatCode="General">
                  <c:v>0.106629475951195</c:v>
                </c:pt>
                <c:pt idx="1917" formatCode="General">
                  <c:v>0.10630901902914</c:v>
                </c:pt>
                <c:pt idx="1918" formatCode="General">
                  <c:v>0.106157884001732</c:v>
                </c:pt>
                <c:pt idx="1919" formatCode="General">
                  <c:v>0.105850122869015</c:v>
                </c:pt>
                <c:pt idx="1920" formatCode="General">
                  <c:v>0.105500042438507</c:v>
                </c:pt>
                <c:pt idx="1921" formatCode="General">
                  <c:v>0.105232149362564</c:v>
                </c:pt>
                <c:pt idx="1922" formatCode="General">
                  <c:v>0.10479711741209</c:v>
                </c:pt>
                <c:pt idx="1923" formatCode="General">
                  <c:v>0.104446478188038</c:v>
                </c:pt>
                <c:pt idx="1924" formatCode="General">
                  <c:v>0.104104116559029</c:v>
                </c:pt>
                <c:pt idx="1925" formatCode="General">
                  <c:v>0.103708796203136</c:v>
                </c:pt>
                <c:pt idx="1926" formatCode="General">
                  <c:v>0.103315196931362</c:v>
                </c:pt>
                <c:pt idx="1927" formatCode="General">
                  <c:v>0.102965578436852</c:v>
                </c:pt>
                <c:pt idx="1928" formatCode="General">
                  <c:v>0.102597586810589</c:v>
                </c:pt>
                <c:pt idx="1929" formatCode="General">
                  <c:v>0.10210716724395801</c:v>
                </c:pt>
                <c:pt idx="1930" formatCode="General">
                  <c:v>0.101787813007832</c:v>
                </c:pt>
                <c:pt idx="1931" formatCode="General">
                  <c:v>0.101682707667351</c:v>
                </c:pt>
                <c:pt idx="1932" formatCode="General">
                  <c:v>0.101410686969757</c:v>
                </c:pt>
                <c:pt idx="1933" formatCode="General">
                  <c:v>0.10119021683931401</c:v>
                </c:pt>
                <c:pt idx="1934" formatCode="General">
                  <c:v>0.10082675516605399</c:v>
                </c:pt>
                <c:pt idx="1935" formatCode="General">
                  <c:v>0.10024525225162501</c:v>
                </c:pt>
                <c:pt idx="1936">
                  <c:v>9.9760681390762301E-2</c:v>
                </c:pt>
                <c:pt idx="1937">
                  <c:v>9.9184006452560397E-2</c:v>
                </c:pt>
                <c:pt idx="1938">
                  <c:v>9.8731160163879395E-2</c:v>
                </c:pt>
                <c:pt idx="1939">
                  <c:v>9.8361968994140597E-2</c:v>
                </c:pt>
                <c:pt idx="1940">
                  <c:v>9.8029553890228299E-2</c:v>
                </c:pt>
                <c:pt idx="1941">
                  <c:v>9.7829513251781505E-2</c:v>
                </c:pt>
                <c:pt idx="1942">
                  <c:v>9.7544282674789401E-2</c:v>
                </c:pt>
                <c:pt idx="1943">
                  <c:v>9.7185827791690799E-2</c:v>
                </c:pt>
                <c:pt idx="1944">
                  <c:v>9.6917279064655304E-2</c:v>
                </c:pt>
                <c:pt idx="1945" formatCode="General">
                  <c:v>9.6787303686141996E-2</c:v>
                </c:pt>
                <c:pt idx="1946">
                  <c:v>9.6465811133384705E-2</c:v>
                </c:pt>
                <c:pt idx="1947">
                  <c:v>9.6138738095760304E-2</c:v>
                </c:pt>
                <c:pt idx="1948">
                  <c:v>9.5743685960769695E-2</c:v>
                </c:pt>
                <c:pt idx="1949">
                  <c:v>9.5056250691413893E-2</c:v>
                </c:pt>
                <c:pt idx="1950">
                  <c:v>9.4465486705303206E-2</c:v>
                </c:pt>
                <c:pt idx="1951">
                  <c:v>9.3882963061332703E-2</c:v>
                </c:pt>
                <c:pt idx="1952">
                  <c:v>9.33365598320961E-2</c:v>
                </c:pt>
                <c:pt idx="1953">
                  <c:v>9.2726647853851304E-2</c:v>
                </c:pt>
                <c:pt idx="1954" formatCode="General">
                  <c:v>9.1955840587615995E-2</c:v>
                </c:pt>
                <c:pt idx="1955">
                  <c:v>9.1183163225650801E-2</c:v>
                </c:pt>
                <c:pt idx="1956">
                  <c:v>9.0534724295139299E-2</c:v>
                </c:pt>
                <c:pt idx="1957">
                  <c:v>9.01822075247765E-2</c:v>
                </c:pt>
                <c:pt idx="1958">
                  <c:v>8.9984945952892303E-2</c:v>
                </c:pt>
                <c:pt idx="1959">
                  <c:v>9.0036325156688704E-2</c:v>
                </c:pt>
                <c:pt idx="1960">
                  <c:v>9.0157136321067796E-2</c:v>
                </c:pt>
                <c:pt idx="1961">
                  <c:v>9.0061500668525696E-2</c:v>
                </c:pt>
                <c:pt idx="1962">
                  <c:v>8.9858062565326705E-2</c:v>
                </c:pt>
                <c:pt idx="1963">
                  <c:v>8.9416734874248505E-2</c:v>
                </c:pt>
                <c:pt idx="1964">
                  <c:v>8.8989660143852206E-2</c:v>
                </c:pt>
                <c:pt idx="1965">
                  <c:v>8.8727056980133098E-2</c:v>
                </c:pt>
                <c:pt idx="1966">
                  <c:v>8.8554367423057598E-2</c:v>
                </c:pt>
                <c:pt idx="1967">
                  <c:v>8.8357731699943501E-2</c:v>
                </c:pt>
                <c:pt idx="1968">
                  <c:v>8.8216543197631794E-2</c:v>
                </c:pt>
                <c:pt idx="1969">
                  <c:v>8.8262073695659596E-2</c:v>
                </c:pt>
                <c:pt idx="1970">
                  <c:v>8.8663652539253193E-2</c:v>
                </c:pt>
                <c:pt idx="1971">
                  <c:v>8.8492013514041901E-2</c:v>
                </c:pt>
                <c:pt idx="1972">
                  <c:v>8.8114410638809204E-2</c:v>
                </c:pt>
                <c:pt idx="1973">
                  <c:v>8.7909244000911699E-2</c:v>
                </c:pt>
                <c:pt idx="1974">
                  <c:v>8.7151668965816498E-2</c:v>
                </c:pt>
                <c:pt idx="1975">
                  <c:v>8.6997032165527302E-2</c:v>
                </c:pt>
                <c:pt idx="1976">
                  <c:v>8.7581731379032093E-2</c:v>
                </c:pt>
                <c:pt idx="1977">
                  <c:v>8.7572313845157596E-2</c:v>
                </c:pt>
                <c:pt idx="1978">
                  <c:v>8.7516635656356798E-2</c:v>
                </c:pt>
                <c:pt idx="1979">
                  <c:v>8.7372258305549594E-2</c:v>
                </c:pt>
                <c:pt idx="1980">
                  <c:v>8.6866639554500594E-2</c:v>
                </c:pt>
                <c:pt idx="1981">
                  <c:v>8.6567595601081807E-2</c:v>
                </c:pt>
                <c:pt idx="1982">
                  <c:v>8.6364842951297802E-2</c:v>
                </c:pt>
                <c:pt idx="1983" formatCode="General">
                  <c:v>8.5983470082283006E-2</c:v>
                </c:pt>
                <c:pt idx="1984">
                  <c:v>8.5535563528537806E-2</c:v>
                </c:pt>
                <c:pt idx="1985">
                  <c:v>8.5195586085319505E-2</c:v>
                </c:pt>
                <c:pt idx="1986">
                  <c:v>8.4548249840736403E-2</c:v>
                </c:pt>
                <c:pt idx="1987">
                  <c:v>8.4395684301853194E-2</c:v>
                </c:pt>
                <c:pt idx="1988" formatCode="General">
                  <c:v>8.5041880607604994E-2</c:v>
                </c:pt>
                <c:pt idx="1989">
                  <c:v>8.48229825496674E-2</c:v>
                </c:pt>
                <c:pt idx="1990" formatCode="General">
                  <c:v>8.4261342883110005E-2</c:v>
                </c:pt>
                <c:pt idx="1991">
                  <c:v>8.3884626626968398E-2</c:v>
                </c:pt>
                <c:pt idx="1992">
                  <c:v>8.2732968032360105E-2</c:v>
                </c:pt>
                <c:pt idx="1993">
                  <c:v>8.2200415432453197E-2</c:v>
                </c:pt>
                <c:pt idx="1994">
                  <c:v>8.2722038030624404E-2</c:v>
                </c:pt>
                <c:pt idx="1995">
                  <c:v>8.2521021366119399E-2</c:v>
                </c:pt>
                <c:pt idx="1996">
                  <c:v>8.1890508532524095E-2</c:v>
                </c:pt>
                <c:pt idx="1997">
                  <c:v>8.1592701375484494E-2</c:v>
                </c:pt>
                <c:pt idx="1998">
                  <c:v>8.1094071269035298E-2</c:v>
                </c:pt>
                <c:pt idx="1999" formatCode="General">
                  <c:v>8.0251544713973999E-2</c:v>
                </c:pt>
                <c:pt idx="2000" formatCode="General">
                  <c:v>8.0275796353817E-2</c:v>
                </c:pt>
                <c:pt idx="2001">
                  <c:v>8.0055490136146504E-2</c:v>
                </c:pt>
                <c:pt idx="2002">
                  <c:v>7.9837873578071594E-2</c:v>
                </c:pt>
                <c:pt idx="2003">
                  <c:v>8.0246403813362094E-2</c:v>
                </c:pt>
                <c:pt idx="2004">
                  <c:v>8.0069035291671795E-2</c:v>
                </c:pt>
                <c:pt idx="2005">
                  <c:v>7.9822704195976299E-2</c:v>
                </c:pt>
                <c:pt idx="2006" formatCode="General">
                  <c:v>7.9612672328949002E-2</c:v>
                </c:pt>
                <c:pt idx="2007">
                  <c:v>7.8982576727867099E-2</c:v>
                </c:pt>
                <c:pt idx="2008">
                  <c:v>7.9048104584217099E-2</c:v>
                </c:pt>
                <c:pt idx="2009">
                  <c:v>7.9525567591190297E-2</c:v>
                </c:pt>
                <c:pt idx="2010">
                  <c:v>7.9831413924694103E-2</c:v>
                </c:pt>
                <c:pt idx="2011">
                  <c:v>8.02907794713974E-2</c:v>
                </c:pt>
                <c:pt idx="2012">
                  <c:v>8.0233536660671206E-2</c:v>
                </c:pt>
                <c:pt idx="2013">
                  <c:v>7.9683385789394406E-2</c:v>
                </c:pt>
                <c:pt idx="2014">
                  <c:v>7.9136930406093597E-2</c:v>
                </c:pt>
                <c:pt idx="2015">
                  <c:v>7.8470364212989793E-2</c:v>
                </c:pt>
                <c:pt idx="2016">
                  <c:v>7.7469691634178203E-2</c:v>
                </c:pt>
                <c:pt idx="2017">
                  <c:v>7.6593026518821702E-2</c:v>
                </c:pt>
                <c:pt idx="2018">
                  <c:v>7.6482094824314104E-2</c:v>
                </c:pt>
                <c:pt idx="2019" formatCode="General">
                  <c:v>7.5993999838828999E-2</c:v>
                </c:pt>
                <c:pt idx="2020">
                  <c:v>7.5586646795272799E-2</c:v>
                </c:pt>
                <c:pt idx="2021">
                  <c:v>7.6206743717193604E-2</c:v>
                </c:pt>
                <c:pt idx="2022" formatCode="General">
                  <c:v>7.5866736471652998E-2</c:v>
                </c:pt>
                <c:pt idx="2023">
                  <c:v>7.4986241757869707E-2</c:v>
                </c:pt>
                <c:pt idx="2024">
                  <c:v>7.4263751506805406E-2</c:v>
                </c:pt>
                <c:pt idx="2025">
                  <c:v>7.3032848536968203E-2</c:v>
                </c:pt>
                <c:pt idx="2026">
                  <c:v>7.2321496903896304E-2</c:v>
                </c:pt>
                <c:pt idx="2027">
                  <c:v>7.2055704891681699E-2</c:v>
                </c:pt>
                <c:pt idx="2028">
                  <c:v>7.1952506899833693E-2</c:v>
                </c:pt>
                <c:pt idx="2029">
                  <c:v>7.2209209203720107E-2</c:v>
                </c:pt>
                <c:pt idx="2030">
                  <c:v>7.2327293455600697E-2</c:v>
                </c:pt>
                <c:pt idx="2031">
                  <c:v>7.2984628379344899E-2</c:v>
                </c:pt>
                <c:pt idx="2032">
                  <c:v>7.4274398386478396E-2</c:v>
                </c:pt>
                <c:pt idx="2033">
                  <c:v>7.46481418609619E-2</c:v>
                </c:pt>
                <c:pt idx="2034">
                  <c:v>7.4020974338054699E-2</c:v>
                </c:pt>
                <c:pt idx="2035">
                  <c:v>7.2287164628505707E-2</c:v>
                </c:pt>
                <c:pt idx="2036">
                  <c:v>7.0788465440273299E-2</c:v>
                </c:pt>
                <c:pt idx="2037">
                  <c:v>7.0791490375995594E-2</c:v>
                </c:pt>
                <c:pt idx="2038">
                  <c:v>7.0917561650276198E-2</c:v>
                </c:pt>
                <c:pt idx="2039">
                  <c:v>7.2253242135047899E-2</c:v>
                </c:pt>
                <c:pt idx="2040">
                  <c:v>7.2425968945026398E-2</c:v>
                </c:pt>
                <c:pt idx="2041">
                  <c:v>7.1167171001434298E-2</c:v>
                </c:pt>
                <c:pt idx="2042">
                  <c:v>7.1480371057987199E-2</c:v>
                </c:pt>
                <c:pt idx="2043">
                  <c:v>7.07878768444061E-2</c:v>
                </c:pt>
                <c:pt idx="2044">
                  <c:v>7.0778168737888295E-2</c:v>
                </c:pt>
                <c:pt idx="2045">
                  <c:v>7.1143217384815202E-2</c:v>
                </c:pt>
                <c:pt idx="2046">
                  <c:v>7.1139708161354107E-2</c:v>
                </c:pt>
                <c:pt idx="2047">
                  <c:v>7.2267390787601499E-2</c:v>
                </c:pt>
                <c:pt idx="2048">
                  <c:v>7.2585210204124506E-2</c:v>
                </c:pt>
                <c:pt idx="2049">
                  <c:v>7.28741064667702E-2</c:v>
                </c:pt>
                <c:pt idx="2050" formatCode="General">
                  <c:v>7.1375273168087006E-2</c:v>
                </c:pt>
                <c:pt idx="2051" formatCode="General">
                  <c:v>6.8669967353344005E-2</c:v>
                </c:pt>
                <c:pt idx="2052">
                  <c:v>6.7466646432876601E-2</c:v>
                </c:pt>
                <c:pt idx="2053" formatCode="General">
                  <c:v>6.5956212580203996E-2</c:v>
                </c:pt>
                <c:pt idx="2054">
                  <c:v>6.5781347453594194E-2</c:v>
                </c:pt>
                <c:pt idx="2055">
                  <c:v>6.7657440900802598E-2</c:v>
                </c:pt>
                <c:pt idx="2056">
                  <c:v>6.8220123648643494E-2</c:v>
                </c:pt>
                <c:pt idx="2057">
                  <c:v>6.7993573844432803E-2</c:v>
                </c:pt>
                <c:pt idx="2058">
                  <c:v>6.8233437836170197E-2</c:v>
                </c:pt>
                <c:pt idx="2059">
                  <c:v>6.7005313932895702E-2</c:v>
                </c:pt>
                <c:pt idx="2060">
                  <c:v>6.5117895603179904E-2</c:v>
                </c:pt>
                <c:pt idx="2061">
                  <c:v>6.4339332282543196E-2</c:v>
                </c:pt>
                <c:pt idx="2062">
                  <c:v>6.4449518918991103E-2</c:v>
                </c:pt>
                <c:pt idx="2063">
                  <c:v>6.4677186310291304E-2</c:v>
                </c:pt>
                <c:pt idx="2064">
                  <c:v>6.5367937088012695E-2</c:v>
                </c:pt>
                <c:pt idx="2065">
                  <c:v>6.7022740840911907E-2</c:v>
                </c:pt>
                <c:pt idx="2066">
                  <c:v>6.5681882202625302E-2</c:v>
                </c:pt>
                <c:pt idx="2067">
                  <c:v>6.4612828195095104E-2</c:v>
                </c:pt>
                <c:pt idx="2068">
                  <c:v>6.4703054726123796E-2</c:v>
                </c:pt>
                <c:pt idx="2069">
                  <c:v>6.2416985630989102E-2</c:v>
                </c:pt>
                <c:pt idx="2070">
                  <c:v>6.2331870198249803E-2</c:v>
                </c:pt>
                <c:pt idx="2071" formatCode="General">
                  <c:v>6.2753789126873002E-2</c:v>
                </c:pt>
                <c:pt idx="2072">
                  <c:v>6.2020260840654401E-2</c:v>
                </c:pt>
                <c:pt idx="2073">
                  <c:v>6.2588274478912395E-2</c:v>
                </c:pt>
                <c:pt idx="2074">
                  <c:v>6.3972793519496904E-2</c:v>
                </c:pt>
                <c:pt idx="2075">
                  <c:v>6.3258685171604198E-2</c:v>
                </c:pt>
                <c:pt idx="2076">
                  <c:v>6.1816539615392699E-2</c:v>
                </c:pt>
                <c:pt idx="2077">
                  <c:v>6.1623085290193599E-2</c:v>
                </c:pt>
                <c:pt idx="2078">
                  <c:v>6.0501426458358799E-2</c:v>
                </c:pt>
                <c:pt idx="2079">
                  <c:v>6.0725547373294803E-2</c:v>
                </c:pt>
                <c:pt idx="2080" formatCode="General">
                  <c:v>6.2813326716423007E-2</c:v>
                </c:pt>
                <c:pt idx="2081">
                  <c:v>6.2327098101377501E-2</c:v>
                </c:pt>
                <c:pt idx="2082">
                  <c:v>6.1768561601638801E-2</c:v>
                </c:pt>
                <c:pt idx="2083">
                  <c:v>6.1739563941955601E-2</c:v>
                </c:pt>
                <c:pt idx="2084">
                  <c:v>5.7999510318040799E-2</c:v>
                </c:pt>
                <c:pt idx="2085">
                  <c:v>5.6308865547180197E-2</c:v>
                </c:pt>
                <c:pt idx="2086">
                  <c:v>5.6661736220121398E-2</c:v>
                </c:pt>
                <c:pt idx="2087">
                  <c:v>5.3159929811954498E-2</c:v>
                </c:pt>
                <c:pt idx="2088">
                  <c:v>5.2222121506929398E-2</c:v>
                </c:pt>
                <c:pt idx="2089" formatCode="General">
                  <c:v>5.4093424230814001E-2</c:v>
                </c:pt>
                <c:pt idx="2090">
                  <c:v>5.5086243897676503E-2</c:v>
                </c:pt>
                <c:pt idx="2091">
                  <c:v>5.8462414890527697E-2</c:v>
                </c:pt>
                <c:pt idx="2092" formatCode="General">
                  <c:v>5.9940081089735003E-2</c:v>
                </c:pt>
                <c:pt idx="2093">
                  <c:v>5.8235153555870098E-2</c:v>
                </c:pt>
                <c:pt idx="2094">
                  <c:v>5.7181034237146398E-2</c:v>
                </c:pt>
                <c:pt idx="2095">
                  <c:v>5.5355675518512698E-2</c:v>
                </c:pt>
                <c:pt idx="2096">
                  <c:v>5.5111203342676197E-2</c:v>
                </c:pt>
                <c:pt idx="2097">
                  <c:v>5.6865919381380102E-2</c:v>
                </c:pt>
                <c:pt idx="2098">
                  <c:v>5.7049751281738302E-2</c:v>
                </c:pt>
                <c:pt idx="2099">
                  <c:v>5.8317504823207897E-2</c:v>
                </c:pt>
                <c:pt idx="2100">
                  <c:v>6.2121264636516599E-2</c:v>
                </c:pt>
                <c:pt idx="2101">
                  <c:v>6.2639929354190799E-2</c:v>
                </c:pt>
                <c:pt idx="2102">
                  <c:v>6.0597989708185203E-2</c:v>
                </c:pt>
                <c:pt idx="2103">
                  <c:v>5.5712040513753898E-2</c:v>
                </c:pt>
                <c:pt idx="2104">
                  <c:v>4.8710569739341701E-2</c:v>
                </c:pt>
                <c:pt idx="2105">
                  <c:v>4.6428214758634602E-2</c:v>
                </c:pt>
                <c:pt idx="2106">
                  <c:v>4.6873953193426098E-2</c:v>
                </c:pt>
                <c:pt idx="2107">
                  <c:v>4.9912843853235203E-2</c:v>
                </c:pt>
                <c:pt idx="2108">
                  <c:v>5.4640147835016299E-2</c:v>
                </c:pt>
                <c:pt idx="2109">
                  <c:v>5.5316403508186299E-2</c:v>
                </c:pt>
                <c:pt idx="2110">
                  <c:v>5.4551988840103101E-2</c:v>
                </c:pt>
                <c:pt idx="2111">
                  <c:v>5.2630655467510203E-2</c:v>
                </c:pt>
                <c:pt idx="2112">
                  <c:v>4.9337726086378098E-2</c:v>
                </c:pt>
                <c:pt idx="2113">
                  <c:v>5.0582505762577099E-2</c:v>
                </c:pt>
                <c:pt idx="2114">
                  <c:v>5.1801353693008402E-2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61-472D-BB01-B9BD6F749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321680"/>
        <c:axId val="1157008080"/>
      </c:lineChart>
      <c:catAx>
        <c:axId val="40532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7008080"/>
        <c:crosses val="autoZero"/>
        <c:auto val="1"/>
        <c:lblAlgn val="ctr"/>
        <c:lblOffset val="100"/>
        <c:noMultiLvlLbl val="0"/>
      </c:catAx>
      <c:valAx>
        <c:axId val="1157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532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2127</xdr:col>
      <xdr:colOff>485775</xdr:colOff>
      <xdr:row>11</xdr:row>
      <xdr:rowOff>219075</xdr:rowOff>
    </xdr:from>
    <xdr:to>
      <xdr:col>2134</xdr:col>
      <xdr:colOff>568325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2123</xdr:col>
      <xdr:colOff>485774</xdr:colOff>
      <xdr:row>11</xdr:row>
      <xdr:rowOff>219074</xdr:rowOff>
    </xdr:from>
    <xdr:to>
      <xdr:col>2132</xdr:col>
      <xdr:colOff>634999</xdr:colOff>
      <xdr:row>31</xdr:row>
      <xdr:rowOff>146049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D134"/>
  <sheetViews>
    <sheetView tabSelected="1" topLeftCell="D37" workbookViewId="0">
      <selection activeCell="I57" sqref="I57"/>
    </sheetView>
  </sheetViews>
  <sheetFormatPr defaultColWidth="9.21875" defaultRowHeight="13.8" x14ac:dyDescent="0.25"/>
  <cols>
    <col min="1" max="1" width="14" style="4" customWidth="1"/>
    <col min="2" max="2" width="13.44140625" style="4" customWidth="1"/>
    <col min="3" max="3" width="33" style="4" customWidth="1"/>
    <col min="4" max="5" width="13.44140625" style="4" customWidth="1"/>
    <col min="6" max="6" width="70.21875" style="5" customWidth="1"/>
    <col min="7" max="9" width="33" style="5" customWidth="1"/>
    <col min="10" max="10" width="33" style="4" customWidth="1"/>
    <col min="11" max="11" width="33" style="5" customWidth="1"/>
    <col min="12" max="16384" width="9.21875" style="5"/>
  </cols>
  <sheetData>
    <row r="1" spans="1:2162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5">
        <v>350</v>
      </c>
      <c r="M1" s="5">
        <v>351</v>
      </c>
      <c r="N1" s="5">
        <v>352</v>
      </c>
      <c r="O1" s="5">
        <v>353</v>
      </c>
      <c r="P1" s="5">
        <v>354</v>
      </c>
      <c r="Q1" s="5">
        <v>355</v>
      </c>
      <c r="R1" s="5">
        <v>356</v>
      </c>
      <c r="S1" s="5">
        <v>357</v>
      </c>
      <c r="T1" s="5">
        <v>358</v>
      </c>
      <c r="U1" s="5">
        <v>359</v>
      </c>
      <c r="V1" s="5">
        <v>360</v>
      </c>
      <c r="W1" s="5">
        <v>361</v>
      </c>
      <c r="X1" s="5">
        <v>362</v>
      </c>
      <c r="Y1" s="5">
        <v>363</v>
      </c>
      <c r="Z1" s="5">
        <v>364</v>
      </c>
      <c r="AA1" s="5">
        <v>365</v>
      </c>
      <c r="AB1" s="5">
        <v>366</v>
      </c>
      <c r="AC1" s="5">
        <v>367</v>
      </c>
      <c r="AD1" s="5">
        <v>368</v>
      </c>
      <c r="AE1" s="5">
        <v>369</v>
      </c>
      <c r="AF1" s="5">
        <v>370</v>
      </c>
      <c r="AG1" s="5">
        <v>371</v>
      </c>
      <c r="AH1" s="5">
        <v>372</v>
      </c>
      <c r="AI1" s="5">
        <v>373</v>
      </c>
      <c r="AJ1" s="5">
        <v>374</v>
      </c>
      <c r="AK1" s="5">
        <v>375</v>
      </c>
      <c r="AL1" s="5">
        <v>376</v>
      </c>
      <c r="AM1" s="5">
        <v>377</v>
      </c>
      <c r="AN1" s="5">
        <v>378</v>
      </c>
      <c r="AO1" s="5">
        <v>379</v>
      </c>
      <c r="AP1" s="5">
        <v>380</v>
      </c>
      <c r="AQ1" s="5">
        <v>381</v>
      </c>
      <c r="AR1" s="5">
        <v>382</v>
      </c>
      <c r="AS1" s="5">
        <v>383</v>
      </c>
      <c r="AT1" s="5">
        <v>384</v>
      </c>
      <c r="AU1" s="5">
        <v>385</v>
      </c>
      <c r="AV1" s="5">
        <v>386</v>
      </c>
      <c r="AW1" s="5">
        <v>387</v>
      </c>
      <c r="AX1" s="5">
        <v>388</v>
      </c>
      <c r="AY1" s="5">
        <v>389</v>
      </c>
      <c r="AZ1" s="5">
        <v>390</v>
      </c>
      <c r="BA1" s="5">
        <v>391</v>
      </c>
      <c r="BB1" s="5">
        <v>392</v>
      </c>
      <c r="BC1" s="5">
        <v>393</v>
      </c>
      <c r="BD1" s="5">
        <v>394</v>
      </c>
      <c r="BE1" s="5">
        <v>395</v>
      </c>
      <c r="BF1" s="5">
        <v>396</v>
      </c>
      <c r="BG1" s="5">
        <v>397</v>
      </c>
      <c r="BH1" s="5">
        <v>398</v>
      </c>
      <c r="BI1" s="5">
        <v>399</v>
      </c>
      <c r="BJ1" s="5">
        <v>400</v>
      </c>
      <c r="BK1" s="5">
        <v>401</v>
      </c>
      <c r="BL1" s="5">
        <v>402</v>
      </c>
      <c r="BM1" s="5">
        <v>403</v>
      </c>
      <c r="BN1" s="5">
        <v>404</v>
      </c>
      <c r="BO1" s="5">
        <v>405</v>
      </c>
      <c r="BP1" s="5">
        <v>406</v>
      </c>
      <c r="BQ1" s="5">
        <v>407</v>
      </c>
      <c r="BR1" s="5">
        <v>408</v>
      </c>
      <c r="BS1" s="5">
        <v>409</v>
      </c>
      <c r="BT1" s="5">
        <v>410</v>
      </c>
      <c r="BU1" s="5">
        <v>411</v>
      </c>
      <c r="BV1" s="5">
        <v>412</v>
      </c>
      <c r="BW1" s="5">
        <v>413</v>
      </c>
      <c r="BX1" s="5">
        <v>414</v>
      </c>
      <c r="BY1" s="5">
        <v>415</v>
      </c>
      <c r="BZ1" s="5">
        <v>416</v>
      </c>
      <c r="CA1" s="5">
        <v>417</v>
      </c>
      <c r="CB1" s="5">
        <v>418</v>
      </c>
      <c r="CC1" s="5">
        <v>419</v>
      </c>
      <c r="CD1" s="5">
        <v>420</v>
      </c>
      <c r="CE1" s="5">
        <v>421</v>
      </c>
      <c r="CF1" s="5">
        <v>422</v>
      </c>
      <c r="CG1" s="5">
        <v>423</v>
      </c>
      <c r="CH1" s="5">
        <v>424</v>
      </c>
      <c r="CI1" s="5">
        <v>425</v>
      </c>
      <c r="CJ1" s="5">
        <v>426</v>
      </c>
      <c r="CK1" s="5">
        <v>427</v>
      </c>
      <c r="CL1" s="5">
        <v>428</v>
      </c>
      <c r="CM1" s="5">
        <v>429</v>
      </c>
      <c r="CN1" s="5">
        <v>430</v>
      </c>
      <c r="CO1" s="5">
        <v>431</v>
      </c>
      <c r="CP1" s="5">
        <v>432</v>
      </c>
      <c r="CQ1" s="5">
        <v>433</v>
      </c>
      <c r="CR1" s="5">
        <v>434</v>
      </c>
      <c r="CS1" s="5">
        <v>435</v>
      </c>
      <c r="CT1" s="5">
        <v>436</v>
      </c>
      <c r="CU1" s="5">
        <v>437</v>
      </c>
      <c r="CV1" s="5">
        <v>438</v>
      </c>
      <c r="CW1" s="5">
        <v>439</v>
      </c>
      <c r="CX1" s="5">
        <v>440</v>
      </c>
      <c r="CY1" s="5">
        <v>441</v>
      </c>
      <c r="CZ1" s="5">
        <v>442</v>
      </c>
      <c r="DA1" s="5">
        <v>443</v>
      </c>
      <c r="DB1" s="5">
        <v>444</v>
      </c>
      <c r="DC1" s="5">
        <v>445</v>
      </c>
      <c r="DD1" s="5">
        <v>446</v>
      </c>
      <c r="DE1" s="5">
        <v>447</v>
      </c>
      <c r="DF1" s="5">
        <v>448</v>
      </c>
      <c r="DG1" s="5">
        <v>449</v>
      </c>
      <c r="DH1" s="5">
        <v>450</v>
      </c>
      <c r="DI1" s="5">
        <v>451</v>
      </c>
      <c r="DJ1" s="5">
        <v>452</v>
      </c>
      <c r="DK1" s="5">
        <v>453</v>
      </c>
      <c r="DL1" s="5">
        <v>454</v>
      </c>
      <c r="DM1" s="5">
        <v>455</v>
      </c>
      <c r="DN1" s="5">
        <v>456</v>
      </c>
      <c r="DO1" s="5">
        <v>457</v>
      </c>
      <c r="DP1" s="5">
        <v>458</v>
      </c>
      <c r="DQ1" s="5">
        <v>459</v>
      </c>
      <c r="DR1" s="5">
        <v>460</v>
      </c>
      <c r="DS1" s="5">
        <v>461</v>
      </c>
      <c r="DT1" s="5">
        <v>462</v>
      </c>
      <c r="DU1" s="5">
        <v>463</v>
      </c>
      <c r="DV1" s="5">
        <v>464</v>
      </c>
      <c r="DW1" s="5">
        <v>465</v>
      </c>
      <c r="DX1" s="5">
        <v>466</v>
      </c>
      <c r="DY1" s="5">
        <v>467</v>
      </c>
      <c r="DZ1" s="5">
        <v>468</v>
      </c>
      <c r="EA1" s="5">
        <v>469</v>
      </c>
      <c r="EB1" s="5">
        <v>470</v>
      </c>
      <c r="EC1" s="5">
        <v>471</v>
      </c>
      <c r="ED1" s="5">
        <v>472</v>
      </c>
      <c r="EE1" s="5">
        <v>473</v>
      </c>
      <c r="EF1" s="5">
        <v>474</v>
      </c>
      <c r="EG1" s="5">
        <v>475</v>
      </c>
      <c r="EH1" s="5">
        <v>476</v>
      </c>
      <c r="EI1" s="5">
        <v>477</v>
      </c>
      <c r="EJ1" s="5">
        <v>478</v>
      </c>
      <c r="EK1" s="5">
        <v>479</v>
      </c>
      <c r="EL1" s="5">
        <v>480</v>
      </c>
      <c r="EM1" s="5">
        <v>481</v>
      </c>
      <c r="EN1" s="5">
        <v>482</v>
      </c>
      <c r="EO1" s="5">
        <v>483</v>
      </c>
      <c r="EP1" s="5">
        <v>484</v>
      </c>
      <c r="EQ1" s="5">
        <v>485</v>
      </c>
      <c r="ER1" s="5">
        <v>486</v>
      </c>
      <c r="ES1" s="5">
        <v>487</v>
      </c>
      <c r="ET1" s="5">
        <v>488</v>
      </c>
      <c r="EU1" s="5">
        <v>489</v>
      </c>
      <c r="EV1" s="5">
        <v>490</v>
      </c>
      <c r="EW1" s="5">
        <v>491</v>
      </c>
      <c r="EX1" s="5">
        <v>492</v>
      </c>
      <c r="EY1" s="5">
        <v>493</v>
      </c>
      <c r="EZ1" s="5">
        <v>494</v>
      </c>
      <c r="FA1" s="5">
        <v>495</v>
      </c>
      <c r="FB1" s="5">
        <v>496</v>
      </c>
      <c r="FC1" s="5">
        <v>497</v>
      </c>
      <c r="FD1" s="5">
        <v>498</v>
      </c>
      <c r="FE1" s="5">
        <v>499</v>
      </c>
      <c r="FF1" s="5">
        <v>500</v>
      </c>
      <c r="FG1" s="5">
        <v>501</v>
      </c>
      <c r="FH1" s="5">
        <v>502</v>
      </c>
      <c r="FI1" s="5">
        <v>503</v>
      </c>
      <c r="FJ1" s="5">
        <v>504</v>
      </c>
      <c r="FK1" s="5">
        <v>505</v>
      </c>
      <c r="FL1" s="5">
        <v>506</v>
      </c>
      <c r="FM1" s="5">
        <v>507</v>
      </c>
      <c r="FN1" s="5">
        <v>508</v>
      </c>
      <c r="FO1" s="5">
        <v>509</v>
      </c>
      <c r="FP1" s="5">
        <v>510</v>
      </c>
      <c r="FQ1" s="5">
        <v>511</v>
      </c>
      <c r="FR1" s="5">
        <v>512</v>
      </c>
      <c r="FS1" s="5">
        <v>513</v>
      </c>
      <c r="FT1" s="5">
        <v>514</v>
      </c>
      <c r="FU1" s="5">
        <v>515</v>
      </c>
      <c r="FV1" s="5">
        <v>516</v>
      </c>
      <c r="FW1" s="5">
        <v>517</v>
      </c>
      <c r="FX1" s="5">
        <v>518</v>
      </c>
      <c r="FY1" s="5">
        <v>519</v>
      </c>
      <c r="FZ1" s="5">
        <v>520</v>
      </c>
      <c r="GA1" s="5">
        <v>521</v>
      </c>
      <c r="GB1" s="5">
        <v>522</v>
      </c>
      <c r="GC1" s="5">
        <v>523</v>
      </c>
      <c r="GD1" s="5">
        <v>524</v>
      </c>
      <c r="GE1" s="5">
        <v>525</v>
      </c>
      <c r="GF1" s="5">
        <v>526</v>
      </c>
      <c r="GG1" s="5">
        <v>527</v>
      </c>
      <c r="GH1" s="5">
        <v>528</v>
      </c>
      <c r="GI1" s="5">
        <v>529</v>
      </c>
      <c r="GJ1" s="5">
        <v>530</v>
      </c>
      <c r="GK1" s="5">
        <v>531</v>
      </c>
      <c r="GL1" s="5">
        <v>532</v>
      </c>
      <c r="GM1" s="5">
        <v>533</v>
      </c>
      <c r="GN1" s="5">
        <v>534</v>
      </c>
      <c r="GO1" s="5">
        <v>535</v>
      </c>
      <c r="GP1" s="5">
        <v>536</v>
      </c>
      <c r="GQ1" s="5">
        <v>537</v>
      </c>
      <c r="GR1" s="5">
        <v>538</v>
      </c>
      <c r="GS1" s="5">
        <v>539</v>
      </c>
      <c r="GT1" s="5">
        <v>540</v>
      </c>
      <c r="GU1" s="5">
        <v>541</v>
      </c>
      <c r="GV1" s="5">
        <v>542</v>
      </c>
      <c r="GW1" s="5">
        <v>543</v>
      </c>
      <c r="GX1" s="5">
        <v>544</v>
      </c>
      <c r="GY1" s="5">
        <v>545</v>
      </c>
      <c r="GZ1" s="5">
        <v>546</v>
      </c>
      <c r="HA1" s="5">
        <v>547</v>
      </c>
      <c r="HB1" s="5">
        <v>548</v>
      </c>
      <c r="HC1" s="5">
        <v>549</v>
      </c>
      <c r="HD1" s="5">
        <v>550</v>
      </c>
      <c r="HE1" s="5">
        <v>551</v>
      </c>
      <c r="HF1" s="5">
        <v>552</v>
      </c>
      <c r="HG1" s="5">
        <v>553</v>
      </c>
      <c r="HH1" s="5">
        <v>554</v>
      </c>
      <c r="HI1" s="5">
        <v>555</v>
      </c>
      <c r="HJ1" s="5">
        <v>556</v>
      </c>
      <c r="HK1" s="5">
        <v>557</v>
      </c>
      <c r="HL1" s="5">
        <v>558</v>
      </c>
      <c r="HM1" s="5">
        <v>559</v>
      </c>
      <c r="HN1" s="5">
        <v>560</v>
      </c>
      <c r="HO1" s="5">
        <v>561</v>
      </c>
      <c r="HP1" s="5">
        <v>562</v>
      </c>
      <c r="HQ1" s="5">
        <v>563</v>
      </c>
      <c r="HR1" s="5">
        <v>564</v>
      </c>
      <c r="HS1" s="5">
        <v>565</v>
      </c>
      <c r="HT1" s="5">
        <v>566</v>
      </c>
      <c r="HU1" s="5">
        <v>567</v>
      </c>
      <c r="HV1" s="5">
        <v>568</v>
      </c>
      <c r="HW1" s="5">
        <v>569</v>
      </c>
      <c r="HX1" s="5">
        <v>570</v>
      </c>
      <c r="HY1" s="5">
        <v>571</v>
      </c>
      <c r="HZ1" s="5">
        <v>572</v>
      </c>
      <c r="IA1" s="5">
        <v>573</v>
      </c>
      <c r="IB1" s="5">
        <v>574</v>
      </c>
      <c r="IC1" s="5">
        <v>575</v>
      </c>
      <c r="ID1" s="5">
        <v>576</v>
      </c>
      <c r="IE1" s="5">
        <v>577</v>
      </c>
      <c r="IF1" s="5">
        <v>578</v>
      </c>
      <c r="IG1" s="5">
        <v>579</v>
      </c>
      <c r="IH1" s="5">
        <v>580</v>
      </c>
      <c r="II1" s="5">
        <v>581</v>
      </c>
      <c r="IJ1" s="5">
        <v>582</v>
      </c>
      <c r="IK1" s="5">
        <v>583</v>
      </c>
      <c r="IL1" s="5">
        <v>584</v>
      </c>
      <c r="IM1" s="5">
        <v>585</v>
      </c>
      <c r="IN1" s="5">
        <v>586</v>
      </c>
      <c r="IO1" s="5">
        <v>587</v>
      </c>
      <c r="IP1" s="5">
        <v>588</v>
      </c>
      <c r="IQ1" s="5">
        <v>589</v>
      </c>
      <c r="IR1" s="5">
        <v>590</v>
      </c>
      <c r="IS1" s="5">
        <v>591</v>
      </c>
      <c r="IT1" s="5">
        <v>592</v>
      </c>
      <c r="IU1" s="5">
        <v>593</v>
      </c>
      <c r="IV1" s="5">
        <v>594</v>
      </c>
      <c r="IW1" s="5">
        <v>595</v>
      </c>
      <c r="IX1" s="5">
        <v>596</v>
      </c>
      <c r="IY1" s="5">
        <v>597</v>
      </c>
      <c r="IZ1" s="5">
        <v>598</v>
      </c>
      <c r="JA1" s="5">
        <v>599</v>
      </c>
      <c r="JB1" s="5">
        <v>600</v>
      </c>
      <c r="JC1" s="5">
        <v>601</v>
      </c>
      <c r="JD1" s="5">
        <v>602</v>
      </c>
      <c r="JE1" s="5">
        <v>603</v>
      </c>
      <c r="JF1" s="5">
        <v>604</v>
      </c>
      <c r="JG1" s="5">
        <v>605</v>
      </c>
      <c r="JH1" s="5">
        <v>606</v>
      </c>
      <c r="JI1" s="5">
        <v>607</v>
      </c>
      <c r="JJ1" s="5">
        <v>608</v>
      </c>
      <c r="JK1" s="5">
        <v>609</v>
      </c>
      <c r="JL1" s="5">
        <v>610</v>
      </c>
      <c r="JM1" s="5">
        <v>611</v>
      </c>
      <c r="JN1" s="5">
        <v>612</v>
      </c>
      <c r="JO1" s="5">
        <v>613</v>
      </c>
      <c r="JP1" s="5">
        <v>614</v>
      </c>
      <c r="JQ1" s="5">
        <v>615</v>
      </c>
      <c r="JR1" s="5">
        <v>616</v>
      </c>
      <c r="JS1" s="5">
        <v>617</v>
      </c>
      <c r="JT1" s="5">
        <v>618</v>
      </c>
      <c r="JU1" s="5">
        <v>619</v>
      </c>
      <c r="JV1" s="5">
        <v>620</v>
      </c>
      <c r="JW1" s="5">
        <v>621</v>
      </c>
      <c r="JX1" s="5">
        <v>622</v>
      </c>
      <c r="JY1" s="5">
        <v>623</v>
      </c>
      <c r="JZ1" s="5">
        <v>624</v>
      </c>
      <c r="KA1" s="5">
        <v>625</v>
      </c>
      <c r="KB1" s="5">
        <v>626</v>
      </c>
      <c r="KC1" s="5">
        <v>627</v>
      </c>
      <c r="KD1" s="5">
        <v>628</v>
      </c>
      <c r="KE1" s="5">
        <v>629</v>
      </c>
      <c r="KF1" s="5">
        <v>630</v>
      </c>
      <c r="KG1" s="5">
        <v>631</v>
      </c>
      <c r="KH1" s="5">
        <v>632</v>
      </c>
      <c r="KI1" s="5">
        <v>633</v>
      </c>
      <c r="KJ1" s="5">
        <v>634</v>
      </c>
      <c r="KK1" s="5">
        <v>635</v>
      </c>
      <c r="KL1" s="5">
        <v>636</v>
      </c>
      <c r="KM1" s="5">
        <v>637</v>
      </c>
      <c r="KN1" s="5">
        <v>638</v>
      </c>
      <c r="KO1" s="5">
        <v>639</v>
      </c>
      <c r="KP1" s="5">
        <v>640</v>
      </c>
      <c r="KQ1" s="5">
        <v>641</v>
      </c>
      <c r="KR1" s="5">
        <v>642</v>
      </c>
      <c r="KS1" s="5">
        <v>643</v>
      </c>
      <c r="KT1" s="5">
        <v>644</v>
      </c>
      <c r="KU1" s="5">
        <v>645</v>
      </c>
      <c r="KV1" s="5">
        <v>646</v>
      </c>
      <c r="KW1" s="5">
        <v>647</v>
      </c>
      <c r="KX1" s="5">
        <v>648</v>
      </c>
      <c r="KY1" s="5">
        <v>649</v>
      </c>
      <c r="KZ1" s="5">
        <v>650</v>
      </c>
      <c r="LA1" s="5">
        <v>651</v>
      </c>
      <c r="LB1" s="5">
        <v>652</v>
      </c>
      <c r="LC1" s="5">
        <v>653</v>
      </c>
      <c r="LD1" s="5">
        <v>654</v>
      </c>
      <c r="LE1" s="5">
        <v>655</v>
      </c>
      <c r="LF1" s="5">
        <v>656</v>
      </c>
      <c r="LG1" s="5">
        <v>657</v>
      </c>
      <c r="LH1" s="5">
        <v>658</v>
      </c>
      <c r="LI1" s="5">
        <v>659</v>
      </c>
      <c r="LJ1" s="5">
        <v>660</v>
      </c>
      <c r="LK1" s="5">
        <v>661</v>
      </c>
      <c r="LL1" s="5">
        <v>662</v>
      </c>
      <c r="LM1" s="5">
        <v>663</v>
      </c>
      <c r="LN1" s="5">
        <v>664</v>
      </c>
      <c r="LO1" s="5">
        <v>665</v>
      </c>
      <c r="LP1" s="5">
        <v>666</v>
      </c>
      <c r="LQ1" s="5">
        <v>667</v>
      </c>
      <c r="LR1" s="5">
        <v>668</v>
      </c>
      <c r="LS1" s="5">
        <v>669</v>
      </c>
      <c r="LT1" s="5">
        <v>670</v>
      </c>
      <c r="LU1" s="5">
        <v>671</v>
      </c>
      <c r="LV1" s="5">
        <v>672</v>
      </c>
      <c r="LW1" s="5">
        <v>673</v>
      </c>
      <c r="LX1" s="5">
        <v>674</v>
      </c>
      <c r="LY1" s="5">
        <v>675</v>
      </c>
      <c r="LZ1" s="5">
        <v>676</v>
      </c>
      <c r="MA1" s="5">
        <v>677</v>
      </c>
      <c r="MB1" s="5">
        <v>678</v>
      </c>
      <c r="MC1" s="5">
        <v>679</v>
      </c>
      <c r="MD1" s="5">
        <v>680</v>
      </c>
      <c r="ME1" s="5">
        <v>681</v>
      </c>
      <c r="MF1" s="5">
        <v>682</v>
      </c>
      <c r="MG1" s="5">
        <v>683</v>
      </c>
      <c r="MH1" s="5">
        <v>684</v>
      </c>
      <c r="MI1" s="5">
        <v>685</v>
      </c>
      <c r="MJ1" s="5">
        <v>686</v>
      </c>
      <c r="MK1" s="5">
        <v>687</v>
      </c>
      <c r="ML1" s="5">
        <v>688</v>
      </c>
      <c r="MM1" s="5">
        <v>689</v>
      </c>
      <c r="MN1" s="5">
        <v>690</v>
      </c>
      <c r="MO1" s="5">
        <v>691</v>
      </c>
      <c r="MP1" s="5">
        <v>692</v>
      </c>
      <c r="MQ1" s="5">
        <v>693</v>
      </c>
      <c r="MR1" s="5">
        <v>694</v>
      </c>
      <c r="MS1" s="5">
        <v>695</v>
      </c>
      <c r="MT1" s="5">
        <v>696</v>
      </c>
      <c r="MU1" s="5">
        <v>697</v>
      </c>
      <c r="MV1" s="5">
        <v>698</v>
      </c>
      <c r="MW1" s="5">
        <v>699</v>
      </c>
      <c r="MX1" s="5">
        <v>700</v>
      </c>
      <c r="MY1" s="5">
        <v>701</v>
      </c>
      <c r="MZ1" s="5">
        <v>702</v>
      </c>
      <c r="NA1" s="5">
        <v>703</v>
      </c>
      <c r="NB1" s="5">
        <v>704</v>
      </c>
      <c r="NC1" s="5">
        <v>705</v>
      </c>
      <c r="ND1" s="5">
        <v>706</v>
      </c>
      <c r="NE1" s="5">
        <v>707</v>
      </c>
      <c r="NF1" s="5">
        <v>708</v>
      </c>
      <c r="NG1" s="5">
        <v>709</v>
      </c>
      <c r="NH1" s="5">
        <v>710</v>
      </c>
      <c r="NI1" s="5">
        <v>711</v>
      </c>
      <c r="NJ1" s="5">
        <v>712</v>
      </c>
      <c r="NK1" s="5">
        <v>713</v>
      </c>
      <c r="NL1" s="5">
        <v>714</v>
      </c>
      <c r="NM1" s="5">
        <v>715</v>
      </c>
      <c r="NN1" s="5">
        <v>716</v>
      </c>
      <c r="NO1" s="5">
        <v>717</v>
      </c>
      <c r="NP1" s="5">
        <v>718</v>
      </c>
      <c r="NQ1" s="5">
        <v>719</v>
      </c>
      <c r="NR1" s="5">
        <v>720</v>
      </c>
      <c r="NS1" s="5">
        <v>721</v>
      </c>
      <c r="NT1" s="5">
        <v>722</v>
      </c>
      <c r="NU1" s="5">
        <v>723</v>
      </c>
      <c r="NV1" s="5">
        <v>724</v>
      </c>
      <c r="NW1" s="5">
        <v>725</v>
      </c>
      <c r="NX1" s="5">
        <v>726</v>
      </c>
      <c r="NY1" s="5">
        <v>727</v>
      </c>
      <c r="NZ1" s="5">
        <v>728</v>
      </c>
      <c r="OA1" s="5">
        <v>729</v>
      </c>
      <c r="OB1" s="5">
        <v>730</v>
      </c>
      <c r="OC1" s="5">
        <v>731</v>
      </c>
      <c r="OD1" s="5">
        <v>732</v>
      </c>
      <c r="OE1" s="5">
        <v>733</v>
      </c>
      <c r="OF1" s="5">
        <v>734</v>
      </c>
      <c r="OG1" s="5">
        <v>735</v>
      </c>
      <c r="OH1" s="5">
        <v>736</v>
      </c>
      <c r="OI1" s="5">
        <v>737</v>
      </c>
      <c r="OJ1" s="5">
        <v>738</v>
      </c>
      <c r="OK1" s="5">
        <v>739</v>
      </c>
      <c r="OL1" s="5">
        <v>740</v>
      </c>
      <c r="OM1" s="5">
        <v>741</v>
      </c>
      <c r="ON1" s="5">
        <v>742</v>
      </c>
      <c r="OO1" s="5">
        <v>743</v>
      </c>
      <c r="OP1" s="5">
        <v>744</v>
      </c>
      <c r="OQ1" s="5">
        <v>745</v>
      </c>
      <c r="OR1" s="5">
        <v>746</v>
      </c>
      <c r="OS1" s="5">
        <v>747</v>
      </c>
      <c r="OT1" s="5">
        <v>748</v>
      </c>
      <c r="OU1" s="5">
        <v>749</v>
      </c>
      <c r="OV1" s="5">
        <v>750</v>
      </c>
      <c r="OW1" s="5">
        <v>751</v>
      </c>
      <c r="OX1" s="5">
        <v>752</v>
      </c>
      <c r="OY1" s="5">
        <v>753</v>
      </c>
      <c r="OZ1" s="5">
        <v>754</v>
      </c>
      <c r="PA1" s="5">
        <v>755</v>
      </c>
      <c r="PB1" s="5">
        <v>756</v>
      </c>
      <c r="PC1" s="5">
        <v>757</v>
      </c>
      <c r="PD1" s="5">
        <v>758</v>
      </c>
      <c r="PE1" s="5">
        <v>759</v>
      </c>
      <c r="PF1" s="5">
        <v>760</v>
      </c>
      <c r="PG1" s="5">
        <v>761</v>
      </c>
      <c r="PH1" s="5">
        <v>762</v>
      </c>
      <c r="PI1" s="5">
        <v>763</v>
      </c>
      <c r="PJ1" s="5">
        <v>764</v>
      </c>
      <c r="PK1" s="5">
        <v>765</v>
      </c>
      <c r="PL1" s="5">
        <v>766</v>
      </c>
      <c r="PM1" s="5">
        <v>767</v>
      </c>
      <c r="PN1" s="5">
        <v>768</v>
      </c>
      <c r="PO1" s="5">
        <v>769</v>
      </c>
      <c r="PP1" s="5">
        <v>770</v>
      </c>
      <c r="PQ1" s="5">
        <v>771</v>
      </c>
      <c r="PR1" s="5">
        <v>772</v>
      </c>
      <c r="PS1" s="5">
        <v>773</v>
      </c>
      <c r="PT1" s="5">
        <v>774</v>
      </c>
      <c r="PU1" s="5">
        <v>775</v>
      </c>
      <c r="PV1" s="5">
        <v>776</v>
      </c>
      <c r="PW1" s="5">
        <v>777</v>
      </c>
      <c r="PX1" s="5">
        <v>778</v>
      </c>
      <c r="PY1" s="5">
        <v>779</v>
      </c>
      <c r="PZ1" s="5">
        <v>780</v>
      </c>
      <c r="QA1" s="5">
        <v>781</v>
      </c>
      <c r="QB1" s="5">
        <v>782</v>
      </c>
      <c r="QC1" s="5">
        <v>783</v>
      </c>
      <c r="QD1" s="5">
        <v>784</v>
      </c>
      <c r="QE1" s="5">
        <v>785</v>
      </c>
      <c r="QF1" s="5">
        <v>786</v>
      </c>
      <c r="QG1" s="5">
        <v>787</v>
      </c>
      <c r="QH1" s="5">
        <v>788</v>
      </c>
      <c r="QI1" s="5">
        <v>789</v>
      </c>
      <c r="QJ1" s="5">
        <v>790</v>
      </c>
      <c r="QK1" s="5">
        <v>791</v>
      </c>
      <c r="QL1" s="5">
        <v>792</v>
      </c>
      <c r="QM1" s="5">
        <v>793</v>
      </c>
      <c r="QN1" s="5">
        <v>794</v>
      </c>
      <c r="QO1" s="5">
        <v>795</v>
      </c>
      <c r="QP1" s="5">
        <v>796</v>
      </c>
      <c r="QQ1" s="5">
        <v>797</v>
      </c>
      <c r="QR1" s="5">
        <v>798</v>
      </c>
      <c r="QS1" s="5">
        <v>799</v>
      </c>
      <c r="QT1" s="5">
        <v>800</v>
      </c>
      <c r="QU1" s="5">
        <v>801</v>
      </c>
      <c r="QV1" s="5">
        <v>802</v>
      </c>
      <c r="QW1" s="5">
        <v>803</v>
      </c>
      <c r="QX1" s="5">
        <v>804</v>
      </c>
      <c r="QY1" s="5">
        <v>805</v>
      </c>
      <c r="QZ1" s="5">
        <v>806</v>
      </c>
      <c r="RA1" s="5">
        <v>807</v>
      </c>
      <c r="RB1" s="5">
        <v>808</v>
      </c>
      <c r="RC1" s="5">
        <v>809</v>
      </c>
      <c r="RD1" s="5">
        <v>810</v>
      </c>
      <c r="RE1" s="5">
        <v>811</v>
      </c>
      <c r="RF1" s="5">
        <v>812</v>
      </c>
      <c r="RG1" s="5">
        <v>813</v>
      </c>
      <c r="RH1" s="5">
        <v>814</v>
      </c>
      <c r="RI1" s="5">
        <v>815</v>
      </c>
      <c r="RJ1" s="5">
        <v>816</v>
      </c>
      <c r="RK1" s="5">
        <v>817</v>
      </c>
      <c r="RL1" s="5">
        <v>818</v>
      </c>
      <c r="RM1" s="5">
        <v>819</v>
      </c>
      <c r="RN1" s="5">
        <v>820</v>
      </c>
      <c r="RO1" s="5">
        <v>821</v>
      </c>
      <c r="RP1" s="5">
        <v>822</v>
      </c>
      <c r="RQ1" s="5">
        <v>823</v>
      </c>
      <c r="RR1" s="5">
        <v>824</v>
      </c>
      <c r="RS1" s="5">
        <v>825</v>
      </c>
      <c r="RT1" s="5">
        <v>826</v>
      </c>
      <c r="RU1" s="5">
        <v>827</v>
      </c>
      <c r="RV1" s="5">
        <v>828</v>
      </c>
      <c r="RW1" s="5">
        <v>829</v>
      </c>
      <c r="RX1" s="5">
        <v>830</v>
      </c>
      <c r="RY1" s="5">
        <v>831</v>
      </c>
      <c r="RZ1" s="5">
        <v>832</v>
      </c>
      <c r="SA1" s="5">
        <v>833</v>
      </c>
      <c r="SB1" s="5">
        <v>834</v>
      </c>
      <c r="SC1" s="5">
        <v>835</v>
      </c>
      <c r="SD1" s="5">
        <v>836</v>
      </c>
      <c r="SE1" s="5">
        <v>837</v>
      </c>
      <c r="SF1" s="5">
        <v>838</v>
      </c>
      <c r="SG1" s="5">
        <v>839</v>
      </c>
      <c r="SH1" s="5">
        <v>840</v>
      </c>
      <c r="SI1" s="5">
        <v>841</v>
      </c>
      <c r="SJ1" s="5">
        <v>842</v>
      </c>
      <c r="SK1" s="5">
        <v>843</v>
      </c>
      <c r="SL1" s="5">
        <v>844</v>
      </c>
      <c r="SM1" s="5">
        <v>845</v>
      </c>
      <c r="SN1" s="5">
        <v>846</v>
      </c>
      <c r="SO1" s="5">
        <v>847</v>
      </c>
      <c r="SP1" s="5">
        <v>848</v>
      </c>
      <c r="SQ1" s="5">
        <v>849</v>
      </c>
      <c r="SR1" s="5">
        <v>850</v>
      </c>
      <c r="SS1" s="5">
        <v>851</v>
      </c>
      <c r="ST1" s="5">
        <v>852</v>
      </c>
      <c r="SU1" s="5">
        <v>853</v>
      </c>
      <c r="SV1" s="5">
        <v>854</v>
      </c>
      <c r="SW1" s="5">
        <v>855</v>
      </c>
      <c r="SX1" s="5">
        <v>856</v>
      </c>
      <c r="SY1" s="5">
        <v>857</v>
      </c>
      <c r="SZ1" s="5">
        <v>858</v>
      </c>
      <c r="TA1" s="5">
        <v>859</v>
      </c>
      <c r="TB1" s="5">
        <v>860</v>
      </c>
      <c r="TC1" s="5">
        <v>861</v>
      </c>
      <c r="TD1" s="5">
        <v>862</v>
      </c>
      <c r="TE1" s="5">
        <v>863</v>
      </c>
      <c r="TF1" s="5">
        <v>864</v>
      </c>
      <c r="TG1" s="5">
        <v>865</v>
      </c>
      <c r="TH1" s="5">
        <v>866</v>
      </c>
      <c r="TI1" s="5">
        <v>867</v>
      </c>
      <c r="TJ1" s="5">
        <v>868</v>
      </c>
      <c r="TK1" s="5">
        <v>869</v>
      </c>
      <c r="TL1" s="5">
        <v>870</v>
      </c>
      <c r="TM1" s="5">
        <v>871</v>
      </c>
      <c r="TN1" s="5">
        <v>872</v>
      </c>
      <c r="TO1" s="5">
        <v>873</v>
      </c>
      <c r="TP1" s="5">
        <v>874</v>
      </c>
      <c r="TQ1" s="5">
        <v>875</v>
      </c>
      <c r="TR1" s="5">
        <v>876</v>
      </c>
      <c r="TS1" s="5">
        <v>877</v>
      </c>
      <c r="TT1" s="5">
        <v>878</v>
      </c>
      <c r="TU1" s="5">
        <v>879</v>
      </c>
      <c r="TV1" s="5">
        <v>880</v>
      </c>
      <c r="TW1" s="5">
        <v>881</v>
      </c>
      <c r="TX1" s="5">
        <v>882</v>
      </c>
      <c r="TY1" s="5">
        <v>883</v>
      </c>
      <c r="TZ1" s="5">
        <v>884</v>
      </c>
      <c r="UA1" s="5">
        <v>885</v>
      </c>
      <c r="UB1" s="5">
        <v>886</v>
      </c>
      <c r="UC1" s="5">
        <v>887</v>
      </c>
      <c r="UD1" s="5">
        <v>888</v>
      </c>
      <c r="UE1" s="5">
        <v>889</v>
      </c>
      <c r="UF1" s="5">
        <v>890</v>
      </c>
      <c r="UG1" s="5">
        <v>891</v>
      </c>
      <c r="UH1" s="5">
        <v>892</v>
      </c>
      <c r="UI1" s="5">
        <v>893</v>
      </c>
      <c r="UJ1" s="5">
        <v>894</v>
      </c>
      <c r="UK1" s="5">
        <v>895</v>
      </c>
      <c r="UL1" s="5">
        <v>896</v>
      </c>
      <c r="UM1" s="5">
        <v>897</v>
      </c>
      <c r="UN1" s="5">
        <v>898</v>
      </c>
      <c r="UO1" s="5">
        <v>899</v>
      </c>
      <c r="UP1" s="5">
        <v>900</v>
      </c>
      <c r="UQ1" s="5">
        <v>901</v>
      </c>
      <c r="UR1" s="5">
        <v>902</v>
      </c>
      <c r="US1" s="5">
        <v>903</v>
      </c>
      <c r="UT1" s="5">
        <v>904</v>
      </c>
      <c r="UU1" s="5">
        <v>905</v>
      </c>
      <c r="UV1" s="5">
        <v>906</v>
      </c>
      <c r="UW1" s="5">
        <v>907</v>
      </c>
      <c r="UX1" s="5">
        <v>908</v>
      </c>
      <c r="UY1" s="5">
        <v>909</v>
      </c>
      <c r="UZ1" s="5">
        <v>910</v>
      </c>
      <c r="VA1" s="5">
        <v>911</v>
      </c>
      <c r="VB1" s="5">
        <v>912</v>
      </c>
      <c r="VC1" s="5">
        <v>913</v>
      </c>
      <c r="VD1" s="5">
        <v>914</v>
      </c>
      <c r="VE1" s="5">
        <v>915</v>
      </c>
      <c r="VF1" s="5">
        <v>916</v>
      </c>
      <c r="VG1" s="5">
        <v>917</v>
      </c>
      <c r="VH1" s="5">
        <v>918</v>
      </c>
      <c r="VI1" s="5">
        <v>919</v>
      </c>
      <c r="VJ1" s="5">
        <v>920</v>
      </c>
      <c r="VK1" s="5">
        <v>921</v>
      </c>
      <c r="VL1" s="5">
        <v>922</v>
      </c>
      <c r="VM1" s="5">
        <v>923</v>
      </c>
      <c r="VN1" s="5">
        <v>924</v>
      </c>
      <c r="VO1" s="5">
        <v>925</v>
      </c>
      <c r="VP1" s="5">
        <v>926</v>
      </c>
      <c r="VQ1" s="5">
        <v>927</v>
      </c>
      <c r="VR1" s="5">
        <v>928</v>
      </c>
      <c r="VS1" s="5">
        <v>929</v>
      </c>
      <c r="VT1" s="5">
        <v>930</v>
      </c>
      <c r="VU1" s="5">
        <v>931</v>
      </c>
      <c r="VV1" s="5">
        <v>932</v>
      </c>
      <c r="VW1" s="5">
        <v>933</v>
      </c>
      <c r="VX1" s="5">
        <v>934</v>
      </c>
      <c r="VY1" s="5">
        <v>935</v>
      </c>
      <c r="VZ1" s="5">
        <v>936</v>
      </c>
      <c r="WA1" s="5">
        <v>937</v>
      </c>
      <c r="WB1" s="5">
        <v>938</v>
      </c>
      <c r="WC1" s="5">
        <v>939</v>
      </c>
      <c r="WD1" s="5">
        <v>940</v>
      </c>
      <c r="WE1" s="5">
        <v>941</v>
      </c>
      <c r="WF1" s="5">
        <v>942</v>
      </c>
      <c r="WG1" s="5">
        <v>943</v>
      </c>
      <c r="WH1" s="5">
        <v>944</v>
      </c>
      <c r="WI1" s="5">
        <v>945</v>
      </c>
      <c r="WJ1" s="5">
        <v>946</v>
      </c>
      <c r="WK1" s="5">
        <v>947</v>
      </c>
      <c r="WL1" s="5">
        <v>948</v>
      </c>
      <c r="WM1" s="5">
        <v>949</v>
      </c>
      <c r="WN1" s="5">
        <v>950</v>
      </c>
      <c r="WO1" s="5">
        <v>951</v>
      </c>
      <c r="WP1" s="5">
        <v>952</v>
      </c>
      <c r="WQ1" s="5">
        <v>953</v>
      </c>
      <c r="WR1" s="5">
        <v>954</v>
      </c>
      <c r="WS1" s="5">
        <v>955</v>
      </c>
      <c r="WT1" s="5">
        <v>956</v>
      </c>
      <c r="WU1" s="5">
        <v>957</v>
      </c>
      <c r="WV1" s="5">
        <v>958</v>
      </c>
      <c r="WW1" s="5">
        <v>959</v>
      </c>
      <c r="WX1" s="5">
        <v>960</v>
      </c>
      <c r="WY1" s="5">
        <v>961</v>
      </c>
      <c r="WZ1" s="5">
        <v>962</v>
      </c>
      <c r="XA1" s="5">
        <v>963</v>
      </c>
      <c r="XB1" s="5">
        <v>964</v>
      </c>
      <c r="XC1" s="5">
        <v>965</v>
      </c>
      <c r="XD1" s="5">
        <v>966</v>
      </c>
      <c r="XE1" s="5">
        <v>967</v>
      </c>
      <c r="XF1" s="5">
        <v>968</v>
      </c>
      <c r="XG1" s="5">
        <v>969</v>
      </c>
      <c r="XH1" s="5">
        <v>970</v>
      </c>
      <c r="XI1" s="5">
        <v>971</v>
      </c>
      <c r="XJ1" s="5">
        <v>972</v>
      </c>
      <c r="XK1" s="5">
        <v>973</v>
      </c>
      <c r="XL1" s="5">
        <v>974</v>
      </c>
      <c r="XM1" s="5">
        <v>975</v>
      </c>
      <c r="XN1" s="5">
        <v>976</v>
      </c>
      <c r="XO1" s="5">
        <v>977</v>
      </c>
      <c r="XP1" s="5">
        <v>978</v>
      </c>
      <c r="XQ1" s="5">
        <v>979</v>
      </c>
      <c r="XR1" s="5">
        <v>980</v>
      </c>
      <c r="XS1" s="5">
        <v>981</v>
      </c>
      <c r="XT1" s="5">
        <v>982</v>
      </c>
      <c r="XU1" s="5">
        <v>983</v>
      </c>
      <c r="XV1" s="5">
        <v>984</v>
      </c>
      <c r="XW1" s="5">
        <v>985</v>
      </c>
      <c r="XX1" s="5">
        <v>986</v>
      </c>
      <c r="XY1" s="5">
        <v>987</v>
      </c>
      <c r="XZ1" s="5">
        <v>988</v>
      </c>
      <c r="YA1" s="5">
        <v>989</v>
      </c>
      <c r="YB1" s="5">
        <v>990</v>
      </c>
      <c r="YC1" s="5">
        <v>991</v>
      </c>
      <c r="YD1" s="5">
        <v>992</v>
      </c>
      <c r="YE1" s="5">
        <v>993</v>
      </c>
      <c r="YF1" s="5">
        <v>994</v>
      </c>
      <c r="YG1" s="5">
        <v>995</v>
      </c>
      <c r="YH1" s="5">
        <v>996</v>
      </c>
      <c r="YI1" s="5">
        <v>997</v>
      </c>
      <c r="YJ1" s="5">
        <v>998</v>
      </c>
      <c r="YK1" s="5">
        <v>999</v>
      </c>
      <c r="YL1" s="5">
        <v>1000</v>
      </c>
      <c r="YM1" s="5">
        <v>1001</v>
      </c>
      <c r="YN1" s="5">
        <v>1002</v>
      </c>
      <c r="YO1" s="5">
        <v>1003</v>
      </c>
      <c r="YP1" s="5">
        <v>1004</v>
      </c>
      <c r="YQ1" s="5">
        <v>1005</v>
      </c>
      <c r="YR1" s="5">
        <v>1006</v>
      </c>
      <c r="YS1" s="5">
        <v>1007</v>
      </c>
      <c r="YT1" s="5">
        <v>1008</v>
      </c>
      <c r="YU1" s="5">
        <v>1009</v>
      </c>
      <c r="YV1" s="5">
        <v>1010</v>
      </c>
      <c r="YW1" s="5">
        <v>1011</v>
      </c>
      <c r="YX1" s="5">
        <v>1012</v>
      </c>
      <c r="YY1" s="5">
        <v>1013</v>
      </c>
      <c r="YZ1" s="5">
        <v>1014</v>
      </c>
      <c r="ZA1" s="5">
        <v>1015</v>
      </c>
      <c r="ZB1" s="5">
        <v>1016</v>
      </c>
      <c r="ZC1" s="5">
        <v>1017</v>
      </c>
      <c r="ZD1" s="5">
        <v>1018</v>
      </c>
      <c r="ZE1" s="5">
        <v>1019</v>
      </c>
      <c r="ZF1" s="5">
        <v>1020</v>
      </c>
      <c r="ZG1" s="5">
        <v>1021</v>
      </c>
      <c r="ZH1" s="5">
        <v>1022</v>
      </c>
      <c r="ZI1" s="5">
        <v>1023</v>
      </c>
      <c r="ZJ1" s="5">
        <v>1024</v>
      </c>
      <c r="ZK1" s="5">
        <v>1025</v>
      </c>
      <c r="ZL1" s="5">
        <v>1026</v>
      </c>
      <c r="ZM1" s="5">
        <v>1027</v>
      </c>
      <c r="ZN1" s="5">
        <v>1028</v>
      </c>
      <c r="ZO1" s="5">
        <v>1029</v>
      </c>
      <c r="ZP1" s="5">
        <v>1030</v>
      </c>
      <c r="ZQ1" s="5">
        <v>1031</v>
      </c>
      <c r="ZR1" s="5">
        <v>1032</v>
      </c>
      <c r="ZS1" s="5">
        <v>1033</v>
      </c>
      <c r="ZT1" s="5">
        <v>1034</v>
      </c>
      <c r="ZU1" s="5">
        <v>1035</v>
      </c>
      <c r="ZV1" s="5">
        <v>1036</v>
      </c>
      <c r="ZW1" s="5">
        <v>1037</v>
      </c>
      <c r="ZX1" s="5">
        <v>1038</v>
      </c>
      <c r="ZY1" s="5">
        <v>1039</v>
      </c>
      <c r="ZZ1" s="5">
        <v>1040</v>
      </c>
      <c r="AAA1" s="5">
        <v>1041</v>
      </c>
      <c r="AAB1" s="5">
        <v>1042</v>
      </c>
      <c r="AAC1" s="5">
        <v>1043</v>
      </c>
      <c r="AAD1" s="5">
        <v>1044</v>
      </c>
      <c r="AAE1" s="5">
        <v>1045</v>
      </c>
      <c r="AAF1" s="5">
        <v>1046</v>
      </c>
      <c r="AAG1" s="5">
        <v>1047</v>
      </c>
      <c r="AAH1" s="5">
        <v>1048</v>
      </c>
      <c r="AAI1" s="5">
        <v>1049</v>
      </c>
      <c r="AAJ1" s="5">
        <v>1050</v>
      </c>
      <c r="AAK1" s="5">
        <v>1051</v>
      </c>
      <c r="AAL1" s="5">
        <v>1052</v>
      </c>
      <c r="AAM1" s="5">
        <v>1053</v>
      </c>
      <c r="AAN1" s="5">
        <v>1054</v>
      </c>
      <c r="AAO1" s="5">
        <v>1055</v>
      </c>
      <c r="AAP1" s="5">
        <v>1056</v>
      </c>
      <c r="AAQ1" s="5">
        <v>1057</v>
      </c>
      <c r="AAR1" s="5">
        <v>1058</v>
      </c>
      <c r="AAS1" s="5">
        <v>1059</v>
      </c>
      <c r="AAT1" s="5">
        <v>1060</v>
      </c>
      <c r="AAU1" s="5">
        <v>1061</v>
      </c>
      <c r="AAV1" s="5">
        <v>1062</v>
      </c>
      <c r="AAW1" s="5">
        <v>1063</v>
      </c>
      <c r="AAX1" s="5">
        <v>1064</v>
      </c>
      <c r="AAY1" s="5">
        <v>1065</v>
      </c>
      <c r="AAZ1" s="5">
        <v>1066</v>
      </c>
      <c r="ABA1" s="5">
        <v>1067</v>
      </c>
      <c r="ABB1" s="5">
        <v>1068</v>
      </c>
      <c r="ABC1" s="5">
        <v>1069</v>
      </c>
      <c r="ABD1" s="5">
        <v>1070</v>
      </c>
      <c r="ABE1" s="5">
        <v>1071</v>
      </c>
      <c r="ABF1" s="5">
        <v>1072</v>
      </c>
      <c r="ABG1" s="5">
        <v>1073</v>
      </c>
      <c r="ABH1" s="5">
        <v>1074</v>
      </c>
      <c r="ABI1" s="5">
        <v>1075</v>
      </c>
      <c r="ABJ1" s="5">
        <v>1076</v>
      </c>
      <c r="ABK1" s="5">
        <v>1077</v>
      </c>
      <c r="ABL1" s="5">
        <v>1078</v>
      </c>
      <c r="ABM1" s="5">
        <v>1079</v>
      </c>
      <c r="ABN1" s="5">
        <v>1080</v>
      </c>
      <c r="ABO1" s="5">
        <v>1081</v>
      </c>
      <c r="ABP1" s="5">
        <v>1082</v>
      </c>
      <c r="ABQ1" s="5">
        <v>1083</v>
      </c>
      <c r="ABR1" s="5">
        <v>1084</v>
      </c>
      <c r="ABS1" s="5">
        <v>1085</v>
      </c>
      <c r="ABT1" s="5">
        <v>1086</v>
      </c>
      <c r="ABU1" s="5">
        <v>1087</v>
      </c>
      <c r="ABV1" s="5">
        <v>1088</v>
      </c>
      <c r="ABW1" s="5">
        <v>1089</v>
      </c>
      <c r="ABX1" s="5">
        <v>1090</v>
      </c>
      <c r="ABY1" s="5">
        <v>1091</v>
      </c>
      <c r="ABZ1" s="5">
        <v>1092</v>
      </c>
      <c r="ACA1" s="5">
        <v>1093</v>
      </c>
      <c r="ACB1" s="5">
        <v>1094</v>
      </c>
      <c r="ACC1" s="5">
        <v>1095</v>
      </c>
      <c r="ACD1" s="5">
        <v>1096</v>
      </c>
      <c r="ACE1" s="5">
        <v>1097</v>
      </c>
      <c r="ACF1" s="5">
        <v>1098</v>
      </c>
      <c r="ACG1" s="5">
        <v>1099</v>
      </c>
      <c r="ACH1" s="5">
        <v>1100</v>
      </c>
      <c r="ACI1" s="5">
        <v>1101</v>
      </c>
      <c r="ACJ1" s="5">
        <v>1102</v>
      </c>
      <c r="ACK1" s="5">
        <v>1103</v>
      </c>
      <c r="ACL1" s="5">
        <v>1104</v>
      </c>
      <c r="ACM1" s="5">
        <v>1105</v>
      </c>
      <c r="ACN1" s="5">
        <v>1106</v>
      </c>
      <c r="ACO1" s="5">
        <v>1107</v>
      </c>
      <c r="ACP1" s="5">
        <v>1108</v>
      </c>
      <c r="ACQ1" s="5">
        <v>1109</v>
      </c>
      <c r="ACR1" s="5">
        <v>1110</v>
      </c>
      <c r="ACS1" s="5">
        <v>1111</v>
      </c>
      <c r="ACT1" s="5">
        <v>1112</v>
      </c>
      <c r="ACU1" s="5">
        <v>1113</v>
      </c>
      <c r="ACV1" s="5">
        <v>1114</v>
      </c>
      <c r="ACW1" s="5">
        <v>1115</v>
      </c>
      <c r="ACX1" s="5">
        <v>1116</v>
      </c>
      <c r="ACY1" s="5">
        <v>1117</v>
      </c>
      <c r="ACZ1" s="5">
        <v>1118</v>
      </c>
      <c r="ADA1" s="5">
        <v>1119</v>
      </c>
      <c r="ADB1" s="5">
        <v>1120</v>
      </c>
      <c r="ADC1" s="5">
        <v>1121</v>
      </c>
      <c r="ADD1" s="5">
        <v>1122</v>
      </c>
      <c r="ADE1" s="5">
        <v>1123</v>
      </c>
      <c r="ADF1" s="5">
        <v>1124</v>
      </c>
      <c r="ADG1" s="5">
        <v>1125</v>
      </c>
      <c r="ADH1" s="5">
        <v>1126</v>
      </c>
      <c r="ADI1" s="5">
        <v>1127</v>
      </c>
      <c r="ADJ1" s="5">
        <v>1128</v>
      </c>
      <c r="ADK1" s="5">
        <v>1129</v>
      </c>
      <c r="ADL1" s="5">
        <v>1130</v>
      </c>
      <c r="ADM1" s="5">
        <v>1131</v>
      </c>
      <c r="ADN1" s="5">
        <v>1132</v>
      </c>
      <c r="ADO1" s="5">
        <v>1133</v>
      </c>
      <c r="ADP1" s="5">
        <v>1134</v>
      </c>
      <c r="ADQ1" s="5">
        <v>1135</v>
      </c>
      <c r="ADR1" s="5">
        <v>1136</v>
      </c>
      <c r="ADS1" s="5">
        <v>1137</v>
      </c>
      <c r="ADT1" s="5">
        <v>1138</v>
      </c>
      <c r="ADU1" s="5">
        <v>1139</v>
      </c>
      <c r="ADV1" s="5">
        <v>1140</v>
      </c>
      <c r="ADW1" s="5">
        <v>1141</v>
      </c>
      <c r="ADX1" s="5">
        <v>1142</v>
      </c>
      <c r="ADY1" s="5">
        <v>1143</v>
      </c>
      <c r="ADZ1" s="5">
        <v>1144</v>
      </c>
      <c r="AEA1" s="5">
        <v>1145</v>
      </c>
      <c r="AEB1" s="5">
        <v>1146</v>
      </c>
      <c r="AEC1" s="5">
        <v>1147</v>
      </c>
      <c r="AED1" s="5">
        <v>1148</v>
      </c>
      <c r="AEE1" s="5">
        <v>1149</v>
      </c>
      <c r="AEF1" s="5">
        <v>1150</v>
      </c>
      <c r="AEG1" s="5">
        <v>1151</v>
      </c>
      <c r="AEH1" s="5">
        <v>1152</v>
      </c>
      <c r="AEI1" s="5">
        <v>1153</v>
      </c>
      <c r="AEJ1" s="5">
        <v>1154</v>
      </c>
      <c r="AEK1" s="5">
        <v>1155</v>
      </c>
      <c r="AEL1" s="5">
        <v>1156</v>
      </c>
      <c r="AEM1" s="5">
        <v>1157</v>
      </c>
      <c r="AEN1" s="5">
        <v>1158</v>
      </c>
      <c r="AEO1" s="5">
        <v>1159</v>
      </c>
      <c r="AEP1" s="5">
        <v>1160</v>
      </c>
      <c r="AEQ1" s="5">
        <v>1161</v>
      </c>
      <c r="AER1" s="5">
        <v>1162</v>
      </c>
      <c r="AES1" s="5">
        <v>1163</v>
      </c>
      <c r="AET1" s="5">
        <v>1164</v>
      </c>
      <c r="AEU1" s="5">
        <v>1165</v>
      </c>
      <c r="AEV1" s="5">
        <v>1166</v>
      </c>
      <c r="AEW1" s="5">
        <v>1167</v>
      </c>
      <c r="AEX1" s="5">
        <v>1168</v>
      </c>
      <c r="AEY1" s="5">
        <v>1169</v>
      </c>
      <c r="AEZ1" s="5">
        <v>1170</v>
      </c>
      <c r="AFA1" s="5">
        <v>1171</v>
      </c>
      <c r="AFB1" s="5">
        <v>1172</v>
      </c>
      <c r="AFC1" s="5">
        <v>1173</v>
      </c>
      <c r="AFD1" s="5">
        <v>1174</v>
      </c>
      <c r="AFE1" s="5">
        <v>1175</v>
      </c>
      <c r="AFF1" s="5">
        <v>1176</v>
      </c>
      <c r="AFG1" s="5">
        <v>1177</v>
      </c>
      <c r="AFH1" s="5">
        <v>1178</v>
      </c>
      <c r="AFI1" s="5">
        <v>1179</v>
      </c>
      <c r="AFJ1" s="5">
        <v>1180</v>
      </c>
      <c r="AFK1" s="5">
        <v>1181</v>
      </c>
      <c r="AFL1" s="5">
        <v>1182</v>
      </c>
      <c r="AFM1" s="5">
        <v>1183</v>
      </c>
      <c r="AFN1" s="5">
        <v>1184</v>
      </c>
      <c r="AFO1" s="5">
        <v>1185</v>
      </c>
      <c r="AFP1" s="5">
        <v>1186</v>
      </c>
      <c r="AFQ1" s="5">
        <v>1187</v>
      </c>
      <c r="AFR1" s="5">
        <v>1188</v>
      </c>
      <c r="AFS1" s="5">
        <v>1189</v>
      </c>
      <c r="AFT1" s="5">
        <v>1190</v>
      </c>
      <c r="AFU1" s="5">
        <v>1191</v>
      </c>
      <c r="AFV1" s="5">
        <v>1192</v>
      </c>
      <c r="AFW1" s="5">
        <v>1193</v>
      </c>
      <c r="AFX1" s="5">
        <v>1194</v>
      </c>
      <c r="AFY1" s="5">
        <v>1195</v>
      </c>
      <c r="AFZ1" s="5">
        <v>1196</v>
      </c>
      <c r="AGA1" s="5">
        <v>1197</v>
      </c>
      <c r="AGB1" s="5">
        <v>1198</v>
      </c>
      <c r="AGC1" s="5">
        <v>1199</v>
      </c>
      <c r="AGD1" s="5">
        <v>1200</v>
      </c>
      <c r="AGE1" s="5">
        <v>1201</v>
      </c>
      <c r="AGF1" s="5">
        <v>1202</v>
      </c>
      <c r="AGG1" s="5">
        <v>1203</v>
      </c>
      <c r="AGH1" s="5">
        <v>1204</v>
      </c>
      <c r="AGI1" s="5">
        <v>1205</v>
      </c>
      <c r="AGJ1" s="5">
        <v>1206</v>
      </c>
      <c r="AGK1" s="5">
        <v>1207</v>
      </c>
      <c r="AGL1" s="5">
        <v>1208</v>
      </c>
      <c r="AGM1" s="5">
        <v>1209</v>
      </c>
      <c r="AGN1" s="5">
        <v>1210</v>
      </c>
      <c r="AGO1" s="5">
        <v>1211</v>
      </c>
      <c r="AGP1" s="5">
        <v>1212</v>
      </c>
      <c r="AGQ1" s="5">
        <v>1213</v>
      </c>
      <c r="AGR1" s="5">
        <v>1214</v>
      </c>
      <c r="AGS1" s="5">
        <v>1215</v>
      </c>
      <c r="AGT1" s="5">
        <v>1216</v>
      </c>
      <c r="AGU1" s="5">
        <v>1217</v>
      </c>
      <c r="AGV1" s="5">
        <v>1218</v>
      </c>
      <c r="AGW1" s="5">
        <v>1219</v>
      </c>
      <c r="AGX1" s="5">
        <v>1220</v>
      </c>
      <c r="AGY1" s="5">
        <v>1221</v>
      </c>
      <c r="AGZ1" s="5">
        <v>1222</v>
      </c>
      <c r="AHA1" s="5">
        <v>1223</v>
      </c>
      <c r="AHB1" s="5">
        <v>1224</v>
      </c>
      <c r="AHC1" s="5">
        <v>1225</v>
      </c>
      <c r="AHD1" s="5">
        <v>1226</v>
      </c>
      <c r="AHE1" s="5">
        <v>1227</v>
      </c>
      <c r="AHF1" s="5">
        <v>1228</v>
      </c>
      <c r="AHG1" s="5">
        <v>1229</v>
      </c>
      <c r="AHH1" s="5">
        <v>1230</v>
      </c>
      <c r="AHI1" s="5">
        <v>1231</v>
      </c>
      <c r="AHJ1" s="5">
        <v>1232</v>
      </c>
      <c r="AHK1" s="5">
        <v>1233</v>
      </c>
      <c r="AHL1" s="5">
        <v>1234</v>
      </c>
      <c r="AHM1" s="5">
        <v>1235</v>
      </c>
      <c r="AHN1" s="5">
        <v>1236</v>
      </c>
      <c r="AHO1" s="5">
        <v>1237</v>
      </c>
      <c r="AHP1" s="5">
        <v>1238</v>
      </c>
      <c r="AHQ1" s="5">
        <v>1239</v>
      </c>
      <c r="AHR1" s="5">
        <v>1240</v>
      </c>
      <c r="AHS1" s="5">
        <v>1241</v>
      </c>
      <c r="AHT1" s="5">
        <v>1242</v>
      </c>
      <c r="AHU1" s="5">
        <v>1243</v>
      </c>
      <c r="AHV1" s="5">
        <v>1244</v>
      </c>
      <c r="AHW1" s="5">
        <v>1245</v>
      </c>
      <c r="AHX1" s="5">
        <v>1246</v>
      </c>
      <c r="AHY1" s="5">
        <v>1247</v>
      </c>
      <c r="AHZ1" s="5">
        <v>1248</v>
      </c>
      <c r="AIA1" s="5">
        <v>1249</v>
      </c>
      <c r="AIB1" s="5">
        <v>1250</v>
      </c>
      <c r="AIC1" s="5">
        <v>1251</v>
      </c>
      <c r="AID1" s="5">
        <v>1252</v>
      </c>
      <c r="AIE1" s="5">
        <v>1253</v>
      </c>
      <c r="AIF1" s="5">
        <v>1254</v>
      </c>
      <c r="AIG1" s="5">
        <v>1255</v>
      </c>
      <c r="AIH1" s="5">
        <v>1256</v>
      </c>
      <c r="AII1" s="5">
        <v>1257</v>
      </c>
      <c r="AIJ1" s="5">
        <v>1258</v>
      </c>
      <c r="AIK1" s="5">
        <v>1259</v>
      </c>
      <c r="AIL1" s="5">
        <v>1260</v>
      </c>
      <c r="AIM1" s="5">
        <v>1261</v>
      </c>
      <c r="AIN1" s="5">
        <v>1262</v>
      </c>
      <c r="AIO1" s="5">
        <v>1263</v>
      </c>
      <c r="AIP1" s="5">
        <v>1264</v>
      </c>
      <c r="AIQ1" s="5">
        <v>1265</v>
      </c>
      <c r="AIR1" s="5">
        <v>1266</v>
      </c>
      <c r="AIS1" s="5">
        <v>1267</v>
      </c>
      <c r="AIT1" s="5">
        <v>1268</v>
      </c>
      <c r="AIU1" s="5">
        <v>1269</v>
      </c>
      <c r="AIV1" s="5">
        <v>1270</v>
      </c>
      <c r="AIW1" s="5">
        <v>1271</v>
      </c>
      <c r="AIX1" s="5">
        <v>1272</v>
      </c>
      <c r="AIY1" s="5">
        <v>1273</v>
      </c>
      <c r="AIZ1" s="5">
        <v>1274</v>
      </c>
      <c r="AJA1" s="5">
        <v>1275</v>
      </c>
      <c r="AJB1" s="5">
        <v>1276</v>
      </c>
      <c r="AJC1" s="5">
        <v>1277</v>
      </c>
      <c r="AJD1" s="5">
        <v>1278</v>
      </c>
      <c r="AJE1" s="5">
        <v>1279</v>
      </c>
      <c r="AJF1" s="5">
        <v>1280</v>
      </c>
      <c r="AJG1" s="5">
        <v>1281</v>
      </c>
      <c r="AJH1" s="5">
        <v>1282</v>
      </c>
      <c r="AJI1" s="5">
        <v>1283</v>
      </c>
      <c r="AJJ1" s="5">
        <v>1284</v>
      </c>
      <c r="AJK1" s="5">
        <v>1285</v>
      </c>
      <c r="AJL1" s="5">
        <v>1286</v>
      </c>
      <c r="AJM1" s="5">
        <v>1287</v>
      </c>
      <c r="AJN1" s="5">
        <v>1288</v>
      </c>
      <c r="AJO1" s="5">
        <v>1289</v>
      </c>
      <c r="AJP1" s="5">
        <v>1290</v>
      </c>
      <c r="AJQ1" s="5">
        <v>1291</v>
      </c>
      <c r="AJR1" s="5">
        <v>1292</v>
      </c>
      <c r="AJS1" s="5">
        <v>1293</v>
      </c>
      <c r="AJT1" s="5">
        <v>1294</v>
      </c>
      <c r="AJU1" s="5">
        <v>1295</v>
      </c>
      <c r="AJV1" s="5">
        <v>1296</v>
      </c>
      <c r="AJW1" s="5">
        <v>1297</v>
      </c>
      <c r="AJX1" s="5">
        <v>1298</v>
      </c>
      <c r="AJY1" s="5">
        <v>1299</v>
      </c>
      <c r="AJZ1" s="5">
        <v>1300</v>
      </c>
      <c r="AKA1" s="5">
        <v>1301</v>
      </c>
      <c r="AKB1" s="5">
        <v>1302</v>
      </c>
      <c r="AKC1" s="5">
        <v>1303</v>
      </c>
      <c r="AKD1" s="5">
        <v>1304</v>
      </c>
      <c r="AKE1" s="5">
        <v>1305</v>
      </c>
      <c r="AKF1" s="5">
        <v>1306</v>
      </c>
      <c r="AKG1" s="5">
        <v>1307</v>
      </c>
      <c r="AKH1" s="5">
        <v>1308</v>
      </c>
      <c r="AKI1" s="5">
        <v>1309</v>
      </c>
      <c r="AKJ1" s="5">
        <v>1310</v>
      </c>
      <c r="AKK1" s="5">
        <v>1311</v>
      </c>
      <c r="AKL1" s="5">
        <v>1312</v>
      </c>
      <c r="AKM1" s="5">
        <v>1313</v>
      </c>
      <c r="AKN1" s="5">
        <v>1314</v>
      </c>
      <c r="AKO1" s="5">
        <v>1315</v>
      </c>
      <c r="AKP1" s="5">
        <v>1316</v>
      </c>
      <c r="AKQ1" s="5">
        <v>1317</v>
      </c>
      <c r="AKR1" s="5">
        <v>1318</v>
      </c>
      <c r="AKS1" s="5">
        <v>1319</v>
      </c>
      <c r="AKT1" s="5">
        <v>1320</v>
      </c>
      <c r="AKU1" s="5">
        <v>1321</v>
      </c>
      <c r="AKV1" s="5">
        <v>1322</v>
      </c>
      <c r="AKW1" s="5">
        <v>1323</v>
      </c>
      <c r="AKX1" s="5">
        <v>1324</v>
      </c>
      <c r="AKY1" s="5">
        <v>1325</v>
      </c>
      <c r="AKZ1" s="5">
        <v>1326</v>
      </c>
      <c r="ALA1" s="5">
        <v>1327</v>
      </c>
      <c r="ALB1" s="5">
        <v>1328</v>
      </c>
      <c r="ALC1" s="5">
        <v>1329</v>
      </c>
      <c r="ALD1" s="5">
        <v>1330</v>
      </c>
      <c r="ALE1" s="5">
        <v>1331</v>
      </c>
      <c r="ALF1" s="5">
        <v>1332</v>
      </c>
      <c r="ALG1" s="5">
        <v>1333</v>
      </c>
      <c r="ALH1" s="5">
        <v>1334</v>
      </c>
      <c r="ALI1" s="5">
        <v>1335</v>
      </c>
      <c r="ALJ1" s="5">
        <v>1336</v>
      </c>
      <c r="ALK1" s="5">
        <v>1337</v>
      </c>
      <c r="ALL1" s="5">
        <v>1338</v>
      </c>
      <c r="ALM1" s="5">
        <v>1339</v>
      </c>
      <c r="ALN1" s="5">
        <v>1340</v>
      </c>
      <c r="ALO1" s="5">
        <v>1341</v>
      </c>
      <c r="ALP1" s="5">
        <v>1342</v>
      </c>
      <c r="ALQ1" s="5">
        <v>1343</v>
      </c>
      <c r="ALR1" s="5">
        <v>1344</v>
      </c>
      <c r="ALS1" s="5">
        <v>1345</v>
      </c>
      <c r="ALT1" s="5">
        <v>1346</v>
      </c>
      <c r="ALU1" s="5">
        <v>1347</v>
      </c>
      <c r="ALV1" s="5">
        <v>1348</v>
      </c>
      <c r="ALW1" s="5">
        <v>1349</v>
      </c>
      <c r="ALX1" s="5">
        <v>1350</v>
      </c>
      <c r="ALY1" s="5">
        <v>1351</v>
      </c>
      <c r="ALZ1" s="5">
        <v>1352</v>
      </c>
      <c r="AMA1" s="5">
        <v>1353</v>
      </c>
      <c r="AMB1" s="5">
        <v>1354</v>
      </c>
      <c r="AMC1" s="5">
        <v>1355</v>
      </c>
      <c r="AMD1" s="5">
        <v>1356</v>
      </c>
      <c r="AME1" s="5">
        <v>1357</v>
      </c>
      <c r="AMF1" s="5">
        <v>1358</v>
      </c>
      <c r="AMG1" s="5">
        <v>1359</v>
      </c>
      <c r="AMH1" s="5">
        <v>1360</v>
      </c>
      <c r="AMI1" s="5">
        <v>1361</v>
      </c>
      <c r="AMJ1" s="5">
        <v>1362</v>
      </c>
      <c r="AMK1" s="5">
        <v>1363</v>
      </c>
      <c r="AML1" s="5">
        <v>1364</v>
      </c>
      <c r="AMM1" s="5">
        <v>1365</v>
      </c>
      <c r="AMN1" s="5">
        <v>1366</v>
      </c>
      <c r="AMO1" s="5">
        <v>1367</v>
      </c>
      <c r="AMP1" s="5">
        <v>1368</v>
      </c>
      <c r="AMQ1" s="5">
        <v>1369</v>
      </c>
      <c r="AMR1" s="5">
        <v>1370</v>
      </c>
      <c r="AMS1" s="5">
        <v>1371</v>
      </c>
      <c r="AMT1" s="5">
        <v>1372</v>
      </c>
      <c r="AMU1" s="5">
        <v>1373</v>
      </c>
      <c r="AMV1" s="5">
        <v>1374</v>
      </c>
      <c r="AMW1" s="5">
        <v>1375</v>
      </c>
      <c r="AMX1" s="5">
        <v>1376</v>
      </c>
      <c r="AMY1" s="5">
        <v>1377</v>
      </c>
      <c r="AMZ1" s="5">
        <v>1378</v>
      </c>
      <c r="ANA1" s="5">
        <v>1379</v>
      </c>
      <c r="ANB1" s="5">
        <v>1380</v>
      </c>
      <c r="ANC1" s="5">
        <v>1381</v>
      </c>
      <c r="AND1" s="5">
        <v>1382</v>
      </c>
      <c r="ANE1" s="5">
        <v>1383</v>
      </c>
      <c r="ANF1" s="5">
        <v>1384</v>
      </c>
      <c r="ANG1" s="5">
        <v>1385</v>
      </c>
      <c r="ANH1" s="5">
        <v>1386</v>
      </c>
      <c r="ANI1" s="5">
        <v>1387</v>
      </c>
      <c r="ANJ1" s="5">
        <v>1388</v>
      </c>
      <c r="ANK1" s="5">
        <v>1389</v>
      </c>
      <c r="ANL1" s="5">
        <v>1390</v>
      </c>
      <c r="ANM1" s="5">
        <v>1391</v>
      </c>
      <c r="ANN1" s="5">
        <v>1392</v>
      </c>
      <c r="ANO1" s="5">
        <v>1393</v>
      </c>
      <c r="ANP1" s="5">
        <v>1394</v>
      </c>
      <c r="ANQ1" s="5">
        <v>1395</v>
      </c>
      <c r="ANR1" s="5">
        <v>1396</v>
      </c>
      <c r="ANS1" s="5">
        <v>1397</v>
      </c>
      <c r="ANT1" s="5">
        <v>1398</v>
      </c>
      <c r="ANU1" s="5">
        <v>1399</v>
      </c>
      <c r="ANV1" s="5">
        <v>1400</v>
      </c>
      <c r="ANW1" s="5">
        <v>1401</v>
      </c>
      <c r="ANX1" s="5">
        <v>1402</v>
      </c>
      <c r="ANY1" s="5">
        <v>1403</v>
      </c>
      <c r="ANZ1" s="5">
        <v>1404</v>
      </c>
      <c r="AOA1" s="5">
        <v>1405</v>
      </c>
      <c r="AOB1" s="5">
        <v>1406</v>
      </c>
      <c r="AOC1" s="5">
        <v>1407</v>
      </c>
      <c r="AOD1" s="5">
        <v>1408</v>
      </c>
      <c r="AOE1" s="5">
        <v>1409</v>
      </c>
      <c r="AOF1" s="5">
        <v>1410</v>
      </c>
      <c r="AOG1" s="5">
        <v>1411</v>
      </c>
      <c r="AOH1" s="5">
        <v>1412</v>
      </c>
      <c r="AOI1" s="5">
        <v>1413</v>
      </c>
      <c r="AOJ1" s="5">
        <v>1414</v>
      </c>
      <c r="AOK1" s="5">
        <v>1415</v>
      </c>
      <c r="AOL1" s="5">
        <v>1416</v>
      </c>
      <c r="AOM1" s="5">
        <v>1417</v>
      </c>
      <c r="AON1" s="5">
        <v>1418</v>
      </c>
      <c r="AOO1" s="5">
        <v>1419</v>
      </c>
      <c r="AOP1" s="5">
        <v>1420</v>
      </c>
      <c r="AOQ1" s="5">
        <v>1421</v>
      </c>
      <c r="AOR1" s="5">
        <v>1422</v>
      </c>
      <c r="AOS1" s="5">
        <v>1423</v>
      </c>
      <c r="AOT1" s="5">
        <v>1424</v>
      </c>
      <c r="AOU1" s="5">
        <v>1425</v>
      </c>
      <c r="AOV1" s="5">
        <v>1426</v>
      </c>
      <c r="AOW1" s="5">
        <v>1427</v>
      </c>
      <c r="AOX1" s="5">
        <v>1428</v>
      </c>
      <c r="AOY1" s="5">
        <v>1429</v>
      </c>
      <c r="AOZ1" s="5">
        <v>1430</v>
      </c>
      <c r="APA1" s="5">
        <v>1431</v>
      </c>
      <c r="APB1" s="5">
        <v>1432</v>
      </c>
      <c r="APC1" s="5">
        <v>1433</v>
      </c>
      <c r="APD1" s="5">
        <v>1434</v>
      </c>
      <c r="APE1" s="5">
        <v>1435</v>
      </c>
      <c r="APF1" s="5">
        <v>1436</v>
      </c>
      <c r="APG1" s="5">
        <v>1437</v>
      </c>
      <c r="APH1" s="5">
        <v>1438</v>
      </c>
      <c r="API1" s="5">
        <v>1439</v>
      </c>
      <c r="APJ1" s="5">
        <v>1440</v>
      </c>
      <c r="APK1" s="5">
        <v>1441</v>
      </c>
      <c r="APL1" s="5">
        <v>1442</v>
      </c>
      <c r="APM1" s="5">
        <v>1443</v>
      </c>
      <c r="APN1" s="5">
        <v>1444</v>
      </c>
      <c r="APO1" s="5">
        <v>1445</v>
      </c>
      <c r="APP1" s="5">
        <v>1446</v>
      </c>
      <c r="APQ1" s="5">
        <v>1447</v>
      </c>
      <c r="APR1" s="5">
        <v>1448</v>
      </c>
      <c r="APS1" s="5">
        <v>1449</v>
      </c>
      <c r="APT1" s="5">
        <v>1450</v>
      </c>
      <c r="APU1" s="5">
        <v>1451</v>
      </c>
      <c r="APV1" s="5">
        <v>1452</v>
      </c>
      <c r="APW1" s="5">
        <v>1453</v>
      </c>
      <c r="APX1" s="5">
        <v>1454</v>
      </c>
      <c r="APY1" s="5">
        <v>1455</v>
      </c>
      <c r="APZ1" s="5">
        <v>1456</v>
      </c>
      <c r="AQA1" s="5">
        <v>1457</v>
      </c>
      <c r="AQB1" s="5">
        <v>1458</v>
      </c>
      <c r="AQC1" s="5">
        <v>1459</v>
      </c>
      <c r="AQD1" s="5">
        <v>1460</v>
      </c>
      <c r="AQE1" s="5">
        <v>1461</v>
      </c>
      <c r="AQF1" s="5">
        <v>1462</v>
      </c>
      <c r="AQG1" s="5">
        <v>1463</v>
      </c>
      <c r="AQH1" s="5">
        <v>1464</v>
      </c>
      <c r="AQI1" s="5">
        <v>1465</v>
      </c>
      <c r="AQJ1" s="5">
        <v>1466</v>
      </c>
      <c r="AQK1" s="5">
        <v>1467</v>
      </c>
      <c r="AQL1" s="5">
        <v>1468</v>
      </c>
      <c r="AQM1" s="5">
        <v>1469</v>
      </c>
      <c r="AQN1" s="5">
        <v>1470</v>
      </c>
      <c r="AQO1" s="5">
        <v>1471</v>
      </c>
      <c r="AQP1" s="5">
        <v>1472</v>
      </c>
      <c r="AQQ1" s="5">
        <v>1473</v>
      </c>
      <c r="AQR1" s="5">
        <v>1474</v>
      </c>
      <c r="AQS1" s="5">
        <v>1475</v>
      </c>
      <c r="AQT1" s="5">
        <v>1476</v>
      </c>
      <c r="AQU1" s="5">
        <v>1477</v>
      </c>
      <c r="AQV1" s="5">
        <v>1478</v>
      </c>
      <c r="AQW1" s="5">
        <v>1479</v>
      </c>
      <c r="AQX1" s="5">
        <v>1480</v>
      </c>
      <c r="AQY1" s="5">
        <v>1481</v>
      </c>
      <c r="AQZ1" s="5">
        <v>1482</v>
      </c>
      <c r="ARA1" s="5">
        <v>1483</v>
      </c>
      <c r="ARB1" s="5">
        <v>1484</v>
      </c>
      <c r="ARC1" s="5">
        <v>1485</v>
      </c>
      <c r="ARD1" s="5">
        <v>1486</v>
      </c>
      <c r="ARE1" s="5">
        <v>1487</v>
      </c>
      <c r="ARF1" s="5">
        <v>1488</v>
      </c>
      <c r="ARG1" s="5">
        <v>1489</v>
      </c>
      <c r="ARH1" s="5">
        <v>1490</v>
      </c>
      <c r="ARI1" s="5">
        <v>1491</v>
      </c>
      <c r="ARJ1" s="5">
        <v>1492</v>
      </c>
      <c r="ARK1" s="5">
        <v>1493</v>
      </c>
      <c r="ARL1" s="5">
        <v>1494</v>
      </c>
      <c r="ARM1" s="5">
        <v>1495</v>
      </c>
      <c r="ARN1" s="5">
        <v>1496</v>
      </c>
      <c r="ARO1" s="5">
        <v>1497</v>
      </c>
      <c r="ARP1" s="5">
        <v>1498</v>
      </c>
      <c r="ARQ1" s="5">
        <v>1499</v>
      </c>
      <c r="ARR1" s="5">
        <v>1500</v>
      </c>
      <c r="ARS1" s="5">
        <v>1501</v>
      </c>
      <c r="ART1" s="5">
        <v>1502</v>
      </c>
      <c r="ARU1" s="5">
        <v>1503</v>
      </c>
      <c r="ARV1" s="5">
        <v>1504</v>
      </c>
      <c r="ARW1" s="5">
        <v>1505</v>
      </c>
      <c r="ARX1" s="5">
        <v>1506</v>
      </c>
      <c r="ARY1" s="5">
        <v>1507</v>
      </c>
      <c r="ARZ1" s="5">
        <v>1508</v>
      </c>
      <c r="ASA1" s="5">
        <v>1509</v>
      </c>
      <c r="ASB1" s="5">
        <v>1510</v>
      </c>
      <c r="ASC1" s="5">
        <v>1511</v>
      </c>
      <c r="ASD1" s="5">
        <v>1512</v>
      </c>
      <c r="ASE1" s="5">
        <v>1513</v>
      </c>
      <c r="ASF1" s="5">
        <v>1514</v>
      </c>
      <c r="ASG1" s="5">
        <v>1515</v>
      </c>
      <c r="ASH1" s="5">
        <v>1516</v>
      </c>
      <c r="ASI1" s="5">
        <v>1517</v>
      </c>
      <c r="ASJ1" s="5">
        <v>1518</v>
      </c>
      <c r="ASK1" s="5">
        <v>1519</v>
      </c>
      <c r="ASL1" s="5">
        <v>1520</v>
      </c>
      <c r="ASM1" s="5">
        <v>1521</v>
      </c>
      <c r="ASN1" s="5">
        <v>1522</v>
      </c>
      <c r="ASO1" s="5">
        <v>1523</v>
      </c>
      <c r="ASP1" s="5">
        <v>1524</v>
      </c>
      <c r="ASQ1" s="5">
        <v>1525</v>
      </c>
      <c r="ASR1" s="5">
        <v>1526</v>
      </c>
      <c r="ASS1" s="5">
        <v>1527</v>
      </c>
      <c r="AST1" s="5">
        <v>1528</v>
      </c>
      <c r="ASU1" s="5">
        <v>1529</v>
      </c>
      <c r="ASV1" s="5">
        <v>1530</v>
      </c>
      <c r="ASW1" s="5">
        <v>1531</v>
      </c>
      <c r="ASX1" s="5">
        <v>1532</v>
      </c>
      <c r="ASY1" s="5">
        <v>1533</v>
      </c>
      <c r="ASZ1" s="5">
        <v>1534</v>
      </c>
      <c r="ATA1" s="5">
        <v>1535</v>
      </c>
      <c r="ATB1" s="5">
        <v>1536</v>
      </c>
      <c r="ATC1" s="5">
        <v>1537</v>
      </c>
      <c r="ATD1" s="5">
        <v>1538</v>
      </c>
      <c r="ATE1" s="5">
        <v>1539</v>
      </c>
      <c r="ATF1" s="5">
        <v>1540</v>
      </c>
      <c r="ATG1" s="5">
        <v>1541</v>
      </c>
      <c r="ATH1" s="5">
        <v>1542</v>
      </c>
      <c r="ATI1" s="5">
        <v>1543</v>
      </c>
      <c r="ATJ1" s="5">
        <v>1544</v>
      </c>
      <c r="ATK1" s="5">
        <v>1545</v>
      </c>
      <c r="ATL1" s="5">
        <v>1546</v>
      </c>
      <c r="ATM1" s="5">
        <v>1547</v>
      </c>
      <c r="ATN1" s="5">
        <v>1548</v>
      </c>
      <c r="ATO1" s="5">
        <v>1549</v>
      </c>
      <c r="ATP1" s="5">
        <v>1550</v>
      </c>
      <c r="ATQ1" s="5">
        <v>1551</v>
      </c>
      <c r="ATR1" s="5">
        <v>1552</v>
      </c>
      <c r="ATS1" s="5">
        <v>1553</v>
      </c>
      <c r="ATT1" s="5">
        <v>1554</v>
      </c>
      <c r="ATU1" s="5">
        <v>1555</v>
      </c>
      <c r="ATV1" s="5">
        <v>1556</v>
      </c>
      <c r="ATW1" s="5">
        <v>1557</v>
      </c>
      <c r="ATX1" s="5">
        <v>1558</v>
      </c>
      <c r="ATY1" s="5">
        <v>1559</v>
      </c>
      <c r="ATZ1" s="5">
        <v>1560</v>
      </c>
      <c r="AUA1" s="5">
        <v>1561</v>
      </c>
      <c r="AUB1" s="5">
        <v>1562</v>
      </c>
      <c r="AUC1" s="5">
        <v>1563</v>
      </c>
      <c r="AUD1" s="5">
        <v>1564</v>
      </c>
      <c r="AUE1" s="5">
        <v>1565</v>
      </c>
      <c r="AUF1" s="5">
        <v>1566</v>
      </c>
      <c r="AUG1" s="5">
        <v>1567</v>
      </c>
      <c r="AUH1" s="5">
        <v>1568</v>
      </c>
      <c r="AUI1" s="5">
        <v>1569</v>
      </c>
      <c r="AUJ1" s="5">
        <v>1570</v>
      </c>
      <c r="AUK1" s="5">
        <v>1571</v>
      </c>
      <c r="AUL1" s="5">
        <v>1572</v>
      </c>
      <c r="AUM1" s="5">
        <v>1573</v>
      </c>
      <c r="AUN1" s="5">
        <v>1574</v>
      </c>
      <c r="AUO1" s="5">
        <v>1575</v>
      </c>
      <c r="AUP1" s="5">
        <v>1576</v>
      </c>
      <c r="AUQ1" s="5">
        <v>1577</v>
      </c>
      <c r="AUR1" s="5">
        <v>1578</v>
      </c>
      <c r="AUS1" s="5">
        <v>1579</v>
      </c>
      <c r="AUT1" s="5">
        <v>1580</v>
      </c>
      <c r="AUU1" s="5">
        <v>1581</v>
      </c>
      <c r="AUV1" s="5">
        <v>1582</v>
      </c>
      <c r="AUW1" s="5">
        <v>1583</v>
      </c>
      <c r="AUX1" s="5">
        <v>1584</v>
      </c>
      <c r="AUY1" s="5">
        <v>1585</v>
      </c>
      <c r="AUZ1" s="5">
        <v>1586</v>
      </c>
      <c r="AVA1" s="5">
        <v>1587</v>
      </c>
      <c r="AVB1" s="5">
        <v>1588</v>
      </c>
      <c r="AVC1" s="5">
        <v>1589</v>
      </c>
      <c r="AVD1" s="5">
        <v>1590</v>
      </c>
      <c r="AVE1" s="5">
        <v>1591</v>
      </c>
      <c r="AVF1" s="5">
        <v>1592</v>
      </c>
      <c r="AVG1" s="5">
        <v>1593</v>
      </c>
      <c r="AVH1" s="5">
        <v>1594</v>
      </c>
      <c r="AVI1" s="5">
        <v>1595</v>
      </c>
      <c r="AVJ1" s="5">
        <v>1596</v>
      </c>
      <c r="AVK1" s="5">
        <v>1597</v>
      </c>
      <c r="AVL1" s="5">
        <v>1598</v>
      </c>
      <c r="AVM1" s="5">
        <v>1599</v>
      </c>
      <c r="AVN1" s="5">
        <v>1600</v>
      </c>
      <c r="AVO1" s="5">
        <v>1601</v>
      </c>
      <c r="AVP1" s="5">
        <v>1602</v>
      </c>
      <c r="AVQ1" s="5">
        <v>1603</v>
      </c>
      <c r="AVR1" s="5">
        <v>1604</v>
      </c>
      <c r="AVS1" s="5">
        <v>1605</v>
      </c>
      <c r="AVT1" s="5">
        <v>1606</v>
      </c>
      <c r="AVU1" s="5">
        <v>1607</v>
      </c>
      <c r="AVV1" s="5">
        <v>1608</v>
      </c>
      <c r="AVW1" s="5">
        <v>1609</v>
      </c>
      <c r="AVX1" s="5">
        <v>1610</v>
      </c>
      <c r="AVY1" s="5">
        <v>1611</v>
      </c>
      <c r="AVZ1" s="5">
        <v>1612</v>
      </c>
      <c r="AWA1" s="5">
        <v>1613</v>
      </c>
      <c r="AWB1" s="5">
        <v>1614</v>
      </c>
      <c r="AWC1" s="5">
        <v>1615</v>
      </c>
      <c r="AWD1" s="5">
        <v>1616</v>
      </c>
      <c r="AWE1" s="5">
        <v>1617</v>
      </c>
      <c r="AWF1" s="5">
        <v>1618</v>
      </c>
      <c r="AWG1" s="5">
        <v>1619</v>
      </c>
      <c r="AWH1" s="5">
        <v>1620</v>
      </c>
      <c r="AWI1" s="5">
        <v>1621</v>
      </c>
      <c r="AWJ1" s="5">
        <v>1622</v>
      </c>
      <c r="AWK1" s="5">
        <v>1623</v>
      </c>
      <c r="AWL1" s="5">
        <v>1624</v>
      </c>
      <c r="AWM1" s="5">
        <v>1625</v>
      </c>
      <c r="AWN1" s="5">
        <v>1626</v>
      </c>
      <c r="AWO1" s="5">
        <v>1627</v>
      </c>
      <c r="AWP1" s="5">
        <v>1628</v>
      </c>
      <c r="AWQ1" s="5">
        <v>1629</v>
      </c>
      <c r="AWR1" s="5">
        <v>1630</v>
      </c>
      <c r="AWS1" s="5">
        <v>1631</v>
      </c>
      <c r="AWT1" s="5">
        <v>1632</v>
      </c>
      <c r="AWU1" s="5">
        <v>1633</v>
      </c>
      <c r="AWV1" s="5">
        <v>1634</v>
      </c>
      <c r="AWW1" s="5">
        <v>1635</v>
      </c>
      <c r="AWX1" s="5">
        <v>1636</v>
      </c>
      <c r="AWY1" s="5">
        <v>1637</v>
      </c>
      <c r="AWZ1" s="5">
        <v>1638</v>
      </c>
      <c r="AXA1" s="5">
        <v>1639</v>
      </c>
      <c r="AXB1" s="5">
        <v>1640</v>
      </c>
      <c r="AXC1" s="5">
        <v>1641</v>
      </c>
      <c r="AXD1" s="5">
        <v>1642</v>
      </c>
      <c r="AXE1" s="5">
        <v>1643</v>
      </c>
      <c r="AXF1" s="5">
        <v>1644</v>
      </c>
      <c r="AXG1" s="5">
        <v>1645</v>
      </c>
      <c r="AXH1" s="5">
        <v>1646</v>
      </c>
      <c r="AXI1" s="5">
        <v>1647</v>
      </c>
      <c r="AXJ1" s="5">
        <v>1648</v>
      </c>
      <c r="AXK1" s="5">
        <v>1649</v>
      </c>
      <c r="AXL1" s="5">
        <v>1650</v>
      </c>
      <c r="AXM1" s="5">
        <v>1651</v>
      </c>
      <c r="AXN1" s="5">
        <v>1652</v>
      </c>
      <c r="AXO1" s="5">
        <v>1653</v>
      </c>
      <c r="AXP1" s="5">
        <v>1654</v>
      </c>
      <c r="AXQ1" s="5">
        <v>1655</v>
      </c>
      <c r="AXR1" s="5">
        <v>1656</v>
      </c>
      <c r="AXS1" s="5">
        <v>1657</v>
      </c>
      <c r="AXT1" s="5">
        <v>1658</v>
      </c>
      <c r="AXU1" s="5">
        <v>1659</v>
      </c>
      <c r="AXV1" s="5">
        <v>1660</v>
      </c>
      <c r="AXW1" s="5">
        <v>1661</v>
      </c>
      <c r="AXX1" s="5">
        <v>1662</v>
      </c>
      <c r="AXY1" s="5">
        <v>1663</v>
      </c>
      <c r="AXZ1" s="5">
        <v>1664</v>
      </c>
      <c r="AYA1" s="5">
        <v>1665</v>
      </c>
      <c r="AYB1" s="5">
        <v>1666</v>
      </c>
      <c r="AYC1" s="5">
        <v>1667</v>
      </c>
      <c r="AYD1" s="5">
        <v>1668</v>
      </c>
      <c r="AYE1" s="5">
        <v>1669</v>
      </c>
      <c r="AYF1" s="5">
        <v>1670</v>
      </c>
      <c r="AYG1" s="5">
        <v>1671</v>
      </c>
      <c r="AYH1" s="5">
        <v>1672</v>
      </c>
      <c r="AYI1" s="5">
        <v>1673</v>
      </c>
      <c r="AYJ1" s="5">
        <v>1674</v>
      </c>
      <c r="AYK1" s="5">
        <v>1675</v>
      </c>
      <c r="AYL1" s="5">
        <v>1676</v>
      </c>
      <c r="AYM1" s="5">
        <v>1677</v>
      </c>
      <c r="AYN1" s="5">
        <v>1678</v>
      </c>
      <c r="AYO1" s="5">
        <v>1679</v>
      </c>
      <c r="AYP1" s="5">
        <v>1680</v>
      </c>
      <c r="AYQ1" s="5">
        <v>1681</v>
      </c>
      <c r="AYR1" s="5">
        <v>1682</v>
      </c>
      <c r="AYS1" s="5">
        <v>1683</v>
      </c>
      <c r="AYT1" s="5">
        <v>1684</v>
      </c>
      <c r="AYU1" s="5">
        <v>1685</v>
      </c>
      <c r="AYV1" s="5">
        <v>1686</v>
      </c>
      <c r="AYW1" s="5">
        <v>1687</v>
      </c>
      <c r="AYX1" s="5">
        <v>1688</v>
      </c>
      <c r="AYY1" s="5">
        <v>1689</v>
      </c>
      <c r="AYZ1" s="5">
        <v>1690</v>
      </c>
      <c r="AZA1" s="5">
        <v>1691</v>
      </c>
      <c r="AZB1" s="5">
        <v>1692</v>
      </c>
      <c r="AZC1" s="5">
        <v>1693</v>
      </c>
      <c r="AZD1" s="5">
        <v>1694</v>
      </c>
      <c r="AZE1" s="5">
        <v>1695</v>
      </c>
      <c r="AZF1" s="5">
        <v>1696</v>
      </c>
      <c r="AZG1" s="5">
        <v>1697</v>
      </c>
      <c r="AZH1" s="5">
        <v>1698</v>
      </c>
      <c r="AZI1" s="5">
        <v>1699</v>
      </c>
      <c r="AZJ1" s="5">
        <v>1700</v>
      </c>
      <c r="AZK1" s="5">
        <v>1701</v>
      </c>
      <c r="AZL1" s="5">
        <v>1702</v>
      </c>
      <c r="AZM1" s="5">
        <v>1703</v>
      </c>
      <c r="AZN1" s="5">
        <v>1704</v>
      </c>
      <c r="AZO1" s="5">
        <v>1705</v>
      </c>
      <c r="AZP1" s="5">
        <v>1706</v>
      </c>
      <c r="AZQ1" s="5">
        <v>1707</v>
      </c>
      <c r="AZR1" s="5">
        <v>1708</v>
      </c>
      <c r="AZS1" s="5">
        <v>1709</v>
      </c>
      <c r="AZT1" s="5">
        <v>1710</v>
      </c>
      <c r="AZU1" s="5">
        <v>1711</v>
      </c>
      <c r="AZV1" s="5">
        <v>1712</v>
      </c>
      <c r="AZW1" s="5">
        <v>1713</v>
      </c>
      <c r="AZX1" s="5">
        <v>1714</v>
      </c>
      <c r="AZY1" s="5">
        <v>1715</v>
      </c>
      <c r="AZZ1" s="5">
        <v>1716</v>
      </c>
      <c r="BAA1" s="5">
        <v>1717</v>
      </c>
      <c r="BAB1" s="5">
        <v>1718</v>
      </c>
      <c r="BAC1" s="5">
        <v>1719</v>
      </c>
      <c r="BAD1" s="5">
        <v>1720</v>
      </c>
      <c r="BAE1" s="5">
        <v>1721</v>
      </c>
      <c r="BAF1" s="5">
        <v>1722</v>
      </c>
      <c r="BAG1" s="5">
        <v>1723</v>
      </c>
      <c r="BAH1" s="5">
        <v>1724</v>
      </c>
      <c r="BAI1" s="5">
        <v>1725</v>
      </c>
      <c r="BAJ1" s="5">
        <v>1726</v>
      </c>
      <c r="BAK1" s="5">
        <v>1727</v>
      </c>
      <c r="BAL1" s="5">
        <v>1728</v>
      </c>
      <c r="BAM1" s="5">
        <v>1729</v>
      </c>
      <c r="BAN1" s="5">
        <v>1730</v>
      </c>
      <c r="BAO1" s="5">
        <v>1731</v>
      </c>
      <c r="BAP1" s="5">
        <v>1732</v>
      </c>
      <c r="BAQ1" s="5">
        <v>1733</v>
      </c>
      <c r="BAR1" s="5">
        <v>1734</v>
      </c>
      <c r="BAS1" s="5">
        <v>1735</v>
      </c>
      <c r="BAT1" s="5">
        <v>1736</v>
      </c>
      <c r="BAU1" s="5">
        <v>1737</v>
      </c>
      <c r="BAV1" s="5">
        <v>1738</v>
      </c>
      <c r="BAW1" s="5">
        <v>1739</v>
      </c>
      <c r="BAX1" s="5">
        <v>1740</v>
      </c>
      <c r="BAY1" s="5">
        <v>1741</v>
      </c>
      <c r="BAZ1" s="5">
        <v>1742</v>
      </c>
      <c r="BBA1" s="5">
        <v>1743</v>
      </c>
      <c r="BBB1" s="5">
        <v>1744</v>
      </c>
      <c r="BBC1" s="5">
        <v>1745</v>
      </c>
      <c r="BBD1" s="5">
        <v>1746</v>
      </c>
      <c r="BBE1" s="5">
        <v>1747</v>
      </c>
      <c r="BBF1" s="5">
        <v>1748</v>
      </c>
      <c r="BBG1" s="5">
        <v>1749</v>
      </c>
      <c r="BBH1" s="5">
        <v>1750</v>
      </c>
      <c r="BBI1" s="5">
        <v>1751</v>
      </c>
      <c r="BBJ1" s="5">
        <v>1752</v>
      </c>
      <c r="BBK1" s="5">
        <v>1753</v>
      </c>
      <c r="BBL1" s="5">
        <v>1754</v>
      </c>
      <c r="BBM1" s="5">
        <v>1755</v>
      </c>
      <c r="BBN1" s="5">
        <v>1756</v>
      </c>
      <c r="BBO1" s="5">
        <v>1757</v>
      </c>
      <c r="BBP1" s="5">
        <v>1758</v>
      </c>
      <c r="BBQ1" s="5">
        <v>1759</v>
      </c>
      <c r="BBR1" s="5">
        <v>1760</v>
      </c>
      <c r="BBS1" s="5">
        <v>1761</v>
      </c>
      <c r="BBT1" s="5">
        <v>1762</v>
      </c>
      <c r="BBU1" s="5">
        <v>1763</v>
      </c>
      <c r="BBV1" s="5">
        <v>1764</v>
      </c>
      <c r="BBW1" s="5">
        <v>1765</v>
      </c>
      <c r="BBX1" s="5">
        <v>1766</v>
      </c>
      <c r="BBY1" s="5">
        <v>1767</v>
      </c>
      <c r="BBZ1" s="5">
        <v>1768</v>
      </c>
      <c r="BCA1" s="5">
        <v>1769</v>
      </c>
      <c r="BCB1" s="5">
        <v>1770</v>
      </c>
      <c r="BCC1" s="5">
        <v>1771</v>
      </c>
      <c r="BCD1" s="5">
        <v>1772</v>
      </c>
      <c r="BCE1" s="5">
        <v>1773</v>
      </c>
      <c r="BCF1" s="5">
        <v>1774</v>
      </c>
      <c r="BCG1" s="5">
        <v>1775</v>
      </c>
      <c r="BCH1" s="5">
        <v>1776</v>
      </c>
      <c r="BCI1" s="5">
        <v>1777</v>
      </c>
      <c r="BCJ1" s="5">
        <v>1778</v>
      </c>
      <c r="BCK1" s="5">
        <v>1779</v>
      </c>
      <c r="BCL1" s="5">
        <v>1780</v>
      </c>
      <c r="BCM1" s="5">
        <v>1781</v>
      </c>
      <c r="BCN1" s="5">
        <v>1782</v>
      </c>
      <c r="BCO1" s="5">
        <v>1783</v>
      </c>
      <c r="BCP1" s="5">
        <v>1784</v>
      </c>
      <c r="BCQ1" s="5">
        <v>1785</v>
      </c>
      <c r="BCR1" s="5">
        <v>1786</v>
      </c>
      <c r="BCS1" s="5">
        <v>1787</v>
      </c>
      <c r="BCT1" s="5">
        <v>1788</v>
      </c>
      <c r="BCU1" s="5">
        <v>1789</v>
      </c>
      <c r="BCV1" s="5">
        <v>1790</v>
      </c>
      <c r="BCW1" s="5">
        <v>1791</v>
      </c>
      <c r="BCX1" s="5">
        <v>1792</v>
      </c>
      <c r="BCY1" s="5">
        <v>1793</v>
      </c>
      <c r="BCZ1" s="5">
        <v>1794</v>
      </c>
      <c r="BDA1" s="5">
        <v>1795</v>
      </c>
      <c r="BDB1" s="5">
        <v>1796</v>
      </c>
      <c r="BDC1" s="5">
        <v>1797</v>
      </c>
      <c r="BDD1" s="5">
        <v>1798</v>
      </c>
      <c r="BDE1" s="5">
        <v>1799</v>
      </c>
      <c r="BDF1" s="5">
        <v>1800</v>
      </c>
      <c r="BDG1" s="5">
        <v>1801</v>
      </c>
      <c r="BDH1" s="5">
        <v>1802</v>
      </c>
      <c r="BDI1" s="5">
        <v>1803</v>
      </c>
      <c r="BDJ1" s="5">
        <v>1804</v>
      </c>
      <c r="BDK1" s="5">
        <v>1805</v>
      </c>
      <c r="BDL1" s="5">
        <v>1806</v>
      </c>
      <c r="BDM1" s="5">
        <v>1807</v>
      </c>
      <c r="BDN1" s="5">
        <v>1808</v>
      </c>
      <c r="BDO1" s="5">
        <v>1809</v>
      </c>
      <c r="BDP1" s="5">
        <v>1810</v>
      </c>
      <c r="BDQ1" s="5">
        <v>1811</v>
      </c>
      <c r="BDR1" s="5">
        <v>1812</v>
      </c>
      <c r="BDS1" s="5">
        <v>1813</v>
      </c>
      <c r="BDT1" s="5">
        <v>1814</v>
      </c>
      <c r="BDU1" s="5">
        <v>1815</v>
      </c>
      <c r="BDV1" s="5">
        <v>1816</v>
      </c>
      <c r="BDW1" s="5">
        <v>1817</v>
      </c>
      <c r="BDX1" s="5">
        <v>1818</v>
      </c>
      <c r="BDY1" s="5">
        <v>1819</v>
      </c>
      <c r="BDZ1" s="5">
        <v>1820</v>
      </c>
      <c r="BEA1" s="5">
        <v>1821</v>
      </c>
      <c r="BEB1" s="5">
        <v>1822</v>
      </c>
      <c r="BEC1" s="5">
        <v>1823</v>
      </c>
      <c r="BED1" s="5">
        <v>1824</v>
      </c>
      <c r="BEE1" s="5">
        <v>1825</v>
      </c>
      <c r="BEF1" s="5">
        <v>1826</v>
      </c>
      <c r="BEG1" s="5">
        <v>1827</v>
      </c>
      <c r="BEH1" s="5">
        <v>1828</v>
      </c>
      <c r="BEI1" s="5">
        <v>1829</v>
      </c>
      <c r="BEJ1" s="5">
        <v>1830</v>
      </c>
      <c r="BEK1" s="5">
        <v>1831</v>
      </c>
      <c r="BEL1" s="5">
        <v>1832</v>
      </c>
      <c r="BEM1" s="5">
        <v>1833</v>
      </c>
      <c r="BEN1" s="5">
        <v>1834</v>
      </c>
      <c r="BEO1" s="5">
        <v>1835</v>
      </c>
      <c r="BEP1" s="5">
        <v>1836</v>
      </c>
      <c r="BEQ1" s="5">
        <v>1837</v>
      </c>
      <c r="BER1" s="5">
        <v>1838</v>
      </c>
      <c r="BES1" s="5">
        <v>1839</v>
      </c>
      <c r="BET1" s="5">
        <v>1840</v>
      </c>
      <c r="BEU1" s="5">
        <v>1841</v>
      </c>
      <c r="BEV1" s="5">
        <v>1842</v>
      </c>
      <c r="BEW1" s="5">
        <v>1843</v>
      </c>
      <c r="BEX1" s="5">
        <v>1844</v>
      </c>
      <c r="BEY1" s="5">
        <v>1845</v>
      </c>
      <c r="BEZ1" s="5">
        <v>1846</v>
      </c>
      <c r="BFA1" s="5">
        <v>1847</v>
      </c>
      <c r="BFB1" s="5">
        <v>1848</v>
      </c>
      <c r="BFC1" s="5">
        <v>1849</v>
      </c>
      <c r="BFD1" s="5">
        <v>1850</v>
      </c>
      <c r="BFE1" s="5">
        <v>1851</v>
      </c>
      <c r="BFF1" s="5">
        <v>1852</v>
      </c>
      <c r="BFG1" s="5">
        <v>1853</v>
      </c>
      <c r="BFH1" s="5">
        <v>1854</v>
      </c>
      <c r="BFI1" s="5">
        <v>1855</v>
      </c>
      <c r="BFJ1" s="5">
        <v>1856</v>
      </c>
      <c r="BFK1" s="5">
        <v>1857</v>
      </c>
      <c r="BFL1" s="5">
        <v>1858</v>
      </c>
      <c r="BFM1" s="5">
        <v>1859</v>
      </c>
      <c r="BFN1" s="5">
        <v>1860</v>
      </c>
      <c r="BFO1" s="5">
        <v>1861</v>
      </c>
      <c r="BFP1" s="5">
        <v>1862</v>
      </c>
      <c r="BFQ1" s="5">
        <v>1863</v>
      </c>
      <c r="BFR1" s="5">
        <v>1864</v>
      </c>
      <c r="BFS1" s="5">
        <v>1865</v>
      </c>
      <c r="BFT1" s="5">
        <v>1866</v>
      </c>
      <c r="BFU1" s="5">
        <v>1867</v>
      </c>
      <c r="BFV1" s="5">
        <v>1868</v>
      </c>
      <c r="BFW1" s="5">
        <v>1869</v>
      </c>
      <c r="BFX1" s="5">
        <v>1870</v>
      </c>
      <c r="BFY1" s="5">
        <v>1871</v>
      </c>
      <c r="BFZ1" s="5">
        <v>1872</v>
      </c>
      <c r="BGA1" s="5">
        <v>1873</v>
      </c>
      <c r="BGB1" s="5">
        <v>1874</v>
      </c>
      <c r="BGC1" s="5">
        <v>1875</v>
      </c>
      <c r="BGD1" s="5">
        <v>1876</v>
      </c>
      <c r="BGE1" s="5">
        <v>1877</v>
      </c>
      <c r="BGF1" s="5">
        <v>1878</v>
      </c>
      <c r="BGG1" s="5">
        <v>1879</v>
      </c>
      <c r="BGH1" s="5">
        <v>1880</v>
      </c>
      <c r="BGI1" s="5">
        <v>1881</v>
      </c>
      <c r="BGJ1" s="5">
        <v>1882</v>
      </c>
      <c r="BGK1" s="5">
        <v>1883</v>
      </c>
      <c r="BGL1" s="5">
        <v>1884</v>
      </c>
      <c r="BGM1" s="5">
        <v>1885</v>
      </c>
      <c r="BGN1" s="5">
        <v>1886</v>
      </c>
      <c r="BGO1" s="5">
        <v>1887</v>
      </c>
      <c r="BGP1" s="5">
        <v>1888</v>
      </c>
      <c r="BGQ1" s="5">
        <v>1889</v>
      </c>
      <c r="BGR1" s="5">
        <v>1890</v>
      </c>
      <c r="BGS1" s="5">
        <v>1891</v>
      </c>
      <c r="BGT1" s="5">
        <v>1892</v>
      </c>
      <c r="BGU1" s="5">
        <v>1893</v>
      </c>
      <c r="BGV1" s="5">
        <v>1894</v>
      </c>
      <c r="BGW1" s="5">
        <v>1895</v>
      </c>
      <c r="BGX1" s="5">
        <v>1896</v>
      </c>
      <c r="BGY1" s="5">
        <v>1897</v>
      </c>
      <c r="BGZ1" s="5">
        <v>1898</v>
      </c>
      <c r="BHA1" s="5">
        <v>1899</v>
      </c>
      <c r="BHB1" s="5">
        <v>1900</v>
      </c>
      <c r="BHC1" s="5">
        <v>1901</v>
      </c>
      <c r="BHD1" s="5">
        <v>1902</v>
      </c>
      <c r="BHE1" s="5">
        <v>1903</v>
      </c>
      <c r="BHF1" s="5">
        <v>1904</v>
      </c>
      <c r="BHG1" s="5">
        <v>1905</v>
      </c>
      <c r="BHH1" s="5">
        <v>1906</v>
      </c>
      <c r="BHI1" s="5">
        <v>1907</v>
      </c>
      <c r="BHJ1" s="5">
        <v>1908</v>
      </c>
      <c r="BHK1" s="5">
        <v>1909</v>
      </c>
      <c r="BHL1" s="5">
        <v>1910</v>
      </c>
      <c r="BHM1" s="5">
        <v>1911</v>
      </c>
      <c r="BHN1" s="5">
        <v>1912</v>
      </c>
      <c r="BHO1" s="5">
        <v>1913</v>
      </c>
      <c r="BHP1" s="5">
        <v>1914</v>
      </c>
      <c r="BHQ1" s="5">
        <v>1915</v>
      </c>
      <c r="BHR1" s="5">
        <v>1916</v>
      </c>
      <c r="BHS1" s="5">
        <v>1917</v>
      </c>
      <c r="BHT1" s="5">
        <v>1918</v>
      </c>
      <c r="BHU1" s="5">
        <v>1919</v>
      </c>
      <c r="BHV1" s="5">
        <v>1920</v>
      </c>
      <c r="BHW1" s="5">
        <v>1921</v>
      </c>
      <c r="BHX1" s="5">
        <v>1922</v>
      </c>
      <c r="BHY1" s="5">
        <v>1923</v>
      </c>
      <c r="BHZ1" s="5">
        <v>1924</v>
      </c>
      <c r="BIA1" s="5">
        <v>1925</v>
      </c>
      <c r="BIB1" s="5">
        <v>1926</v>
      </c>
      <c r="BIC1" s="5">
        <v>1927</v>
      </c>
      <c r="BID1" s="5">
        <v>1928</v>
      </c>
      <c r="BIE1" s="5">
        <v>1929</v>
      </c>
      <c r="BIF1" s="5">
        <v>1930</v>
      </c>
      <c r="BIG1" s="5">
        <v>1931</v>
      </c>
      <c r="BIH1" s="5">
        <v>1932</v>
      </c>
      <c r="BII1" s="5">
        <v>1933</v>
      </c>
      <c r="BIJ1" s="5">
        <v>1934</v>
      </c>
      <c r="BIK1" s="5">
        <v>1935</v>
      </c>
      <c r="BIL1" s="5">
        <v>1936</v>
      </c>
      <c r="BIM1" s="5">
        <v>1937</v>
      </c>
      <c r="BIN1" s="5">
        <v>1938</v>
      </c>
      <c r="BIO1" s="5">
        <v>1939</v>
      </c>
      <c r="BIP1" s="5">
        <v>1940</v>
      </c>
      <c r="BIQ1" s="5">
        <v>1941</v>
      </c>
      <c r="BIR1" s="5">
        <v>1942</v>
      </c>
      <c r="BIS1" s="5">
        <v>1943</v>
      </c>
      <c r="BIT1" s="5">
        <v>1944</v>
      </c>
      <c r="BIU1" s="5">
        <v>1945</v>
      </c>
      <c r="BIV1" s="5">
        <v>1946</v>
      </c>
      <c r="BIW1" s="5">
        <v>1947</v>
      </c>
      <c r="BIX1" s="5">
        <v>1948</v>
      </c>
      <c r="BIY1" s="5">
        <v>1949</v>
      </c>
      <c r="BIZ1" s="5">
        <v>1950</v>
      </c>
      <c r="BJA1" s="5">
        <v>1951</v>
      </c>
      <c r="BJB1" s="5">
        <v>1952</v>
      </c>
      <c r="BJC1" s="5">
        <v>1953</v>
      </c>
      <c r="BJD1" s="5">
        <v>1954</v>
      </c>
      <c r="BJE1" s="5">
        <v>1955</v>
      </c>
      <c r="BJF1" s="5">
        <v>1956</v>
      </c>
      <c r="BJG1" s="5">
        <v>1957</v>
      </c>
      <c r="BJH1" s="5">
        <v>1958</v>
      </c>
      <c r="BJI1" s="5">
        <v>1959</v>
      </c>
      <c r="BJJ1" s="5">
        <v>1960</v>
      </c>
      <c r="BJK1" s="5">
        <v>1961</v>
      </c>
      <c r="BJL1" s="5">
        <v>1962</v>
      </c>
      <c r="BJM1" s="5">
        <v>1963</v>
      </c>
      <c r="BJN1" s="5">
        <v>1964</v>
      </c>
      <c r="BJO1" s="5">
        <v>1965</v>
      </c>
      <c r="BJP1" s="5">
        <v>1966</v>
      </c>
      <c r="BJQ1" s="5">
        <v>1967</v>
      </c>
      <c r="BJR1" s="5">
        <v>1968</v>
      </c>
      <c r="BJS1" s="5">
        <v>1969</v>
      </c>
      <c r="BJT1" s="5">
        <v>1970</v>
      </c>
      <c r="BJU1" s="5">
        <v>1971</v>
      </c>
      <c r="BJV1" s="5">
        <v>1972</v>
      </c>
      <c r="BJW1" s="5">
        <v>1973</v>
      </c>
      <c r="BJX1" s="5">
        <v>1974</v>
      </c>
      <c r="BJY1" s="5">
        <v>1975</v>
      </c>
      <c r="BJZ1" s="5">
        <v>1976</v>
      </c>
      <c r="BKA1" s="5">
        <v>1977</v>
      </c>
      <c r="BKB1" s="5">
        <v>1978</v>
      </c>
      <c r="BKC1" s="5">
        <v>1979</v>
      </c>
      <c r="BKD1" s="5">
        <v>1980</v>
      </c>
      <c r="BKE1" s="5">
        <v>1981</v>
      </c>
      <c r="BKF1" s="5">
        <v>1982</v>
      </c>
      <c r="BKG1" s="5">
        <v>1983</v>
      </c>
      <c r="BKH1" s="5">
        <v>1984</v>
      </c>
      <c r="BKI1" s="5">
        <v>1985</v>
      </c>
      <c r="BKJ1" s="5">
        <v>1986</v>
      </c>
      <c r="BKK1" s="5">
        <v>1987</v>
      </c>
      <c r="BKL1" s="5">
        <v>1988</v>
      </c>
      <c r="BKM1" s="5">
        <v>1989</v>
      </c>
      <c r="BKN1" s="5">
        <v>1990</v>
      </c>
      <c r="BKO1" s="5">
        <v>1991</v>
      </c>
      <c r="BKP1" s="5">
        <v>1992</v>
      </c>
      <c r="BKQ1" s="5">
        <v>1993</v>
      </c>
      <c r="BKR1" s="5">
        <v>1994</v>
      </c>
      <c r="BKS1" s="5">
        <v>1995</v>
      </c>
      <c r="BKT1" s="5">
        <v>1996</v>
      </c>
      <c r="BKU1" s="5">
        <v>1997</v>
      </c>
      <c r="BKV1" s="5">
        <v>1998</v>
      </c>
      <c r="BKW1" s="5">
        <v>1999</v>
      </c>
      <c r="BKX1" s="5">
        <v>2000</v>
      </c>
      <c r="BKY1" s="5">
        <v>2001</v>
      </c>
      <c r="BKZ1" s="5">
        <v>2002</v>
      </c>
      <c r="BLA1" s="5">
        <v>2003</v>
      </c>
      <c r="BLB1" s="5">
        <v>2004</v>
      </c>
      <c r="BLC1" s="5">
        <v>2005</v>
      </c>
      <c r="BLD1" s="5">
        <v>2006</v>
      </c>
      <c r="BLE1" s="5">
        <v>2007</v>
      </c>
      <c r="BLF1" s="5">
        <v>2008</v>
      </c>
      <c r="BLG1" s="5">
        <v>2009</v>
      </c>
      <c r="BLH1" s="5">
        <v>2010</v>
      </c>
      <c r="BLI1" s="5">
        <v>2011</v>
      </c>
      <c r="BLJ1" s="5">
        <v>2012</v>
      </c>
      <c r="BLK1" s="5">
        <v>2013</v>
      </c>
      <c r="BLL1" s="5">
        <v>2014</v>
      </c>
      <c r="BLM1" s="5">
        <v>2015</v>
      </c>
      <c r="BLN1" s="5">
        <v>2016</v>
      </c>
      <c r="BLO1" s="5">
        <v>2017</v>
      </c>
      <c r="BLP1" s="5">
        <v>2018</v>
      </c>
      <c r="BLQ1" s="5">
        <v>2019</v>
      </c>
      <c r="BLR1" s="5">
        <v>2020</v>
      </c>
      <c r="BLS1" s="5">
        <v>2021</v>
      </c>
      <c r="BLT1" s="5">
        <v>2022</v>
      </c>
      <c r="BLU1" s="5">
        <v>2023</v>
      </c>
      <c r="BLV1" s="5">
        <v>2024</v>
      </c>
      <c r="BLW1" s="5">
        <v>2025</v>
      </c>
      <c r="BLX1" s="5">
        <v>2026</v>
      </c>
      <c r="BLY1" s="5">
        <v>2027</v>
      </c>
      <c r="BLZ1" s="5">
        <v>2028</v>
      </c>
      <c r="BMA1" s="5">
        <v>2029</v>
      </c>
      <c r="BMB1" s="5">
        <v>2030</v>
      </c>
      <c r="BMC1" s="5">
        <v>2031</v>
      </c>
      <c r="BMD1" s="5">
        <v>2032</v>
      </c>
      <c r="BME1" s="5">
        <v>2033</v>
      </c>
      <c r="BMF1" s="5">
        <v>2034</v>
      </c>
      <c r="BMG1" s="5">
        <v>2035</v>
      </c>
      <c r="BMH1" s="5">
        <v>2036</v>
      </c>
      <c r="BMI1" s="5">
        <v>2037</v>
      </c>
      <c r="BMJ1" s="5">
        <v>2038</v>
      </c>
      <c r="BMK1" s="5">
        <v>2039</v>
      </c>
      <c r="BML1" s="5">
        <v>2040</v>
      </c>
      <c r="BMM1" s="5">
        <v>2041</v>
      </c>
      <c r="BMN1" s="5">
        <v>2042</v>
      </c>
      <c r="BMO1" s="5">
        <v>2043</v>
      </c>
      <c r="BMP1" s="5">
        <v>2044</v>
      </c>
      <c r="BMQ1" s="5">
        <v>2045</v>
      </c>
      <c r="BMR1" s="5">
        <v>2046</v>
      </c>
      <c r="BMS1" s="5">
        <v>2047</v>
      </c>
      <c r="BMT1" s="5">
        <v>2048</v>
      </c>
      <c r="BMU1" s="5">
        <v>2049</v>
      </c>
      <c r="BMV1" s="5">
        <v>2050</v>
      </c>
      <c r="BMW1" s="5">
        <v>2051</v>
      </c>
      <c r="BMX1" s="5">
        <v>2052</v>
      </c>
      <c r="BMY1" s="5">
        <v>2053</v>
      </c>
      <c r="BMZ1" s="5">
        <v>2054</v>
      </c>
      <c r="BNA1" s="5">
        <v>2055</v>
      </c>
      <c r="BNB1" s="5">
        <v>2056</v>
      </c>
      <c r="BNC1" s="5">
        <v>2057</v>
      </c>
      <c r="BND1" s="5">
        <v>2058</v>
      </c>
      <c r="BNE1" s="5">
        <v>2059</v>
      </c>
      <c r="BNF1" s="5">
        <v>2060</v>
      </c>
      <c r="BNG1" s="5">
        <v>2061</v>
      </c>
      <c r="BNH1" s="5">
        <v>2062</v>
      </c>
      <c r="BNI1" s="5">
        <v>2063</v>
      </c>
      <c r="BNJ1" s="5">
        <v>2064</v>
      </c>
      <c r="BNK1" s="5">
        <v>2065</v>
      </c>
      <c r="BNL1" s="5">
        <v>2066</v>
      </c>
      <c r="BNM1" s="5">
        <v>2067</v>
      </c>
      <c r="BNN1" s="5">
        <v>2068</v>
      </c>
      <c r="BNO1" s="5">
        <v>2069</v>
      </c>
      <c r="BNP1" s="5">
        <v>2070</v>
      </c>
      <c r="BNQ1" s="5">
        <v>2071</v>
      </c>
      <c r="BNR1" s="5">
        <v>2072</v>
      </c>
      <c r="BNS1" s="5">
        <v>2073</v>
      </c>
      <c r="BNT1" s="5">
        <v>2074</v>
      </c>
      <c r="BNU1" s="5">
        <v>2075</v>
      </c>
      <c r="BNV1" s="5">
        <v>2076</v>
      </c>
      <c r="BNW1" s="5">
        <v>2077</v>
      </c>
      <c r="BNX1" s="5">
        <v>2078</v>
      </c>
      <c r="BNY1" s="5">
        <v>2079</v>
      </c>
      <c r="BNZ1" s="5">
        <v>2080</v>
      </c>
      <c r="BOA1" s="5">
        <v>2081</v>
      </c>
      <c r="BOB1" s="5">
        <v>2082</v>
      </c>
      <c r="BOC1" s="5">
        <v>2083</v>
      </c>
      <c r="BOD1" s="5">
        <v>2084</v>
      </c>
      <c r="BOE1" s="5">
        <v>2085</v>
      </c>
      <c r="BOF1" s="5">
        <v>2086</v>
      </c>
      <c r="BOG1" s="5">
        <v>2087</v>
      </c>
      <c r="BOH1" s="5">
        <v>2088</v>
      </c>
      <c r="BOI1" s="5">
        <v>2089</v>
      </c>
      <c r="BOJ1" s="5">
        <v>2090</v>
      </c>
      <c r="BOK1" s="5">
        <v>2091</v>
      </c>
      <c r="BOL1" s="5">
        <v>2092</v>
      </c>
      <c r="BOM1" s="5">
        <v>2093</v>
      </c>
      <c r="BON1" s="5">
        <v>2094</v>
      </c>
      <c r="BOO1" s="5">
        <v>2095</v>
      </c>
      <c r="BOP1" s="5">
        <v>2096</v>
      </c>
      <c r="BOQ1" s="5">
        <v>2097</v>
      </c>
      <c r="BOR1" s="5">
        <v>2098</v>
      </c>
      <c r="BOS1" s="5">
        <v>2099</v>
      </c>
      <c r="BOT1" s="5">
        <v>2100</v>
      </c>
      <c r="BOU1" s="5">
        <v>2101</v>
      </c>
      <c r="BOV1" s="5">
        <v>2102</v>
      </c>
      <c r="BOW1" s="5">
        <v>2103</v>
      </c>
      <c r="BOX1" s="5">
        <v>2104</v>
      </c>
      <c r="BOY1" s="5">
        <v>2105</v>
      </c>
      <c r="BOZ1" s="5">
        <v>2106</v>
      </c>
      <c r="BPA1" s="5">
        <v>2107</v>
      </c>
      <c r="BPB1" s="5">
        <v>2108</v>
      </c>
      <c r="BPC1" s="5">
        <v>2109</v>
      </c>
      <c r="BPD1" s="5">
        <v>2110</v>
      </c>
      <c r="BPE1" s="5">
        <v>2111</v>
      </c>
      <c r="BPF1" s="5">
        <v>2112</v>
      </c>
      <c r="BPG1" s="5">
        <v>2113</v>
      </c>
      <c r="BPH1" s="5">
        <v>2114</v>
      </c>
      <c r="BPI1" s="5">
        <v>2115</v>
      </c>
      <c r="BPJ1" s="5">
        <v>2116</v>
      </c>
      <c r="BPK1" s="5">
        <v>2117</v>
      </c>
      <c r="BPL1" s="5">
        <v>2118</v>
      </c>
      <c r="BPM1" s="5">
        <v>2119</v>
      </c>
      <c r="BPN1" s="5">
        <v>2120</v>
      </c>
      <c r="BPO1" s="5">
        <v>2121</v>
      </c>
      <c r="BPP1" s="5">
        <v>2122</v>
      </c>
      <c r="BPQ1" s="5">
        <v>2123</v>
      </c>
      <c r="BPR1" s="5">
        <v>2124</v>
      </c>
      <c r="BPS1" s="5">
        <v>2125</v>
      </c>
      <c r="BPT1" s="5">
        <v>2126</v>
      </c>
      <c r="BPU1" s="5">
        <v>2127</v>
      </c>
      <c r="BPV1" s="5">
        <v>2128</v>
      </c>
      <c r="BPW1" s="5">
        <v>2129</v>
      </c>
      <c r="BPX1" s="5">
        <v>2130</v>
      </c>
      <c r="BPY1" s="5">
        <v>2131</v>
      </c>
      <c r="BPZ1" s="5">
        <v>2132</v>
      </c>
      <c r="BQA1" s="5">
        <v>2133</v>
      </c>
      <c r="BQB1" s="5">
        <v>2134</v>
      </c>
      <c r="BQC1" s="5">
        <v>2135</v>
      </c>
      <c r="BQD1" s="5">
        <v>2136</v>
      </c>
      <c r="BQE1" s="5">
        <v>2137</v>
      </c>
      <c r="BQF1" s="5">
        <v>2138</v>
      </c>
      <c r="BQG1" s="5">
        <v>2139</v>
      </c>
      <c r="BQH1" s="5">
        <v>2140</v>
      </c>
      <c r="BQI1" s="5">
        <v>2141</v>
      </c>
      <c r="BQJ1" s="5">
        <v>2142</v>
      </c>
      <c r="BQK1" s="5">
        <v>2143</v>
      </c>
      <c r="BQL1" s="5">
        <v>2144</v>
      </c>
      <c r="BQM1" s="5">
        <v>2145</v>
      </c>
      <c r="BQN1" s="5">
        <v>2146</v>
      </c>
      <c r="BQO1" s="5">
        <v>2147</v>
      </c>
      <c r="BQP1" s="5">
        <v>2148</v>
      </c>
      <c r="BQQ1" s="5">
        <v>2149</v>
      </c>
      <c r="BQR1" s="5">
        <v>2150</v>
      </c>
      <c r="BQS1" s="5">
        <v>2151</v>
      </c>
      <c r="BQT1" s="5">
        <v>2152</v>
      </c>
      <c r="BQU1" s="5">
        <v>2153</v>
      </c>
      <c r="BQV1" s="5">
        <v>2154</v>
      </c>
      <c r="BQW1" s="5">
        <v>2155</v>
      </c>
      <c r="BQX1" s="5">
        <v>2156</v>
      </c>
      <c r="BQY1" s="5">
        <v>2157</v>
      </c>
      <c r="BQZ1" s="5">
        <v>2158</v>
      </c>
      <c r="BRA1" s="5">
        <v>2159</v>
      </c>
      <c r="BRB1" s="5">
        <v>2160</v>
      </c>
      <c r="BRC1" s="5">
        <v>2161</v>
      </c>
      <c r="BRD1" s="5">
        <v>2162</v>
      </c>
      <c r="BRE1" s="5">
        <v>2163</v>
      </c>
      <c r="BRF1" s="5">
        <v>2164</v>
      </c>
      <c r="BRG1" s="5">
        <v>2165</v>
      </c>
      <c r="BRH1" s="5">
        <v>2166</v>
      </c>
      <c r="BRI1" s="5">
        <v>2167</v>
      </c>
      <c r="BRJ1" s="5">
        <v>2168</v>
      </c>
      <c r="BRK1" s="5">
        <v>2169</v>
      </c>
      <c r="BRL1" s="5">
        <v>2170</v>
      </c>
      <c r="BRM1" s="5">
        <v>2171</v>
      </c>
      <c r="BRN1" s="5">
        <v>2172</v>
      </c>
      <c r="BRO1" s="5">
        <v>2173</v>
      </c>
      <c r="BRP1" s="5">
        <v>2174</v>
      </c>
      <c r="BRQ1" s="5">
        <v>2175</v>
      </c>
      <c r="BRR1" s="5">
        <v>2176</v>
      </c>
      <c r="BRS1" s="5">
        <v>2177</v>
      </c>
      <c r="BRT1" s="5">
        <v>2178</v>
      </c>
      <c r="BRU1" s="5">
        <v>2179</v>
      </c>
      <c r="BRV1" s="5">
        <v>2180</v>
      </c>
      <c r="BRW1" s="5">
        <v>2181</v>
      </c>
      <c r="BRX1" s="5">
        <v>2182</v>
      </c>
      <c r="BRY1" s="5">
        <v>2183</v>
      </c>
      <c r="BRZ1" s="5">
        <v>2184</v>
      </c>
      <c r="BSA1" s="5">
        <v>2185</v>
      </c>
      <c r="BSB1" s="5">
        <v>2186</v>
      </c>
      <c r="BSC1" s="5">
        <v>2187</v>
      </c>
      <c r="BSD1" s="5">
        <v>2188</v>
      </c>
      <c r="BSE1" s="5">
        <v>2189</v>
      </c>
      <c r="BSF1" s="5">
        <v>2190</v>
      </c>
      <c r="BSG1" s="5">
        <v>2191</v>
      </c>
      <c r="BSH1" s="5">
        <v>2192</v>
      </c>
      <c r="BSI1" s="5">
        <v>2193</v>
      </c>
      <c r="BSJ1" s="5">
        <v>2194</v>
      </c>
      <c r="BSK1" s="5">
        <v>2195</v>
      </c>
      <c r="BSL1" s="5">
        <v>2196</v>
      </c>
      <c r="BSM1" s="5">
        <v>2197</v>
      </c>
      <c r="BSN1" s="5">
        <v>2198</v>
      </c>
      <c r="BSO1" s="5">
        <v>2199</v>
      </c>
      <c r="BSP1" s="5">
        <v>2200</v>
      </c>
      <c r="BSQ1" s="5">
        <v>2201</v>
      </c>
      <c r="BSR1" s="5">
        <v>2202</v>
      </c>
      <c r="BSS1" s="5">
        <v>2203</v>
      </c>
      <c r="BST1" s="5">
        <v>2204</v>
      </c>
      <c r="BSU1" s="5">
        <v>2205</v>
      </c>
      <c r="BSV1" s="5">
        <v>2206</v>
      </c>
      <c r="BSW1" s="5">
        <v>2207</v>
      </c>
      <c r="BSX1" s="5">
        <v>2208</v>
      </c>
      <c r="BSY1" s="5">
        <v>2209</v>
      </c>
      <c r="BSZ1" s="5">
        <v>2210</v>
      </c>
      <c r="BTA1" s="5">
        <v>2211</v>
      </c>
      <c r="BTB1" s="5">
        <v>2212</v>
      </c>
      <c r="BTC1" s="5">
        <v>2213</v>
      </c>
      <c r="BTD1" s="5">
        <v>2214</v>
      </c>
      <c r="BTE1" s="5">
        <v>2215</v>
      </c>
      <c r="BTF1" s="5">
        <v>2216</v>
      </c>
      <c r="BTG1" s="5">
        <v>2217</v>
      </c>
      <c r="BTH1" s="5">
        <v>2218</v>
      </c>
      <c r="BTI1" s="5">
        <v>2219</v>
      </c>
      <c r="BTJ1" s="5">
        <v>2220</v>
      </c>
      <c r="BTK1" s="5">
        <v>2221</v>
      </c>
      <c r="BTL1" s="5">
        <v>2222</v>
      </c>
      <c r="BTM1" s="5">
        <v>2223</v>
      </c>
      <c r="BTN1" s="5">
        <v>2224</v>
      </c>
      <c r="BTO1" s="5">
        <v>2225</v>
      </c>
      <c r="BTP1" s="5">
        <v>2226</v>
      </c>
      <c r="BTQ1" s="5">
        <v>2227</v>
      </c>
      <c r="BTR1" s="5">
        <v>2228</v>
      </c>
      <c r="BTS1" s="5">
        <v>2229</v>
      </c>
      <c r="BTT1" s="5">
        <v>2230</v>
      </c>
      <c r="BTU1" s="5">
        <v>2231</v>
      </c>
      <c r="BTV1" s="5">
        <v>2232</v>
      </c>
      <c r="BTW1" s="5">
        <v>2233</v>
      </c>
      <c r="BTX1" s="5">
        <v>2234</v>
      </c>
      <c r="BTY1" s="5">
        <v>2235</v>
      </c>
      <c r="BTZ1" s="5">
        <v>2236</v>
      </c>
      <c r="BUA1" s="5">
        <v>2237</v>
      </c>
      <c r="BUB1" s="5">
        <v>2238</v>
      </c>
      <c r="BUC1" s="5">
        <v>2239</v>
      </c>
      <c r="BUD1" s="5">
        <v>2240</v>
      </c>
      <c r="BUE1" s="5">
        <v>2241</v>
      </c>
      <c r="BUF1" s="5">
        <v>2242</v>
      </c>
      <c r="BUG1" s="5">
        <v>2243</v>
      </c>
      <c r="BUH1" s="5">
        <v>2244</v>
      </c>
      <c r="BUI1" s="5">
        <v>2245</v>
      </c>
      <c r="BUJ1" s="5">
        <v>2246</v>
      </c>
      <c r="BUK1" s="5">
        <v>2247</v>
      </c>
      <c r="BUL1" s="5">
        <v>2248</v>
      </c>
      <c r="BUM1" s="5">
        <v>2249</v>
      </c>
      <c r="BUN1" s="5">
        <v>2250</v>
      </c>
      <c r="BUO1" s="5">
        <v>2251</v>
      </c>
      <c r="BUP1" s="5">
        <v>2252</v>
      </c>
      <c r="BUQ1" s="5">
        <v>2253</v>
      </c>
      <c r="BUR1" s="5">
        <v>2254</v>
      </c>
      <c r="BUS1" s="5">
        <v>2255</v>
      </c>
      <c r="BUT1" s="5">
        <v>2256</v>
      </c>
      <c r="BUU1" s="5">
        <v>2257</v>
      </c>
      <c r="BUV1" s="5">
        <v>2258</v>
      </c>
      <c r="BUW1" s="5">
        <v>2259</v>
      </c>
      <c r="BUX1" s="5">
        <v>2260</v>
      </c>
      <c r="BUY1" s="5">
        <v>2261</v>
      </c>
      <c r="BUZ1" s="5">
        <v>2262</v>
      </c>
      <c r="BVA1" s="5">
        <v>2263</v>
      </c>
      <c r="BVB1" s="5">
        <v>2264</v>
      </c>
      <c r="BVC1" s="5">
        <v>2265</v>
      </c>
      <c r="BVD1" s="5">
        <v>2266</v>
      </c>
      <c r="BVE1" s="5">
        <v>2267</v>
      </c>
      <c r="BVF1" s="5">
        <v>2268</v>
      </c>
      <c r="BVG1" s="5">
        <v>2269</v>
      </c>
      <c r="BVH1" s="5">
        <v>2270</v>
      </c>
      <c r="BVI1" s="5">
        <v>2271</v>
      </c>
      <c r="BVJ1" s="5">
        <v>2272</v>
      </c>
      <c r="BVK1" s="5">
        <v>2273</v>
      </c>
      <c r="BVL1" s="5">
        <v>2274</v>
      </c>
      <c r="BVM1" s="5">
        <v>2275</v>
      </c>
      <c r="BVN1" s="5">
        <v>2276</v>
      </c>
      <c r="BVO1" s="5">
        <v>2277</v>
      </c>
      <c r="BVP1" s="5">
        <v>2278</v>
      </c>
      <c r="BVQ1" s="5">
        <v>2279</v>
      </c>
      <c r="BVR1" s="5">
        <v>2280</v>
      </c>
      <c r="BVS1" s="5">
        <v>2281</v>
      </c>
      <c r="BVT1" s="5">
        <v>2282</v>
      </c>
      <c r="BVU1" s="5">
        <v>2283</v>
      </c>
      <c r="BVV1" s="5">
        <v>2284</v>
      </c>
      <c r="BVW1" s="5">
        <v>2285</v>
      </c>
      <c r="BVX1" s="5">
        <v>2286</v>
      </c>
      <c r="BVY1" s="5">
        <v>2287</v>
      </c>
      <c r="BVZ1" s="5">
        <v>2288</v>
      </c>
      <c r="BWA1" s="5">
        <v>2289</v>
      </c>
      <c r="BWB1" s="5">
        <v>2290</v>
      </c>
      <c r="BWC1" s="5">
        <v>2291</v>
      </c>
      <c r="BWD1" s="5">
        <v>2292</v>
      </c>
      <c r="BWE1" s="5">
        <v>2293</v>
      </c>
      <c r="BWF1" s="5">
        <v>2294</v>
      </c>
      <c r="BWG1" s="5">
        <v>2295</v>
      </c>
      <c r="BWH1" s="5">
        <v>2296</v>
      </c>
      <c r="BWI1" s="5">
        <v>2297</v>
      </c>
      <c r="BWJ1" s="5">
        <v>2298</v>
      </c>
      <c r="BWK1" s="5">
        <v>2299</v>
      </c>
      <c r="BWL1" s="5">
        <v>2300</v>
      </c>
      <c r="BWM1" s="5">
        <v>2301</v>
      </c>
      <c r="BWN1" s="5">
        <v>2302</v>
      </c>
      <c r="BWO1" s="5">
        <v>2303</v>
      </c>
      <c r="BWP1" s="5">
        <v>2304</v>
      </c>
      <c r="BWQ1" s="5">
        <v>2305</v>
      </c>
      <c r="BWR1" s="5">
        <v>2306</v>
      </c>
      <c r="BWS1" s="5">
        <v>2307</v>
      </c>
      <c r="BWT1" s="5">
        <v>2308</v>
      </c>
      <c r="BWU1" s="5">
        <v>2309</v>
      </c>
      <c r="BWV1" s="5">
        <v>2310</v>
      </c>
      <c r="BWW1" s="5">
        <v>2311</v>
      </c>
      <c r="BWX1" s="5">
        <v>2312</v>
      </c>
      <c r="BWY1" s="5">
        <v>2313</v>
      </c>
      <c r="BWZ1" s="5">
        <v>2314</v>
      </c>
      <c r="BXA1" s="5">
        <v>2315</v>
      </c>
      <c r="BXB1" s="5">
        <v>2316</v>
      </c>
      <c r="BXC1" s="5">
        <v>2317</v>
      </c>
      <c r="BXD1" s="5">
        <v>2318</v>
      </c>
      <c r="BXE1" s="5">
        <v>2319</v>
      </c>
      <c r="BXF1" s="5">
        <v>2320</v>
      </c>
      <c r="BXG1" s="5">
        <v>2321</v>
      </c>
      <c r="BXH1" s="5">
        <v>2322</v>
      </c>
      <c r="BXI1" s="5">
        <v>2323</v>
      </c>
      <c r="BXJ1" s="5">
        <v>2324</v>
      </c>
      <c r="BXK1" s="5">
        <v>2325</v>
      </c>
      <c r="BXL1" s="5">
        <v>2326</v>
      </c>
      <c r="BXM1" s="5">
        <v>2327</v>
      </c>
      <c r="BXN1" s="5">
        <v>2328</v>
      </c>
      <c r="BXO1" s="5">
        <v>2329</v>
      </c>
      <c r="BXP1" s="5">
        <v>2330</v>
      </c>
      <c r="BXQ1" s="5">
        <v>2331</v>
      </c>
      <c r="BXR1" s="5">
        <v>2332</v>
      </c>
      <c r="BXS1" s="5">
        <v>2333</v>
      </c>
      <c r="BXT1" s="5">
        <v>2334</v>
      </c>
      <c r="BXU1" s="5">
        <v>2335</v>
      </c>
      <c r="BXV1" s="5">
        <v>2336</v>
      </c>
      <c r="BXW1" s="5">
        <v>2337</v>
      </c>
      <c r="BXX1" s="5">
        <v>2338</v>
      </c>
      <c r="BXY1" s="5">
        <v>2339</v>
      </c>
      <c r="BXZ1" s="5">
        <v>2340</v>
      </c>
      <c r="BYA1" s="5">
        <v>2341</v>
      </c>
      <c r="BYB1" s="5">
        <v>2342</v>
      </c>
      <c r="BYC1" s="5">
        <v>2343</v>
      </c>
      <c r="BYD1" s="5">
        <v>2344</v>
      </c>
      <c r="BYE1" s="5">
        <v>2345</v>
      </c>
      <c r="BYF1" s="5">
        <v>2346</v>
      </c>
      <c r="BYG1" s="5">
        <v>2347</v>
      </c>
      <c r="BYH1" s="5">
        <v>2348</v>
      </c>
      <c r="BYI1" s="5">
        <v>2349</v>
      </c>
      <c r="BYJ1" s="5">
        <v>2350</v>
      </c>
      <c r="BYK1" s="5">
        <v>2351</v>
      </c>
      <c r="BYL1" s="5">
        <v>2352</v>
      </c>
      <c r="BYM1" s="5">
        <v>2353</v>
      </c>
      <c r="BYN1" s="5">
        <v>2354</v>
      </c>
      <c r="BYO1" s="5">
        <v>2355</v>
      </c>
      <c r="BYP1" s="5">
        <v>2356</v>
      </c>
      <c r="BYQ1" s="5">
        <v>2357</v>
      </c>
      <c r="BYR1" s="5">
        <v>2358</v>
      </c>
      <c r="BYS1" s="5">
        <v>2359</v>
      </c>
      <c r="BYT1" s="5">
        <v>2360</v>
      </c>
      <c r="BYU1" s="5">
        <v>2361</v>
      </c>
      <c r="BYV1" s="5">
        <v>2362</v>
      </c>
      <c r="BYW1" s="5">
        <v>2363</v>
      </c>
      <c r="BYX1" s="5">
        <v>2364</v>
      </c>
      <c r="BYY1" s="5">
        <v>2365</v>
      </c>
      <c r="BYZ1" s="5">
        <v>2366</v>
      </c>
      <c r="BZA1" s="5">
        <v>2367</v>
      </c>
      <c r="BZB1" s="5">
        <v>2368</v>
      </c>
      <c r="BZC1" s="5">
        <v>2369</v>
      </c>
      <c r="BZD1" s="5">
        <v>2370</v>
      </c>
      <c r="BZE1" s="5">
        <v>2371</v>
      </c>
      <c r="BZF1" s="5">
        <v>2372</v>
      </c>
      <c r="BZG1" s="5">
        <v>2373</v>
      </c>
      <c r="BZH1" s="5">
        <v>2374</v>
      </c>
      <c r="BZI1" s="5">
        <v>2375</v>
      </c>
      <c r="BZJ1" s="5">
        <v>2376</v>
      </c>
      <c r="BZK1" s="5">
        <v>2377</v>
      </c>
      <c r="BZL1" s="5">
        <v>2378</v>
      </c>
      <c r="BZM1" s="5">
        <v>2379</v>
      </c>
      <c r="BZN1" s="5">
        <v>2380</v>
      </c>
      <c r="BZO1" s="5">
        <v>2381</v>
      </c>
      <c r="BZP1" s="5">
        <v>2382</v>
      </c>
      <c r="BZQ1" s="5">
        <v>2383</v>
      </c>
      <c r="BZR1" s="5">
        <v>2384</v>
      </c>
      <c r="BZS1" s="5">
        <v>2385</v>
      </c>
      <c r="BZT1" s="5">
        <v>2386</v>
      </c>
      <c r="BZU1" s="5">
        <v>2387</v>
      </c>
      <c r="BZV1" s="5">
        <v>2388</v>
      </c>
      <c r="BZW1" s="5">
        <v>2389</v>
      </c>
      <c r="BZX1" s="5">
        <v>2390</v>
      </c>
      <c r="BZY1" s="5">
        <v>2391</v>
      </c>
      <c r="BZZ1" s="5">
        <v>2392</v>
      </c>
      <c r="CAA1" s="5">
        <v>2393</v>
      </c>
      <c r="CAB1" s="5">
        <v>2394</v>
      </c>
      <c r="CAC1" s="5">
        <v>2395</v>
      </c>
      <c r="CAD1" s="5">
        <v>2396</v>
      </c>
      <c r="CAE1" s="5">
        <v>2397</v>
      </c>
      <c r="CAF1" s="5">
        <v>2398</v>
      </c>
      <c r="CAG1" s="5">
        <v>2399</v>
      </c>
      <c r="CAH1" s="5">
        <v>2400</v>
      </c>
      <c r="CAI1" s="5">
        <v>2401</v>
      </c>
      <c r="CAJ1" s="5">
        <v>2402</v>
      </c>
      <c r="CAK1" s="5">
        <v>2403</v>
      </c>
      <c r="CAL1" s="5">
        <v>2404</v>
      </c>
      <c r="CAM1" s="5">
        <v>2405</v>
      </c>
      <c r="CAN1" s="5">
        <v>2406</v>
      </c>
      <c r="CAO1" s="5">
        <v>2407</v>
      </c>
      <c r="CAP1" s="5">
        <v>2408</v>
      </c>
      <c r="CAQ1" s="5">
        <v>2409</v>
      </c>
      <c r="CAR1" s="5">
        <v>2410</v>
      </c>
      <c r="CAS1" s="5">
        <v>2411</v>
      </c>
      <c r="CAT1" s="5">
        <v>2412</v>
      </c>
      <c r="CAU1" s="5">
        <v>2413</v>
      </c>
      <c r="CAV1" s="5">
        <v>2414</v>
      </c>
      <c r="CAW1" s="5">
        <v>2415</v>
      </c>
      <c r="CAX1" s="5">
        <v>2416</v>
      </c>
      <c r="CAY1" s="5">
        <v>2417</v>
      </c>
      <c r="CAZ1" s="5">
        <v>2418</v>
      </c>
      <c r="CBA1" s="5">
        <v>2419</v>
      </c>
      <c r="CBB1" s="5">
        <v>2420</v>
      </c>
      <c r="CBC1" s="5">
        <v>2421</v>
      </c>
      <c r="CBD1" s="5">
        <v>2422</v>
      </c>
      <c r="CBE1" s="5">
        <v>2423</v>
      </c>
      <c r="CBF1" s="5">
        <v>2424</v>
      </c>
      <c r="CBG1" s="5">
        <v>2425</v>
      </c>
      <c r="CBH1" s="5">
        <v>2426</v>
      </c>
      <c r="CBI1" s="5">
        <v>2427</v>
      </c>
      <c r="CBJ1" s="5">
        <v>2428</v>
      </c>
      <c r="CBK1" s="5">
        <v>2429</v>
      </c>
      <c r="CBL1" s="5">
        <v>2430</v>
      </c>
      <c r="CBM1" s="5">
        <v>2431</v>
      </c>
      <c r="CBN1" s="5">
        <v>2432</v>
      </c>
      <c r="CBO1" s="5">
        <v>2433</v>
      </c>
      <c r="CBP1" s="5">
        <v>2434</v>
      </c>
      <c r="CBQ1" s="5">
        <v>2435</v>
      </c>
      <c r="CBR1" s="5">
        <v>2436</v>
      </c>
      <c r="CBS1" s="5">
        <v>2437</v>
      </c>
      <c r="CBT1" s="5">
        <v>2438</v>
      </c>
      <c r="CBU1" s="5">
        <v>2439</v>
      </c>
      <c r="CBV1" s="5">
        <v>2440</v>
      </c>
      <c r="CBW1" s="5">
        <v>2441</v>
      </c>
      <c r="CBX1" s="5">
        <v>2442</v>
      </c>
      <c r="CBY1" s="5">
        <v>2443</v>
      </c>
      <c r="CBZ1" s="5">
        <v>2444</v>
      </c>
      <c r="CCA1" s="5">
        <v>2445</v>
      </c>
      <c r="CCB1" s="5">
        <v>2446</v>
      </c>
      <c r="CCC1" s="5">
        <v>2447</v>
      </c>
      <c r="CCD1" s="5">
        <v>2448</v>
      </c>
      <c r="CCE1" s="5">
        <v>2449</v>
      </c>
      <c r="CCF1" s="5">
        <v>2450</v>
      </c>
      <c r="CCG1" s="5">
        <v>2451</v>
      </c>
      <c r="CCH1" s="5">
        <v>2452</v>
      </c>
      <c r="CCI1" s="5">
        <v>2453</v>
      </c>
      <c r="CCJ1" s="5">
        <v>2454</v>
      </c>
      <c r="CCK1" s="5">
        <v>2455</v>
      </c>
      <c r="CCL1" s="5">
        <v>2456</v>
      </c>
      <c r="CCM1" s="5">
        <v>2457</v>
      </c>
      <c r="CCN1" s="5">
        <v>2458</v>
      </c>
      <c r="CCO1" s="5">
        <v>2459</v>
      </c>
      <c r="CCP1" s="5">
        <v>2460</v>
      </c>
      <c r="CCQ1" s="5">
        <v>2461</v>
      </c>
      <c r="CCR1" s="5">
        <v>2462</v>
      </c>
      <c r="CCS1" s="5">
        <v>2463</v>
      </c>
      <c r="CCT1" s="5">
        <v>2464</v>
      </c>
      <c r="CCU1" s="5">
        <v>2465</v>
      </c>
      <c r="CCV1" s="5">
        <v>2466</v>
      </c>
      <c r="CCW1" s="5">
        <v>2467</v>
      </c>
      <c r="CCX1" s="5">
        <v>2468</v>
      </c>
      <c r="CCY1" s="5">
        <v>2469</v>
      </c>
      <c r="CCZ1" s="5">
        <v>2470</v>
      </c>
      <c r="CDA1" s="5">
        <v>2471</v>
      </c>
      <c r="CDB1" s="5">
        <v>2472</v>
      </c>
      <c r="CDC1" s="5">
        <v>2473</v>
      </c>
      <c r="CDD1" s="5">
        <v>2474</v>
      </c>
      <c r="CDE1" s="5">
        <v>2475</v>
      </c>
      <c r="CDF1" s="5">
        <v>2476</v>
      </c>
      <c r="CDG1" s="5">
        <v>2477</v>
      </c>
      <c r="CDH1" s="5">
        <v>2478</v>
      </c>
      <c r="CDI1" s="5">
        <v>2479</v>
      </c>
      <c r="CDJ1" s="5">
        <v>2480</v>
      </c>
      <c r="CDK1" s="5">
        <v>2481</v>
      </c>
      <c r="CDL1" s="5">
        <v>2482</v>
      </c>
      <c r="CDM1" s="5">
        <v>2483</v>
      </c>
      <c r="CDN1" s="5">
        <v>2484</v>
      </c>
      <c r="CDO1" s="5">
        <v>2485</v>
      </c>
      <c r="CDP1" s="5">
        <v>2486</v>
      </c>
      <c r="CDQ1" s="5">
        <v>2487</v>
      </c>
      <c r="CDR1" s="5">
        <v>2488</v>
      </c>
      <c r="CDS1" s="5">
        <v>2489</v>
      </c>
      <c r="CDT1" s="5">
        <v>2490</v>
      </c>
      <c r="CDU1" s="5">
        <v>2491</v>
      </c>
      <c r="CDV1" s="5">
        <v>2492</v>
      </c>
      <c r="CDW1" s="5">
        <v>2493</v>
      </c>
      <c r="CDX1" s="5">
        <v>2494</v>
      </c>
      <c r="CDY1" s="5">
        <v>2495</v>
      </c>
      <c r="CDZ1" s="5">
        <v>2496</v>
      </c>
      <c r="CEA1" s="5">
        <v>2497</v>
      </c>
      <c r="CEB1" s="5">
        <v>2498</v>
      </c>
      <c r="CEC1" s="5">
        <v>2499</v>
      </c>
      <c r="CED1" s="5">
        <v>2500</v>
      </c>
    </row>
    <row r="2" spans="1:2162" s="1" customFormat="1" x14ac:dyDescent="0.25">
      <c r="A2" s="6" t="s">
        <v>11</v>
      </c>
      <c r="B2" s="6"/>
      <c r="C2" s="6"/>
      <c r="D2" s="6"/>
      <c r="E2" s="6"/>
      <c r="F2" s="6" t="s">
        <v>12</v>
      </c>
      <c r="G2" s="6" t="s">
        <v>13</v>
      </c>
      <c r="H2" s="6" t="s">
        <v>13</v>
      </c>
      <c r="I2" s="6" t="s">
        <v>13</v>
      </c>
      <c r="J2" s="6" t="s">
        <v>13</v>
      </c>
      <c r="K2" s="6" t="s">
        <v>13</v>
      </c>
      <c r="L2" s="1">
        <v>0.99650621414184604</v>
      </c>
      <c r="M2" s="1">
        <v>0.99653363227844205</v>
      </c>
      <c r="N2" s="1">
        <v>0.99641329050064098</v>
      </c>
      <c r="O2" s="1">
        <v>0.99629056453704801</v>
      </c>
      <c r="P2" s="1">
        <v>0.99655890464782704</v>
      </c>
      <c r="Q2" s="1">
        <v>0.996662437915802</v>
      </c>
      <c r="R2" s="1">
        <v>0.99659806489944502</v>
      </c>
      <c r="S2" s="1">
        <v>0.99653434753418002</v>
      </c>
      <c r="T2" s="1">
        <v>0.99677860736846902</v>
      </c>
      <c r="U2" s="1">
        <v>0.99687260389328003</v>
      </c>
      <c r="V2" s="1">
        <v>0.99678224325180098</v>
      </c>
      <c r="W2" s="1">
        <v>0.99666935205459595</v>
      </c>
      <c r="X2" s="1">
        <v>0.99663460254669201</v>
      </c>
      <c r="Y2" s="1">
        <v>0.99670052528381303</v>
      </c>
      <c r="Z2" s="1">
        <v>0.99682968854904197</v>
      </c>
      <c r="AA2" s="1">
        <v>0.99693268537521396</v>
      </c>
      <c r="AB2" s="1">
        <v>0.99679660797119096</v>
      </c>
      <c r="AC2" s="1">
        <v>0.99667060375213601</v>
      </c>
      <c r="AD2" s="1">
        <v>0.99674957990646396</v>
      </c>
      <c r="AE2" s="1">
        <v>0.99697774648666404</v>
      </c>
      <c r="AF2" s="1">
        <v>0.99699467420578003</v>
      </c>
      <c r="AG2" s="1">
        <v>0.99690264463424705</v>
      </c>
      <c r="AH2" s="1">
        <v>0.99695062637329102</v>
      </c>
      <c r="AI2" s="1">
        <v>0.99711096286773704</v>
      </c>
      <c r="AJ2" s="1">
        <v>0.99705272912979104</v>
      </c>
      <c r="AK2" s="1">
        <v>0.99686181545257602</v>
      </c>
      <c r="AL2" s="1">
        <v>0.99696511030197099</v>
      </c>
      <c r="AM2" s="1">
        <v>0.99699777364730802</v>
      </c>
      <c r="AN2" s="1">
        <v>0.99707752466201804</v>
      </c>
      <c r="AO2" s="1">
        <v>0.997242212295532</v>
      </c>
      <c r="AP2" s="1">
        <v>0.99721485376357999</v>
      </c>
      <c r="AQ2" s="1">
        <v>0.99718475341796897</v>
      </c>
      <c r="AR2" s="1">
        <v>0.99713456630706798</v>
      </c>
      <c r="AS2" s="1">
        <v>0.99703520536422696</v>
      </c>
      <c r="AT2" s="1">
        <v>0.99712085723876998</v>
      </c>
      <c r="AU2" s="1">
        <v>0.99722295999527</v>
      </c>
      <c r="AV2" s="1">
        <v>0.99725461006164595</v>
      </c>
      <c r="AW2" s="1">
        <v>0.99722677469253496</v>
      </c>
      <c r="AX2" s="1">
        <v>0.99729305505752597</v>
      </c>
      <c r="AY2" s="1">
        <v>0.99732112884521495</v>
      </c>
      <c r="AZ2" s="1">
        <v>0.99728041887283303</v>
      </c>
      <c r="BA2" s="1">
        <v>0.99737644195556596</v>
      </c>
      <c r="BB2" s="1">
        <v>0.99741965532302901</v>
      </c>
      <c r="BC2" s="1">
        <v>0.99745213985443104</v>
      </c>
      <c r="BD2" s="1">
        <v>0.99756187200546298</v>
      </c>
      <c r="BE2" s="1">
        <v>0.99775177240371704</v>
      </c>
      <c r="BF2" s="1">
        <v>0.99784278869628895</v>
      </c>
      <c r="BG2" s="1">
        <v>0.997869312763214</v>
      </c>
      <c r="BH2" s="1">
        <v>0.99797588586807295</v>
      </c>
      <c r="BI2" s="1">
        <v>0.99804228544235196</v>
      </c>
      <c r="BJ2" s="1">
        <v>0.99808746576309204</v>
      </c>
      <c r="BK2" s="1">
        <v>0.998096764087677</v>
      </c>
      <c r="BL2" s="1">
        <v>0.99797332286834695</v>
      </c>
      <c r="BM2" s="1">
        <v>0.99797099828720104</v>
      </c>
      <c r="BN2" s="1">
        <v>0.99803531169891402</v>
      </c>
      <c r="BO2" s="1">
        <v>0.99806129932403598</v>
      </c>
      <c r="BP2" s="1">
        <v>0.99810677766799905</v>
      </c>
      <c r="BQ2" s="1">
        <v>0.99807590246200595</v>
      </c>
      <c r="BR2" s="1">
        <v>0.99801123142242398</v>
      </c>
      <c r="BS2" s="1">
        <v>0.99805033206939697</v>
      </c>
      <c r="BT2" s="1">
        <v>0.99823087453842196</v>
      </c>
      <c r="BU2" s="1">
        <v>0.99829763174056996</v>
      </c>
      <c r="BV2" s="1">
        <v>0.99817425012588501</v>
      </c>
      <c r="BW2" s="1">
        <v>0.99813550710678101</v>
      </c>
      <c r="BX2" s="1">
        <v>0.99818360805511497</v>
      </c>
      <c r="BY2" s="1">
        <v>0.99828094244003296</v>
      </c>
      <c r="BZ2" s="1">
        <v>0.99835973978042603</v>
      </c>
      <c r="CA2" s="1">
        <v>0.99831664562225297</v>
      </c>
      <c r="CB2" s="1">
        <v>0.99830037355422996</v>
      </c>
      <c r="CC2" s="1">
        <v>0.998335301876068</v>
      </c>
      <c r="CD2" s="1">
        <v>0.99834358692169201</v>
      </c>
      <c r="CE2" s="1">
        <v>0.99841564893722501</v>
      </c>
      <c r="CF2" s="1">
        <v>0.99846202135086104</v>
      </c>
      <c r="CG2" s="1">
        <v>0.99844890832901001</v>
      </c>
      <c r="CH2" s="1">
        <v>0.99852049350738503</v>
      </c>
      <c r="CI2" s="1">
        <v>0.99854117631912198</v>
      </c>
      <c r="CJ2" s="1">
        <v>0.99854129552841198</v>
      </c>
      <c r="CK2" s="1">
        <v>0.99858653545379605</v>
      </c>
      <c r="CL2" s="1">
        <v>0.99857693910598799</v>
      </c>
      <c r="CM2" s="1">
        <v>0.99855542182922397</v>
      </c>
      <c r="CN2" s="1">
        <v>0.99857890605926503</v>
      </c>
      <c r="CO2" s="1">
        <v>0.99869710206985496</v>
      </c>
      <c r="CP2" s="1">
        <v>0.99875891208648704</v>
      </c>
      <c r="CQ2" s="1">
        <v>0.998745977878571</v>
      </c>
      <c r="CR2" s="1">
        <v>0.99870759248733498</v>
      </c>
      <c r="CS2" s="1">
        <v>0.99878072738647505</v>
      </c>
      <c r="CT2" s="1">
        <v>0.998826563358307</v>
      </c>
      <c r="CU2" s="1">
        <v>0.99884659051895097</v>
      </c>
      <c r="CV2" s="1">
        <v>0.99888974428176902</v>
      </c>
      <c r="CW2" s="1">
        <v>0.99890899658203103</v>
      </c>
      <c r="CX2" s="1">
        <v>0.99893856048583995</v>
      </c>
      <c r="CY2" s="1">
        <v>0.998959541320801</v>
      </c>
      <c r="CZ2" s="1">
        <v>0.99888628721237205</v>
      </c>
      <c r="DA2" s="1">
        <v>0.99892735481262196</v>
      </c>
      <c r="DB2" s="1">
        <v>0.99899584054946899</v>
      </c>
      <c r="DC2" s="1">
        <v>0.998998463153839</v>
      </c>
      <c r="DD2" s="1">
        <v>0.99904900789260898</v>
      </c>
      <c r="DE2" s="1">
        <v>0.99907809495925903</v>
      </c>
      <c r="DF2" s="1">
        <v>0.99908840656280495</v>
      </c>
      <c r="DG2" s="1">
        <v>0.99911922216415405</v>
      </c>
      <c r="DH2" s="1">
        <v>0.99913746118545499</v>
      </c>
      <c r="DI2" s="1">
        <v>0.99913877248764005</v>
      </c>
      <c r="DJ2" s="1">
        <v>0.99912381172180198</v>
      </c>
      <c r="DK2" s="1">
        <v>0.99909317493438698</v>
      </c>
      <c r="DL2" s="1">
        <v>0.99911874532699596</v>
      </c>
      <c r="DM2" s="1">
        <v>0.99917131662368797</v>
      </c>
      <c r="DN2" s="1">
        <v>0.99920237064361594</v>
      </c>
      <c r="DO2" s="1">
        <v>0.99924021959304798</v>
      </c>
      <c r="DP2" s="1">
        <v>0.99926406145095803</v>
      </c>
      <c r="DQ2" s="1">
        <v>0.99930620193481401</v>
      </c>
      <c r="DR2" s="1">
        <v>0.99942511320114102</v>
      </c>
      <c r="DS2" s="1">
        <v>0.99940425157546997</v>
      </c>
      <c r="DT2" s="1">
        <v>0.99932944774627697</v>
      </c>
      <c r="DU2" s="1">
        <v>0.99930119514465299</v>
      </c>
      <c r="DV2" s="1">
        <v>0.99934542179107699</v>
      </c>
      <c r="DW2" s="1">
        <v>0.99935126304626498</v>
      </c>
      <c r="DX2" s="1">
        <v>0.99933946132659901</v>
      </c>
      <c r="DY2" s="1">
        <v>0.99937045574188199</v>
      </c>
      <c r="DZ2" s="1">
        <v>0.99937969446182295</v>
      </c>
      <c r="EA2" s="1">
        <v>0.99941289424896196</v>
      </c>
      <c r="EB2" s="1">
        <v>0.99948579072952304</v>
      </c>
      <c r="EC2" s="1">
        <v>0.99957048892974898</v>
      </c>
      <c r="ED2" s="1">
        <v>0.999536752700806</v>
      </c>
      <c r="EE2" s="1">
        <v>0.99952530860900901</v>
      </c>
      <c r="EF2" s="1">
        <v>0.99962586164474498</v>
      </c>
      <c r="EG2" s="1">
        <v>0.99959367513656605</v>
      </c>
      <c r="EH2" s="1">
        <v>0.99957460165023804</v>
      </c>
      <c r="EI2" s="1">
        <v>0.99958688020706199</v>
      </c>
      <c r="EJ2" s="1">
        <v>0.99958431720733598</v>
      </c>
      <c r="EK2" s="1">
        <v>0.99961036443710305</v>
      </c>
      <c r="EL2" s="1">
        <v>0.99962621927261397</v>
      </c>
      <c r="EM2" s="1">
        <v>0.99962180852890004</v>
      </c>
      <c r="EN2" s="1">
        <v>0.99964433908462502</v>
      </c>
      <c r="EO2" s="1">
        <v>0.99966138601303101</v>
      </c>
      <c r="EP2" s="1">
        <v>0.99967050552368197</v>
      </c>
      <c r="EQ2" s="1">
        <v>0.99967408180236805</v>
      </c>
      <c r="ER2" s="1">
        <v>0.99965018033981301</v>
      </c>
      <c r="ES2" s="1">
        <v>0.99967461824417103</v>
      </c>
      <c r="ET2" s="1">
        <v>0.99973988533019997</v>
      </c>
      <c r="EU2" s="1">
        <v>0.99976766109466597</v>
      </c>
      <c r="EV2" s="1">
        <v>0.999789118766785</v>
      </c>
      <c r="EW2" s="1">
        <v>0.99979430437088002</v>
      </c>
      <c r="EX2" s="1">
        <v>0.99979424476623502</v>
      </c>
      <c r="EY2" s="1">
        <v>0.99986362457275402</v>
      </c>
      <c r="EZ2" s="1">
        <v>0.99993944168090798</v>
      </c>
      <c r="FA2" s="1">
        <v>0.99994599819183405</v>
      </c>
      <c r="FB2" s="1">
        <v>0.999847412109375</v>
      </c>
      <c r="FC2" s="1">
        <v>0.99988323450088501</v>
      </c>
      <c r="FD2" s="1">
        <v>0.99988996982574496</v>
      </c>
      <c r="FE2" s="1">
        <v>0.99983149766921997</v>
      </c>
      <c r="FF2" s="1">
        <v>0.99986892938613903</v>
      </c>
      <c r="FG2" s="1">
        <v>0.99993264675140403</v>
      </c>
      <c r="FH2" s="1">
        <v>1.0000013113021899</v>
      </c>
      <c r="FI2" s="1">
        <v>1.0000594854354901</v>
      </c>
      <c r="FJ2" s="1">
        <v>1.00007283687592</v>
      </c>
      <c r="FK2" s="1">
        <v>1.0001127719879199</v>
      </c>
      <c r="FL2" s="1">
        <v>1.0001537799835201</v>
      </c>
      <c r="FM2" s="1">
        <v>1.0001192092895499</v>
      </c>
      <c r="FN2" s="1">
        <v>1.00009334087372</v>
      </c>
      <c r="FO2" s="1">
        <v>1.0001078844070399</v>
      </c>
      <c r="FP2" s="1">
        <v>1.00013792514801</v>
      </c>
      <c r="FQ2" s="1">
        <v>1.00006139278412</v>
      </c>
      <c r="FR2" s="1">
        <v>1.00003385543823</v>
      </c>
      <c r="FS2" s="1">
        <v>1.00006759166718</v>
      </c>
      <c r="FT2" s="1">
        <v>1.00011742115021</v>
      </c>
      <c r="FU2" s="1">
        <v>1.00012767314911</v>
      </c>
      <c r="FV2" s="1">
        <v>1.0001074075698899</v>
      </c>
      <c r="FW2" s="1">
        <v>1.0000926256179801</v>
      </c>
      <c r="FX2" s="1">
        <v>1.0001413822174099</v>
      </c>
      <c r="FY2" s="1">
        <v>1.0002131462097199</v>
      </c>
      <c r="FZ2" s="1">
        <v>1.00026023387909</v>
      </c>
      <c r="GA2" s="1">
        <v>1.0002574920654299</v>
      </c>
      <c r="GB2" s="1">
        <v>1.00022208690643</v>
      </c>
      <c r="GC2" s="1">
        <v>1.0002011060714699</v>
      </c>
      <c r="GD2" s="1">
        <v>1.00022232532501</v>
      </c>
      <c r="GE2" s="1">
        <v>1.00028836727142</v>
      </c>
      <c r="GF2" s="1">
        <v>1.00029873847961</v>
      </c>
      <c r="GG2" s="1">
        <v>1.00028312206268</v>
      </c>
      <c r="GH2" s="1">
        <v>1.0002807378768901</v>
      </c>
      <c r="GI2" s="1">
        <v>1.00031745433807</v>
      </c>
      <c r="GJ2" s="1">
        <v>1.00037276744843</v>
      </c>
      <c r="GK2" s="1">
        <v>1.00039279460907</v>
      </c>
      <c r="GL2" s="1">
        <v>1.0003510713577299</v>
      </c>
      <c r="GM2" s="1">
        <v>1.0003924369812001</v>
      </c>
      <c r="GN2" s="1">
        <v>1.00041568279266</v>
      </c>
      <c r="GO2" s="1">
        <v>1.00039935112</v>
      </c>
      <c r="GP2" s="1">
        <v>1.00040507316589</v>
      </c>
      <c r="GQ2" s="1">
        <v>1.00044393539429</v>
      </c>
      <c r="GR2" s="1">
        <v>1.0004465579986599</v>
      </c>
      <c r="GS2" s="1">
        <v>1.0003862380981401</v>
      </c>
      <c r="GT2" s="1">
        <v>1.0003925561904901</v>
      </c>
      <c r="GU2" s="1">
        <v>1.00042188167572</v>
      </c>
      <c r="GV2" s="1">
        <v>1.00047647953033</v>
      </c>
      <c r="GW2" s="1">
        <v>1.0005642175674401</v>
      </c>
      <c r="GX2" s="1">
        <v>1.00058770179749</v>
      </c>
      <c r="GY2" s="1">
        <v>1.0005524158477801</v>
      </c>
      <c r="GZ2" s="1">
        <v>1.00049436092377</v>
      </c>
      <c r="HA2" s="1">
        <v>1.00047600269318</v>
      </c>
      <c r="HB2" s="1">
        <v>1.00051045417786</v>
      </c>
      <c r="HC2" s="1">
        <v>1.0005478858947801</v>
      </c>
      <c r="HD2" s="1">
        <v>1.0005507469177199</v>
      </c>
      <c r="HE2" s="1">
        <v>1.00063133239746</v>
      </c>
      <c r="HF2" s="1">
        <v>1.0006196498870801</v>
      </c>
      <c r="HG2" s="1">
        <v>1.0005424022674601</v>
      </c>
      <c r="HH2" s="1">
        <v>1.00058925151825</v>
      </c>
      <c r="HI2" s="1">
        <v>1.00068771839142</v>
      </c>
      <c r="HJ2" s="1">
        <v>1.00073707103729</v>
      </c>
      <c r="HK2" s="1">
        <v>1.00070571899414</v>
      </c>
      <c r="HL2" s="1">
        <v>1.0007576942443801</v>
      </c>
      <c r="HM2" s="1">
        <v>1.00074803829193</v>
      </c>
      <c r="HN2" s="1">
        <v>1.000692486763</v>
      </c>
      <c r="HO2" s="1">
        <v>1.00068187713623</v>
      </c>
      <c r="HP2" s="1">
        <v>1.00075578689575</v>
      </c>
      <c r="HQ2" s="1">
        <v>1.0007957220077499</v>
      </c>
      <c r="HR2" s="1">
        <v>1.0007729530334499</v>
      </c>
      <c r="HS2" s="1">
        <v>1.0008019208908101</v>
      </c>
      <c r="HT2" s="1">
        <v>1.00078868865967</v>
      </c>
      <c r="HU2" s="1">
        <v>1.00076651573181</v>
      </c>
      <c r="HV2" s="1">
        <v>1.0008080005645801</v>
      </c>
      <c r="HW2" s="1">
        <v>1.00101602077484</v>
      </c>
      <c r="HX2" s="1">
        <v>1.0011136531829801</v>
      </c>
      <c r="HY2" s="1">
        <v>1.0010623931884799</v>
      </c>
      <c r="HZ2" s="1">
        <v>1.00102746486664</v>
      </c>
      <c r="IA2" s="1">
        <v>1.0009670257568399</v>
      </c>
      <c r="IB2" s="1">
        <v>1.00092220306396</v>
      </c>
      <c r="IC2" s="1">
        <v>1.0009242296218901</v>
      </c>
      <c r="ID2" s="1">
        <v>1.0009686946868901</v>
      </c>
      <c r="IE2" s="1">
        <v>1.0009950399398799</v>
      </c>
      <c r="IF2" s="1">
        <v>1.00097715854645</v>
      </c>
      <c r="IG2" s="1">
        <v>1.00092589855194</v>
      </c>
      <c r="IH2" s="1">
        <v>1.0009628534317001</v>
      </c>
      <c r="II2" s="1">
        <v>1.0009795427322401</v>
      </c>
      <c r="IJ2" s="1">
        <v>1.00096583366394</v>
      </c>
      <c r="IK2" s="1">
        <v>1.0010510683059699</v>
      </c>
      <c r="IL2" s="1">
        <v>1.0010572671890301</v>
      </c>
      <c r="IM2" s="1">
        <v>1.00101590156555</v>
      </c>
      <c r="IN2" s="1">
        <v>1.0010056495666499</v>
      </c>
      <c r="IO2" s="1">
        <v>1.0010688304901101</v>
      </c>
      <c r="IP2" s="1">
        <v>1.00112736225128</v>
      </c>
      <c r="IQ2" s="1">
        <v>1.00120520591736</v>
      </c>
      <c r="IR2" s="1">
        <v>1.0013786554336499</v>
      </c>
      <c r="IS2" s="1">
        <v>1.00142109394073</v>
      </c>
      <c r="IT2" s="1">
        <v>1.00138080120087</v>
      </c>
      <c r="IU2" s="1">
        <v>1.00132513046265</v>
      </c>
      <c r="IV2" s="1">
        <v>1.00127005577087</v>
      </c>
      <c r="IW2" s="1">
        <v>1.0012388229370099</v>
      </c>
      <c r="IX2" s="1">
        <v>1.0012341737747199</v>
      </c>
      <c r="IY2" s="1">
        <v>1.0012460947036701</v>
      </c>
      <c r="IZ2" s="1">
        <v>1.0012671947479199</v>
      </c>
      <c r="JA2" s="1">
        <v>1.0012402534484901</v>
      </c>
      <c r="JB2" s="1">
        <v>1.00117015838623</v>
      </c>
      <c r="JC2" s="1">
        <v>1.0011281967163099</v>
      </c>
      <c r="JD2" s="1">
        <v>1.0010745525360101</v>
      </c>
      <c r="JE2" s="1">
        <v>1.00105535984039</v>
      </c>
      <c r="JF2" s="1">
        <v>1.00108671188354</v>
      </c>
      <c r="JG2" s="1">
        <v>1.0010472536087001</v>
      </c>
      <c r="JH2" s="1">
        <v>1.00105428695679</v>
      </c>
      <c r="JI2" s="1">
        <v>1.00107550621033</v>
      </c>
      <c r="JJ2" s="1">
        <v>1.00101017951965</v>
      </c>
      <c r="JK2" s="1">
        <v>1.0010011196136499</v>
      </c>
      <c r="JL2" s="1">
        <v>1.00098752975464</v>
      </c>
      <c r="JM2" s="1">
        <v>1.00094282627106</v>
      </c>
      <c r="JN2" s="1">
        <v>1.00093841552734</v>
      </c>
      <c r="JO2" s="1">
        <v>1.00094842910767</v>
      </c>
      <c r="JP2" s="1">
        <v>1.00101459026337</v>
      </c>
      <c r="JQ2" s="1">
        <v>1.00114810466766</v>
      </c>
      <c r="JR2" s="1">
        <v>1.00113701820374</v>
      </c>
      <c r="JS2" s="1">
        <v>1.0010954141616799</v>
      </c>
      <c r="JT2" s="1">
        <v>1.00108683109283</v>
      </c>
      <c r="JU2" s="1">
        <v>1.00110864639282</v>
      </c>
      <c r="JV2" s="1">
        <v>1.00110363960266</v>
      </c>
      <c r="JW2" s="1">
        <v>1.0010961294174201</v>
      </c>
      <c r="JX2" s="1">
        <v>1.0011031627655</v>
      </c>
      <c r="JY2" s="1">
        <v>1.00108671188354</v>
      </c>
      <c r="JZ2" s="1">
        <v>1.0010179281234699</v>
      </c>
      <c r="KA2" s="1">
        <v>1.0009361505508401</v>
      </c>
      <c r="KB2" s="1">
        <v>1.00092196464539</v>
      </c>
      <c r="KC2" s="1">
        <v>1.00107681751251</v>
      </c>
      <c r="KD2" s="1">
        <v>1.0011839866638199</v>
      </c>
      <c r="KE2" s="1">
        <v>1.0011632442474401</v>
      </c>
      <c r="KF2" s="1">
        <v>1.00117039680481</v>
      </c>
      <c r="KG2" s="1">
        <v>1.0011845827102701</v>
      </c>
      <c r="KH2" s="1">
        <v>1.0012351274490401</v>
      </c>
      <c r="KI2" s="1">
        <v>1.0013110637664799</v>
      </c>
      <c r="KJ2" s="1">
        <v>1.00122594833374</v>
      </c>
      <c r="KK2" s="1">
        <v>1.00115513801575</v>
      </c>
      <c r="KL2" s="1">
        <v>1.0011230707168599</v>
      </c>
      <c r="KM2" s="1">
        <v>1.0010523796081501</v>
      </c>
      <c r="KN2" s="1">
        <v>1.0010299682617201</v>
      </c>
      <c r="KO2" s="1">
        <v>1.00104963779449</v>
      </c>
      <c r="KP2" s="1">
        <v>1.0010895729064899</v>
      </c>
      <c r="KQ2" s="1">
        <v>1.0011279582977299</v>
      </c>
      <c r="KR2" s="1">
        <v>1.0011129379272501</v>
      </c>
      <c r="KS2" s="1">
        <v>1.00112736225128</v>
      </c>
      <c r="KT2" s="1">
        <v>1.00124251842499</v>
      </c>
      <c r="KU2" s="1">
        <v>1.00118100643158</v>
      </c>
      <c r="KV2" s="1">
        <v>1.00114178657532</v>
      </c>
      <c r="KW2" s="1">
        <v>1.0012116432189899</v>
      </c>
      <c r="KX2" s="1">
        <v>1.0013189315795901</v>
      </c>
      <c r="KY2" s="1">
        <v>1.00138795375824</v>
      </c>
      <c r="KZ2" s="1">
        <v>1.00137054920197</v>
      </c>
      <c r="LA2" s="1">
        <v>1.00128257274628</v>
      </c>
      <c r="LB2" s="1">
        <v>1.001260638237</v>
      </c>
      <c r="LC2" s="1">
        <v>1.0012353658676101</v>
      </c>
      <c r="LD2" s="1">
        <v>1.00119233131409</v>
      </c>
      <c r="LE2" s="1">
        <v>1.00115382671356</v>
      </c>
      <c r="LF2" s="1">
        <v>1.0012691020965601</v>
      </c>
      <c r="LG2" s="1">
        <v>1.0013287067413299</v>
      </c>
      <c r="LH2" s="1">
        <v>1.00123775005341</v>
      </c>
      <c r="LI2" s="1">
        <v>1.00112104415894</v>
      </c>
      <c r="LJ2" s="1">
        <v>1.00103807449341</v>
      </c>
      <c r="LK2" s="1">
        <v>1.00098752975464</v>
      </c>
      <c r="LL2" s="1">
        <v>1.00096046924591</v>
      </c>
      <c r="LM2" s="1">
        <v>1.00099277496338</v>
      </c>
      <c r="LN2" s="1">
        <v>1.0010439157486</v>
      </c>
      <c r="LO2" s="1">
        <v>1.0010613203048699</v>
      </c>
      <c r="LP2" s="1">
        <v>1.0010008811950699</v>
      </c>
      <c r="LQ2" s="1">
        <v>1.0009570121765099</v>
      </c>
      <c r="LR2" s="1">
        <v>1.0009946823120099</v>
      </c>
      <c r="LS2" s="1">
        <v>1.00108814239502</v>
      </c>
      <c r="LT2" s="1">
        <v>1.00106561183929</v>
      </c>
      <c r="LU2" s="1">
        <v>1.0009912252426101</v>
      </c>
      <c r="LV2" s="1">
        <v>1.0009729862213099</v>
      </c>
      <c r="LW2" s="1">
        <v>1.0010793209075901</v>
      </c>
      <c r="LX2" s="1">
        <v>1.0011233091354399</v>
      </c>
      <c r="LY2" s="1">
        <v>1.00109899044037</v>
      </c>
      <c r="LZ2" s="1">
        <v>1.0010349750518801</v>
      </c>
      <c r="MA2" s="1">
        <v>1.0009846687316899</v>
      </c>
      <c r="MB2" s="1">
        <v>1.00098276138306</v>
      </c>
      <c r="MC2" s="1">
        <v>1.00101590156555</v>
      </c>
      <c r="MD2" s="1">
        <v>1.0010517835617101</v>
      </c>
      <c r="ME2" s="1">
        <v>1.0010306835174601</v>
      </c>
      <c r="MF2" s="1">
        <v>1.0010787248611499</v>
      </c>
      <c r="MG2" s="1">
        <v>1.00113141536713</v>
      </c>
      <c r="MH2" s="1">
        <v>1.0010849237442001</v>
      </c>
      <c r="MI2" s="1">
        <v>1.00108683109283</v>
      </c>
      <c r="MJ2" s="1">
        <v>1.0011175870895399</v>
      </c>
      <c r="MK2" s="1">
        <v>1.0012332201003999</v>
      </c>
      <c r="ML2" s="1">
        <v>1.0015563964843801</v>
      </c>
      <c r="MM2" s="1">
        <v>1.0016341209411601</v>
      </c>
      <c r="MN2" s="1">
        <v>1.0015959739685101</v>
      </c>
      <c r="MO2" s="1">
        <v>1.00160479545593</v>
      </c>
      <c r="MP2" s="1">
        <v>1.00155484676361</v>
      </c>
      <c r="MQ2" s="1">
        <v>1.00167012214661</v>
      </c>
      <c r="MR2" s="1">
        <v>1.00184321403503</v>
      </c>
      <c r="MS2" s="1">
        <v>1.00181341171265</v>
      </c>
      <c r="MT2" s="1">
        <v>1.0016776323318499</v>
      </c>
      <c r="MU2" s="1">
        <v>1.0015343427658101</v>
      </c>
      <c r="MV2" s="1">
        <v>1.00146567821503</v>
      </c>
      <c r="MW2" s="1">
        <v>1.0015614032745399</v>
      </c>
      <c r="MX2" s="1">
        <v>1.0017623901367201</v>
      </c>
      <c r="MY2" s="1">
        <v>1.0018672943115201</v>
      </c>
      <c r="MZ2" s="1">
        <v>1.00176417827606</v>
      </c>
      <c r="NA2" s="1">
        <v>1.0016953945159901</v>
      </c>
      <c r="NB2" s="1">
        <v>1.00166964530945</v>
      </c>
      <c r="NC2" s="1">
        <v>1.00168192386627</v>
      </c>
      <c r="ND2" s="1">
        <v>1.0017105340957599</v>
      </c>
      <c r="NE2" s="1">
        <v>1.0017002820968599</v>
      </c>
      <c r="NF2" s="1">
        <v>1.0016456842422501</v>
      </c>
      <c r="NG2" s="1">
        <v>1.00161480903625</v>
      </c>
      <c r="NH2" s="1">
        <v>1.0017591714859</v>
      </c>
      <c r="NI2" s="1">
        <v>1.0017060041427599</v>
      </c>
      <c r="NJ2" s="1">
        <v>1.0015841722488401</v>
      </c>
      <c r="NK2" s="1">
        <v>1.0015726089477499</v>
      </c>
      <c r="NL2" s="1">
        <v>1.0015779733657799</v>
      </c>
      <c r="NM2" s="1">
        <v>1.00165474414825</v>
      </c>
      <c r="NN2" s="1">
        <v>1.00184762477875</v>
      </c>
      <c r="NO2" s="1">
        <v>1.00220775604248</v>
      </c>
      <c r="NP2" s="1">
        <v>1.0026334524154701</v>
      </c>
      <c r="NQ2" s="1">
        <v>1.0029152631759599</v>
      </c>
      <c r="NR2" s="1">
        <v>1.0029109716415401</v>
      </c>
      <c r="NS2" s="1">
        <v>1.0027204751968399</v>
      </c>
      <c r="NT2" s="1">
        <v>1.0024553537368801</v>
      </c>
      <c r="NU2" s="1">
        <v>1.00232005119324</v>
      </c>
      <c r="NV2" s="1">
        <v>1.0024698972702</v>
      </c>
      <c r="NW2" s="1">
        <v>1.0027095079421999</v>
      </c>
      <c r="NX2" s="1">
        <v>1.00286972522736</v>
      </c>
      <c r="NY2" s="1">
        <v>1.0028510093689</v>
      </c>
      <c r="NZ2" s="1">
        <v>1.00266897678375</v>
      </c>
      <c r="OA2" s="1">
        <v>1.0027275085449201</v>
      </c>
      <c r="OB2" s="1">
        <v>1.0028100013732899</v>
      </c>
      <c r="OC2" s="1">
        <v>1.00273621082306</v>
      </c>
      <c r="OD2" s="1">
        <v>1.00248575210571</v>
      </c>
      <c r="OE2" s="1">
        <v>1.00224709510803</v>
      </c>
      <c r="OF2" s="1">
        <v>1.00206983089447</v>
      </c>
      <c r="OG2" s="1">
        <v>1.00197052955627</v>
      </c>
      <c r="OH2" s="1">
        <v>1.00202071666718</v>
      </c>
      <c r="OI2" s="1">
        <v>1.00203585624695</v>
      </c>
      <c r="OJ2" s="1">
        <v>1.00199723243713</v>
      </c>
      <c r="OK2" s="1">
        <v>1.0019608736038199</v>
      </c>
      <c r="OL2" s="1">
        <v>1.00183629989624</v>
      </c>
      <c r="OM2" s="1">
        <v>1.00176393985748</v>
      </c>
      <c r="ON2" s="1">
        <v>1.00177645683289</v>
      </c>
      <c r="OO2" s="1">
        <v>1.00176894664764</v>
      </c>
      <c r="OP2" s="1">
        <v>1.00175344944</v>
      </c>
      <c r="OQ2" s="1">
        <v>1.00170278549194</v>
      </c>
      <c r="OR2" s="1">
        <v>1.00162029266357</v>
      </c>
      <c r="OS2" s="1">
        <v>1.0015889406204199</v>
      </c>
      <c r="OT2" s="1">
        <v>1.0016741752624501</v>
      </c>
      <c r="OU2" s="1">
        <v>1.00175774097443</v>
      </c>
      <c r="OV2" s="1">
        <v>1.0016885995864899</v>
      </c>
      <c r="OW2" s="1">
        <v>1.00167524814606</v>
      </c>
      <c r="OX2" s="1">
        <v>1.00164198875427</v>
      </c>
      <c r="OY2" s="1">
        <v>1.0015904903411901</v>
      </c>
      <c r="OZ2" s="1">
        <v>1.0016119480133101</v>
      </c>
      <c r="PA2" s="1">
        <v>1.00163602828979</v>
      </c>
      <c r="PB2" s="1">
        <v>1.0016617774963399</v>
      </c>
      <c r="PC2" s="1">
        <v>1.0016660690307599</v>
      </c>
      <c r="PD2" s="1">
        <v>1.0015237331390401</v>
      </c>
      <c r="PE2" s="1">
        <v>1.0014333724975599</v>
      </c>
      <c r="PF2" s="1">
        <v>1.0018241405487101</v>
      </c>
      <c r="PG2" s="1">
        <v>1.00330185890198</v>
      </c>
      <c r="PH2" s="1">
        <v>1.00365710258484</v>
      </c>
      <c r="PI2" s="1">
        <v>1.0034530162811299</v>
      </c>
      <c r="PJ2" s="1">
        <v>1.0032213926315301</v>
      </c>
      <c r="PK2" s="1">
        <v>1.00295090675354</v>
      </c>
      <c r="PL2" s="1">
        <v>1.0025670528411901</v>
      </c>
      <c r="PM2" s="1">
        <v>1.00222432613373</v>
      </c>
      <c r="PN2" s="1">
        <v>1.00199699401855</v>
      </c>
      <c r="PO2" s="1">
        <v>1.0019330978393599</v>
      </c>
      <c r="PP2" s="1">
        <v>1.00186920166016</v>
      </c>
      <c r="PQ2" s="1">
        <v>1.0017849206924401</v>
      </c>
      <c r="PR2" s="1">
        <v>1.00172650814056</v>
      </c>
      <c r="PS2" s="1">
        <v>1.00185298919678</v>
      </c>
      <c r="PT2" s="1">
        <v>1.00188732147217</v>
      </c>
      <c r="PU2" s="1">
        <v>1.0018278360366799</v>
      </c>
      <c r="PV2" s="1">
        <v>1.00181913375854</v>
      </c>
      <c r="PW2" s="1">
        <v>1.00185215473175</v>
      </c>
      <c r="PX2" s="1">
        <v>1.0018016099929801</v>
      </c>
      <c r="PY2" s="1">
        <v>1.0017125606536901</v>
      </c>
      <c r="PZ2" s="1">
        <v>1.00181531906128</v>
      </c>
      <c r="QA2" s="1">
        <v>1.0018413066864</v>
      </c>
      <c r="QB2" s="1">
        <v>1.0018455982208301</v>
      </c>
      <c r="QC2" s="1">
        <v>1.00187623500824</v>
      </c>
      <c r="QD2" s="1">
        <v>1.00179886817932</v>
      </c>
      <c r="QE2" s="1">
        <v>1.0018926858902</v>
      </c>
      <c r="QF2" s="1">
        <v>1.0020568370819101</v>
      </c>
      <c r="QG2" s="1">
        <v>1.0020937919616699</v>
      </c>
      <c r="QH2" s="1">
        <v>1.0020662546157799</v>
      </c>
      <c r="QI2" s="1">
        <v>1.0021160840988199</v>
      </c>
      <c r="QJ2" s="1">
        <v>1.0022237300872801</v>
      </c>
      <c r="QK2" s="1">
        <v>1.0022494792938199</v>
      </c>
      <c r="QL2" s="1">
        <v>1.00224161148071</v>
      </c>
      <c r="QM2" s="1">
        <v>1.0021845102310201</v>
      </c>
      <c r="QN2" s="1">
        <v>1.0021215677261399</v>
      </c>
      <c r="QO2" s="1">
        <v>1.00217545032501</v>
      </c>
      <c r="QP2" s="1">
        <v>1.00217461585999</v>
      </c>
      <c r="QQ2" s="1">
        <v>1.0021708011627199</v>
      </c>
      <c r="QR2" s="1">
        <v>1.0022178888320901</v>
      </c>
      <c r="QS2" s="1">
        <v>1.00222551822662</v>
      </c>
      <c r="QT2" s="1">
        <v>1.00226891040802</v>
      </c>
      <c r="QU2" s="1">
        <v>1.0023279190063501</v>
      </c>
      <c r="QV2" s="1">
        <v>1.00235736370087</v>
      </c>
      <c r="QW2" s="1">
        <v>1.00240921974182</v>
      </c>
      <c r="QX2" s="1">
        <v>1.0024329423904399</v>
      </c>
      <c r="QY2" s="1">
        <v>1.0023872852325399</v>
      </c>
      <c r="QZ2" s="1">
        <v>1.0022673606872601</v>
      </c>
      <c r="RA2" s="1">
        <v>1.0022672414779701</v>
      </c>
      <c r="RB2" s="1">
        <v>1.0022730827331501</v>
      </c>
      <c r="RC2" s="1">
        <v>1.0022549629211399</v>
      </c>
      <c r="RD2" s="1">
        <v>1.0023618936538701</v>
      </c>
      <c r="RE2" s="1">
        <v>1.00249028205872</v>
      </c>
      <c r="RF2" s="1">
        <v>1.0025933980941799</v>
      </c>
      <c r="RG2" s="1">
        <v>1.0026776790618901</v>
      </c>
      <c r="RH2" s="1">
        <v>1.0028812885284399</v>
      </c>
      <c r="RI2" s="1">
        <v>1.00306391716003</v>
      </c>
      <c r="RJ2" s="1">
        <v>1.0031076669693</v>
      </c>
      <c r="RK2" s="1">
        <v>1.0030152797698999</v>
      </c>
      <c r="RL2" s="1">
        <v>1.0032212734222401</v>
      </c>
      <c r="RM2" s="1">
        <v>1.0032342672348</v>
      </c>
      <c r="RN2" s="1">
        <v>1.0030667781829801</v>
      </c>
      <c r="RO2" s="1">
        <v>1.0030112266540501</v>
      </c>
      <c r="RP2" s="1">
        <v>1.0030095577239999</v>
      </c>
      <c r="RQ2" s="1">
        <v>1.00301837921143</v>
      </c>
      <c r="RR2" s="1">
        <v>1.00296974182129</v>
      </c>
      <c r="RS2" s="1">
        <v>1.00280857086182</v>
      </c>
      <c r="RT2" s="1">
        <v>1.0028437376022299</v>
      </c>
      <c r="RU2" s="1">
        <v>1.00292491912842</v>
      </c>
      <c r="RV2" s="1">
        <v>1.0029275417327901</v>
      </c>
      <c r="RW2" s="1">
        <v>1.0029312372207599</v>
      </c>
      <c r="RX2" s="1">
        <v>1.0029366016387899</v>
      </c>
      <c r="RY2" s="1">
        <v>1.0029999017715501</v>
      </c>
      <c r="RZ2" s="1">
        <v>1.0030996799469001</v>
      </c>
      <c r="SA2" s="1">
        <v>1.00291931629181</v>
      </c>
      <c r="SB2" s="1">
        <v>1.0027335882186901</v>
      </c>
      <c r="SC2" s="1">
        <v>1.0025925636291499</v>
      </c>
      <c r="SD2" s="1">
        <v>1.0024505853653001</v>
      </c>
      <c r="SE2" s="1">
        <v>1.00239098072052</v>
      </c>
      <c r="SF2" s="1">
        <v>1.00241875648499</v>
      </c>
      <c r="SG2" s="1">
        <v>1.00247919559479</v>
      </c>
      <c r="SH2" s="1">
        <v>1.00247478485107</v>
      </c>
      <c r="SI2" s="1">
        <v>1.00232565402985</v>
      </c>
      <c r="SJ2" s="1">
        <v>1.0022065639495801</v>
      </c>
      <c r="SK2" s="1">
        <v>1.0022292137146001</v>
      </c>
      <c r="SL2" s="1">
        <v>1.00236439704895</v>
      </c>
      <c r="SM2" s="1">
        <v>1.00228500366211</v>
      </c>
      <c r="SN2" s="1">
        <v>1.0021935701370199</v>
      </c>
      <c r="SO2" s="1">
        <v>1.0022290945053101</v>
      </c>
      <c r="SP2" s="1">
        <v>1.0021449327468901</v>
      </c>
      <c r="SQ2" s="1">
        <v>1.0021394491195701</v>
      </c>
      <c r="SR2" s="1">
        <v>1.0021673440933201</v>
      </c>
      <c r="SS2" s="1">
        <v>1.00214624404907</v>
      </c>
      <c r="ST2" s="1">
        <v>1.00215876102448</v>
      </c>
      <c r="SU2" s="1">
        <v>1.0021237134933501</v>
      </c>
      <c r="SV2" s="1">
        <v>1.0021800994873</v>
      </c>
      <c r="SW2" s="1">
        <v>1.00242519378662</v>
      </c>
      <c r="SX2" s="1">
        <v>1.00217401981354</v>
      </c>
      <c r="SY2" s="1">
        <v>1.00220191478729</v>
      </c>
      <c r="SZ2" s="1">
        <v>1.00243139266968</v>
      </c>
      <c r="TA2" s="1">
        <v>1.0022835731506301</v>
      </c>
      <c r="TB2" s="1">
        <v>1.00229132175446</v>
      </c>
      <c r="TC2" s="1">
        <v>1.0023400783538801</v>
      </c>
      <c r="TD2" s="1">
        <v>1.0023596286773699</v>
      </c>
      <c r="TE2" s="1">
        <v>1.00239050388336</v>
      </c>
      <c r="TF2" s="1">
        <v>1.00232458114624</v>
      </c>
      <c r="TG2" s="1">
        <v>1.0022456645965601</v>
      </c>
      <c r="TH2" s="1">
        <v>1.00220894813538</v>
      </c>
      <c r="TI2" s="1">
        <v>1.0021618604660001</v>
      </c>
      <c r="TJ2" s="1">
        <v>1.00209736824036</v>
      </c>
      <c r="TK2" s="1">
        <v>1.0020680427551301</v>
      </c>
      <c r="TL2" s="1">
        <v>1.0020797252655</v>
      </c>
      <c r="TM2" s="1">
        <v>1.00200212001801</v>
      </c>
      <c r="TN2" s="1">
        <v>1.00205814838409</v>
      </c>
      <c r="TO2" s="1">
        <v>1.00211942195892</v>
      </c>
      <c r="TP2" s="1">
        <v>1.00206339359283</v>
      </c>
      <c r="TQ2" s="1">
        <v>1.0021787881851201</v>
      </c>
      <c r="TR2" s="1">
        <v>1.0022433996200599</v>
      </c>
      <c r="TS2" s="1">
        <v>1.0022928714752199</v>
      </c>
      <c r="TT2" s="1">
        <v>1.0024098157882699</v>
      </c>
      <c r="TU2" s="1">
        <v>1.0023446083068801</v>
      </c>
      <c r="TV2" s="1">
        <v>1.00226962566376</v>
      </c>
      <c r="TW2" s="1">
        <v>1.00230193138123</v>
      </c>
      <c r="TX2" s="1">
        <v>1.00244081020355</v>
      </c>
      <c r="TY2" s="1">
        <v>1.0022929906845099</v>
      </c>
      <c r="TZ2" s="1">
        <v>1.00222063064575</v>
      </c>
      <c r="UA2" s="1">
        <v>1.0022708177566499</v>
      </c>
      <c r="UB2" s="1">
        <v>1.0022237300872801</v>
      </c>
      <c r="UC2" s="1">
        <v>1.0023623704910301</v>
      </c>
      <c r="UD2" s="1">
        <v>1.0025544166564899</v>
      </c>
      <c r="UE2" s="1">
        <v>1.0026280879974401</v>
      </c>
      <c r="UF2" s="1">
        <v>1.0024727582931501</v>
      </c>
      <c r="UG2" s="1">
        <v>1.00254559516907</v>
      </c>
      <c r="UH2" s="1">
        <v>1.00271964073181</v>
      </c>
      <c r="UI2" s="1">
        <v>1.0028537511825599</v>
      </c>
      <c r="UJ2" s="1">
        <v>1.0029476881027199</v>
      </c>
      <c r="UK2" s="1">
        <v>1.0032048225402801</v>
      </c>
      <c r="UL2" s="1">
        <v>1.0033749341964699</v>
      </c>
      <c r="UM2" s="1">
        <v>1.00326347351074</v>
      </c>
      <c r="UN2" s="1">
        <v>1.0031093358993499</v>
      </c>
      <c r="UO2" s="1">
        <v>1.0035052299499501</v>
      </c>
      <c r="UP2" s="1">
        <v>1.0038466453552199</v>
      </c>
      <c r="UQ2" s="1">
        <v>1.00367224216461</v>
      </c>
      <c r="UR2" s="1">
        <v>1.0037008523941</v>
      </c>
      <c r="US2" s="1">
        <v>1.00374495983124</v>
      </c>
      <c r="UT2" s="1">
        <v>1.0036809444427499</v>
      </c>
      <c r="UU2" s="1">
        <v>1.0034755468368499</v>
      </c>
      <c r="UV2" s="1">
        <v>1.00327360630035</v>
      </c>
      <c r="UW2" s="1">
        <v>1.00343990325928</v>
      </c>
      <c r="UX2" s="1">
        <v>1.0036963224411</v>
      </c>
      <c r="UY2" s="1">
        <v>1.00369000434875</v>
      </c>
      <c r="UZ2" s="1">
        <v>1.0040397644043</v>
      </c>
      <c r="VA2" s="1">
        <v>1.00437116622925</v>
      </c>
      <c r="VB2" s="1">
        <v>1.0044519901275599</v>
      </c>
      <c r="VC2" s="1">
        <v>1.0042697191238401</v>
      </c>
      <c r="VD2" s="1">
        <v>1.00433325767517</v>
      </c>
      <c r="VE2" s="1">
        <v>1.0043598413467401</v>
      </c>
      <c r="VF2" s="1">
        <v>1.00426054000854</v>
      </c>
      <c r="VG2" s="1">
        <v>1.0041239261627199</v>
      </c>
      <c r="VH2" s="1">
        <v>1.00425004959106</v>
      </c>
      <c r="VI2" s="1">
        <v>1.0042686462402299</v>
      </c>
      <c r="VJ2" s="1">
        <v>1.0040591955184901</v>
      </c>
      <c r="VK2" s="1">
        <v>1.0037413835525499</v>
      </c>
      <c r="VL2" s="1">
        <v>1.0038821697235101</v>
      </c>
      <c r="VM2" s="1">
        <v>1.0038013458252</v>
      </c>
      <c r="VN2" s="1">
        <v>1.00365591049194</v>
      </c>
      <c r="VO2" s="1">
        <v>1.0040138959884599</v>
      </c>
      <c r="VP2" s="1">
        <v>1.0038748979568499</v>
      </c>
      <c r="VQ2" s="1">
        <v>1.0041649341583301</v>
      </c>
      <c r="VR2" s="1">
        <v>1.00469958782196</v>
      </c>
      <c r="VS2" s="1">
        <v>1.0042544603347801</v>
      </c>
      <c r="VT2" s="1">
        <v>1.0045318603515601</v>
      </c>
      <c r="VU2" s="1">
        <v>1.0052021741867101</v>
      </c>
      <c r="VV2" s="1">
        <v>1.0056223869323699</v>
      </c>
      <c r="VW2" s="1">
        <v>1.00529909133911</v>
      </c>
      <c r="VX2" s="1">
        <v>1.00622057914734</v>
      </c>
      <c r="VY2" s="1">
        <v>1.00737988948822</v>
      </c>
      <c r="VZ2" s="1">
        <v>1.0074440240860001</v>
      </c>
      <c r="WA2" s="1">
        <v>1.00649237632751</v>
      </c>
      <c r="WB2" s="1">
        <v>1.00745141506195</v>
      </c>
      <c r="WC2" s="1">
        <v>1.0072257518768299</v>
      </c>
      <c r="WD2" s="1">
        <v>1.00637423992157</v>
      </c>
      <c r="WE2" s="1">
        <v>1.0072429180145299</v>
      </c>
      <c r="WF2" s="1">
        <v>1.0069652795791599</v>
      </c>
      <c r="WG2" s="1">
        <v>1.00668084621429</v>
      </c>
      <c r="WH2" s="1">
        <v>1.0072504281997701</v>
      </c>
      <c r="WI2" s="1">
        <v>1.00847804546356</v>
      </c>
      <c r="WJ2" s="1">
        <v>1.0063949823379501</v>
      </c>
      <c r="WK2" s="1">
        <v>1.00658583641052</v>
      </c>
      <c r="WL2" s="1">
        <v>1.0086369514465301</v>
      </c>
      <c r="WM2" s="1">
        <v>1.00750243663788</v>
      </c>
      <c r="WN2" s="1">
        <v>1.00717377662659</v>
      </c>
      <c r="WO2" s="1">
        <v>1.00699138641357</v>
      </c>
      <c r="WP2" s="1">
        <v>1.00675201416016</v>
      </c>
      <c r="WQ2" s="1">
        <v>1.00668001174927</v>
      </c>
      <c r="WR2" s="1">
        <v>1.0054112672805799</v>
      </c>
      <c r="WS2" s="1">
        <v>1.00484371185303</v>
      </c>
      <c r="WT2" s="1">
        <v>1.00560927391052</v>
      </c>
      <c r="WU2" s="1">
        <v>1.0068054199218801</v>
      </c>
      <c r="WV2" s="1">
        <v>1.00573170185089</v>
      </c>
      <c r="WW2" s="1">
        <v>1.0047241449356099</v>
      </c>
      <c r="WX2" s="1">
        <v>1.00455641746521</v>
      </c>
      <c r="WY2" s="1">
        <v>1.0047413110732999</v>
      </c>
      <c r="WZ2" s="1">
        <v>1.0054117441177399</v>
      </c>
      <c r="XA2" s="1">
        <v>1.00629806518555</v>
      </c>
      <c r="XB2" s="1">
        <v>1.0061073303222701</v>
      </c>
      <c r="XC2" s="1">
        <v>1.00420689582825</v>
      </c>
      <c r="XD2" s="1">
        <v>1.0044598579406701</v>
      </c>
      <c r="XE2" s="1">
        <v>1.00481128692627</v>
      </c>
      <c r="XF2" s="1">
        <v>1.0046424865722701</v>
      </c>
      <c r="XG2" s="1">
        <v>1.0043309926986701</v>
      </c>
      <c r="XH2" s="1">
        <v>1.0046637058258101</v>
      </c>
      <c r="XI2" s="1">
        <v>1.00447678565979</v>
      </c>
      <c r="XJ2" s="1">
        <v>1.0041302442550699</v>
      </c>
      <c r="XK2" s="1">
        <v>1.0043811798095701</v>
      </c>
      <c r="XL2" s="1">
        <v>1.00406229496002</v>
      </c>
      <c r="XM2" s="1">
        <v>1.0041537284851101</v>
      </c>
      <c r="XN2" s="1">
        <v>1.0045466423034699</v>
      </c>
      <c r="XO2" s="1">
        <v>1.0045424699783301</v>
      </c>
      <c r="XP2" s="1">
        <v>1.00343477725983</v>
      </c>
      <c r="XQ2" s="1">
        <v>1.00337290763855</v>
      </c>
      <c r="XR2" s="1">
        <v>1.00404012203217</v>
      </c>
      <c r="XS2" s="1">
        <v>1.00439965724945</v>
      </c>
      <c r="XT2" s="1">
        <v>1.0042433738708501</v>
      </c>
      <c r="XU2" s="1">
        <v>1.00402235984802</v>
      </c>
      <c r="XV2" s="1">
        <v>1.0035868883132899</v>
      </c>
      <c r="XW2" s="1">
        <v>1.00312435626984</v>
      </c>
      <c r="XX2" s="1">
        <v>1.00397348403931</v>
      </c>
      <c r="XY2" s="1">
        <v>1.0033820867538501</v>
      </c>
      <c r="XZ2" s="1">
        <v>1.0030670166015601</v>
      </c>
      <c r="YA2" s="1">
        <v>1.0039713382720901</v>
      </c>
      <c r="YB2" s="1">
        <v>1.00351774692535</v>
      </c>
      <c r="YC2" s="1">
        <v>1.0033645629882799</v>
      </c>
      <c r="YD2" s="1">
        <v>1.0035082101821899</v>
      </c>
      <c r="YE2" s="1">
        <v>1.00357961654663</v>
      </c>
      <c r="YF2" s="1">
        <v>1.00328350067139</v>
      </c>
      <c r="YG2" s="1">
        <v>1.0033482313156099</v>
      </c>
      <c r="YH2" s="1">
        <v>1.0033555030822801</v>
      </c>
      <c r="YI2" s="1">
        <v>1.0031484365463299</v>
      </c>
      <c r="YJ2" s="1">
        <v>1.0031179189682</v>
      </c>
      <c r="YK2" s="1">
        <v>1.00354611873627</v>
      </c>
      <c r="YL2" s="1">
        <v>1.00351715087891</v>
      </c>
      <c r="YM2" s="1">
        <v>1.0030211210250899</v>
      </c>
      <c r="YN2" s="1">
        <v>1.00275838375092</v>
      </c>
      <c r="YO2" s="1">
        <v>1.00273501873016</v>
      </c>
      <c r="YP2" s="1">
        <v>1.00272941589355</v>
      </c>
      <c r="YQ2" s="1">
        <v>1.0026552677154501</v>
      </c>
      <c r="YR2" s="1">
        <v>1.00259113311768</v>
      </c>
      <c r="YS2" s="1">
        <v>1.0025770664215099</v>
      </c>
      <c r="YT2" s="1">
        <v>1.00250351428986</v>
      </c>
      <c r="YU2" s="1">
        <v>1.00243484973907</v>
      </c>
      <c r="YV2" s="1">
        <v>1.0024491548538199</v>
      </c>
      <c r="YW2" s="1">
        <v>1.0024759769439699</v>
      </c>
      <c r="YX2" s="1">
        <v>1.0024495124816899</v>
      </c>
      <c r="YY2" s="1">
        <v>1.00245308876038</v>
      </c>
      <c r="YZ2" s="1">
        <v>1.0024725198745701</v>
      </c>
      <c r="ZA2" s="1">
        <v>1.0026150941848799</v>
      </c>
      <c r="ZB2" s="1">
        <v>1.00263655185699</v>
      </c>
      <c r="ZC2" s="1">
        <v>1.00250852108002</v>
      </c>
      <c r="ZD2" s="1">
        <v>1.0025285482406601</v>
      </c>
      <c r="ZE2" s="1">
        <v>1.00261831283569</v>
      </c>
      <c r="ZF2" s="1">
        <v>1.00266230106354</v>
      </c>
      <c r="ZG2" s="1">
        <v>1.0027230978012101</v>
      </c>
      <c r="ZH2" s="1">
        <v>1.0028705596923799</v>
      </c>
      <c r="ZI2" s="1">
        <v>1.0029609203338601</v>
      </c>
      <c r="ZJ2" s="1">
        <v>1.0029281377792401</v>
      </c>
      <c r="ZK2" s="1">
        <v>1.0028381347656301</v>
      </c>
      <c r="ZL2" s="1">
        <v>1.00282466411591</v>
      </c>
      <c r="ZM2" s="1">
        <v>1.0028117895126301</v>
      </c>
      <c r="ZN2" s="1">
        <v>1.00275683403015</v>
      </c>
      <c r="ZO2" s="1">
        <v>1.0027053356170701</v>
      </c>
      <c r="ZP2" s="1">
        <v>1.00268113613129</v>
      </c>
      <c r="ZQ2" s="1">
        <v>1.0027045011520399</v>
      </c>
      <c r="ZR2" s="1">
        <v>1.00267481803894</v>
      </c>
      <c r="ZS2" s="1">
        <v>1.0027040243148799</v>
      </c>
      <c r="ZT2" s="1">
        <v>1.00290644168854</v>
      </c>
      <c r="ZU2" s="1">
        <v>1.0029443502426101</v>
      </c>
      <c r="ZV2" s="1">
        <v>1.0028836727142301</v>
      </c>
      <c r="ZW2" s="1">
        <v>1.00294744968414</v>
      </c>
      <c r="ZX2" s="1">
        <v>1.0028431415557899</v>
      </c>
      <c r="ZY2" s="1">
        <v>1.0028219223022501</v>
      </c>
      <c r="ZZ2" s="1">
        <v>1.00282347202301</v>
      </c>
      <c r="AAA2" s="1">
        <v>1.00270164012909</v>
      </c>
      <c r="AAB2" s="1">
        <v>1.0027368068695099</v>
      </c>
      <c r="AAC2" s="1">
        <v>1.00294208526611</v>
      </c>
      <c r="AAD2" s="1">
        <v>1.0030169486999501</v>
      </c>
      <c r="AAE2" s="1">
        <v>1.0030646324157699</v>
      </c>
      <c r="AAF2" s="1">
        <v>1.0031666755676301</v>
      </c>
      <c r="AAG2" s="1">
        <v>1.0033323764801001</v>
      </c>
      <c r="AAH2" s="1">
        <v>1.00335681438446</v>
      </c>
      <c r="AAI2" s="1">
        <v>1.0033638477325399</v>
      </c>
      <c r="AAJ2" s="1">
        <v>1.0034424066543599</v>
      </c>
      <c r="AAK2" s="1">
        <v>1.00332474708557</v>
      </c>
      <c r="AAL2" s="1">
        <v>1.0031695365905799</v>
      </c>
      <c r="AAM2" s="1">
        <v>1.0031973123550399</v>
      </c>
      <c r="AAN2" s="1">
        <v>1.00334024429321</v>
      </c>
      <c r="AAO2" s="1">
        <v>1.0033491849899301</v>
      </c>
      <c r="AAP2" s="1">
        <v>1.00336241722107</v>
      </c>
      <c r="AAQ2" s="1">
        <v>1.00332951545715</v>
      </c>
      <c r="AAR2" s="1">
        <v>1.00322449207306</v>
      </c>
      <c r="AAS2" s="1">
        <v>1.0030107498168901</v>
      </c>
      <c r="AAT2" s="1">
        <v>1.0029836893081701</v>
      </c>
      <c r="AAU2" s="1">
        <v>1.0030094385147099</v>
      </c>
      <c r="AAV2" s="1">
        <v>1.0029985904693599</v>
      </c>
      <c r="AAW2" s="1">
        <v>1.0030550956726101</v>
      </c>
      <c r="AAX2" s="1">
        <v>1.0030920505523699</v>
      </c>
      <c r="AAY2" s="1">
        <v>1.0032318830490099</v>
      </c>
      <c r="AAZ2" s="1">
        <v>1.00333964824677</v>
      </c>
      <c r="ABA2" s="1">
        <v>1.0033537149429299</v>
      </c>
      <c r="ABB2" s="1">
        <v>1.0033271312713601</v>
      </c>
      <c r="ABC2" s="1">
        <v>1.00331270694733</v>
      </c>
      <c r="ABD2" s="1">
        <v>1.0033372640609699</v>
      </c>
      <c r="ABE2" s="1">
        <v>1.0033887624740601</v>
      </c>
      <c r="ABF2" s="1">
        <v>1.00343537330627</v>
      </c>
      <c r="ABG2" s="1">
        <v>1.00351190567017</v>
      </c>
      <c r="ABH2" s="1">
        <v>1.00356340408325</v>
      </c>
      <c r="ABI2" s="1">
        <v>1.00348377227783</v>
      </c>
      <c r="ABJ2" s="1">
        <v>1.00340783596039</v>
      </c>
      <c r="ABK2" s="1">
        <v>1.0033942461013801</v>
      </c>
      <c r="ABL2" s="1">
        <v>1.0033316612243699</v>
      </c>
      <c r="ABM2" s="1">
        <v>1.00345242023468</v>
      </c>
      <c r="ABN2" s="1">
        <v>1.00368905067444</v>
      </c>
      <c r="ABO2" s="1">
        <v>1.0036550760269201</v>
      </c>
      <c r="ABP2" s="1">
        <v>1.0036584138870199</v>
      </c>
      <c r="ABQ2" s="1">
        <v>1.00372803211212</v>
      </c>
      <c r="ABR2" s="1">
        <v>1.0037207603454601</v>
      </c>
      <c r="ABS2" s="1">
        <v>1.00361680984497</v>
      </c>
      <c r="ABT2" s="1">
        <v>1.00370705127716</v>
      </c>
      <c r="ABU2" s="1">
        <v>1.00378406047821</v>
      </c>
      <c r="ABV2" s="1">
        <v>1.0037883520126301</v>
      </c>
      <c r="ABW2" s="1">
        <v>1.0038381814956701</v>
      </c>
      <c r="ABX2" s="1">
        <v>1.0038925409317001</v>
      </c>
      <c r="ABY2" s="1">
        <v>1.00404536724091</v>
      </c>
      <c r="ABZ2" s="1">
        <v>1.0041533708572401</v>
      </c>
      <c r="ACA2" s="1">
        <v>1.0042195320129399</v>
      </c>
      <c r="ACB2" s="1">
        <v>1.00435483455658</v>
      </c>
      <c r="ACC2" s="1">
        <v>1.0043869018554701</v>
      </c>
      <c r="ACD2" s="1">
        <v>1.00436687469482</v>
      </c>
      <c r="ACE2" s="1">
        <v>1.0043568611145</v>
      </c>
      <c r="ACF2" s="1">
        <v>1.0043044090271001</v>
      </c>
      <c r="ACG2" s="1">
        <v>1.0043036937713601</v>
      </c>
      <c r="ACH2" s="1">
        <v>1.0043914318084699</v>
      </c>
      <c r="ACI2" s="1">
        <v>1.0044319629669201</v>
      </c>
      <c r="ACJ2" s="1">
        <v>1.0046415328979501</v>
      </c>
      <c r="ACK2" s="1">
        <v>1.00488770008087</v>
      </c>
      <c r="ACL2" s="1">
        <v>1.0050005912780799</v>
      </c>
      <c r="ACM2" s="1">
        <v>1.0051808357238801</v>
      </c>
      <c r="ACN2" s="1">
        <v>1.0052902698516799</v>
      </c>
      <c r="ACO2" s="1">
        <v>1.00531482696533</v>
      </c>
      <c r="ACP2" s="1">
        <v>1.00532126426697</v>
      </c>
      <c r="ACQ2" s="1">
        <v>1.0054556131362899</v>
      </c>
      <c r="ACR2" s="1">
        <v>1.0056675672531099</v>
      </c>
      <c r="ACS2" s="1">
        <v>1.00581443309784</v>
      </c>
      <c r="ACT2" s="1">
        <v>1.00611555576324</v>
      </c>
      <c r="ACU2" s="1">
        <v>1.00668656826019</v>
      </c>
      <c r="ACV2" s="1">
        <v>1.00730872154236</v>
      </c>
      <c r="ACW2" s="1">
        <v>1.0078656673431401</v>
      </c>
      <c r="ACX2" s="1">
        <v>1.0084372758865401</v>
      </c>
      <c r="ACY2" s="1">
        <v>1.0089237689971899</v>
      </c>
      <c r="ACZ2" s="1">
        <v>1.0091471672058101</v>
      </c>
      <c r="ADA2" s="1">
        <v>1.00911211967468</v>
      </c>
      <c r="ADB2" s="1">
        <v>1.0094791650772099</v>
      </c>
      <c r="ADC2" s="1">
        <v>1.00964283943176</v>
      </c>
      <c r="ADD2" s="1">
        <v>1.00962603092194</v>
      </c>
      <c r="ADE2" s="1">
        <v>1.0097507238388099</v>
      </c>
      <c r="ADF2" s="1">
        <v>1.0100246667861901</v>
      </c>
      <c r="ADG2" s="1">
        <v>1.0103172063827499</v>
      </c>
      <c r="ADH2" s="1">
        <v>1.01102030277252</v>
      </c>
      <c r="ADI2" s="1">
        <v>1.01066887378693</v>
      </c>
      <c r="ADJ2" s="1">
        <v>1.0096755027771001</v>
      </c>
      <c r="ADK2" s="1">
        <v>1.00923180580139</v>
      </c>
      <c r="ADL2" s="1">
        <v>1.00856220722198</v>
      </c>
      <c r="ADM2" s="1">
        <v>1.00881111621857</v>
      </c>
      <c r="ADN2" s="1">
        <v>1.0097784996032699</v>
      </c>
      <c r="ADO2" s="1">
        <v>1.00992155075073</v>
      </c>
      <c r="ADP2" s="1">
        <v>1.0099911689758301</v>
      </c>
      <c r="ADQ2" s="1">
        <v>1.00997078418732</v>
      </c>
      <c r="ADR2" s="1">
        <v>1.0096309185028101</v>
      </c>
      <c r="ADS2" s="1">
        <v>1.0095237493514999</v>
      </c>
      <c r="ADT2" s="1">
        <v>1.0092642307281501</v>
      </c>
      <c r="ADU2" s="1">
        <v>1.0086146593093901</v>
      </c>
      <c r="ADV2" s="1">
        <v>1.00851273536682</v>
      </c>
      <c r="ADW2" s="1">
        <v>1.00867736339569</v>
      </c>
      <c r="ADX2" s="1">
        <v>1.0087987184524501</v>
      </c>
      <c r="ADY2" s="1">
        <v>1.0092973709106401</v>
      </c>
      <c r="ADZ2" s="1">
        <v>1.0094189643859901</v>
      </c>
      <c r="AEA2" s="1">
        <v>1.0095421075820901</v>
      </c>
      <c r="AEB2" s="1">
        <v>1.0090587139129601</v>
      </c>
      <c r="AEC2" s="1">
        <v>1.00881004333496</v>
      </c>
      <c r="AED2" s="1">
        <v>1.0087254047393801</v>
      </c>
      <c r="AEE2" s="1">
        <v>1.0083094835281401</v>
      </c>
      <c r="AEF2" s="1">
        <v>1.00812292098999</v>
      </c>
      <c r="AEG2" s="1">
        <v>1.0075477361679099</v>
      </c>
      <c r="AEH2" s="1">
        <v>1.00691878795624</v>
      </c>
      <c r="AEI2" s="1">
        <v>1.0066052675247199</v>
      </c>
      <c r="AEJ2" s="1">
        <v>1.00646448135376</v>
      </c>
      <c r="AEK2" s="1">
        <v>1.0061788558960001</v>
      </c>
      <c r="AEL2" s="1">
        <v>1.0059682130813601</v>
      </c>
      <c r="AEM2" s="1">
        <v>1.00584769248962</v>
      </c>
      <c r="AEN2" s="1">
        <v>1.00563299655914</v>
      </c>
      <c r="AEO2" s="1">
        <v>1.00559759140015</v>
      </c>
      <c r="AEP2" s="1">
        <v>1.0058442354202299</v>
      </c>
      <c r="AEQ2" s="1">
        <v>1.0057524442672701</v>
      </c>
      <c r="AER2" s="1">
        <v>1.0055069923400899</v>
      </c>
      <c r="AES2" s="1">
        <v>1.0052732229232799</v>
      </c>
      <c r="AET2" s="1">
        <v>1.0049641132354701</v>
      </c>
      <c r="AEU2" s="1">
        <v>1.0047686100006099</v>
      </c>
      <c r="AEV2" s="1">
        <v>1.0046970844268801</v>
      </c>
      <c r="AEW2" s="1">
        <v>1.00471639633179</v>
      </c>
      <c r="AEX2" s="1">
        <v>1.0046241283416699</v>
      </c>
      <c r="AEY2" s="1">
        <v>1.0044909715652499</v>
      </c>
      <c r="AEZ2" s="1">
        <v>1.00437271595001</v>
      </c>
      <c r="AFA2" s="1">
        <v>1.0041244029998799</v>
      </c>
      <c r="AFB2" s="1">
        <v>1.0040500164032</v>
      </c>
      <c r="AFC2" s="1">
        <v>1.0040755271911601</v>
      </c>
      <c r="AFD2" s="1">
        <v>1.0040992498397801</v>
      </c>
      <c r="AFE2" s="1">
        <v>1.0042574405670199</v>
      </c>
      <c r="AFF2" s="1">
        <v>1.00433790683746</v>
      </c>
      <c r="AFG2" s="1">
        <v>1.0044033527374301</v>
      </c>
      <c r="AFH2" s="1">
        <v>1.0044089555740401</v>
      </c>
      <c r="AFI2" s="1">
        <v>1.0044072866439799</v>
      </c>
      <c r="AFJ2" s="1">
        <v>1.0043253898620601</v>
      </c>
      <c r="AFK2" s="1">
        <v>1.00428915023804</v>
      </c>
      <c r="AFL2" s="1">
        <v>1.0043145418167101</v>
      </c>
      <c r="AFM2" s="1">
        <v>1.00434386730194</v>
      </c>
      <c r="AFN2" s="1">
        <v>1.0044801235198999</v>
      </c>
      <c r="AFO2" s="1">
        <v>1.0044480562210101</v>
      </c>
      <c r="AFP2" s="1">
        <v>1.00433969497681</v>
      </c>
      <c r="AFQ2" s="1">
        <v>1.0042428970336901</v>
      </c>
      <c r="AFR2" s="1">
        <v>1.0040237903595</v>
      </c>
      <c r="AFS2" s="1">
        <v>1.0039323568344101</v>
      </c>
      <c r="AFT2" s="1">
        <v>1.0038931369781501</v>
      </c>
      <c r="AFU2" s="1">
        <v>1.0038807392120399</v>
      </c>
      <c r="AFV2" s="1">
        <v>1.0039653778076201</v>
      </c>
      <c r="AFW2" s="1">
        <v>1.0039523839950599</v>
      </c>
      <c r="AFX2" s="1">
        <v>1.00391697883606</v>
      </c>
      <c r="AFY2" s="1">
        <v>1.00396192073822</v>
      </c>
      <c r="AFZ2" s="1">
        <v>1.0039354562759399</v>
      </c>
      <c r="AGA2" s="1">
        <v>1.00387287139893</v>
      </c>
      <c r="AGB2" s="1">
        <v>1.0038248300552399</v>
      </c>
      <c r="AGC2" s="1">
        <v>1.00374639034271</v>
      </c>
      <c r="AGD2" s="1">
        <v>1.00375056266785</v>
      </c>
      <c r="AGE2" s="1">
        <v>1.0038325786590601</v>
      </c>
      <c r="AGF2" s="1">
        <v>1.00380682945251</v>
      </c>
      <c r="AGG2" s="1">
        <v>1.0037806034088099</v>
      </c>
      <c r="AGH2" s="1">
        <v>1.00376176834106</v>
      </c>
      <c r="AGI2" s="1">
        <v>1.00364589691162</v>
      </c>
      <c r="AGJ2" s="1">
        <v>1.0035868883132899</v>
      </c>
      <c r="AGK2" s="1">
        <v>1.00359070301056</v>
      </c>
      <c r="AGL2" s="1">
        <v>1.00358355045319</v>
      </c>
      <c r="AGM2" s="1">
        <v>1.00354564189911</v>
      </c>
      <c r="AGN2" s="1">
        <v>1.00356316566467</v>
      </c>
      <c r="AGO2" s="1">
        <v>1.0035432577133201</v>
      </c>
      <c r="AGP2" s="1">
        <v>1.0036048889160201</v>
      </c>
      <c r="AGQ2" s="1">
        <v>1.0035927295684799</v>
      </c>
      <c r="AGR2" s="1">
        <v>1.0035424232482899</v>
      </c>
      <c r="AGS2" s="1">
        <v>1.0034921169280999</v>
      </c>
      <c r="AGT2" s="1">
        <v>1.0034209489822401</v>
      </c>
      <c r="AGU2" s="1">
        <v>1.0033760070800799</v>
      </c>
      <c r="AGV2" s="1">
        <v>1.0033254623413099</v>
      </c>
      <c r="AGW2" s="1">
        <v>1.0032922029495199</v>
      </c>
      <c r="AGX2" s="1">
        <v>1.00325155258179</v>
      </c>
      <c r="AGY2" s="1">
        <v>1.0032600164413501</v>
      </c>
      <c r="AGZ2" s="1">
        <v>1.00334537029266</v>
      </c>
      <c r="AHA2" s="1">
        <v>1.00335168838501</v>
      </c>
      <c r="AHB2" s="1">
        <v>1.0033600330352801</v>
      </c>
      <c r="AHC2" s="1">
        <v>1.0033485889434799</v>
      </c>
      <c r="AHD2" s="1">
        <v>1.0032709836959799</v>
      </c>
      <c r="AHE2" s="1">
        <v>1.0031837224960301</v>
      </c>
      <c r="AHF2" s="1">
        <v>1.0031812191009499</v>
      </c>
      <c r="AHG2" s="1">
        <v>1.00320208072662</v>
      </c>
      <c r="AHH2" s="1">
        <v>1.00322353839874</v>
      </c>
      <c r="AHI2" s="1">
        <v>1.0032938718795801</v>
      </c>
      <c r="AHJ2" s="1">
        <v>1.00328981876373</v>
      </c>
      <c r="AHK2" s="1">
        <v>1.00326871871948</v>
      </c>
      <c r="AHL2" s="1">
        <v>1.0032372474670399</v>
      </c>
      <c r="AHM2" s="1">
        <v>1.00315737724304</v>
      </c>
      <c r="AHN2" s="1">
        <v>1.0031050443649301</v>
      </c>
      <c r="AHO2" s="1">
        <v>1.0030486583709699</v>
      </c>
      <c r="AHP2" s="1">
        <v>1.0030045509338399</v>
      </c>
      <c r="AHQ2" s="1">
        <v>1.0029709339141799</v>
      </c>
      <c r="AHR2" s="1">
        <v>1.0029394626617401</v>
      </c>
      <c r="AHS2" s="1">
        <v>1.0028828382492101</v>
      </c>
      <c r="AHT2" s="1">
        <v>1.0028885602951001</v>
      </c>
      <c r="AHU2" s="1">
        <v>1.00295233726501</v>
      </c>
      <c r="AHV2" s="1">
        <v>1.0029826164245601</v>
      </c>
      <c r="AHW2" s="1">
        <v>1.00304710865021</v>
      </c>
      <c r="AHX2" s="1">
        <v>1.00309610366821</v>
      </c>
      <c r="AHY2" s="1">
        <v>1.0031371116638199</v>
      </c>
      <c r="AHZ2" s="1">
        <v>1.0031372308731099</v>
      </c>
      <c r="AIA2" s="1">
        <v>1.00316274166107</v>
      </c>
      <c r="AIB2" s="1">
        <v>1.0032109022140501</v>
      </c>
      <c r="AIC2" s="1">
        <v>1.0032433271408101</v>
      </c>
      <c r="AID2" s="1">
        <v>1.00326287746429</v>
      </c>
      <c r="AIE2" s="1">
        <v>1.00328528881073</v>
      </c>
      <c r="AIF2" s="1">
        <v>1.00331294536591</v>
      </c>
      <c r="AIG2" s="1">
        <v>1.00333380699158</v>
      </c>
      <c r="AIH2" s="1">
        <v>1.00332832336426</v>
      </c>
      <c r="AII2" s="1">
        <v>1.0033557415008501</v>
      </c>
      <c r="AIJ2" s="1">
        <v>1.00342798233032</v>
      </c>
      <c r="AIK2" s="1">
        <v>1.0034536123275799</v>
      </c>
      <c r="AIL2" s="1">
        <v>1.00347447395325</v>
      </c>
      <c r="AIM2" s="1">
        <v>1.00349068641663</v>
      </c>
      <c r="AIN2" s="1">
        <v>1.0034425258636499</v>
      </c>
      <c r="AIO2" s="1">
        <v>1.00343358516693</v>
      </c>
      <c r="AIP2" s="1">
        <v>1.00344502925873</v>
      </c>
      <c r="AIQ2" s="1">
        <v>1.0034867525100699</v>
      </c>
      <c r="AIR2" s="1">
        <v>1.0035163164138801</v>
      </c>
      <c r="AIS2" s="1">
        <v>1.00356662273407</v>
      </c>
      <c r="AIT2" s="1">
        <v>1.0035976171493499</v>
      </c>
      <c r="AIU2" s="1">
        <v>1.0036368370056199</v>
      </c>
      <c r="AIV2" s="1">
        <v>1.00363504886627</v>
      </c>
      <c r="AIW2" s="1">
        <v>1.00362241268158</v>
      </c>
      <c r="AIX2" s="1">
        <v>1.0035815238952599</v>
      </c>
      <c r="AIY2" s="1">
        <v>1.0034490823745701</v>
      </c>
      <c r="AIZ2" s="1">
        <v>1.0034166574478101</v>
      </c>
      <c r="AJA2" s="1">
        <v>1.0034332275390601</v>
      </c>
      <c r="AJB2" s="1">
        <v>1.00342357158661</v>
      </c>
      <c r="AJC2" s="1">
        <v>1.0034841299057</v>
      </c>
      <c r="AJD2" s="1">
        <v>1.0034817457199099</v>
      </c>
      <c r="AJE2" s="1">
        <v>1.0034027099609399</v>
      </c>
      <c r="AJF2" s="1">
        <v>1.0033535957336399</v>
      </c>
      <c r="AJG2" s="1">
        <v>1.0033050775528001</v>
      </c>
      <c r="AJH2" s="1">
        <v>1.00321733951569</v>
      </c>
      <c r="AJI2" s="1">
        <v>1.0032491683960001</v>
      </c>
      <c r="AJJ2" s="1">
        <v>1.00336265563965</v>
      </c>
      <c r="AJK2" s="1">
        <v>1.00340044498444</v>
      </c>
      <c r="AJL2" s="1">
        <v>1.0035476684570299</v>
      </c>
      <c r="AJM2" s="1">
        <v>1.00348424911499</v>
      </c>
      <c r="AJN2" s="1">
        <v>1.0031930208206199</v>
      </c>
      <c r="AJO2" s="1">
        <v>1.0031144618987999</v>
      </c>
      <c r="AJP2" s="1">
        <v>1.0029730796814</v>
      </c>
      <c r="AJQ2" s="1">
        <v>1.0029866695404099</v>
      </c>
      <c r="AJR2" s="1">
        <v>1.00325155258179</v>
      </c>
      <c r="AJS2" s="1">
        <v>1.00337469577789</v>
      </c>
      <c r="AJT2" s="1">
        <v>1.0034985542297401</v>
      </c>
      <c r="AJU2" s="1">
        <v>1.0036052465438801</v>
      </c>
      <c r="AJV2" s="1">
        <v>1.00370657444</v>
      </c>
      <c r="AJW2" s="1">
        <v>1.0037486553192101</v>
      </c>
      <c r="AJX2" s="1">
        <v>1.0037084817886399</v>
      </c>
      <c r="AJY2" s="1">
        <v>1.00372922420502</v>
      </c>
      <c r="AJZ2" s="1">
        <v>1.0037217140197801</v>
      </c>
      <c r="AKA2" s="1">
        <v>1.00370728969574</v>
      </c>
      <c r="AKB2" s="1">
        <v>1.00377237796783</v>
      </c>
      <c r="AKC2" s="1">
        <v>1.0039358139038099</v>
      </c>
      <c r="AKD2" s="1">
        <v>1.00405550003052</v>
      </c>
      <c r="AKE2" s="1">
        <v>1.0042138099670399</v>
      </c>
      <c r="AKF2" s="1">
        <v>1.0043147802352901</v>
      </c>
      <c r="AKG2" s="1">
        <v>1.00445008277893</v>
      </c>
      <c r="AKH2" s="1">
        <v>1.00446712970734</v>
      </c>
      <c r="AKI2" s="1">
        <v>1.0043253898620601</v>
      </c>
      <c r="AKJ2" s="1">
        <v>1.00430524349213</v>
      </c>
      <c r="AKK2" s="1">
        <v>1.0042743682861299</v>
      </c>
      <c r="AKL2" s="1">
        <v>1.0042357444763199</v>
      </c>
      <c r="AKM2" s="1">
        <v>1.0042308568954501</v>
      </c>
      <c r="AKN2" s="1">
        <v>1.0042736530303999</v>
      </c>
      <c r="AKO2" s="1">
        <v>1.0042862892150899</v>
      </c>
      <c r="AKP2" s="1">
        <v>1.00434482097626</v>
      </c>
      <c r="AKQ2" s="1">
        <v>1.0045249462127701</v>
      </c>
      <c r="AKR2" s="1">
        <v>1.0046811103820801</v>
      </c>
      <c r="AKS2" s="1">
        <v>1.0049175024032599</v>
      </c>
      <c r="AKT2" s="1">
        <v>1.00499927997589</v>
      </c>
      <c r="AKU2" s="1">
        <v>1.0050728321075399</v>
      </c>
      <c r="AKV2" s="1">
        <v>1.00514793395996</v>
      </c>
      <c r="AKW2" s="1">
        <v>1.00516545772552</v>
      </c>
      <c r="AKX2" s="1">
        <v>1.00503265857697</v>
      </c>
      <c r="AKY2" s="1">
        <v>1.00504386425018</v>
      </c>
      <c r="AKZ2" s="1">
        <v>1.00508737564087</v>
      </c>
      <c r="ALA2" s="1">
        <v>1.0051562786102299</v>
      </c>
      <c r="ALB2" s="1">
        <v>1.0053011178970299</v>
      </c>
      <c r="ALC2" s="1">
        <v>1.0054464340210001</v>
      </c>
      <c r="ALD2" s="1">
        <v>1.00568234920502</v>
      </c>
      <c r="ALE2" s="1">
        <v>1.0058182477951001</v>
      </c>
      <c r="ALF2" s="1">
        <v>1.0057739019393901</v>
      </c>
      <c r="ALG2" s="1">
        <v>1.0060021877288801</v>
      </c>
      <c r="ALH2" s="1">
        <v>1.0064840316772501</v>
      </c>
      <c r="ALI2" s="1">
        <v>1.00670838356018</v>
      </c>
      <c r="ALJ2" s="1">
        <v>1.00695788860321</v>
      </c>
      <c r="ALK2" s="1">
        <v>1.0071822404861499</v>
      </c>
      <c r="ALL2" s="1">
        <v>1.00704765319824</v>
      </c>
      <c r="ALM2" s="1">
        <v>1.00712931156158</v>
      </c>
      <c r="ALN2" s="1">
        <v>1.00720250606537</v>
      </c>
      <c r="ALO2" s="1">
        <v>1.00748634338379</v>
      </c>
      <c r="ALP2" s="1">
        <v>1.00764143466949</v>
      </c>
      <c r="ALQ2" s="1">
        <v>1.00759506225586</v>
      </c>
      <c r="ALR2" s="1">
        <v>1.00781285762787</v>
      </c>
      <c r="ALS2" s="1">
        <v>1.00847363471985</v>
      </c>
      <c r="ALT2" s="1">
        <v>1.00867879390717</v>
      </c>
      <c r="ALU2" s="1">
        <v>1.0086188316345199</v>
      </c>
      <c r="ALV2" s="1">
        <v>1.0087707042694101</v>
      </c>
      <c r="ALW2" s="1">
        <v>1.0085353851318399</v>
      </c>
      <c r="ALX2" s="1">
        <v>1.0082032680511499</v>
      </c>
      <c r="APJ2" s="1">
        <v>1.0170830488205</v>
      </c>
      <c r="APK2" s="1">
        <v>1.0154014825820901</v>
      </c>
      <c r="APL2" s="1">
        <v>1.0140074491500899</v>
      </c>
      <c r="APM2" s="1">
        <v>1.01289010047913</v>
      </c>
      <c r="APN2" s="1">
        <v>1.0117542743682899</v>
      </c>
      <c r="APO2" s="1">
        <v>1.0105756521225</v>
      </c>
      <c r="APP2" s="1">
        <v>1.0088034868240401</v>
      </c>
      <c r="APQ2" s="1">
        <v>1.0062956809997601</v>
      </c>
      <c r="APR2" s="1">
        <v>1.0063910484314</v>
      </c>
      <c r="APS2" s="1">
        <v>1.0065991878509499</v>
      </c>
      <c r="APT2" s="1">
        <v>1.00715887546539</v>
      </c>
      <c r="APU2" s="1">
        <v>1.00944983959198</v>
      </c>
      <c r="APV2" s="1">
        <v>1.00990986824036</v>
      </c>
      <c r="APW2" s="1">
        <v>1.00915002822876</v>
      </c>
      <c r="APX2" s="1">
        <v>1.0093426704406701</v>
      </c>
      <c r="APY2" s="1">
        <v>1.0101397037506099</v>
      </c>
      <c r="APZ2" s="1">
        <v>1.01004183292389</v>
      </c>
      <c r="AQA2" s="1">
        <v>1.00989294052124</v>
      </c>
      <c r="AQB2" s="1">
        <v>1.0095340013503999</v>
      </c>
      <c r="AQC2" s="1">
        <v>1.00857365131378</v>
      </c>
      <c r="AQD2" s="1">
        <v>1.00735151767731</v>
      </c>
      <c r="AQE2" s="1">
        <v>1.00711929798126</v>
      </c>
      <c r="AQF2" s="1">
        <v>1.0077641010284399</v>
      </c>
      <c r="AQG2" s="1">
        <v>1.008096575737</v>
      </c>
      <c r="AQH2" s="1">
        <v>1.0082094669342001</v>
      </c>
      <c r="AQI2" s="1">
        <v>1.00822234153748</v>
      </c>
      <c r="AQJ2" s="1">
        <v>1.0076271295547501</v>
      </c>
      <c r="AQK2" s="1">
        <v>1.00730133056641</v>
      </c>
      <c r="AQL2" s="1">
        <v>1.0077753067016599</v>
      </c>
      <c r="AQM2" s="1">
        <v>1.0084520578384399</v>
      </c>
      <c r="AQN2" s="1">
        <v>1.0083707571029701</v>
      </c>
      <c r="AQO2" s="1">
        <v>1.0081547498703001</v>
      </c>
      <c r="AQP2" s="1">
        <v>1.0075337886810301</v>
      </c>
      <c r="AQQ2" s="1">
        <v>1.0078694820404099</v>
      </c>
      <c r="AQR2" s="1">
        <v>1.0084698200225799</v>
      </c>
      <c r="AQS2" s="1">
        <v>1.00846767425537</v>
      </c>
      <c r="AQT2" s="1">
        <v>1.00902211666107</v>
      </c>
      <c r="AQU2" s="1">
        <v>1.0087151527404801</v>
      </c>
      <c r="AQV2" s="1">
        <v>1.0074374675750699</v>
      </c>
      <c r="AQW2" s="1">
        <v>1.0068265199661299</v>
      </c>
      <c r="AQX2" s="1">
        <v>1.00634682178497</v>
      </c>
      <c r="AQY2" s="1">
        <v>1.00601398944855</v>
      </c>
      <c r="AQZ2" s="1">
        <v>1.0056251287460301</v>
      </c>
      <c r="ARA2" s="1">
        <v>1.0054888725280799</v>
      </c>
      <c r="ARB2" s="1">
        <v>1.0059002637863199</v>
      </c>
      <c r="ARC2" s="1">
        <v>1.0057024955749501</v>
      </c>
      <c r="ARD2" s="1">
        <v>1.00525450706482</v>
      </c>
      <c r="ARE2" s="1">
        <v>1.0050510168075599</v>
      </c>
      <c r="ARF2" s="1">
        <v>1.0048120021820099</v>
      </c>
      <c r="ARG2" s="1">
        <v>1.0044859647750899</v>
      </c>
      <c r="ARH2" s="1">
        <v>1.0042527914047199</v>
      </c>
      <c r="ARI2" s="1">
        <v>1.0040670633316</v>
      </c>
      <c r="ARJ2" s="1">
        <v>1.0037653446197501</v>
      </c>
      <c r="ARK2" s="1">
        <v>1.0035271644592301</v>
      </c>
      <c r="ARL2" s="1">
        <v>1.0035327672958401</v>
      </c>
      <c r="ARM2" s="1">
        <v>1.0034860372543299</v>
      </c>
      <c r="ARN2" s="1">
        <v>1.0035092830657999</v>
      </c>
      <c r="ARO2" s="1">
        <v>1.00345230102539</v>
      </c>
      <c r="ARP2" s="1">
        <v>1.0032446384429901</v>
      </c>
      <c r="ARQ2" s="1">
        <v>1.00316166877747</v>
      </c>
      <c r="ARR2" s="1">
        <v>1.0031260251998899</v>
      </c>
      <c r="ARS2" s="1">
        <v>1.00309646129608</v>
      </c>
      <c r="ART2" s="1">
        <v>1.0030158758163501</v>
      </c>
      <c r="ARU2" s="1">
        <v>1.0028158426284799</v>
      </c>
      <c r="ARV2" s="1">
        <v>1.00273084640503</v>
      </c>
      <c r="ARW2" s="1">
        <v>1.00259709358215</v>
      </c>
      <c r="ARX2" s="1">
        <v>1.0024656057357799</v>
      </c>
      <c r="ARY2" s="1">
        <v>1.0024224519729601</v>
      </c>
      <c r="ARZ2" s="1">
        <v>1.0023597478866599</v>
      </c>
      <c r="ASA2" s="1">
        <v>1.00219690799713</v>
      </c>
      <c r="ASB2" s="1">
        <v>1.00213527679443</v>
      </c>
      <c r="ASC2" s="1">
        <v>1.00215280056</v>
      </c>
      <c r="ASD2" s="1">
        <v>1.0021784305572501</v>
      </c>
      <c r="ASE2" s="1">
        <v>1.00222420692444</v>
      </c>
      <c r="ASF2" s="1">
        <v>1.00224649906158</v>
      </c>
      <c r="ASG2" s="1">
        <v>1.0023614168167101</v>
      </c>
      <c r="ASH2" s="1">
        <v>1.00233626365662</v>
      </c>
      <c r="ASI2" s="1">
        <v>1.0022118091583301</v>
      </c>
      <c r="ASJ2" s="1">
        <v>1.0021045207977299</v>
      </c>
      <c r="ASK2" s="1">
        <v>1.0018732547760001</v>
      </c>
      <c r="ASL2" s="1">
        <v>1.0018128156662001</v>
      </c>
      <c r="ASM2" s="1">
        <v>1.0018508434295701</v>
      </c>
      <c r="ASN2" s="1">
        <v>1.00184273719788</v>
      </c>
      <c r="ASO2" s="1">
        <v>1.0019341707229601</v>
      </c>
      <c r="ASP2" s="1">
        <v>1.0019223690032999</v>
      </c>
      <c r="ASQ2" s="1">
        <v>1.00176501274109</v>
      </c>
      <c r="ASR2" s="1">
        <v>1.0017606019973799</v>
      </c>
      <c r="ASS2" s="1">
        <v>1.0018775463104199</v>
      </c>
      <c r="AST2" s="1">
        <v>1.00187575817108</v>
      </c>
      <c r="ASU2" s="1">
        <v>1.0019387006759599</v>
      </c>
      <c r="ASV2" s="1">
        <v>1.0018453598022501</v>
      </c>
      <c r="ASW2" s="1">
        <v>1.0016676187515301</v>
      </c>
      <c r="ASX2" s="1">
        <v>1.0015053749084499</v>
      </c>
      <c r="ASY2" s="1">
        <v>1.00143599510193</v>
      </c>
      <c r="ASZ2" s="1">
        <v>1.0014734268188501</v>
      </c>
      <c r="ATA2" s="1">
        <v>1.0014513731002801</v>
      </c>
      <c r="ATB2" s="1">
        <v>1.00144386291504</v>
      </c>
      <c r="ATC2" s="1">
        <v>1.00141572952271</v>
      </c>
      <c r="ATD2" s="1">
        <v>1.00129294395447</v>
      </c>
      <c r="ATE2" s="1">
        <v>1.00125432014465</v>
      </c>
      <c r="ATF2" s="1">
        <v>1.0012302398681601</v>
      </c>
      <c r="ATG2" s="1">
        <v>1.00120437145233</v>
      </c>
      <c r="ATH2" s="1">
        <v>1.00130319595337</v>
      </c>
      <c r="ATI2" s="1">
        <v>1.0013343095779399</v>
      </c>
      <c r="ATJ2" s="1">
        <v>1.0013133287429801</v>
      </c>
      <c r="ATK2" s="1">
        <v>1.0013574361801101</v>
      </c>
      <c r="ATL2" s="1">
        <v>1.00139725208282</v>
      </c>
      <c r="ATM2" s="1">
        <v>1.00143766403198</v>
      </c>
      <c r="ATN2" s="1">
        <v>1.0015578269958501</v>
      </c>
      <c r="ATO2" s="1">
        <v>1.00158059597015</v>
      </c>
      <c r="ATP2" s="1">
        <v>1.0015395879745499</v>
      </c>
      <c r="ATQ2" s="1">
        <v>1.0014939308166499</v>
      </c>
      <c r="ATR2" s="1">
        <v>1.0014057159423799</v>
      </c>
      <c r="ATS2" s="1">
        <v>1.00133168697357</v>
      </c>
      <c r="ATT2" s="1">
        <v>1.00122141838074</v>
      </c>
      <c r="ATU2" s="1">
        <v>1.00118124485016</v>
      </c>
      <c r="ATV2" s="1">
        <v>1.00118219852448</v>
      </c>
      <c r="ATW2" s="1">
        <v>1.0011835098266599</v>
      </c>
      <c r="ATX2" s="1">
        <v>1.00123643875122</v>
      </c>
      <c r="ATY2" s="1">
        <v>1.00123238563538</v>
      </c>
      <c r="ATZ2" s="1">
        <v>1.0012078285217301</v>
      </c>
      <c r="AUA2" s="1">
        <v>1.0011624097824099</v>
      </c>
      <c r="AUB2" s="1">
        <v>1.0010353326797501</v>
      </c>
      <c r="AUC2" s="1">
        <v>1.0010303258895901</v>
      </c>
      <c r="AUD2" s="1">
        <v>1.0010906457901001</v>
      </c>
      <c r="AUE2" s="1">
        <v>1.00111544132233</v>
      </c>
      <c r="AUF2" s="1">
        <v>1.0012024641037001</v>
      </c>
      <c r="AUG2" s="1">
        <v>1.0012665987014799</v>
      </c>
      <c r="AUH2" s="1">
        <v>1.0012952089309699</v>
      </c>
      <c r="AUI2" s="1">
        <v>1.0013226270675699</v>
      </c>
      <c r="AUJ2" s="1">
        <v>1.0013631582260101</v>
      </c>
      <c r="AUK2" s="1">
        <v>1.0013899803161601</v>
      </c>
      <c r="AUL2" s="1">
        <v>1.00138700008392</v>
      </c>
      <c r="AUM2" s="1">
        <v>1.00138795375824</v>
      </c>
      <c r="AUN2" s="1">
        <v>1.00138795375824</v>
      </c>
      <c r="AUO2" s="1">
        <v>1.0014241933822601</v>
      </c>
      <c r="AUP2" s="1">
        <v>1.00152146816254</v>
      </c>
      <c r="AUQ2" s="1">
        <v>1.00151026248932</v>
      </c>
      <c r="AUR2" s="1">
        <v>1.00139844417572</v>
      </c>
      <c r="AUS2" s="1">
        <v>1.0013903379440301</v>
      </c>
      <c r="AUT2" s="1">
        <v>1.00133037567139</v>
      </c>
      <c r="AUU2" s="1">
        <v>1.0013730525970499</v>
      </c>
      <c r="AUV2" s="1">
        <v>1.0014740228653001</v>
      </c>
      <c r="AUW2" s="1">
        <v>1.00156927108765</v>
      </c>
      <c r="AUX2" s="1">
        <v>1.00163757801056</v>
      </c>
      <c r="AUY2" s="1">
        <v>1.00154888629913</v>
      </c>
      <c r="AUZ2" s="1">
        <v>1.00154709815979</v>
      </c>
      <c r="AVA2" s="1">
        <v>1.0016463994979901</v>
      </c>
      <c r="AVB2" s="1">
        <v>1.0016293525695801</v>
      </c>
      <c r="AVC2" s="1">
        <v>1.0016902685165401</v>
      </c>
      <c r="AVD2" s="1">
        <v>1.00167107582092</v>
      </c>
      <c r="AVE2" s="1">
        <v>1.00158202648163</v>
      </c>
      <c r="AVF2" s="1">
        <v>1.0015623569488501</v>
      </c>
      <c r="AVG2" s="1">
        <v>1.00148773193359</v>
      </c>
      <c r="AVH2" s="1">
        <v>1.00146448612213</v>
      </c>
      <c r="AVI2" s="1">
        <v>1.0014508962631199</v>
      </c>
      <c r="AVJ2" s="1">
        <v>1.0013858079910301</v>
      </c>
      <c r="AVK2" s="1">
        <v>1.0013734102249101</v>
      </c>
      <c r="AVL2" s="1">
        <v>1.0014109611511199</v>
      </c>
      <c r="AVM2" s="1">
        <v>1.00148165225983</v>
      </c>
      <c r="AVN2" s="1">
        <v>1.00155878067017</v>
      </c>
      <c r="AVO2" s="1">
        <v>1.0016944408416699</v>
      </c>
      <c r="AVP2" s="1">
        <v>1.0017846822738601</v>
      </c>
      <c r="AVQ2" s="1">
        <v>1.00189805030823</v>
      </c>
      <c r="AVR2" s="1">
        <v>1.0018894672393801</v>
      </c>
      <c r="AVS2" s="1">
        <v>1.0018616914749101</v>
      </c>
      <c r="AVT2" s="1">
        <v>1.0017743110656701</v>
      </c>
      <c r="AVU2" s="1">
        <v>1.00149250030518</v>
      </c>
      <c r="AVV2" s="1">
        <v>1.0014233589172401</v>
      </c>
      <c r="AVW2" s="1">
        <v>1.0013986825943</v>
      </c>
      <c r="AVX2" s="1">
        <v>1.00143134593964</v>
      </c>
      <c r="AVY2" s="1">
        <v>1.00163567066193</v>
      </c>
      <c r="AVZ2" s="1">
        <v>1.00167596340179</v>
      </c>
      <c r="AWA2" s="1">
        <v>1.00167071819305</v>
      </c>
      <c r="AWB2" s="1">
        <v>1.00166392326355</v>
      </c>
      <c r="AWC2" s="1">
        <v>1.0015616416931199</v>
      </c>
      <c r="AWD2" s="1">
        <v>1.00156557559967</v>
      </c>
      <c r="AWE2" s="1">
        <v>1.0016686916351301</v>
      </c>
      <c r="AWF2" s="1">
        <v>1.00166940689087</v>
      </c>
      <c r="AWG2" s="1">
        <v>1.0016661882400499</v>
      </c>
      <c r="AWH2" s="1">
        <v>1.0016125440597501</v>
      </c>
      <c r="AWI2" s="1">
        <v>1.00145471096039</v>
      </c>
      <c r="AWJ2" s="1">
        <v>1.0013786554336499</v>
      </c>
      <c r="AWK2" s="1">
        <v>1.00126504898071</v>
      </c>
      <c r="AWL2" s="1">
        <v>1.00129961967468</v>
      </c>
      <c r="AWM2" s="1">
        <v>1.0014389753341699</v>
      </c>
      <c r="AWN2" s="1">
        <v>1.0015448331832899</v>
      </c>
      <c r="AWO2" s="1">
        <v>1.00183641910553</v>
      </c>
      <c r="AWP2" s="1">
        <v>1.0018880367279099</v>
      </c>
      <c r="AWQ2" s="1">
        <v>1.0017452239990201</v>
      </c>
      <c r="AWR2" s="1">
        <v>1.0017350912094101</v>
      </c>
      <c r="AWS2" s="1">
        <v>1.0016503334045399</v>
      </c>
      <c r="AWT2" s="1">
        <v>1.0016226768493699</v>
      </c>
      <c r="AWU2" s="1">
        <v>1.00169110298157</v>
      </c>
      <c r="AWV2" s="1">
        <v>1.0017735958099401</v>
      </c>
      <c r="AWW2" s="1">
        <v>1.0018997192382799</v>
      </c>
      <c r="AWX2" s="1">
        <v>1.0019453763961801</v>
      </c>
      <c r="AWY2" s="1">
        <v>1.00202012062073</v>
      </c>
      <c r="AWZ2" s="1">
        <v>1.0020294189453101</v>
      </c>
      <c r="AXA2" s="1">
        <v>1.0019052028655999</v>
      </c>
      <c r="AXB2" s="1">
        <v>1.00184762477875</v>
      </c>
      <c r="AXC2" s="1">
        <v>1.00181424617767</v>
      </c>
      <c r="AXD2" s="1">
        <v>1.00178551673889</v>
      </c>
      <c r="AXE2" s="1">
        <v>1.0017325878143299</v>
      </c>
      <c r="AXF2" s="1">
        <v>1.0017261505127</v>
      </c>
      <c r="AXG2" s="1">
        <v>1.0017851591110201</v>
      </c>
      <c r="AXH2" s="1">
        <v>1.0018004179000899</v>
      </c>
      <c r="AXI2" s="1">
        <v>1.00175929069519</v>
      </c>
      <c r="AXJ2" s="1">
        <v>1.0018277168273899</v>
      </c>
      <c r="AXK2" s="1">
        <v>1.0020011663436901</v>
      </c>
      <c r="AXL2" s="1">
        <v>1.0020546913146999</v>
      </c>
      <c r="AXM2" s="1">
        <v>1.00216341018677</v>
      </c>
      <c r="AXN2" s="1">
        <v>1.0021841526031501</v>
      </c>
      <c r="AXO2" s="1">
        <v>1.0019948482513401</v>
      </c>
      <c r="AXP2" s="1">
        <v>1.0019406080246001</v>
      </c>
      <c r="AXQ2" s="1">
        <v>1.0019662380218499</v>
      </c>
      <c r="AXR2" s="1">
        <v>1.00194096565247</v>
      </c>
      <c r="AXS2" s="1">
        <v>1.0019273757934599</v>
      </c>
      <c r="AXT2" s="1">
        <v>1.0019174814224201</v>
      </c>
      <c r="AXU2" s="1">
        <v>1.0018955469131501</v>
      </c>
      <c r="AXV2" s="1">
        <v>1.0018494129180899</v>
      </c>
      <c r="AXW2" s="1">
        <v>1.00178003311157</v>
      </c>
      <c r="AXX2" s="1">
        <v>1.0017604827880899</v>
      </c>
      <c r="AXY2" s="1">
        <v>1.0017179250717201</v>
      </c>
      <c r="AXZ2" s="1">
        <v>1.00171518325806</v>
      </c>
      <c r="AYA2" s="1">
        <v>1.0018048286437999</v>
      </c>
      <c r="AYB2" s="1">
        <v>1.0018463134765601</v>
      </c>
      <c r="AYC2" s="1">
        <v>1.00183689594269</v>
      </c>
      <c r="AYD2" s="1">
        <v>1.00189733505249</v>
      </c>
      <c r="AYE2" s="1">
        <v>1.0020046234130899</v>
      </c>
      <c r="AYF2" s="1">
        <v>1.0020838975906401</v>
      </c>
      <c r="AYG2" s="1">
        <v>1.0022733211517301</v>
      </c>
      <c r="AYH2" s="1">
        <v>1.00230360031128</v>
      </c>
      <c r="AYI2" s="1">
        <v>1.0021173954010001</v>
      </c>
      <c r="AYJ2" s="1">
        <v>1.0021103620529199</v>
      </c>
      <c r="AYK2" s="1">
        <v>1.0021334886550901</v>
      </c>
      <c r="AYL2" s="1">
        <v>1.0021356344223</v>
      </c>
      <c r="AYM2" s="1">
        <v>1.0023168325424201</v>
      </c>
      <c r="AYN2" s="1">
        <v>1.0023499727249101</v>
      </c>
      <c r="AYO2" s="1">
        <v>1.0021990537643399</v>
      </c>
      <c r="AYP2" s="1">
        <v>1.00213694572449</v>
      </c>
      <c r="AYQ2" s="1">
        <v>1.0020489692687999</v>
      </c>
      <c r="AYR2" s="1">
        <v>1.0020102262496899</v>
      </c>
      <c r="AYS2" s="1">
        <v>1.00207579135895</v>
      </c>
      <c r="AYT2" s="1">
        <v>1.0020571947097801</v>
      </c>
      <c r="AYU2" s="1">
        <v>1.0019737482070901</v>
      </c>
      <c r="AYV2" s="1">
        <v>1.0019611120223999</v>
      </c>
      <c r="AYW2" s="1">
        <v>1.0019675493240401</v>
      </c>
      <c r="AYX2" s="1">
        <v>1.0019395351409901</v>
      </c>
      <c r="AYY2" s="1">
        <v>1.00192034244537</v>
      </c>
      <c r="AYZ2" s="1">
        <v>1.0019446611404399</v>
      </c>
      <c r="AZA2" s="1">
        <v>1.0019235610961901</v>
      </c>
      <c r="AZB2" s="1">
        <v>1.00195848941803</v>
      </c>
      <c r="AZC2" s="1">
        <v>1.0021398067474401</v>
      </c>
      <c r="AZD2" s="1">
        <v>1.0022221803665201</v>
      </c>
      <c r="AZE2" s="1">
        <v>1.00221502780914</v>
      </c>
      <c r="AZF2" s="1">
        <v>1.0022822618484499</v>
      </c>
      <c r="AZG2" s="1">
        <v>1.0024883747100799</v>
      </c>
      <c r="AZH2" s="1">
        <v>1.0024557113647501</v>
      </c>
      <c r="AZI2" s="1">
        <v>1.00224256515503</v>
      </c>
      <c r="AZJ2" s="1">
        <v>1.0021663904190099</v>
      </c>
      <c r="AZK2" s="1">
        <v>1.0019402503967301</v>
      </c>
      <c r="AZL2" s="1">
        <v>1.0018234252929701</v>
      </c>
      <c r="AZM2" s="1">
        <v>1.00195384025574</v>
      </c>
      <c r="AZN2" s="1">
        <v>1.00196361541748</v>
      </c>
      <c r="AZO2" s="1">
        <v>1.0018470287323</v>
      </c>
      <c r="AZP2" s="1">
        <v>1.0018293857574501</v>
      </c>
      <c r="AZQ2" s="1">
        <v>1.0019004344940201</v>
      </c>
      <c r="AZR2" s="1">
        <v>1.0019003152847299</v>
      </c>
      <c r="AZS2" s="1">
        <v>1.0018895864486701</v>
      </c>
      <c r="AZT2" s="1">
        <v>1.0018938779830899</v>
      </c>
      <c r="AZU2" s="1">
        <v>1.00183618068695</v>
      </c>
      <c r="AZV2" s="1">
        <v>1.00183093547821</v>
      </c>
      <c r="AZW2" s="1">
        <v>1.0018844604492201</v>
      </c>
      <c r="AZX2" s="1">
        <v>1.00193727016449</v>
      </c>
      <c r="AZY2" s="1">
        <v>1.0019824504852299</v>
      </c>
      <c r="AZZ2" s="1">
        <v>1.00206434726715</v>
      </c>
      <c r="BAA2" s="1">
        <v>1.0022484064102199</v>
      </c>
      <c r="BAB2" s="1">
        <v>1.0023179054260301</v>
      </c>
      <c r="BAC2" s="1">
        <v>1.0023933649063099</v>
      </c>
      <c r="BAD2" s="1">
        <v>1.0023666620254501</v>
      </c>
      <c r="BAE2" s="1">
        <v>1.0021264553070099</v>
      </c>
      <c r="BAF2" s="1">
        <v>1.00203728675842</v>
      </c>
      <c r="BAG2" s="1">
        <v>1.0019768476486199</v>
      </c>
      <c r="BAH2" s="1">
        <v>1.00192022323608</v>
      </c>
      <c r="BAI2" s="1">
        <v>1.00179302692413</v>
      </c>
      <c r="BAJ2" s="1">
        <v>1.00195789337158</v>
      </c>
      <c r="BAK2" s="1">
        <v>1.0025060176849401</v>
      </c>
      <c r="BAL2" s="1">
        <v>1.0026093721389799</v>
      </c>
      <c r="BAM2" s="1">
        <v>1.0027327537536601</v>
      </c>
      <c r="BAN2" s="1">
        <v>1.00274074077606</v>
      </c>
      <c r="BAO2" s="1">
        <v>1.0022048950195299</v>
      </c>
      <c r="BAP2" s="1">
        <v>1.0020166635513299</v>
      </c>
      <c r="BAQ2" s="1">
        <v>1.00205278396606</v>
      </c>
      <c r="BAR2" s="1">
        <v>1.0020885467529299</v>
      </c>
      <c r="BAS2" s="1">
        <v>1.0021882057189899</v>
      </c>
      <c r="BAT2" s="1">
        <v>1.0022784471511801</v>
      </c>
      <c r="BAU2" s="1">
        <v>1.0025713443756099</v>
      </c>
      <c r="BAV2" s="1">
        <v>1.0025780200958301</v>
      </c>
      <c r="BAW2" s="1">
        <v>1.00234818458557</v>
      </c>
      <c r="BAX2" s="1">
        <v>1.0022659301757799</v>
      </c>
      <c r="BAY2" s="1">
        <v>1.002037525177</v>
      </c>
      <c r="BAZ2" s="1">
        <v>1.0019671916961701</v>
      </c>
      <c r="BBA2" s="1">
        <v>1.0020889043807999</v>
      </c>
      <c r="BBB2" s="1">
        <v>1.0021331310272199</v>
      </c>
      <c r="BBC2" s="1">
        <v>1.0022329092025799</v>
      </c>
      <c r="BBD2" s="1">
        <v>1.00222969055176</v>
      </c>
      <c r="BBE2" s="1">
        <v>1.0021322965621899</v>
      </c>
      <c r="BBF2" s="1">
        <v>1.0021493434905999</v>
      </c>
      <c r="BBG2" s="1">
        <v>1.00219631195068</v>
      </c>
      <c r="BBH2" s="1">
        <v>1.00214731693268</v>
      </c>
      <c r="BBI2" s="1">
        <v>1.0021389722824099</v>
      </c>
      <c r="BBJ2" s="1">
        <v>1.00206387042999</v>
      </c>
      <c r="BBK2" s="1">
        <v>1.0017344951629601</v>
      </c>
      <c r="BBL2" s="1">
        <v>1.0017504692077599</v>
      </c>
      <c r="BBM2" s="1">
        <v>1.00200831890106</v>
      </c>
      <c r="BBN2" s="1">
        <v>1.00215208530426</v>
      </c>
      <c r="BBO2" s="1">
        <v>1.00245201587677</v>
      </c>
      <c r="BBP2" s="1">
        <v>1.0025712251663199</v>
      </c>
      <c r="BBQ2" s="1">
        <v>1.00253069400787</v>
      </c>
      <c r="BBR2" s="1">
        <v>1.00254726409912</v>
      </c>
      <c r="BBS2" s="1">
        <v>1.00253641605377</v>
      </c>
      <c r="BBT2" s="1">
        <v>1.0025500059127801</v>
      </c>
      <c r="BBU2" s="1">
        <v>1.00252401828766</v>
      </c>
      <c r="BBV2" s="1">
        <v>1.0026111602783201</v>
      </c>
      <c r="BBW2" s="1">
        <v>1.0028262138366699</v>
      </c>
      <c r="BBX2" s="1">
        <v>1.00291192531586</v>
      </c>
      <c r="BBY2" s="1">
        <v>1.00300276279449</v>
      </c>
      <c r="BBZ2" s="1">
        <v>1.00306236743927</v>
      </c>
      <c r="BCA2" s="1">
        <v>1.00299072265625</v>
      </c>
      <c r="BCB2" s="1">
        <v>1.0030034780502299</v>
      </c>
      <c r="BCC2" s="1">
        <v>1.0031085014343299</v>
      </c>
      <c r="BCD2" s="1">
        <v>1.0030816793441799</v>
      </c>
      <c r="BCE2" s="1">
        <v>1.0029313564300499</v>
      </c>
      <c r="BCF2" s="1">
        <v>1.00298976898193</v>
      </c>
      <c r="BCG2" s="1">
        <v>1.00314688682556</v>
      </c>
      <c r="BCH2" s="1">
        <v>1.00344133377075</v>
      </c>
      <c r="BCI2" s="1">
        <v>1.00358462333679</v>
      </c>
      <c r="BCJ2" s="1">
        <v>1.0035417079925499</v>
      </c>
      <c r="BCK2" s="1">
        <v>1.0037380456924401</v>
      </c>
      <c r="BCL2" s="1">
        <v>1.0042701959610001</v>
      </c>
      <c r="BCM2" s="1">
        <v>1.00486612319946</v>
      </c>
      <c r="BCN2" s="1">
        <v>1.0049306154251101</v>
      </c>
      <c r="BCO2" s="1">
        <v>1.0049135684967001</v>
      </c>
      <c r="BCP2" s="1">
        <v>1.00468349456787</v>
      </c>
      <c r="BCQ2" s="1">
        <v>1.00418984889984</v>
      </c>
      <c r="BCR2" s="1">
        <v>1.0043041706085201</v>
      </c>
      <c r="BCS2" s="1">
        <v>1.00404381752014</v>
      </c>
      <c r="BCT2" s="1">
        <v>1.0033316612243699</v>
      </c>
      <c r="BCU2" s="1">
        <v>1.00309109687805</v>
      </c>
      <c r="BCV2" s="1">
        <v>1.0027222633361801</v>
      </c>
      <c r="BCW2" s="1">
        <v>1.00257503986359</v>
      </c>
      <c r="BCX2" s="1">
        <v>1.0032087564468399</v>
      </c>
      <c r="BCY2" s="1">
        <v>1.00351190567017</v>
      </c>
      <c r="BCZ2" s="1">
        <v>1.0035367012023899</v>
      </c>
      <c r="BDA2" s="1">
        <v>1.00466156005859</v>
      </c>
      <c r="BDB2" s="1">
        <v>1.0077154636383101</v>
      </c>
      <c r="BDC2" s="1">
        <v>1.00884985923767</v>
      </c>
      <c r="BDD2" s="1">
        <v>1.00928926467896</v>
      </c>
      <c r="BDE2" s="1">
        <v>1.01040863990784</v>
      </c>
      <c r="BJK2" s="1">
        <v>1.0180144309997601</v>
      </c>
      <c r="BJL2" s="1">
        <v>1.0135096311569201</v>
      </c>
      <c r="BJM2" s="1">
        <v>1.0108368396759</v>
      </c>
      <c r="BJN2" s="1">
        <v>1.00935077667236</v>
      </c>
      <c r="BJO2" s="1">
        <v>1.0099912881851201</v>
      </c>
      <c r="BJP2" s="1">
        <v>1.0092804431915301</v>
      </c>
      <c r="BJQ2" s="1">
        <v>1.00842761993408</v>
      </c>
      <c r="BJR2" s="1">
        <v>1.0070712566375699</v>
      </c>
      <c r="BJS2" s="1">
        <v>1.0061961412429801</v>
      </c>
      <c r="BJT2" s="1">
        <v>1.00551557540894</v>
      </c>
      <c r="BJU2" s="1">
        <v>1.00549960136414</v>
      </c>
      <c r="BJV2" s="1">
        <v>1.0054955482482899</v>
      </c>
      <c r="BJW2" s="1">
        <v>1.00578737258911</v>
      </c>
      <c r="BJX2" s="1">
        <v>1.0059744119644201</v>
      </c>
      <c r="BJY2" s="1">
        <v>1.0060176849365201</v>
      </c>
      <c r="BJZ2" s="1">
        <v>1.0062950849533101</v>
      </c>
      <c r="BKA2" s="1">
        <v>1.0062847137451201</v>
      </c>
      <c r="BKB2" s="1">
        <v>1.00568687915802</v>
      </c>
      <c r="BKC2" s="1">
        <v>1.0055577754974401</v>
      </c>
      <c r="BKD2" s="1">
        <v>1.00573146343231</v>
      </c>
      <c r="BKE2" s="1">
        <v>1.0054247379303001</v>
      </c>
      <c r="BKF2" s="1">
        <v>1.00514245033264</v>
      </c>
      <c r="BKG2" s="1">
        <v>1.00546514987946</v>
      </c>
      <c r="BKH2" s="1">
        <v>1.0049459934234599</v>
      </c>
      <c r="BKI2" s="1">
        <v>1.0040931701660201</v>
      </c>
      <c r="BKJ2" s="1">
        <v>1.0038644075393699</v>
      </c>
      <c r="BKK2" s="1">
        <v>1.0037543773651101</v>
      </c>
      <c r="BKL2" s="1">
        <v>1.00375616550446</v>
      </c>
      <c r="BKM2" s="1">
        <v>1.0043867826461801</v>
      </c>
      <c r="BKN2" s="1">
        <v>1.0045402050018299</v>
      </c>
      <c r="BKO2" s="1">
        <v>1.00433826446533</v>
      </c>
      <c r="BKP2" s="1">
        <v>1.00431573390961</v>
      </c>
      <c r="BKQ2" s="1">
        <v>1.00416612625122</v>
      </c>
      <c r="BKR2" s="1">
        <v>1.0042998790741</v>
      </c>
      <c r="BKS2" s="1">
        <v>1.0047185420989999</v>
      </c>
      <c r="BKT2" s="1">
        <v>1.0052120685577399</v>
      </c>
      <c r="BKU2" s="1">
        <v>1.00549364089966</v>
      </c>
      <c r="BKV2" s="1">
        <v>1.0056335926055899</v>
      </c>
      <c r="BKW2" s="1">
        <v>1.00540316104889</v>
      </c>
      <c r="BKX2" s="1">
        <v>1.0053631067276001</v>
      </c>
      <c r="BKY2" s="1">
        <v>1.0055350065231301</v>
      </c>
      <c r="BKZ2" s="1">
        <v>1.006187915802</v>
      </c>
      <c r="BLA2" s="1">
        <v>1.0065603256225599</v>
      </c>
      <c r="BLB2" s="1">
        <v>1.0071704387664799</v>
      </c>
      <c r="BLC2" s="1">
        <v>1.00726401805878</v>
      </c>
      <c r="BLD2" s="1">
        <v>1.0064790248870801</v>
      </c>
      <c r="BLE2" s="1">
        <v>1.0068391561508201</v>
      </c>
      <c r="BLF2" s="1">
        <v>1.0064504146575901</v>
      </c>
      <c r="BLG2" s="1">
        <v>1.00621449947357</v>
      </c>
      <c r="BLH2" s="1">
        <v>1.0060576200485201</v>
      </c>
      <c r="BLI2" s="1">
        <v>1.00588142871857</v>
      </c>
      <c r="BLJ2" s="1">
        <v>1.0058635473251301</v>
      </c>
      <c r="BLK2" s="1">
        <v>1.00610446929932</v>
      </c>
      <c r="BLL2" s="1">
        <v>1.00615358352661</v>
      </c>
      <c r="BLM2" s="1">
        <v>1.0061194896698</v>
      </c>
      <c r="BLN2" s="1">
        <v>1.0059126615524301</v>
      </c>
      <c r="BLO2" s="1">
        <v>1.0058536529541</v>
      </c>
      <c r="BLP2" s="1">
        <v>1.0057070255279501</v>
      </c>
      <c r="BLQ2" s="1">
        <v>1.0054727792739899</v>
      </c>
      <c r="BLR2" s="1">
        <v>1.0053799152374301</v>
      </c>
      <c r="BLS2" s="1">
        <v>1.00538337230682</v>
      </c>
      <c r="BLT2" s="1">
        <v>1.0046074390411399</v>
      </c>
      <c r="BLU2" s="1">
        <v>1.0032490491867101</v>
      </c>
      <c r="BLV2" s="1">
        <v>1.00266766548157</v>
      </c>
      <c r="BLW2" s="1">
        <v>1.00254774093628</v>
      </c>
      <c r="BLX2" s="1">
        <v>1.0022542476654099</v>
      </c>
      <c r="BLY2" s="1">
        <v>1.0022599697112999</v>
      </c>
      <c r="BLZ2" s="1">
        <v>1.0029723644256601</v>
      </c>
      <c r="BMA2" s="1">
        <v>1.0028939247131301</v>
      </c>
      <c r="BMB2" s="1">
        <v>1.0023938417434699</v>
      </c>
      <c r="BMC2" s="1">
        <v>1.00217044353485</v>
      </c>
      <c r="BMD2" s="1">
        <v>1.0016285181045499</v>
      </c>
      <c r="BME2" s="1">
        <v>1.0015239715576201</v>
      </c>
      <c r="BMF2" s="1">
        <v>1.0015908479690601</v>
      </c>
      <c r="BMG2" s="1">
        <v>1.00206446647644</v>
      </c>
      <c r="BMH2" s="1">
        <v>1.0023889541626001</v>
      </c>
      <c r="BMI2" s="1">
        <v>1.0024824142456099</v>
      </c>
      <c r="BMJ2" s="1">
        <v>1.0024228096008301</v>
      </c>
      <c r="BMK2" s="1">
        <v>1.00226438045502</v>
      </c>
      <c r="BML2" s="1">
        <v>1.0022233724594101</v>
      </c>
      <c r="BMM2" s="1">
        <v>1.0021127462387101</v>
      </c>
      <c r="BMN2" s="1">
        <v>1.0022286176681501</v>
      </c>
      <c r="BMO2" s="1">
        <v>1.00248682498932</v>
      </c>
      <c r="BMP2" s="1">
        <v>1.00269567966461</v>
      </c>
      <c r="BMQ2" s="1">
        <v>1.00320076942444</v>
      </c>
      <c r="BMR2" s="1">
        <v>1.0034312009811399</v>
      </c>
      <c r="BMS2" s="1">
        <v>1.00337445735931</v>
      </c>
      <c r="BMT2" s="1">
        <v>1.0035815238952599</v>
      </c>
      <c r="BMU2" s="1">
        <v>1.00400006771088</v>
      </c>
      <c r="BMV2" s="1">
        <v>1.0039637088775599</v>
      </c>
      <c r="BMW2" s="1">
        <v>1.0041202306747401</v>
      </c>
      <c r="BMX2" s="1">
        <v>1.00450539588928</v>
      </c>
      <c r="BMY2" s="1">
        <v>1.0044735670089699</v>
      </c>
      <c r="BMZ2" s="1">
        <v>1.0040864944457999</v>
      </c>
      <c r="BNA2" s="1">
        <v>1.00377786159515</v>
      </c>
      <c r="BNB2" s="1">
        <v>1.0031532049179099</v>
      </c>
      <c r="BNC2" s="1">
        <v>1.00295186042786</v>
      </c>
      <c r="BND2" s="1">
        <v>1.00275123119354</v>
      </c>
      <c r="BNE2" s="1">
        <v>1.00271844863892</v>
      </c>
      <c r="BNF2" s="1">
        <v>1.00319027900696</v>
      </c>
      <c r="BNG2" s="1">
        <v>1.00332856178284</v>
      </c>
      <c r="BNH2" s="1">
        <v>1.00340640544891</v>
      </c>
      <c r="BNI2" s="1">
        <v>1.0035443305969201</v>
      </c>
      <c r="BNJ2" s="1">
        <v>1.0035587549209599</v>
      </c>
      <c r="BNK2" s="1">
        <v>1.00365567207336</v>
      </c>
      <c r="BNL2" s="1">
        <v>1.0039927959442101</v>
      </c>
      <c r="BNM2" s="1">
        <v>1.00389993190765</v>
      </c>
      <c r="BNN2" s="1">
        <v>1.0037567615509</v>
      </c>
      <c r="BNO2" s="1">
        <v>1.0034648180007899</v>
      </c>
      <c r="BNP2" s="1">
        <v>1.00324058532715</v>
      </c>
      <c r="BNQ2" s="1">
        <v>1.0029156208038299</v>
      </c>
      <c r="BNR2" s="1">
        <v>1.00261294841766</v>
      </c>
      <c r="BNS2" s="1">
        <v>1.0023952722549401</v>
      </c>
      <c r="BNT2" s="1">
        <v>1.00214290618896</v>
      </c>
      <c r="BNU2" s="1">
        <v>1.00177621841431</v>
      </c>
      <c r="BNV2" s="1">
        <v>1.00147593021393</v>
      </c>
      <c r="BNW2" s="1">
        <v>1.0009502172470099</v>
      </c>
      <c r="BNX2" s="1">
        <v>1.00091469287872</v>
      </c>
      <c r="BNY2" s="1">
        <v>1.00116467475891</v>
      </c>
      <c r="BNZ2" s="1">
        <v>1.0014010667800901</v>
      </c>
      <c r="BOA2" s="1">
        <v>1.00182640552521</v>
      </c>
      <c r="BOB2" s="1">
        <v>1.00227987766266</v>
      </c>
      <c r="BOC2" s="1">
        <v>1.0023617744445801</v>
      </c>
      <c r="BOD2" s="1">
        <v>1.0021280050277701</v>
      </c>
      <c r="BOE2" s="1">
        <v>1.00199830532074</v>
      </c>
      <c r="BOF2" s="1">
        <v>1.0017070770263701</v>
      </c>
      <c r="BOG2" s="1">
        <v>1.00149250030518</v>
      </c>
      <c r="BOH2" s="1">
        <v>1.00124776363373</v>
      </c>
      <c r="BOI2" s="1">
        <v>1.0010621547698999</v>
      </c>
      <c r="BOJ2" s="1">
        <v>1.0008749961853001</v>
      </c>
      <c r="BOK2" s="1">
        <v>1.0008018016815201</v>
      </c>
      <c r="BOL2" s="1">
        <v>1.0007532835006701</v>
      </c>
      <c r="BOM2" s="1">
        <v>1.00077092647552</v>
      </c>
      <c r="BON2" s="1">
        <v>1.0008744001388501</v>
      </c>
      <c r="BOO2" s="1">
        <v>1.0011060237884499</v>
      </c>
      <c r="BOP2" s="1">
        <v>1.00111603736877</v>
      </c>
      <c r="BOQ2" s="1">
        <v>1.00120854377747</v>
      </c>
      <c r="BOR2" s="1">
        <v>1.0014494657516499</v>
      </c>
      <c r="BOS2" s="1">
        <v>1.0014802217483501</v>
      </c>
      <c r="BOT2" s="1">
        <v>1.0014797449111901</v>
      </c>
      <c r="BOU2" s="1">
        <v>1.0014591217041</v>
      </c>
      <c r="BOV2" s="1">
        <v>1.00153779983521</v>
      </c>
      <c r="BOW2" s="1">
        <v>1.00155448913574</v>
      </c>
      <c r="BOX2" s="1">
        <v>1.00156438350677</v>
      </c>
      <c r="BOY2" s="1">
        <v>1.00178134441376</v>
      </c>
      <c r="BOZ2" s="1">
        <v>1.00174844264984</v>
      </c>
      <c r="BPA2" s="1">
        <v>1.0013576745986901</v>
      </c>
      <c r="BPB2" s="1">
        <v>1.00122010707855</v>
      </c>
      <c r="BPC2" s="1">
        <v>1.0011357069015501</v>
      </c>
      <c r="BPD2" s="1">
        <v>1.0011231899261499</v>
      </c>
      <c r="BPE2" s="1">
        <v>1.0011675357818599</v>
      </c>
      <c r="BPF2" s="1">
        <v>1.0014386177062999</v>
      </c>
      <c r="BPG2" s="1">
        <v>1.0016071796417201</v>
      </c>
      <c r="BPH2" s="1">
        <v>1.00145435333252</v>
      </c>
      <c r="BPI2" s="1">
        <v>1.00141477584839</v>
      </c>
      <c r="BPJ2" s="1">
        <v>1.0012444257736199</v>
      </c>
      <c r="BPK2" s="1">
        <v>1.0012392997741699</v>
      </c>
      <c r="BPL2" s="1">
        <v>1.0013571977615401</v>
      </c>
      <c r="BPM2" s="1">
        <v>1.00138676166534</v>
      </c>
      <c r="BPN2" s="1">
        <v>1.00140857696533</v>
      </c>
      <c r="BPO2" s="1">
        <v>1.0014562606811499</v>
      </c>
      <c r="BPP2" s="1">
        <v>1.00148272514343</v>
      </c>
      <c r="BPQ2" s="1">
        <v>1.0014855861663801</v>
      </c>
      <c r="BPR2" s="1">
        <v>1.0014301538467401</v>
      </c>
      <c r="BPS2" s="1">
        <v>1.0015661716461199</v>
      </c>
      <c r="BPT2" s="1">
        <v>1.0017504692077599</v>
      </c>
      <c r="BPU2" s="1">
        <v>1.00196528434753</v>
      </c>
      <c r="BPV2" s="1">
        <v>1.0024631023407</v>
      </c>
      <c r="BPW2" s="1">
        <v>1.00279057025909</v>
      </c>
      <c r="BPX2" s="1">
        <v>1.0028780698776201</v>
      </c>
      <c r="BPY2" s="1">
        <v>1.0026935338973999</v>
      </c>
      <c r="BPZ2" s="1">
        <v>1.0024371147155799</v>
      </c>
      <c r="BQA2" s="1">
        <v>1.0017735958099401</v>
      </c>
      <c r="BQB2" s="1">
        <v>1.00162494182587</v>
      </c>
      <c r="BQC2" s="1">
        <v>1.0016410350799601</v>
      </c>
      <c r="BQD2" s="1">
        <v>1.0015329122543299</v>
      </c>
      <c r="BQE2" s="1">
        <v>1.00159275531769</v>
      </c>
      <c r="BQF2" s="1">
        <v>1.00158154964447</v>
      </c>
      <c r="BQG2" s="1">
        <v>1.0014671087264999</v>
      </c>
      <c r="BQH2" s="1">
        <v>1.0013117790222199</v>
      </c>
      <c r="BQI2" s="1">
        <v>1.0011674165725699</v>
      </c>
      <c r="BQJ2" s="1">
        <v>1.00107169151306</v>
      </c>
      <c r="BQK2" s="1">
        <v>1.0007911920547501</v>
      </c>
      <c r="BQL2" s="1">
        <v>1.00072753429413</v>
      </c>
      <c r="BQM2" s="1">
        <v>1.00092685222626</v>
      </c>
      <c r="BQN2" s="1">
        <v>1.00102639198303</v>
      </c>
      <c r="BQO2" s="1">
        <v>1.00116407871246</v>
      </c>
      <c r="BQP2" s="1">
        <v>1.0011783838272099</v>
      </c>
      <c r="BQQ2" s="1">
        <v>1.0015726089477499</v>
      </c>
      <c r="BQR2" s="1">
        <v>1.0020059347152701</v>
      </c>
      <c r="BQS2" s="1">
        <v>1.00219142436981</v>
      </c>
      <c r="BQT2" s="1">
        <v>1.0025041103362999</v>
      </c>
      <c r="BQU2" s="1">
        <v>1.00256240367889</v>
      </c>
      <c r="BQV2" s="1">
        <v>1.00215280056</v>
      </c>
      <c r="BQW2" s="1">
        <v>1.0020951032638501</v>
      </c>
      <c r="BQX2" s="1">
        <v>1.0021375417709399</v>
      </c>
      <c r="BQY2" s="1">
        <v>1.00214743614197</v>
      </c>
      <c r="BQZ2" s="1">
        <v>1.0022273063659699</v>
      </c>
      <c r="BRA2" s="1">
        <v>1.00225806236267</v>
      </c>
      <c r="BRB2" s="1">
        <v>1.0023387670517001</v>
      </c>
      <c r="BRC2" s="1">
        <v>1.0023554563522299</v>
      </c>
      <c r="BRD2" s="1">
        <v>1.0021663904190099</v>
      </c>
      <c r="BRE2" s="1">
        <v>1.0022231340408301</v>
      </c>
      <c r="BRF2" s="1">
        <v>1.0025659799575799</v>
      </c>
      <c r="BRG2" s="1">
        <v>1.0025550127029399</v>
      </c>
      <c r="BRH2" s="1">
        <v>1.0024373531341599</v>
      </c>
      <c r="BRI2" s="1">
        <v>1.0024870634078999</v>
      </c>
      <c r="BRJ2" s="1">
        <v>1.0021398067474401</v>
      </c>
      <c r="BRK2" s="1">
        <v>1.0014898777008101</v>
      </c>
      <c r="BRL2" s="1">
        <v>1.00125300884247</v>
      </c>
      <c r="BRM2" s="1">
        <v>1.00098156929016</v>
      </c>
      <c r="BRN2" s="1">
        <v>1.00126945972443</v>
      </c>
      <c r="BRO2" s="1">
        <v>1.00213718414307</v>
      </c>
      <c r="BRP2" s="1">
        <v>1.00246953964233</v>
      </c>
      <c r="BRQ2" s="1">
        <v>1.0031371116638199</v>
      </c>
      <c r="BRR2" s="1">
        <v>1.00322282314301</v>
      </c>
      <c r="BRS2" s="1">
        <v>1.0026773214340201</v>
      </c>
      <c r="BRT2" s="1">
        <v>1.0023230314254801</v>
      </c>
      <c r="BRU2" s="1">
        <v>1.0016889572143599</v>
      </c>
      <c r="BRV2" s="1">
        <v>1.0014550685882599</v>
      </c>
      <c r="BRW2" s="1">
        <v>1.00137090682983</v>
      </c>
      <c r="BRX2" s="1">
        <v>1.00125873088837</v>
      </c>
      <c r="BRY2" s="1">
        <v>1.0014463663101201</v>
      </c>
      <c r="BRZ2" s="1">
        <v>1.00144279003143</v>
      </c>
      <c r="BSA2" s="1">
        <v>1.00113785266876</v>
      </c>
      <c r="BSB2" s="1">
        <v>1.00112628936768</v>
      </c>
      <c r="BSC2" s="1">
        <v>1.0013846158981301</v>
      </c>
      <c r="BSD2" s="1">
        <v>1.0014348030090301</v>
      </c>
      <c r="BSE2" s="1">
        <v>1.0017780065536499</v>
      </c>
      <c r="BSF2" s="1">
        <v>1.0019394159317001</v>
      </c>
      <c r="BSG2" s="1">
        <v>1.0019454956054701</v>
      </c>
      <c r="BSH2" s="1">
        <v>1.0018517971038801</v>
      </c>
      <c r="BSI2" s="1">
        <v>1.0017105340957599</v>
      </c>
      <c r="BSJ2" s="1">
        <v>1.0012236833572401</v>
      </c>
      <c r="BSK2" s="1">
        <v>1.0012891292571999</v>
      </c>
      <c r="BSL2" s="1">
        <v>1.00160276889801</v>
      </c>
      <c r="BSM2" s="1">
        <v>1.00171458721161</v>
      </c>
      <c r="BSN2" s="1">
        <v>1.0022717714309699</v>
      </c>
      <c r="BSO2" s="1">
        <v>1.0022180080413801</v>
      </c>
      <c r="BSP2" s="1">
        <v>1.00149846076965</v>
      </c>
      <c r="BSQ2" s="1">
        <v>1.0013221502304099</v>
      </c>
      <c r="BSR2" s="1">
        <v>1.00120937824249</v>
      </c>
      <c r="BSS2" s="1">
        <v>1.00100386142731</v>
      </c>
      <c r="BST2" s="1">
        <v>1.00097548961639</v>
      </c>
      <c r="BSU2" s="1">
        <v>1.0009678602218599</v>
      </c>
      <c r="BSV2" s="1">
        <v>1.0009001493453999</v>
      </c>
      <c r="BSW2" s="1">
        <v>1.00078880786896</v>
      </c>
      <c r="BSX2" s="1">
        <v>1.0006695985794101</v>
      </c>
      <c r="BSY2" s="1">
        <v>1.0006358623504601</v>
      </c>
      <c r="BSZ2" s="1">
        <v>1.0005680322647099</v>
      </c>
      <c r="BTA2" s="1">
        <v>1.00047659873962</v>
      </c>
      <c r="BTB2" s="1">
        <v>1.00042712688446</v>
      </c>
      <c r="BTC2" s="1">
        <v>1.0008043050766</v>
      </c>
      <c r="BTD2" s="1">
        <v>1.0008078813552901</v>
      </c>
      <c r="BTE2" s="1">
        <v>1.00074410438538</v>
      </c>
      <c r="BTF2" s="1">
        <v>1.00070416927338</v>
      </c>
      <c r="BTG2" s="1">
        <v>1.0005674362182599</v>
      </c>
      <c r="BTH2" s="1">
        <v>1.0006021261215201</v>
      </c>
      <c r="BTI2" s="1">
        <v>1.0007004737853999</v>
      </c>
      <c r="BTJ2" s="1">
        <v>1.0007907152175901</v>
      </c>
      <c r="BTK2" s="1">
        <v>1.0010182857513401</v>
      </c>
      <c r="BTL2" s="1">
        <v>1.00117599964142</v>
      </c>
      <c r="BTM2" s="1">
        <v>1.00122714042664</v>
      </c>
      <c r="BTN2" s="1">
        <v>1.0013853311538701</v>
      </c>
      <c r="BTO2" s="1">
        <v>1.0018538236618</v>
      </c>
      <c r="BTP2" s="1">
        <v>1.0018161535263099</v>
      </c>
      <c r="BTQ2" s="1">
        <v>1.0013858079910301</v>
      </c>
      <c r="BTR2" s="1">
        <v>1.0013008117675799</v>
      </c>
      <c r="BTS2" s="1">
        <v>1.0009453296661399</v>
      </c>
      <c r="BTT2" s="1">
        <v>1.0008679628372199</v>
      </c>
      <c r="BTU2" s="1">
        <v>1.00134289264679</v>
      </c>
      <c r="BTV2" s="1">
        <v>1.0015068054199201</v>
      </c>
      <c r="BTW2" s="1">
        <v>1.0015952587127701</v>
      </c>
      <c r="BTX2" s="1">
        <v>1.00161945819855</v>
      </c>
      <c r="BTY2" s="1">
        <v>1.0015052556991599</v>
      </c>
      <c r="BTZ2" s="1">
        <v>1.00142478942871</v>
      </c>
      <c r="BUA2" s="1">
        <v>1.0012280941009499</v>
      </c>
      <c r="BUB2" s="1">
        <v>1.00106012821198</v>
      </c>
      <c r="BUC2" s="1">
        <v>1.00098252296448</v>
      </c>
      <c r="BUD2" s="1">
        <v>1.0010370016098</v>
      </c>
      <c r="BUE2" s="1">
        <v>1.0011899471282999</v>
      </c>
      <c r="BUF2" s="1">
        <v>1.0015224218368499</v>
      </c>
      <c r="BUG2" s="1">
        <v>1.00181436538696</v>
      </c>
      <c r="BUH2" s="1">
        <v>1.00218152999878</v>
      </c>
      <c r="BUI2" s="1">
        <v>1.0025120973587001</v>
      </c>
      <c r="BUJ2" s="1">
        <v>1.00299561023712</v>
      </c>
      <c r="BUK2" s="1">
        <v>1.00312471389771</v>
      </c>
      <c r="BUL2" s="1">
        <v>1.00324726104736</v>
      </c>
      <c r="BUM2" s="1">
        <v>1.0029782056808501</v>
      </c>
      <c r="BUN2" s="1">
        <v>1.0021398067474401</v>
      </c>
      <c r="BUO2" s="1">
        <v>1.0016826391220099</v>
      </c>
      <c r="BUP2" s="1">
        <v>1.0009083747863801</v>
      </c>
      <c r="BUQ2" s="1">
        <v>1.0006974935531601</v>
      </c>
      <c r="BUR2" s="1">
        <v>1.0009458065032999</v>
      </c>
      <c r="BUS2" s="1">
        <v>1.001105427742</v>
      </c>
      <c r="BUT2" s="1">
        <v>1.00176405906677</v>
      </c>
      <c r="BUU2" s="1">
        <v>1.00196397304535</v>
      </c>
      <c r="BUV2" s="1">
        <v>1.0019063949585001</v>
      </c>
      <c r="BUW2" s="1">
        <v>1.0019389390945399</v>
      </c>
      <c r="BUX2" s="1">
        <v>1.00159740447998</v>
      </c>
      <c r="BUY2" s="1">
        <v>1.00159788131714</v>
      </c>
      <c r="BUZ2" s="1">
        <v>1.00191867351532</v>
      </c>
      <c r="BVA2" s="1">
        <v>1.0020883083343499</v>
      </c>
      <c r="BVB2" s="1">
        <v>1.0024502277374301</v>
      </c>
      <c r="BVC2" s="1">
        <v>1.00265777111053</v>
      </c>
      <c r="BVD2" s="1">
        <v>1.0024688243866</v>
      </c>
      <c r="BVE2" s="1">
        <v>1.00237035751343</v>
      </c>
      <c r="BVF2" s="1">
        <v>1.0022908449173</v>
      </c>
      <c r="BVG2" s="1">
        <v>1.0022484064102199</v>
      </c>
      <c r="BVH2" s="1">
        <v>1.0018007755279501</v>
      </c>
      <c r="BVI2" s="1">
        <v>1.0012675523757899</v>
      </c>
      <c r="BVJ2" s="1">
        <v>1.0009343624114999</v>
      </c>
      <c r="BVK2" s="1">
        <v>1.0002421140670801</v>
      </c>
      <c r="BVL2" s="1">
        <v>1.0000861883163501</v>
      </c>
      <c r="BVM2" s="1">
        <v>1.0006339550018299</v>
      </c>
      <c r="BVN2" s="1">
        <v>1.0005410909652701</v>
      </c>
      <c r="BVO2" s="1">
        <v>1.00031757354736</v>
      </c>
      <c r="BVP2" s="1">
        <v>1.0000684261321999</v>
      </c>
      <c r="BVQ2" s="1">
        <v>0.999226033687592</v>
      </c>
      <c r="BVR2" s="1">
        <v>0.99921470880508401</v>
      </c>
      <c r="BVS2" s="1">
        <v>0.99962371587753296</v>
      </c>
      <c r="BVT2" s="1">
        <v>1.00008964538574</v>
      </c>
      <c r="BVU2" s="1">
        <v>1.001380443573</v>
      </c>
      <c r="BVV2" s="1">
        <v>1.0017622709274301</v>
      </c>
      <c r="BVW2" s="1">
        <v>1.00143229961395</v>
      </c>
      <c r="BVX2" s="1">
        <v>1.0017395019531301</v>
      </c>
      <c r="BVY2" s="1">
        <v>1.0023448467254601</v>
      </c>
      <c r="BVZ2" s="1">
        <v>1.0023266077041599</v>
      </c>
      <c r="BWA2" s="1">
        <v>1.00238049030304</v>
      </c>
      <c r="BWB2" s="1">
        <v>1.0023622512817401</v>
      </c>
      <c r="BWC2" s="1">
        <v>1.00117552280426</v>
      </c>
      <c r="BWD2" s="1">
        <v>1.0009176731109599</v>
      </c>
      <c r="BWE2" s="1">
        <v>1.0017591714859</v>
      </c>
      <c r="BWF2" s="1">
        <v>1.0019518136978101</v>
      </c>
      <c r="BWG2" s="1">
        <v>1.00195288658142</v>
      </c>
      <c r="BWH2" s="1">
        <v>1.0020487308502199</v>
      </c>
      <c r="BWI2" s="1">
        <v>1.00212430953979</v>
      </c>
      <c r="BWJ2" s="1">
        <v>1.0019161701202399</v>
      </c>
      <c r="BWK2" s="1">
        <v>1.0014058351516699</v>
      </c>
      <c r="BWL2" s="1">
        <v>1.0018329620361299</v>
      </c>
      <c r="BWM2" s="1">
        <v>1.0018224716186499</v>
      </c>
      <c r="BWN2" s="1">
        <v>1.0015069246292101</v>
      </c>
      <c r="BWO2" s="1">
        <v>1.00175428390503</v>
      </c>
      <c r="BWP2" s="1">
        <v>1.0014724731445299</v>
      </c>
      <c r="BWQ2" s="1">
        <v>1.0009748935699501</v>
      </c>
      <c r="BWR2" s="1">
        <v>1.0006303787231401</v>
      </c>
      <c r="BWS2" s="1">
        <v>1.0005578994751001</v>
      </c>
      <c r="BWT2" s="1">
        <v>1.0011602640152</v>
      </c>
      <c r="BWU2" s="1">
        <v>1.0019346475601201</v>
      </c>
      <c r="BWV2" s="1">
        <v>1.00275897979736</v>
      </c>
      <c r="BWW2" s="1">
        <v>1.0029263496398899</v>
      </c>
      <c r="BWX2" s="1">
        <v>1.0020173788070701</v>
      </c>
      <c r="BWY2" s="1">
        <v>1.00116622447968</v>
      </c>
      <c r="BWZ2" s="1">
        <v>1.0007225275039699</v>
      </c>
      <c r="BXA2" s="1">
        <v>1.00071001052856</v>
      </c>
      <c r="BXB2" s="1">
        <v>1.0014957189559901</v>
      </c>
      <c r="BXC2" s="1">
        <v>1.0015296936035201</v>
      </c>
      <c r="BXD2" s="1">
        <v>1.0017448663711499</v>
      </c>
      <c r="BXE2" s="1">
        <v>1.00148153305054</v>
      </c>
      <c r="BXF2" s="1">
        <v>1.00043392181396</v>
      </c>
      <c r="BXG2" s="1">
        <v>1.00040435791016</v>
      </c>
      <c r="BXH2" s="1">
        <v>1.00052177906036</v>
      </c>
      <c r="BXI2" s="1">
        <v>1.0008141994476301</v>
      </c>
      <c r="BXJ2" s="1">
        <v>1.00168657302856</v>
      </c>
      <c r="BXK2" s="1">
        <v>1.0021448135376001</v>
      </c>
      <c r="BXL2" s="1">
        <v>1.0029919147491499</v>
      </c>
      <c r="BXM2" s="1">
        <v>1.0029137134552</v>
      </c>
      <c r="BXN2" s="1">
        <v>1.0019110441207899</v>
      </c>
      <c r="BXO2" s="1">
        <v>1.00159275531769</v>
      </c>
      <c r="BXP2" s="1">
        <v>1.0008844137191799</v>
      </c>
      <c r="BXQ2" s="1">
        <v>1.00066590309143</v>
      </c>
      <c r="BXR2" s="1">
        <v>1.0012956857681301</v>
      </c>
      <c r="BXS2" s="1">
        <v>1.0015717744827299</v>
      </c>
      <c r="BXT2" s="1">
        <v>1.00173091888428</v>
      </c>
      <c r="BXU2" s="1">
        <v>1.00192546844482</v>
      </c>
      <c r="BXV2" s="1">
        <v>1.00217401981354</v>
      </c>
      <c r="BXW2" s="1">
        <v>1.0024719238281301</v>
      </c>
      <c r="BXX2" s="1">
        <v>1.00301909446716</v>
      </c>
      <c r="BXY2" s="1">
        <v>1.0028667449951201</v>
      </c>
      <c r="BXZ2" s="1">
        <v>1.00234758853912</v>
      </c>
      <c r="BYA2" s="1">
        <v>1.00198543071747</v>
      </c>
      <c r="BYB2" s="1">
        <v>1.0001566410064699</v>
      </c>
      <c r="BYC2" s="1">
        <v>1.0000582933425901</v>
      </c>
      <c r="BYD2" s="1">
        <v>1.0019601583480799</v>
      </c>
      <c r="BYE2" s="1">
        <v>1.0023441314697299</v>
      </c>
      <c r="BYF2" s="1">
        <v>1.0024944543838501</v>
      </c>
      <c r="BYG2" s="1">
        <v>1.00394630432129</v>
      </c>
      <c r="BYH2" s="1">
        <v>1.0027494430542001</v>
      </c>
      <c r="BYI2" s="1">
        <v>1.00135886669159</v>
      </c>
      <c r="BYJ2" s="1">
        <v>1.00136399269104</v>
      </c>
      <c r="BYK2" s="1">
        <v>1.00199198722839</v>
      </c>
      <c r="BYL2" s="1">
        <v>1.0032721757888801</v>
      </c>
      <c r="BYM2" s="1">
        <v>1.00449872016907</v>
      </c>
      <c r="BYN2" s="1">
        <v>1.0062237977981601</v>
      </c>
      <c r="BYO2" s="1">
        <v>1.00542533397675</v>
      </c>
      <c r="BYP2" s="1">
        <v>1.0039086341857899</v>
      </c>
      <c r="BYQ2" s="1">
        <v>1.00353443622589</v>
      </c>
      <c r="BYR2" s="1">
        <v>1.0028463602066</v>
      </c>
      <c r="BYS2" s="1">
        <v>1.0031477212905899</v>
      </c>
      <c r="BYT2" s="1">
        <v>1.00374412536621</v>
      </c>
      <c r="BYU2" s="1">
        <v>1.0036592483520499</v>
      </c>
      <c r="BYV2" s="1">
        <v>1.0046354532241799</v>
      </c>
      <c r="BYW2" s="1">
        <v>1.0059715509414699</v>
      </c>
      <c r="BYX2" s="1">
        <v>1.00594878196716</v>
      </c>
      <c r="BYY2" s="1">
        <v>1.0084023475646999</v>
      </c>
      <c r="BYZ2" s="1">
        <v>1.0091906785964999</v>
      </c>
      <c r="BZA2" s="1">
        <v>1.00624775886536</v>
      </c>
      <c r="BZB2" s="1">
        <v>1.0051972866058301</v>
      </c>
      <c r="BZC2" s="1">
        <v>1.0032268762588501</v>
      </c>
      <c r="BZD2" s="1">
        <v>1.0025976896286</v>
      </c>
      <c r="BZE2" s="1">
        <v>1.0044469833373999</v>
      </c>
      <c r="BZF2" s="1">
        <v>1.00614154338837</v>
      </c>
      <c r="BZG2" s="1">
        <v>1.0082249641418499</v>
      </c>
      <c r="BZH2" s="1">
        <v>1.00824475288391</v>
      </c>
      <c r="BZI2" s="1">
        <v>1.00675296783447</v>
      </c>
      <c r="BZJ2" s="1">
        <v>1.00541472434998</v>
      </c>
      <c r="BZK2" s="1">
        <v>1.0034767389297501</v>
      </c>
      <c r="BZL2" s="1">
        <v>1.00018870830536</v>
      </c>
      <c r="BZM2" s="1">
        <v>0.99732118844985995</v>
      </c>
      <c r="BZN2" s="1">
        <v>0.99635988473892201</v>
      </c>
      <c r="BZO2" s="1">
        <v>0.99620634317398105</v>
      </c>
      <c r="BZP2" s="1">
        <v>0.99712008237838701</v>
      </c>
      <c r="BZQ2" s="1">
        <v>1.0005201101303101</v>
      </c>
      <c r="BZR2" s="1">
        <v>1.00380122661591</v>
      </c>
      <c r="BZS2" s="1">
        <v>1.00374972820282</v>
      </c>
      <c r="BZT2" s="1">
        <v>1.00251352787018</v>
      </c>
      <c r="BZU2" s="1">
        <v>1.00067818164825</v>
      </c>
      <c r="BZV2" s="1">
        <v>0.997661232948303</v>
      </c>
      <c r="BZW2" s="1">
        <v>0.99811595678329501</v>
      </c>
      <c r="BZX2" s="1">
        <v>1.0019612312316899</v>
      </c>
      <c r="BZY2" s="1">
        <v>1.0034252405166599</v>
      </c>
      <c r="BZZ2" s="1">
        <v>1.0044871568679801</v>
      </c>
      <c r="CAA2" s="1">
        <v>1.0057336091995199</v>
      </c>
      <c r="CAB2" s="1">
        <v>1.0039644241332999</v>
      </c>
      <c r="CAC2" s="1">
        <v>1.0040353536605799</v>
      </c>
      <c r="CAD2" s="1">
        <v>1.0072625875473</v>
      </c>
      <c r="CAE2" s="1">
        <v>1.00797438621521</v>
      </c>
      <c r="CAF2" s="1">
        <v>1.00789070129395</v>
      </c>
      <c r="CAG2" s="1">
        <v>1.0085492134094201</v>
      </c>
      <c r="CAH2" s="1">
        <v>1.0060826539993299</v>
      </c>
      <c r="CAI2" s="1">
        <v>1.0039781332016</v>
      </c>
      <c r="CAJ2" s="1">
        <v>1.0055394172668499</v>
      </c>
      <c r="CAK2" s="1">
        <v>1.00715172290802</v>
      </c>
      <c r="CAL2" s="1">
        <v>1.00724112987518</v>
      </c>
      <c r="CAM2" s="1">
        <v>1.0097520351409901</v>
      </c>
      <c r="CAN2" s="1">
        <v>1.0124160051345801</v>
      </c>
      <c r="CAO2" s="1">
        <v>1.01215767860413</v>
      </c>
      <c r="CAP2" s="1">
        <v>1.0134074687957799</v>
      </c>
      <c r="CAQ2" s="1">
        <v>1.0117869377136199</v>
      </c>
      <c r="CAR2" s="1">
        <v>1.0076315402984599</v>
      </c>
      <c r="CAS2" s="1">
        <v>1.0034970045089699</v>
      </c>
      <c r="CAT2" s="1">
        <v>1.0021338462829601</v>
      </c>
      <c r="CAU2" s="1">
        <v>1.00435650348663</v>
      </c>
      <c r="CAV2" s="1">
        <v>1.00248062610626</v>
      </c>
      <c r="CAW2" s="1">
        <v>1.0031155347824099</v>
      </c>
      <c r="CAX2" s="1">
        <v>1.00284624099731</v>
      </c>
      <c r="CAY2" s="1">
        <v>1.0024874210357699</v>
      </c>
      <c r="CAZ2" s="1">
        <v>1.00673031806946</v>
      </c>
      <c r="CBA2" s="1">
        <v>1.0057294368743901</v>
      </c>
      <c r="CBB2" s="1">
        <v>1.00510489940643</v>
      </c>
      <c r="CBC2" s="1">
        <v>1.0071761608123799</v>
      </c>
      <c r="CBD2" s="1">
        <v>1.0061684846878101</v>
      </c>
      <c r="CBE2" s="1">
        <v>1.0046737194061299</v>
      </c>
      <c r="CBF2" s="1">
        <v>1.00435495376587</v>
      </c>
      <c r="CBG2" s="1">
        <v>0.99846285581588701</v>
      </c>
      <c r="CBH2" s="1">
        <v>0.995663821697235</v>
      </c>
      <c r="CBI2" s="1">
        <v>0.99889349937438998</v>
      </c>
      <c r="CBJ2" s="1">
        <v>0.99736535549163796</v>
      </c>
      <c r="CBK2" s="1">
        <v>0.99870824813842796</v>
      </c>
      <c r="CBL2" s="1">
        <v>1.00170981884003</v>
      </c>
      <c r="CBM2" s="1">
        <v>1.0010943412780799</v>
      </c>
      <c r="CBN2" s="1">
        <v>1.0055745840072601</v>
      </c>
      <c r="CBO2" s="1">
        <v>1.01152884960175</v>
      </c>
      <c r="CBP2" s="1">
        <v>1.00839471817017</v>
      </c>
      <c r="CBQ2" s="1">
        <v>1.0019065141677901</v>
      </c>
      <c r="CBR2" s="1">
        <v>1.0015292167663601</v>
      </c>
      <c r="CBS2" s="1">
        <v>1.00119185447693</v>
      </c>
      <c r="CBT2" s="1">
        <v>1.00291299819946</v>
      </c>
      <c r="CBU2" s="1">
        <v>1.00795185565948</v>
      </c>
      <c r="CBV2" s="1">
        <v>1.0104684829711901</v>
      </c>
      <c r="CBW2" s="1">
        <v>1.01017725467682</v>
      </c>
      <c r="CBX2" s="1">
        <v>1.0077308416366599</v>
      </c>
      <c r="CBY2" s="1">
        <v>1.00896668434143</v>
      </c>
      <c r="CBZ2" s="1">
        <v>1.00253582000732</v>
      </c>
      <c r="CCA2" s="1">
        <v>0.99562561511993397</v>
      </c>
      <c r="CCB2" s="1">
        <v>1.00367856025696</v>
      </c>
      <c r="CCC2" s="1">
        <v>1.00611913204193</v>
      </c>
      <c r="CCD2" s="1">
        <v>1.0089181661605799</v>
      </c>
      <c r="CCE2" s="1">
        <v>1.01062107086182</v>
      </c>
      <c r="CCF2" s="1">
        <v>1.00010049343109</v>
      </c>
      <c r="CCG2" s="1">
        <v>1.00678503513336</v>
      </c>
      <c r="CCH2" s="1">
        <v>1.0304656028747601</v>
      </c>
      <c r="CCI2" s="1">
        <v>1.0474269390106199</v>
      </c>
      <c r="CCJ2" s="1">
        <v>1.04816126823425</v>
      </c>
      <c r="CCK2" s="1">
        <v>1.0362641811370801</v>
      </c>
      <c r="CCL2" s="1">
        <v>1.02152955532074</v>
      </c>
      <c r="CCM2" s="1">
        <v>1.01260554790497</v>
      </c>
      <c r="CCN2" s="1">
        <v>1.01414787769318</v>
      </c>
      <c r="CCO2" s="1">
        <v>1.0261189937591599</v>
      </c>
      <c r="CCP2" s="1">
        <v>1.02518534660339</v>
      </c>
      <c r="CCQ2" s="1">
        <v>1.0083600282669101</v>
      </c>
      <c r="CCR2" s="1">
        <v>1.00766789913177</v>
      </c>
      <c r="CCS2" s="1">
        <v>1.00561964511871</v>
      </c>
      <c r="CCT2" s="1">
        <v>1.0025784969329801</v>
      </c>
    </row>
    <row r="3" spans="1:2162" s="1" customFormat="1" x14ac:dyDescent="0.25">
      <c r="A3" s="6" t="s">
        <v>14</v>
      </c>
      <c r="B3" s="6">
        <v>2</v>
      </c>
      <c r="C3" s="6">
        <v>114552</v>
      </c>
      <c r="D3" s="6">
        <v>-17.499231999999999</v>
      </c>
      <c r="E3" s="6">
        <v>24.218038</v>
      </c>
      <c r="F3" s="1" t="s">
        <v>15</v>
      </c>
      <c r="G3" s="1" t="s">
        <v>16</v>
      </c>
      <c r="H3" s="6" t="s">
        <v>17</v>
      </c>
      <c r="I3" s="6" t="s">
        <v>18</v>
      </c>
      <c r="J3" s="6">
        <v>0</v>
      </c>
      <c r="K3" s="6" t="s">
        <v>19</v>
      </c>
      <c r="L3" s="8">
        <v>3.99881824851036E-2</v>
      </c>
      <c r="M3" s="8">
        <v>4.0000006556510898E-2</v>
      </c>
      <c r="N3" s="8">
        <v>4.0014151483774199E-2</v>
      </c>
      <c r="O3" s="1">
        <v>4.0074747055769001E-2</v>
      </c>
      <c r="P3" s="8">
        <v>4.0036376565694802E-2</v>
      </c>
      <c r="Q3" s="1">
        <v>4.0122777223587001E-2</v>
      </c>
      <c r="R3" s="8">
        <v>4.0182393044233301E-2</v>
      </c>
      <c r="S3" s="1">
        <v>4.0095292031764998E-2</v>
      </c>
      <c r="T3" s="8">
        <v>3.9990738034248401E-2</v>
      </c>
      <c r="U3" s="8">
        <v>4.0159501135349301E-2</v>
      </c>
      <c r="V3" s="8">
        <v>4.03778702020645E-2</v>
      </c>
      <c r="W3" s="8">
        <v>4.0288567543029799E-2</v>
      </c>
      <c r="X3" s="8">
        <v>4.0112413465976701E-2</v>
      </c>
      <c r="Y3" s="8">
        <v>4.0191516280174297E-2</v>
      </c>
      <c r="Z3" s="1">
        <v>4.0389209985732998E-2</v>
      </c>
      <c r="AA3" s="8">
        <v>4.0177725255489301E-2</v>
      </c>
      <c r="AB3" s="8">
        <v>4.0237005800008802E-2</v>
      </c>
      <c r="AC3" s="8">
        <v>4.0383234620094299E-2</v>
      </c>
      <c r="AD3" s="8">
        <v>4.0430247783660903E-2</v>
      </c>
      <c r="AE3" s="8">
        <v>4.0523480623960502E-2</v>
      </c>
      <c r="AF3" s="8">
        <v>4.05179150402546E-2</v>
      </c>
      <c r="AG3" s="8">
        <v>4.0452379733324099E-2</v>
      </c>
      <c r="AH3" s="8">
        <v>4.0445405989885302E-2</v>
      </c>
      <c r="AI3" s="8">
        <v>4.0640275925397901E-2</v>
      </c>
      <c r="AJ3" s="8">
        <v>4.0699575096368797E-2</v>
      </c>
      <c r="AK3" s="8">
        <v>4.0611740201711703E-2</v>
      </c>
      <c r="AL3" s="8">
        <v>4.0658157318830497E-2</v>
      </c>
      <c r="AM3" s="8">
        <v>4.0656842291355098E-2</v>
      </c>
      <c r="AN3" s="8">
        <v>4.0770746767520898E-2</v>
      </c>
      <c r="AO3" s="8">
        <v>4.0982659906148897E-2</v>
      </c>
      <c r="AP3" s="8">
        <v>4.0784008800983401E-2</v>
      </c>
      <c r="AQ3" s="8">
        <v>4.0868662297725698E-2</v>
      </c>
      <c r="AR3" s="8">
        <v>4.1016820818185799E-2</v>
      </c>
      <c r="AS3" s="8">
        <v>4.0881756693124799E-2</v>
      </c>
      <c r="AT3" s="1">
        <v>4.1100487112998997E-2</v>
      </c>
      <c r="AU3" s="8">
        <v>4.1191760450601599E-2</v>
      </c>
      <c r="AV3" s="8">
        <v>4.1132703423500103E-2</v>
      </c>
      <c r="AW3" s="8">
        <v>4.1257340461015701E-2</v>
      </c>
      <c r="AX3" s="8">
        <v>4.1326820850372301E-2</v>
      </c>
      <c r="AY3" s="8">
        <v>4.1476029902696603E-2</v>
      </c>
      <c r="AZ3" s="8">
        <v>4.1674099862575503E-2</v>
      </c>
      <c r="BA3" s="8">
        <v>4.1519284248352099E-2</v>
      </c>
      <c r="BB3" s="8">
        <v>4.15568649768829E-2</v>
      </c>
      <c r="BC3" s="1">
        <v>4.1695661842823001E-2</v>
      </c>
      <c r="BD3" s="8">
        <v>4.1707545518875101E-2</v>
      </c>
      <c r="BE3" s="8">
        <v>4.1628491133451503E-2</v>
      </c>
      <c r="BF3" s="8">
        <v>4.1610982269048698E-2</v>
      </c>
      <c r="BG3" s="8">
        <v>4.1688703000545502E-2</v>
      </c>
      <c r="BH3" s="1">
        <v>4.1807945817708997E-2</v>
      </c>
      <c r="BI3" s="8">
        <v>4.1884478181600598E-2</v>
      </c>
      <c r="BJ3" s="8">
        <v>4.1985418647527702E-2</v>
      </c>
      <c r="BK3" s="8">
        <v>4.21506389975548E-2</v>
      </c>
      <c r="BL3" s="8">
        <v>4.23760116100311E-2</v>
      </c>
      <c r="BM3" s="8">
        <v>4.2396295815706302E-2</v>
      </c>
      <c r="BN3" s="8">
        <v>4.2423840612173101E-2</v>
      </c>
      <c r="BO3" s="8">
        <v>4.2674016207456603E-2</v>
      </c>
      <c r="BP3" s="8">
        <v>4.2847093194723102E-2</v>
      </c>
      <c r="BQ3" s="8">
        <v>4.3045438826084102E-2</v>
      </c>
      <c r="BR3" s="1">
        <v>4.3277520686388002E-2</v>
      </c>
      <c r="BS3" s="8">
        <v>4.3481230735778802E-2</v>
      </c>
      <c r="BT3" s="1">
        <v>4.3654777109622997E-2</v>
      </c>
      <c r="BU3" s="8">
        <v>4.3903991580009502E-2</v>
      </c>
      <c r="BV3" s="1">
        <v>4.4220607727766002E-2</v>
      </c>
      <c r="BW3" s="8">
        <v>4.4366247951984399E-2</v>
      </c>
      <c r="BX3" s="1">
        <v>4.4697854667902E-2</v>
      </c>
      <c r="BY3" s="8">
        <v>4.5032348483800902E-2</v>
      </c>
      <c r="BZ3" s="8">
        <v>4.51552011072636E-2</v>
      </c>
      <c r="CA3" s="8">
        <v>4.5475538820028298E-2</v>
      </c>
      <c r="CB3" s="8">
        <v>4.5806389302015298E-2</v>
      </c>
      <c r="CC3" s="8">
        <v>4.60933595895767E-2</v>
      </c>
      <c r="CD3" s="8">
        <v>4.6400472521781901E-2</v>
      </c>
      <c r="CE3" s="8">
        <v>4.66326959431171E-2</v>
      </c>
      <c r="CF3" s="8">
        <v>4.6879824250936501E-2</v>
      </c>
      <c r="CG3" s="1">
        <v>4.7180999070406002E-2</v>
      </c>
      <c r="CH3" s="8">
        <v>4.74068261682987E-2</v>
      </c>
      <c r="CI3" s="8">
        <v>4.7656014561653103E-2</v>
      </c>
      <c r="CJ3" s="8">
        <v>4.7909565269947101E-2</v>
      </c>
      <c r="CK3" s="8">
        <v>4.8116788268089301E-2</v>
      </c>
      <c r="CL3" s="8">
        <v>4.8307359218597398E-2</v>
      </c>
      <c r="CM3" s="8">
        <v>4.8470642417669303E-2</v>
      </c>
      <c r="CN3" s="1">
        <v>4.8622902482747997E-2</v>
      </c>
      <c r="CO3" s="1">
        <v>4.8806618899107E-2</v>
      </c>
      <c r="CP3" s="8">
        <v>4.89884465932846E-2</v>
      </c>
      <c r="CQ3" s="8">
        <v>4.9178160727024099E-2</v>
      </c>
      <c r="CR3" s="8">
        <v>4.9379710108041798E-2</v>
      </c>
      <c r="CS3" s="8">
        <v>4.95710782706738E-2</v>
      </c>
      <c r="CT3" s="8">
        <v>4.9734953790903098E-2</v>
      </c>
      <c r="CU3" s="8">
        <v>4.98891659080982E-2</v>
      </c>
      <c r="CV3" s="8">
        <v>5.0055827945470803E-2</v>
      </c>
      <c r="CW3" s="8">
        <v>5.0177510827779798E-2</v>
      </c>
      <c r="CX3" s="8">
        <v>5.0344347953796401E-2</v>
      </c>
      <c r="CY3" s="8">
        <v>5.0564661622047397E-2</v>
      </c>
      <c r="CZ3" s="8">
        <v>5.0738945603370701E-2</v>
      </c>
      <c r="DA3" s="1">
        <v>5.0963219255208997E-2</v>
      </c>
      <c r="DB3" s="8">
        <v>5.1180623471736901E-2</v>
      </c>
      <c r="DC3" s="8">
        <v>5.1346261054277399E-2</v>
      </c>
      <c r="DD3" s="8">
        <v>5.1557857543230098E-2</v>
      </c>
      <c r="DE3" s="8">
        <v>5.1777057349681903E-2</v>
      </c>
      <c r="DF3" s="1">
        <v>5.2002876996993998E-2</v>
      </c>
      <c r="DG3" s="1">
        <v>5.2250612527132E-2</v>
      </c>
      <c r="DH3" s="8">
        <v>5.2475687116384499E-2</v>
      </c>
      <c r="DI3" s="8">
        <v>5.2667595446109799E-2</v>
      </c>
      <c r="DJ3" s="8">
        <v>5.2840046584606198E-2</v>
      </c>
      <c r="DK3" s="8">
        <v>5.30367866158485E-2</v>
      </c>
      <c r="DL3" s="8">
        <v>5.32264076173306E-2</v>
      </c>
      <c r="DM3" s="8">
        <v>5.3416255861520802E-2</v>
      </c>
      <c r="DN3" s="8">
        <v>5.3613524883985499E-2</v>
      </c>
      <c r="DO3" s="8">
        <v>5.37820607423782E-2</v>
      </c>
      <c r="DP3" s="8">
        <v>5.3907755762338597E-2</v>
      </c>
      <c r="DQ3" s="8">
        <v>5.40145933628082E-2</v>
      </c>
      <c r="DR3" s="8">
        <v>5.4152950644493103E-2</v>
      </c>
      <c r="DS3" s="8">
        <v>5.4293360561132403E-2</v>
      </c>
      <c r="DT3" s="8">
        <v>5.4438009858131402E-2</v>
      </c>
      <c r="DU3" s="8">
        <v>5.45804798603058E-2</v>
      </c>
      <c r="DV3" s="8">
        <v>5.4681677371263497E-2</v>
      </c>
      <c r="DW3" s="8">
        <v>5.4793998599052401E-2</v>
      </c>
      <c r="DX3" s="8">
        <v>5.4902017116546603E-2</v>
      </c>
      <c r="DY3" s="8">
        <v>5.4980434477329303E-2</v>
      </c>
      <c r="DZ3" s="1">
        <v>5.5120799690485001E-2</v>
      </c>
      <c r="EA3" s="8">
        <v>5.5265191942453398E-2</v>
      </c>
      <c r="EB3" s="8">
        <v>5.53888194262981E-2</v>
      </c>
      <c r="EC3" s="8">
        <v>5.5516507476568201E-2</v>
      </c>
      <c r="ED3" s="8">
        <v>5.5632803589105599E-2</v>
      </c>
      <c r="EE3" s="8">
        <v>5.5779270827770198E-2</v>
      </c>
      <c r="EF3" s="8">
        <v>5.5965162813663497E-2</v>
      </c>
      <c r="EG3" s="8">
        <v>5.6071467697620399E-2</v>
      </c>
      <c r="EH3" s="8">
        <v>5.6178674101829501E-2</v>
      </c>
      <c r="EI3" s="8">
        <v>5.6311011314392097E-2</v>
      </c>
      <c r="EJ3" s="8">
        <v>5.6461021304130603E-2</v>
      </c>
      <c r="EK3" s="8">
        <v>5.66413849592209E-2</v>
      </c>
      <c r="EL3" s="8">
        <v>5.6774217635393101E-2</v>
      </c>
      <c r="EM3" s="8">
        <v>5.6854382157325703E-2</v>
      </c>
      <c r="EN3" s="8">
        <v>5.7002488523721702E-2</v>
      </c>
      <c r="EO3" s="8">
        <v>5.7128932327032103E-2</v>
      </c>
      <c r="EP3" s="8">
        <v>5.72605058550835E-2</v>
      </c>
      <c r="EQ3" s="8">
        <v>5.7427905499935199E-2</v>
      </c>
      <c r="ER3" s="8">
        <v>5.7506177574396099E-2</v>
      </c>
      <c r="ES3" s="8">
        <v>5.7640530169010197E-2</v>
      </c>
      <c r="ET3" s="8">
        <v>5.7860925793647801E-2</v>
      </c>
      <c r="EU3" s="8">
        <v>5.80882392823696E-2</v>
      </c>
      <c r="EV3" s="8">
        <v>5.8308456093072898E-2</v>
      </c>
      <c r="EW3" s="8">
        <v>5.8522500097751597E-2</v>
      </c>
      <c r="EX3" s="1">
        <v>5.8744765818119001E-2</v>
      </c>
      <c r="EY3" s="8">
        <v>5.9001266956329297E-2</v>
      </c>
      <c r="EZ3" s="8">
        <v>5.9336196631193203E-2</v>
      </c>
      <c r="FA3" s="8">
        <v>5.9709187597036403E-2</v>
      </c>
      <c r="FB3" s="8">
        <v>6.0065213590860402E-2</v>
      </c>
      <c r="FC3" s="8">
        <v>6.04893304407597E-2</v>
      </c>
      <c r="FD3" s="8">
        <v>6.0975488275289501E-2</v>
      </c>
      <c r="FE3" s="8">
        <v>6.1511013656854602E-2</v>
      </c>
      <c r="FF3" s="8">
        <v>6.2081817537546199E-2</v>
      </c>
      <c r="FG3" s="8">
        <v>6.2709689140319796E-2</v>
      </c>
      <c r="FH3" s="8">
        <v>6.34183660149574E-2</v>
      </c>
      <c r="FI3" s="8">
        <v>6.4217381179332705E-2</v>
      </c>
      <c r="FJ3" s="8">
        <v>6.5065905451774597E-2</v>
      </c>
      <c r="FK3" s="8">
        <v>6.6015213727951105E-2</v>
      </c>
      <c r="FL3" s="8">
        <v>6.7080184817314106E-2</v>
      </c>
      <c r="FM3" s="8">
        <v>6.8248040974140195E-2</v>
      </c>
      <c r="FN3" s="8">
        <v>6.9545045495033306E-2</v>
      </c>
      <c r="FO3" s="8">
        <v>7.0977285504341098E-2</v>
      </c>
      <c r="FP3" s="8">
        <v>7.2544910013675704E-2</v>
      </c>
      <c r="FQ3" s="8">
        <v>7.4266374111175495E-2</v>
      </c>
      <c r="FR3" s="8">
        <v>7.6151281595230103E-2</v>
      </c>
      <c r="FS3" s="8">
        <v>7.8211382031440693E-2</v>
      </c>
      <c r="FT3" s="8">
        <v>8.0446466803550706E-2</v>
      </c>
      <c r="FU3" s="8">
        <v>8.2837395370006603E-2</v>
      </c>
      <c r="FV3" s="1">
        <v>8.5446260869502993E-2</v>
      </c>
      <c r="FW3" s="8">
        <v>8.8298901915550204E-2</v>
      </c>
      <c r="FX3" s="1">
        <v>9.1362901031971006E-2</v>
      </c>
      <c r="FY3" s="8">
        <v>9.4647273421287495E-2</v>
      </c>
      <c r="FZ3" s="8">
        <v>9.7951114177703899E-2</v>
      </c>
      <c r="GA3" s="1">
        <v>0.101212926208973</v>
      </c>
      <c r="GB3" s="1">
        <v>0.104603566229343</v>
      </c>
      <c r="GC3" s="1">
        <v>0.108119606971741</v>
      </c>
      <c r="GD3" s="1">
        <v>0.111674800515175</v>
      </c>
      <c r="GE3" s="1">
        <v>0.115177474915981</v>
      </c>
      <c r="GF3" s="1">
        <v>0.118570901453495</v>
      </c>
      <c r="GG3" s="1">
        <v>0.122055850923061</v>
      </c>
      <c r="GH3" s="1">
        <v>0.125604838132858</v>
      </c>
      <c r="GI3" s="1">
        <v>0.12889912724494901</v>
      </c>
      <c r="GJ3" s="1">
        <v>0.13194499909877799</v>
      </c>
      <c r="GK3" s="1">
        <v>0.134826004505157</v>
      </c>
      <c r="GL3" s="1">
        <v>0.137627437710762</v>
      </c>
      <c r="GM3" s="1">
        <v>0.140355914831161</v>
      </c>
      <c r="GN3" s="1">
        <v>0.143043532967567</v>
      </c>
      <c r="GO3" s="1">
        <v>0.145613148808479</v>
      </c>
      <c r="GP3" s="1">
        <v>0.14795099198818201</v>
      </c>
      <c r="GQ3" s="1">
        <v>0.15014560520649001</v>
      </c>
      <c r="GR3" s="1">
        <v>0.1522606164217</v>
      </c>
      <c r="GS3" s="1">
        <v>0.15431861579418199</v>
      </c>
      <c r="GT3" s="1">
        <v>0.15625716745853399</v>
      </c>
      <c r="GU3" s="1">
        <v>0.15822584927082101</v>
      </c>
      <c r="GV3" s="1">
        <v>0.16016833484172799</v>
      </c>
      <c r="GW3" s="1">
        <v>0.1619603484869</v>
      </c>
      <c r="GX3" s="1">
        <v>0.16374741494655601</v>
      </c>
      <c r="GY3" s="1">
        <v>0.165516301989555</v>
      </c>
      <c r="GZ3" s="1">
        <v>0.16724760830402399</v>
      </c>
      <c r="HA3" s="1">
        <v>0.168924614787102</v>
      </c>
      <c r="HB3" s="1">
        <v>0.17058059573173501</v>
      </c>
      <c r="HC3" s="1">
        <v>0.17214031517505601</v>
      </c>
      <c r="HD3" s="1">
        <v>0.17353107035160101</v>
      </c>
      <c r="HE3" s="1">
        <v>0.17480777204036699</v>
      </c>
      <c r="HF3" s="1">
        <v>0.175936505198479</v>
      </c>
      <c r="HG3" s="1">
        <v>0.17689050734043099</v>
      </c>
      <c r="HH3" s="1">
        <v>0.17765349149703999</v>
      </c>
      <c r="HI3" s="1">
        <v>0.17817595601081801</v>
      </c>
      <c r="HJ3" s="1">
        <v>0.17842550575733199</v>
      </c>
      <c r="HK3" s="1">
        <v>0.17840117216110199</v>
      </c>
      <c r="HL3" s="1">
        <v>0.17816823720932001</v>
      </c>
      <c r="HM3" s="1">
        <v>0.17772729694843301</v>
      </c>
      <c r="HN3" s="1">
        <v>0.177099704742432</v>
      </c>
      <c r="HO3" s="1">
        <v>0.176310539245605</v>
      </c>
      <c r="HP3" s="1">
        <v>0.17534755170345301</v>
      </c>
      <c r="HQ3" s="1">
        <v>0.17422591149807001</v>
      </c>
      <c r="HR3" s="1">
        <v>0.17297255992889399</v>
      </c>
      <c r="HS3" s="1">
        <v>0.171628728508949</v>
      </c>
      <c r="HT3" s="1">
        <v>0.170141145586967</v>
      </c>
      <c r="HU3" s="1">
        <v>0.168522834777832</v>
      </c>
      <c r="HV3" s="1">
        <v>0.166786804795265</v>
      </c>
      <c r="HW3" s="1">
        <v>0.16490197181701699</v>
      </c>
      <c r="HX3" s="1">
        <v>0.16292974352836601</v>
      </c>
      <c r="HY3" s="1">
        <v>0.16092240810394301</v>
      </c>
      <c r="HZ3" s="1">
        <v>0.158916220068932</v>
      </c>
      <c r="IA3" s="1">
        <v>0.15693487226962999</v>
      </c>
      <c r="IB3" s="1">
        <v>0.154998749494553</v>
      </c>
      <c r="IC3" s="1">
        <v>0.15311247110366799</v>
      </c>
      <c r="ID3" s="1">
        <v>0.15131546556949599</v>
      </c>
      <c r="IE3" s="1">
        <v>0.14963369071483601</v>
      </c>
      <c r="IF3" s="1">
        <v>0.148040860891342</v>
      </c>
      <c r="IG3" s="1">
        <v>0.14650434255600001</v>
      </c>
      <c r="IH3" s="1">
        <v>0.14513096213340801</v>
      </c>
      <c r="II3" s="1">
        <v>0.14380960166454301</v>
      </c>
      <c r="IJ3" s="1">
        <v>0.14251463115215299</v>
      </c>
      <c r="IK3" s="1">
        <v>0.14135636389255499</v>
      </c>
      <c r="IL3" s="1">
        <v>0.14022089540958399</v>
      </c>
      <c r="IM3" s="1">
        <v>0.13913188874721499</v>
      </c>
      <c r="IN3" s="1">
        <v>0.13815464079379999</v>
      </c>
      <c r="IO3" s="1">
        <v>0.137314438819885</v>
      </c>
      <c r="IP3" s="1">
        <v>0.13646049797534901</v>
      </c>
      <c r="IQ3" s="1">
        <v>0.13559916615486101</v>
      </c>
      <c r="IR3" s="1">
        <v>0.13493503630161299</v>
      </c>
      <c r="IS3" s="1">
        <v>0.13439509272575401</v>
      </c>
      <c r="IT3" s="1">
        <v>0.13390426337719</v>
      </c>
      <c r="IU3" s="1">
        <v>0.13340991735458399</v>
      </c>
      <c r="IV3" s="1">
        <v>0.13296194374561299</v>
      </c>
      <c r="IW3" s="1">
        <v>0.13258521258830999</v>
      </c>
      <c r="IX3" s="1">
        <v>0.13228592276573201</v>
      </c>
      <c r="IY3" s="1">
        <v>0.13204106688499501</v>
      </c>
      <c r="IZ3" s="1">
        <v>0.13179804384708399</v>
      </c>
      <c r="JA3" s="1">
        <v>0.131504997611046</v>
      </c>
      <c r="JB3" s="1">
        <v>0.13115863502025599</v>
      </c>
      <c r="JC3" s="1">
        <v>0.130799055099487</v>
      </c>
      <c r="JD3" s="1">
        <v>0.130326122045517</v>
      </c>
      <c r="JE3" s="1">
        <v>0.12974032759666401</v>
      </c>
      <c r="JF3" s="1">
        <v>0.12905359268188499</v>
      </c>
      <c r="JG3" s="1">
        <v>0.128229409456253</v>
      </c>
      <c r="JH3" s="1">
        <v>0.127270087599754</v>
      </c>
      <c r="JI3" s="1">
        <v>0.12619529664516399</v>
      </c>
      <c r="JJ3" s="1">
        <v>0.12502962350845301</v>
      </c>
      <c r="JK3" s="1">
        <v>0.12374027818441399</v>
      </c>
      <c r="JL3" s="1">
        <v>0.122401371598244</v>
      </c>
      <c r="JM3" s="1">
        <v>0.121066592633724</v>
      </c>
      <c r="JN3" s="1">
        <v>0.119701340794563</v>
      </c>
      <c r="JO3" s="1">
        <v>0.118349589407444</v>
      </c>
      <c r="JP3" s="1">
        <v>0.11701499670743901</v>
      </c>
      <c r="JQ3" s="1">
        <v>0.115705542266369</v>
      </c>
      <c r="JR3" s="1">
        <v>0.114474251866341</v>
      </c>
      <c r="JS3" s="1">
        <v>0.11335183680057501</v>
      </c>
      <c r="JT3" s="1">
        <v>0.11234366148710299</v>
      </c>
      <c r="JU3" s="1">
        <v>0.111383639276028</v>
      </c>
      <c r="JV3" s="1">
        <v>0.110544480383396</v>
      </c>
      <c r="JW3" s="1">
        <v>0.109847769141197</v>
      </c>
      <c r="JX3" s="1">
        <v>0.10928063839674</v>
      </c>
      <c r="JY3" s="1">
        <v>0.108769506216049</v>
      </c>
      <c r="JZ3" s="1">
        <v>0.10835040360689201</v>
      </c>
      <c r="KA3" s="1">
        <v>0.10802375525236101</v>
      </c>
      <c r="KB3" s="1">
        <v>0.107772424817085</v>
      </c>
      <c r="KC3" s="1">
        <v>0.10756736248731601</v>
      </c>
      <c r="KD3" s="1">
        <v>0.10746640712022799</v>
      </c>
      <c r="KE3" s="1">
        <v>0.107454091310501</v>
      </c>
      <c r="KF3" s="1">
        <v>0.10740339756012</v>
      </c>
      <c r="KG3" s="1">
        <v>0.107288748025894</v>
      </c>
      <c r="KH3" s="1">
        <v>0.107139907777309</v>
      </c>
      <c r="KI3" s="1">
        <v>0.10697466135024999</v>
      </c>
      <c r="KJ3" s="1">
        <v>0.10670168697834</v>
      </c>
      <c r="KK3" s="1">
        <v>0.106272265315056</v>
      </c>
      <c r="KL3" s="1">
        <v>0.105677537620068</v>
      </c>
      <c r="KM3" s="1">
        <v>0.104948453605175</v>
      </c>
      <c r="KN3" s="1">
        <v>0.104121185839176</v>
      </c>
      <c r="KO3" s="1">
        <v>0.103187337517738</v>
      </c>
      <c r="KP3" s="1">
        <v>0.102124623954296</v>
      </c>
      <c r="KQ3" s="1">
        <v>0.100937537848949</v>
      </c>
      <c r="KR3" s="8">
        <v>9.9680639803409604E-2</v>
      </c>
      <c r="KS3" s="1">
        <v>9.8361074924468994E-2</v>
      </c>
      <c r="KT3" s="8">
        <v>9.6969999372959095E-2</v>
      </c>
      <c r="KU3" s="8">
        <v>9.5594041049480397E-2</v>
      </c>
      <c r="KV3" s="1">
        <v>9.4277948141097995E-2</v>
      </c>
      <c r="KW3" s="8">
        <v>9.3024022877216297E-2</v>
      </c>
      <c r="KX3" s="8">
        <v>9.1804847121238695E-2</v>
      </c>
      <c r="KY3" s="8">
        <v>9.0736806392669705E-2</v>
      </c>
      <c r="KZ3" s="8">
        <v>8.9796930551528903E-2</v>
      </c>
      <c r="LA3" s="8">
        <v>8.8933788239955902E-2</v>
      </c>
      <c r="LB3" s="8">
        <v>8.8164262473583194E-2</v>
      </c>
      <c r="LC3" s="1">
        <v>8.7411954998970004E-2</v>
      </c>
      <c r="LD3" s="1">
        <v>8.6650438606739003E-2</v>
      </c>
      <c r="LE3" s="8">
        <v>8.58142524957657E-2</v>
      </c>
      <c r="LF3" s="8">
        <v>8.4828101098537403E-2</v>
      </c>
      <c r="LG3" s="8">
        <v>8.3661854267120403E-2</v>
      </c>
      <c r="LH3" s="8">
        <v>8.2448333501815796E-2</v>
      </c>
      <c r="LI3" s="8">
        <v>8.1169337034225506E-2</v>
      </c>
      <c r="LJ3" s="8">
        <v>7.9785801470279694E-2</v>
      </c>
      <c r="LK3" s="8">
        <v>7.8397080302238506E-2</v>
      </c>
      <c r="LL3" s="1">
        <v>7.7104814350604997E-2</v>
      </c>
      <c r="LM3" s="8">
        <v>7.5826264917850494E-2</v>
      </c>
      <c r="LN3" s="8">
        <v>7.4628606438636794E-2</v>
      </c>
      <c r="LO3" s="8">
        <v>7.3570966720581096E-2</v>
      </c>
      <c r="LP3" s="8">
        <v>7.2663731873035403E-2</v>
      </c>
      <c r="LQ3" s="8">
        <v>7.1852609515190097E-2</v>
      </c>
      <c r="LR3" s="8">
        <v>7.1132734417915303E-2</v>
      </c>
      <c r="LS3" s="8">
        <v>7.0535205304622706E-2</v>
      </c>
      <c r="LT3" s="8">
        <v>7.0133261382579803E-2</v>
      </c>
      <c r="LU3" s="8">
        <v>6.9824054837226895E-2</v>
      </c>
      <c r="LV3" s="8">
        <v>6.9552861154079396E-2</v>
      </c>
      <c r="LW3" s="8">
        <v>6.9310545921325697E-2</v>
      </c>
      <c r="LX3" s="8">
        <v>6.9198139011859894E-2</v>
      </c>
      <c r="LY3" s="8">
        <v>6.9198668003082303E-2</v>
      </c>
      <c r="LZ3" s="8">
        <v>6.9265447556972504E-2</v>
      </c>
      <c r="MA3" s="8">
        <v>6.9338597357273102E-2</v>
      </c>
      <c r="MB3" s="8">
        <v>6.9515630602836595E-2</v>
      </c>
      <c r="MC3" s="8">
        <v>6.9805450737476293E-2</v>
      </c>
      <c r="MD3" s="8">
        <v>7.0208229124546107E-2</v>
      </c>
      <c r="ME3" s="8">
        <v>7.0732504129409804E-2</v>
      </c>
      <c r="MF3" s="8">
        <v>7.14401975274086E-2</v>
      </c>
      <c r="MG3" s="8">
        <v>7.2378642857074696E-2</v>
      </c>
      <c r="MH3" s="8">
        <v>7.3597870767116505E-2</v>
      </c>
      <c r="MI3" s="8">
        <v>7.52122327685356E-2</v>
      </c>
      <c r="MJ3" s="8">
        <v>7.7333346009254497E-2</v>
      </c>
      <c r="MK3" s="8">
        <v>8.0270193517208099E-2</v>
      </c>
      <c r="ML3" s="8">
        <v>8.3805173635482802E-2</v>
      </c>
      <c r="MM3" s="8">
        <v>8.7737433612346594E-2</v>
      </c>
      <c r="MN3" s="8">
        <v>9.2398859560489696E-2</v>
      </c>
      <c r="MO3" s="8">
        <v>9.81725603342056E-2</v>
      </c>
      <c r="MP3" s="1">
        <v>0.10500767827033999</v>
      </c>
      <c r="MQ3" s="1">
        <v>0.113124467432499</v>
      </c>
      <c r="MR3" s="1">
        <v>0.122790887951851</v>
      </c>
      <c r="MS3" s="1">
        <v>0.133689135313034</v>
      </c>
      <c r="MT3" s="1">
        <v>0.14545318484306299</v>
      </c>
      <c r="MU3" s="1">
        <v>0.15774282813072199</v>
      </c>
      <c r="MV3" s="1">
        <v>0.17103461921215099</v>
      </c>
      <c r="MW3" s="1">
        <v>0.185549721121788</v>
      </c>
      <c r="MX3" s="1">
        <v>0.20084014534950301</v>
      </c>
      <c r="MY3" s="1">
        <v>0.21651215851306899</v>
      </c>
      <c r="MZ3" s="1">
        <v>0.23231342434883101</v>
      </c>
      <c r="NA3" s="1">
        <v>0.24798429012298601</v>
      </c>
      <c r="NB3" s="1">
        <v>0.263172447681427</v>
      </c>
      <c r="NC3" s="1">
        <v>0.27806833386421198</v>
      </c>
      <c r="ND3" s="1">
        <v>0.29276582598686202</v>
      </c>
      <c r="NE3" s="1">
        <v>0.30706110596656799</v>
      </c>
      <c r="NF3" s="1">
        <v>0.32088220119476302</v>
      </c>
      <c r="NG3" s="1">
        <v>0.334336817264557</v>
      </c>
      <c r="NH3" s="1">
        <v>0.34741139411926297</v>
      </c>
      <c r="NI3" s="1">
        <v>0.36004149913787797</v>
      </c>
      <c r="NJ3" s="1">
        <v>0.37230455875396701</v>
      </c>
      <c r="NK3" s="1">
        <v>0.384187191724777</v>
      </c>
      <c r="NL3" s="1">
        <v>0.39567178487777699</v>
      </c>
      <c r="NM3" s="1">
        <v>0.40647879242897</v>
      </c>
      <c r="NN3" s="1">
        <v>0.41685801744461098</v>
      </c>
      <c r="NO3" s="1">
        <v>0.42748150229454002</v>
      </c>
      <c r="NP3" s="1">
        <v>0.43852469325065602</v>
      </c>
      <c r="NQ3" s="1">
        <v>0.44956654310226402</v>
      </c>
      <c r="NR3" s="1">
        <v>0.45974421501159701</v>
      </c>
      <c r="NS3" s="1">
        <v>0.46884056925773598</v>
      </c>
      <c r="NT3" s="1">
        <v>0.47629135847091703</v>
      </c>
      <c r="NU3" s="1">
        <v>0.48364725708961498</v>
      </c>
      <c r="NV3" s="1">
        <v>0.49182391166687001</v>
      </c>
      <c r="NW3" s="1">
        <v>0.49994784593582198</v>
      </c>
      <c r="NX3" s="1">
        <v>0.50738191604614302</v>
      </c>
      <c r="NY3" s="1">
        <v>0.51411157846450795</v>
      </c>
      <c r="NZ3" s="1">
        <v>0.52045720815658603</v>
      </c>
      <c r="OA3" s="1">
        <v>0.52644187211990401</v>
      </c>
      <c r="OB3" s="1">
        <v>0.53214830160141002</v>
      </c>
      <c r="OC3" s="1">
        <v>0.53757989406585704</v>
      </c>
      <c r="OD3" s="1">
        <v>0.54260194301605202</v>
      </c>
      <c r="OE3" s="1">
        <v>0.54699236154556297</v>
      </c>
      <c r="OF3" s="1">
        <v>0.55102497339248702</v>
      </c>
      <c r="OG3" s="1">
        <v>0.55505537986755404</v>
      </c>
      <c r="OH3" s="1">
        <v>0.558951616287231</v>
      </c>
      <c r="OI3" s="1">
        <v>0.56265836954116799</v>
      </c>
      <c r="OJ3" s="1">
        <v>0.56611096858978305</v>
      </c>
      <c r="OK3" s="1">
        <v>0.56937301158904996</v>
      </c>
      <c r="OL3" s="1">
        <v>0.57241308689117398</v>
      </c>
      <c r="OM3" s="1">
        <v>0.57529312372207597</v>
      </c>
      <c r="ON3" s="1">
        <v>0.57798761129379295</v>
      </c>
      <c r="OO3" s="1">
        <v>0.58032101392746005</v>
      </c>
      <c r="OP3" s="1">
        <v>0.58256769180297896</v>
      </c>
      <c r="OQ3" s="1">
        <v>0.58473944664001498</v>
      </c>
      <c r="OR3" s="1">
        <v>0.58677035570144698</v>
      </c>
      <c r="OS3" s="1">
        <v>0.58865714073181197</v>
      </c>
      <c r="OT3" s="1">
        <v>0.59034937620162997</v>
      </c>
      <c r="OU3" s="1">
        <v>0.59192907810211204</v>
      </c>
      <c r="OV3" s="1">
        <v>0.59349358081817605</v>
      </c>
      <c r="OW3" s="1">
        <v>0.59490650892257702</v>
      </c>
      <c r="OX3" s="1">
        <v>0.59621733427047696</v>
      </c>
      <c r="OY3" s="1">
        <v>0.59742784500122104</v>
      </c>
      <c r="OZ3" s="1">
        <v>0.598488628864288</v>
      </c>
      <c r="PA3" s="1">
        <v>0.59948587417602495</v>
      </c>
      <c r="PB3" s="1">
        <v>0.60048234462738004</v>
      </c>
      <c r="PC3" s="1">
        <v>0.60147017240524303</v>
      </c>
      <c r="PD3" s="1">
        <v>0.60248744487762496</v>
      </c>
      <c r="PE3" s="1">
        <v>0.60281121730804399</v>
      </c>
      <c r="PF3" s="1">
        <v>0.60346424579620395</v>
      </c>
      <c r="PG3" s="1">
        <v>0.60645031929016102</v>
      </c>
      <c r="PH3" s="1">
        <v>0.60799235105514504</v>
      </c>
      <c r="PI3" s="1">
        <v>0.607973992824554</v>
      </c>
      <c r="PJ3" s="1">
        <v>0.607738077640533</v>
      </c>
      <c r="PK3" s="1">
        <v>0.60827851295471203</v>
      </c>
      <c r="PL3" s="1">
        <v>0.60871392488479603</v>
      </c>
      <c r="PM3" s="1">
        <v>0.60897833108902</v>
      </c>
      <c r="PN3" s="1">
        <v>0.609194695949554</v>
      </c>
      <c r="PO3" s="1">
        <v>0.60959219932556197</v>
      </c>
      <c r="PP3" s="1">
        <v>0.60996192693710305</v>
      </c>
      <c r="PQ3" s="1">
        <v>0.61032468080520597</v>
      </c>
      <c r="PR3" s="1">
        <v>0.61074459552764904</v>
      </c>
      <c r="PS3" s="1">
        <v>0.61124861240386996</v>
      </c>
      <c r="PT3" s="1">
        <v>0.61170315742492698</v>
      </c>
      <c r="PU3" s="1">
        <v>0.61209070682525601</v>
      </c>
      <c r="PV3" s="1">
        <v>0.61246252059936501</v>
      </c>
      <c r="PW3" s="1">
        <v>0.61285305023193404</v>
      </c>
      <c r="PX3" s="1">
        <v>0.61327493190765403</v>
      </c>
      <c r="PY3" s="1">
        <v>0.61371529102325395</v>
      </c>
      <c r="PZ3" s="1">
        <v>0.61413812637329102</v>
      </c>
      <c r="QA3" s="1">
        <v>0.61449879407882702</v>
      </c>
      <c r="QB3" s="1">
        <v>0.61487698554992698</v>
      </c>
      <c r="QC3" s="1">
        <v>0.61532515287399303</v>
      </c>
      <c r="QD3" s="1">
        <v>0.61577916145324696</v>
      </c>
      <c r="QE3" s="1">
        <v>0.61612254381179798</v>
      </c>
      <c r="QF3" s="1">
        <v>0.61643719673156705</v>
      </c>
      <c r="QG3" s="1">
        <v>0.616821348667145</v>
      </c>
      <c r="QH3" s="1">
        <v>0.61704808473587003</v>
      </c>
      <c r="QI3" s="1">
        <v>0.61736541986465499</v>
      </c>
      <c r="QJ3" s="1">
        <v>0.617814540863037</v>
      </c>
      <c r="QK3" s="1">
        <v>0.61825960874557495</v>
      </c>
      <c r="QL3" s="1">
        <v>0.61862003803253196</v>
      </c>
      <c r="QM3" s="1">
        <v>0.61900669336319003</v>
      </c>
      <c r="QN3" s="1">
        <v>0.61942517757415805</v>
      </c>
      <c r="QO3" s="1">
        <v>0.61971235275268599</v>
      </c>
      <c r="QP3" s="1">
        <v>0.61995011568069502</v>
      </c>
      <c r="QQ3" s="1">
        <v>0.62033832073211703</v>
      </c>
      <c r="QR3" s="1">
        <v>0.62088733911514304</v>
      </c>
      <c r="QS3" s="1">
        <v>0.62104052305221602</v>
      </c>
      <c r="QT3" s="1">
        <v>0.62137055397033703</v>
      </c>
      <c r="QU3" s="1">
        <v>0.62183058261871305</v>
      </c>
      <c r="QV3" s="1">
        <v>0.62217140197753895</v>
      </c>
      <c r="QW3" s="1">
        <v>0.62253898382186901</v>
      </c>
      <c r="QX3" s="1">
        <v>0.62297517061233498</v>
      </c>
      <c r="QY3" s="1">
        <v>0.62342494726180997</v>
      </c>
      <c r="QZ3" s="1">
        <v>0.62377607822418202</v>
      </c>
      <c r="RA3" s="1">
        <v>0.62403261661529497</v>
      </c>
      <c r="RB3" s="1">
        <v>0.62428015470504805</v>
      </c>
      <c r="RC3" s="1">
        <v>0.62457722425460804</v>
      </c>
      <c r="RD3" s="1">
        <v>0.62492525577545199</v>
      </c>
      <c r="RE3" s="1">
        <v>0.62536281347274802</v>
      </c>
      <c r="RF3" s="1">
        <v>0.62573224306106601</v>
      </c>
      <c r="RG3" s="1">
        <v>0.625937819480896</v>
      </c>
      <c r="RH3" s="1">
        <v>0.62620109319686901</v>
      </c>
      <c r="RI3" s="1">
        <v>0.62663030624389604</v>
      </c>
      <c r="RJ3" s="1">
        <v>0.62720263004303001</v>
      </c>
      <c r="RK3" s="1">
        <v>0.62777620553970304</v>
      </c>
      <c r="RL3" s="1">
        <v>0.62812566757202104</v>
      </c>
      <c r="RM3" s="1">
        <v>0.62862223386764504</v>
      </c>
      <c r="RN3" s="1">
        <v>0.62922292947769198</v>
      </c>
      <c r="RO3" s="1">
        <v>0.62961554527282704</v>
      </c>
      <c r="RP3" s="1">
        <v>0.62911915779113803</v>
      </c>
      <c r="RQ3" s="1">
        <v>0.62924689054489102</v>
      </c>
      <c r="RR3" s="1">
        <v>0.63042742013931297</v>
      </c>
      <c r="RS3" s="1">
        <v>0.63135355710983299</v>
      </c>
      <c r="RT3" s="1">
        <v>0.63145375251769997</v>
      </c>
      <c r="RU3" s="1">
        <v>0.63128882646560702</v>
      </c>
      <c r="RV3" s="1">
        <v>0.63141012191772505</v>
      </c>
      <c r="RW3" s="1">
        <v>0.63196468353271495</v>
      </c>
      <c r="RX3" s="1">
        <v>0.63250935077667203</v>
      </c>
      <c r="RY3" s="1">
        <v>0.63290804624557495</v>
      </c>
      <c r="RZ3" s="1">
        <v>0.63319712877273604</v>
      </c>
      <c r="SA3" s="1">
        <v>0.63352388143539395</v>
      </c>
      <c r="SB3" s="1">
        <v>0.63398438692092896</v>
      </c>
      <c r="SC3" s="1">
        <v>0.63451933860778797</v>
      </c>
      <c r="SD3" s="1">
        <v>0.63499760627746604</v>
      </c>
      <c r="SE3" s="1">
        <v>0.63533252477645896</v>
      </c>
      <c r="SF3" s="1">
        <v>0.63564795255661</v>
      </c>
      <c r="SG3" s="1">
        <v>0.63600414991378795</v>
      </c>
      <c r="SH3" s="1">
        <v>0.63639181852340698</v>
      </c>
      <c r="SI3" s="1">
        <v>0.63675969839096103</v>
      </c>
      <c r="SJ3" s="1">
        <v>0.63712632656097401</v>
      </c>
      <c r="SK3" s="1">
        <v>0.63751536607742298</v>
      </c>
      <c r="SL3" s="1">
        <v>0.63793963193893399</v>
      </c>
      <c r="SM3" s="1">
        <v>0.63840949535369895</v>
      </c>
      <c r="SN3" s="1">
        <v>0.63883882761001598</v>
      </c>
      <c r="SO3" s="1">
        <v>0.63917928934097301</v>
      </c>
      <c r="SP3" s="1">
        <v>0.63950031995773304</v>
      </c>
      <c r="SQ3" s="1">
        <v>0.63977420330047596</v>
      </c>
      <c r="SR3" s="1">
        <v>0.64016699790954601</v>
      </c>
      <c r="SS3" s="1">
        <v>0.64075046777725198</v>
      </c>
      <c r="ST3" s="1">
        <v>0.64110720157623302</v>
      </c>
      <c r="SU3" s="1">
        <v>0.641107678413391</v>
      </c>
      <c r="SV3" s="1">
        <v>0.64121985435485795</v>
      </c>
      <c r="SW3" s="1">
        <v>0.64198946952819802</v>
      </c>
      <c r="SX3" s="1">
        <v>0.64276546239852905</v>
      </c>
      <c r="SY3" s="1">
        <v>0.64319521188735995</v>
      </c>
      <c r="SZ3" s="1">
        <v>0.64334708452224698</v>
      </c>
      <c r="TA3" s="1">
        <v>0.64354741573333696</v>
      </c>
      <c r="TB3" s="1">
        <v>0.64392554759979204</v>
      </c>
      <c r="TC3" s="1">
        <v>0.644386947154999</v>
      </c>
      <c r="TD3" s="1">
        <v>0.64485239982605003</v>
      </c>
      <c r="TE3" s="1">
        <v>0.64528828859329201</v>
      </c>
      <c r="TF3" s="1">
        <v>0.64545923471450795</v>
      </c>
      <c r="TG3" s="1">
        <v>0.64552891254425004</v>
      </c>
      <c r="TH3" s="1">
        <v>0.64570605754852295</v>
      </c>
      <c r="TI3" s="1">
        <v>0.64612686634063698</v>
      </c>
      <c r="TJ3" s="1">
        <v>0.64683794975280795</v>
      </c>
      <c r="TK3" s="1">
        <v>0.64742130041122403</v>
      </c>
      <c r="TL3" s="1">
        <v>0.64761096239089999</v>
      </c>
      <c r="TM3" s="1">
        <v>0.64763116836547896</v>
      </c>
      <c r="TN3" s="1">
        <v>0.64782589673996005</v>
      </c>
      <c r="TO3" s="1">
        <v>0.64812767505645796</v>
      </c>
      <c r="TP3" s="1">
        <v>0.64839917421340898</v>
      </c>
      <c r="TQ3" s="1">
        <v>0.64879655838012695</v>
      </c>
      <c r="TR3" s="1">
        <v>0.64921778440475497</v>
      </c>
      <c r="TS3" s="1">
        <v>0.64956730604171797</v>
      </c>
      <c r="TT3" s="1">
        <v>0.64977544546127297</v>
      </c>
      <c r="TU3" s="1">
        <v>0.64982557296752896</v>
      </c>
      <c r="TV3" s="1">
        <v>0.64999073743820202</v>
      </c>
      <c r="TW3" s="1">
        <v>0.65041244029998802</v>
      </c>
      <c r="TX3" s="1">
        <v>0.65103560686111495</v>
      </c>
      <c r="TY3" s="1">
        <v>0.65132874250411998</v>
      </c>
      <c r="TZ3" s="1">
        <v>0.65144664049148604</v>
      </c>
      <c r="UA3" s="1">
        <v>0.65161466598510698</v>
      </c>
      <c r="UB3" s="1">
        <v>0.65198725461959794</v>
      </c>
      <c r="UC3" s="1">
        <v>0.65201890468597401</v>
      </c>
      <c r="UD3" s="1">
        <v>0.65224713087081898</v>
      </c>
      <c r="UE3" s="1">
        <v>0.65276634693145796</v>
      </c>
      <c r="UF3" s="1">
        <v>0.65307241678237904</v>
      </c>
      <c r="UG3" s="1">
        <v>0.65317970514297496</v>
      </c>
      <c r="UH3" s="1">
        <v>0.65325540304184004</v>
      </c>
      <c r="UI3" s="1">
        <v>0.65337336063384999</v>
      </c>
      <c r="UJ3" s="1">
        <v>0.65340518951416005</v>
      </c>
      <c r="UK3" s="1">
        <v>0.65310847759246804</v>
      </c>
      <c r="UL3" s="1">
        <v>0.65292328596115101</v>
      </c>
      <c r="UM3" s="1">
        <v>0.653117895126343</v>
      </c>
      <c r="UN3" s="1">
        <v>0.65317314863205</v>
      </c>
      <c r="UO3" s="1">
        <v>0.65348893404007002</v>
      </c>
      <c r="UP3" s="1">
        <v>0.65391039848327603</v>
      </c>
      <c r="UQ3" s="1">
        <v>0.65438026189804099</v>
      </c>
      <c r="UR3" s="1">
        <v>0.655426025390625</v>
      </c>
      <c r="US3" s="1">
        <v>0.65615499019622803</v>
      </c>
      <c r="UT3" s="1">
        <v>0.65645670890808105</v>
      </c>
      <c r="UU3" s="1">
        <v>0.65643417835235596</v>
      </c>
      <c r="UV3" s="1">
        <v>0.65611732006072998</v>
      </c>
      <c r="UW3" s="1">
        <v>0.65546005964279197</v>
      </c>
      <c r="UX3" s="1">
        <v>0.65527242422103904</v>
      </c>
      <c r="UY3" s="1">
        <v>0.65619939565658603</v>
      </c>
      <c r="UZ3" s="1">
        <v>0.656846463680267</v>
      </c>
      <c r="VA3" s="1">
        <v>0.65714168548583995</v>
      </c>
      <c r="VB3" s="1">
        <v>0.65715348720550504</v>
      </c>
      <c r="VC3" s="1">
        <v>0.65705633163452104</v>
      </c>
      <c r="VD3" s="1">
        <v>0.65695911645889304</v>
      </c>
      <c r="VE3" s="1">
        <v>0.65716147422790505</v>
      </c>
      <c r="VF3" s="1">
        <v>0.65752673149108898</v>
      </c>
      <c r="VG3" s="1">
        <v>0.65784108638763406</v>
      </c>
      <c r="VH3" s="1">
        <v>0.65865206718444802</v>
      </c>
      <c r="VI3" s="1">
        <v>0.65944916009902999</v>
      </c>
      <c r="VJ3" s="1">
        <v>0.65989041328430198</v>
      </c>
      <c r="VK3" s="1">
        <v>0.659864902496338</v>
      </c>
      <c r="VL3" s="1">
        <v>0.65968334674835205</v>
      </c>
      <c r="VM3" s="1">
        <v>0.65961015224456798</v>
      </c>
      <c r="VN3" s="1">
        <v>0.65976333618164096</v>
      </c>
      <c r="VO3" s="1">
        <v>0.66008782386779796</v>
      </c>
      <c r="VP3" s="1">
        <v>0.66019958257675204</v>
      </c>
      <c r="VQ3" s="1">
        <v>0.65988814830779996</v>
      </c>
      <c r="VR3" s="1">
        <v>0.65916222333908103</v>
      </c>
      <c r="VS3" s="1">
        <v>0.65818512439727805</v>
      </c>
      <c r="VT3" s="1">
        <v>0.65658354759216297</v>
      </c>
      <c r="VU3" s="1">
        <v>0.65490812063217196</v>
      </c>
      <c r="VV3" s="1">
        <v>0.65334475040435802</v>
      </c>
      <c r="VW3" s="1">
        <v>0.65153408050537098</v>
      </c>
      <c r="VX3" s="1">
        <v>0.65145725011825595</v>
      </c>
      <c r="VY3" s="1">
        <v>0.652077436447144</v>
      </c>
      <c r="VZ3" s="1">
        <v>0.65290808677673295</v>
      </c>
      <c r="WA3" s="1">
        <v>0.65460193157196001</v>
      </c>
      <c r="WB3" s="1">
        <v>0.65748256444930997</v>
      </c>
      <c r="WC3" s="1">
        <v>0.65924769639968905</v>
      </c>
      <c r="WD3" s="1">
        <v>0.65960240364074696</v>
      </c>
      <c r="WE3" s="1">
        <v>0.65939813852310203</v>
      </c>
      <c r="WF3" s="1">
        <v>0.65768617391586304</v>
      </c>
      <c r="WG3" s="1">
        <v>0.65640395879745495</v>
      </c>
      <c r="WH3" s="1">
        <v>0.65622138977050803</v>
      </c>
      <c r="WI3" s="1">
        <v>0.65636003017425504</v>
      </c>
      <c r="WJ3" s="1">
        <v>0.65625804662704501</v>
      </c>
      <c r="WK3" s="1">
        <v>0.65584939718246504</v>
      </c>
      <c r="WL3" s="1">
        <v>0.65605497360229503</v>
      </c>
      <c r="WM3" s="1">
        <v>0.65771168470382702</v>
      </c>
      <c r="WN3" s="1">
        <v>0.65637010335922197</v>
      </c>
      <c r="WO3" s="1">
        <v>0.65548539161682096</v>
      </c>
      <c r="WP3" s="1">
        <v>0.65579479932785001</v>
      </c>
      <c r="WQ3" s="1">
        <v>0.65552943944930997</v>
      </c>
      <c r="WR3" s="1">
        <v>0.65506231784820601</v>
      </c>
      <c r="WS3" s="1">
        <v>0.655137419700623</v>
      </c>
      <c r="WT3" s="1">
        <v>0.65570473670959495</v>
      </c>
      <c r="WU3" s="1">
        <v>0.65605449676513705</v>
      </c>
      <c r="WV3" s="1">
        <v>0.65541917085647605</v>
      </c>
      <c r="WW3" s="1">
        <v>0.65492707490920998</v>
      </c>
      <c r="WX3" s="1">
        <v>0.65507417917251598</v>
      </c>
      <c r="WY3" s="1">
        <v>0.65560132265090898</v>
      </c>
      <c r="WZ3" s="1">
        <v>0.65533614158630404</v>
      </c>
      <c r="XA3" s="1">
        <v>0.65582972764968905</v>
      </c>
      <c r="XB3" s="1">
        <v>0.65689820051193204</v>
      </c>
      <c r="XC3" s="1">
        <v>0.65752094984054599</v>
      </c>
      <c r="XD3" s="1">
        <v>0.65811491012573198</v>
      </c>
      <c r="XE3" s="1">
        <v>0.65913212299346902</v>
      </c>
      <c r="XF3" s="1">
        <v>0.65971946716308605</v>
      </c>
      <c r="XG3" s="1">
        <v>0.65904814004898105</v>
      </c>
      <c r="XH3" s="1">
        <v>0.65917354822158802</v>
      </c>
      <c r="XI3" s="1">
        <v>0.65931797027587902</v>
      </c>
      <c r="XJ3" s="1">
        <v>0.65892612934112504</v>
      </c>
      <c r="XK3" s="1">
        <v>0.65794742107391402</v>
      </c>
      <c r="XL3" s="1">
        <v>0.65763866901397705</v>
      </c>
      <c r="XM3" s="1">
        <v>0.65785115957260099</v>
      </c>
      <c r="XN3" s="1">
        <v>0.65841484069824197</v>
      </c>
      <c r="XO3" s="1">
        <v>0.65912085771560702</v>
      </c>
      <c r="XP3" s="1">
        <v>0.65977180004119895</v>
      </c>
      <c r="XQ3" s="1">
        <v>0.659923255443573</v>
      </c>
      <c r="XR3" s="1">
        <v>0.66012305021286</v>
      </c>
      <c r="XS3" s="1">
        <v>0.66086876392364502</v>
      </c>
      <c r="XT3" s="1">
        <v>0.66145837306976296</v>
      </c>
      <c r="XU3" s="1">
        <v>0.66203153133392301</v>
      </c>
      <c r="XV3" s="1">
        <v>0.66244691610336304</v>
      </c>
      <c r="XW3" s="1">
        <v>0.66255342960357699</v>
      </c>
      <c r="XX3" s="1">
        <v>0.66231036186218295</v>
      </c>
      <c r="XY3" s="1">
        <v>0.66264909505844105</v>
      </c>
      <c r="XZ3" s="1">
        <v>0.66324859857559204</v>
      </c>
      <c r="YA3" s="1">
        <v>0.66366630792617798</v>
      </c>
      <c r="YB3" s="1">
        <v>0.66395521163940396</v>
      </c>
      <c r="YC3" s="1">
        <v>0.66443365812301602</v>
      </c>
      <c r="YD3" s="1">
        <v>0.66478216648101796</v>
      </c>
      <c r="YE3" s="1">
        <v>0.66493707895278897</v>
      </c>
      <c r="YF3" s="1">
        <v>0.665374755859375</v>
      </c>
      <c r="YG3" s="1">
        <v>0.66551291942596402</v>
      </c>
      <c r="YH3" s="1">
        <v>0.66560381650924705</v>
      </c>
      <c r="YI3" s="1">
        <v>0.66595882177352905</v>
      </c>
      <c r="YJ3" s="1">
        <v>0.66666144132614102</v>
      </c>
      <c r="YK3" s="1">
        <v>0.66676723957061801</v>
      </c>
      <c r="YL3" s="1">
        <v>0.66774326562881503</v>
      </c>
      <c r="YM3" s="1">
        <v>0.66933327913284302</v>
      </c>
      <c r="YN3" s="1">
        <v>0.66965341567993197</v>
      </c>
      <c r="YO3" s="1">
        <v>0.67003703117370605</v>
      </c>
      <c r="YP3" s="1">
        <v>0.67047715187072798</v>
      </c>
      <c r="YQ3" s="1">
        <v>0.67088711261749301</v>
      </c>
      <c r="YR3" s="1">
        <v>0.67131948471069303</v>
      </c>
      <c r="YS3" s="1">
        <v>0.67173826694488503</v>
      </c>
      <c r="YT3" s="1">
        <v>0.67211842536926303</v>
      </c>
      <c r="YU3" s="1">
        <v>0.67253071069717396</v>
      </c>
      <c r="YV3" s="1">
        <v>0.67299824953079201</v>
      </c>
      <c r="YW3" s="1">
        <v>0.67338603734970104</v>
      </c>
      <c r="YX3" s="1">
        <v>0.67371279001235995</v>
      </c>
      <c r="YY3" s="1">
        <v>0.67406719923019398</v>
      </c>
      <c r="YZ3" s="1">
        <v>0.67443513870239302</v>
      </c>
      <c r="ZA3" s="1">
        <v>0.67475038766860995</v>
      </c>
      <c r="ZB3" s="1">
        <v>0.67512357234954801</v>
      </c>
      <c r="ZC3" s="1">
        <v>0.67553675174713101</v>
      </c>
      <c r="ZD3" s="1">
        <v>0.67595779895782504</v>
      </c>
      <c r="ZE3" s="1">
        <v>0.67643254995346103</v>
      </c>
      <c r="ZF3" s="1">
        <v>0.67682665586471602</v>
      </c>
      <c r="ZG3" s="1">
        <v>0.67718029022216797</v>
      </c>
      <c r="ZH3" s="1">
        <v>0.67761671543121305</v>
      </c>
      <c r="ZI3" s="1">
        <v>0.67793476581573497</v>
      </c>
      <c r="ZJ3" s="1">
        <v>0.67827486991882302</v>
      </c>
      <c r="ZK3" s="1">
        <v>0.67872047424316395</v>
      </c>
      <c r="ZL3" s="1">
        <v>0.67910283803939797</v>
      </c>
      <c r="ZM3" s="1">
        <v>0.67951029539108299</v>
      </c>
      <c r="ZN3" s="1">
        <v>0.67992591857910201</v>
      </c>
      <c r="ZO3" s="1">
        <v>0.68037611246108998</v>
      </c>
      <c r="ZP3" s="1">
        <v>0.68084704875946001</v>
      </c>
      <c r="ZQ3" s="1">
        <v>0.68131786584854104</v>
      </c>
      <c r="ZR3" s="1">
        <v>0.68185549974441495</v>
      </c>
      <c r="ZS3" s="1">
        <v>0.68229651451110795</v>
      </c>
      <c r="ZT3" s="1">
        <v>0.68266087770462003</v>
      </c>
      <c r="ZU3" s="1">
        <v>0.68308848142623901</v>
      </c>
      <c r="ZV3" s="1">
        <v>0.68350231647491499</v>
      </c>
      <c r="ZW3" s="1">
        <v>0.683879375457764</v>
      </c>
      <c r="ZX3" s="1">
        <v>0.68435686826705899</v>
      </c>
      <c r="ZY3" s="1">
        <v>0.68477946519851696</v>
      </c>
      <c r="ZZ3" s="1">
        <v>0.68516826629638705</v>
      </c>
      <c r="AAA3" s="1">
        <v>0.68567860126495395</v>
      </c>
      <c r="AAB3" s="1">
        <v>0.68607467412948597</v>
      </c>
      <c r="AAC3" s="1">
        <v>0.68636304140090898</v>
      </c>
      <c r="AAD3" s="1">
        <v>0.68676620721817005</v>
      </c>
      <c r="AAE3" s="1">
        <v>0.68723481893539395</v>
      </c>
      <c r="AAF3" s="1">
        <v>0.68756353855133101</v>
      </c>
      <c r="AAG3" s="1">
        <v>0.68792468309402499</v>
      </c>
      <c r="AAH3" s="1">
        <v>0.68831938505172696</v>
      </c>
      <c r="AAI3" s="1">
        <v>0.68856233358383201</v>
      </c>
      <c r="AAJ3" s="1">
        <v>0.68885040283203103</v>
      </c>
      <c r="AAK3" s="1">
        <v>0.68925195932388295</v>
      </c>
      <c r="AAL3" s="1">
        <v>0.689555883407593</v>
      </c>
      <c r="AAM3" s="1">
        <v>0.68980193138122603</v>
      </c>
      <c r="AAN3" s="1">
        <v>0.69006592035293601</v>
      </c>
      <c r="AAO3" s="1">
        <v>0.690340936183929</v>
      </c>
      <c r="AAP3" s="1">
        <v>0.69057381153106701</v>
      </c>
      <c r="AAQ3" s="1">
        <v>0.69084960222244296</v>
      </c>
      <c r="AAR3" s="1">
        <v>0.69119048118591297</v>
      </c>
      <c r="AAS3" s="1">
        <v>0.69149565696716297</v>
      </c>
      <c r="AAT3" s="1">
        <v>0.69171780347824097</v>
      </c>
      <c r="AAU3" s="1">
        <v>0.69191449880599998</v>
      </c>
      <c r="AAV3" s="1">
        <v>0.69209820032119795</v>
      </c>
      <c r="AAW3" s="1">
        <v>0.69224619865417503</v>
      </c>
      <c r="AAX3" s="1">
        <v>0.69242566823959395</v>
      </c>
      <c r="AAY3" s="1">
        <v>0.69260561466216997</v>
      </c>
      <c r="AAZ3" s="1">
        <v>0.69277501106262196</v>
      </c>
      <c r="ABA3" s="1">
        <v>0.69295120239257801</v>
      </c>
      <c r="ABB3" s="1">
        <v>0.69315874576568604</v>
      </c>
      <c r="ABC3" s="1">
        <v>0.69340014457702603</v>
      </c>
      <c r="ABD3" s="1">
        <v>0.693617284297943</v>
      </c>
      <c r="ABE3" s="1">
        <v>0.69386565685272195</v>
      </c>
      <c r="ABF3" s="1">
        <v>0.69408226013183605</v>
      </c>
      <c r="ABG3" s="1">
        <v>0.69422012567520097</v>
      </c>
      <c r="ABH3" s="1">
        <v>0.694388747215271</v>
      </c>
      <c r="ABI3" s="1">
        <v>0.69458532333374001</v>
      </c>
      <c r="ABJ3" s="1">
        <v>0.694743692874908</v>
      </c>
      <c r="ABK3" s="1">
        <v>0.69487607479095503</v>
      </c>
      <c r="ABL3" s="1">
        <v>0.69501441717147805</v>
      </c>
      <c r="ABM3" s="1">
        <v>0.69516170024871804</v>
      </c>
      <c r="ABN3" s="1">
        <v>0.69525641202926602</v>
      </c>
      <c r="ABO3" s="1">
        <v>0.69539749622345004</v>
      </c>
      <c r="ABP3" s="1">
        <v>0.69557219743728604</v>
      </c>
      <c r="ABQ3" s="1">
        <v>0.69564628601074197</v>
      </c>
      <c r="ABR3" s="1">
        <v>0.69575458765029896</v>
      </c>
      <c r="ABS3" s="1">
        <v>0.69589161872863803</v>
      </c>
      <c r="ABT3" s="1">
        <v>0.69607609510421797</v>
      </c>
      <c r="ABU3" s="1">
        <v>0.69617086648940996</v>
      </c>
      <c r="ABV3" s="1">
        <v>0.69629532098770097</v>
      </c>
      <c r="ABW3" s="1">
        <v>0.69647091627121005</v>
      </c>
      <c r="ABX3" s="1">
        <v>0.69652915000915505</v>
      </c>
      <c r="ABY3" s="1">
        <v>0.69655722379684404</v>
      </c>
      <c r="ABZ3" s="1">
        <v>0.69665604829788197</v>
      </c>
      <c r="ACA3" s="1">
        <v>0.69670957326889005</v>
      </c>
      <c r="ACB3" s="1">
        <v>0.69679492712020896</v>
      </c>
      <c r="ACC3" s="1">
        <v>0.69694679975509599</v>
      </c>
      <c r="ACD3" s="1">
        <v>0.69710147380828902</v>
      </c>
      <c r="ACE3" s="1">
        <v>0.69722890853881803</v>
      </c>
      <c r="ACF3" s="1">
        <v>0.69736498594284102</v>
      </c>
      <c r="ACG3" s="1">
        <v>0.69743651151657104</v>
      </c>
      <c r="ACH3" s="1">
        <v>0.69743955135345503</v>
      </c>
      <c r="ACI3" s="1">
        <v>0.69742429256439198</v>
      </c>
      <c r="ACJ3" s="1">
        <v>0.69745308160781905</v>
      </c>
      <c r="ACK3" s="1">
        <v>0.69757342338562001</v>
      </c>
      <c r="ACL3" s="1">
        <v>0.697742879390717</v>
      </c>
      <c r="ACM3" s="1">
        <v>0.69791650772094704</v>
      </c>
      <c r="ACN3" s="1">
        <v>0.69804936647415206</v>
      </c>
      <c r="ACO3" s="1">
        <v>0.69815683364868197</v>
      </c>
      <c r="ACP3" s="1">
        <v>0.69827681779861495</v>
      </c>
      <c r="ACQ3" s="1">
        <v>0.69836795330047596</v>
      </c>
      <c r="ACR3" s="1">
        <v>0.69849205017089799</v>
      </c>
      <c r="ACS3" s="1">
        <v>0.69860434532165505</v>
      </c>
      <c r="ACT3" s="1">
        <v>0.69871234893798795</v>
      </c>
      <c r="ACU3" s="1">
        <v>0.69885015487670898</v>
      </c>
      <c r="ACV3" s="1">
        <v>0.69900423288345304</v>
      </c>
      <c r="ACW3" s="1">
        <v>0.69897210597991899</v>
      </c>
      <c r="ACX3" s="1">
        <v>0.699046611785889</v>
      </c>
      <c r="ACY3" s="1">
        <v>0.69924235343933105</v>
      </c>
      <c r="ACZ3" s="1">
        <v>0.69953852891921997</v>
      </c>
      <c r="ADA3" s="1">
        <v>0.70023816823959395</v>
      </c>
      <c r="ADB3" s="1">
        <v>0.70078969001769997</v>
      </c>
      <c r="ADC3" s="1">
        <v>0.70087462663650502</v>
      </c>
      <c r="ADD3" s="1">
        <v>0.70088934898376498</v>
      </c>
      <c r="ADE3" s="1">
        <v>0.70068001747131303</v>
      </c>
      <c r="ADF3" s="1">
        <v>0.70073688030242898</v>
      </c>
      <c r="ADG3" s="1">
        <v>0.70078492164611805</v>
      </c>
      <c r="ADH3" s="1">
        <v>0.70120668411254905</v>
      </c>
      <c r="ADI3" s="1">
        <v>0.70103406906127896</v>
      </c>
      <c r="ADJ3" s="1">
        <v>0.700719714164734</v>
      </c>
      <c r="ADK3" s="1">
        <v>0.70012342929840099</v>
      </c>
      <c r="ADL3" s="1">
        <v>0.69936251640319802</v>
      </c>
      <c r="ADM3" s="1">
        <v>0.69870936870574996</v>
      </c>
      <c r="ADN3" s="1">
        <v>0.69767576456069902</v>
      </c>
      <c r="ADO3" s="1">
        <v>0.69674253463745095</v>
      </c>
      <c r="ADP3" s="1">
        <v>0.69612634181976296</v>
      </c>
      <c r="ADQ3" s="1">
        <v>0.69544345140457198</v>
      </c>
      <c r="ADR3" s="1">
        <v>0.69494098424911499</v>
      </c>
      <c r="ADS3" s="1">
        <v>0.69452887773513805</v>
      </c>
      <c r="ADT3" s="1">
        <v>0.693894743919373</v>
      </c>
      <c r="ADU3" s="1">
        <v>0.69302141666412398</v>
      </c>
      <c r="ADV3" s="1">
        <v>0.69216877222061202</v>
      </c>
      <c r="ADW3" s="1">
        <v>0.69122076034545898</v>
      </c>
      <c r="ADX3" s="1">
        <v>0.69023716449737504</v>
      </c>
      <c r="ADY3" s="1">
        <v>0.68905615806579601</v>
      </c>
      <c r="ADZ3" s="1">
        <v>0.68790030479431197</v>
      </c>
      <c r="AEA3" s="1">
        <v>0.68677574396133401</v>
      </c>
      <c r="AEB3" s="1">
        <v>0.68563067913055398</v>
      </c>
      <c r="AEC3" s="1">
        <v>0.684262454509735</v>
      </c>
      <c r="AED3" s="1">
        <v>0.682894706726074</v>
      </c>
      <c r="AEE3" s="1">
        <v>0.68148583173751798</v>
      </c>
      <c r="AEF3" s="1">
        <v>0.67996245622634899</v>
      </c>
      <c r="AEG3" s="1">
        <v>0.678594350814819</v>
      </c>
      <c r="AEH3" s="1">
        <v>0.677473485469818</v>
      </c>
      <c r="AEI3" s="1">
        <v>0.67643260955810502</v>
      </c>
      <c r="AEJ3" s="1">
        <v>0.67562067508697499</v>
      </c>
      <c r="AEK3" s="1">
        <v>0.67482322454452504</v>
      </c>
      <c r="AEL3" s="1">
        <v>0.674161016941071</v>
      </c>
      <c r="AEM3" s="1">
        <v>0.67346590757369995</v>
      </c>
      <c r="AEN3" s="1">
        <v>0.672707378864288</v>
      </c>
      <c r="AEO3" s="1">
        <v>0.67211139202117898</v>
      </c>
      <c r="AEP3" s="1">
        <v>0.67154544591903698</v>
      </c>
      <c r="AEQ3" s="1">
        <v>0.67107814550399802</v>
      </c>
      <c r="AER3" s="1">
        <v>0.67074632644653298</v>
      </c>
      <c r="AES3" s="1">
        <v>0.67050415277481101</v>
      </c>
      <c r="AET3" s="1">
        <v>0.67027348279953003</v>
      </c>
      <c r="AEU3" s="1">
        <v>0.67009806632995605</v>
      </c>
      <c r="AEV3" s="1">
        <v>0.66987591981887795</v>
      </c>
      <c r="AEW3" s="1">
        <v>0.66973572969436601</v>
      </c>
      <c r="AEX3" s="1">
        <v>0.66962516307830799</v>
      </c>
      <c r="AEY3" s="1">
        <v>0.669572353363037</v>
      </c>
      <c r="AEZ3" s="1">
        <v>0.66943722963333097</v>
      </c>
      <c r="AFA3" s="1">
        <v>0.66926234960555997</v>
      </c>
      <c r="AFB3" s="1">
        <v>0.66916823387145996</v>
      </c>
      <c r="AFC3" s="1">
        <v>0.66909110546112105</v>
      </c>
      <c r="AFD3" s="1">
        <v>0.66899222135543801</v>
      </c>
      <c r="AFE3" s="1">
        <v>0.66895389556884799</v>
      </c>
      <c r="AFF3" s="1">
        <v>0.66888511180877697</v>
      </c>
      <c r="AFG3" s="1">
        <v>0.668781757354736</v>
      </c>
      <c r="AFH3" s="1">
        <v>0.66862678527831998</v>
      </c>
      <c r="AFI3" s="1">
        <v>0.66850030422210704</v>
      </c>
      <c r="AFJ3" s="1">
        <v>0.66837859153747603</v>
      </c>
      <c r="AFK3" s="1">
        <v>0.66821479797363303</v>
      </c>
      <c r="AFL3" s="1">
        <v>0.66802978515625</v>
      </c>
      <c r="AFM3" s="1">
        <v>0.667885422706604</v>
      </c>
      <c r="AFN3" s="1">
        <v>0.66775816679000899</v>
      </c>
      <c r="AFO3" s="1">
        <v>0.66765820980071999</v>
      </c>
      <c r="AFP3" s="1">
        <v>0.66757971048355103</v>
      </c>
      <c r="AFQ3" s="1">
        <v>0.66752457618713401</v>
      </c>
      <c r="AFR3" s="1">
        <v>0.667502701282501</v>
      </c>
      <c r="AFS3" s="1">
        <v>0.66748076677322399</v>
      </c>
      <c r="AFT3" s="1">
        <v>0.66744983196258501</v>
      </c>
      <c r="AFU3" s="1">
        <v>0.66746139526367199</v>
      </c>
      <c r="AFV3" s="1">
        <v>0.667513847351074</v>
      </c>
      <c r="AFW3" s="1">
        <v>0.66757225990295399</v>
      </c>
      <c r="AFX3" s="1">
        <v>0.66756123304367099</v>
      </c>
      <c r="AFY3" s="1">
        <v>0.667596995830536</v>
      </c>
      <c r="AFZ3" s="1">
        <v>0.66763275861740101</v>
      </c>
      <c r="AGA3" s="1">
        <v>0.66764366626739502</v>
      </c>
      <c r="AGB3" s="1">
        <v>0.667738378047943</v>
      </c>
      <c r="AGC3" s="1">
        <v>0.66792267560958896</v>
      </c>
      <c r="AGD3" s="1">
        <v>0.66807228326797496</v>
      </c>
      <c r="AGE3" s="1">
        <v>0.66823029518127397</v>
      </c>
      <c r="AGF3" s="1">
        <v>0.66841065883636497</v>
      </c>
      <c r="AGG3" s="1">
        <v>0.66858309507369995</v>
      </c>
      <c r="AGH3" s="1">
        <v>0.668815016746521</v>
      </c>
      <c r="AGI3" s="1">
        <v>0.66907703876495395</v>
      </c>
      <c r="AGJ3" s="1">
        <v>0.66936904191970803</v>
      </c>
      <c r="AGK3" s="1">
        <v>0.66970974206924405</v>
      </c>
      <c r="AGL3" s="1">
        <v>0.67005652189254805</v>
      </c>
      <c r="AGM3" s="1">
        <v>0.67040848731994596</v>
      </c>
      <c r="AGN3" s="1">
        <v>0.670795679092407</v>
      </c>
      <c r="AGO3" s="1">
        <v>0.67119741439819303</v>
      </c>
      <c r="AGP3" s="1">
        <v>0.67163455486297596</v>
      </c>
      <c r="AGQ3" s="1">
        <v>0.672096967697144</v>
      </c>
      <c r="AGR3" s="1">
        <v>0.67257839441299405</v>
      </c>
      <c r="AGS3" s="1">
        <v>0.67310500144958496</v>
      </c>
      <c r="AGT3" s="1">
        <v>0.67368429899215698</v>
      </c>
      <c r="AGU3" s="1">
        <v>0.674233257770538</v>
      </c>
      <c r="AGV3" s="1">
        <v>0.67481625080108598</v>
      </c>
      <c r="AGW3" s="1">
        <v>0.67537397146224998</v>
      </c>
      <c r="AGX3" s="1">
        <v>0.67588073015213002</v>
      </c>
      <c r="AGY3" s="1">
        <v>0.67644768953323398</v>
      </c>
      <c r="AGZ3" s="1">
        <v>0.67703819274902299</v>
      </c>
      <c r="AHA3" s="1">
        <v>0.67764246463775601</v>
      </c>
      <c r="AHB3" s="1">
        <v>0.67832010984420799</v>
      </c>
      <c r="AHC3" s="1">
        <v>0.67893725633621205</v>
      </c>
      <c r="AHD3" s="1">
        <v>0.67953234910964999</v>
      </c>
      <c r="AHE3" s="1">
        <v>0.68014568090438798</v>
      </c>
      <c r="AHF3" s="1">
        <v>0.68066793680190996</v>
      </c>
      <c r="AHG3" s="1">
        <v>0.68117672204971302</v>
      </c>
      <c r="AHH3" s="1">
        <v>0.68171787261962902</v>
      </c>
      <c r="AHI3" s="1">
        <v>0.68225997686386097</v>
      </c>
      <c r="AHJ3" s="1">
        <v>0.68279093503952004</v>
      </c>
      <c r="AHK3" s="1">
        <v>0.68333339691162098</v>
      </c>
      <c r="AHL3" s="1">
        <v>0.683879613876343</v>
      </c>
      <c r="AHM3" s="1">
        <v>0.68444406986236594</v>
      </c>
      <c r="AHN3" s="1">
        <v>0.68494260311126698</v>
      </c>
      <c r="AHO3" s="1">
        <v>0.685424745082855</v>
      </c>
      <c r="AHP3" s="1">
        <v>0.68591147661209095</v>
      </c>
      <c r="AHQ3" s="1">
        <v>0.68636900186538696</v>
      </c>
      <c r="AHR3" s="1">
        <v>0.68680679798126198</v>
      </c>
      <c r="AHS3" s="1">
        <v>0.68724840879440297</v>
      </c>
      <c r="AHT3" s="1">
        <v>0.68769156932830799</v>
      </c>
      <c r="AHU3" s="1">
        <v>0.68810278177261397</v>
      </c>
      <c r="AHV3" s="1">
        <v>0.68850958347320601</v>
      </c>
      <c r="AHW3" s="1">
        <v>0.68894225358963002</v>
      </c>
      <c r="AHX3" s="1">
        <v>0.68935799598693803</v>
      </c>
      <c r="AHY3" s="1">
        <v>0.68975698947906505</v>
      </c>
      <c r="AHZ3" s="1">
        <v>0.69012755155563399</v>
      </c>
      <c r="AIA3" s="1">
        <v>0.69049459695815996</v>
      </c>
      <c r="AIB3" s="1">
        <v>0.69087064266204801</v>
      </c>
      <c r="AIC3" s="1">
        <v>0.69121015071868896</v>
      </c>
      <c r="AID3" s="1">
        <v>0.69151532649993896</v>
      </c>
      <c r="AIE3" s="1">
        <v>0.69182479381561302</v>
      </c>
      <c r="AIF3" s="1">
        <v>0.69211310148239102</v>
      </c>
      <c r="AIG3" s="1">
        <v>0.69241178035736095</v>
      </c>
      <c r="AIH3" s="1">
        <v>0.69272696971893299</v>
      </c>
      <c r="AII3" s="1">
        <v>0.69301497936248802</v>
      </c>
      <c r="AIJ3" s="1">
        <v>0.69332134723663297</v>
      </c>
      <c r="AIK3" s="1">
        <v>0.69357717037200906</v>
      </c>
      <c r="AIL3" s="1">
        <v>0.69377911090850797</v>
      </c>
      <c r="AIM3" s="1">
        <v>0.69398677349090598</v>
      </c>
      <c r="AIN3" s="1">
        <v>0.69417190551757801</v>
      </c>
      <c r="AIO3" s="1">
        <v>0.69433093070983898</v>
      </c>
      <c r="AIP3" s="1">
        <v>0.69450992345809903</v>
      </c>
      <c r="AIQ3" s="1">
        <v>0.69467461109161399</v>
      </c>
      <c r="AIR3" s="1">
        <v>0.69488841295242298</v>
      </c>
      <c r="AIS3" s="1">
        <v>0.69513690471649203</v>
      </c>
      <c r="AIT3" s="1">
        <v>0.69534152746200595</v>
      </c>
      <c r="AIU3" s="1">
        <v>0.695528984069824</v>
      </c>
      <c r="AIV3" s="1">
        <v>0.69576722383499101</v>
      </c>
      <c r="AIW3" s="1">
        <v>0.69599235057830799</v>
      </c>
      <c r="AIX3" s="1">
        <v>0.69623047113418601</v>
      </c>
      <c r="AIY3" s="1">
        <v>0.696549832820892</v>
      </c>
      <c r="AIZ3" s="1">
        <v>0.696796715259552</v>
      </c>
      <c r="AJA3" s="1">
        <v>0.69697237014770497</v>
      </c>
      <c r="AJB3" s="1">
        <v>0.69718766212463401</v>
      </c>
      <c r="AJC3" s="1">
        <v>0.69740402698516801</v>
      </c>
      <c r="AJD3" s="1">
        <v>0.69762432575225797</v>
      </c>
      <c r="AJE3" s="1">
        <v>0.69793921709060702</v>
      </c>
      <c r="AJF3" s="1">
        <v>0.69812864065170299</v>
      </c>
      <c r="AJG3" s="1">
        <v>0.69826114177703902</v>
      </c>
      <c r="AJH3" s="1">
        <v>0.69836330413818404</v>
      </c>
      <c r="AJI3" s="1">
        <v>0.69839227199554399</v>
      </c>
      <c r="AJJ3" s="1">
        <v>0.69827735424041704</v>
      </c>
      <c r="AJK3" s="1">
        <v>0.69828003644943204</v>
      </c>
      <c r="AJL3" s="1">
        <v>0.69830119609832797</v>
      </c>
      <c r="AJM3" s="1">
        <v>0.69829559326171897</v>
      </c>
      <c r="AJN3" s="1">
        <v>0.69834017753601096</v>
      </c>
      <c r="AJO3" s="1">
        <v>0.69829791784286499</v>
      </c>
      <c r="AJP3" s="1">
        <v>0.69819670915603604</v>
      </c>
      <c r="AJQ3" s="1">
        <v>0.69808423519134499</v>
      </c>
      <c r="AJR3" s="1">
        <v>0.69791531562805198</v>
      </c>
      <c r="AJS3" s="1">
        <v>0.69776862859725997</v>
      </c>
      <c r="AJT3" s="1">
        <v>0.69765776395797696</v>
      </c>
      <c r="AJU3" s="1">
        <v>0.69744777679443404</v>
      </c>
      <c r="AJV3" s="1">
        <v>0.69717925786972001</v>
      </c>
      <c r="AJW3" s="1">
        <v>0.69690537452697798</v>
      </c>
      <c r="AJX3" s="1">
        <v>0.69652694463729903</v>
      </c>
      <c r="AJY3" s="1">
        <v>0.69617944955825795</v>
      </c>
      <c r="AJZ3" s="1">
        <v>0.69585162401199296</v>
      </c>
      <c r="AKA3" s="1">
        <v>0.69552648067474399</v>
      </c>
      <c r="AKB3" s="1">
        <v>0.69517320394516002</v>
      </c>
      <c r="AKC3" s="1">
        <v>0.69480007886886597</v>
      </c>
      <c r="AKD3" s="1">
        <v>0.69441568851470903</v>
      </c>
      <c r="AKE3" s="1">
        <v>0.69403690099716198</v>
      </c>
      <c r="AKF3" s="1">
        <v>0.69358229637145996</v>
      </c>
      <c r="AKG3" s="1">
        <v>0.69309109449386597</v>
      </c>
      <c r="AKH3" s="1">
        <v>0.69255614280700695</v>
      </c>
      <c r="AKI3" s="1">
        <v>0.69193118810653698</v>
      </c>
      <c r="AKJ3" s="1">
        <v>0.69132894277572599</v>
      </c>
      <c r="AKK3" s="1">
        <v>0.69070661067962602</v>
      </c>
      <c r="AKL3" s="1">
        <v>0.69006586074829102</v>
      </c>
      <c r="AKM3" s="1">
        <v>0.68943619728088401</v>
      </c>
      <c r="AKN3" s="1">
        <v>0.68874037265777599</v>
      </c>
      <c r="AKO3" s="1">
        <v>0.68800061941146895</v>
      </c>
      <c r="AKP3" s="1">
        <v>0.68723726272582997</v>
      </c>
      <c r="AKQ3" s="1">
        <v>0.68640893697738603</v>
      </c>
      <c r="AKR3" s="1">
        <v>0.685599684715271</v>
      </c>
      <c r="AKS3" s="1">
        <v>0.68476605415344205</v>
      </c>
      <c r="AKT3" s="1">
        <v>0.68392676115036</v>
      </c>
      <c r="AKU3" s="1">
        <v>0.68312698602676403</v>
      </c>
      <c r="AKV3" s="1">
        <v>0.68234831094741799</v>
      </c>
      <c r="AKW3" s="1">
        <v>0.68148142099380504</v>
      </c>
      <c r="AKX3" s="1">
        <v>0.68055403232574496</v>
      </c>
      <c r="AKY3" s="1">
        <v>0.67968100309371904</v>
      </c>
      <c r="AKZ3" s="1">
        <v>0.67875719070434604</v>
      </c>
      <c r="ALA3" s="1">
        <v>0.67778193950653098</v>
      </c>
      <c r="ALB3" s="1">
        <v>0.67681169509887695</v>
      </c>
      <c r="ALC3" s="1">
        <v>0.67577373981475797</v>
      </c>
      <c r="ALD3" s="1">
        <v>0.67460429668426503</v>
      </c>
      <c r="ALE3" s="1">
        <v>0.67340528964996305</v>
      </c>
      <c r="ALF3" s="1">
        <v>0.67226684093475297</v>
      </c>
      <c r="ALG3" s="1">
        <v>0.67101544141769398</v>
      </c>
      <c r="ALH3" s="1">
        <v>0.66953676939010598</v>
      </c>
      <c r="ALI3" s="1">
        <v>0.66829651594161998</v>
      </c>
      <c r="ALJ3" s="1">
        <v>0.66717803478241</v>
      </c>
      <c r="ALK3" s="1">
        <v>0.66610968112945601</v>
      </c>
      <c r="ALL3" s="1">
        <v>0.66515862941741899</v>
      </c>
      <c r="ALM3" s="1">
        <v>0.66432398557662997</v>
      </c>
      <c r="ALN3" s="1">
        <v>0.66349261999130205</v>
      </c>
      <c r="ALO3" s="1">
        <v>0.66273528337478604</v>
      </c>
      <c r="ALP3" s="1">
        <v>0.66204613447189298</v>
      </c>
      <c r="ALQ3" s="1">
        <v>0.66147714853286699</v>
      </c>
      <c r="ALR3" s="1">
        <v>0.66091269254684404</v>
      </c>
      <c r="ALS3" s="1">
        <v>0.660394728183746</v>
      </c>
      <c r="ALT3" s="1">
        <v>0.65983897447586104</v>
      </c>
      <c r="ALU3" s="1">
        <v>0.65929740667343095</v>
      </c>
      <c r="ALV3" s="1">
        <v>0.65886718034744296</v>
      </c>
      <c r="ALW3" s="1">
        <v>0.65888619422912598</v>
      </c>
      <c r="ALX3" s="1">
        <v>0.65835350751876798</v>
      </c>
      <c r="APJ3" s="1">
        <v>0.33501338958740201</v>
      </c>
      <c r="APK3" s="1">
        <v>0.33485594391822798</v>
      </c>
      <c r="APL3" s="1">
        <v>0.33420172333717302</v>
      </c>
      <c r="APM3" s="1">
        <v>0.33343562483787498</v>
      </c>
      <c r="APN3" s="1">
        <v>0.33294245600700401</v>
      </c>
      <c r="APO3" s="1">
        <v>0.33231306076049799</v>
      </c>
      <c r="APP3" s="1">
        <v>0.33208915591239901</v>
      </c>
      <c r="APQ3" s="1">
        <v>0.33219689130783098</v>
      </c>
      <c r="APR3" s="1">
        <v>0.332106083631516</v>
      </c>
      <c r="APS3" s="1">
        <v>0.33190780878067</v>
      </c>
      <c r="APT3" s="1">
        <v>0.33198752999305697</v>
      </c>
      <c r="APU3" s="1">
        <v>0.332063138484955</v>
      </c>
      <c r="APV3" s="1">
        <v>0.33227795362472501</v>
      </c>
      <c r="APW3" s="1">
        <v>0.33278545737266502</v>
      </c>
      <c r="APX3" s="1">
        <v>0.33298256993293801</v>
      </c>
      <c r="APY3" s="1">
        <v>0.33303231000900302</v>
      </c>
      <c r="APZ3" s="1">
        <v>0.333210378885269</v>
      </c>
      <c r="AQA3" s="1">
        <v>0.333240896463394</v>
      </c>
      <c r="AQB3" s="1">
        <v>0.33346292376518299</v>
      </c>
      <c r="AQC3" s="1">
        <v>0.33383822441101102</v>
      </c>
      <c r="AQD3" s="1">
        <v>0.334307461977005</v>
      </c>
      <c r="AQE3" s="1">
        <v>0.33477330207824701</v>
      </c>
      <c r="AQF3" s="1">
        <v>0.33530303835868802</v>
      </c>
      <c r="AQG3" s="1">
        <v>0.33587631583213801</v>
      </c>
      <c r="AQH3" s="1">
        <v>0.33653780817985501</v>
      </c>
      <c r="AQI3" s="1">
        <v>0.33721351623535201</v>
      </c>
      <c r="AQJ3" s="1">
        <v>0.33816790580749501</v>
      </c>
      <c r="AQK3" s="1">
        <v>0.339323550462723</v>
      </c>
      <c r="AQL3" s="1">
        <v>0.34056696295738198</v>
      </c>
      <c r="AQM3" s="1">
        <v>0.342278271913528</v>
      </c>
      <c r="AQN3" s="1">
        <v>0.34398823976516701</v>
      </c>
      <c r="AQO3" s="1">
        <v>0.34567695856094399</v>
      </c>
      <c r="AQP3" s="1">
        <v>0.34728932380676297</v>
      </c>
      <c r="AQQ3" s="1">
        <v>0.34892919659614602</v>
      </c>
      <c r="AQR3" s="1">
        <v>0.35030055046081499</v>
      </c>
      <c r="AQS3" s="1">
        <v>0.35185003280639598</v>
      </c>
      <c r="AQT3" s="1">
        <v>0.35336941480636602</v>
      </c>
      <c r="AQU3" s="1">
        <v>0.35486584901809698</v>
      </c>
      <c r="AQV3" s="1">
        <v>0.356223434209824</v>
      </c>
      <c r="AQW3" s="1">
        <v>0.35771277546882602</v>
      </c>
      <c r="AQX3" s="1">
        <v>0.35905334353446999</v>
      </c>
      <c r="AQY3" s="1">
        <v>0.36074742674827598</v>
      </c>
      <c r="AQZ3" s="1">
        <v>0.362490594387054</v>
      </c>
      <c r="ARA3" s="1">
        <v>0.364385306835175</v>
      </c>
      <c r="ARB3" s="1">
        <v>0.36641606688499501</v>
      </c>
      <c r="ARC3" s="1">
        <v>0.36828413605690002</v>
      </c>
      <c r="ARD3" s="1">
        <v>0.36999580264091497</v>
      </c>
      <c r="ARE3" s="1">
        <v>0.37176251411437999</v>
      </c>
      <c r="ARF3" s="1">
        <v>0.37336811423301702</v>
      </c>
      <c r="ARG3" s="1">
        <v>0.37504178285598799</v>
      </c>
      <c r="ARH3" s="1">
        <v>0.376695156097412</v>
      </c>
      <c r="ARI3" s="1">
        <v>0.37832584977150002</v>
      </c>
      <c r="ARJ3" s="1">
        <v>0.37993383407592801</v>
      </c>
      <c r="ARK3" s="1">
        <v>0.38150495290756198</v>
      </c>
      <c r="ARL3" s="1">
        <v>0.38303375244140597</v>
      </c>
      <c r="ARM3" s="1">
        <v>0.38449889421463002</v>
      </c>
      <c r="ARN3" s="1">
        <v>0.38602462410926802</v>
      </c>
      <c r="ARO3" s="1">
        <v>0.38762700557708701</v>
      </c>
      <c r="ARP3" s="1">
        <v>0.389322400093079</v>
      </c>
      <c r="ARQ3" s="1">
        <v>0.39113986492156999</v>
      </c>
      <c r="ARR3" s="1">
        <v>0.39292556047439597</v>
      </c>
      <c r="ARS3" s="1">
        <v>0.39464566111564597</v>
      </c>
      <c r="ART3" s="1">
        <v>0.39640209078788802</v>
      </c>
      <c r="ARU3" s="1">
        <v>0.39820623397827098</v>
      </c>
      <c r="ARV3" s="1">
        <v>0.40004497766494801</v>
      </c>
      <c r="ARW3" s="1">
        <v>0.40194028615951499</v>
      </c>
      <c r="ARX3" s="1">
        <v>0.40381470322608898</v>
      </c>
      <c r="ARY3" s="1">
        <v>0.40574121475219699</v>
      </c>
      <c r="ARZ3" s="1">
        <v>0.40756821632385298</v>
      </c>
      <c r="ASA3" s="1">
        <v>0.40936478972434998</v>
      </c>
      <c r="ASB3" s="1">
        <v>0.41114351153373702</v>
      </c>
      <c r="ASC3" s="1">
        <v>0.41285637021064803</v>
      </c>
      <c r="ASD3" s="1">
        <v>0.41463652253150901</v>
      </c>
      <c r="ASE3" s="1">
        <v>0.41645833849906899</v>
      </c>
      <c r="ASF3" s="1">
        <v>0.41826021671295199</v>
      </c>
      <c r="ASG3" s="1">
        <v>0.42010951042175299</v>
      </c>
      <c r="ASH3" s="1">
        <v>0.42190784215927102</v>
      </c>
      <c r="ASI3" s="1">
        <v>0.42369884252548201</v>
      </c>
      <c r="ASJ3" s="1">
        <v>0.42545884847641002</v>
      </c>
      <c r="ASK3" s="1">
        <v>0.42722842097282399</v>
      </c>
      <c r="ASL3" s="1">
        <v>0.42894491553306602</v>
      </c>
      <c r="ASM3" s="1">
        <v>0.430600225925446</v>
      </c>
      <c r="ASN3" s="1">
        <v>0.432302355766296</v>
      </c>
      <c r="ASO3" s="1">
        <v>0.43402945995330799</v>
      </c>
      <c r="ASP3" s="1">
        <v>0.43570977449417098</v>
      </c>
      <c r="ASQ3" s="1">
        <v>0.43741050362586997</v>
      </c>
      <c r="ASR3" s="1">
        <v>0.43906182050705</v>
      </c>
      <c r="ASS3" s="1">
        <v>0.440670937299728</v>
      </c>
      <c r="AST3" s="1">
        <v>0.44225820899009699</v>
      </c>
      <c r="ASU3" s="1">
        <v>0.44380950927734403</v>
      </c>
      <c r="ASV3" s="1">
        <v>0.445412427186966</v>
      </c>
      <c r="ASW3" s="1">
        <v>0.446940928697586</v>
      </c>
      <c r="ASX3" s="1">
        <v>0.448452949523926</v>
      </c>
      <c r="ASY3" s="1">
        <v>0.44999933242797902</v>
      </c>
      <c r="ASZ3" s="1">
        <v>0.45152544975280801</v>
      </c>
      <c r="ATA3" s="1">
        <v>0.45311331748962402</v>
      </c>
      <c r="ATB3" s="1">
        <v>0.45467838644981401</v>
      </c>
      <c r="ATC3" s="1">
        <v>0.45620268583297702</v>
      </c>
      <c r="ATD3" s="1">
        <v>0.45769777894020103</v>
      </c>
      <c r="ATE3" s="1">
        <v>0.459080129861832</v>
      </c>
      <c r="ATF3" s="1">
        <v>0.46048340201377902</v>
      </c>
      <c r="ATG3" s="1">
        <v>0.461911290884018</v>
      </c>
      <c r="ATH3" s="1">
        <v>0.46328675746917702</v>
      </c>
      <c r="ATI3" s="1">
        <v>0.46472337841987599</v>
      </c>
      <c r="ATJ3" s="1">
        <v>0.46614128351211498</v>
      </c>
      <c r="ATK3" s="1">
        <v>0.46752396225929299</v>
      </c>
      <c r="ATL3" s="1">
        <v>0.46886974573135398</v>
      </c>
      <c r="ATM3" s="1">
        <v>0.47025859355926503</v>
      </c>
      <c r="ATN3" s="1">
        <v>0.47166213393211398</v>
      </c>
      <c r="ATO3" s="1">
        <v>0.47302588820457497</v>
      </c>
      <c r="ATP3" s="1">
        <v>0.47440022230148299</v>
      </c>
      <c r="ATQ3" s="1">
        <v>0.47573721408844</v>
      </c>
      <c r="ATR3" s="1">
        <v>0.47702136635780301</v>
      </c>
      <c r="ATS3" s="1">
        <v>0.478318601846695</v>
      </c>
      <c r="ATT3" s="1">
        <v>0.479661524295807</v>
      </c>
      <c r="ATU3" s="1">
        <v>0.480915546417236</v>
      </c>
      <c r="ATV3" s="1">
        <v>0.48209896683692899</v>
      </c>
      <c r="ATW3" s="1">
        <v>0.48332849144935602</v>
      </c>
      <c r="ATX3" s="1">
        <v>0.48452374339103699</v>
      </c>
      <c r="ATY3" s="1">
        <v>0.485723227262497</v>
      </c>
      <c r="ATZ3" s="1">
        <v>0.48699983954429599</v>
      </c>
      <c r="AUA3" s="1">
        <v>0.488164842128754</v>
      </c>
      <c r="AUB3" s="1">
        <v>0.48926562070846602</v>
      </c>
      <c r="AUC3" s="1">
        <v>0.49038052558898898</v>
      </c>
      <c r="AUD3" s="1">
        <v>0.49144309759139998</v>
      </c>
      <c r="AUE3" s="1">
        <v>0.49253308773040799</v>
      </c>
      <c r="AUF3" s="1">
        <v>0.49365875124931302</v>
      </c>
      <c r="AUG3" s="1">
        <v>0.49472990632057201</v>
      </c>
      <c r="AUH3" s="1">
        <v>0.49577787518501298</v>
      </c>
      <c r="AUI3" s="1">
        <v>0.49682843685150102</v>
      </c>
      <c r="AUJ3" s="1">
        <v>0.49784141778945901</v>
      </c>
      <c r="AUK3" s="1">
        <v>0.49888667464256298</v>
      </c>
      <c r="AUL3" s="1">
        <v>0.49993777275085399</v>
      </c>
      <c r="AUM3" s="1">
        <v>0.50100737810134899</v>
      </c>
      <c r="AUN3" s="1">
        <v>0.50208967924117998</v>
      </c>
      <c r="AUO3" s="1">
        <v>0.50315594673156705</v>
      </c>
      <c r="AUP3" s="1">
        <v>0.50421756505966198</v>
      </c>
      <c r="AUQ3" s="1">
        <v>0.50526654720306396</v>
      </c>
      <c r="AUR3" s="1">
        <v>0.50626611709594704</v>
      </c>
      <c r="AUS3" s="1">
        <v>0.50730735063552901</v>
      </c>
      <c r="AUT3" s="1">
        <v>0.50837528705596902</v>
      </c>
      <c r="AUU3" s="1">
        <v>0.50937956571579002</v>
      </c>
      <c r="AUV3" s="1">
        <v>0.51045447587966897</v>
      </c>
      <c r="AUW3" s="1">
        <v>0.51147395372390703</v>
      </c>
      <c r="AUX3" s="1">
        <v>0.51250910758972201</v>
      </c>
      <c r="AUY3" s="1">
        <v>0.51359522342681896</v>
      </c>
      <c r="AUZ3" s="1">
        <v>0.51459723711013805</v>
      </c>
      <c r="AVA3" s="1">
        <v>0.51564586162567105</v>
      </c>
      <c r="AVB3" s="1">
        <v>0.51670050621032704</v>
      </c>
      <c r="AVC3" s="1">
        <v>0.51772195100784302</v>
      </c>
      <c r="AVD3" s="1">
        <v>0.51879447698593095</v>
      </c>
      <c r="AVE3" s="1">
        <v>0.519803166389465</v>
      </c>
      <c r="AVF3" s="1">
        <v>0.52076047658920299</v>
      </c>
      <c r="AVG3" s="1">
        <v>0.52173817157745395</v>
      </c>
      <c r="AVH3" s="1">
        <v>0.52272409200668302</v>
      </c>
      <c r="AVI3" s="1">
        <v>0.52373743057250999</v>
      </c>
      <c r="AVJ3" s="1">
        <v>0.52474480867385898</v>
      </c>
      <c r="AVK3" s="1">
        <v>0.52576577663421598</v>
      </c>
      <c r="AVL3" s="1">
        <v>0.52674740552902199</v>
      </c>
      <c r="AVM3" s="1">
        <v>0.527701556682587</v>
      </c>
      <c r="AVN3" s="1">
        <v>0.52867633104324296</v>
      </c>
      <c r="AVO3" s="1">
        <v>0.52964019775390603</v>
      </c>
      <c r="AVP3" s="1">
        <v>0.53058761358261097</v>
      </c>
      <c r="AVQ3" s="1">
        <v>0.53153896331787098</v>
      </c>
      <c r="AVR3" s="1">
        <v>0.53249764442443803</v>
      </c>
      <c r="AVS3" s="1">
        <v>0.53342854976654097</v>
      </c>
      <c r="AVT3" s="1">
        <v>0.53438800573348999</v>
      </c>
      <c r="AVU3" s="1">
        <v>0.53537935018539395</v>
      </c>
      <c r="AVV3" s="1">
        <v>0.53631973266601596</v>
      </c>
      <c r="AVW3" s="1">
        <v>0.53723585605621305</v>
      </c>
      <c r="AVX3" s="1">
        <v>0.53814303874969505</v>
      </c>
      <c r="AVY3" s="1">
        <v>0.53902494907379195</v>
      </c>
      <c r="AVZ3" s="1">
        <v>0.53990334272384599</v>
      </c>
      <c r="AWA3" s="1">
        <v>0.540768802165985</v>
      </c>
      <c r="AWB3" s="1">
        <v>0.541606426239014</v>
      </c>
      <c r="AWC3" s="1">
        <v>0.54239863157272294</v>
      </c>
      <c r="AWD3" s="1">
        <v>0.54323589801788297</v>
      </c>
      <c r="AWE3" s="1">
        <v>0.54408740997314498</v>
      </c>
      <c r="AWF3" s="1">
        <v>0.54491484165191695</v>
      </c>
      <c r="AWG3" s="1">
        <v>0.54577130079269398</v>
      </c>
      <c r="AWH3" s="1">
        <v>0.54658985137939498</v>
      </c>
      <c r="AWI3" s="1">
        <v>0.54738932847976696</v>
      </c>
      <c r="AWJ3" s="1">
        <v>0.54813617467880205</v>
      </c>
      <c r="AWK3" s="1">
        <v>0.54883837699890103</v>
      </c>
      <c r="AWL3" s="1">
        <v>0.54955643415451105</v>
      </c>
      <c r="AWM3" s="1">
        <v>0.55027490854263295</v>
      </c>
      <c r="AWN3" s="1">
        <v>0.55092436075210605</v>
      </c>
      <c r="AWO3" s="1">
        <v>0.55153667926788297</v>
      </c>
      <c r="AWP3" s="1">
        <v>0.552184998989105</v>
      </c>
      <c r="AWQ3" s="1">
        <v>0.55279588699340798</v>
      </c>
      <c r="AWR3" s="1">
        <v>0.55339378118515004</v>
      </c>
      <c r="AWS3" s="1">
        <v>0.55406218767166104</v>
      </c>
      <c r="AWT3" s="1">
        <v>0.55465120077133201</v>
      </c>
      <c r="AWU3" s="1">
        <v>0.55516177415847801</v>
      </c>
      <c r="AWV3" s="1">
        <v>0.55567371845245395</v>
      </c>
      <c r="AWW3" s="1">
        <v>0.55617690086364702</v>
      </c>
      <c r="AWX3" s="1">
        <v>0.55666458606720004</v>
      </c>
      <c r="AWY3" s="1">
        <v>0.55711919069290206</v>
      </c>
      <c r="AWZ3" s="1">
        <v>0.55756109952926602</v>
      </c>
      <c r="AXA3" s="1">
        <v>0.55799430608749401</v>
      </c>
      <c r="AXB3" s="1">
        <v>0.55840766429901101</v>
      </c>
      <c r="AXC3" s="1">
        <v>0.55880743265152</v>
      </c>
      <c r="AXD3" s="1">
        <v>0.559162437915802</v>
      </c>
      <c r="AXE3" s="1">
        <v>0.55951529741287198</v>
      </c>
      <c r="AXF3" s="1">
        <v>0.55979019403457597</v>
      </c>
      <c r="AXG3" s="1">
        <v>0.55998688936233498</v>
      </c>
      <c r="AXH3" s="1">
        <v>0.56015938520431496</v>
      </c>
      <c r="AXI3" s="1">
        <v>0.560261070728302</v>
      </c>
      <c r="AXJ3" s="1">
        <v>0.56036865711212203</v>
      </c>
      <c r="AXK3" s="1">
        <v>0.56043958663940396</v>
      </c>
      <c r="AXL3" s="1">
        <v>0.56051826477050803</v>
      </c>
      <c r="AXM3" s="1">
        <v>0.56062388420105003</v>
      </c>
      <c r="AXN3" s="1">
        <v>0.56066381931304898</v>
      </c>
      <c r="AXO3" s="1">
        <v>0.56066191196441695</v>
      </c>
      <c r="AXP3" s="1">
        <v>0.56066191196441695</v>
      </c>
      <c r="AXQ3" s="1">
        <v>0.56060886383056596</v>
      </c>
      <c r="AXR3" s="1">
        <v>0.56056892871856701</v>
      </c>
      <c r="AXS3" s="1">
        <v>0.56056004762649503</v>
      </c>
      <c r="AXT3" s="1">
        <v>0.56050157546997104</v>
      </c>
      <c r="AXU3" s="1">
        <v>0.56045955419540405</v>
      </c>
      <c r="AXV3" s="1">
        <v>0.56031322479248002</v>
      </c>
      <c r="AXW3" s="1">
        <v>0.56002646684646595</v>
      </c>
      <c r="AXX3" s="1">
        <v>0.559833765029907</v>
      </c>
      <c r="AXY3" s="1">
        <v>0.55958759784698497</v>
      </c>
      <c r="AXZ3" s="1">
        <v>0.55940729379653897</v>
      </c>
      <c r="AYA3" s="1">
        <v>0.55939441919326804</v>
      </c>
      <c r="AYB3" s="1">
        <v>0.55923455953598</v>
      </c>
      <c r="AYC3" s="1">
        <v>0.55902266502380404</v>
      </c>
      <c r="AYD3" s="1">
        <v>0.55877852439880404</v>
      </c>
      <c r="AYE3" s="1">
        <v>0.55842924118042003</v>
      </c>
      <c r="AYF3" s="1">
        <v>0.55811429023742698</v>
      </c>
      <c r="AYG3" s="1">
        <v>0.55780953168868996</v>
      </c>
      <c r="AYH3" s="1">
        <v>0.55747336149215698</v>
      </c>
      <c r="AYI3" s="1">
        <v>0.55711609125137296</v>
      </c>
      <c r="AYJ3" s="1">
        <v>0.55675745010375999</v>
      </c>
      <c r="AYK3" s="1">
        <v>0.55643981695175204</v>
      </c>
      <c r="AYL3" s="1">
        <v>0.55600428581237804</v>
      </c>
      <c r="AYM3" s="1">
        <v>0.55548286437988303</v>
      </c>
      <c r="AYN3" s="1">
        <v>0.55497694015502896</v>
      </c>
      <c r="AYO3" s="1">
        <v>0.55438923835754395</v>
      </c>
      <c r="AYP3" s="1">
        <v>0.55380666255950906</v>
      </c>
      <c r="AYQ3" s="1">
        <v>0.55326104164123502</v>
      </c>
      <c r="AYR3" s="1">
        <v>0.55267316102981601</v>
      </c>
      <c r="AYS3" s="1">
        <v>0.55203330516815197</v>
      </c>
      <c r="AYT3" s="1">
        <v>0.551383316516876</v>
      </c>
      <c r="AYU3" s="1">
        <v>0.55071973800659202</v>
      </c>
      <c r="AYV3" s="1">
        <v>0.55004483461380005</v>
      </c>
      <c r="AYW3" s="1">
        <v>0.54942810535430897</v>
      </c>
      <c r="AYX3" s="1">
        <v>0.54864400625228904</v>
      </c>
      <c r="AYY3" s="1">
        <v>0.54772222042083696</v>
      </c>
      <c r="AYZ3" s="1">
        <v>0.54683977365493797</v>
      </c>
      <c r="AZA3" s="1">
        <v>0.54585164785385099</v>
      </c>
      <c r="AZB3" s="1">
        <v>0.54486966133117698</v>
      </c>
      <c r="AZC3" s="1">
        <v>0.54395198822021495</v>
      </c>
      <c r="AZD3" s="1">
        <v>0.54296958446502697</v>
      </c>
      <c r="AZE3" s="1">
        <v>0.541850626468658</v>
      </c>
      <c r="AZF3" s="1">
        <v>0.54082942008972201</v>
      </c>
      <c r="AZG3" s="1">
        <v>0.539853096008301</v>
      </c>
      <c r="AZH3" s="1">
        <v>0.53887337446212802</v>
      </c>
      <c r="AZI3" s="1">
        <v>0.53793132305145297</v>
      </c>
      <c r="AZJ3" s="1">
        <v>0.536992847919464</v>
      </c>
      <c r="AZK3" s="1">
        <v>0.53607302904128995</v>
      </c>
      <c r="AZL3" s="1">
        <v>0.5351203083992</v>
      </c>
      <c r="AZM3" s="1">
        <v>0.53421914577484098</v>
      </c>
      <c r="AZN3" s="1">
        <v>0.53321087360382102</v>
      </c>
      <c r="AZO3" s="1">
        <v>0.53211504220962502</v>
      </c>
      <c r="AZP3" s="1">
        <v>0.53099775314331099</v>
      </c>
      <c r="AZQ3" s="1">
        <v>0.52977544069290206</v>
      </c>
      <c r="AZR3" s="1">
        <v>0.52859735488891602</v>
      </c>
      <c r="AZS3" s="1">
        <v>0.527354776859283</v>
      </c>
      <c r="AZT3" s="1">
        <v>0.52623879909515403</v>
      </c>
      <c r="AZU3" s="1">
        <v>0.52520811557769798</v>
      </c>
      <c r="AZV3" s="1">
        <v>0.52419972419738803</v>
      </c>
      <c r="AZW3" s="1">
        <v>0.52325087785720803</v>
      </c>
      <c r="AZX3" s="1">
        <v>0.52238285541534402</v>
      </c>
      <c r="AZY3" s="1">
        <v>0.52156794071197499</v>
      </c>
      <c r="AZZ3" s="1">
        <v>0.520788073539734</v>
      </c>
      <c r="BAA3" s="1">
        <v>0.52009403705596902</v>
      </c>
      <c r="BAB3" s="1">
        <v>0.51943325996398904</v>
      </c>
      <c r="BAC3" s="1">
        <v>0.51877301931381203</v>
      </c>
      <c r="BAD3" s="1">
        <v>0.51819056272506703</v>
      </c>
      <c r="BAE3" s="1">
        <v>0.51769387722015403</v>
      </c>
      <c r="BAF3" s="1">
        <v>0.51723456382751498</v>
      </c>
      <c r="BAG3" s="1">
        <v>0.51681888103485096</v>
      </c>
      <c r="BAH3" s="1">
        <v>0.51645886898040805</v>
      </c>
      <c r="BAI3" s="1">
        <v>0.51617485284805298</v>
      </c>
      <c r="BAJ3" s="1">
        <v>0.51591485738754295</v>
      </c>
      <c r="BAK3" s="1">
        <v>0.51568907499313399</v>
      </c>
      <c r="BAL3" s="1">
        <v>0.51553326845169101</v>
      </c>
      <c r="BAM3" s="1">
        <v>0.51544016599655196</v>
      </c>
      <c r="BAN3" s="1">
        <v>0.51537710428237904</v>
      </c>
      <c r="BAO3" s="1">
        <v>0.51541310548782304</v>
      </c>
      <c r="BAP3" s="1">
        <v>0.51541495323181197</v>
      </c>
      <c r="BAQ3" s="1">
        <v>0.51544559001922596</v>
      </c>
      <c r="BAR3" s="1">
        <v>0.51544702053070102</v>
      </c>
      <c r="BAS3" s="1">
        <v>0.51547712087631203</v>
      </c>
      <c r="BAT3" s="1">
        <v>0.51541715860366799</v>
      </c>
      <c r="BAU3" s="1">
        <v>0.51528519392013605</v>
      </c>
      <c r="BAV3" s="1">
        <v>0.51515287160873402</v>
      </c>
      <c r="BAW3" s="1">
        <v>0.51499360799789395</v>
      </c>
      <c r="BAX3" s="1">
        <v>0.51475489139556896</v>
      </c>
      <c r="BAY3" s="1">
        <v>0.51450395584106401</v>
      </c>
      <c r="BAZ3" s="1">
        <v>0.51417434215545699</v>
      </c>
      <c r="BBA3" s="1">
        <v>0.51376980543136597</v>
      </c>
      <c r="BBB3" s="1">
        <v>0.51326340436935403</v>
      </c>
      <c r="BBC3" s="1">
        <v>0.51268732547759999</v>
      </c>
      <c r="BBD3" s="1">
        <v>0.51203662157058705</v>
      </c>
      <c r="BBE3" s="1">
        <v>0.51118475198745705</v>
      </c>
      <c r="BBF3" s="1">
        <v>0.51049005985259999</v>
      </c>
      <c r="BBG3" s="1">
        <v>0.50980567932128895</v>
      </c>
      <c r="BBH3" s="1">
        <v>0.50915670394897505</v>
      </c>
      <c r="BBI3" s="1">
        <v>0.50862038135528598</v>
      </c>
      <c r="BBJ3" s="1">
        <v>0.50796335935592696</v>
      </c>
      <c r="BBK3" s="1">
        <v>0.50722193717956499</v>
      </c>
      <c r="BBL3" s="1">
        <v>0.50658649206161499</v>
      </c>
      <c r="BBM3" s="1">
        <v>0.50591909885406505</v>
      </c>
      <c r="BBN3" s="1">
        <v>0.50535035133361805</v>
      </c>
      <c r="BBO3" s="1">
        <v>0.50490301847457897</v>
      </c>
      <c r="BBP3" s="1">
        <v>0.50437718629837003</v>
      </c>
      <c r="BBQ3" s="1">
        <v>0.50383538007736195</v>
      </c>
      <c r="BBR3" s="1">
        <v>0.50333303213119496</v>
      </c>
      <c r="BBS3" s="1">
        <v>0.50277566909789995</v>
      </c>
      <c r="BBT3" s="1">
        <v>0.50236785411834695</v>
      </c>
      <c r="BBU3" s="1">
        <v>0.50204986333847001</v>
      </c>
      <c r="BBV3" s="1">
        <v>0.50175571441650402</v>
      </c>
      <c r="BBW3" s="1">
        <v>0.50160688161849998</v>
      </c>
      <c r="BBX3" s="1">
        <v>0.50136816501617398</v>
      </c>
      <c r="BBY3" s="1">
        <v>0.50107717514038097</v>
      </c>
      <c r="BBZ3" s="1">
        <v>0.50085961818695102</v>
      </c>
      <c r="BCA3" s="1">
        <v>0.50067192316055298</v>
      </c>
      <c r="BCB3" s="1">
        <v>0.50046205520629905</v>
      </c>
      <c r="BCC3" s="1">
        <v>0.50030171871185303</v>
      </c>
      <c r="BCD3" s="1">
        <v>0.50016129016876198</v>
      </c>
      <c r="BCE3" s="1">
        <v>0.50000637769699097</v>
      </c>
      <c r="BCF3" s="1">
        <v>0.49983182549476601</v>
      </c>
      <c r="BCG3" s="1">
        <v>0.499671190977097</v>
      </c>
      <c r="BCH3" s="1">
        <v>0.49951079487800598</v>
      </c>
      <c r="BCI3" s="1">
        <v>0.49928188323974598</v>
      </c>
      <c r="BCJ3" s="1">
        <v>0.49922561645507801</v>
      </c>
      <c r="BCK3" s="1">
        <v>0.49928724765777599</v>
      </c>
      <c r="BCL3" s="1">
        <v>0.499205261468887</v>
      </c>
      <c r="BCM3" s="1">
        <v>0.499303549528122</v>
      </c>
      <c r="BCN3" s="1">
        <v>0.49936094880104098</v>
      </c>
      <c r="BCO3" s="1">
        <v>0.49933919310569802</v>
      </c>
      <c r="BCP3" s="1">
        <v>0.49977278709411599</v>
      </c>
      <c r="BCQ3" s="1">
        <v>0.50010061264038097</v>
      </c>
      <c r="BCR3" s="1">
        <v>0.50032788515090898</v>
      </c>
      <c r="BCS3" s="1">
        <v>0.50099295377731301</v>
      </c>
      <c r="BCT3" s="1">
        <v>0.501353919506073</v>
      </c>
      <c r="BCU3" s="1">
        <v>0.50145971775054898</v>
      </c>
      <c r="BCV3" s="1">
        <v>0.50185376405715898</v>
      </c>
      <c r="BCW3" s="1">
        <v>0.50215971469879195</v>
      </c>
      <c r="BCX3" s="1">
        <v>0.50252288579940796</v>
      </c>
      <c r="BCY3" s="1">
        <v>0.50308436155319203</v>
      </c>
      <c r="BCZ3" s="1">
        <v>0.50418227910995495</v>
      </c>
      <c r="BDA3" s="1">
        <v>0.50490456819534302</v>
      </c>
      <c r="BDB3" s="1">
        <v>0.50530570745468095</v>
      </c>
      <c r="BDC3" s="1">
        <v>0.50610733032226596</v>
      </c>
      <c r="BDD3" s="1">
        <v>0.50653594732284501</v>
      </c>
      <c r="BDE3" s="1">
        <v>0.50738072395324696</v>
      </c>
      <c r="BJK3" s="1">
        <v>0.14860559999942799</v>
      </c>
      <c r="BJL3" s="1">
        <v>0.15006582438945801</v>
      </c>
      <c r="BJM3" s="1">
        <v>0.15106734633445701</v>
      </c>
      <c r="BJN3" s="1">
        <v>0.15222141146659901</v>
      </c>
      <c r="BJO3" s="1">
        <v>0.15377819538116499</v>
      </c>
      <c r="BJP3" s="1">
        <v>0.154604941606522</v>
      </c>
      <c r="BJQ3" s="1">
        <v>0.155081912875175</v>
      </c>
      <c r="BJR3" s="1">
        <v>0.155754908919334</v>
      </c>
      <c r="BJS3" s="1">
        <v>0.15636470913886999</v>
      </c>
      <c r="BJT3" s="1">
        <v>0.156941592693329</v>
      </c>
      <c r="BJU3" s="1">
        <v>0.15791828930377999</v>
      </c>
      <c r="BJV3" s="1">
        <v>0.15904951095581099</v>
      </c>
      <c r="BJW3" s="1">
        <v>0.16035486757755299</v>
      </c>
      <c r="BJX3" s="1">
        <v>0.16211234033107799</v>
      </c>
      <c r="BJY3" s="1">
        <v>0.16360281407833099</v>
      </c>
      <c r="BJZ3" s="1">
        <v>0.16517047584056899</v>
      </c>
      <c r="BKA3" s="1">
        <v>0.16663314402103399</v>
      </c>
      <c r="BKB3" s="1">
        <v>0.16800537705421401</v>
      </c>
      <c r="BKC3" s="1">
        <v>0.16934640705585499</v>
      </c>
      <c r="BKD3" s="1">
        <v>0.17066009342670399</v>
      </c>
      <c r="BKE3" s="1">
        <v>0.17216576635837599</v>
      </c>
      <c r="BKF3" s="1">
        <v>0.17357857525348699</v>
      </c>
      <c r="BKG3" s="1">
        <v>0.17483209073543499</v>
      </c>
      <c r="BKH3" s="1">
        <v>0.17627671360969499</v>
      </c>
      <c r="BKI3" s="1">
        <v>0.17780259251594499</v>
      </c>
      <c r="BKJ3" s="1">
        <v>0.179072335362434</v>
      </c>
      <c r="BKK3" s="1">
        <v>0.180455967783928</v>
      </c>
      <c r="BKL3" s="1">
        <v>0.18177771568298301</v>
      </c>
      <c r="BKM3" s="1">
        <v>0.18304838240146601</v>
      </c>
      <c r="BKN3" s="1">
        <v>0.18427608907222701</v>
      </c>
      <c r="BKO3" s="1">
        <v>0.18573373556137099</v>
      </c>
      <c r="BKP3" s="1">
        <v>0.18693079054355599</v>
      </c>
      <c r="BKQ3" s="1">
        <v>0.18807788193225899</v>
      </c>
      <c r="BKR3" s="1">
        <v>0.189068853855133</v>
      </c>
      <c r="BKS3" s="1">
        <v>0.19026845693588301</v>
      </c>
      <c r="BKT3" s="1">
        <v>0.19131802022457101</v>
      </c>
      <c r="BKU3" s="1">
        <v>0.192386269569397</v>
      </c>
      <c r="BKV3" s="1">
        <v>0.19400955736637099</v>
      </c>
      <c r="BKW3" s="1">
        <v>0.19562339782714799</v>
      </c>
      <c r="BKX3" s="1">
        <v>0.197403773665428</v>
      </c>
      <c r="BKY3" s="1">
        <v>0.19935995340347301</v>
      </c>
      <c r="BKZ3" s="1">
        <v>0.201503321528435</v>
      </c>
      <c r="BLA3" s="1">
        <v>0.20375730097293901</v>
      </c>
      <c r="BLB3" s="1">
        <v>0.205886170268059</v>
      </c>
      <c r="BLC3" s="1">
        <v>0.208208233118057</v>
      </c>
      <c r="BLD3" s="1">
        <v>0.21030443906784099</v>
      </c>
      <c r="BLE3" s="1">
        <v>0.21246042847633401</v>
      </c>
      <c r="BLF3" s="1">
        <v>0.21421852707862901</v>
      </c>
      <c r="BLG3" s="1">
        <v>0.215562924742699</v>
      </c>
      <c r="BLH3" s="1">
        <v>0.216350138187408</v>
      </c>
      <c r="BLI3" s="1">
        <v>0.21740069985389701</v>
      </c>
      <c r="BLJ3" s="1">
        <v>0.21901603043079401</v>
      </c>
      <c r="BLK3" s="1">
        <v>0.22028158605098699</v>
      </c>
      <c r="BLL3" s="1">
        <v>0.22193734347820299</v>
      </c>
      <c r="BLM3" s="1">
        <v>0.224264785647392</v>
      </c>
      <c r="BLN3" s="1">
        <v>0.225824519991875</v>
      </c>
      <c r="BLO3" s="1">
        <v>0.226772651076317</v>
      </c>
      <c r="BLP3" s="1">
        <v>0.228220045566559</v>
      </c>
      <c r="BLQ3" s="1">
        <v>0.22964435815811199</v>
      </c>
      <c r="BLR3" s="1">
        <v>0.230787143111229</v>
      </c>
      <c r="BLS3" s="1">
        <v>0.232104152441025</v>
      </c>
      <c r="BLT3" s="1">
        <v>0.23332366347312899</v>
      </c>
      <c r="BLU3" s="1">
        <v>0.234159231185913</v>
      </c>
      <c r="BLV3" s="1">
        <v>0.23501563072204601</v>
      </c>
      <c r="BLW3" s="1">
        <v>0.23595409095287301</v>
      </c>
      <c r="BLX3" s="1">
        <v>0.23680357635021199</v>
      </c>
      <c r="BLY3" s="1">
        <v>0.23763582110404999</v>
      </c>
      <c r="BLZ3" s="1">
        <v>0.23847723007202101</v>
      </c>
      <c r="BMA3" s="1">
        <v>0.23932819068431899</v>
      </c>
      <c r="BMB3" s="1">
        <v>0.24024857580661799</v>
      </c>
      <c r="BMC3" s="1">
        <v>0.24103629589080799</v>
      </c>
      <c r="BMD3" s="1">
        <v>0.24184562265873</v>
      </c>
      <c r="BME3" s="1">
        <v>0.242600858211517</v>
      </c>
      <c r="BMF3" s="1">
        <v>0.24333082139491999</v>
      </c>
      <c r="BMG3" s="1">
        <v>0.243929132819176</v>
      </c>
      <c r="BMH3" s="1">
        <v>0.24469043314456901</v>
      </c>
      <c r="BMI3" s="1">
        <v>0.24542464315891299</v>
      </c>
      <c r="BMJ3" s="1">
        <v>0.24599573016166701</v>
      </c>
      <c r="BMK3" s="1">
        <v>0.246679157018661</v>
      </c>
      <c r="BML3" s="1">
        <v>0.24737623333931</v>
      </c>
      <c r="BMM3" s="1">
        <v>0.24811598658561701</v>
      </c>
      <c r="BMN3" s="1">
        <v>0.24879579246044201</v>
      </c>
      <c r="BMO3" s="1">
        <v>0.249529674649239</v>
      </c>
      <c r="BMP3" s="1">
        <v>0.25023114681243902</v>
      </c>
      <c r="BMQ3" s="1">
        <v>0.25092145800590498</v>
      </c>
      <c r="BMR3" s="1">
        <v>0.25152930617332497</v>
      </c>
      <c r="BMS3" s="1">
        <v>0.25217464566230802</v>
      </c>
      <c r="BMT3" s="1">
        <v>0.25275513529777499</v>
      </c>
      <c r="BMU3" s="1">
        <v>0.253153085708618</v>
      </c>
      <c r="BMV3" s="1">
        <v>0.25366556644439697</v>
      </c>
      <c r="BMW3" s="1">
        <v>0.25417467951774603</v>
      </c>
      <c r="BMX3" s="1">
        <v>0.25468420982360801</v>
      </c>
      <c r="BMY3" s="1">
        <v>0.25531184673309298</v>
      </c>
      <c r="BMZ3" s="1">
        <v>0.25598537921905501</v>
      </c>
      <c r="BNA3" s="1">
        <v>0.25670084357261702</v>
      </c>
      <c r="BNB3" s="1">
        <v>0.25753343105316201</v>
      </c>
      <c r="BNC3" s="1">
        <v>0.25831776857376099</v>
      </c>
      <c r="BND3" s="1">
        <v>0.25901341438293501</v>
      </c>
      <c r="BNE3" s="1">
        <v>0.259829461574554</v>
      </c>
      <c r="BNF3" s="1">
        <v>0.26075309514999401</v>
      </c>
      <c r="BNG3" s="1">
        <v>0.26152223348617598</v>
      </c>
      <c r="BNH3" s="1">
        <v>0.26223945617675798</v>
      </c>
      <c r="BNI3" s="1">
        <v>0.26300400495529203</v>
      </c>
      <c r="BNJ3" s="1">
        <v>0.26370197534561202</v>
      </c>
      <c r="BNK3" s="1">
        <v>0.264326632022858</v>
      </c>
      <c r="BNL3" s="1">
        <v>0.26510652899742099</v>
      </c>
      <c r="BNM3" s="1">
        <v>0.26588365435600297</v>
      </c>
      <c r="BNN3" s="1">
        <v>0.26671323180198703</v>
      </c>
      <c r="BNO3" s="1">
        <v>0.26755988597869901</v>
      </c>
      <c r="BNP3" s="1">
        <v>0.26840022206306502</v>
      </c>
      <c r="BNQ3" s="1">
        <v>0.26923066377639798</v>
      </c>
      <c r="BNR3" s="1">
        <v>0.27013090252876298</v>
      </c>
      <c r="BNS3" s="1">
        <v>0.27110797166824302</v>
      </c>
      <c r="BNT3" s="1">
        <v>0.271915674209595</v>
      </c>
      <c r="BNU3" s="1">
        <v>0.27275794744491599</v>
      </c>
      <c r="BNV3" s="1">
        <v>0.273476302623749</v>
      </c>
      <c r="BNW3" s="1">
        <v>0.27391445636749301</v>
      </c>
      <c r="BNX3" s="1">
        <v>0.27452471852302601</v>
      </c>
      <c r="BNY3" s="1">
        <v>0.27521702647209201</v>
      </c>
      <c r="BNZ3" s="1">
        <v>0.27586898207664501</v>
      </c>
      <c r="BOA3" s="1">
        <v>0.27655485272407498</v>
      </c>
      <c r="BOB3" s="1">
        <v>0.277255088090897</v>
      </c>
      <c r="BOC3" s="1">
        <v>0.27800300717353799</v>
      </c>
      <c r="BOD3" s="1">
        <v>0.27878722548484802</v>
      </c>
      <c r="BOE3" s="1">
        <v>0.27954480051994302</v>
      </c>
      <c r="BOF3" s="1">
        <v>0.28039637207984902</v>
      </c>
      <c r="BOG3" s="1">
        <v>0.28115883469581598</v>
      </c>
      <c r="BOH3" s="1">
        <v>0.28186231851577798</v>
      </c>
      <c r="BOI3" s="1">
        <v>0.28254589438438399</v>
      </c>
      <c r="BOJ3" s="1">
        <v>0.28319779038429299</v>
      </c>
      <c r="BOK3" s="1">
        <v>0.28387057781219499</v>
      </c>
      <c r="BOL3" s="1">
        <v>0.28450810909271201</v>
      </c>
      <c r="BOM3" s="1">
        <v>0.285178571939468</v>
      </c>
      <c r="BON3" s="1">
        <v>0.28588190674781799</v>
      </c>
      <c r="BOO3" s="1">
        <v>0.28658944368362399</v>
      </c>
      <c r="BOP3" s="1">
        <v>0.28728654980659502</v>
      </c>
      <c r="BOQ3" s="1">
        <v>0.28805592656135598</v>
      </c>
      <c r="BOR3" s="1">
        <v>0.28889000415802002</v>
      </c>
      <c r="BOS3" s="1">
        <v>0.28972461819648698</v>
      </c>
      <c r="BOT3" s="1">
        <v>0.29056531190872198</v>
      </c>
      <c r="BOU3" s="1">
        <v>0.29150140285491899</v>
      </c>
      <c r="BOV3" s="1">
        <v>0.29227358102798501</v>
      </c>
      <c r="BOW3" s="1">
        <v>0.29295009374618503</v>
      </c>
      <c r="BOX3" s="1">
        <v>0.293656826019287</v>
      </c>
      <c r="BOY3" s="1">
        <v>0.29426404833793601</v>
      </c>
      <c r="BOZ3" s="1">
        <v>0.294933021068573</v>
      </c>
      <c r="BPA3" s="1">
        <v>0.29569420218467701</v>
      </c>
      <c r="BPB3" s="1">
        <v>0.29635444283485401</v>
      </c>
      <c r="BPC3" s="1">
        <v>0.29694885015487699</v>
      </c>
      <c r="BPD3" s="1">
        <v>0.29757478833198497</v>
      </c>
      <c r="BPE3" s="1">
        <v>0.29814949631691001</v>
      </c>
      <c r="BPF3" s="1">
        <v>0.29876860976219199</v>
      </c>
      <c r="BPG3" s="1">
        <v>0.29941719770431502</v>
      </c>
      <c r="BPH3" s="1">
        <v>0.30015319585800199</v>
      </c>
      <c r="BPI3" s="1">
        <v>0.30093783140182501</v>
      </c>
      <c r="BPJ3" s="1">
        <v>0.30182537436485302</v>
      </c>
      <c r="BPK3" s="1">
        <v>0.30260643362999001</v>
      </c>
      <c r="BPL3" s="1">
        <v>0.30340653657913202</v>
      </c>
      <c r="BPM3" s="1">
        <v>0.304178416728973</v>
      </c>
      <c r="BPN3" s="1">
        <v>0.30486255884170499</v>
      </c>
      <c r="BPO3" s="1">
        <v>0.30558460950851402</v>
      </c>
      <c r="BPP3" s="1">
        <v>0.30640000104904203</v>
      </c>
      <c r="BPQ3" s="1">
        <v>0.30707275867462203</v>
      </c>
      <c r="BPR3" s="1">
        <v>0.30764377117156999</v>
      </c>
      <c r="BPS3" s="1">
        <v>0.308231592178345</v>
      </c>
      <c r="BPT3" s="1">
        <v>0.30867868661880499</v>
      </c>
      <c r="BPU3" s="1">
        <v>0.30924499034881597</v>
      </c>
      <c r="BPV3" s="1">
        <v>0.30990257859230003</v>
      </c>
      <c r="BPW3" s="1">
        <v>0.3105109333992</v>
      </c>
      <c r="BPX3" s="1">
        <v>0.31110155582428001</v>
      </c>
      <c r="BPY3" s="1">
        <v>0.31175190210342402</v>
      </c>
      <c r="BPZ3" s="1">
        <v>0.312273979187012</v>
      </c>
      <c r="BQA3" s="1">
        <v>0.312685817480087</v>
      </c>
      <c r="BQB3" s="1">
        <v>0.31315502524375899</v>
      </c>
      <c r="BQC3" s="1">
        <v>0.31356912851333602</v>
      </c>
      <c r="BQD3" s="1">
        <v>0.31407424807548501</v>
      </c>
      <c r="BQE3" s="1">
        <v>0.31464549899101302</v>
      </c>
      <c r="BQF3" s="1">
        <v>0.31518122553825401</v>
      </c>
      <c r="BQG3" s="1">
        <v>0.31574493646621699</v>
      </c>
      <c r="BQH3" s="1">
        <v>0.316309034824371</v>
      </c>
      <c r="BQI3" s="1">
        <v>0.31693646311759899</v>
      </c>
      <c r="BQJ3" s="1">
        <v>0.31742095947265597</v>
      </c>
      <c r="BQK3" s="1">
        <v>0.31784707307815602</v>
      </c>
      <c r="BQL3" s="1">
        <v>0.31827110052108798</v>
      </c>
      <c r="BQM3" s="1">
        <v>0.31853523850441001</v>
      </c>
      <c r="BQN3" s="1">
        <v>0.318904459476471</v>
      </c>
      <c r="BQO3" s="1">
        <v>0.31938329339027399</v>
      </c>
      <c r="BQP3" s="1">
        <v>0.31979751586914101</v>
      </c>
      <c r="BQQ3" s="1">
        <v>0.32026183605194097</v>
      </c>
      <c r="BQR3" s="1">
        <v>0.320775777101517</v>
      </c>
      <c r="BQS3" s="1">
        <v>0.32115256786346402</v>
      </c>
      <c r="BQT3" s="1">
        <v>0.32152155041694602</v>
      </c>
      <c r="BQU3" s="1">
        <v>0.32177856564521801</v>
      </c>
      <c r="BQV3" s="1">
        <v>0.32182285189628601</v>
      </c>
      <c r="BQW3" s="1">
        <v>0.32201632857322698</v>
      </c>
      <c r="BQX3" s="1">
        <v>0.32217508554458602</v>
      </c>
      <c r="BQY3" s="1">
        <v>0.32241645455360401</v>
      </c>
      <c r="BQZ3" s="1">
        <v>0.32278642058372498</v>
      </c>
      <c r="BRA3" s="1">
        <v>0.32309678196906999</v>
      </c>
      <c r="BRB3" s="1">
        <v>0.32338568568229697</v>
      </c>
      <c r="BRC3" s="1">
        <v>0.32370471954345698</v>
      </c>
      <c r="BRD3" s="1">
        <v>0.324081420898438</v>
      </c>
      <c r="BRE3" s="1">
        <v>0.32435566186904902</v>
      </c>
      <c r="BRF3" s="1">
        <v>0.32454326748848</v>
      </c>
      <c r="BRG3" s="1">
        <v>0.32483941316604598</v>
      </c>
      <c r="BRH3" s="1">
        <v>0.32508882880210899</v>
      </c>
      <c r="BRI3" s="1">
        <v>0.32537689805030801</v>
      </c>
      <c r="BRJ3" s="1">
        <v>0.32595589756965598</v>
      </c>
      <c r="BRK3" s="1">
        <v>0.32641097903251598</v>
      </c>
      <c r="BRL3" s="1">
        <v>0.32677608728408802</v>
      </c>
      <c r="BRM3" s="1">
        <v>0.32705923914909402</v>
      </c>
      <c r="BRN3" s="1">
        <v>0.32748192548751798</v>
      </c>
      <c r="BRO3" s="1">
        <v>0.327872514724731</v>
      </c>
      <c r="BRP3" s="1">
        <v>0.32827121019363398</v>
      </c>
      <c r="BRQ3" s="1">
        <v>0.32883554697036699</v>
      </c>
      <c r="BRR3" s="1">
        <v>0.329262554645538</v>
      </c>
      <c r="BRS3" s="1">
        <v>0.329569041728973</v>
      </c>
      <c r="BRT3" s="1">
        <v>0.32990276813507102</v>
      </c>
      <c r="BRU3" s="1">
        <v>0.33022698760032698</v>
      </c>
      <c r="BRV3" s="1">
        <v>0.33056017756462103</v>
      </c>
      <c r="BRW3" s="1">
        <v>0.330854952335358</v>
      </c>
      <c r="BRX3" s="1">
        <v>0.33118987083435097</v>
      </c>
      <c r="BRY3" s="1">
        <v>0.33153009414672902</v>
      </c>
      <c r="BRZ3" s="1">
        <v>0.33194547891616799</v>
      </c>
      <c r="BSA3" s="1">
        <v>0.33245962858200101</v>
      </c>
      <c r="BSB3" s="1">
        <v>0.33285450935363797</v>
      </c>
      <c r="BSC3" s="1">
        <v>0.33322364091873202</v>
      </c>
      <c r="BSD3" s="1">
        <v>0.33360823988914501</v>
      </c>
      <c r="BSE3" s="1">
        <v>0.33393985033035301</v>
      </c>
      <c r="BSF3" s="1">
        <v>0.33434957265853898</v>
      </c>
      <c r="BSG3" s="1">
        <v>0.33484750986099199</v>
      </c>
      <c r="BSH3" s="1">
        <v>0.33556261658668501</v>
      </c>
      <c r="BSI3" s="1">
        <v>0.33600884675979598</v>
      </c>
      <c r="BSJ3" s="1">
        <v>0.33644360303878801</v>
      </c>
      <c r="BSK3" s="1">
        <v>0.33672779798507702</v>
      </c>
      <c r="BSL3" s="1">
        <v>0.33675408363342302</v>
      </c>
      <c r="BSM3" s="1">
        <v>0.33703240752220198</v>
      </c>
      <c r="BSN3" s="1">
        <v>0.33733966946601901</v>
      </c>
      <c r="BSO3" s="1">
        <v>0.33765730261802701</v>
      </c>
      <c r="BSP3" s="1">
        <v>0.338155478239059</v>
      </c>
      <c r="BSQ3" s="1">
        <v>0.33846232295036299</v>
      </c>
      <c r="BSR3" s="1">
        <v>0.33851018548011802</v>
      </c>
      <c r="BSS3" s="1">
        <v>0.33883041143417397</v>
      </c>
      <c r="BST3" s="1">
        <v>0.33932998776435902</v>
      </c>
      <c r="BSU3" s="1">
        <v>0.33965447545051602</v>
      </c>
      <c r="BSV3" s="1">
        <v>0.34013885259628301</v>
      </c>
      <c r="BSW3" s="1">
        <v>0.34041884541511502</v>
      </c>
      <c r="BSX3" s="1">
        <v>0.34032851457595797</v>
      </c>
      <c r="BSY3" s="1">
        <v>0.34041729569435097</v>
      </c>
      <c r="BSZ3" s="1">
        <v>0.34053498506545998</v>
      </c>
      <c r="BTA3" s="1">
        <v>0.34066292643547103</v>
      </c>
      <c r="BTB3" s="1">
        <v>0.340838462114334</v>
      </c>
      <c r="BTC3" s="1">
        <v>0.34111383557319602</v>
      </c>
      <c r="BTD3" s="1">
        <v>0.34124654531478898</v>
      </c>
      <c r="BTE3" s="1">
        <v>0.34129312634468101</v>
      </c>
      <c r="BTF3" s="1">
        <v>0.34134066104888899</v>
      </c>
      <c r="BTG3" s="1">
        <v>0.34132882952690102</v>
      </c>
      <c r="BTH3" s="1">
        <v>0.34124812483787498</v>
      </c>
      <c r="BTI3" s="1">
        <v>0.34115010499954201</v>
      </c>
      <c r="BTJ3" s="1">
        <v>0.34102109074592601</v>
      </c>
      <c r="BTK3" s="1">
        <v>0.34082105755806003</v>
      </c>
      <c r="BTL3" s="1">
        <v>0.34059059619903598</v>
      </c>
      <c r="BTM3" s="1">
        <v>0.34034606814384499</v>
      </c>
      <c r="BTN3" s="1">
        <v>0.34003302454948398</v>
      </c>
      <c r="BTO3" s="1">
        <v>0.33966466784477201</v>
      </c>
      <c r="BTP3" s="1">
        <v>0.339198678731918</v>
      </c>
      <c r="BTQ3" s="1">
        <v>0.33872878551483199</v>
      </c>
      <c r="BTR3" s="1">
        <v>0.33811983466148399</v>
      </c>
      <c r="BTS3" s="1">
        <v>0.33729815483093301</v>
      </c>
      <c r="BTT3" s="1">
        <v>0.33653467893600503</v>
      </c>
      <c r="BTU3" s="1">
        <v>0.335739105939865</v>
      </c>
      <c r="BTV3" s="1">
        <v>0.33488905429840099</v>
      </c>
      <c r="BTW3" s="1">
        <v>0.33404800295829801</v>
      </c>
      <c r="BTX3" s="1">
        <v>0.33309930562973</v>
      </c>
      <c r="BTY3" s="1">
        <v>0.33203011751174899</v>
      </c>
      <c r="BTZ3" s="1">
        <v>0.33092778921127303</v>
      </c>
      <c r="BUA3" s="1">
        <v>0.329852104187012</v>
      </c>
      <c r="BUB3" s="1">
        <v>0.328764498233795</v>
      </c>
      <c r="BUC3" s="1">
        <v>0.32769137620925898</v>
      </c>
      <c r="BUD3" s="1">
        <v>0.32649502158165</v>
      </c>
      <c r="BUE3" s="1">
        <v>0.32521969079971302</v>
      </c>
      <c r="BUF3" s="1">
        <v>0.323827534914017</v>
      </c>
      <c r="BUG3" s="1">
        <v>0.32242336869239802</v>
      </c>
      <c r="BUH3" s="1">
        <v>0.32093486189842202</v>
      </c>
      <c r="BUI3" s="1">
        <v>0.31947275996208202</v>
      </c>
      <c r="BUJ3" s="1">
        <v>0.31793302297592202</v>
      </c>
      <c r="BUK3" s="1">
        <v>0.31643849611282299</v>
      </c>
      <c r="BUL3" s="1">
        <v>0.31505396962165799</v>
      </c>
      <c r="BUM3" s="1">
        <v>0.313466876745224</v>
      </c>
      <c r="BUN3" s="1">
        <v>0.311684340238571</v>
      </c>
      <c r="BUO3" s="1">
        <v>0.31016191840171797</v>
      </c>
      <c r="BUP3" s="1">
        <v>0.30869257450103799</v>
      </c>
      <c r="BUQ3" s="1">
        <v>0.30711010098457298</v>
      </c>
      <c r="BUR3" s="1">
        <v>0.30560323596000699</v>
      </c>
      <c r="BUS3" s="1">
        <v>0.30411297082901001</v>
      </c>
      <c r="BUT3" s="1">
        <v>0.30247405171394298</v>
      </c>
      <c r="BUU3" s="1">
        <v>0.30094793438911399</v>
      </c>
      <c r="BUV3" s="1">
        <v>0.29960235953330999</v>
      </c>
      <c r="BUW3" s="1">
        <v>0.29818007349968001</v>
      </c>
      <c r="BUX3" s="1">
        <v>0.29672986268997198</v>
      </c>
      <c r="BUY3" s="1">
        <v>0.29524263739585899</v>
      </c>
      <c r="BUZ3" s="1">
        <v>0.293782949447632</v>
      </c>
      <c r="BVA3" s="1">
        <v>0.29230207204818698</v>
      </c>
      <c r="BVB3" s="1">
        <v>0.29072579741478</v>
      </c>
      <c r="BVC3" s="1">
        <v>0.289105474948883</v>
      </c>
      <c r="BVD3" s="1">
        <v>0.28792268037795998</v>
      </c>
      <c r="BVE3" s="1">
        <v>0.28675261139869701</v>
      </c>
      <c r="BVF3" s="1">
        <v>0.28550946712493902</v>
      </c>
      <c r="BVG3" s="1">
        <v>0.28434965014457703</v>
      </c>
      <c r="BVH3" s="1">
        <v>0.28297248482704201</v>
      </c>
      <c r="BVI3" s="1">
        <v>0.28141424059867898</v>
      </c>
      <c r="BVJ3" s="1">
        <v>0.28025346994400002</v>
      </c>
      <c r="BVK3" s="1">
        <v>0.27936825156211897</v>
      </c>
      <c r="BVL3" s="1">
        <v>0.27843171358108498</v>
      </c>
      <c r="BVM3" s="1">
        <v>0.27770629525184598</v>
      </c>
      <c r="BVN3" s="1">
        <v>0.27681916952133201</v>
      </c>
      <c r="BVO3" s="1">
        <v>0.27579924464225802</v>
      </c>
      <c r="BVP3" s="1">
        <v>0.27500247955322299</v>
      </c>
      <c r="BVQ3" s="1">
        <v>0.27423465251922602</v>
      </c>
      <c r="BVR3" s="1">
        <v>0.273548394441605</v>
      </c>
      <c r="BVS3" s="1">
        <v>0.273154467344284</v>
      </c>
      <c r="BVT3" s="1">
        <v>0.27249577641487099</v>
      </c>
      <c r="BVU3" s="1">
        <v>0.27171781659126298</v>
      </c>
      <c r="BVV3" s="1">
        <v>0.27099269628524802</v>
      </c>
      <c r="BVW3" s="1">
        <v>0.270162522792816</v>
      </c>
      <c r="BVX3" s="1">
        <v>0.26934722065925598</v>
      </c>
      <c r="BVY3" s="1">
        <v>0.26871225237846402</v>
      </c>
      <c r="BVZ3" s="1">
        <v>0.267787516117096</v>
      </c>
      <c r="BWA3" s="1">
        <v>0.266566872596741</v>
      </c>
      <c r="BWB3" s="1">
        <v>0.26556754112243702</v>
      </c>
      <c r="BWC3" s="1">
        <v>0.26450315117835999</v>
      </c>
      <c r="BWD3" s="1">
        <v>0.26338535547256497</v>
      </c>
      <c r="BWE3" s="1">
        <v>0.26241025328636203</v>
      </c>
      <c r="BWF3" s="1">
        <v>0.26133334636688199</v>
      </c>
      <c r="BWG3" s="1">
        <v>0.26009109616279602</v>
      </c>
      <c r="BWH3" s="1">
        <v>0.25889670848846402</v>
      </c>
      <c r="BWI3" s="1">
        <v>0.257629364728928</v>
      </c>
      <c r="BWJ3" s="1">
        <v>0.25665459036827099</v>
      </c>
      <c r="BWK3" s="1">
        <v>0.25565224885940602</v>
      </c>
      <c r="BWL3" s="1">
        <v>0.254691451787949</v>
      </c>
      <c r="BWM3" s="1">
        <v>0.25369328260421797</v>
      </c>
      <c r="BWN3" s="1">
        <v>0.25252482295036299</v>
      </c>
      <c r="BWO3" s="1">
        <v>0.25110793113708502</v>
      </c>
      <c r="BWP3" s="1">
        <v>0.24993029236793499</v>
      </c>
      <c r="BWQ3" s="1">
        <v>0.24930898845195801</v>
      </c>
      <c r="BWR3" s="1">
        <v>0.24859744310379001</v>
      </c>
      <c r="BWS3" s="1">
        <v>0.24808113276958499</v>
      </c>
      <c r="BWT3" s="1">
        <v>0.24779349565506001</v>
      </c>
      <c r="BWU3" s="1">
        <v>0.247138187289238</v>
      </c>
      <c r="BWV3" s="1">
        <v>0.246785193681717</v>
      </c>
      <c r="BWW3" s="1">
        <v>0.24669738113880199</v>
      </c>
      <c r="BWX3" s="1">
        <v>0.246399626135826</v>
      </c>
      <c r="BWY3" s="1">
        <v>0.24626046419143699</v>
      </c>
      <c r="BWZ3" s="1">
        <v>0.24600252509117099</v>
      </c>
      <c r="BXA3" s="1">
        <v>0.245739921927452</v>
      </c>
      <c r="BXB3" s="1">
        <v>0.24538820981979401</v>
      </c>
      <c r="BXC3" s="1">
        <v>0.24522088468074801</v>
      </c>
      <c r="BXD3" s="1">
        <v>0.245115146040916</v>
      </c>
      <c r="BXE3" s="1">
        <v>0.244988963007927</v>
      </c>
      <c r="BXF3" s="1">
        <v>0.24496689438819899</v>
      </c>
      <c r="BXG3" s="1">
        <v>0.244804382324219</v>
      </c>
      <c r="BXH3" s="1">
        <v>0.24463747441768599</v>
      </c>
      <c r="BXI3" s="1">
        <v>0.244370222091675</v>
      </c>
      <c r="BXJ3" s="1">
        <v>0.24420686066150701</v>
      </c>
      <c r="BXK3" s="1">
        <v>0.24366302788257599</v>
      </c>
      <c r="BXL3" s="1">
        <v>0.24267135560512501</v>
      </c>
      <c r="BXM3" s="1">
        <v>0.24205334484577201</v>
      </c>
      <c r="BXN3" s="1">
        <v>0.24124790728092199</v>
      </c>
      <c r="BXO3" s="1">
        <v>0.24067600071430201</v>
      </c>
      <c r="BXP3" s="1">
        <v>0.24055324494838701</v>
      </c>
      <c r="BXQ3" s="1">
        <v>0.24014946818351701</v>
      </c>
      <c r="BXR3" s="1">
        <v>0.239703014492989</v>
      </c>
      <c r="BXS3" s="1">
        <v>0.23916925489902499</v>
      </c>
      <c r="BXT3" s="1">
        <v>0.23848631978035001</v>
      </c>
      <c r="BXU3" s="1">
        <v>0.23786975443363201</v>
      </c>
      <c r="BXV3" s="1">
        <v>0.23698103427886999</v>
      </c>
      <c r="BXW3" s="1">
        <v>0.236391931772232</v>
      </c>
      <c r="BXX3" s="1">
        <v>0.23620069026946999</v>
      </c>
      <c r="BXY3" s="1">
        <v>0.235599935054779</v>
      </c>
      <c r="BXZ3" s="1">
        <v>0.23485614359378801</v>
      </c>
      <c r="BYA3" s="1">
        <v>0.23432520031928999</v>
      </c>
      <c r="BYB3" s="1">
        <v>0.233593419194221</v>
      </c>
      <c r="BYC3" s="1">
        <v>0.23299923539161699</v>
      </c>
      <c r="BYD3" s="1">
        <v>0.232770681381226</v>
      </c>
      <c r="BYE3" s="1">
        <v>0.23234911262989</v>
      </c>
      <c r="BYF3" s="1">
        <v>0.231898263096809</v>
      </c>
      <c r="BYG3" s="1">
        <v>0.231380075216293</v>
      </c>
      <c r="BYH3" s="1">
        <v>0.230391174554825</v>
      </c>
      <c r="BYI3" s="1">
        <v>0.22942250967025801</v>
      </c>
      <c r="BYJ3" s="1">
        <v>0.22844675183296201</v>
      </c>
      <c r="BYK3" s="1">
        <v>0.22771994769573201</v>
      </c>
      <c r="BYL3" s="1">
        <v>0.227428182959557</v>
      </c>
      <c r="BYM3" s="1">
        <v>0.22698023915290799</v>
      </c>
      <c r="BYN3" s="1">
        <v>0.22633530199527699</v>
      </c>
      <c r="BYO3" s="1">
        <v>0.22573073208332101</v>
      </c>
      <c r="BYP3" s="1">
        <v>0.22542454302310899</v>
      </c>
      <c r="BYQ3" s="1">
        <v>0.22536624968051899</v>
      </c>
      <c r="BYR3" s="1">
        <v>0.22584621608257299</v>
      </c>
      <c r="BYS3" s="1">
        <v>0.22577133774757399</v>
      </c>
      <c r="BYT3" s="1">
        <v>0.224902808666229</v>
      </c>
      <c r="BYU3" s="1">
        <v>0.224896401166916</v>
      </c>
      <c r="BYV3" s="1">
        <v>0.22475522756576499</v>
      </c>
      <c r="BYW3" s="1">
        <v>0.22432549297809601</v>
      </c>
      <c r="BYX3" s="1">
        <v>0.22484903037548101</v>
      </c>
      <c r="BYY3" s="1">
        <v>0.225035935640335</v>
      </c>
      <c r="BYZ3" s="1">
        <v>0.22486825287342099</v>
      </c>
      <c r="BZA3" s="1">
        <v>0.224947139620781</v>
      </c>
      <c r="BZB3" s="1">
        <v>0.224917367100716</v>
      </c>
      <c r="BZC3" s="1">
        <v>0.22447773814201399</v>
      </c>
      <c r="BZD3" s="1">
        <v>0.22294655442237901</v>
      </c>
      <c r="BZE3" s="1">
        <v>0.22121329605579401</v>
      </c>
      <c r="BZF3" s="1">
        <v>0.21963831782341001</v>
      </c>
      <c r="BZG3" s="1">
        <v>0.21836902201175701</v>
      </c>
      <c r="BZH3" s="1">
        <v>0.21858891844749501</v>
      </c>
      <c r="BZI3" s="1">
        <v>0.220148354768753</v>
      </c>
      <c r="BZJ3" s="1">
        <v>0.22114466130733501</v>
      </c>
      <c r="BZK3" s="1">
        <v>0.22073413431644401</v>
      </c>
      <c r="BZL3" s="1">
        <v>0.21995489299297299</v>
      </c>
      <c r="BZM3" s="1">
        <v>0.218197986483574</v>
      </c>
      <c r="BZN3" s="1">
        <v>0.216263547539711</v>
      </c>
      <c r="BZO3" s="1">
        <v>0.21597404778003701</v>
      </c>
      <c r="BZP3" s="1">
        <v>0.21572512388229401</v>
      </c>
      <c r="BZQ3" s="1">
        <v>0.21588079631328599</v>
      </c>
      <c r="BZR3" s="1">
        <v>0.21616131067276001</v>
      </c>
      <c r="BZS3" s="1">
        <v>0.21489697694778401</v>
      </c>
      <c r="BZT3" s="1">
        <v>0.21434117853641499</v>
      </c>
      <c r="BZU3" s="1">
        <v>0.213473126292229</v>
      </c>
      <c r="BZV3" s="1">
        <v>0.211895376443863</v>
      </c>
      <c r="BZW3" s="1">
        <v>0.210661470890045</v>
      </c>
      <c r="BZX3" s="1">
        <v>0.20875146985053999</v>
      </c>
      <c r="BZY3" s="1">
        <v>0.20709687471389801</v>
      </c>
      <c r="BZZ3" s="1">
        <v>0.20595735311508201</v>
      </c>
      <c r="CAA3" s="1">
        <v>0.20568910241127</v>
      </c>
      <c r="CAB3" s="1">
        <v>0.20608566701412201</v>
      </c>
      <c r="CAC3" s="1">
        <v>0.20633046329021501</v>
      </c>
      <c r="CAD3" s="1">
        <v>0.20562285184860199</v>
      </c>
      <c r="CAE3" s="1">
        <v>0.204148009419441</v>
      </c>
      <c r="CAF3" s="1">
        <v>0.203059136867523</v>
      </c>
      <c r="CAG3" s="1">
        <v>0.20130257308483099</v>
      </c>
      <c r="CAH3" s="1">
        <v>0.200996428728104</v>
      </c>
      <c r="CAI3" s="1">
        <v>0.20244210958480799</v>
      </c>
      <c r="CAJ3" s="1">
        <v>0.202716380357742</v>
      </c>
      <c r="CAK3" s="1">
        <v>0.20328079164028201</v>
      </c>
      <c r="CAL3" s="1">
        <v>0.20226718485355399</v>
      </c>
      <c r="CAM3" s="1">
        <v>0.19961923360824599</v>
      </c>
      <c r="CAN3" s="1">
        <v>0.198374673724175</v>
      </c>
      <c r="CAO3" s="1">
        <v>0.197670742869377</v>
      </c>
      <c r="CAP3" s="1">
        <v>0.19865295290946999</v>
      </c>
      <c r="CAQ3" s="1">
        <v>0.199951112270355</v>
      </c>
      <c r="CAR3" s="1">
        <v>0.19816815853118899</v>
      </c>
      <c r="CAS3" s="1">
        <v>0.19627501070499401</v>
      </c>
      <c r="CAT3" s="1">
        <v>0.19561164081096599</v>
      </c>
      <c r="CAU3" s="1">
        <v>0.19380809366703</v>
      </c>
      <c r="CAV3" s="1">
        <v>0.19382144510745999</v>
      </c>
      <c r="CAW3" s="1">
        <v>0.19257122278213501</v>
      </c>
      <c r="CAX3" s="1">
        <v>0.18806482851505299</v>
      </c>
      <c r="CAY3" s="1">
        <v>0.18702104687690699</v>
      </c>
      <c r="CAZ3" s="1">
        <v>0.18656322360038799</v>
      </c>
      <c r="CBA3" s="1">
        <v>0.18480838835239399</v>
      </c>
      <c r="CBB3" s="1">
        <v>0.1848254352808</v>
      </c>
      <c r="CBC3" s="1">
        <v>0.182737186551094</v>
      </c>
      <c r="CBD3" s="1">
        <v>0.179650768637657</v>
      </c>
      <c r="CBE3" s="1">
        <v>0.17999354004859899</v>
      </c>
      <c r="CBF3" s="1">
        <v>0.18010802567005199</v>
      </c>
      <c r="CBG3" s="1">
        <v>0.17918440699577301</v>
      </c>
      <c r="CBH3" s="1">
        <v>0.18006743490696001</v>
      </c>
      <c r="CBI3" s="1">
        <v>0.18001666665077201</v>
      </c>
      <c r="CBJ3" s="1">
        <v>0.17915013432502699</v>
      </c>
      <c r="CBK3" s="1">
        <v>0.17994852364063299</v>
      </c>
      <c r="CBL3" s="1">
        <v>0.17927645146846799</v>
      </c>
      <c r="CBM3" s="1">
        <v>0.17850047349929801</v>
      </c>
      <c r="CBN3" s="1">
        <v>0.17827649414539301</v>
      </c>
      <c r="CBO3" s="1">
        <v>0.17563751339912401</v>
      </c>
      <c r="CBP3" s="1">
        <v>0.17461347579956099</v>
      </c>
      <c r="CBQ3" s="1">
        <v>0.17445747554302199</v>
      </c>
      <c r="CBR3" s="1">
        <v>0.17325887084007299</v>
      </c>
      <c r="CBS3" s="1">
        <v>0.174131140112877</v>
      </c>
      <c r="CBT3" s="1">
        <v>0.17511625587940199</v>
      </c>
      <c r="CBU3" s="1">
        <v>0.17466558516025499</v>
      </c>
      <c r="CBV3" s="1">
        <v>0.173613876104355</v>
      </c>
      <c r="CBW3" s="1">
        <v>0.17323064804077101</v>
      </c>
      <c r="CBX3" s="1">
        <v>0.171551704406738</v>
      </c>
      <c r="CBY3" s="1">
        <v>0.166654393076897</v>
      </c>
      <c r="CBZ3" s="1">
        <v>0.16496387124061601</v>
      </c>
      <c r="CCA3" s="1">
        <v>0.164853185415268</v>
      </c>
      <c r="CCB3" s="1">
        <v>0.16488334536552399</v>
      </c>
      <c r="CCC3" s="1">
        <v>0.16892603039741499</v>
      </c>
      <c r="CCD3" s="1">
        <v>0.16969119012355799</v>
      </c>
      <c r="CCE3" s="1">
        <v>0.16735939681529999</v>
      </c>
      <c r="CCF3" s="1">
        <v>0.16392414271831501</v>
      </c>
      <c r="CCG3" s="1">
        <v>0.159263655543327</v>
      </c>
      <c r="CCH3" s="1">
        <v>0.15594922006130199</v>
      </c>
      <c r="CCI3" s="1">
        <v>0.15569628775119801</v>
      </c>
      <c r="CCJ3" s="1">
        <v>0.1561299264431</v>
      </c>
      <c r="CCK3" s="1">
        <v>0.15439285337924999</v>
      </c>
      <c r="CCL3" s="1">
        <v>0.153161436319351</v>
      </c>
      <c r="CCM3" s="1">
        <v>0.150219336152077</v>
      </c>
      <c r="CCN3" s="1">
        <v>0.14711451530456501</v>
      </c>
      <c r="CCO3" s="1">
        <v>0.147559389472008</v>
      </c>
      <c r="CCP3" s="1">
        <v>0.14820082485675801</v>
      </c>
      <c r="CCQ3" s="1">
        <v>0.148314103484154</v>
      </c>
      <c r="CCR3" s="1">
        <v>0.14839914441108701</v>
      </c>
      <c r="CCS3" s="1">
        <v>0.14675445854663799</v>
      </c>
      <c r="CCT3" s="1">
        <v>0.14848858118057301</v>
      </c>
      <c r="CDQ3" s="8"/>
      <c r="CDR3" s="8"/>
      <c r="CDX3" s="8"/>
      <c r="CDY3" s="8"/>
      <c r="CDZ3" s="8"/>
      <c r="CEA3" s="8"/>
      <c r="CEB3" s="8"/>
      <c r="CEC3" s="8"/>
    </row>
    <row r="4" spans="1:2162" s="1" customFormat="1" x14ac:dyDescent="0.25">
      <c r="A4" s="6" t="s">
        <v>20</v>
      </c>
      <c r="B4" s="6">
        <v>2</v>
      </c>
      <c r="C4" s="6">
        <v>114657</v>
      </c>
      <c r="D4" s="4">
        <v>-17.499231999999999</v>
      </c>
      <c r="E4" s="4">
        <v>24.218038</v>
      </c>
      <c r="F4" s="6" t="s">
        <v>21</v>
      </c>
      <c r="G4" s="6" t="s">
        <v>22</v>
      </c>
      <c r="H4" s="6" t="s">
        <v>23</v>
      </c>
      <c r="I4" s="6" t="s">
        <v>18</v>
      </c>
      <c r="J4" s="6">
        <v>0</v>
      </c>
      <c r="K4" s="6" t="s">
        <v>24</v>
      </c>
      <c r="L4" s="8">
        <v>2.36662141978741E-2</v>
      </c>
      <c r="M4" s="8">
        <v>2.3250078782439201E-2</v>
      </c>
      <c r="N4" s="8">
        <v>2.30348818004131E-2</v>
      </c>
      <c r="O4" s="8">
        <v>2.3175192996859599E-2</v>
      </c>
      <c r="P4" s="8">
        <v>2.31232456862926E-2</v>
      </c>
      <c r="Q4" s="8">
        <v>2.3277280852198601E-2</v>
      </c>
      <c r="R4" s="8">
        <v>2.3311212658882099E-2</v>
      </c>
      <c r="S4" s="8">
        <v>2.3033417761325801E-2</v>
      </c>
      <c r="T4" s="8">
        <v>2.2922450676560398E-2</v>
      </c>
      <c r="U4" s="8">
        <v>2.31330301612616E-2</v>
      </c>
      <c r="V4" s="8">
        <v>2.33469158411026E-2</v>
      </c>
      <c r="W4" s="8">
        <v>2.3158064112067198E-2</v>
      </c>
      <c r="X4" s="8">
        <v>2.2906517609953901E-2</v>
      </c>
      <c r="Y4" s="8">
        <v>2.28563956916332E-2</v>
      </c>
      <c r="Z4" s="8">
        <v>2.3014536127448099E-2</v>
      </c>
      <c r="AA4" s="8">
        <v>2.3151492699980701E-2</v>
      </c>
      <c r="AB4" s="8">
        <v>2.3054992780089399E-2</v>
      </c>
      <c r="AC4" s="8">
        <v>2.29187477380037E-2</v>
      </c>
      <c r="AD4" s="8">
        <v>2.28949692100286E-2</v>
      </c>
      <c r="AE4" s="8">
        <v>2.28881761431694E-2</v>
      </c>
      <c r="AF4" s="8">
        <v>2.2857492789626101E-2</v>
      </c>
      <c r="AG4" s="1">
        <v>2.2884814068675E-2</v>
      </c>
      <c r="AH4" s="8">
        <v>2.3046061396598799E-2</v>
      </c>
      <c r="AI4" s="8">
        <v>2.31408383697271E-2</v>
      </c>
      <c r="AJ4" s="8">
        <v>2.3053172975778601E-2</v>
      </c>
      <c r="AK4" s="8">
        <v>2.29534208774567E-2</v>
      </c>
      <c r="AL4" s="8">
        <v>2.31975093483925E-2</v>
      </c>
      <c r="AM4" s="8">
        <v>2.3147268220782301E-2</v>
      </c>
      <c r="AN4" s="8">
        <v>2.3034527897834799E-2</v>
      </c>
      <c r="AO4" s="8">
        <v>2.3075664415955498E-2</v>
      </c>
      <c r="AP4" s="8">
        <v>2.3168075829744301E-2</v>
      </c>
      <c r="AQ4" s="8">
        <v>2.31930576264858E-2</v>
      </c>
      <c r="AR4" s="8">
        <v>2.3231493309140198E-2</v>
      </c>
      <c r="AS4" s="8">
        <v>2.3366972804069502E-2</v>
      </c>
      <c r="AT4" s="8">
        <v>2.33142804354429E-2</v>
      </c>
      <c r="AU4" s="8">
        <v>2.3429600521922101E-2</v>
      </c>
      <c r="AV4" s="8">
        <v>2.36165579408407E-2</v>
      </c>
      <c r="AW4" s="8">
        <v>2.3467246443033201E-2</v>
      </c>
      <c r="AX4" s="8">
        <v>2.3304348811507201E-2</v>
      </c>
      <c r="AY4" s="8">
        <v>2.3330865427851701E-2</v>
      </c>
      <c r="AZ4" s="8">
        <v>2.35316623002291E-2</v>
      </c>
      <c r="BA4" s="1">
        <v>2.3569205775856999E-2</v>
      </c>
      <c r="BB4" s="8">
        <v>2.3626141250133501E-2</v>
      </c>
      <c r="BC4" s="8">
        <v>2.37386208027601E-2</v>
      </c>
      <c r="BD4" s="8">
        <v>2.3890754207968701E-2</v>
      </c>
      <c r="BE4" s="8">
        <v>2.4052718654274899E-2</v>
      </c>
      <c r="BF4" s="8">
        <v>2.4098299443721799E-2</v>
      </c>
      <c r="BG4" s="8">
        <v>2.4068603292107599E-2</v>
      </c>
      <c r="BH4" s="8">
        <v>2.4086134508252099E-2</v>
      </c>
      <c r="BI4" s="8">
        <v>2.4021720513701401E-2</v>
      </c>
      <c r="BJ4" s="8">
        <v>2.4020437151193601E-2</v>
      </c>
      <c r="BK4" s="8">
        <v>2.41447240114212E-2</v>
      </c>
      <c r="BL4" s="8">
        <v>2.4323442950844799E-2</v>
      </c>
      <c r="BM4" s="8">
        <v>2.44052726775408E-2</v>
      </c>
      <c r="BN4" s="8">
        <v>2.4520559236407301E-2</v>
      </c>
      <c r="BO4" s="8">
        <v>2.47960239648819E-2</v>
      </c>
      <c r="BP4" s="8">
        <v>2.5023803114891101E-2</v>
      </c>
      <c r="BQ4" s="8">
        <v>2.5306854397058501E-2</v>
      </c>
      <c r="BR4" s="8">
        <v>2.5621963664889301E-2</v>
      </c>
      <c r="BS4" s="8">
        <v>2.5870207697153098E-2</v>
      </c>
      <c r="BT4" s="8">
        <v>2.62276995927095E-2</v>
      </c>
      <c r="BU4" s="8">
        <v>2.6580374687910101E-2</v>
      </c>
      <c r="BV4" s="8">
        <v>2.69002560526133E-2</v>
      </c>
      <c r="BW4" s="8">
        <v>2.7378425002098101E-2</v>
      </c>
      <c r="BX4" s="8">
        <v>2.7854850515723201E-2</v>
      </c>
      <c r="BY4" s="8">
        <v>2.8305487707257299E-2</v>
      </c>
      <c r="BZ4" s="8">
        <v>2.8765387833118401E-2</v>
      </c>
      <c r="CA4" s="8">
        <v>2.9337348416447601E-2</v>
      </c>
      <c r="CB4" s="8">
        <v>2.9900493100285499E-2</v>
      </c>
      <c r="CC4" s="8">
        <v>3.0427362769842099E-2</v>
      </c>
      <c r="CD4" s="8">
        <v>3.0975047498941401E-2</v>
      </c>
      <c r="CE4" s="8">
        <v>3.16050350666046E-2</v>
      </c>
      <c r="CF4" s="8">
        <v>3.22407856583595E-2</v>
      </c>
      <c r="CG4" s="8">
        <v>3.2831892371177701E-2</v>
      </c>
      <c r="CH4" s="8">
        <v>3.3426977694034597E-2</v>
      </c>
      <c r="CI4" s="8">
        <v>3.4028641879558598E-2</v>
      </c>
      <c r="CJ4" s="8">
        <v>3.4606765955686597E-2</v>
      </c>
      <c r="CK4" s="8">
        <v>3.5140246152877801E-2</v>
      </c>
      <c r="CL4" s="8">
        <v>3.5739500075578703E-2</v>
      </c>
      <c r="CM4" s="8">
        <v>3.6355420947074897E-2</v>
      </c>
      <c r="CN4" s="8">
        <v>3.6945343017578097E-2</v>
      </c>
      <c r="CO4" s="8">
        <v>3.7490759044885601E-2</v>
      </c>
      <c r="CP4" s="8">
        <v>3.8033600896596902E-2</v>
      </c>
      <c r="CQ4" s="8">
        <v>3.8516223430633503E-2</v>
      </c>
      <c r="CR4" s="8">
        <v>3.89218144118786E-2</v>
      </c>
      <c r="CS4" s="8">
        <v>3.9370026439428302E-2</v>
      </c>
      <c r="CT4" s="8">
        <v>3.9786510169506101E-2</v>
      </c>
      <c r="CU4" s="8">
        <v>4.0174398571252802E-2</v>
      </c>
      <c r="CV4" s="8">
        <v>4.0557600557804101E-2</v>
      </c>
      <c r="CW4" s="8">
        <v>4.0909837931394598E-2</v>
      </c>
      <c r="CX4" s="8">
        <v>4.1257116943597801E-2</v>
      </c>
      <c r="CY4" s="8">
        <v>4.1592814028263099E-2</v>
      </c>
      <c r="CZ4" s="8">
        <v>4.1867882013320902E-2</v>
      </c>
      <c r="DA4" s="8">
        <v>4.2162135243415798E-2</v>
      </c>
      <c r="DB4" s="8">
        <v>4.2444761842489201E-2</v>
      </c>
      <c r="DC4" s="8">
        <v>4.2686123400926597E-2</v>
      </c>
      <c r="DD4" s="1">
        <v>4.2939655482768999E-2</v>
      </c>
      <c r="DE4" s="8">
        <v>4.3195854872465099E-2</v>
      </c>
      <c r="DF4" s="8">
        <v>4.3445188552141203E-2</v>
      </c>
      <c r="DG4" s="8">
        <v>4.3679002672433902E-2</v>
      </c>
      <c r="DH4" s="1">
        <v>4.3892890214920002E-2</v>
      </c>
      <c r="DI4" s="8">
        <v>4.4074188917875297E-2</v>
      </c>
      <c r="DJ4" s="8">
        <v>4.4230252504348803E-2</v>
      </c>
      <c r="DK4" s="8">
        <v>4.4400732964277302E-2</v>
      </c>
      <c r="DL4" s="8">
        <v>4.4544108211994199E-2</v>
      </c>
      <c r="DM4" s="8">
        <v>4.4689312577247599E-2</v>
      </c>
      <c r="DN4" s="8">
        <v>4.48645055294037E-2</v>
      </c>
      <c r="DO4" s="8">
        <v>4.5004464685916901E-2</v>
      </c>
      <c r="DP4" s="8">
        <v>4.51102592051029E-2</v>
      </c>
      <c r="DQ4" s="8">
        <v>4.5202441513538402E-2</v>
      </c>
      <c r="DR4" s="8">
        <v>4.5312777161598199E-2</v>
      </c>
      <c r="DS4" s="1">
        <v>4.5416284352540998E-2</v>
      </c>
      <c r="DT4" s="8">
        <v>4.5513682067394298E-2</v>
      </c>
      <c r="DU4" s="8">
        <v>4.5604698359966299E-2</v>
      </c>
      <c r="DV4" s="8">
        <v>4.5672606676816899E-2</v>
      </c>
      <c r="DW4" s="8">
        <v>4.5779973268508897E-2</v>
      </c>
      <c r="DX4" s="8">
        <v>4.5891482383012799E-2</v>
      </c>
      <c r="DY4" s="8">
        <v>4.5949988067150102E-2</v>
      </c>
      <c r="DZ4" s="8">
        <v>4.6036630868911702E-2</v>
      </c>
      <c r="EA4" s="8">
        <v>4.6128600835800199E-2</v>
      </c>
      <c r="EB4" s="8">
        <v>4.6201758086681401E-2</v>
      </c>
      <c r="EC4" s="8">
        <v>4.62412051856518E-2</v>
      </c>
      <c r="ED4" s="8">
        <v>4.6301264315843603E-2</v>
      </c>
      <c r="EE4" s="8">
        <v>4.6376176178455401E-2</v>
      </c>
      <c r="EF4" s="8">
        <v>4.6445768326520899E-2</v>
      </c>
      <c r="EG4" s="8">
        <v>4.6489730477333097E-2</v>
      </c>
      <c r="EH4" s="8">
        <v>4.6542271971702603E-2</v>
      </c>
      <c r="EI4" s="8">
        <v>4.6612139791250201E-2</v>
      </c>
      <c r="EJ4" s="8">
        <v>4.6690773218870198E-2</v>
      </c>
      <c r="EK4" s="8">
        <v>4.6761270612478298E-2</v>
      </c>
      <c r="EL4" s="8">
        <v>4.6813081949949299E-2</v>
      </c>
      <c r="EM4" s="8">
        <v>4.6851929277181598E-2</v>
      </c>
      <c r="EN4" s="8">
        <v>4.6906508505344398E-2</v>
      </c>
      <c r="EO4" s="8">
        <v>4.6945109963417102E-2</v>
      </c>
      <c r="EP4" s="8">
        <v>4.70105148851871E-2</v>
      </c>
      <c r="EQ4" s="8">
        <v>4.7143325209617601E-2</v>
      </c>
      <c r="ER4" s="8">
        <v>4.7261722385883297E-2</v>
      </c>
      <c r="ES4" s="8">
        <v>4.7384019941091503E-2</v>
      </c>
      <c r="ET4" s="8">
        <v>4.7485876828432097E-2</v>
      </c>
      <c r="EU4" s="8">
        <v>4.7519110143184697E-2</v>
      </c>
      <c r="EV4" s="1">
        <v>4.7618068754672997E-2</v>
      </c>
      <c r="EW4" s="8">
        <v>4.7755707055330297E-2</v>
      </c>
      <c r="EX4" s="1">
        <v>4.7890417277812999E-2</v>
      </c>
      <c r="EY4" s="8">
        <v>4.8003736883401898E-2</v>
      </c>
      <c r="EZ4" s="8">
        <v>4.8150788992643398E-2</v>
      </c>
      <c r="FA4" s="1">
        <v>4.8313420265913003E-2</v>
      </c>
      <c r="FB4" s="8">
        <v>4.8458985984325402E-2</v>
      </c>
      <c r="FC4" s="8">
        <v>4.8664145171642303E-2</v>
      </c>
      <c r="FD4" s="1">
        <v>4.8893541097640998E-2</v>
      </c>
      <c r="FE4" s="8">
        <v>4.9129638820886598E-2</v>
      </c>
      <c r="FF4" s="8">
        <v>4.9387034028768498E-2</v>
      </c>
      <c r="FG4" s="8">
        <v>4.9674384295940399E-2</v>
      </c>
      <c r="FH4" s="8">
        <v>4.9981154501438099E-2</v>
      </c>
      <c r="FI4" s="8">
        <v>5.0294369459152201E-2</v>
      </c>
      <c r="FJ4" s="8">
        <v>5.0606139004230499E-2</v>
      </c>
      <c r="FK4" s="8">
        <v>5.09686656296253E-2</v>
      </c>
      <c r="FL4" s="8">
        <v>5.13869151473045E-2</v>
      </c>
      <c r="FM4" s="1">
        <v>5.1832951605319998E-2</v>
      </c>
      <c r="FN4" s="8">
        <v>5.2306726574897801E-2</v>
      </c>
      <c r="FO4" s="8">
        <v>5.28298206627369E-2</v>
      </c>
      <c r="FP4" s="8">
        <v>5.3403425961732899E-2</v>
      </c>
      <c r="FQ4" s="8">
        <v>5.39939887821674E-2</v>
      </c>
      <c r="FR4" s="8">
        <v>5.4620001465082203E-2</v>
      </c>
      <c r="FS4" s="1">
        <v>5.5306039750575998E-2</v>
      </c>
      <c r="FT4" s="8">
        <v>5.6069225072860697E-2</v>
      </c>
      <c r="FU4" s="8">
        <v>5.6883756071329103E-2</v>
      </c>
      <c r="FV4" s="8">
        <v>5.7777781039476402E-2</v>
      </c>
      <c r="FW4" s="8">
        <v>5.8762960135936702E-2</v>
      </c>
      <c r="FX4" s="8">
        <v>5.9822034090757398E-2</v>
      </c>
      <c r="FY4" s="8">
        <v>6.0845546424388899E-2</v>
      </c>
      <c r="FZ4" s="8">
        <v>6.1871234327554703E-2</v>
      </c>
      <c r="GA4" s="8">
        <v>6.2954366207122803E-2</v>
      </c>
      <c r="GB4" s="8">
        <v>6.4037516713142395E-2</v>
      </c>
      <c r="GC4" s="8">
        <v>6.5154984593391405E-2</v>
      </c>
      <c r="GD4" s="8">
        <v>6.6279530525207506E-2</v>
      </c>
      <c r="GE4" s="8">
        <v>6.7371338605880696E-2</v>
      </c>
      <c r="GF4" s="8">
        <v>6.8466022610664395E-2</v>
      </c>
      <c r="GG4" s="8">
        <v>6.9607049226760906E-2</v>
      </c>
      <c r="GH4" s="8">
        <v>7.0748649537563296E-2</v>
      </c>
      <c r="GI4" s="1">
        <v>7.1742057800292997E-2</v>
      </c>
      <c r="GJ4" s="8">
        <v>7.2662271559238406E-2</v>
      </c>
      <c r="GK4" s="8">
        <v>7.3533885180950206E-2</v>
      </c>
      <c r="GL4" s="8">
        <v>7.4368678033351898E-2</v>
      </c>
      <c r="GM4" s="8">
        <v>7.5206950306892395E-2</v>
      </c>
      <c r="GN4" s="8">
        <v>7.6000057160854298E-2</v>
      </c>
      <c r="GO4" s="8">
        <v>7.6723508536815602E-2</v>
      </c>
      <c r="GP4" s="8">
        <v>7.7392756938934298E-2</v>
      </c>
      <c r="GQ4" s="8">
        <v>7.7961966395378099E-2</v>
      </c>
      <c r="GR4" s="1">
        <v>7.8508622944354997E-2</v>
      </c>
      <c r="GS4" s="8">
        <v>7.9081334173679393E-2</v>
      </c>
      <c r="GT4" s="1">
        <v>7.9595647752285004E-2</v>
      </c>
      <c r="GU4" s="1">
        <v>8.0093540251254994E-2</v>
      </c>
      <c r="GV4" s="8">
        <v>8.0578118562698406E-2</v>
      </c>
      <c r="GW4" s="8">
        <v>8.1038154661655398E-2</v>
      </c>
      <c r="GX4" s="8">
        <v>8.1480383872985798E-2</v>
      </c>
      <c r="GY4" s="8">
        <v>8.1918247044086498E-2</v>
      </c>
      <c r="GZ4" s="8">
        <v>8.2363076508045197E-2</v>
      </c>
      <c r="HA4" s="8">
        <v>8.2820527255535098E-2</v>
      </c>
      <c r="HB4" s="8">
        <v>8.3275645971298204E-2</v>
      </c>
      <c r="HC4" s="1">
        <v>8.3692230284214006E-2</v>
      </c>
      <c r="HD4" s="1">
        <v>8.4047295153140994E-2</v>
      </c>
      <c r="HE4" s="8">
        <v>8.4389381110668196E-2</v>
      </c>
      <c r="HF4" s="8">
        <v>8.4687411785125705E-2</v>
      </c>
      <c r="HG4" s="8">
        <v>8.4924958646297496E-2</v>
      </c>
      <c r="HH4" s="8">
        <v>8.5099913179874406E-2</v>
      </c>
      <c r="HI4" s="8">
        <v>8.5182256996631595E-2</v>
      </c>
      <c r="HJ4" s="8">
        <v>8.5182242095470401E-2</v>
      </c>
      <c r="HK4" s="1">
        <v>8.5119716823101002E-2</v>
      </c>
      <c r="HL4" s="8">
        <v>8.5022307932376903E-2</v>
      </c>
      <c r="HM4" s="8">
        <v>8.4877774119377095E-2</v>
      </c>
      <c r="HN4" s="8">
        <v>8.4656096994876903E-2</v>
      </c>
      <c r="HO4" s="8">
        <v>8.4342375397682204E-2</v>
      </c>
      <c r="HP4" s="8">
        <v>8.4087058901786804E-2</v>
      </c>
      <c r="HQ4" s="8">
        <v>8.3782166242599501E-2</v>
      </c>
      <c r="HR4" s="8">
        <v>8.3384916186332703E-2</v>
      </c>
      <c r="HS4" s="8">
        <v>8.2973659038543701E-2</v>
      </c>
      <c r="HT4" s="8">
        <v>8.2484044134616893E-2</v>
      </c>
      <c r="HU4" s="8">
        <v>8.19588974118233E-2</v>
      </c>
      <c r="HV4" s="8">
        <v>8.1445895135402693E-2</v>
      </c>
      <c r="HW4" s="8">
        <v>8.0904275178909302E-2</v>
      </c>
      <c r="HX4" s="8">
        <v>8.0342806875705705E-2</v>
      </c>
      <c r="HY4" s="8">
        <v>7.9775571823120103E-2</v>
      </c>
      <c r="HZ4" s="8">
        <v>7.9218640923500103E-2</v>
      </c>
      <c r="IA4" s="8">
        <v>7.8683011233806596E-2</v>
      </c>
      <c r="IB4" s="8">
        <v>7.8170865774154705E-2</v>
      </c>
      <c r="IC4" s="8">
        <v>7.7675558626651806E-2</v>
      </c>
      <c r="ID4" s="8">
        <v>7.7185980975627899E-2</v>
      </c>
      <c r="IE4" s="8">
        <v>7.6771430671215099E-2</v>
      </c>
      <c r="IF4" s="8">
        <v>7.6414972543716403E-2</v>
      </c>
      <c r="IG4" s="8">
        <v>7.6065145432949094E-2</v>
      </c>
      <c r="IH4" s="8">
        <v>7.5728580355644198E-2</v>
      </c>
      <c r="II4" s="8">
        <v>7.5407356023788494E-2</v>
      </c>
      <c r="IJ4" s="1">
        <v>7.5111098587512998E-2</v>
      </c>
      <c r="IK4" s="8">
        <v>7.4860855937004103E-2</v>
      </c>
      <c r="IL4" s="8">
        <v>7.4636578559875502E-2</v>
      </c>
      <c r="IM4" s="8">
        <v>7.4427895247936193E-2</v>
      </c>
      <c r="IN4" s="8">
        <v>7.4235342442989294E-2</v>
      </c>
      <c r="IO4" s="8">
        <v>7.4075430631637601E-2</v>
      </c>
      <c r="IP4" s="8">
        <v>7.3934964835643796E-2</v>
      </c>
      <c r="IQ4" s="8">
        <v>7.38324373960495E-2</v>
      </c>
      <c r="IR4" s="8">
        <v>7.3810018599033397E-2</v>
      </c>
      <c r="IS4" s="8">
        <v>7.3759377002716106E-2</v>
      </c>
      <c r="IT4" s="8">
        <v>7.3708854615688296E-2</v>
      </c>
      <c r="IU4" s="8">
        <v>7.3694311082363101E-2</v>
      </c>
      <c r="IV4" s="8">
        <v>7.3739610612392398E-2</v>
      </c>
      <c r="IW4" s="8">
        <v>7.3771581053733798E-2</v>
      </c>
      <c r="IX4" s="8">
        <v>7.3778629302978502E-2</v>
      </c>
      <c r="IY4" s="8">
        <v>7.3774605989456205E-2</v>
      </c>
      <c r="IZ4" s="8">
        <v>7.3764123022556305E-2</v>
      </c>
      <c r="JA4" s="8">
        <v>7.3748268187046107E-2</v>
      </c>
      <c r="JB4" s="8">
        <v>7.3733560740947696E-2</v>
      </c>
      <c r="JC4" s="8">
        <v>7.3730848729610401E-2</v>
      </c>
      <c r="JD4" s="8">
        <v>7.3682405054569203E-2</v>
      </c>
      <c r="JE4" s="8">
        <v>7.3629438877105699E-2</v>
      </c>
      <c r="JF4" s="8">
        <v>7.3589742183685303E-2</v>
      </c>
      <c r="JG4" s="8">
        <v>7.3443152010440799E-2</v>
      </c>
      <c r="JH4" s="8">
        <v>7.3265396058559404E-2</v>
      </c>
      <c r="JI4" s="8">
        <v>7.3073774576187106E-2</v>
      </c>
      <c r="JJ4" s="8">
        <v>7.2853825986385304E-2</v>
      </c>
      <c r="JK4" s="8">
        <v>7.2626516222953796E-2</v>
      </c>
      <c r="JL4" s="8">
        <v>7.2383508086204501E-2</v>
      </c>
      <c r="JM4" s="8">
        <v>7.2120480239391299E-2</v>
      </c>
      <c r="JN4" s="8">
        <v>7.1839310228824602E-2</v>
      </c>
      <c r="JO4" s="8">
        <v>7.1551680564880399E-2</v>
      </c>
      <c r="JP4" s="8">
        <v>7.1274943649768802E-2</v>
      </c>
      <c r="JQ4" s="8">
        <v>7.1021802723407704E-2</v>
      </c>
      <c r="JR4" s="8">
        <v>7.0766128599643693E-2</v>
      </c>
      <c r="JS4" s="8">
        <v>7.0559315383434296E-2</v>
      </c>
      <c r="JT4" s="8">
        <v>7.0403523743152605E-2</v>
      </c>
      <c r="JU4" s="8">
        <v>7.0244885981082902E-2</v>
      </c>
      <c r="JV4" s="8">
        <v>7.00817480683327E-2</v>
      </c>
      <c r="JW4" s="1">
        <v>6.9959431886673001E-2</v>
      </c>
      <c r="JX4" s="1">
        <v>6.9905050098895999E-2</v>
      </c>
      <c r="JY4" s="8">
        <v>6.9878734648227706E-2</v>
      </c>
      <c r="JZ4" s="8">
        <v>6.9874882698059096E-2</v>
      </c>
      <c r="KA4" s="8">
        <v>6.9883584976196303E-2</v>
      </c>
      <c r="KB4" s="8">
        <v>6.9898687303066295E-2</v>
      </c>
      <c r="KC4" s="8">
        <v>6.9943070411682101E-2</v>
      </c>
      <c r="KD4" s="8">
        <v>7.00220316648483E-2</v>
      </c>
      <c r="KE4" s="8">
        <v>7.01311901211739E-2</v>
      </c>
      <c r="KF4" s="8">
        <v>7.0256106555461897E-2</v>
      </c>
      <c r="KG4" s="8">
        <v>7.03320503234863E-2</v>
      </c>
      <c r="KH4" s="8">
        <v>7.03866481781006E-2</v>
      </c>
      <c r="KI4" s="8">
        <v>7.0450894534587902E-2</v>
      </c>
      <c r="KJ4" s="8">
        <v>7.0471867918968201E-2</v>
      </c>
      <c r="KK4" s="8">
        <v>7.0440061390399905E-2</v>
      </c>
      <c r="KL4" s="8">
        <v>7.0353597402572604E-2</v>
      </c>
      <c r="KM4" s="8">
        <v>7.0216745138168293E-2</v>
      </c>
      <c r="KN4" s="8">
        <v>7.0007734000682803E-2</v>
      </c>
      <c r="KO4" s="8">
        <v>6.9798313081264496E-2</v>
      </c>
      <c r="KP4" s="8">
        <v>6.9612823426723494E-2</v>
      </c>
      <c r="KQ4" s="1">
        <v>6.9367915391921997E-2</v>
      </c>
      <c r="KR4" s="8">
        <v>6.9064021110534696E-2</v>
      </c>
      <c r="KS4" s="8">
        <v>6.8730264902114896E-2</v>
      </c>
      <c r="KT4" s="8">
        <v>6.8402491509914398E-2</v>
      </c>
      <c r="KU4" s="8">
        <v>6.8087942898273496E-2</v>
      </c>
      <c r="KV4" s="8">
        <v>6.78071528673172E-2</v>
      </c>
      <c r="KW4" s="1">
        <v>6.7555159330368E-2</v>
      </c>
      <c r="KX4" s="1">
        <v>6.7301832139491993E-2</v>
      </c>
      <c r="KY4" s="8">
        <v>6.7076951265335097E-2</v>
      </c>
      <c r="KZ4" s="8">
        <v>6.6875055432319599E-2</v>
      </c>
      <c r="LA4" s="1">
        <v>6.6691666841507E-2</v>
      </c>
      <c r="LB4" s="8">
        <v>6.6556118428707095E-2</v>
      </c>
      <c r="LC4" s="8">
        <v>6.6436484456062303E-2</v>
      </c>
      <c r="LD4" s="8">
        <v>6.6330015659332303E-2</v>
      </c>
      <c r="LE4" s="8">
        <v>6.6230937838554396E-2</v>
      </c>
      <c r="LF4" s="1">
        <v>6.6064178943634005E-2</v>
      </c>
      <c r="LG4" s="8">
        <v>6.5826170146465302E-2</v>
      </c>
      <c r="LH4" s="8">
        <v>6.5548397600650801E-2</v>
      </c>
      <c r="LI4" s="8">
        <v>6.5217353403568296E-2</v>
      </c>
      <c r="LJ4" s="8">
        <v>6.4863063395023304E-2</v>
      </c>
      <c r="LK4" s="1">
        <v>6.4517155289650005E-2</v>
      </c>
      <c r="LL4" s="8">
        <v>6.4192719757556901E-2</v>
      </c>
      <c r="LM4" s="8">
        <v>6.3822261989116696E-2</v>
      </c>
      <c r="LN4" s="8">
        <v>6.3463620841503102E-2</v>
      </c>
      <c r="LO4" s="8">
        <v>6.3161991536617307E-2</v>
      </c>
      <c r="LP4" s="8">
        <v>6.2934309244155898E-2</v>
      </c>
      <c r="LQ4" s="8">
        <v>6.2725625932216603E-2</v>
      </c>
      <c r="LR4" s="8">
        <v>6.2527865171432495E-2</v>
      </c>
      <c r="LS4" s="8">
        <v>6.2357697635889102E-2</v>
      </c>
      <c r="LT4" s="8">
        <v>6.22564852237701E-2</v>
      </c>
      <c r="LU4" s="8">
        <v>6.2251914292573901E-2</v>
      </c>
      <c r="LV4" s="8">
        <v>6.22621066868305E-2</v>
      </c>
      <c r="LW4" s="1">
        <v>6.2215656042098999E-2</v>
      </c>
      <c r="LX4" s="8">
        <v>6.2278859317302697E-2</v>
      </c>
      <c r="LY4" s="8">
        <v>6.2377840280532802E-2</v>
      </c>
      <c r="LZ4" s="8">
        <v>6.2487009912729298E-2</v>
      </c>
      <c r="MA4" s="8">
        <v>6.2631666660308796E-2</v>
      </c>
      <c r="MB4" s="8">
        <v>6.2821306288242298E-2</v>
      </c>
      <c r="MC4" s="8">
        <v>6.3043028116226196E-2</v>
      </c>
      <c r="MD4" s="8">
        <v>6.3312217593193096E-2</v>
      </c>
      <c r="ME4" s="8">
        <v>6.3721470534801497E-2</v>
      </c>
      <c r="MF4" s="8">
        <v>6.4186424016952501E-2</v>
      </c>
      <c r="MG4" s="8">
        <v>6.4714483916759505E-2</v>
      </c>
      <c r="MH4" s="8">
        <v>6.5356776118278503E-2</v>
      </c>
      <c r="MI4" s="8">
        <v>6.6193997859954806E-2</v>
      </c>
      <c r="MJ4" s="8">
        <v>6.7273557186126695E-2</v>
      </c>
      <c r="MK4" s="8">
        <v>6.86668306589127E-2</v>
      </c>
      <c r="ML4" s="8">
        <v>7.0109494030475603E-2</v>
      </c>
      <c r="MM4" s="8">
        <v>7.15764909982681E-2</v>
      </c>
      <c r="MN4" s="8">
        <v>7.3237739503383595E-2</v>
      </c>
      <c r="MO4" s="8">
        <v>7.5257226824760395E-2</v>
      </c>
      <c r="MP4" s="8">
        <v>7.7582769095897702E-2</v>
      </c>
      <c r="MQ4" s="8">
        <v>8.0296896398067502E-2</v>
      </c>
      <c r="MR4" s="8">
        <v>8.3476029336452498E-2</v>
      </c>
      <c r="MS4" s="8">
        <v>8.6994826793670696E-2</v>
      </c>
      <c r="MT4" s="8">
        <v>9.0716518461704296E-2</v>
      </c>
      <c r="MU4" s="8">
        <v>9.4570145010948195E-2</v>
      </c>
      <c r="MV4" s="8">
        <v>9.8744332790374797E-2</v>
      </c>
      <c r="MW4" s="1">
        <v>0.103346019983292</v>
      </c>
      <c r="MX4" s="1">
        <v>0.108261689543724</v>
      </c>
      <c r="MY4" s="1">
        <v>0.113356038928032</v>
      </c>
      <c r="MZ4" s="1">
        <v>0.118550702929497</v>
      </c>
      <c r="NA4" s="1">
        <v>0.123831652104855</v>
      </c>
      <c r="NB4" s="1">
        <v>0.12910927832126601</v>
      </c>
      <c r="NC4" s="1">
        <v>0.13446129858493799</v>
      </c>
      <c r="ND4" s="1">
        <v>0.13992977142334001</v>
      </c>
      <c r="NE4" s="1">
        <v>0.145480170845985</v>
      </c>
      <c r="NF4" s="1">
        <v>0.151079401373863</v>
      </c>
      <c r="NG4" s="1">
        <v>0.156763300299644</v>
      </c>
      <c r="NH4" s="1">
        <v>0.16252458095550501</v>
      </c>
      <c r="NI4" s="1">
        <v>0.168411955237389</v>
      </c>
      <c r="NJ4" s="1">
        <v>0.17439296841621399</v>
      </c>
      <c r="NK4" s="1">
        <v>0.180390790104866</v>
      </c>
      <c r="NL4" s="1">
        <v>0.18646351993084001</v>
      </c>
      <c r="NM4" s="1">
        <v>0.19239355623722099</v>
      </c>
      <c r="NN4" s="1">
        <v>0.198315739631653</v>
      </c>
      <c r="NO4" s="1">
        <v>0.20468579232692699</v>
      </c>
      <c r="NP4" s="1">
        <v>0.211684480309486</v>
      </c>
      <c r="NQ4" s="1">
        <v>0.219008073210716</v>
      </c>
      <c r="NR4" s="1">
        <v>0.22598154842853499</v>
      </c>
      <c r="NS4" s="1">
        <v>0.23234057426452601</v>
      </c>
      <c r="NT4" s="1">
        <v>0.23775708675384499</v>
      </c>
      <c r="NU4" s="1">
        <v>0.24335668981075301</v>
      </c>
      <c r="NV4" s="1">
        <v>0.24982450902462</v>
      </c>
      <c r="NW4" s="1">
        <v>0.256348997354507</v>
      </c>
      <c r="NX4" s="1">
        <v>0.262476235628128</v>
      </c>
      <c r="NY4" s="1">
        <v>0.26823478937148998</v>
      </c>
      <c r="NZ4" s="1">
        <v>0.27390372753143299</v>
      </c>
      <c r="OA4" s="1">
        <v>0.27937805652618403</v>
      </c>
      <c r="OB4" s="1">
        <v>0.28469252586364702</v>
      </c>
      <c r="OC4" s="1">
        <v>0.289871215820313</v>
      </c>
      <c r="OD4" s="1">
        <v>0.29485768079757702</v>
      </c>
      <c r="OE4" s="1">
        <v>0.29931458830833402</v>
      </c>
      <c r="OF4" s="1">
        <v>0.30341592431068398</v>
      </c>
      <c r="OG4" s="1">
        <v>0.30748972296714799</v>
      </c>
      <c r="OH4" s="1">
        <v>0.31152984499931302</v>
      </c>
      <c r="OI4" s="1">
        <v>0.31540715694427501</v>
      </c>
      <c r="OJ4" s="1">
        <v>0.31904795765876798</v>
      </c>
      <c r="OK4" s="1">
        <v>0.32254457473754899</v>
      </c>
      <c r="OL4" s="1">
        <v>0.32588163018226601</v>
      </c>
      <c r="OM4" s="1">
        <v>0.329015523195267</v>
      </c>
      <c r="ON4" s="1">
        <v>0.33192801475524902</v>
      </c>
      <c r="OO4" s="1">
        <v>0.33457776904106101</v>
      </c>
      <c r="OP4" s="1">
        <v>0.337051272392273</v>
      </c>
      <c r="OQ4" s="1">
        <v>0.33940646052360501</v>
      </c>
      <c r="OR4" s="1">
        <v>0.341633319854736</v>
      </c>
      <c r="OS4" s="1">
        <v>0.34368151426315302</v>
      </c>
      <c r="OT4" s="1">
        <v>0.34555423259735102</v>
      </c>
      <c r="OU4" s="1">
        <v>0.34731575846672103</v>
      </c>
      <c r="OV4" s="1">
        <v>0.349021345376968</v>
      </c>
      <c r="OW4" s="1">
        <v>0.35055765509605402</v>
      </c>
      <c r="OX4" s="1">
        <v>0.35199993848800698</v>
      </c>
      <c r="OY4" s="1">
        <v>0.353357583284378</v>
      </c>
      <c r="OZ4" s="1">
        <v>0.35456642508506803</v>
      </c>
      <c r="PA4" s="1">
        <v>0.355640649795532</v>
      </c>
      <c r="PB4" s="1">
        <v>0.35667312145233199</v>
      </c>
      <c r="PC4" s="1">
        <v>0.357661813497543</v>
      </c>
      <c r="PD4" s="1">
        <v>0.35849076509475702</v>
      </c>
      <c r="PE4" s="1">
        <v>0.35923752188682601</v>
      </c>
      <c r="PF4" s="1">
        <v>0.36084458231925998</v>
      </c>
      <c r="PG4" s="1">
        <v>0.36392006278038003</v>
      </c>
      <c r="PH4" s="1">
        <v>0.36477005481719998</v>
      </c>
      <c r="PI4" s="1">
        <v>0.36464163661003102</v>
      </c>
      <c r="PJ4" s="1">
        <v>0.36467987298965499</v>
      </c>
      <c r="PK4" s="1">
        <v>0.36503741145134</v>
      </c>
      <c r="PL4" s="1">
        <v>0.36530035734176602</v>
      </c>
      <c r="PM4" s="1">
        <v>0.36554455757141102</v>
      </c>
      <c r="PN4" s="1">
        <v>0.36586299538612399</v>
      </c>
      <c r="PO4" s="1">
        <v>0.366320610046387</v>
      </c>
      <c r="PP4" s="1">
        <v>0.36679756641387901</v>
      </c>
      <c r="PQ4" s="1">
        <v>0.36726009845733598</v>
      </c>
      <c r="PR4" s="1">
        <v>0.367714673280716</v>
      </c>
      <c r="PS4" s="1">
        <v>0.36823436617851302</v>
      </c>
      <c r="PT4" s="1">
        <v>0.368685603141785</v>
      </c>
      <c r="PU4" s="1">
        <v>0.36909312009811401</v>
      </c>
      <c r="PV4" s="1">
        <v>0.369558215141296</v>
      </c>
      <c r="PW4" s="1">
        <v>0.37007588148117099</v>
      </c>
      <c r="PX4" s="1">
        <v>0.37054499983787498</v>
      </c>
      <c r="PY4" s="1">
        <v>0.37094488739967302</v>
      </c>
      <c r="PZ4" s="1">
        <v>0.371357202529907</v>
      </c>
      <c r="QA4" s="1">
        <v>0.371780395507813</v>
      </c>
      <c r="QB4" s="1">
        <v>0.37220773100853</v>
      </c>
      <c r="QC4" s="1">
        <v>0.37263050675392201</v>
      </c>
      <c r="QD4" s="1">
        <v>0.373035699129105</v>
      </c>
      <c r="QE4" s="1">
        <v>0.37340256571769698</v>
      </c>
      <c r="QF4" s="1">
        <v>0.373759806156158</v>
      </c>
      <c r="QG4" s="1">
        <v>0.37412860989570601</v>
      </c>
      <c r="QH4" s="1">
        <v>0.374385595321655</v>
      </c>
      <c r="QI4" s="1">
        <v>0.37470418214798001</v>
      </c>
      <c r="QJ4" s="1">
        <v>0.37515625357627902</v>
      </c>
      <c r="QK4" s="1">
        <v>0.375700622797012</v>
      </c>
      <c r="QL4" s="1">
        <v>0.37614366412162797</v>
      </c>
      <c r="QM4" s="1">
        <v>0.37657672166824302</v>
      </c>
      <c r="QN4" s="1">
        <v>0.37701237201690702</v>
      </c>
      <c r="QO4" s="1">
        <v>0.37731358408927901</v>
      </c>
      <c r="QP4" s="1">
        <v>0.377618968486786</v>
      </c>
      <c r="QQ4" s="1">
        <v>0.37801125645637501</v>
      </c>
      <c r="QR4" s="1">
        <v>0.37847536802291898</v>
      </c>
      <c r="QS4" s="1">
        <v>0.37879601120948803</v>
      </c>
      <c r="QT4" s="1">
        <v>0.37917727231979398</v>
      </c>
      <c r="QU4" s="1">
        <v>0.37956491112709001</v>
      </c>
      <c r="QV4" s="1">
        <v>0.37986212968826299</v>
      </c>
      <c r="QW4" s="1">
        <v>0.38033488392829901</v>
      </c>
      <c r="QX4" s="1">
        <v>0.38083976507186901</v>
      </c>
      <c r="QY4" s="1">
        <v>0.38128349184989901</v>
      </c>
      <c r="QZ4" s="1">
        <v>0.38164424896240201</v>
      </c>
      <c r="RA4" s="1">
        <v>0.381958097219467</v>
      </c>
      <c r="RB4" s="1">
        <v>0.38223916292190602</v>
      </c>
      <c r="RC4" s="1">
        <v>0.38250771164894098</v>
      </c>
      <c r="RD4" s="1">
        <v>0.38279688358306901</v>
      </c>
      <c r="RE4" s="1">
        <v>0.383089810609818</v>
      </c>
      <c r="RF4" s="1">
        <v>0.38335660099983199</v>
      </c>
      <c r="RG4" s="1">
        <v>0.383594959974289</v>
      </c>
      <c r="RH4" s="1">
        <v>0.38387143611907998</v>
      </c>
      <c r="RI4" s="1">
        <v>0.38428342342376698</v>
      </c>
      <c r="RJ4" s="1">
        <v>0.38481754064559898</v>
      </c>
      <c r="RK4" s="1">
        <v>0.38537141680717502</v>
      </c>
      <c r="RL4" s="1">
        <v>0.38581219315528897</v>
      </c>
      <c r="RM4" s="1">
        <v>0.38621297478675798</v>
      </c>
      <c r="RN4" s="1">
        <v>0.386586964130402</v>
      </c>
      <c r="RO4" s="1">
        <v>0.386913061141968</v>
      </c>
      <c r="RP4" s="1">
        <v>0.38701069355010997</v>
      </c>
      <c r="RQ4" s="1">
        <v>0.38739794492721602</v>
      </c>
      <c r="RR4" s="1">
        <v>0.38812288641929599</v>
      </c>
      <c r="RS4" s="1">
        <v>0.38860821723937999</v>
      </c>
      <c r="RT4" s="1">
        <v>0.38874074816703802</v>
      </c>
      <c r="RU4" s="1">
        <v>0.388832718133926</v>
      </c>
      <c r="RV4" s="1">
        <v>0.38910919427871699</v>
      </c>
      <c r="RW4" s="1">
        <v>0.389468103647232</v>
      </c>
      <c r="RX4" s="1">
        <v>0.38986423611640902</v>
      </c>
      <c r="RY4" s="1">
        <v>0.39023855328559898</v>
      </c>
      <c r="RZ4" s="1">
        <v>0.39057052135467502</v>
      </c>
      <c r="SA4" s="1">
        <v>0.39091786742210399</v>
      </c>
      <c r="SB4" s="1">
        <v>0.39130237698554998</v>
      </c>
      <c r="SC4" s="1">
        <v>0.39168548583984403</v>
      </c>
      <c r="SD4" s="1">
        <v>0.39202976226806602</v>
      </c>
      <c r="SE4" s="1">
        <v>0.392447650432587</v>
      </c>
      <c r="SF4" s="1">
        <v>0.39283683896064803</v>
      </c>
      <c r="SG4" s="1">
        <v>0.39318495988845797</v>
      </c>
      <c r="SH4" s="1">
        <v>0.39356112480163602</v>
      </c>
      <c r="SI4" s="1">
        <v>0.39395746588706998</v>
      </c>
      <c r="SJ4" s="1">
        <v>0.39435574412345897</v>
      </c>
      <c r="SK4" s="1">
        <v>0.39475959539413502</v>
      </c>
      <c r="SL4" s="1">
        <v>0.395198464393616</v>
      </c>
      <c r="SM4" s="1">
        <v>0.39559471607208302</v>
      </c>
      <c r="SN4" s="1">
        <v>0.39599415659904502</v>
      </c>
      <c r="SO4" s="1">
        <v>0.39641445875167802</v>
      </c>
      <c r="SP4" s="1">
        <v>0.39675825834274298</v>
      </c>
      <c r="SQ4" s="1">
        <v>0.39703541994094799</v>
      </c>
      <c r="SR4" s="1">
        <v>0.397341549396515</v>
      </c>
      <c r="SS4" s="1">
        <v>0.39774087071418801</v>
      </c>
      <c r="ST4" s="1">
        <v>0.39808872342109702</v>
      </c>
      <c r="SU4" s="1">
        <v>0.39837551116943398</v>
      </c>
      <c r="SV4" s="1">
        <v>0.39873051643371599</v>
      </c>
      <c r="SW4" s="1">
        <v>0.39927089214325001</v>
      </c>
      <c r="SX4" s="1">
        <v>0.39973711967468301</v>
      </c>
      <c r="SY4" s="1">
        <v>0.40007045865058899</v>
      </c>
      <c r="SZ4" s="1">
        <v>0.40031662583351102</v>
      </c>
      <c r="TA4" s="1">
        <v>0.40057715773582497</v>
      </c>
      <c r="TB4" s="1">
        <v>0.40090936422348</v>
      </c>
      <c r="TC4" s="1">
        <v>0.40128228068351701</v>
      </c>
      <c r="TD4" s="1">
        <v>0.40165475010871898</v>
      </c>
      <c r="TE4" s="1">
        <v>0.40199288725853</v>
      </c>
      <c r="TF4" s="1">
        <v>0.40224003791809099</v>
      </c>
      <c r="TG4" s="1">
        <v>0.40254178643226601</v>
      </c>
      <c r="TH4" s="1">
        <v>0.40293681621551503</v>
      </c>
      <c r="TI4" s="1">
        <v>0.40323486924171398</v>
      </c>
      <c r="TJ4" s="1">
        <v>0.40371912717819203</v>
      </c>
      <c r="TK4" s="1">
        <v>0.40411564707755998</v>
      </c>
      <c r="TL4" s="1">
        <v>0.40426233410835299</v>
      </c>
      <c r="TM4" s="1">
        <v>0.40448307991027799</v>
      </c>
      <c r="TN4" s="1">
        <v>0.40475085377693198</v>
      </c>
      <c r="TO4" s="1">
        <v>0.40510526299476601</v>
      </c>
      <c r="TP4" s="1">
        <v>0.40552672743797302</v>
      </c>
      <c r="TQ4" s="1">
        <v>0.40577667951583901</v>
      </c>
      <c r="TR4" s="1">
        <v>0.40606191754341098</v>
      </c>
      <c r="TS4" s="1">
        <v>0.406385958194733</v>
      </c>
      <c r="TT4" s="1">
        <v>0.406660497188568</v>
      </c>
      <c r="TU4" s="1">
        <v>0.40681305527687101</v>
      </c>
      <c r="TV4" s="1">
        <v>0.40700379014015198</v>
      </c>
      <c r="TW4" s="1">
        <v>0.407304167747498</v>
      </c>
      <c r="TX4" s="1">
        <v>0.40768247842788702</v>
      </c>
      <c r="TY4" s="1">
        <v>0.40792649984359702</v>
      </c>
      <c r="TZ4" s="1">
        <v>0.40815776586532598</v>
      </c>
      <c r="UA4" s="1">
        <v>0.40843039751052901</v>
      </c>
      <c r="UB4" s="1">
        <v>0.40870639681816101</v>
      </c>
      <c r="UC4" s="1">
        <v>0.40884667634964</v>
      </c>
      <c r="UD4" s="1">
        <v>0.40913030505180398</v>
      </c>
      <c r="UE4" s="1">
        <v>0.40952888131141701</v>
      </c>
      <c r="UF4" s="1">
        <v>0.40966081619262701</v>
      </c>
      <c r="UG4" s="1">
        <v>0.409699976444244</v>
      </c>
      <c r="UH4" s="1">
        <v>0.40966004133224498</v>
      </c>
      <c r="UI4" s="1">
        <v>0.40962463617324801</v>
      </c>
      <c r="UJ4" s="1">
        <v>0.409796893596649</v>
      </c>
      <c r="UK4" s="1">
        <v>0.40966695547103898</v>
      </c>
      <c r="UL4" s="1">
        <v>0.40956276655197099</v>
      </c>
      <c r="UM4" s="1">
        <v>0.409773290157318</v>
      </c>
      <c r="UN4" s="1">
        <v>0.410006433725357</v>
      </c>
      <c r="UO4" s="1">
        <v>0.41023483872413602</v>
      </c>
      <c r="UP4" s="1">
        <v>0.41048565506935097</v>
      </c>
      <c r="UQ4" s="1">
        <v>0.41081446409225503</v>
      </c>
      <c r="UR4" s="1">
        <v>0.411286801099777</v>
      </c>
      <c r="US4" s="1">
        <v>0.41166526079177901</v>
      </c>
      <c r="UT4" s="1">
        <v>0.41188654303550698</v>
      </c>
      <c r="UU4" s="1">
        <v>0.41198933124542197</v>
      </c>
      <c r="UV4" s="1">
        <v>0.41215032339096103</v>
      </c>
      <c r="UW4" s="1">
        <v>0.41204035282134999</v>
      </c>
      <c r="UX4" s="1">
        <v>0.41200697422027599</v>
      </c>
      <c r="UY4" s="1">
        <v>0.412435412406921</v>
      </c>
      <c r="UZ4" s="1">
        <v>0.41272759437561002</v>
      </c>
      <c r="VA4" s="1">
        <v>0.41288998723030101</v>
      </c>
      <c r="VB4" s="1">
        <v>0.413035988807678</v>
      </c>
      <c r="VC4" s="1">
        <v>0.413234442472458</v>
      </c>
      <c r="VD4" s="1">
        <v>0.41310968995094299</v>
      </c>
      <c r="VE4" s="1">
        <v>0.41313526034355202</v>
      </c>
      <c r="VF4" s="1">
        <v>0.41343080997467002</v>
      </c>
      <c r="VG4" s="1">
        <v>0.41388449072837802</v>
      </c>
      <c r="VH4" s="1">
        <v>0.41443207859992998</v>
      </c>
      <c r="VI4" s="1">
        <v>0.41475805640220598</v>
      </c>
      <c r="VJ4" s="1">
        <v>0.41480398178100603</v>
      </c>
      <c r="VK4" s="1">
        <v>0.41471076011657698</v>
      </c>
      <c r="VL4" s="1">
        <v>0.41482621431350702</v>
      </c>
      <c r="VM4" s="1">
        <v>0.41497641801834101</v>
      </c>
      <c r="VN4" s="1">
        <v>0.41495209932327298</v>
      </c>
      <c r="VO4" s="1">
        <v>0.41464120149612399</v>
      </c>
      <c r="VP4" s="1">
        <v>0.41463282704353299</v>
      </c>
      <c r="VQ4" s="1">
        <v>0.41446155309677102</v>
      </c>
      <c r="VR4" s="1">
        <v>0.41392847895622298</v>
      </c>
      <c r="VS4" s="1">
        <v>0.41319319605827298</v>
      </c>
      <c r="VT4" s="1">
        <v>0.41267186403274497</v>
      </c>
      <c r="VU4" s="1">
        <v>0.41220453381538402</v>
      </c>
      <c r="VV4" s="1">
        <v>0.41149920225143399</v>
      </c>
      <c r="VW4" s="1">
        <v>0.410433709621429</v>
      </c>
      <c r="VX4" s="1">
        <v>0.41101509332656899</v>
      </c>
      <c r="VY4" s="1">
        <v>0.41158124804496798</v>
      </c>
      <c r="VZ4" s="1">
        <v>0.41097527742385898</v>
      </c>
      <c r="WA4" s="1">
        <v>0.40993887186050398</v>
      </c>
      <c r="WB4" s="1">
        <v>0.41092309355735801</v>
      </c>
      <c r="WC4" s="1">
        <v>0.41218912601470897</v>
      </c>
      <c r="WD4" s="1">
        <v>0.41245269775390597</v>
      </c>
      <c r="WE4" s="1">
        <v>0.41134622693061801</v>
      </c>
      <c r="WF4" s="1">
        <v>0.41127827763557401</v>
      </c>
      <c r="WG4" s="1">
        <v>0.410859525203705</v>
      </c>
      <c r="WH4" s="1">
        <v>0.40983691811561601</v>
      </c>
      <c r="WI4" s="1">
        <v>0.40925973653793302</v>
      </c>
      <c r="WJ4" s="1">
        <v>0.408880144357681</v>
      </c>
      <c r="WK4" s="1">
        <v>0.40831702947616599</v>
      </c>
      <c r="WL4" s="1">
        <v>0.40789404511451699</v>
      </c>
      <c r="WM4" s="1">
        <v>0.40809807181358299</v>
      </c>
      <c r="WN4" s="1">
        <v>0.40633118152618403</v>
      </c>
      <c r="WO4" s="1">
        <v>0.40546405315399198</v>
      </c>
      <c r="WP4" s="1">
        <v>0.40568998456001298</v>
      </c>
      <c r="WQ4" s="1">
        <v>0.40500643849372903</v>
      </c>
      <c r="WR4" s="1">
        <v>0.40398570895195002</v>
      </c>
      <c r="WS4" s="1">
        <v>0.40343627333641102</v>
      </c>
      <c r="WT4" s="1">
        <v>0.40329995751380898</v>
      </c>
      <c r="WU4" s="1">
        <v>0.40293824672699002</v>
      </c>
      <c r="WV4" s="1">
        <v>0.40251186490058899</v>
      </c>
      <c r="WW4" s="1">
        <v>0.401766568422318</v>
      </c>
      <c r="WX4" s="1">
        <v>0.40114447474479697</v>
      </c>
      <c r="WY4" s="1">
        <v>0.40124848484992998</v>
      </c>
      <c r="WZ4" s="1">
        <v>0.40106123685836798</v>
      </c>
      <c r="XA4" s="1">
        <v>0.40102401375770602</v>
      </c>
      <c r="XB4" s="1">
        <v>0.401408821344376</v>
      </c>
      <c r="XC4" s="1">
        <v>0.402101069688797</v>
      </c>
      <c r="XD4" s="1">
        <v>0.402094155550003</v>
      </c>
      <c r="XE4" s="1">
        <v>0.40236240625381497</v>
      </c>
      <c r="XF4" s="1">
        <v>0.40251952409744302</v>
      </c>
      <c r="XG4" s="1">
        <v>0.401955276727676</v>
      </c>
      <c r="XH4" s="1">
        <v>0.40238600969314597</v>
      </c>
      <c r="XI4" s="1">
        <v>0.40270543098449701</v>
      </c>
      <c r="XJ4" s="1">
        <v>0.40261802077293402</v>
      </c>
      <c r="XK4" s="1">
        <v>0.40239137411117598</v>
      </c>
      <c r="XL4" s="1">
        <v>0.40255758166313199</v>
      </c>
      <c r="XM4" s="1">
        <v>0.40265417098999001</v>
      </c>
      <c r="XN4" s="1">
        <v>0.402834892272949</v>
      </c>
      <c r="XO4" s="1">
        <v>0.403357684612274</v>
      </c>
      <c r="XP4" s="1">
        <v>0.40371623635292098</v>
      </c>
      <c r="XQ4" s="1">
        <v>0.404072254896164</v>
      </c>
      <c r="XR4" s="1">
        <v>0.40427520871162398</v>
      </c>
      <c r="XS4" s="1">
        <v>0.40440389513969399</v>
      </c>
      <c r="XT4" s="1">
        <v>0.40554407238960299</v>
      </c>
      <c r="XU4" s="1">
        <v>0.40587034821510298</v>
      </c>
      <c r="XV4" s="1">
        <v>0.40604871511459401</v>
      </c>
      <c r="XW4" s="1">
        <v>0.406775623559952</v>
      </c>
      <c r="XX4" s="1">
        <v>0.40697926282882702</v>
      </c>
      <c r="XY4" s="1">
        <v>0.40732741355896002</v>
      </c>
      <c r="XZ4" s="1">
        <v>0.40796101093292197</v>
      </c>
      <c r="YA4" s="1">
        <v>0.40864059329032898</v>
      </c>
      <c r="YB4" s="1">
        <v>0.40875914692878701</v>
      </c>
      <c r="YC4" s="1">
        <v>0.40955609083175698</v>
      </c>
      <c r="YD4" s="1">
        <v>0.410206109285355</v>
      </c>
      <c r="YE4" s="1">
        <v>0.41046029329299899</v>
      </c>
      <c r="YF4" s="1">
        <v>0.41149049997329701</v>
      </c>
      <c r="YG4" s="1">
        <v>0.41190388798713701</v>
      </c>
      <c r="YH4" s="1">
        <v>0.41225844621658297</v>
      </c>
      <c r="YI4" s="1">
        <v>0.41272029280662498</v>
      </c>
      <c r="YJ4" s="1">
        <v>0.41275554895401001</v>
      </c>
      <c r="YK4" s="1">
        <v>0.41364836692810097</v>
      </c>
      <c r="YL4" s="1">
        <v>0.41445249319076499</v>
      </c>
      <c r="YM4" s="1">
        <v>0.41470974683761602</v>
      </c>
      <c r="YN4" s="1">
        <v>0.41512683033943198</v>
      </c>
      <c r="YO4" s="1">
        <v>0.41564345359802202</v>
      </c>
      <c r="YP4" s="1">
        <v>0.41620054841041598</v>
      </c>
      <c r="YQ4" s="1">
        <v>0.41675576567649802</v>
      </c>
      <c r="YR4" s="1">
        <v>0.41732585430145303</v>
      </c>
      <c r="YS4" s="1">
        <v>0.41791361570358299</v>
      </c>
      <c r="YT4" s="1">
        <v>0.418526440858841</v>
      </c>
      <c r="YU4" s="1">
        <v>0.419115990400314</v>
      </c>
      <c r="YV4" s="1">
        <v>0.419711053371429</v>
      </c>
      <c r="YW4" s="1">
        <v>0.420282483100891</v>
      </c>
      <c r="YX4" s="1">
        <v>0.42086824774742099</v>
      </c>
      <c r="YY4" s="1">
        <v>0.42148312926292397</v>
      </c>
      <c r="YZ4" s="1">
        <v>0.42206013202667197</v>
      </c>
      <c r="ZA4" s="1">
        <v>0.422639280557632</v>
      </c>
      <c r="ZB4" s="1">
        <v>0.423205316066742</v>
      </c>
      <c r="ZC4" s="1">
        <v>0.42374032735824602</v>
      </c>
      <c r="ZD4" s="1">
        <v>0.42429110407829301</v>
      </c>
      <c r="ZE4" s="1">
        <v>0.42482742667198198</v>
      </c>
      <c r="ZF4" s="1">
        <v>0.42539745569229098</v>
      </c>
      <c r="ZG4" s="1">
        <v>0.42601221799850503</v>
      </c>
      <c r="ZH4" s="1">
        <v>0.42655920982360801</v>
      </c>
      <c r="ZI4" s="1">
        <v>0.42706960439682001</v>
      </c>
      <c r="ZJ4" s="1">
        <v>0.427707940340042</v>
      </c>
      <c r="ZK4" s="1">
        <v>0.42828580737114003</v>
      </c>
      <c r="ZL4" s="1">
        <v>0.42883318662643399</v>
      </c>
      <c r="ZM4" s="1">
        <v>0.42940503358840898</v>
      </c>
      <c r="ZN4" s="1">
        <v>0.42999148368835399</v>
      </c>
      <c r="ZO4" s="1">
        <v>0.43058940768241899</v>
      </c>
      <c r="ZP4" s="1">
        <v>0.43119829893112199</v>
      </c>
      <c r="ZQ4" s="1">
        <v>0.43177577853202798</v>
      </c>
      <c r="ZR4" s="1">
        <v>0.43239125609397899</v>
      </c>
      <c r="ZS4" s="1">
        <v>0.43296605348586997</v>
      </c>
      <c r="ZT4" s="1">
        <v>0.43347063660621599</v>
      </c>
      <c r="ZU4" s="1">
        <v>0.43405511975288402</v>
      </c>
      <c r="ZV4" s="1">
        <v>0.43465405702590898</v>
      </c>
      <c r="ZW4" s="1">
        <v>0.435094684362412</v>
      </c>
      <c r="ZX4" s="1">
        <v>0.435527414083481</v>
      </c>
      <c r="ZY4" s="1">
        <v>0.43597024679183999</v>
      </c>
      <c r="ZZ4" s="1">
        <v>0.436427623033524</v>
      </c>
      <c r="AAA4" s="1">
        <v>0.43694445490837103</v>
      </c>
      <c r="AAB4" s="1">
        <v>0.43741762638092002</v>
      </c>
      <c r="AAC4" s="1">
        <v>0.43792054057121299</v>
      </c>
      <c r="AAD4" s="1">
        <v>0.43837517499923701</v>
      </c>
      <c r="AAE4" s="1">
        <v>0.43878850340843201</v>
      </c>
      <c r="AAF4" s="1">
        <v>0.439181357622147</v>
      </c>
      <c r="AAG4" s="1">
        <v>0.43958869576454201</v>
      </c>
      <c r="AAH4" s="1">
        <v>0.44001656770706199</v>
      </c>
      <c r="AAI4" s="1">
        <v>0.44046485424041698</v>
      </c>
      <c r="AAJ4" s="1">
        <v>0.44097021222114602</v>
      </c>
      <c r="AAK4" s="1">
        <v>0.44140595197677601</v>
      </c>
      <c r="AAL4" s="1">
        <v>0.44173753261566201</v>
      </c>
      <c r="AAM4" s="1">
        <v>0.442034661769867</v>
      </c>
      <c r="AAN4" s="1">
        <v>0.44224050641059898</v>
      </c>
      <c r="AAO4" s="1">
        <v>0.442499458789825</v>
      </c>
      <c r="AAP4" s="1">
        <v>0.44277885556221003</v>
      </c>
      <c r="AAQ4" s="1">
        <v>0.44308421015739402</v>
      </c>
      <c r="AAR4" s="1">
        <v>0.44340562820434598</v>
      </c>
      <c r="AAS4" s="1">
        <v>0.443724244832993</v>
      </c>
      <c r="AAT4" s="1">
        <v>0.44409129023551902</v>
      </c>
      <c r="AAU4" s="1">
        <v>0.44433575868606601</v>
      </c>
      <c r="AAV4" s="1">
        <v>0.44453606009483299</v>
      </c>
      <c r="AAW4" s="1">
        <v>0.44486057758331299</v>
      </c>
      <c r="AAX4" s="1">
        <v>0.445136278867722</v>
      </c>
      <c r="AAY4" s="1">
        <v>0.44539633393287698</v>
      </c>
      <c r="AAZ4" s="1">
        <v>0.44573453068733199</v>
      </c>
      <c r="ABA4" s="1">
        <v>0.44594436883926403</v>
      </c>
      <c r="ABB4" s="1">
        <v>0.44606098532676702</v>
      </c>
      <c r="ABC4" s="1">
        <v>0.44627586007118197</v>
      </c>
      <c r="ABD4" s="1">
        <v>0.44650462269782998</v>
      </c>
      <c r="ABE4" s="1">
        <v>0.44676122069358798</v>
      </c>
      <c r="ABF4" s="1">
        <v>0.44698727130889898</v>
      </c>
      <c r="ABG4" s="1">
        <v>0.44720005989074701</v>
      </c>
      <c r="ABH4" s="1">
        <v>0.44737645983696001</v>
      </c>
      <c r="ABI4" s="1">
        <v>0.44751232862472501</v>
      </c>
      <c r="ABJ4" s="1">
        <v>0.44764444231987</v>
      </c>
      <c r="ABK4" s="1">
        <v>0.44782856106758101</v>
      </c>
      <c r="ABL4" s="1">
        <v>0.44803252816200301</v>
      </c>
      <c r="ABM4" s="1">
        <v>0.44816946983337402</v>
      </c>
      <c r="ABN4" s="1">
        <v>0.448260337114334</v>
      </c>
      <c r="ABO4" s="1">
        <v>0.448423832654953</v>
      </c>
      <c r="ABP4" s="1">
        <v>0.44861060380935702</v>
      </c>
      <c r="ABQ4" s="1">
        <v>0.44871443510055498</v>
      </c>
      <c r="ABR4" s="1">
        <v>0.44880741834640497</v>
      </c>
      <c r="ABS4" s="1">
        <v>0.44890913367271401</v>
      </c>
      <c r="ABT4" s="1">
        <v>0.44898515939712502</v>
      </c>
      <c r="ABU4" s="1">
        <v>0.44898805022239702</v>
      </c>
      <c r="ABV4" s="1">
        <v>0.44904163479804998</v>
      </c>
      <c r="ABW4" s="1">
        <v>0.44913506507873502</v>
      </c>
      <c r="ABX4" s="1">
        <v>0.44913813471794101</v>
      </c>
      <c r="ABY4" s="1">
        <v>0.44911676645278897</v>
      </c>
      <c r="ABZ4" s="1">
        <v>0.44912245869636502</v>
      </c>
      <c r="ACA4" s="1">
        <v>0.44913020730018599</v>
      </c>
      <c r="ACB4" s="1">
        <v>0.44916620850562999</v>
      </c>
      <c r="ACC4" s="1">
        <v>0.449174404144287</v>
      </c>
      <c r="ACD4" s="1">
        <v>0.44914966821670499</v>
      </c>
      <c r="ACE4" s="1">
        <v>0.44912189245223999</v>
      </c>
      <c r="ACF4" s="1">
        <v>0.44908061623573298</v>
      </c>
      <c r="ACG4" s="1">
        <v>0.44898816943168601</v>
      </c>
      <c r="ACH4" s="1">
        <v>0.44890502095222501</v>
      </c>
      <c r="ACI4" s="1">
        <v>0.44887626171112099</v>
      </c>
      <c r="ACJ4" s="1">
        <v>0.44882151484489402</v>
      </c>
      <c r="ACK4" s="1">
        <v>0.44881483912468001</v>
      </c>
      <c r="ACL4" s="1">
        <v>0.44883093237876898</v>
      </c>
      <c r="ACM4" s="1">
        <v>0.44878411293029802</v>
      </c>
      <c r="ACN4" s="1">
        <v>0.44868361949920699</v>
      </c>
      <c r="ACO4" s="1">
        <v>0.44858923554420499</v>
      </c>
      <c r="ACP4" s="1">
        <v>0.44857382774353</v>
      </c>
      <c r="ACQ4" s="1">
        <v>0.44859912991523698</v>
      </c>
      <c r="ACR4" s="1">
        <v>0.44866779446601901</v>
      </c>
      <c r="ACS4" s="1">
        <v>0.44867193698883101</v>
      </c>
      <c r="ACT4" s="1">
        <v>0.448620826005936</v>
      </c>
      <c r="ACU4" s="1">
        <v>0.44844865798950201</v>
      </c>
      <c r="ACV4" s="1">
        <v>0.448218673467636</v>
      </c>
      <c r="ACW4" s="1">
        <v>0.44801288843154902</v>
      </c>
      <c r="ACX4" s="1">
        <v>0.44786813855171198</v>
      </c>
      <c r="ACY4" s="1">
        <v>0.44791847467422502</v>
      </c>
      <c r="ACZ4" s="1">
        <v>0.44793802499771102</v>
      </c>
      <c r="ADA4" s="1">
        <v>0.44802641868591297</v>
      </c>
      <c r="ADB4" s="1">
        <v>0.44807606935501099</v>
      </c>
      <c r="ADC4" s="1">
        <v>0.44764587283134499</v>
      </c>
      <c r="ADD4" s="1">
        <v>0.44737747311592102</v>
      </c>
      <c r="ADE4" s="1">
        <v>0.44688796997070301</v>
      </c>
      <c r="ADF4" s="1">
        <v>0.44608208537101701</v>
      </c>
      <c r="ADG4" s="1">
        <v>0.44535723328590399</v>
      </c>
      <c r="ADH4" s="1">
        <v>0.44489338994026201</v>
      </c>
      <c r="ADI4" s="1">
        <v>0.44383031129836997</v>
      </c>
      <c r="ADJ4" s="1">
        <v>0.44259253144264199</v>
      </c>
      <c r="ADK4" s="1">
        <v>0.441556066274643</v>
      </c>
      <c r="ADL4" s="1">
        <v>0.44013509154319802</v>
      </c>
      <c r="ADM4" s="1">
        <v>0.43878763914108299</v>
      </c>
      <c r="ADN4" s="1">
        <v>0.437440246343613</v>
      </c>
      <c r="ADO4" s="1">
        <v>0.43611624836921697</v>
      </c>
      <c r="ADP4" s="1">
        <v>0.43480506539344799</v>
      </c>
      <c r="ADQ4" s="1">
        <v>0.43338957428932201</v>
      </c>
      <c r="ADR4" s="1">
        <v>0.43191212415695202</v>
      </c>
      <c r="ADS4" s="1">
        <v>0.43063750863075301</v>
      </c>
      <c r="ADT4" s="1">
        <v>0.42943423986434898</v>
      </c>
      <c r="ADU4" s="1">
        <v>0.42827054858207703</v>
      </c>
      <c r="ADV4" s="1">
        <v>0.42698901891708402</v>
      </c>
      <c r="ADW4" s="1">
        <v>0.42572259902954102</v>
      </c>
      <c r="ADX4" s="1">
        <v>0.42423617839813199</v>
      </c>
      <c r="ADY4" s="1">
        <v>0.42264589667320301</v>
      </c>
      <c r="ADZ4" s="1">
        <v>0.42071825265884399</v>
      </c>
      <c r="AEA4" s="1">
        <v>0.41853421926498402</v>
      </c>
      <c r="AEB4" s="1">
        <v>0.41615945100784302</v>
      </c>
      <c r="AEC4" s="1">
        <v>0.41383609175682101</v>
      </c>
      <c r="AED4" s="1">
        <v>0.41128641366958602</v>
      </c>
      <c r="AEE4" s="1">
        <v>0.409214407205582</v>
      </c>
      <c r="AEF4" s="1">
        <v>0.40747529268264798</v>
      </c>
      <c r="AEG4" s="1">
        <v>0.40545400977134699</v>
      </c>
      <c r="AEH4" s="1">
        <v>0.40375846624374401</v>
      </c>
      <c r="AEI4" s="1">
        <v>0.402209132909775</v>
      </c>
      <c r="AEJ4" s="1">
        <v>0.40071493387222301</v>
      </c>
      <c r="AEK4" s="1">
        <v>0.39961901307106001</v>
      </c>
      <c r="AEL4" s="1">
        <v>0.39886221289634699</v>
      </c>
      <c r="AEM4" s="1">
        <v>0.39810481667518599</v>
      </c>
      <c r="AEN4" s="1">
        <v>0.39746204018592801</v>
      </c>
      <c r="AEO4" s="1">
        <v>0.39689561724662797</v>
      </c>
      <c r="AEP4" s="1">
        <v>0.39634498953819303</v>
      </c>
      <c r="AEQ4" s="1">
        <v>0.39591941237449602</v>
      </c>
      <c r="AER4" s="1">
        <v>0.39555624127388</v>
      </c>
      <c r="AES4" s="1">
        <v>0.395278841257095</v>
      </c>
      <c r="AET4" s="1">
        <v>0.39499270915985102</v>
      </c>
      <c r="AEU4" s="1">
        <v>0.39472743868827798</v>
      </c>
      <c r="AEV4" s="1">
        <v>0.39454373717308</v>
      </c>
      <c r="AEW4" s="1">
        <v>0.394422948360443</v>
      </c>
      <c r="AEX4" s="1">
        <v>0.39434888958931003</v>
      </c>
      <c r="AEY4" s="1">
        <v>0.39436402916908297</v>
      </c>
      <c r="AEZ4" s="1">
        <v>0.39434859156608598</v>
      </c>
      <c r="AFA4" s="1">
        <v>0.39433613419532798</v>
      </c>
      <c r="AFB4" s="1">
        <v>0.39434587955474898</v>
      </c>
      <c r="AFC4" s="1">
        <v>0.39443305134773299</v>
      </c>
      <c r="AFD4" s="1">
        <v>0.39440947771072399</v>
      </c>
      <c r="AFE4" s="1">
        <v>0.39434444904327398</v>
      </c>
      <c r="AFF4" s="1">
        <v>0.39429360628128102</v>
      </c>
      <c r="AFG4" s="1">
        <v>0.39419674873352101</v>
      </c>
      <c r="AFH4" s="1">
        <v>0.39405739307403598</v>
      </c>
      <c r="AFI4" s="1">
        <v>0.393998682498932</v>
      </c>
      <c r="AFJ4" s="1">
        <v>0.39391294121742199</v>
      </c>
      <c r="AFK4" s="1">
        <v>0.39381667971611001</v>
      </c>
      <c r="AFL4" s="1">
        <v>0.39374414086341902</v>
      </c>
      <c r="AFM4" s="1">
        <v>0.39364680647849998</v>
      </c>
      <c r="AFN4" s="1">
        <v>0.39353200793266302</v>
      </c>
      <c r="AFO4" s="1">
        <v>0.39345785975456199</v>
      </c>
      <c r="AFP4" s="1">
        <v>0.39337354898452798</v>
      </c>
      <c r="AFQ4" s="1">
        <v>0.393323093652725</v>
      </c>
      <c r="AFR4" s="1">
        <v>0.39334496855735801</v>
      </c>
      <c r="AFS4" s="1">
        <v>0.39331901073455799</v>
      </c>
      <c r="AFT4" s="1">
        <v>0.39322358369827298</v>
      </c>
      <c r="AFU4" s="1">
        <v>0.39322507381439198</v>
      </c>
      <c r="AFV4" s="1">
        <v>0.39327606558799699</v>
      </c>
      <c r="AFW4" s="1">
        <v>0.39331585168838501</v>
      </c>
      <c r="AFX4" s="1">
        <v>0.39335241913795499</v>
      </c>
      <c r="AFY4" s="1">
        <v>0.39346376061439498</v>
      </c>
      <c r="AFZ4" s="1">
        <v>0.39356231689453097</v>
      </c>
      <c r="AGA4" s="1">
        <v>0.39361229538917503</v>
      </c>
      <c r="AGB4" s="1">
        <v>0.39372923970222501</v>
      </c>
      <c r="AGC4" s="1">
        <v>0.39391604065895103</v>
      </c>
      <c r="AGD4" s="1">
        <v>0.39407238364219699</v>
      </c>
      <c r="AGE4" s="1">
        <v>0.39421027898788502</v>
      </c>
      <c r="AGF4" s="1">
        <v>0.39439475536346402</v>
      </c>
      <c r="AGG4" s="1">
        <v>0.394583851099014</v>
      </c>
      <c r="AGH4" s="1">
        <v>0.394826740026474</v>
      </c>
      <c r="AGI4" s="1">
        <v>0.39513894915580799</v>
      </c>
      <c r="AGJ4" s="1">
        <v>0.39541792869567899</v>
      </c>
      <c r="AGK4" s="1">
        <v>0.395685344934464</v>
      </c>
      <c r="AGL4" s="1">
        <v>0.39599785208702099</v>
      </c>
      <c r="AGM4" s="1">
        <v>0.39630061388015703</v>
      </c>
      <c r="AGN4" s="1">
        <v>0.39663162827491799</v>
      </c>
      <c r="AGO4" s="1">
        <v>0.39705646038055398</v>
      </c>
      <c r="AGP4" s="1">
        <v>0.39750340580940202</v>
      </c>
      <c r="AGQ4" s="1">
        <v>0.39792764186859098</v>
      </c>
      <c r="AGR4" s="1">
        <v>0.39835986495018</v>
      </c>
      <c r="AGS4" s="1">
        <v>0.39880681037902799</v>
      </c>
      <c r="AGT4" s="1">
        <v>0.39924269914627097</v>
      </c>
      <c r="AGU4" s="1">
        <v>0.39970454573631298</v>
      </c>
      <c r="AGV4" s="1">
        <v>0.40020021796226501</v>
      </c>
      <c r="AGW4" s="1">
        <v>0.40068218111991899</v>
      </c>
      <c r="AGX4" s="1">
        <v>0.40113934874534601</v>
      </c>
      <c r="AGY4" s="1">
        <v>0.40165627002716098</v>
      </c>
      <c r="AGZ4" s="1">
        <v>0.40220701694488498</v>
      </c>
      <c r="AHA4" s="1">
        <v>0.40275740623474099</v>
      </c>
      <c r="AHB4" s="1">
        <v>0.40333908796310403</v>
      </c>
      <c r="AHC4" s="1">
        <v>0.40392833948135398</v>
      </c>
      <c r="AHD4" s="1">
        <v>0.40453583002090499</v>
      </c>
      <c r="AHE4" s="1">
        <v>0.40514254570007302</v>
      </c>
      <c r="AHF4" s="1">
        <v>0.40571111440658603</v>
      </c>
      <c r="AHG4" s="1">
        <v>0.40627729892730702</v>
      </c>
      <c r="AHH4" s="1">
        <v>0.40680256485938998</v>
      </c>
      <c r="AHI4" s="1">
        <v>0.40726235508918801</v>
      </c>
      <c r="AHJ4" s="1">
        <v>0.40776109695434598</v>
      </c>
      <c r="AHK4" s="1">
        <v>0.40826985239982599</v>
      </c>
      <c r="AHL4" s="1">
        <v>0.408763587474823</v>
      </c>
      <c r="AHM4" s="1">
        <v>0.40925797820091198</v>
      </c>
      <c r="AHN4" s="1">
        <v>0.40973702073097201</v>
      </c>
      <c r="AHO4" s="1">
        <v>0.41020256280898998</v>
      </c>
      <c r="AHP4" s="1">
        <v>0.41067519783973699</v>
      </c>
      <c r="AHQ4" s="1">
        <v>0.41117146611213701</v>
      </c>
      <c r="AHR4" s="1">
        <v>0.41162231564521801</v>
      </c>
      <c r="AHS4" s="1">
        <v>0.41204047203063998</v>
      </c>
      <c r="AHT4" s="1">
        <v>0.41248133778572099</v>
      </c>
      <c r="AHU4" s="1">
        <v>0.41291135549545299</v>
      </c>
      <c r="AHV4" s="1">
        <v>0.41333490610122697</v>
      </c>
      <c r="AHW4" s="1">
        <v>0.41380402445793202</v>
      </c>
      <c r="AHX4" s="1">
        <v>0.41422390937805198</v>
      </c>
      <c r="AHY4" s="1">
        <v>0.41462334990501398</v>
      </c>
      <c r="AHZ4" s="1">
        <v>0.41498431563377403</v>
      </c>
      <c r="AIA4" s="1">
        <v>0.41535332798957803</v>
      </c>
      <c r="AIB4" s="1">
        <v>0.41571214795112599</v>
      </c>
      <c r="AIC4" s="1">
        <v>0.41605901718139598</v>
      </c>
      <c r="AID4" s="1">
        <v>0.41640231013298001</v>
      </c>
      <c r="AIE4" s="1">
        <v>0.41672709584236101</v>
      </c>
      <c r="AIF4" s="1">
        <v>0.417057484388351</v>
      </c>
      <c r="AIG4" s="1">
        <v>0.41733425855636602</v>
      </c>
      <c r="AIH4" s="1">
        <v>0.41756531596183799</v>
      </c>
      <c r="AII4" s="1">
        <v>0.41780674457549999</v>
      </c>
      <c r="AIJ4" s="1">
        <v>0.418014407157898</v>
      </c>
      <c r="AIK4" s="1">
        <v>0.41822421550750699</v>
      </c>
      <c r="AIL4" s="1">
        <v>0.41845196485519398</v>
      </c>
      <c r="AIM4" s="1">
        <v>0.41865849494934099</v>
      </c>
      <c r="AIN4" s="1">
        <v>0.41886854171752902</v>
      </c>
      <c r="AIO4" s="1">
        <v>0.41900974512100198</v>
      </c>
      <c r="AIP4" s="1">
        <v>0.41918167471885698</v>
      </c>
      <c r="AIQ4" s="1">
        <v>0.419358760118485</v>
      </c>
      <c r="AIR4" s="1">
        <v>0.41949197649955799</v>
      </c>
      <c r="AIS4" s="1">
        <v>0.41959396004676802</v>
      </c>
      <c r="AIT4" s="1">
        <v>0.41970661282539401</v>
      </c>
      <c r="AIU4" s="1">
        <v>0.41977807879447898</v>
      </c>
      <c r="AIV4" s="1">
        <v>0.41988098621368403</v>
      </c>
      <c r="AIW4" s="1">
        <v>0.42002049088478099</v>
      </c>
      <c r="AIX4" s="1">
        <v>0.42011240124702498</v>
      </c>
      <c r="AIY4" s="1">
        <v>0.42017483711242698</v>
      </c>
      <c r="AIZ4" s="1">
        <v>0.42025145888328602</v>
      </c>
      <c r="AJA4" s="1">
        <v>0.42033913731575001</v>
      </c>
      <c r="AJB4" s="1">
        <v>0.42037969827652</v>
      </c>
      <c r="AJC4" s="1">
        <v>0.42041152715683</v>
      </c>
      <c r="AJD4" s="1">
        <v>0.420423954725266</v>
      </c>
      <c r="AJE4" s="1">
        <v>0.42040145397186302</v>
      </c>
      <c r="AJF4" s="1">
        <v>0.42035269737243702</v>
      </c>
      <c r="AJG4" s="1">
        <v>0.42028415203094499</v>
      </c>
      <c r="AJH4" s="1">
        <v>0.42021980881691001</v>
      </c>
      <c r="AJI4" s="1">
        <v>0.42008921504020702</v>
      </c>
      <c r="AJJ4" s="1">
        <v>0.41987979412078902</v>
      </c>
      <c r="AJK4" s="1">
        <v>0.41973301768302901</v>
      </c>
      <c r="AJL4" s="1">
        <v>0.41959702968597401</v>
      </c>
      <c r="AJM4" s="1">
        <v>0.419414103031158</v>
      </c>
      <c r="AJN4" s="1">
        <v>0.41925209760665899</v>
      </c>
      <c r="AJO4" s="1">
        <v>0.41902619600295998</v>
      </c>
      <c r="AJP4" s="1">
        <v>0.418724834918976</v>
      </c>
      <c r="AJQ4" s="1">
        <v>0.41842806339263899</v>
      </c>
      <c r="AJR4" s="1">
        <v>0.41812205314636203</v>
      </c>
      <c r="AJS4" s="1">
        <v>0.41778025031089799</v>
      </c>
      <c r="AJT4" s="1">
        <v>0.41741338372230502</v>
      </c>
      <c r="AJU4" s="1">
        <v>0.41699898242950401</v>
      </c>
      <c r="AJV4" s="1">
        <v>0.41652959585189803</v>
      </c>
      <c r="AJW4" s="1">
        <v>0.41604369878768899</v>
      </c>
      <c r="AJX4" s="1">
        <v>0.41549107432365401</v>
      </c>
      <c r="AJY4" s="1">
        <v>0.41495054960250899</v>
      </c>
      <c r="AJZ4" s="1">
        <v>0.41442531347274802</v>
      </c>
      <c r="AKA4" s="1">
        <v>0.41385540366172802</v>
      </c>
      <c r="AKB4" s="1">
        <v>0.41322711110115101</v>
      </c>
      <c r="AKC4" s="1">
        <v>0.41255277395248402</v>
      </c>
      <c r="AKD4" s="1">
        <v>0.41186776757240301</v>
      </c>
      <c r="AKE4" s="1">
        <v>0.41112545132637002</v>
      </c>
      <c r="AKF4" s="1">
        <v>0.41035008430481001</v>
      </c>
      <c r="AKG4" s="1">
        <v>0.40954482555389399</v>
      </c>
      <c r="AKH4" s="1">
        <v>0.40873408317565901</v>
      </c>
      <c r="AKI4" s="1">
        <v>0.40789148211479198</v>
      </c>
      <c r="AKJ4" s="1">
        <v>0.40698981285095198</v>
      </c>
      <c r="AKK4" s="1">
        <v>0.40610921382904103</v>
      </c>
      <c r="AKL4" s="1">
        <v>0.40511628985405002</v>
      </c>
      <c r="AKM4" s="1">
        <v>0.40396839380264299</v>
      </c>
      <c r="AKN4" s="1">
        <v>0.40284949541091902</v>
      </c>
      <c r="AKO4" s="1">
        <v>0.40170189738273598</v>
      </c>
      <c r="AKP4" s="1">
        <v>0.400529384613037</v>
      </c>
      <c r="AKQ4" s="1">
        <v>0.39934584498405501</v>
      </c>
      <c r="AKR4" s="1">
        <v>0.39814904332161</v>
      </c>
      <c r="AKS4" s="1">
        <v>0.396893709897995</v>
      </c>
      <c r="AKT4" s="1">
        <v>0.39563894271850603</v>
      </c>
      <c r="AKU4" s="1">
        <v>0.39442631602287298</v>
      </c>
      <c r="AKV4" s="1">
        <v>0.39319941401481601</v>
      </c>
      <c r="AKW4" s="1">
        <v>0.39196267724037198</v>
      </c>
      <c r="AKX4" s="1">
        <v>0.390711069107056</v>
      </c>
      <c r="AKY4" s="1">
        <v>0.38946944475174</v>
      </c>
      <c r="AKZ4" s="1">
        <v>0.388220965862274</v>
      </c>
      <c r="ALA4" s="1">
        <v>0.38683688640594499</v>
      </c>
      <c r="ALB4" s="1">
        <v>0.38537976145744302</v>
      </c>
      <c r="ALC4" s="1">
        <v>0.38382124900817899</v>
      </c>
      <c r="ALD4" s="1">
        <v>0.38204357028007502</v>
      </c>
      <c r="ALE4" s="1">
        <v>0.38026615977287298</v>
      </c>
      <c r="ALF4" s="1">
        <v>0.37848544120788602</v>
      </c>
      <c r="ALG4" s="1">
        <v>0.37666988372802701</v>
      </c>
      <c r="ALH4" s="1">
        <v>0.37473902106285101</v>
      </c>
      <c r="ALI4" s="1">
        <v>0.373013556003571</v>
      </c>
      <c r="ALJ4" s="1">
        <v>0.371435075998306</v>
      </c>
      <c r="ALK4" s="1">
        <v>0.369949400424957</v>
      </c>
      <c r="ALL4" s="1">
        <v>0.36857140064239502</v>
      </c>
      <c r="ALM4" s="1">
        <v>0.36734730005264299</v>
      </c>
      <c r="ALN4" s="1">
        <v>0.36628365516662598</v>
      </c>
      <c r="ALO4" s="1">
        <v>0.36531946063041698</v>
      </c>
      <c r="ALP4" s="1">
        <v>0.364397943019867</v>
      </c>
      <c r="ALQ4" s="1">
        <v>0.363693207502365</v>
      </c>
      <c r="ALR4" s="1">
        <v>0.36281627416610701</v>
      </c>
      <c r="ALS4" s="1">
        <v>0.36165773868560802</v>
      </c>
      <c r="ALT4" s="1">
        <v>0.36079052090644798</v>
      </c>
      <c r="ALU4" s="1">
        <v>0.36015230417251598</v>
      </c>
      <c r="ALV4" s="1">
        <v>0.35935935378074602</v>
      </c>
      <c r="ALW4" s="1">
        <v>0.35917678475379899</v>
      </c>
      <c r="ALX4" s="1">
        <v>0.35849857330322299</v>
      </c>
      <c r="ANO4" s="8"/>
      <c r="ANP4" s="8"/>
      <c r="APJ4" s="1">
        <v>0.13150469958782199</v>
      </c>
      <c r="APK4" s="1">
        <v>0.13150812685489699</v>
      </c>
      <c r="APL4" s="1">
        <v>0.131241515278816</v>
      </c>
      <c r="APM4" s="1">
        <v>0.13072289526462599</v>
      </c>
      <c r="APN4" s="1">
        <v>0.13040968775749201</v>
      </c>
      <c r="APO4" s="1">
        <v>0.13029450178146401</v>
      </c>
      <c r="APP4" s="1">
        <v>0.12993931770324699</v>
      </c>
      <c r="APQ4" s="1">
        <v>0.12944631278514901</v>
      </c>
      <c r="APR4" s="1">
        <v>0.129229366779327</v>
      </c>
      <c r="APS4" s="1">
        <v>0.129026174545288</v>
      </c>
      <c r="APT4" s="1">
        <v>0.12883941829204601</v>
      </c>
      <c r="APU4" s="1">
        <v>0.12880063056945801</v>
      </c>
      <c r="APV4" s="1">
        <v>0.12871092557907099</v>
      </c>
      <c r="APW4" s="1">
        <v>0.128476977348328</v>
      </c>
      <c r="APX4" s="1">
        <v>0.128494948148727</v>
      </c>
      <c r="APY4" s="1">
        <v>0.12869432568550099</v>
      </c>
      <c r="APZ4" s="1">
        <v>0.12872214615345001</v>
      </c>
      <c r="AQA4" s="1">
        <v>0.128715589642525</v>
      </c>
      <c r="AQB4" s="1">
        <v>0.12877404689788799</v>
      </c>
      <c r="AQC4" s="1">
        <v>0.12874926626682301</v>
      </c>
      <c r="AQD4" s="1">
        <v>0.128841772675514</v>
      </c>
      <c r="AQE4" s="1">
        <v>0.12904742360115101</v>
      </c>
      <c r="AQF4" s="1">
        <v>0.12915369868278501</v>
      </c>
      <c r="AQG4" s="1">
        <v>0.129521444439888</v>
      </c>
      <c r="AQH4" s="1">
        <v>0.12995059788227101</v>
      </c>
      <c r="AQI4" s="1">
        <v>0.130334451794624</v>
      </c>
      <c r="AQJ4" s="1">
        <v>0.13111290335655201</v>
      </c>
      <c r="AQK4" s="1">
        <v>0.13170787692069999</v>
      </c>
      <c r="AQL4" s="1">
        <v>0.13201801478862801</v>
      </c>
      <c r="AQM4" s="1">
        <v>0.13270331919193301</v>
      </c>
      <c r="AQN4" s="1">
        <v>0.13337880373001099</v>
      </c>
      <c r="AQO4" s="1">
        <v>0.13407155871391299</v>
      </c>
      <c r="AQP4" s="1">
        <v>0.13476115465164201</v>
      </c>
      <c r="AQQ4" s="1">
        <v>0.13561147451400801</v>
      </c>
      <c r="AQR4" s="1">
        <v>0.136407256126404</v>
      </c>
      <c r="AQS4" s="1">
        <v>0.137163251638412</v>
      </c>
      <c r="AQT4" s="1">
        <v>0.13794603943824801</v>
      </c>
      <c r="AQU4" s="1">
        <v>0.13867858052253701</v>
      </c>
      <c r="AQV4" s="1">
        <v>0.13934282958507499</v>
      </c>
      <c r="AQW4" s="1">
        <v>0.13998931646346999</v>
      </c>
      <c r="AQX4" s="1">
        <v>0.14060765504837</v>
      </c>
      <c r="AQY4" s="1">
        <v>0.14125148952007299</v>
      </c>
      <c r="AQZ4" s="1">
        <v>0.14172208309173601</v>
      </c>
      <c r="ARA4" s="1">
        <v>0.14235800504684401</v>
      </c>
      <c r="ARB4" s="1">
        <v>0.14301127195358301</v>
      </c>
      <c r="ARC4" s="1">
        <v>0.14379671216011</v>
      </c>
      <c r="ARD4" s="1">
        <v>0.144597247242928</v>
      </c>
      <c r="ARE4" s="1">
        <v>0.14545775949955</v>
      </c>
      <c r="ARF4" s="1">
        <v>0.146383211016655</v>
      </c>
      <c r="ARG4" s="1">
        <v>0.14719918370246901</v>
      </c>
      <c r="ARH4" s="1">
        <v>0.14797647297382399</v>
      </c>
      <c r="ARI4" s="1">
        <v>0.148722499608994</v>
      </c>
      <c r="ARJ4" s="1">
        <v>0.14937645196914701</v>
      </c>
      <c r="ARK4" s="1">
        <v>0.15009538829326599</v>
      </c>
      <c r="ARL4" s="1">
        <v>0.15084117650985701</v>
      </c>
      <c r="ARM4" s="1">
        <v>0.151510193943977</v>
      </c>
      <c r="ARN4" s="1">
        <v>0.15224580466747301</v>
      </c>
      <c r="ARO4" s="1">
        <v>0.15302923321723899</v>
      </c>
      <c r="ARP4" s="1">
        <v>0.15381330251693701</v>
      </c>
      <c r="ARQ4" s="1">
        <v>0.15464970469474801</v>
      </c>
      <c r="ARR4" s="1">
        <v>0.15549366176128401</v>
      </c>
      <c r="ARS4" s="1">
        <v>0.156301289796829</v>
      </c>
      <c r="ART4" s="1">
        <v>0.15714724361896501</v>
      </c>
      <c r="ARU4" s="1">
        <v>0.158006206154823</v>
      </c>
      <c r="ARV4" s="1">
        <v>0.15889354050159499</v>
      </c>
      <c r="ARW4" s="1">
        <v>0.159806773066521</v>
      </c>
      <c r="ARX4" s="1">
        <v>0.160752072930336</v>
      </c>
      <c r="ARY4" s="1">
        <v>0.161741718649864</v>
      </c>
      <c r="ARZ4" s="1">
        <v>0.162700369954109</v>
      </c>
      <c r="ASA4" s="1">
        <v>0.16368456184864</v>
      </c>
      <c r="ASB4" s="1">
        <v>0.16460308432578999</v>
      </c>
      <c r="ASC4" s="1">
        <v>0.16546535491943401</v>
      </c>
      <c r="ASD4" s="1">
        <v>0.166381761431694</v>
      </c>
      <c r="ASE4" s="1">
        <v>0.16730189323425301</v>
      </c>
      <c r="ASF4" s="1">
        <v>0.16824388504028301</v>
      </c>
      <c r="ASG4" s="1">
        <v>0.16925148665904999</v>
      </c>
      <c r="ASH4" s="1">
        <v>0.17020250856876401</v>
      </c>
      <c r="ASI4" s="1">
        <v>0.17112159729003901</v>
      </c>
      <c r="ASJ4" s="1">
        <v>0.17207217216491699</v>
      </c>
      <c r="ASK4" s="1">
        <v>0.17304284870624501</v>
      </c>
      <c r="ASL4" s="1">
        <v>0.17398376762866999</v>
      </c>
      <c r="ASM4" s="1">
        <v>0.174921274185181</v>
      </c>
      <c r="ASN4" s="1">
        <v>0.175870731472969</v>
      </c>
      <c r="ASO4" s="1">
        <v>0.17681072652339899</v>
      </c>
      <c r="ASP4" s="1">
        <v>0.177748218178749</v>
      </c>
      <c r="ASQ4" s="1">
        <v>0.17872716486453999</v>
      </c>
      <c r="ASR4" s="1">
        <v>0.17967030405998199</v>
      </c>
      <c r="ASS4" s="1">
        <v>0.180573835968971</v>
      </c>
      <c r="AST4" s="1">
        <v>0.18150013685226399</v>
      </c>
      <c r="ASU4" s="1">
        <v>0.182442337274551</v>
      </c>
      <c r="ASV4" s="1">
        <v>0.18336522579193101</v>
      </c>
      <c r="ASW4" s="1">
        <v>0.184271469712257</v>
      </c>
      <c r="ASX4" s="1">
        <v>0.18521657586097701</v>
      </c>
      <c r="ASY4" s="1">
        <v>0.18613465130329099</v>
      </c>
      <c r="ASZ4" s="1">
        <v>0.18700450658798201</v>
      </c>
      <c r="ATA4" s="1">
        <v>0.18792819976806599</v>
      </c>
      <c r="ATB4" s="1">
        <v>0.18880759179592099</v>
      </c>
      <c r="ATC4" s="1">
        <v>0.189675733447075</v>
      </c>
      <c r="ATD4" s="1">
        <v>0.190610080957413</v>
      </c>
      <c r="ATE4" s="1">
        <v>0.191472843289375</v>
      </c>
      <c r="ATF4" s="1">
        <v>0.19235201179981201</v>
      </c>
      <c r="ATG4" s="1">
        <v>0.193228900432587</v>
      </c>
      <c r="ATH4" s="1">
        <v>0.19403672218322801</v>
      </c>
      <c r="ATI4" s="1">
        <v>0.19494141638279</v>
      </c>
      <c r="ATJ4" s="1">
        <v>0.19584812223911299</v>
      </c>
      <c r="ATK4" s="1">
        <v>0.19673104584217099</v>
      </c>
      <c r="ATL4" s="1">
        <v>0.19763208925723999</v>
      </c>
      <c r="ATM4" s="1">
        <v>0.198531314730644</v>
      </c>
      <c r="ATN4" s="1">
        <v>0.199412375688553</v>
      </c>
      <c r="ATO4" s="1">
        <v>0.200284138321877</v>
      </c>
      <c r="ATP4" s="1">
        <v>0.201178759336472</v>
      </c>
      <c r="ATQ4" s="1">
        <v>0.20202685892581901</v>
      </c>
      <c r="ATR4" s="1">
        <v>0.20281542837619801</v>
      </c>
      <c r="ATS4" s="1">
        <v>0.20364990830421401</v>
      </c>
      <c r="ATT4" s="1">
        <v>0.20451024174690199</v>
      </c>
      <c r="ATU4" s="1">
        <v>0.20534913241863301</v>
      </c>
      <c r="ATV4" s="1">
        <v>0.206206649541855</v>
      </c>
      <c r="ATW4" s="1">
        <v>0.207033336162567</v>
      </c>
      <c r="ATX4" s="1">
        <v>0.207819759845734</v>
      </c>
      <c r="ATY4" s="1">
        <v>0.20861969888210299</v>
      </c>
      <c r="ATZ4" s="1">
        <v>0.20942732691764801</v>
      </c>
      <c r="AUA4" s="1">
        <v>0.21020665764808699</v>
      </c>
      <c r="AUB4" s="1">
        <v>0.21099351346492801</v>
      </c>
      <c r="AUC4" s="1">
        <v>0.211760014295578</v>
      </c>
      <c r="AUD4" s="1">
        <v>0.21250028908252699</v>
      </c>
      <c r="AUE4" s="1">
        <v>0.213244929909706</v>
      </c>
      <c r="AUF4" s="1">
        <v>0.21398554742336301</v>
      </c>
      <c r="AUG4" s="1">
        <v>0.21471920609474199</v>
      </c>
      <c r="AUH4" s="1">
        <v>0.215436100959778</v>
      </c>
      <c r="AUI4" s="1">
        <v>0.21616795659065199</v>
      </c>
      <c r="AUJ4" s="1">
        <v>0.21689367294311501</v>
      </c>
      <c r="AUK4" s="1">
        <v>0.21764968335628501</v>
      </c>
      <c r="AUL4" s="1">
        <v>0.21844498813152299</v>
      </c>
      <c r="AUM4" s="1">
        <v>0.219213262200356</v>
      </c>
      <c r="AUN4" s="1">
        <v>0.21998496353626301</v>
      </c>
      <c r="AUO4" s="1">
        <v>0.220738604664803</v>
      </c>
      <c r="AUP4" s="1">
        <v>0.22143469750881201</v>
      </c>
      <c r="AUQ4" s="1">
        <v>0.22215650975704199</v>
      </c>
      <c r="AUR4" s="1">
        <v>0.22287556529045099</v>
      </c>
      <c r="AUS4" s="1">
        <v>0.22360196709632901</v>
      </c>
      <c r="AUT4" s="1">
        <v>0.22433717548847201</v>
      </c>
      <c r="AUU4" s="1">
        <v>0.22506539523601499</v>
      </c>
      <c r="AUV4" s="1">
        <v>0.22575503587722801</v>
      </c>
      <c r="AUW4" s="1">
        <v>0.226397484540939</v>
      </c>
      <c r="AUX4" s="1">
        <v>0.22706554830074299</v>
      </c>
      <c r="AUY4" s="1">
        <v>0.227761059999466</v>
      </c>
      <c r="AUZ4" s="1">
        <v>0.228457286953926</v>
      </c>
      <c r="AVA4" s="1">
        <v>0.22917215526104001</v>
      </c>
      <c r="AVB4" s="1">
        <v>0.22985894978046401</v>
      </c>
      <c r="AVC4" s="1">
        <v>0.23050910234451299</v>
      </c>
      <c r="AVD4" s="1">
        <v>0.23117946088314101</v>
      </c>
      <c r="AVE4" s="1">
        <v>0.231852486729622</v>
      </c>
      <c r="AVF4" s="1">
        <v>0.23251761496067</v>
      </c>
      <c r="AVG4" s="1">
        <v>0.23318731784820601</v>
      </c>
      <c r="AVH4" s="1">
        <v>0.23385240137577101</v>
      </c>
      <c r="AVI4" s="1">
        <v>0.23454172909259799</v>
      </c>
      <c r="AVJ4" s="1">
        <v>0.23521403968334201</v>
      </c>
      <c r="AVK4" s="1">
        <v>0.23590099811553999</v>
      </c>
      <c r="AVL4" s="1">
        <v>0.23657490313053101</v>
      </c>
      <c r="AVM4" s="1">
        <v>0.23725052177906</v>
      </c>
      <c r="AVN4" s="1">
        <v>0.237908720970154</v>
      </c>
      <c r="AVO4" s="1">
        <v>0.23855616152286499</v>
      </c>
      <c r="AVP4" s="1">
        <v>0.23919872939586601</v>
      </c>
      <c r="AVQ4" s="1">
        <v>0.239843234419823</v>
      </c>
      <c r="AVR4" s="1">
        <v>0.24047282338142401</v>
      </c>
      <c r="AVS4" s="1">
        <v>0.24107500910759</v>
      </c>
      <c r="AVT4" s="1">
        <v>0.24169050157070199</v>
      </c>
      <c r="AVU4" s="1">
        <v>0.24229611456394201</v>
      </c>
      <c r="AVV4" s="1">
        <v>0.242908030748367</v>
      </c>
      <c r="AVW4" s="1">
        <v>0.24352298676967599</v>
      </c>
      <c r="AVX4" s="1">
        <v>0.24413558840751601</v>
      </c>
      <c r="AVY4" s="1">
        <v>0.244748279452324</v>
      </c>
      <c r="AVZ4" s="1">
        <v>0.24533510208129899</v>
      </c>
      <c r="AWA4" s="1">
        <v>0.24592210352420801</v>
      </c>
      <c r="AWB4" s="1">
        <v>0.24647541344165799</v>
      </c>
      <c r="AWC4" s="1">
        <v>0.24699647724628401</v>
      </c>
      <c r="AWD4" s="1">
        <v>0.24750845134258301</v>
      </c>
      <c r="AWE4" s="1">
        <v>0.247986614704132</v>
      </c>
      <c r="AWF4" s="1">
        <v>0.248484596610069</v>
      </c>
      <c r="AWG4" s="1">
        <v>0.248981148004532</v>
      </c>
      <c r="AWH4" s="1">
        <v>0.249476969242096</v>
      </c>
      <c r="AWI4" s="1">
        <v>0.24999137222766901</v>
      </c>
      <c r="AWJ4" s="1">
        <v>0.25048017501831099</v>
      </c>
      <c r="AWK4" s="1">
        <v>0.25094661116599998</v>
      </c>
      <c r="AWL4" s="1">
        <v>0.25141751766204801</v>
      </c>
      <c r="AWM4" s="1">
        <v>0.25190249085426297</v>
      </c>
      <c r="AWN4" s="1">
        <v>0.252344220876694</v>
      </c>
      <c r="AWO4" s="1">
        <v>0.25277769565582298</v>
      </c>
      <c r="AWP4" s="1">
        <v>0.25318169593811002</v>
      </c>
      <c r="AWQ4" s="1">
        <v>0.25354614853858898</v>
      </c>
      <c r="AWR4" s="1">
        <v>0.25390592217445401</v>
      </c>
      <c r="AWS4" s="1">
        <v>0.25424873828887901</v>
      </c>
      <c r="AWT4" s="1">
        <v>0.25459131598472601</v>
      </c>
      <c r="AWU4" s="1">
        <v>0.25493445992469799</v>
      </c>
      <c r="AWV4" s="1">
        <v>0.25524547696113598</v>
      </c>
      <c r="AWW4" s="1">
        <v>0.255541801452637</v>
      </c>
      <c r="AWX4" s="1">
        <v>0.25583127140998801</v>
      </c>
      <c r="AWY4" s="1">
        <v>0.256111860275269</v>
      </c>
      <c r="AWZ4" s="1">
        <v>0.25635272264480602</v>
      </c>
      <c r="AXA4" s="1">
        <v>0.25658378005027799</v>
      </c>
      <c r="AXB4" s="1">
        <v>0.25676423311233498</v>
      </c>
      <c r="AXC4" s="1">
        <v>0.25688242912292503</v>
      </c>
      <c r="AXD4" s="1">
        <v>0.256991356611252</v>
      </c>
      <c r="AXE4" s="1">
        <v>0.25708535313606301</v>
      </c>
      <c r="AXF4" s="1">
        <v>0.257136970758438</v>
      </c>
      <c r="AXG4" s="1">
        <v>0.25713253021240201</v>
      </c>
      <c r="AXH4" s="1">
        <v>0.25713708996772799</v>
      </c>
      <c r="AXI4" s="1">
        <v>0.257172971963882</v>
      </c>
      <c r="AXJ4" s="1">
        <v>0.25708499550819403</v>
      </c>
      <c r="AXK4" s="1">
        <v>0.25690060853958102</v>
      </c>
      <c r="AXL4" s="1">
        <v>0.25675719976425199</v>
      </c>
      <c r="AXM4" s="1">
        <v>0.256540566682816</v>
      </c>
      <c r="AXN4" s="1">
        <v>0.25633618235588101</v>
      </c>
      <c r="AXO4" s="1">
        <v>0.256145089864731</v>
      </c>
      <c r="AXP4" s="1">
        <v>0.25599738955497697</v>
      </c>
      <c r="AXQ4" s="1">
        <v>0.25579479336738598</v>
      </c>
      <c r="AXR4" s="1">
        <v>0.25568521022796598</v>
      </c>
      <c r="AXS4" s="1">
        <v>0.255714982748032</v>
      </c>
      <c r="AXT4" s="1">
        <v>0.25569105148315402</v>
      </c>
      <c r="AXU4" s="1">
        <v>0.25571316480636602</v>
      </c>
      <c r="AXV4" s="1">
        <v>0.25566500425338701</v>
      </c>
      <c r="AXW4" s="1">
        <v>0.25549295544624301</v>
      </c>
      <c r="AXX4" s="1">
        <v>0.25545665621757502</v>
      </c>
      <c r="AXY4" s="1">
        <v>0.25543570518493702</v>
      </c>
      <c r="AXZ4" s="1">
        <v>0.25546923279762301</v>
      </c>
      <c r="AYA4" s="1">
        <v>0.25563862919807401</v>
      </c>
      <c r="AYB4" s="1">
        <v>0.25578147172927901</v>
      </c>
      <c r="AYC4" s="1">
        <v>0.25593337416648898</v>
      </c>
      <c r="AYD4" s="1">
        <v>0.25607976317405701</v>
      </c>
      <c r="AYE4" s="1">
        <v>0.256219983100891</v>
      </c>
      <c r="AYF4" s="1">
        <v>0.25640118122100802</v>
      </c>
      <c r="AYG4" s="1">
        <v>0.25663116574287398</v>
      </c>
      <c r="AYH4" s="1">
        <v>0.25680506229400601</v>
      </c>
      <c r="AYI4" s="1">
        <v>0.25702950358390803</v>
      </c>
      <c r="AYJ4" s="1">
        <v>0.25716644525527999</v>
      </c>
      <c r="AYK4" s="1">
        <v>0.25718191266059898</v>
      </c>
      <c r="AYL4" s="1">
        <v>0.257238179445267</v>
      </c>
      <c r="AYM4" s="1">
        <v>0.25730800628662098</v>
      </c>
      <c r="AYN4" s="1">
        <v>0.257317274808884</v>
      </c>
      <c r="AYO4" s="1">
        <v>0.25730153918266302</v>
      </c>
      <c r="AYP4" s="1">
        <v>0.25726908445358299</v>
      </c>
      <c r="AYQ4" s="1">
        <v>0.25716966390609702</v>
      </c>
      <c r="AYR4" s="1">
        <v>0.25708484649658198</v>
      </c>
      <c r="AYS4" s="1">
        <v>0.25703337788581798</v>
      </c>
      <c r="AYT4" s="1">
        <v>0.25692436099052401</v>
      </c>
      <c r="AYU4" s="1">
        <v>0.25675773620605502</v>
      </c>
      <c r="AYV4" s="1">
        <v>0.25660663843154902</v>
      </c>
      <c r="AYW4" s="1">
        <v>0.25644189119339</v>
      </c>
      <c r="AYX4" s="1">
        <v>0.25625362992286699</v>
      </c>
      <c r="AYY4" s="1">
        <v>0.256084084510803</v>
      </c>
      <c r="AYZ4" s="1">
        <v>0.255860835313797</v>
      </c>
      <c r="AZA4" s="1">
        <v>0.25561186671257002</v>
      </c>
      <c r="AZB4" s="1">
        <v>0.25529682636260997</v>
      </c>
      <c r="AZC4" s="1">
        <v>0.254900962114334</v>
      </c>
      <c r="AZD4" s="1">
        <v>0.254516661167145</v>
      </c>
      <c r="AZE4" s="1">
        <v>0.254032403230667</v>
      </c>
      <c r="AZF4" s="1">
        <v>0.25363674759864802</v>
      </c>
      <c r="AZG4" s="1">
        <v>0.25335493683815002</v>
      </c>
      <c r="AZH4" s="1">
        <v>0.25296550989151001</v>
      </c>
      <c r="AZI4" s="1">
        <v>0.25256317853927601</v>
      </c>
      <c r="AZJ4" s="1">
        <v>0.252134770154953</v>
      </c>
      <c r="AZK4" s="1">
        <v>0.25158631801605202</v>
      </c>
      <c r="AZL4" s="1">
        <v>0.25110399723053001</v>
      </c>
      <c r="AZM4" s="1">
        <v>0.25065240263938898</v>
      </c>
      <c r="AZN4" s="1">
        <v>0.250208139419556</v>
      </c>
      <c r="AZO4" s="1">
        <v>0.24979905784130099</v>
      </c>
      <c r="AZP4" s="1">
        <v>0.24935965240001701</v>
      </c>
      <c r="AZQ4" s="1">
        <v>0.24892653524875599</v>
      </c>
      <c r="AZR4" s="1">
        <v>0.24847163259983099</v>
      </c>
      <c r="AZS4" s="1">
        <v>0.247967705130577</v>
      </c>
      <c r="AZT4" s="1">
        <v>0.24749864637851701</v>
      </c>
      <c r="AZU4" s="1">
        <v>0.247058644890785</v>
      </c>
      <c r="AZV4" s="1">
        <v>0.24658998847007799</v>
      </c>
      <c r="AZW4" s="1">
        <v>0.246117383241653</v>
      </c>
      <c r="AZX4" s="1">
        <v>0.245655506849289</v>
      </c>
      <c r="AZY4" s="1">
        <v>0.245187237858772</v>
      </c>
      <c r="AZZ4" s="1">
        <v>0.244701042771339</v>
      </c>
      <c r="BAA4" s="1">
        <v>0.24420394003391299</v>
      </c>
      <c r="BAB4" s="1">
        <v>0.243724390864372</v>
      </c>
      <c r="BAC4" s="1">
        <v>0.24324078857898701</v>
      </c>
      <c r="BAD4" s="1">
        <v>0.242735341191292</v>
      </c>
      <c r="BAE4" s="1">
        <v>0.24223215878009799</v>
      </c>
      <c r="BAF4" s="1">
        <v>0.241730332374573</v>
      </c>
      <c r="BAG4" s="1">
        <v>0.24116344749927501</v>
      </c>
      <c r="BAH4" s="1">
        <v>0.240676164627075</v>
      </c>
      <c r="BAI4" s="1">
        <v>0.24025148153305101</v>
      </c>
      <c r="BAJ4" s="1">
        <v>0.23982468247413599</v>
      </c>
      <c r="BAK4" s="1">
        <v>0.23945224285125699</v>
      </c>
      <c r="BAL4" s="1">
        <v>0.23904326558113101</v>
      </c>
      <c r="BAM4" s="1">
        <v>0.23855207860469799</v>
      </c>
      <c r="BAN4" s="1">
        <v>0.23821701109409299</v>
      </c>
      <c r="BAO4" s="1">
        <v>0.23797765374183699</v>
      </c>
      <c r="BAP4" s="1">
        <v>0.23770868778228799</v>
      </c>
      <c r="BAQ4" s="1">
        <v>0.237556487321854</v>
      </c>
      <c r="BAR4" s="1">
        <v>0.237333044409752</v>
      </c>
      <c r="BAS4" s="1">
        <v>0.23699170351028401</v>
      </c>
      <c r="BAT4" s="1">
        <v>0.23677018284797699</v>
      </c>
      <c r="BAU4" s="1">
        <v>0.23668059706687899</v>
      </c>
      <c r="BAV4" s="1">
        <v>0.23647285997867601</v>
      </c>
      <c r="BAW4" s="1">
        <v>0.23626609146595001</v>
      </c>
      <c r="BAX4" s="1">
        <v>0.236006945371628</v>
      </c>
      <c r="BAY4" s="1">
        <v>0.23560775816440599</v>
      </c>
      <c r="BAZ4" s="1">
        <v>0.23531569540500599</v>
      </c>
      <c r="BBA4" s="1">
        <v>0.23511131107807201</v>
      </c>
      <c r="BBB4" s="1">
        <v>0.23482325673103299</v>
      </c>
      <c r="BBC4" s="1">
        <v>0.234576195478439</v>
      </c>
      <c r="BBD4" s="1">
        <v>0.23419646918773701</v>
      </c>
      <c r="BBE4" s="1">
        <v>0.23366226255893699</v>
      </c>
      <c r="BBF4" s="1">
        <v>0.23320735991001099</v>
      </c>
      <c r="BBG4" s="1">
        <v>0.23271895945072199</v>
      </c>
      <c r="BBH4" s="1">
        <v>0.232260271906853</v>
      </c>
      <c r="BBI4" s="1">
        <v>0.231887727975845</v>
      </c>
      <c r="BBJ4" s="1">
        <v>0.23139242827892301</v>
      </c>
      <c r="BBK4" s="1">
        <v>0.23076997697353399</v>
      </c>
      <c r="BBL4" s="1">
        <v>0.23028923571109799</v>
      </c>
      <c r="BBM4" s="1">
        <v>0.22979713976383201</v>
      </c>
      <c r="BBN4" s="1">
        <v>0.229345187544823</v>
      </c>
      <c r="BBO4" s="1">
        <v>0.22906388342380499</v>
      </c>
      <c r="BBP4" s="1">
        <v>0.228583484888077</v>
      </c>
      <c r="BBQ4" s="1">
        <v>0.22791969776153601</v>
      </c>
      <c r="BBR4" s="1">
        <v>0.227470308542252</v>
      </c>
      <c r="BBS4" s="1">
        <v>0.22701297700405099</v>
      </c>
      <c r="BBT4" s="1">
        <v>0.226644337177277</v>
      </c>
      <c r="BBU4" s="1">
        <v>0.22648119926452601</v>
      </c>
      <c r="BBV4" s="1">
        <v>0.226150557398796</v>
      </c>
      <c r="BBW4" s="1">
        <v>0.22575260698795299</v>
      </c>
      <c r="BBX4" s="1">
        <v>0.225420266389847</v>
      </c>
      <c r="BBY4" s="1">
        <v>0.22506259381771099</v>
      </c>
      <c r="BBZ4" s="1">
        <v>0.22474554181098899</v>
      </c>
      <c r="BCA4" s="1">
        <v>0.22448962926864599</v>
      </c>
      <c r="BCB4" s="1">
        <v>0.22417536377906799</v>
      </c>
      <c r="BCC4" s="1">
        <v>0.22381368279457101</v>
      </c>
      <c r="BCD4" s="1">
        <v>0.223567590117455</v>
      </c>
      <c r="BCE4" s="1">
        <v>0.22332781553268399</v>
      </c>
      <c r="BCF4" s="1">
        <v>0.22322595119476299</v>
      </c>
      <c r="BCG4" s="1">
        <v>0.22322180867195099</v>
      </c>
      <c r="BCH4" s="1">
        <v>0.223018914461136</v>
      </c>
      <c r="BCI4" s="1">
        <v>0.222953230142593</v>
      </c>
      <c r="BCJ4" s="1">
        <v>0.22291880846023601</v>
      </c>
      <c r="BCK4" s="1">
        <v>0.22277881205081901</v>
      </c>
      <c r="BCL4" s="1">
        <v>0.22290757298469499</v>
      </c>
      <c r="BCM4" s="1">
        <v>0.22294770181178999</v>
      </c>
      <c r="BCN4" s="1">
        <v>0.222708851099014</v>
      </c>
      <c r="BCO4" s="1">
        <v>0.22242502868175501</v>
      </c>
      <c r="BCP4" s="1">
        <v>0.221950858831406</v>
      </c>
      <c r="BCQ4" s="1">
        <v>0.22158569097518899</v>
      </c>
      <c r="BCR4" s="1">
        <v>0.22154422104358701</v>
      </c>
      <c r="BCS4" s="1">
        <v>0.22172008454799699</v>
      </c>
      <c r="BCT4" s="1">
        <v>0.22233548760414101</v>
      </c>
      <c r="BCU4" s="1">
        <v>0.22292560338973999</v>
      </c>
      <c r="BCV4" s="1">
        <v>0.223217323422432</v>
      </c>
      <c r="BCW4" s="1">
        <v>0.22344833612442</v>
      </c>
      <c r="BCX4" s="1">
        <v>0.22359022498130801</v>
      </c>
      <c r="BCY4" s="1">
        <v>0.223769456148148</v>
      </c>
      <c r="BCZ4" s="1">
        <v>0.22430017590522799</v>
      </c>
      <c r="BDA4" s="1">
        <v>0.224612265825272</v>
      </c>
      <c r="BDB4" s="1">
        <v>0.22425945103168499</v>
      </c>
      <c r="BDC4" s="1">
        <v>0.22449368238449099</v>
      </c>
      <c r="BDD4" s="1">
        <v>0.22518889605999001</v>
      </c>
      <c r="BDE4" s="1">
        <v>0.225712135434151</v>
      </c>
      <c r="BIN4" s="8"/>
      <c r="BIO4" s="8"/>
      <c r="BIP4" s="8"/>
      <c r="BIQ4" s="8"/>
      <c r="BIR4" s="8"/>
      <c r="BIS4" s="8"/>
      <c r="BIU4" s="8"/>
      <c r="BIV4" s="8"/>
      <c r="BIW4" s="8"/>
      <c r="BIX4" s="8"/>
      <c r="BIY4" s="8"/>
      <c r="BIZ4" s="8"/>
      <c r="BJA4" s="8"/>
      <c r="BJB4" s="8"/>
      <c r="BJD4" s="8"/>
      <c r="BJE4" s="8"/>
      <c r="BJF4" s="8"/>
      <c r="BJG4" s="8"/>
      <c r="BJH4" s="8"/>
      <c r="BJJ4" s="8"/>
      <c r="BJK4" s="8">
        <v>8.3109237253665896E-2</v>
      </c>
      <c r="BJL4" s="8">
        <v>8.2548379898071303E-2</v>
      </c>
      <c r="BJM4" s="8">
        <v>8.2083322107791901E-2</v>
      </c>
      <c r="BJN4" s="8">
        <v>8.1877253949642195E-2</v>
      </c>
      <c r="BJO4" s="8">
        <v>8.1868536770343794E-2</v>
      </c>
      <c r="BJP4" s="8">
        <v>8.1995688378810896E-2</v>
      </c>
      <c r="BJQ4" s="8">
        <v>8.2155637443065602E-2</v>
      </c>
      <c r="BJR4" s="8">
        <v>8.2461684942245497E-2</v>
      </c>
      <c r="BJS4" s="8">
        <v>8.2568429410457597E-2</v>
      </c>
      <c r="BJT4" s="8">
        <v>8.2821279764175401E-2</v>
      </c>
      <c r="BJU4" s="8">
        <v>8.2859911024570507E-2</v>
      </c>
      <c r="BJV4" s="8">
        <v>8.2955144345760304E-2</v>
      </c>
      <c r="BJW4" s="8">
        <v>8.3322606980800601E-2</v>
      </c>
      <c r="BJX4" s="8">
        <v>8.3645209670066806E-2</v>
      </c>
      <c r="BJY4" s="8">
        <v>8.3923734724521595E-2</v>
      </c>
      <c r="BJZ4" s="8">
        <v>8.4214255213737502E-2</v>
      </c>
      <c r="BKA4" s="8">
        <v>8.4454685449600206E-2</v>
      </c>
      <c r="BKB4" s="8">
        <v>8.4636136889457703E-2</v>
      </c>
      <c r="BKC4" s="8">
        <v>8.4900185465812697E-2</v>
      </c>
      <c r="BKD4" s="8">
        <v>8.5167698562145205E-2</v>
      </c>
      <c r="BKE4" s="8">
        <v>8.5563614964485196E-2</v>
      </c>
      <c r="BKF4" s="8">
        <v>8.5892505943775205E-2</v>
      </c>
      <c r="BKG4" s="8">
        <v>8.6149640381336198E-2</v>
      </c>
      <c r="BKH4" s="8">
        <v>8.6670137941837297E-2</v>
      </c>
      <c r="BKI4" s="8">
        <v>8.71004164218903E-2</v>
      </c>
      <c r="BKJ4" s="8">
        <v>8.7410509586334201E-2</v>
      </c>
      <c r="BKK4" s="8">
        <v>8.7855480611324296E-2</v>
      </c>
      <c r="BKL4" s="8">
        <v>8.8207744061946897E-2</v>
      </c>
      <c r="BKM4" s="8">
        <v>8.8428854942321805E-2</v>
      </c>
      <c r="BKN4" s="8">
        <v>8.8711656630039201E-2</v>
      </c>
      <c r="BKO4" s="8">
        <v>8.9110471308231395E-2</v>
      </c>
      <c r="BKP4" s="8">
        <v>8.9394479990005493E-2</v>
      </c>
      <c r="BKQ4" s="1">
        <v>8.9636892080307007E-2</v>
      </c>
      <c r="BKR4" s="8">
        <v>8.97524058818817E-2</v>
      </c>
      <c r="BKS4" s="8">
        <v>9.0107880532741505E-2</v>
      </c>
      <c r="BKT4" s="1">
        <v>9.0499259531497997E-2</v>
      </c>
      <c r="BKU4" s="8">
        <v>9.0933047235012096E-2</v>
      </c>
      <c r="BKV4" s="8">
        <v>9.1669559478759793E-2</v>
      </c>
      <c r="BKW4" s="8">
        <v>9.2194147408008603E-2</v>
      </c>
      <c r="BKX4" s="8">
        <v>9.2489287257194505E-2</v>
      </c>
      <c r="BKY4" s="1">
        <v>9.3015693128109006E-2</v>
      </c>
      <c r="BKZ4" s="8">
        <v>9.3601018190383897E-2</v>
      </c>
      <c r="BLA4" s="8">
        <v>9.4210818409919697E-2</v>
      </c>
      <c r="BLB4" s="8">
        <v>9.4932273030281095E-2</v>
      </c>
      <c r="BLC4" s="8">
        <v>9.56297367811203E-2</v>
      </c>
      <c r="BLD4" s="8">
        <v>9.6174828708171803E-2</v>
      </c>
      <c r="BLE4" s="8">
        <v>9.6625857055187198E-2</v>
      </c>
      <c r="BLF4" s="1">
        <v>9.7038097679615007E-2</v>
      </c>
      <c r="BLG4" s="8">
        <v>9.7215726971626296E-2</v>
      </c>
      <c r="BLH4" s="8">
        <v>9.75196808576584E-2</v>
      </c>
      <c r="BLI4" s="1">
        <v>9.7405418753624004E-2</v>
      </c>
      <c r="BLJ4" s="1">
        <v>9.7345381975174006E-2</v>
      </c>
      <c r="BLK4" s="8">
        <v>9.7761489450931494E-2</v>
      </c>
      <c r="BLL4" s="8">
        <v>9.7936861217021901E-2</v>
      </c>
      <c r="BLM4" s="8">
        <v>9.8050534725189195E-2</v>
      </c>
      <c r="BLN4" s="8">
        <v>9.8228886723518399E-2</v>
      </c>
      <c r="BLO4" s="8">
        <v>9.8373241722583799E-2</v>
      </c>
      <c r="BLP4" s="8">
        <v>9.8513782024383503E-2</v>
      </c>
      <c r="BLQ4" s="8">
        <v>9.8662838339805603E-2</v>
      </c>
      <c r="BLR4" s="8">
        <v>9.8833575844764696E-2</v>
      </c>
      <c r="BLS4" s="8">
        <v>9.8996557295322404E-2</v>
      </c>
      <c r="BLT4" s="8">
        <v>9.9007882177829701E-2</v>
      </c>
      <c r="BLU4" s="8">
        <v>9.8946742713451399E-2</v>
      </c>
      <c r="BLV4" s="8">
        <v>9.8878502845764202E-2</v>
      </c>
      <c r="BLW4" s="8">
        <v>9.87258851528168E-2</v>
      </c>
      <c r="BLX4" s="8">
        <v>9.8621711134910597E-2</v>
      </c>
      <c r="BLY4" s="8">
        <v>9.8683580756187397E-2</v>
      </c>
      <c r="BLZ4" s="8">
        <v>9.8868943750858307E-2</v>
      </c>
      <c r="BMA4" s="8">
        <v>9.9000640213489505E-2</v>
      </c>
      <c r="BMB4" s="8">
        <v>9.9272742867469801E-2</v>
      </c>
      <c r="BMC4" s="8">
        <v>9.9389292299747495E-2</v>
      </c>
      <c r="BMD4" s="8">
        <v>9.9392227828502697E-2</v>
      </c>
      <c r="BME4" s="8">
        <v>9.9458537995815305E-2</v>
      </c>
      <c r="BMF4" s="8">
        <v>9.9518194794654805E-2</v>
      </c>
      <c r="BMG4" s="8">
        <v>9.9560007452964797E-2</v>
      </c>
      <c r="BMH4" s="8">
        <v>9.9719420075416607E-2</v>
      </c>
      <c r="BMI4" s="8">
        <v>9.9722161889076205E-2</v>
      </c>
      <c r="BMJ4" s="8">
        <v>9.9774628877639798E-2</v>
      </c>
      <c r="BMK4" s="8">
        <v>9.9839739501476302E-2</v>
      </c>
      <c r="BML4" s="8">
        <v>9.9892973899841295E-2</v>
      </c>
      <c r="BMM4" s="8">
        <v>9.9953442811965901E-2</v>
      </c>
      <c r="BMN4" s="1">
        <v>0.10005831718444801</v>
      </c>
      <c r="BMO4" s="1">
        <v>0.100195460021496</v>
      </c>
      <c r="BMP4" s="1">
        <v>0.100308462977409</v>
      </c>
      <c r="BMQ4" s="1">
        <v>0.10049182176590001</v>
      </c>
      <c r="BMR4" s="1">
        <v>0.100536651909351</v>
      </c>
      <c r="BMS4" s="1">
        <v>0.10037421435117699</v>
      </c>
      <c r="BMT4" s="1">
        <v>0.10038674622774101</v>
      </c>
      <c r="BMU4" s="1">
        <v>0.100436806678772</v>
      </c>
      <c r="BMV4" s="1">
        <v>0.100494123995304</v>
      </c>
      <c r="BMW4" s="1">
        <v>0.100620284676552</v>
      </c>
      <c r="BMX4" s="1">
        <v>0.100875943899155</v>
      </c>
      <c r="BMY4" s="1">
        <v>0.10102965682745001</v>
      </c>
      <c r="BMZ4" s="1">
        <v>0.101093247532845</v>
      </c>
      <c r="BNA4" s="1">
        <v>0.101199388504028</v>
      </c>
      <c r="BNB4" s="1">
        <v>0.101310096681118</v>
      </c>
      <c r="BNC4" s="1">
        <v>0.101445995271206</v>
      </c>
      <c r="BND4" s="1">
        <v>0.10163033753633501</v>
      </c>
      <c r="BNE4" s="1">
        <v>0.101715162396431</v>
      </c>
      <c r="BNF4" s="1">
        <v>0.10169932991266301</v>
      </c>
      <c r="BNG4" s="1">
        <v>0.101801693439484</v>
      </c>
      <c r="BNH4" s="1">
        <v>0.101888120174408</v>
      </c>
      <c r="BNI4" s="1">
        <v>0.101973868906498</v>
      </c>
      <c r="BNJ4" s="1">
        <v>0.102130621671677</v>
      </c>
      <c r="BNK4" s="1">
        <v>0.10236569494009</v>
      </c>
      <c r="BNL4" s="1">
        <v>0.102445818483829</v>
      </c>
      <c r="BNM4" s="1">
        <v>0.10252171009779</v>
      </c>
      <c r="BNN4" s="1">
        <v>0.102690868079662</v>
      </c>
      <c r="BNO4" s="1">
        <v>0.10297655314207101</v>
      </c>
      <c r="BNP4" s="1">
        <v>0.103129647672176</v>
      </c>
      <c r="BNQ4" s="1">
        <v>0.103243999183178</v>
      </c>
      <c r="BNR4" s="1">
        <v>0.103390894830227</v>
      </c>
      <c r="BNS4" s="1">
        <v>0.103452272713184</v>
      </c>
      <c r="BNT4" s="1">
        <v>0.10356674343347499</v>
      </c>
      <c r="BNU4" s="1">
        <v>0.103717491030693</v>
      </c>
      <c r="BNV4" s="1">
        <v>0.103929251432419</v>
      </c>
      <c r="BNW4" s="1">
        <v>0.10417538881301899</v>
      </c>
      <c r="BNX4" s="1">
        <v>0.104414097964764</v>
      </c>
      <c r="BNY4" s="1">
        <v>0.10478127002716101</v>
      </c>
      <c r="BNZ4" s="1">
        <v>0.10500840842723801</v>
      </c>
      <c r="BOA4" s="1">
        <v>0.105109795928001</v>
      </c>
      <c r="BOB4" s="1">
        <v>0.105312258005142</v>
      </c>
      <c r="BOC4" s="1">
        <v>0.105428971350193</v>
      </c>
      <c r="BOD4" s="1">
        <v>0.105451658368111</v>
      </c>
      <c r="BOE4" s="1">
        <v>0.10555412620306</v>
      </c>
      <c r="BOF4" s="1">
        <v>0.105654045939445</v>
      </c>
      <c r="BOG4" s="1">
        <v>0.105788752436638</v>
      </c>
      <c r="BOH4" s="1">
        <v>0.105973407626152</v>
      </c>
      <c r="BOI4" s="1">
        <v>0.106147833168507</v>
      </c>
      <c r="BOJ4" s="1">
        <v>0.106341741979122</v>
      </c>
      <c r="BOK4" s="1">
        <v>0.106517173349857</v>
      </c>
      <c r="BOL4" s="1">
        <v>0.106732830405235</v>
      </c>
      <c r="BOM4" s="1">
        <v>0.10688941925764101</v>
      </c>
      <c r="BON4" s="1">
        <v>0.10699887573719</v>
      </c>
      <c r="BOO4" s="1">
        <v>0.107111379504204</v>
      </c>
      <c r="BOP4" s="1">
        <v>0.107287921011448</v>
      </c>
      <c r="BOQ4" s="1">
        <v>0.107297696173191</v>
      </c>
      <c r="BOR4" s="1">
        <v>0.10739029198885</v>
      </c>
      <c r="BOS4" s="1">
        <v>0.107641644775867</v>
      </c>
      <c r="BOT4" s="1">
        <v>0.107783526182175</v>
      </c>
      <c r="BOU4" s="1">
        <v>0.10785175114870101</v>
      </c>
      <c r="BOV4" s="1">
        <v>0.108055248856544</v>
      </c>
      <c r="BOW4" s="1">
        <v>0.108282968401909</v>
      </c>
      <c r="BOX4" s="1">
        <v>0.10853729397058499</v>
      </c>
      <c r="BOY4" s="1">
        <v>0.108992114663124</v>
      </c>
      <c r="BOZ4" s="1">
        <v>0.109242230653763</v>
      </c>
      <c r="BPA4" s="1">
        <v>0.109428063035011</v>
      </c>
      <c r="BPB4" s="1">
        <v>0.109542451798916</v>
      </c>
      <c r="BPC4" s="1">
        <v>0.10940882563591001</v>
      </c>
      <c r="BPD4" s="1">
        <v>0.109479285776615</v>
      </c>
      <c r="BPE4" s="1">
        <v>0.109606042504311</v>
      </c>
      <c r="BPF4" s="1">
        <v>0.10973650962114299</v>
      </c>
      <c r="BPG4" s="1">
        <v>0.11002296954393399</v>
      </c>
      <c r="BPH4" s="1">
        <v>0.110357031226158</v>
      </c>
      <c r="BPI4" s="1">
        <v>0.110585875809193</v>
      </c>
      <c r="BPJ4" s="1">
        <v>0.110770232975483</v>
      </c>
      <c r="BPK4" s="1">
        <v>0.11095234751701399</v>
      </c>
      <c r="BPL4" s="1">
        <v>0.111135214567184</v>
      </c>
      <c r="BPM4" s="1">
        <v>0.111238650977612</v>
      </c>
      <c r="BPN4" s="1">
        <v>0.111273795366287</v>
      </c>
      <c r="BPO4" s="1">
        <v>0.11135224252939201</v>
      </c>
      <c r="BPP4" s="1">
        <v>0.111282408237457</v>
      </c>
      <c r="BPQ4" s="1">
        <v>0.111405879259109</v>
      </c>
      <c r="BPR4" s="1">
        <v>0.11169829219579699</v>
      </c>
      <c r="BPS4" s="1">
        <v>0.111915916204453</v>
      </c>
      <c r="BPT4" s="1">
        <v>0.112244047224522</v>
      </c>
      <c r="BPU4" s="1">
        <v>0.11247895658016201</v>
      </c>
      <c r="BPV4" s="1">
        <v>0.112636469304562</v>
      </c>
      <c r="BPW4" s="1">
        <v>0.112767025828362</v>
      </c>
      <c r="BPX4" s="1">
        <v>0.112932957708836</v>
      </c>
      <c r="BPY4" s="1">
        <v>0.113042943179607</v>
      </c>
      <c r="BPZ4" s="1">
        <v>0.113191418349743</v>
      </c>
      <c r="BQA4" s="1">
        <v>0.113332502543926</v>
      </c>
      <c r="BQB4" s="1">
        <v>0.113524086773396</v>
      </c>
      <c r="BQC4" s="1">
        <v>0.113750413060188</v>
      </c>
      <c r="BQD4" s="1">
        <v>0.113945625722408</v>
      </c>
      <c r="BQE4" s="1">
        <v>0.114173568785191</v>
      </c>
      <c r="BQF4" s="1">
        <v>0.114391073584557</v>
      </c>
      <c r="BQG4" s="1">
        <v>0.11459606885909999</v>
      </c>
      <c r="BQH4" s="1">
        <v>0.11479555070400201</v>
      </c>
      <c r="BQI4" s="1">
        <v>0.11495710909366599</v>
      </c>
      <c r="BQJ4" s="1">
        <v>0.115180164575577</v>
      </c>
      <c r="BQK4" s="1">
        <v>0.115420483052731</v>
      </c>
      <c r="BQL4" s="1">
        <v>0.115674406290054</v>
      </c>
      <c r="BQM4" s="1">
        <v>0.116042070090771</v>
      </c>
      <c r="BQN4" s="1">
        <v>0.116339653730392</v>
      </c>
      <c r="BQO4" s="1">
        <v>0.116629965603352</v>
      </c>
      <c r="BQP4" s="1">
        <v>0.116842448711395</v>
      </c>
      <c r="BQQ4" s="1">
        <v>0.117025107145309</v>
      </c>
      <c r="BQR4" s="1">
        <v>0.117199525237083</v>
      </c>
      <c r="BQS4" s="1">
        <v>0.117400318384171</v>
      </c>
      <c r="BQT4" s="1">
        <v>0.117574617266655</v>
      </c>
      <c r="BQU4" s="1">
        <v>0.117789745330811</v>
      </c>
      <c r="BQV4" s="1">
        <v>0.118090182542801</v>
      </c>
      <c r="BQW4" s="1">
        <v>0.11827730387449301</v>
      </c>
      <c r="BQX4" s="1">
        <v>0.11839593201875701</v>
      </c>
      <c r="BQY4" s="1">
        <v>0.118549764156342</v>
      </c>
      <c r="BQZ4" s="1">
        <v>0.118622876703739</v>
      </c>
      <c r="BRA4" s="1">
        <v>0.11879882216453599</v>
      </c>
      <c r="BRB4" s="1">
        <v>0.11902812868356701</v>
      </c>
      <c r="BRC4" s="1">
        <v>0.119294509291649</v>
      </c>
      <c r="BRD4" s="1">
        <v>0.11972657591104501</v>
      </c>
      <c r="BRE4" s="1">
        <v>0.119964502751827</v>
      </c>
      <c r="BRF4" s="1">
        <v>0.120139360427856</v>
      </c>
      <c r="BRG4" s="1">
        <v>0.120309695601463</v>
      </c>
      <c r="BRH4" s="1">
        <v>0.120336338877678</v>
      </c>
      <c r="BRI4" s="1">
        <v>0.120372831821442</v>
      </c>
      <c r="BRJ4" s="1">
        <v>0.12054528295993799</v>
      </c>
      <c r="BRK4" s="1">
        <v>0.12074258178472499</v>
      </c>
      <c r="BRL4" s="1">
        <v>0.12096147239208201</v>
      </c>
      <c r="BRM4" s="1">
        <v>0.12127256393432601</v>
      </c>
      <c r="BRN4" s="1">
        <v>0.121438801288605</v>
      </c>
      <c r="BRO4" s="1">
        <v>0.12155233323574099</v>
      </c>
      <c r="BRP4" s="1">
        <v>0.12168446183204699</v>
      </c>
      <c r="BRQ4" s="1">
        <v>0.12170011550188101</v>
      </c>
      <c r="BRR4" s="1">
        <v>0.121885597705841</v>
      </c>
      <c r="BRS4" s="1">
        <v>0.122209303081036</v>
      </c>
      <c r="BRT4" s="1">
        <v>0.12245613336563101</v>
      </c>
      <c r="BRU4" s="1">
        <v>0.122803136706352</v>
      </c>
      <c r="BRV4" s="1">
        <v>0.12299747765064201</v>
      </c>
      <c r="BRW4" s="1">
        <v>0.123000301420689</v>
      </c>
      <c r="BRX4" s="1">
        <v>0.123150937259197</v>
      </c>
      <c r="BRY4" s="1">
        <v>0.12332471460104</v>
      </c>
      <c r="BRZ4" s="1">
        <v>0.123496763408184</v>
      </c>
      <c r="BSA4" s="1">
        <v>0.123811483383179</v>
      </c>
      <c r="BSB4" s="1">
        <v>0.124003924429417</v>
      </c>
      <c r="BSC4" s="1">
        <v>0.124095134437084</v>
      </c>
      <c r="BSD4" s="1">
        <v>0.12414011359214799</v>
      </c>
      <c r="BSE4" s="1">
        <v>0.124248825013638</v>
      </c>
      <c r="BSF4" s="1">
        <v>0.124425359070301</v>
      </c>
      <c r="BSG4" s="1">
        <v>0.124722830951214</v>
      </c>
      <c r="BSH4" s="1">
        <v>0.12520629167556799</v>
      </c>
      <c r="BSI4" s="1">
        <v>0.12553314864635501</v>
      </c>
      <c r="BSJ4" s="1">
        <v>0.125923275947571</v>
      </c>
      <c r="BSK4" s="1">
        <v>0.12616422772407501</v>
      </c>
      <c r="BSL4" s="1">
        <v>0.12627722322940799</v>
      </c>
      <c r="BSM4" s="1">
        <v>0.12642304599285101</v>
      </c>
      <c r="BSN4" s="1">
        <v>0.12647579610347701</v>
      </c>
      <c r="BSO4" s="1">
        <v>0.12664611637592299</v>
      </c>
      <c r="BSP4" s="1">
        <v>0.12686043977737399</v>
      </c>
      <c r="BSQ4" s="1">
        <v>0.127052992582321</v>
      </c>
      <c r="BSR4" s="1">
        <v>0.12733571231365201</v>
      </c>
      <c r="BSS4" s="1">
        <v>0.12751591205596899</v>
      </c>
      <c r="BST4" s="1">
        <v>0.12765274941921201</v>
      </c>
      <c r="BSU4" s="1">
        <v>0.12773989140987399</v>
      </c>
      <c r="BSV4" s="1">
        <v>0.127689048647881</v>
      </c>
      <c r="BSW4" s="1">
        <v>0.12776650488376601</v>
      </c>
      <c r="BSX4" s="1">
        <v>0.127835422754288</v>
      </c>
      <c r="BSY4" s="1">
        <v>0.127967745065689</v>
      </c>
      <c r="BSZ4" s="1">
        <v>0.12826795876026201</v>
      </c>
      <c r="BTA4" s="1">
        <v>0.128458917140961</v>
      </c>
      <c r="BTB4" s="1">
        <v>0.128641292452812</v>
      </c>
      <c r="BTC4" s="1">
        <v>0.128707826137543</v>
      </c>
      <c r="BTD4" s="1">
        <v>0.128800705075264</v>
      </c>
      <c r="BTE4" s="1">
        <v>0.12904205918312101</v>
      </c>
      <c r="BTF4" s="1">
        <v>0.12910294532775901</v>
      </c>
      <c r="BTG4" s="1">
        <v>0.12913469970226299</v>
      </c>
      <c r="BTH4" s="1">
        <v>0.129201769828796</v>
      </c>
      <c r="BTI4" s="1">
        <v>0.12913046777248399</v>
      </c>
      <c r="BTJ4" s="1">
        <v>0.129180118441582</v>
      </c>
      <c r="BTK4" s="1">
        <v>0.129427775740623</v>
      </c>
      <c r="BTL4" s="1">
        <v>0.12945044040679901</v>
      </c>
      <c r="BTM4" s="1">
        <v>0.12933820486068701</v>
      </c>
      <c r="BTN4" s="1">
        <v>0.129326447844505</v>
      </c>
      <c r="BTO4" s="1">
        <v>0.129269599914551</v>
      </c>
      <c r="BTP4" s="1">
        <v>0.12921354174614</v>
      </c>
      <c r="BTQ4" s="1">
        <v>0.12925612926483199</v>
      </c>
      <c r="BTR4" s="1">
        <v>0.12919664382934601</v>
      </c>
      <c r="BTS4" s="1">
        <v>0.12907771766185799</v>
      </c>
      <c r="BTT4" s="1">
        <v>0.12891899049282099</v>
      </c>
      <c r="BTU4" s="1">
        <v>0.12861061096191401</v>
      </c>
      <c r="BTV4" s="1">
        <v>0.12845031917095201</v>
      </c>
      <c r="BTW4" s="1">
        <v>0.12843510508537301</v>
      </c>
      <c r="BTX4" s="1">
        <v>0.12821027636528001</v>
      </c>
      <c r="BTY4" s="1">
        <v>0.12795172631740601</v>
      </c>
      <c r="BTZ4" s="1">
        <v>0.12772072851657901</v>
      </c>
      <c r="BUA4" s="1">
        <v>0.127214655280113</v>
      </c>
      <c r="BUB4" s="1">
        <v>0.126783117651939</v>
      </c>
      <c r="BUC4" s="1">
        <v>0.126380801200867</v>
      </c>
      <c r="BUD4" s="1">
        <v>0.126004189252853</v>
      </c>
      <c r="BUE4" s="1">
        <v>0.12561155855655701</v>
      </c>
      <c r="BUF4" s="1">
        <v>0.125173449516296</v>
      </c>
      <c r="BUG4" s="1">
        <v>0.124746173620224</v>
      </c>
      <c r="BUH4" s="1">
        <v>0.124334283173084</v>
      </c>
      <c r="BUI4" s="1">
        <v>0.123917207121849</v>
      </c>
      <c r="BUJ4" s="1">
        <v>0.123485147953033</v>
      </c>
      <c r="BUK4" s="1">
        <v>0.123070821166039</v>
      </c>
      <c r="BUL4" s="1">
        <v>0.122735746204853</v>
      </c>
      <c r="BUM4" s="1">
        <v>0.12226779013872099</v>
      </c>
      <c r="BUN4" s="1">
        <v>0.12166860699653601</v>
      </c>
      <c r="BUO4" s="1">
        <v>0.12120352685451501</v>
      </c>
      <c r="BUP4" s="1">
        <v>0.120724119246006</v>
      </c>
      <c r="BUQ4" s="1">
        <v>0.12028378993272799</v>
      </c>
      <c r="BUR4" s="1">
        <v>0.120050214231014</v>
      </c>
      <c r="BUS4" s="1">
        <v>0.11955376714468</v>
      </c>
      <c r="BUT4" s="1">
        <v>0.118883766233921</v>
      </c>
      <c r="BUU4" s="1">
        <v>0.118273377418518</v>
      </c>
      <c r="BUV4" s="1">
        <v>0.117434471845627</v>
      </c>
      <c r="BUW4" s="1">
        <v>0.11688354611396801</v>
      </c>
      <c r="BUX4" s="1">
        <v>0.116562612354755</v>
      </c>
      <c r="BUY4" s="1">
        <v>0.116132237017155</v>
      </c>
      <c r="BUZ4" s="1">
        <v>0.115827463567257</v>
      </c>
      <c r="BVA4" s="1">
        <v>0.11544571816921199</v>
      </c>
      <c r="BVB4" s="1">
        <v>0.11497700214386</v>
      </c>
      <c r="BVC4" s="1">
        <v>0.11449376493692399</v>
      </c>
      <c r="BVD4" s="1">
        <v>0.114060118794441</v>
      </c>
      <c r="BVE4" s="1">
        <v>0.113606594502926</v>
      </c>
      <c r="BVF4" s="1">
        <v>0.113096795976162</v>
      </c>
      <c r="BVG4" s="1">
        <v>0.11277509480714799</v>
      </c>
      <c r="BVH4" s="1">
        <v>0.112591564655304</v>
      </c>
      <c r="BVI4" s="1">
        <v>0.11227083951234799</v>
      </c>
      <c r="BVJ4" s="1">
        <v>0.112013295292854</v>
      </c>
      <c r="BVK4" s="1">
        <v>0.111690603196621</v>
      </c>
      <c r="BVL4" s="1">
        <v>0.111333228647709</v>
      </c>
      <c r="BVM4" s="1">
        <v>0.110823847353458</v>
      </c>
      <c r="BVN4" s="1">
        <v>0.110586039721966</v>
      </c>
      <c r="BVO4" s="1">
        <v>0.110531285405159</v>
      </c>
      <c r="BVP4" s="1">
        <v>0.110243611037731</v>
      </c>
      <c r="BVQ4" s="1">
        <v>0.110006250441074</v>
      </c>
      <c r="BVR4" s="1">
        <v>0.109673924744129</v>
      </c>
      <c r="BVS4" s="1">
        <v>0.109059512615204</v>
      </c>
      <c r="BVT4" s="1">
        <v>0.108699217438698</v>
      </c>
      <c r="BVU4" s="1">
        <v>0.108487486839294</v>
      </c>
      <c r="BVV4" s="1">
        <v>0.108195535838604</v>
      </c>
      <c r="BVW4" s="1">
        <v>0.10788120329379999</v>
      </c>
      <c r="BVX4" s="1">
        <v>0.107639707624912</v>
      </c>
      <c r="BVY4" s="1">
        <v>0.10752749443054201</v>
      </c>
      <c r="BVZ4" s="1">
        <v>0.107274241745472</v>
      </c>
      <c r="BWA4" s="1">
        <v>0.106995776295662</v>
      </c>
      <c r="BWB4" s="1">
        <v>0.106694363057613</v>
      </c>
      <c r="BWC4" s="1">
        <v>0.106222920119762</v>
      </c>
      <c r="BWD4" s="1">
        <v>0.105836354196072</v>
      </c>
      <c r="BWE4" s="1">
        <v>0.10554455965757401</v>
      </c>
      <c r="BWF4" s="1">
        <v>0.105230160057545</v>
      </c>
      <c r="BWG4" s="1">
        <v>0.105002380907536</v>
      </c>
      <c r="BWH4" s="1">
        <v>0.104573331773281</v>
      </c>
      <c r="BWI4" s="1">
        <v>0.104051358997822</v>
      </c>
      <c r="BWJ4" s="1">
        <v>0.103488907217979</v>
      </c>
      <c r="BWK4" s="1">
        <v>0.102728314697742</v>
      </c>
      <c r="BWL4" s="1">
        <v>0.102083370089531</v>
      </c>
      <c r="BWM4" s="1">
        <v>0.10153391212225001</v>
      </c>
      <c r="BWN4" s="1">
        <v>0.101048178970814</v>
      </c>
      <c r="BWO4" s="1">
        <v>0.100743673741817</v>
      </c>
      <c r="BWP4" s="1">
        <v>0.100456304848194</v>
      </c>
      <c r="BWQ4" s="1">
        <v>0.100398078560829</v>
      </c>
      <c r="BWR4" s="1">
        <v>0.100263506174088</v>
      </c>
      <c r="BWS4" s="1">
        <v>0.10004159808158899</v>
      </c>
      <c r="BWT4" s="8">
        <v>9.9773161113262204E-2</v>
      </c>
      <c r="BWU4" s="8">
        <v>9.9091276526451097E-2</v>
      </c>
      <c r="BWV4" s="8">
        <v>9.8379477858543396E-2</v>
      </c>
      <c r="BWW4" s="8">
        <v>9.7724169492721599E-2</v>
      </c>
      <c r="BWX4" s="1">
        <v>9.7104474902153001E-2</v>
      </c>
      <c r="BWY4" s="8">
        <v>9.6819125115871402E-2</v>
      </c>
      <c r="BWZ4" s="8">
        <v>9.6799537539482103E-2</v>
      </c>
      <c r="BXA4" s="8">
        <v>9.6753396093845395E-2</v>
      </c>
      <c r="BXB4" s="8">
        <v>9.6867255866527599E-2</v>
      </c>
      <c r="BXC4" s="8">
        <v>9.6935927867889404E-2</v>
      </c>
      <c r="BXD4" s="8">
        <v>9.7095541656017303E-2</v>
      </c>
      <c r="BXE4" s="8">
        <v>9.7114786505699199E-2</v>
      </c>
      <c r="BXF4" s="8">
        <v>9.7122773528099102E-2</v>
      </c>
      <c r="BXG4" s="8">
        <v>9.7148746252059895E-2</v>
      </c>
      <c r="BXH4" s="8">
        <v>9.7159236669540405E-2</v>
      </c>
      <c r="BXI4" s="8">
        <v>9.7026579082012204E-2</v>
      </c>
      <c r="BXJ4" s="8">
        <v>9.6790455281734494E-2</v>
      </c>
      <c r="BXK4" s="8">
        <v>9.6610046923160595E-2</v>
      </c>
      <c r="BXL4" s="8">
        <v>9.6374109387397794E-2</v>
      </c>
      <c r="BXM4" s="8">
        <v>9.6025720238685594E-2</v>
      </c>
      <c r="BXN4" s="8">
        <v>9.5602221786975902E-2</v>
      </c>
      <c r="BXO4" s="8">
        <v>9.5384992659091894E-2</v>
      </c>
      <c r="BXP4" s="8">
        <v>9.5094352960586506E-2</v>
      </c>
      <c r="BXQ4" s="1">
        <v>9.4875842332839994E-2</v>
      </c>
      <c r="BXR4" s="8">
        <v>9.5052719116210896E-2</v>
      </c>
      <c r="BXS4" s="8">
        <v>9.4879247248172802E-2</v>
      </c>
      <c r="BXT4" s="1">
        <v>9.4405435025692E-2</v>
      </c>
      <c r="BXU4" s="8">
        <v>9.4080209732055706E-2</v>
      </c>
      <c r="BXV4" s="8">
        <v>9.3660272657871205E-2</v>
      </c>
      <c r="BXW4" s="8">
        <v>9.3270190060138702E-2</v>
      </c>
      <c r="BXX4" s="8">
        <v>9.3080855906009702E-2</v>
      </c>
      <c r="BXY4" s="8">
        <v>9.2631794512271895E-2</v>
      </c>
      <c r="BXZ4" s="8">
        <v>9.1783322393894196E-2</v>
      </c>
      <c r="BYA4" s="8">
        <v>9.1307938098907498E-2</v>
      </c>
      <c r="BYB4" s="8">
        <v>9.0715818107128102E-2</v>
      </c>
      <c r="BYC4" s="8">
        <v>9.0487308800220503E-2</v>
      </c>
      <c r="BYD4" s="8">
        <v>9.1000840067863506E-2</v>
      </c>
      <c r="BYE4" s="8">
        <v>9.10976678133011E-2</v>
      </c>
      <c r="BYF4" s="8">
        <v>9.12667587399483E-2</v>
      </c>
      <c r="BYG4" s="8">
        <v>9.12811905145645E-2</v>
      </c>
      <c r="BYH4" s="8">
        <v>9.0452030301094097E-2</v>
      </c>
      <c r="BYI4" s="8">
        <v>9.0163722634315505E-2</v>
      </c>
      <c r="BYJ4" s="8">
        <v>8.9896552264690399E-2</v>
      </c>
      <c r="BYK4" s="8">
        <v>8.9477360248565702E-2</v>
      </c>
      <c r="BYL4" s="8">
        <v>8.9690670371055603E-2</v>
      </c>
      <c r="BYM4" s="8">
        <v>8.9441113173961598E-2</v>
      </c>
      <c r="BYN4" s="8">
        <v>8.9448653161525699E-2</v>
      </c>
      <c r="BYO4" s="8">
        <v>8.9445695281028706E-2</v>
      </c>
      <c r="BYP4" s="8">
        <v>8.93966108560562E-2</v>
      </c>
      <c r="BYQ4" s="8">
        <v>8.9954733848571805E-2</v>
      </c>
      <c r="BYR4" s="8">
        <v>8.9585669338703197E-2</v>
      </c>
      <c r="BYS4" s="8">
        <v>8.9453741908073398E-2</v>
      </c>
      <c r="BYT4" s="8">
        <v>8.9973062276840196E-2</v>
      </c>
      <c r="BYU4" s="8">
        <v>8.9740358293056502E-2</v>
      </c>
      <c r="BYV4" s="8">
        <v>9.0047456324100494E-2</v>
      </c>
      <c r="BYW4" s="1">
        <v>9.0445376932621002E-2</v>
      </c>
      <c r="BYX4" s="1">
        <v>9.0148463845253005E-2</v>
      </c>
      <c r="BYY4" s="8">
        <v>8.9866317808628096E-2</v>
      </c>
      <c r="BYZ4" s="8">
        <v>8.9588478207588196E-2</v>
      </c>
      <c r="BZA4" s="8">
        <v>8.9192986488342299E-2</v>
      </c>
      <c r="BZB4" s="8">
        <v>8.8926851749420194E-2</v>
      </c>
      <c r="BZC4" s="1">
        <v>8.8639572262764005E-2</v>
      </c>
      <c r="BZD4" s="8">
        <v>8.7850101292133304E-2</v>
      </c>
      <c r="BZE4" s="8">
        <v>8.7387010455131503E-2</v>
      </c>
      <c r="BZF4" s="8">
        <v>8.6645327508449596E-2</v>
      </c>
      <c r="BZG4" s="8">
        <v>8.4813721477985396E-2</v>
      </c>
      <c r="BZH4" s="8">
        <v>8.3317048847675296E-2</v>
      </c>
      <c r="BZI4" s="8">
        <v>8.3181299269199399E-2</v>
      </c>
      <c r="BZJ4" s="8">
        <v>8.3960682153701796E-2</v>
      </c>
      <c r="BZK4" s="8">
        <v>8.53091925382614E-2</v>
      </c>
      <c r="BZL4" s="8">
        <v>8.7132200598716694E-2</v>
      </c>
      <c r="BZM4" s="8">
        <v>8.7776221334934207E-2</v>
      </c>
      <c r="BZN4" s="8">
        <v>8.7619818747043596E-2</v>
      </c>
      <c r="BZO4" s="8">
        <v>8.7497673928737599E-2</v>
      </c>
      <c r="BZP4" s="8">
        <v>8.7103061378002195E-2</v>
      </c>
      <c r="BZQ4" s="8">
        <v>8.6584538221359295E-2</v>
      </c>
      <c r="BZR4" s="8">
        <v>8.5510171949863406E-2</v>
      </c>
      <c r="BZS4" s="8">
        <v>8.4814175963401794E-2</v>
      </c>
      <c r="BZT4" s="8">
        <v>8.4167100489139599E-2</v>
      </c>
      <c r="BZU4" s="8">
        <v>8.31416100263596E-2</v>
      </c>
      <c r="BZV4" s="8">
        <v>8.2289859652519198E-2</v>
      </c>
      <c r="BZW4" s="8">
        <v>8.1721007823944106E-2</v>
      </c>
      <c r="BZX4" s="8">
        <v>8.1821948289871202E-2</v>
      </c>
      <c r="BZY4" s="8">
        <v>8.2670509815216106E-2</v>
      </c>
      <c r="BZZ4" s="8">
        <v>8.4099844098091098E-2</v>
      </c>
      <c r="CAA4" s="8">
        <v>8.4730133414268494E-2</v>
      </c>
      <c r="CAB4" s="8">
        <v>8.3509065210819203E-2</v>
      </c>
      <c r="CAC4" s="1">
        <v>8.1889808177947998E-2</v>
      </c>
      <c r="CAD4" s="8">
        <v>8.1084296107292203E-2</v>
      </c>
      <c r="CAE4" s="8">
        <v>8.0454900860786396E-2</v>
      </c>
      <c r="CAF4" s="8">
        <v>8.0271191895008101E-2</v>
      </c>
      <c r="CAG4" s="8">
        <v>8.0933228135108906E-2</v>
      </c>
      <c r="CAH4" s="8">
        <v>8.1040173768997206E-2</v>
      </c>
      <c r="CAI4" s="1">
        <v>8.0298513174057007E-2</v>
      </c>
      <c r="CAJ4" s="8">
        <v>8.0409370362758595E-2</v>
      </c>
      <c r="CAK4" s="8">
        <v>8.15430358052254E-2</v>
      </c>
      <c r="CAL4" s="1">
        <v>8.1948883831500993E-2</v>
      </c>
      <c r="CAM4" s="8">
        <v>8.1413544714450795E-2</v>
      </c>
      <c r="CAN4" s="8">
        <v>8.1110365688800798E-2</v>
      </c>
      <c r="CAO4" s="8">
        <v>7.9703770577907604E-2</v>
      </c>
      <c r="CAP4" s="8">
        <v>7.7792122960090596E-2</v>
      </c>
      <c r="CAQ4" s="1">
        <v>7.7956534922122997E-2</v>
      </c>
      <c r="CAR4" s="8">
        <v>7.7664658427238506E-2</v>
      </c>
      <c r="CAS4" s="8">
        <v>7.6652243733406095E-2</v>
      </c>
      <c r="CAT4" s="8">
        <v>7.7779144048690796E-2</v>
      </c>
      <c r="CAU4" s="8">
        <v>7.7486649155616802E-2</v>
      </c>
      <c r="CAV4" s="8">
        <v>7.7598445117473602E-2</v>
      </c>
      <c r="CAW4" s="1">
        <v>7.9294353723526001E-2</v>
      </c>
      <c r="CAX4" s="8">
        <v>7.7186323702335399E-2</v>
      </c>
      <c r="CAY4" s="8">
        <v>7.5375154614448506E-2</v>
      </c>
      <c r="CAZ4" s="8">
        <v>7.37765207886696E-2</v>
      </c>
      <c r="CBA4" s="8">
        <v>7.2382040321826893E-2</v>
      </c>
      <c r="CBB4" s="8">
        <v>7.3912985622882801E-2</v>
      </c>
      <c r="CBC4" s="8">
        <v>7.4815377593040494E-2</v>
      </c>
      <c r="CBD4" s="8">
        <v>7.4560016393661499E-2</v>
      </c>
      <c r="CBE4" s="8">
        <v>7.4851483106613201E-2</v>
      </c>
      <c r="CBF4" s="8">
        <v>7.3523432016372695E-2</v>
      </c>
      <c r="CBG4" s="8">
        <v>7.1963265538215596E-2</v>
      </c>
      <c r="CBH4" s="8">
        <v>7.1915067732334095E-2</v>
      </c>
      <c r="CBI4" s="1">
        <v>7.0582240819931003E-2</v>
      </c>
      <c r="CBJ4" s="8">
        <v>6.9996468722820296E-2</v>
      </c>
      <c r="CBK4" s="1">
        <v>6.9983072578906999E-2</v>
      </c>
      <c r="CBL4" s="8">
        <v>7.0044137537479401E-2</v>
      </c>
      <c r="CBM4" s="8">
        <v>7.08582848310471E-2</v>
      </c>
      <c r="CBN4" s="8">
        <v>7.0928558707237202E-2</v>
      </c>
      <c r="CBO4" s="8">
        <v>7.2530731558799702E-2</v>
      </c>
      <c r="CBP4" s="8">
        <v>7.3989368975162506E-2</v>
      </c>
      <c r="CBQ4" s="8">
        <v>7.2769075632095295E-2</v>
      </c>
      <c r="CBR4" s="8">
        <v>7.3377795517444597E-2</v>
      </c>
      <c r="CBS4" s="8">
        <v>7.2645962238311795E-2</v>
      </c>
      <c r="CBT4" s="8">
        <v>6.9465212523937198E-2</v>
      </c>
      <c r="CBU4" s="8">
        <v>6.9359622895717593E-2</v>
      </c>
      <c r="CBV4" s="8">
        <v>6.7530602216720595E-2</v>
      </c>
      <c r="CBW4" s="8">
        <v>6.4627148211002405E-2</v>
      </c>
      <c r="CBX4" s="8">
        <v>6.4389981329441098E-2</v>
      </c>
      <c r="CBY4" s="8">
        <v>6.3992187380790697E-2</v>
      </c>
      <c r="CBZ4" s="8">
        <v>6.3638634979724898E-2</v>
      </c>
      <c r="CCA4" s="8">
        <v>6.5469533205032293E-2</v>
      </c>
      <c r="CCB4" s="8">
        <v>6.6991955041885404E-2</v>
      </c>
      <c r="CCC4" s="8">
        <v>6.8160660564899403E-2</v>
      </c>
      <c r="CCD4" s="8">
        <v>7.0043355226516696E-2</v>
      </c>
      <c r="CCE4" s="8">
        <v>6.6046863794326796E-2</v>
      </c>
      <c r="CCF4" s="8">
        <v>6.3230983912944794E-2</v>
      </c>
      <c r="CCG4" s="8">
        <v>5.9098120778799099E-2</v>
      </c>
      <c r="CCH4" s="8">
        <v>5.3970556706190102E-2</v>
      </c>
      <c r="CCI4" s="8">
        <v>5.9243813157081597E-2</v>
      </c>
      <c r="CCJ4" s="8">
        <v>6.1729270964860902E-2</v>
      </c>
      <c r="CCK4" s="8">
        <v>6.1051830649375902E-2</v>
      </c>
      <c r="CCL4" s="8">
        <v>6.2642119824886294E-2</v>
      </c>
      <c r="CCM4" s="8">
        <v>6.0259263962507199E-2</v>
      </c>
      <c r="CCN4" s="8">
        <v>5.7019434869289398E-2</v>
      </c>
      <c r="CCO4" s="8">
        <v>6.03215433657169E-2</v>
      </c>
      <c r="CCP4" s="8">
        <v>6.3883617520332295E-2</v>
      </c>
      <c r="CCQ4" s="8">
        <v>6.3878230750560802E-2</v>
      </c>
      <c r="CCR4" s="8">
        <v>6.5256312489509596E-2</v>
      </c>
      <c r="CCS4" s="8">
        <v>6.5289787948131603E-2</v>
      </c>
      <c r="CCT4" s="8">
        <v>6.5032690763473497E-2</v>
      </c>
      <c r="CCV4" s="8"/>
      <c r="CCW4" s="8"/>
      <c r="CCX4" s="8"/>
      <c r="CCY4" s="8"/>
      <c r="CCZ4" s="8"/>
      <c r="CDA4" s="8"/>
      <c r="CDB4" s="8"/>
      <c r="CDC4" s="8"/>
      <c r="CDD4" s="8"/>
      <c r="CDG4" s="8"/>
      <c r="CDH4" s="8"/>
      <c r="CDI4" s="8"/>
      <c r="CDJ4" s="8"/>
      <c r="CDK4" s="8"/>
      <c r="CDL4" s="8"/>
      <c r="CDM4" s="8"/>
      <c r="CDS4" s="8"/>
      <c r="CDY4" s="8"/>
      <c r="CDZ4" s="8"/>
      <c r="CEC4" s="8"/>
      <c r="CED4" s="8"/>
    </row>
    <row r="5" spans="1:2162" s="1" customFormat="1" x14ac:dyDescent="0.25">
      <c r="A5" s="6" t="s">
        <v>25</v>
      </c>
      <c r="B5" s="6">
        <v>2</v>
      </c>
      <c r="C5" s="6">
        <v>114907</v>
      </c>
      <c r="D5" s="4">
        <v>-17.499231999999999</v>
      </c>
      <c r="E5" s="4">
        <v>24.218038</v>
      </c>
      <c r="F5" s="6" t="s">
        <v>26</v>
      </c>
      <c r="G5" s="6" t="s">
        <v>27</v>
      </c>
      <c r="H5" s="6" t="s">
        <v>28</v>
      </c>
      <c r="I5" s="6" t="s">
        <v>18</v>
      </c>
      <c r="J5" s="6">
        <v>0</v>
      </c>
      <c r="K5" s="6" t="s">
        <v>29</v>
      </c>
      <c r="L5" s="8">
        <v>1.6221817582845698E-2</v>
      </c>
      <c r="M5" s="8">
        <v>1.5629375353455498E-2</v>
      </c>
      <c r="N5" s="8">
        <v>1.53398979455233E-2</v>
      </c>
      <c r="O5" s="8">
        <v>1.55822709202766E-2</v>
      </c>
      <c r="P5" s="8">
        <v>1.5565902926027801E-2</v>
      </c>
      <c r="Q5" s="8">
        <v>1.55553612858057E-2</v>
      </c>
      <c r="R5" s="1">
        <v>1.5471070073545E-2</v>
      </c>
      <c r="S5" s="8">
        <v>1.53087452054024E-2</v>
      </c>
      <c r="T5" s="8">
        <v>1.54208485037088E-2</v>
      </c>
      <c r="U5" s="8">
        <v>1.54769206419587E-2</v>
      </c>
      <c r="V5" s="8">
        <v>1.54295936226845E-2</v>
      </c>
      <c r="W5" s="8">
        <v>1.53502644971013E-2</v>
      </c>
      <c r="X5" s="8">
        <v>1.52401104569435E-2</v>
      </c>
      <c r="Y5" s="8">
        <v>1.50669813156128E-2</v>
      </c>
      <c r="Z5" s="8">
        <v>1.49403596296906E-2</v>
      </c>
      <c r="AA5" s="8">
        <v>1.50657724589109E-2</v>
      </c>
      <c r="AB5" s="8">
        <v>1.49376960471272E-2</v>
      </c>
      <c r="AC5" s="8">
        <v>1.48377427831292E-2</v>
      </c>
      <c r="AD5" s="8">
        <v>1.4924933202564701E-2</v>
      </c>
      <c r="AE5" s="8">
        <v>1.47704025730491E-2</v>
      </c>
      <c r="AF5" s="1">
        <v>1.4762713573873E-2</v>
      </c>
      <c r="AG5" s="8">
        <v>1.4860818162560499E-2</v>
      </c>
      <c r="AH5" s="8">
        <v>1.4902694150805499E-2</v>
      </c>
      <c r="AI5" s="8">
        <v>1.5011550858616799E-2</v>
      </c>
      <c r="AJ5" s="8">
        <v>1.50033896788955E-2</v>
      </c>
      <c r="AK5" s="8">
        <v>1.4933400787413099E-2</v>
      </c>
      <c r="AL5" s="8">
        <v>1.5043210238218301E-2</v>
      </c>
      <c r="AM5" s="8">
        <v>1.49258021265268E-2</v>
      </c>
      <c r="AN5" s="8">
        <v>1.4797728508710899E-2</v>
      </c>
      <c r="AO5" s="8">
        <v>1.48310149088502E-2</v>
      </c>
      <c r="AP5" s="8">
        <v>1.4910273253917699E-2</v>
      </c>
      <c r="AQ5" s="8">
        <v>1.4885492622852299E-2</v>
      </c>
      <c r="AR5" s="8">
        <v>1.4917897991836101E-2</v>
      </c>
      <c r="AS5" s="8">
        <v>1.51671450585127E-2</v>
      </c>
      <c r="AT5" s="8">
        <v>1.5248036943376101E-2</v>
      </c>
      <c r="AU5" s="8">
        <v>1.52470218017697E-2</v>
      </c>
      <c r="AV5" s="8">
        <v>1.52610819786787E-2</v>
      </c>
      <c r="AW5" s="8">
        <v>1.5349277295172201E-2</v>
      </c>
      <c r="AX5" s="1">
        <v>1.5237906947731999E-2</v>
      </c>
      <c r="AY5" s="8">
        <v>1.5092106536030801E-2</v>
      </c>
      <c r="AZ5" s="8">
        <v>1.50348031893373E-2</v>
      </c>
      <c r="BA5" s="8">
        <v>1.50155927985907E-2</v>
      </c>
      <c r="BB5" s="8">
        <v>1.50756575167179E-2</v>
      </c>
      <c r="BC5" s="8">
        <v>1.52002610266209E-2</v>
      </c>
      <c r="BD5" s="8">
        <v>1.5356869436800501E-2</v>
      </c>
      <c r="BE5" s="8">
        <v>1.5546225942671301E-2</v>
      </c>
      <c r="BF5" s="8">
        <v>1.56155908480287E-2</v>
      </c>
      <c r="BG5" s="8">
        <v>1.5555947087705101E-2</v>
      </c>
      <c r="BH5" s="8">
        <v>1.54460752382874E-2</v>
      </c>
      <c r="BI5" s="8">
        <v>1.52490427717566E-2</v>
      </c>
      <c r="BJ5" s="8">
        <v>1.50800468400121E-2</v>
      </c>
      <c r="BK5" s="8">
        <v>1.50195406749845E-2</v>
      </c>
      <c r="BL5" s="8">
        <v>1.5102730132639399E-2</v>
      </c>
      <c r="BM5" s="8">
        <v>1.50841539725661E-2</v>
      </c>
      <c r="BN5" s="8">
        <v>1.50812417268753E-2</v>
      </c>
      <c r="BO5" s="8">
        <v>1.52310114353895E-2</v>
      </c>
      <c r="BP5" s="8">
        <v>1.53505094349384E-2</v>
      </c>
      <c r="BQ5" s="1">
        <v>1.5434455126523999E-2</v>
      </c>
      <c r="BR5" s="8">
        <v>1.55091490596533E-2</v>
      </c>
      <c r="BS5" s="8">
        <v>1.56120313331485E-2</v>
      </c>
      <c r="BT5" s="8">
        <v>1.56538765877485E-2</v>
      </c>
      <c r="BU5" s="8">
        <v>1.5708694234490402E-2</v>
      </c>
      <c r="BV5" s="8">
        <v>1.5811389312148101E-2</v>
      </c>
      <c r="BW5" s="8">
        <v>1.5891868621110899E-2</v>
      </c>
      <c r="BX5" s="8">
        <v>1.6015060245990798E-2</v>
      </c>
      <c r="BY5" s="8">
        <v>1.6123322769999501E-2</v>
      </c>
      <c r="BZ5" s="8">
        <v>1.6176296398043601E-2</v>
      </c>
      <c r="CA5" s="8">
        <v>1.6379537060856798E-2</v>
      </c>
      <c r="CB5" s="8">
        <v>1.6553027555346499E-2</v>
      </c>
      <c r="CC5" s="8">
        <v>1.6660310328006699E-2</v>
      </c>
      <c r="CD5" s="8">
        <v>1.67932212352753E-2</v>
      </c>
      <c r="CE5" s="8">
        <v>1.69839803129435E-2</v>
      </c>
      <c r="CF5" s="8">
        <v>1.7171828076243401E-2</v>
      </c>
      <c r="CG5" s="8">
        <v>1.7326289787888499E-2</v>
      </c>
      <c r="CH5" s="8">
        <v>1.7517371103167499E-2</v>
      </c>
      <c r="CI5" s="8">
        <v>1.7666077241301498E-2</v>
      </c>
      <c r="CJ5" s="8">
        <v>1.77951715886593E-2</v>
      </c>
      <c r="CK5" s="8">
        <v>1.7967088147997901E-2</v>
      </c>
      <c r="CL5" s="8">
        <v>1.8230935558676699E-2</v>
      </c>
      <c r="CM5" s="8">
        <v>1.8522566184401498E-2</v>
      </c>
      <c r="CN5" s="1">
        <v>1.8778083845973001E-2</v>
      </c>
      <c r="CO5" s="8">
        <v>1.8951226025819799E-2</v>
      </c>
      <c r="CP5" s="8">
        <v>1.90812330693007E-2</v>
      </c>
      <c r="CQ5" s="8">
        <v>1.9182240590453099E-2</v>
      </c>
      <c r="CR5" s="8">
        <v>1.9272170960903199E-2</v>
      </c>
      <c r="CS5" s="8">
        <v>1.9383452832698801E-2</v>
      </c>
      <c r="CT5" s="8">
        <v>1.9545584917068499E-2</v>
      </c>
      <c r="CU5" s="8">
        <v>1.9741546362638501E-2</v>
      </c>
      <c r="CV5" s="8">
        <v>1.99308432638645E-2</v>
      </c>
      <c r="CW5" s="8">
        <v>2.00922880321741E-2</v>
      </c>
      <c r="CX5" s="8">
        <v>2.0253613591194201E-2</v>
      </c>
      <c r="CY5" s="8">
        <v>2.0394552499055901E-2</v>
      </c>
      <c r="CZ5" s="8">
        <v>2.04356014728546E-2</v>
      </c>
      <c r="DA5" s="8">
        <v>2.0555039867758799E-2</v>
      </c>
      <c r="DB5" s="8">
        <v>2.0727718248963401E-2</v>
      </c>
      <c r="DC5" s="8">
        <v>2.0892191678285599E-2</v>
      </c>
      <c r="DD5" s="8">
        <v>2.10384801030159E-2</v>
      </c>
      <c r="DE5" s="8">
        <v>2.1171413362026201E-2</v>
      </c>
      <c r="DF5" s="8">
        <v>2.12864205241203E-2</v>
      </c>
      <c r="DG5" s="8">
        <v>2.1377392113208799E-2</v>
      </c>
      <c r="DH5" s="1">
        <v>2.1460359916091E-2</v>
      </c>
      <c r="DI5" s="8">
        <v>2.15532928705215E-2</v>
      </c>
      <c r="DJ5" s="8">
        <v>2.16599833220243E-2</v>
      </c>
      <c r="DK5" s="8">
        <v>2.1761160343885401E-2</v>
      </c>
      <c r="DL5" s="8">
        <v>2.1874841302633299E-2</v>
      </c>
      <c r="DM5" s="8">
        <v>2.1977104246616402E-2</v>
      </c>
      <c r="DN5" s="8">
        <v>2.20424402505159E-2</v>
      </c>
      <c r="DO5" s="8">
        <v>2.2095337510108899E-2</v>
      </c>
      <c r="DP5" s="8">
        <v>2.2146977484226199E-2</v>
      </c>
      <c r="DQ5" s="8">
        <v>2.2193275392055501E-2</v>
      </c>
      <c r="DR5" s="8">
        <v>2.2221343591809301E-2</v>
      </c>
      <c r="DS5" s="8">
        <v>2.2281898185610799E-2</v>
      </c>
      <c r="DT5" s="1">
        <v>2.2323340177536E-2</v>
      </c>
      <c r="DU5" s="8">
        <v>2.2329913452267602E-2</v>
      </c>
      <c r="DV5" s="8">
        <v>2.24044676870108E-2</v>
      </c>
      <c r="DW5" s="8">
        <v>2.2479088976979301E-2</v>
      </c>
      <c r="DX5" s="8">
        <v>2.2543830797076201E-2</v>
      </c>
      <c r="DY5" s="8">
        <v>2.26025581359863E-2</v>
      </c>
      <c r="DZ5" s="8">
        <v>2.26014275103807E-2</v>
      </c>
      <c r="EA5" s="8">
        <v>2.26554423570633E-2</v>
      </c>
      <c r="EB5" s="8">
        <v>2.2756017744541199E-2</v>
      </c>
      <c r="EC5" s="8">
        <v>2.2750603035092399E-2</v>
      </c>
      <c r="ED5" s="8">
        <v>2.2757191210985201E-2</v>
      </c>
      <c r="EE5" s="8">
        <v>2.2784097120165801E-2</v>
      </c>
      <c r="EF5" s="8">
        <v>2.2821536287665398E-2</v>
      </c>
      <c r="EG5" s="8">
        <v>2.2885980084538501E-2</v>
      </c>
      <c r="EH5" s="8">
        <v>2.2908292710781101E-2</v>
      </c>
      <c r="EI5" s="8">
        <v>2.2911403328180299E-2</v>
      </c>
      <c r="EJ5" s="8">
        <v>2.2960145026445399E-2</v>
      </c>
      <c r="EK5" s="8">
        <v>2.2994700819253901E-2</v>
      </c>
      <c r="EL5" s="8">
        <v>2.3014036938548098E-2</v>
      </c>
      <c r="EM5" s="8">
        <v>2.3029098287224801E-2</v>
      </c>
      <c r="EN5" s="8">
        <v>2.3060400038957599E-2</v>
      </c>
      <c r="EO5" s="8">
        <v>2.3041784763336199E-2</v>
      </c>
      <c r="EP5" s="8">
        <v>2.30900850147009E-2</v>
      </c>
      <c r="EQ5" s="8">
        <v>2.3304525762796399E-2</v>
      </c>
      <c r="ER5" s="8">
        <v>2.34226640313864E-2</v>
      </c>
      <c r="ES5" s="8">
        <v>2.3500738665461499E-2</v>
      </c>
      <c r="ET5" s="8">
        <v>2.3535290732979799E-2</v>
      </c>
      <c r="EU5" s="8">
        <v>2.3480933159589799E-2</v>
      </c>
      <c r="EV5" s="8">
        <v>2.3533660918474201E-2</v>
      </c>
      <c r="EW5" s="8">
        <v>2.36532613635063E-2</v>
      </c>
      <c r="EX5" s="8">
        <v>2.3763416334986701E-2</v>
      </c>
      <c r="EY5" s="1">
        <v>2.3784663528203999E-2</v>
      </c>
      <c r="EZ5" s="8">
        <v>2.3878382518887499E-2</v>
      </c>
      <c r="FA5" s="1">
        <v>2.3995915427804E-2</v>
      </c>
      <c r="FB5" s="8">
        <v>2.4036109447479199E-2</v>
      </c>
      <c r="FC5" s="8">
        <v>2.41631157696247E-2</v>
      </c>
      <c r="FD5" s="8">
        <v>2.4292007088661201E-2</v>
      </c>
      <c r="FE5" s="8">
        <v>2.4404650554060901E-2</v>
      </c>
      <c r="FF5" s="8">
        <v>2.4588637053966501E-2</v>
      </c>
      <c r="FG5" s="8">
        <v>2.4754883721470802E-2</v>
      </c>
      <c r="FH5" s="8">
        <v>2.4931257590651498E-2</v>
      </c>
      <c r="FI5" s="8">
        <v>2.5141188874840702E-2</v>
      </c>
      <c r="FJ5" s="8">
        <v>2.5289984419941899E-2</v>
      </c>
      <c r="FK5" s="8">
        <v>2.54407580941916E-2</v>
      </c>
      <c r="FL5" s="8">
        <v>2.5621065869927399E-2</v>
      </c>
      <c r="FM5" s="1">
        <v>2.5833360850811001E-2</v>
      </c>
      <c r="FN5" s="8">
        <v>2.6097401976585399E-2</v>
      </c>
      <c r="FO5" s="8">
        <v>2.6373060420155501E-2</v>
      </c>
      <c r="FP5" s="8">
        <v>2.66340170055628E-2</v>
      </c>
      <c r="FQ5" s="8">
        <v>2.6894457638263699E-2</v>
      </c>
      <c r="FR5" s="8">
        <v>2.7199935168027899E-2</v>
      </c>
      <c r="FS5" s="8">
        <v>2.75417249649763E-2</v>
      </c>
      <c r="FT5" s="1">
        <v>2.7892367914319E-2</v>
      </c>
      <c r="FU5" s="8">
        <v>2.8246179223060601E-2</v>
      </c>
      <c r="FV5" s="8">
        <v>2.8679013252258301E-2</v>
      </c>
      <c r="FW5" s="8">
        <v>2.9187686741352099E-2</v>
      </c>
      <c r="FX5" s="1">
        <v>2.9674481600522998E-2</v>
      </c>
      <c r="FY5" s="8">
        <v>3.0111709609627699E-2</v>
      </c>
      <c r="FZ5" s="8">
        <v>3.0512176454067199E-2</v>
      </c>
      <c r="GA5" s="8">
        <v>3.0920546501874899E-2</v>
      </c>
      <c r="GB5" s="8">
        <v>3.1407926231622703E-2</v>
      </c>
      <c r="GC5" s="8">
        <v>3.1884159892797498E-2</v>
      </c>
      <c r="GD5" s="8">
        <v>3.2318320125341402E-2</v>
      </c>
      <c r="GE5" s="8">
        <v>3.2730482518672901E-2</v>
      </c>
      <c r="GF5" s="8">
        <v>3.32436971366405E-2</v>
      </c>
      <c r="GG5" s="8">
        <v>3.3774279057979598E-2</v>
      </c>
      <c r="GH5" s="8">
        <v>3.4230135381221799E-2</v>
      </c>
      <c r="GI5" s="8">
        <v>3.4566901624202701E-2</v>
      </c>
      <c r="GJ5" s="8">
        <v>3.4890297800302499E-2</v>
      </c>
      <c r="GK5" s="8">
        <v>3.5238072276115397E-2</v>
      </c>
      <c r="GL5" s="8">
        <v>3.5613257437944398E-2</v>
      </c>
      <c r="GM5" s="8">
        <v>3.5981804132461499E-2</v>
      </c>
      <c r="GN5" s="8">
        <v>3.6298356950283099E-2</v>
      </c>
      <c r="GO5" s="8">
        <v>3.6556188017129898E-2</v>
      </c>
      <c r="GP5" s="8">
        <v>3.6790471524000203E-2</v>
      </c>
      <c r="GQ5" s="8">
        <v>3.7011209875345202E-2</v>
      </c>
      <c r="GR5" s="8">
        <v>3.72263938188553E-2</v>
      </c>
      <c r="GS5" s="8">
        <v>3.7444405257701902E-2</v>
      </c>
      <c r="GT5" s="1">
        <v>3.7687174975871998E-2</v>
      </c>
      <c r="GU5" s="8">
        <v>3.78907881677151E-2</v>
      </c>
      <c r="GV5" s="8">
        <v>3.8060963153839097E-2</v>
      </c>
      <c r="GW5" s="8">
        <v>3.8237243890762301E-2</v>
      </c>
      <c r="GX5" s="8">
        <v>3.8399670273065602E-2</v>
      </c>
      <c r="GY5" s="8">
        <v>3.85644622147083E-2</v>
      </c>
      <c r="GZ5" s="8">
        <v>3.87416146695614E-2</v>
      </c>
      <c r="HA5" s="8">
        <v>3.8928374648094198E-2</v>
      </c>
      <c r="HB5" s="8">
        <v>3.90823930501938E-2</v>
      </c>
      <c r="HC5" s="8">
        <v>3.9230223745107699E-2</v>
      </c>
      <c r="HD5" s="8">
        <v>3.93991284072399E-2</v>
      </c>
      <c r="HE5" s="8">
        <v>3.9528828114271199E-2</v>
      </c>
      <c r="HF5" s="8">
        <v>3.9620745927095399E-2</v>
      </c>
      <c r="HG5" s="8">
        <v>3.9688169956207303E-2</v>
      </c>
      <c r="HH5" s="1">
        <v>3.9750199764966999E-2</v>
      </c>
      <c r="HI5" s="8">
        <v>3.9754498749971397E-2</v>
      </c>
      <c r="HJ5" s="8">
        <v>3.9749860763549798E-2</v>
      </c>
      <c r="HK5" s="1">
        <v>3.9760448038577999E-2</v>
      </c>
      <c r="HL5" s="8">
        <v>3.9701376110315302E-2</v>
      </c>
      <c r="HM5" s="8">
        <v>3.96318845450878E-2</v>
      </c>
      <c r="HN5" s="8">
        <v>3.9563696831464802E-2</v>
      </c>
      <c r="HO5" s="8">
        <v>3.9487592875957503E-2</v>
      </c>
      <c r="HP5" s="8">
        <v>3.9417464286088902E-2</v>
      </c>
      <c r="HQ5" s="8">
        <v>3.93115021288395E-2</v>
      </c>
      <c r="HR5" s="8">
        <v>3.91813218593597E-2</v>
      </c>
      <c r="HS5" s="8">
        <v>3.9118494838476202E-2</v>
      </c>
      <c r="HT5" s="1">
        <v>3.8985937833785997E-2</v>
      </c>
      <c r="HU5" s="8">
        <v>3.8794130086898797E-2</v>
      </c>
      <c r="HV5" s="8">
        <v>3.8596108555793797E-2</v>
      </c>
      <c r="HW5" s="8">
        <v>3.84307093918324E-2</v>
      </c>
      <c r="HX5" s="8">
        <v>3.82880344986916E-2</v>
      </c>
      <c r="HY5" s="8">
        <v>3.8126580417156199E-2</v>
      </c>
      <c r="HZ5" s="1">
        <v>3.7890050560235998E-2</v>
      </c>
      <c r="IA5" s="8">
        <v>3.76584157347679E-2</v>
      </c>
      <c r="IB5" s="8">
        <v>3.7451289594173397E-2</v>
      </c>
      <c r="IC5" s="8">
        <v>3.7263404577970498E-2</v>
      </c>
      <c r="ID5" s="8">
        <v>3.70585955679417E-2</v>
      </c>
      <c r="IE5" s="8">
        <v>3.6901935935020398E-2</v>
      </c>
      <c r="IF5" s="8">
        <v>3.6790192127227797E-2</v>
      </c>
      <c r="IG5" s="8">
        <v>3.66898961365223E-2</v>
      </c>
      <c r="IH5" s="8">
        <v>3.6588456481695203E-2</v>
      </c>
      <c r="II5" s="8">
        <v>3.6495395004749298E-2</v>
      </c>
      <c r="IJ5" s="8">
        <v>3.6422152072191197E-2</v>
      </c>
      <c r="IK5" s="8">
        <v>3.6380339413881302E-2</v>
      </c>
      <c r="IL5" s="1">
        <v>3.6310151219368002E-2</v>
      </c>
      <c r="IM5" s="8">
        <v>3.6244820803403903E-2</v>
      </c>
      <c r="IN5" s="8">
        <v>3.6224484443664599E-2</v>
      </c>
      <c r="IO5" s="8">
        <v>3.6209274083375903E-2</v>
      </c>
      <c r="IP5" s="1">
        <v>3.6265391856432003E-2</v>
      </c>
      <c r="IQ5" s="8">
        <v>3.6371871829032898E-2</v>
      </c>
      <c r="IR5" s="8">
        <v>3.6428790539503098E-2</v>
      </c>
      <c r="IS5" s="8">
        <v>3.6419183015823399E-2</v>
      </c>
      <c r="IT5" s="8">
        <v>3.6417596042156199E-2</v>
      </c>
      <c r="IU5" s="8">
        <v>3.64642292261124E-2</v>
      </c>
      <c r="IV5" s="1">
        <v>3.6513514816761003E-2</v>
      </c>
      <c r="IW5" s="1">
        <v>3.6581777036189998E-2</v>
      </c>
      <c r="IX5" s="8">
        <v>3.6627076566219302E-2</v>
      </c>
      <c r="IY5" s="8">
        <v>3.6615580320358297E-2</v>
      </c>
      <c r="IZ5" s="8">
        <v>3.6658879369497299E-2</v>
      </c>
      <c r="JA5" s="8">
        <v>3.6687038838863401E-2</v>
      </c>
      <c r="JB5" s="8">
        <v>3.6694217473268502E-2</v>
      </c>
      <c r="JC5" s="8">
        <v>3.6751512438058902E-2</v>
      </c>
      <c r="JD5" s="8">
        <v>3.6760736256837803E-2</v>
      </c>
      <c r="JE5" s="8">
        <v>3.6743108183145502E-2</v>
      </c>
      <c r="JF5" s="8">
        <v>3.67338769137859E-2</v>
      </c>
      <c r="JG5" s="8">
        <v>3.67243066430092E-2</v>
      </c>
      <c r="JH5" s="1">
        <v>3.6711823195218998E-2</v>
      </c>
      <c r="JI5" s="8">
        <v>3.6695376038551303E-2</v>
      </c>
      <c r="JJ5" s="8">
        <v>3.6674965173006099E-2</v>
      </c>
      <c r="JK5" s="8">
        <v>3.6652363836765303E-2</v>
      </c>
      <c r="JL5" s="8">
        <v>3.6613889038562802E-2</v>
      </c>
      <c r="JM5" s="8">
        <v>3.65578792989254E-2</v>
      </c>
      <c r="JN5" s="8">
        <v>3.6503516137599903E-2</v>
      </c>
      <c r="JO5" s="8">
        <v>3.6458764225244501E-2</v>
      </c>
      <c r="JP5" s="8">
        <v>3.6410272121429402E-2</v>
      </c>
      <c r="JQ5" s="1">
        <v>3.6344900727271999E-2</v>
      </c>
      <c r="JR5" s="8">
        <v>3.6288682371377903E-2</v>
      </c>
      <c r="JS5" s="1">
        <v>3.6225438117980999E-2</v>
      </c>
      <c r="JT5" s="8">
        <v>3.6164645105600399E-2</v>
      </c>
      <c r="JU5" s="8">
        <v>3.6134276539087302E-2</v>
      </c>
      <c r="JV5" s="8">
        <v>3.6098770797252697E-2</v>
      </c>
      <c r="JW5" s="8">
        <v>3.6087356507778202E-2</v>
      </c>
      <c r="JX5" s="8">
        <v>3.6113608628511401E-2</v>
      </c>
      <c r="JY5" s="8">
        <v>3.6118175834417302E-2</v>
      </c>
      <c r="JZ5" s="8">
        <v>3.61567065119743E-2</v>
      </c>
      <c r="KA5" s="8">
        <v>3.6215342581272097E-2</v>
      </c>
      <c r="KB5" s="8">
        <v>3.6248311400413499E-2</v>
      </c>
      <c r="KC5" s="8">
        <v>3.6238789558410603E-2</v>
      </c>
      <c r="KD5" s="8">
        <v>3.6295041441917399E-2</v>
      </c>
      <c r="KE5" s="8">
        <v>3.64198237657547E-2</v>
      </c>
      <c r="KF5" s="8">
        <v>3.64563800394535E-2</v>
      </c>
      <c r="KG5" s="8">
        <v>3.6524355411529499E-2</v>
      </c>
      <c r="KH5" s="8">
        <v>3.6599107086658499E-2</v>
      </c>
      <c r="KI5" s="8">
        <v>3.6638922989368397E-2</v>
      </c>
      <c r="KJ5" s="8">
        <v>3.6686874926090199E-2</v>
      </c>
      <c r="KK5" s="8">
        <v>3.6715555936098099E-2</v>
      </c>
      <c r="KL5" s="1">
        <v>3.670709207654E-2</v>
      </c>
      <c r="KM5" s="1">
        <v>3.6655530333519003E-2</v>
      </c>
      <c r="KN5" s="8">
        <v>3.6587871611118303E-2</v>
      </c>
      <c r="KO5" s="8">
        <v>3.6548580974340397E-2</v>
      </c>
      <c r="KP5" s="8">
        <v>3.6529354751110098E-2</v>
      </c>
      <c r="KQ5" s="8">
        <v>3.6412216722965199E-2</v>
      </c>
      <c r="KR5" s="8">
        <v>3.6293577402830103E-2</v>
      </c>
      <c r="KS5" s="8">
        <v>3.6182574927806903E-2</v>
      </c>
      <c r="KT5" s="8">
        <v>3.60587500035763E-2</v>
      </c>
      <c r="KU5" s="1">
        <v>3.5924531519413001E-2</v>
      </c>
      <c r="KV5" s="8">
        <v>3.5795331001281697E-2</v>
      </c>
      <c r="KW5" s="8">
        <v>3.5693340003490399E-2</v>
      </c>
      <c r="KX5" s="8">
        <v>3.5642255097627598E-2</v>
      </c>
      <c r="KY5" s="8">
        <v>3.5519026219844797E-2</v>
      </c>
      <c r="KZ5" s="8">
        <v>3.53964157402515E-2</v>
      </c>
      <c r="LA5" s="8">
        <v>3.5348698496818501E-2</v>
      </c>
      <c r="LB5" s="8">
        <v>3.5353817045688601E-2</v>
      </c>
      <c r="LC5" s="8">
        <v>3.5319764167070403E-2</v>
      </c>
      <c r="LD5" s="8">
        <v>3.5265263170003898E-2</v>
      </c>
      <c r="LE5" s="8">
        <v>3.5254329442977898E-2</v>
      </c>
      <c r="LF5" s="1">
        <v>3.5242035984993002E-2</v>
      </c>
      <c r="LG5" s="8">
        <v>3.5146363079547903E-2</v>
      </c>
      <c r="LH5" s="8">
        <v>3.4988500177860302E-2</v>
      </c>
      <c r="LI5" s="8">
        <v>3.4886326640844303E-2</v>
      </c>
      <c r="LJ5" s="8">
        <v>3.4751210361719097E-2</v>
      </c>
      <c r="LK5" s="8">
        <v>3.4599564969539601E-2</v>
      </c>
      <c r="LL5" s="8">
        <v>3.4458767622709302E-2</v>
      </c>
      <c r="LM5" s="8">
        <v>3.42971235513687E-2</v>
      </c>
      <c r="LN5" s="8">
        <v>3.4151028841733898E-2</v>
      </c>
      <c r="LO5" s="8">
        <v>3.4040566533803898E-2</v>
      </c>
      <c r="LP5" s="8">
        <v>3.3965084701776498E-2</v>
      </c>
      <c r="LQ5" s="8">
        <v>3.3896103501319899E-2</v>
      </c>
      <c r="LR5" s="8">
        <v>3.3802825957536697E-2</v>
      </c>
      <c r="LS5" s="8">
        <v>3.3710356801748297E-2</v>
      </c>
      <c r="LT5" s="1">
        <v>3.3745352178811999E-2</v>
      </c>
      <c r="LU5" s="8">
        <v>3.3754125237464898E-2</v>
      </c>
      <c r="LV5" s="8">
        <v>3.37247960269451E-2</v>
      </c>
      <c r="LW5" s="8">
        <v>3.3700995147228199E-2</v>
      </c>
      <c r="LX5" s="8">
        <v>3.3735085278749501E-2</v>
      </c>
      <c r="LY5" s="8">
        <v>3.3795613795518903E-2</v>
      </c>
      <c r="LZ5" s="8">
        <v>3.3852927386760698E-2</v>
      </c>
      <c r="MA5" s="8">
        <v>3.38897034525871E-2</v>
      </c>
      <c r="MB5" s="8">
        <v>3.4007333219051403E-2</v>
      </c>
      <c r="MC5" s="8">
        <v>3.4137826412916197E-2</v>
      </c>
      <c r="MD5" s="8">
        <v>3.4246768802404397E-2</v>
      </c>
      <c r="ME5" s="8">
        <v>3.4447327256202698E-2</v>
      </c>
      <c r="MF5" s="8">
        <v>3.4665953367948497E-2</v>
      </c>
      <c r="MG5" s="8">
        <v>3.4913484007120098E-2</v>
      </c>
      <c r="MH5" s="8">
        <v>3.5227999091148397E-2</v>
      </c>
      <c r="MI5" s="8">
        <v>3.5607676953077302E-2</v>
      </c>
      <c r="MJ5" s="8">
        <v>3.6102060228586197E-2</v>
      </c>
      <c r="MK5" s="8">
        <v>3.6749463528394699E-2</v>
      </c>
      <c r="ML5" s="8">
        <v>3.7399493157863603E-2</v>
      </c>
      <c r="MM5" s="8">
        <v>3.8034260272979702E-2</v>
      </c>
      <c r="MN5" s="8">
        <v>3.8746576756238903E-2</v>
      </c>
      <c r="MO5" s="8">
        <v>3.96283529698849E-2</v>
      </c>
      <c r="MP5" s="8">
        <v>4.06809002161026E-2</v>
      </c>
      <c r="MQ5" s="1">
        <v>4.1887529194354997E-2</v>
      </c>
      <c r="MR5" s="8">
        <v>4.3230213224887799E-2</v>
      </c>
      <c r="MS5" s="8">
        <v>4.4631756842136397E-2</v>
      </c>
      <c r="MT5" s="8">
        <v>4.6149015426635701E-2</v>
      </c>
      <c r="MU5" s="8">
        <v>4.77529019117355E-2</v>
      </c>
      <c r="MV5" s="8">
        <v>4.9503900110721602E-2</v>
      </c>
      <c r="MW5" s="8">
        <v>5.1423065364360802E-2</v>
      </c>
      <c r="MX5" s="8">
        <v>5.3482130169868497E-2</v>
      </c>
      <c r="MY5" s="8">
        <v>5.5626612156629597E-2</v>
      </c>
      <c r="MZ5" s="8">
        <v>5.78315369784832E-2</v>
      </c>
      <c r="NA5" s="8">
        <v>6.01267032325268E-2</v>
      </c>
      <c r="NB5" s="8">
        <v>6.2452483922243097E-2</v>
      </c>
      <c r="NC5" s="8">
        <v>6.4853638410568196E-2</v>
      </c>
      <c r="ND5" s="8">
        <v>6.7368462681770297E-2</v>
      </c>
      <c r="NE5" s="8">
        <v>6.9940477609634399E-2</v>
      </c>
      <c r="NF5" s="8">
        <v>7.2569169104099301E-2</v>
      </c>
      <c r="NG5" s="8">
        <v>7.5272865593433394E-2</v>
      </c>
      <c r="NH5" s="8">
        <v>7.8023545444011702E-2</v>
      </c>
      <c r="NI5" s="8">
        <v>8.0878742039203602E-2</v>
      </c>
      <c r="NJ5" s="8">
        <v>8.38176384568214E-2</v>
      </c>
      <c r="NK5" s="8">
        <v>8.6793139576911899E-2</v>
      </c>
      <c r="NL5" s="8">
        <v>8.9863486588001307E-2</v>
      </c>
      <c r="NM5" s="8">
        <v>9.2806607484817505E-2</v>
      </c>
      <c r="NN5" s="8">
        <v>9.5712229609489399E-2</v>
      </c>
      <c r="NO5" s="8">
        <v>9.8906792700290694E-2</v>
      </c>
      <c r="NP5" s="1">
        <v>0.102354608476162</v>
      </c>
      <c r="NQ5" s="1">
        <v>0.106004148721695</v>
      </c>
      <c r="NR5" s="1">
        <v>0.109630137681961</v>
      </c>
      <c r="NS5" s="1">
        <v>0.113116972148418</v>
      </c>
      <c r="NT5" s="1">
        <v>0.11620691418647799</v>
      </c>
      <c r="NU5" s="1">
        <v>0.119384795427322</v>
      </c>
      <c r="NV5" s="1">
        <v>0.12291635572910301</v>
      </c>
      <c r="NW5" s="1">
        <v>0.12638215720653501</v>
      </c>
      <c r="NX5" s="1">
        <v>0.12972933053970301</v>
      </c>
      <c r="NY5" s="1">
        <v>0.13299727439880399</v>
      </c>
      <c r="NZ5" s="1">
        <v>0.13625437021255499</v>
      </c>
      <c r="OA5" s="1">
        <v>0.139439731836319</v>
      </c>
      <c r="OB5" s="1">
        <v>0.142544850707054</v>
      </c>
      <c r="OC5" s="1">
        <v>0.14562067389488201</v>
      </c>
      <c r="OD5" s="1">
        <v>0.148742720484734</v>
      </c>
      <c r="OE5" s="1">
        <v>0.15164570510387401</v>
      </c>
      <c r="OF5" s="1">
        <v>0.154306471347809</v>
      </c>
      <c r="OG5" s="1">
        <v>0.15684464573860199</v>
      </c>
      <c r="OH5" s="1">
        <v>0.15930488705635101</v>
      </c>
      <c r="OI5" s="1">
        <v>0.16175585985183699</v>
      </c>
      <c r="OJ5" s="1">
        <v>0.164129137992859</v>
      </c>
      <c r="OK5" s="1">
        <v>0.16638153791427601</v>
      </c>
      <c r="OL5" s="1">
        <v>0.168572962284088</v>
      </c>
      <c r="OM5" s="1">
        <v>0.170635521411896</v>
      </c>
      <c r="ON5" s="1">
        <v>0.17254306375980399</v>
      </c>
      <c r="OO5" s="1">
        <v>0.17429389059543601</v>
      </c>
      <c r="OP5" s="1">
        <v>0.17594742774963401</v>
      </c>
      <c r="OQ5" s="1">
        <v>0.177551344037056</v>
      </c>
      <c r="OR5" s="1">
        <v>0.179082006216049</v>
      </c>
      <c r="OS5" s="1">
        <v>0.180410906672478</v>
      </c>
      <c r="OT5" s="1">
        <v>0.18165157735347701</v>
      </c>
      <c r="OU5" s="1">
        <v>0.182854428887367</v>
      </c>
      <c r="OV5" s="1">
        <v>0.18401840329170199</v>
      </c>
      <c r="OW5" s="1">
        <v>0.18506920337676999</v>
      </c>
      <c r="OX5" s="1">
        <v>0.18602637946605699</v>
      </c>
      <c r="OY5" s="1">
        <v>0.18691167235374501</v>
      </c>
      <c r="OZ5" s="1">
        <v>0.18774299323558799</v>
      </c>
      <c r="PA5" s="1">
        <v>0.18850861489772799</v>
      </c>
      <c r="PB5" s="1">
        <v>0.18924878537654899</v>
      </c>
      <c r="PC5" s="1">
        <v>0.18995159864425701</v>
      </c>
      <c r="PD5" s="1">
        <v>0.19058692455291701</v>
      </c>
      <c r="PE5" s="1">
        <v>0.19087262451648701</v>
      </c>
      <c r="PF5" s="1">
        <v>0.19104531407356301</v>
      </c>
      <c r="PG5" s="1">
        <v>0.191609472036362</v>
      </c>
      <c r="PH5" s="1">
        <v>0.19188505411148099</v>
      </c>
      <c r="PI5" s="1">
        <v>0.19208832085132599</v>
      </c>
      <c r="PJ5" s="1">
        <v>0.192545846104622</v>
      </c>
      <c r="PK5" s="1">
        <v>0.193337112665176</v>
      </c>
      <c r="PL5" s="1">
        <v>0.19411632418632499</v>
      </c>
      <c r="PM5" s="1">
        <v>0.19481766223907501</v>
      </c>
      <c r="PN5" s="1">
        <v>0.19543749094009399</v>
      </c>
      <c r="PO5" s="1">
        <v>0.195943608880043</v>
      </c>
      <c r="PP5" s="1">
        <v>0.196408316493034</v>
      </c>
      <c r="PQ5" s="1">
        <v>0.196805849671364</v>
      </c>
      <c r="PR5" s="1">
        <v>0.19713009893894201</v>
      </c>
      <c r="PS5" s="1">
        <v>0.19751904904842399</v>
      </c>
      <c r="PT5" s="1">
        <v>0.19785545766353599</v>
      </c>
      <c r="PU5" s="1">
        <v>0.19816830754280099</v>
      </c>
      <c r="PV5" s="1">
        <v>0.198541775345802</v>
      </c>
      <c r="PW5" s="1">
        <v>0.19886538386344901</v>
      </c>
      <c r="PX5" s="1">
        <v>0.199174359440804</v>
      </c>
      <c r="PY5" s="1">
        <v>0.19949033856391901</v>
      </c>
      <c r="PZ5" s="1">
        <v>0.19980669021606401</v>
      </c>
      <c r="QA5" s="1">
        <v>0.20013234019279499</v>
      </c>
      <c r="QB5" s="1">
        <v>0.20042444765567799</v>
      </c>
      <c r="QC5" s="1">
        <v>0.200661420822144</v>
      </c>
      <c r="QD5" s="1">
        <v>0.200888201594353</v>
      </c>
      <c r="QE5" s="1">
        <v>0.20104187726974501</v>
      </c>
      <c r="QF5" s="1">
        <v>0.20119237899780301</v>
      </c>
      <c r="QG5" s="1">
        <v>0.20141795277595501</v>
      </c>
      <c r="QH5" s="1">
        <v>0.20159196853637701</v>
      </c>
      <c r="QI5" s="1">
        <v>0.20180827379226701</v>
      </c>
      <c r="QJ5" s="1">
        <v>0.20208452641964</v>
      </c>
      <c r="QK5" s="1">
        <v>0.20238131284713701</v>
      </c>
      <c r="QL5" s="1">
        <v>0.202760100364685</v>
      </c>
      <c r="QM5" s="1">
        <v>0.20314976572990401</v>
      </c>
      <c r="QN5" s="1">
        <v>0.203457996249199</v>
      </c>
      <c r="QO5" s="1">
        <v>0.20359717309474901</v>
      </c>
      <c r="QP5" s="1">
        <v>0.20377311110496499</v>
      </c>
      <c r="QQ5" s="1">
        <v>0.20400850474834401</v>
      </c>
      <c r="QR5" s="1">
        <v>0.204266652464867</v>
      </c>
      <c r="QS5" s="1">
        <v>0.20449513196945199</v>
      </c>
      <c r="QT5" s="1">
        <v>0.20473848283290899</v>
      </c>
      <c r="QU5" s="1">
        <v>0.204989984631538</v>
      </c>
      <c r="QV5" s="1">
        <v>0.20523294806480399</v>
      </c>
      <c r="QW5" s="1">
        <v>0.20550799369812001</v>
      </c>
      <c r="QX5" s="1">
        <v>0.20586930215358701</v>
      </c>
      <c r="QY5" s="1">
        <v>0.20626863837242099</v>
      </c>
      <c r="QZ5" s="1">
        <v>0.20658969879150399</v>
      </c>
      <c r="RA5" s="1">
        <v>0.20681120455265001</v>
      </c>
      <c r="RB5" s="1">
        <v>0.207011848688126</v>
      </c>
      <c r="RC5" s="1">
        <v>0.207201167941093</v>
      </c>
      <c r="RD5" s="1">
        <v>0.207271352410316</v>
      </c>
      <c r="RE5" s="1">
        <v>0.20734731853008301</v>
      </c>
      <c r="RF5" s="1">
        <v>0.20741362869739499</v>
      </c>
      <c r="RG5" s="1">
        <v>0.207452908158302</v>
      </c>
      <c r="RH5" s="1">
        <v>0.207550123333931</v>
      </c>
      <c r="RI5" s="1">
        <v>0.20768269896507299</v>
      </c>
      <c r="RJ5" s="1">
        <v>0.20786662399768799</v>
      </c>
      <c r="RK5" s="1">
        <v>0.208129212260246</v>
      </c>
      <c r="RL5" s="1">
        <v>0.208483576774597</v>
      </c>
      <c r="RM5" s="1">
        <v>0.20888783037662501</v>
      </c>
      <c r="RN5" s="1">
        <v>0.20928817987442</v>
      </c>
      <c r="RO5" s="1">
        <v>0.20963995158672299</v>
      </c>
      <c r="RP5" s="1">
        <v>0.20969098806381201</v>
      </c>
      <c r="RQ5" s="1">
        <v>0.20991685986518899</v>
      </c>
      <c r="RR5" s="1">
        <v>0.21039882302284199</v>
      </c>
      <c r="RS5" s="1">
        <v>0.210671126842499</v>
      </c>
      <c r="RT5" s="1">
        <v>0.21093843877315499</v>
      </c>
      <c r="RU5" s="1">
        <v>0.21119108796119701</v>
      </c>
      <c r="RV5" s="1">
        <v>0.21140889823436701</v>
      </c>
      <c r="RW5" s="1">
        <v>0.21163226664066301</v>
      </c>
      <c r="RX5" s="1">
        <v>0.21192578971386</v>
      </c>
      <c r="RY5" s="1">
        <v>0.21221607923507699</v>
      </c>
      <c r="RZ5" s="1">
        <v>0.21245880424976299</v>
      </c>
      <c r="SA5" s="1">
        <v>0.21283474564552299</v>
      </c>
      <c r="SB5" s="1">
        <v>0.21323221921920801</v>
      </c>
      <c r="SC5" s="1">
        <v>0.21359995007515001</v>
      </c>
      <c r="SD5" s="1">
        <v>0.21393357217311901</v>
      </c>
      <c r="SE5" s="1">
        <v>0.214270204305649</v>
      </c>
      <c r="SF5" s="1">
        <v>0.214602321386337</v>
      </c>
      <c r="SG5" s="1">
        <v>0.214929059147835</v>
      </c>
      <c r="SH5" s="1">
        <v>0.21525746583938599</v>
      </c>
      <c r="SI5" s="1">
        <v>0.21557384729385401</v>
      </c>
      <c r="SJ5" s="1">
        <v>0.215918779373169</v>
      </c>
      <c r="SK5" s="1">
        <v>0.216294720768929</v>
      </c>
      <c r="SL5" s="1">
        <v>0.216643571853638</v>
      </c>
      <c r="SM5" s="1">
        <v>0.216931387782097</v>
      </c>
      <c r="SN5" s="1">
        <v>0.217215105891228</v>
      </c>
      <c r="SO5" s="1">
        <v>0.21752637624740601</v>
      </c>
      <c r="SP5" s="1">
        <v>0.21779458224773399</v>
      </c>
      <c r="SQ5" s="1">
        <v>0.21813808381557501</v>
      </c>
      <c r="SR5" s="1">
        <v>0.21843150258064301</v>
      </c>
      <c r="SS5" s="1">
        <v>0.21858038008212999</v>
      </c>
      <c r="ST5" s="1">
        <v>0.218890130519867</v>
      </c>
      <c r="SU5" s="1">
        <v>0.219103783369064</v>
      </c>
      <c r="SV5" s="1">
        <v>0.21932949125766801</v>
      </c>
      <c r="SW5" s="1">
        <v>0.21975818276405301</v>
      </c>
      <c r="SX5" s="1">
        <v>0.220051839947701</v>
      </c>
      <c r="SY5" s="1">
        <v>0.220239236950874</v>
      </c>
      <c r="SZ5" s="1">
        <v>0.220427140593529</v>
      </c>
      <c r="TA5" s="1">
        <v>0.22072762250900299</v>
      </c>
      <c r="TB5" s="1">
        <v>0.221007645130157</v>
      </c>
      <c r="TC5" s="1">
        <v>0.22127988934516901</v>
      </c>
      <c r="TD5" s="1">
        <v>0.221572756767273</v>
      </c>
      <c r="TE5" s="1">
        <v>0.22190676629543299</v>
      </c>
      <c r="TF5" s="1">
        <v>0.222112417221069</v>
      </c>
      <c r="TG5" s="1">
        <v>0.222346320748329</v>
      </c>
      <c r="TH5" s="1">
        <v>0.222679018974304</v>
      </c>
      <c r="TI5" s="1">
        <v>0.22294515371322601</v>
      </c>
      <c r="TJ5" s="1">
        <v>0.22310508787632</v>
      </c>
      <c r="TK5" s="1">
        <v>0.22329524159431499</v>
      </c>
      <c r="TL5" s="1">
        <v>0.223570376634598</v>
      </c>
      <c r="TM5" s="1">
        <v>0.223704904317856</v>
      </c>
      <c r="TN5" s="1">
        <v>0.223905295133591</v>
      </c>
      <c r="TO5" s="1">
        <v>0.224173814058304</v>
      </c>
      <c r="TP5" s="1">
        <v>0.22444607317447701</v>
      </c>
      <c r="TQ5" s="1">
        <v>0.22466456890106201</v>
      </c>
      <c r="TR5" s="1">
        <v>0.22493162751197801</v>
      </c>
      <c r="TS5" s="1">
        <v>0.22519238293170901</v>
      </c>
      <c r="TT5" s="1">
        <v>0.22535395622253401</v>
      </c>
      <c r="TU5" s="1">
        <v>0.22546978294849401</v>
      </c>
      <c r="TV5" s="1">
        <v>0.22566197812557201</v>
      </c>
      <c r="TW5" s="1">
        <v>0.22592903673648801</v>
      </c>
      <c r="TX5" s="1">
        <v>0.226171433925629</v>
      </c>
      <c r="TY5" s="1">
        <v>0.22622165083885201</v>
      </c>
      <c r="TZ5" s="1">
        <v>0.22643372416496299</v>
      </c>
      <c r="UA5" s="1">
        <v>0.22673961520194999</v>
      </c>
      <c r="UB5" s="1">
        <v>0.226770624518394</v>
      </c>
      <c r="UC5" s="1">
        <v>0.22699822485446899</v>
      </c>
      <c r="UD5" s="1">
        <v>0.22723300755024001</v>
      </c>
      <c r="UE5" s="1">
        <v>0.227397605776787</v>
      </c>
      <c r="UF5" s="1">
        <v>0.227602750062943</v>
      </c>
      <c r="UG5" s="1">
        <v>0.22761967778205899</v>
      </c>
      <c r="UH5" s="1">
        <v>0.22763174772262601</v>
      </c>
      <c r="UI5" s="1">
        <v>0.227738916873932</v>
      </c>
      <c r="UJ5" s="1">
        <v>0.22780220210552199</v>
      </c>
      <c r="UK5" s="1">
        <v>0.22759672999382</v>
      </c>
      <c r="UL5" s="1">
        <v>0.22739723324775701</v>
      </c>
      <c r="UM5" s="1">
        <v>0.22747123241424599</v>
      </c>
      <c r="UN5" s="1">
        <v>0.22774268686771401</v>
      </c>
      <c r="UO5" s="1">
        <v>0.227832555770874</v>
      </c>
      <c r="UP5" s="1">
        <v>0.22794854640960699</v>
      </c>
      <c r="UQ5" s="1">
        <v>0.22825168073177299</v>
      </c>
      <c r="UR5" s="1">
        <v>0.22840221226215399</v>
      </c>
      <c r="US5" s="1">
        <v>0.22849398851394701</v>
      </c>
      <c r="UT5" s="1">
        <v>0.22861176729202301</v>
      </c>
      <c r="UU5" s="1">
        <v>0.228811204433441</v>
      </c>
      <c r="UV5" s="1">
        <v>0.22908937931060799</v>
      </c>
      <c r="UW5" s="1">
        <v>0.22924530506134</v>
      </c>
      <c r="UX5" s="1">
        <v>0.229362547397614</v>
      </c>
      <c r="UY5" s="1">
        <v>0.22955000400543199</v>
      </c>
      <c r="UZ5" s="1">
        <v>0.22953175008297</v>
      </c>
      <c r="VA5" s="1">
        <v>0.22954334318637801</v>
      </c>
      <c r="VB5" s="1">
        <v>0.22969242930412301</v>
      </c>
      <c r="VC5" s="1">
        <v>0.22996461391449</v>
      </c>
      <c r="VD5" s="1">
        <v>0.23015548288822199</v>
      </c>
      <c r="VE5" s="1">
        <v>0.23028819262981401</v>
      </c>
      <c r="VF5" s="1">
        <v>0.230483293533325</v>
      </c>
      <c r="VG5" s="1">
        <v>0.230858594179153</v>
      </c>
      <c r="VH5" s="1">
        <v>0.23136585950851399</v>
      </c>
      <c r="VI5" s="1">
        <v>0.23168620467185999</v>
      </c>
      <c r="VJ5" s="1">
        <v>0.231810882687569</v>
      </c>
      <c r="VK5" s="1">
        <v>0.23188559710979501</v>
      </c>
      <c r="VL5" s="1">
        <v>0.23190461099147799</v>
      </c>
      <c r="VM5" s="1">
        <v>0.23206487298011799</v>
      </c>
      <c r="VN5" s="1">
        <v>0.23223514854908001</v>
      </c>
      <c r="VO5" s="1">
        <v>0.232141599059105</v>
      </c>
      <c r="VP5" s="1">
        <v>0.232151493430138</v>
      </c>
      <c r="VQ5" s="1">
        <v>0.23215985298156699</v>
      </c>
      <c r="VR5" s="1">
        <v>0.23214134573936501</v>
      </c>
      <c r="VS5" s="1">
        <v>0.23211784660816201</v>
      </c>
      <c r="VT5" s="1">
        <v>0.23156416416168199</v>
      </c>
      <c r="VU5" s="1">
        <v>0.23149922490119901</v>
      </c>
      <c r="VV5" s="1">
        <v>0.23200196027755701</v>
      </c>
      <c r="VW5" s="1">
        <v>0.23162409663200401</v>
      </c>
      <c r="VX5" s="1">
        <v>0.23233294486999501</v>
      </c>
      <c r="VY5" s="1">
        <v>0.232231855392456</v>
      </c>
      <c r="VZ5" s="1">
        <v>0.23116737604141199</v>
      </c>
      <c r="WA5" s="1">
        <v>0.231012612581253</v>
      </c>
      <c r="WB5" s="1">
        <v>0.23173470795154599</v>
      </c>
      <c r="WC5" s="1">
        <v>0.23229113221168499</v>
      </c>
      <c r="WD5" s="1">
        <v>0.23214003443718001</v>
      </c>
      <c r="WE5" s="1">
        <v>0.23135009407997101</v>
      </c>
      <c r="WF5" s="1">
        <v>0.231643587350845</v>
      </c>
      <c r="WG5" s="1">
        <v>0.231779560446739</v>
      </c>
      <c r="WH5" s="1">
        <v>0.231553614139557</v>
      </c>
      <c r="WI5" s="1">
        <v>0.23182015120983099</v>
      </c>
      <c r="WJ5" s="1">
        <v>0.23187901079654699</v>
      </c>
      <c r="WK5" s="1">
        <v>0.23163141310214999</v>
      </c>
      <c r="WL5" s="1">
        <v>0.23155316710472101</v>
      </c>
      <c r="WM5" s="1">
        <v>0.23217539489269301</v>
      </c>
      <c r="WN5" s="1">
        <v>0.23172461986541701</v>
      </c>
      <c r="WO5" s="1">
        <v>0.231556370854378</v>
      </c>
      <c r="WP5" s="1">
        <v>0.23178400099277499</v>
      </c>
      <c r="WQ5" s="1">
        <v>0.23151995241642001</v>
      </c>
      <c r="WR5" s="1">
        <v>0.23140840232372301</v>
      </c>
      <c r="WS5" s="1">
        <v>0.23235918581485701</v>
      </c>
      <c r="WT5" s="1">
        <v>0.23306661844253501</v>
      </c>
      <c r="WU5" s="1">
        <v>0.23154115676879899</v>
      </c>
      <c r="WV5" s="1">
        <v>0.23122869431972501</v>
      </c>
      <c r="WW5" s="1">
        <v>0.23109878599643699</v>
      </c>
      <c r="WX5" s="1">
        <v>0.23101566731929801</v>
      </c>
      <c r="WY5" s="1">
        <v>0.231480777263641</v>
      </c>
      <c r="WZ5" s="1">
        <v>0.23191106319427501</v>
      </c>
      <c r="XA5" s="1">
        <v>0.23217967152595501</v>
      </c>
      <c r="XB5" s="1">
        <v>0.23244096338748901</v>
      </c>
      <c r="XC5" s="1">
        <v>0.23280772566795299</v>
      </c>
      <c r="XD5" s="1">
        <v>0.232488408684731</v>
      </c>
      <c r="XE5" s="1">
        <v>0.232489243149757</v>
      </c>
      <c r="XF5" s="1">
        <v>0.23268976807594299</v>
      </c>
      <c r="XG5" s="1">
        <v>0.232603669166565</v>
      </c>
      <c r="XH5" s="1">
        <v>0.233026653528214</v>
      </c>
      <c r="XI5" s="1">
        <v>0.233300045132637</v>
      </c>
      <c r="XJ5" s="1">
        <v>0.233444228768349</v>
      </c>
      <c r="XK5" s="1">
        <v>0.23365904390811901</v>
      </c>
      <c r="XL5" s="1">
        <v>0.23317183554172499</v>
      </c>
      <c r="XM5" s="1">
        <v>0.23312699794769301</v>
      </c>
      <c r="XN5" s="1">
        <v>0.233815282583237</v>
      </c>
      <c r="XO5" s="1">
        <v>0.23467004299163799</v>
      </c>
      <c r="XP5" s="1">
        <v>0.23391062021255499</v>
      </c>
      <c r="XQ5" s="1">
        <v>0.23423042893409701</v>
      </c>
      <c r="XR5" s="1">
        <v>0.235080391168594</v>
      </c>
      <c r="XS5" s="1">
        <v>0.23535189032554599</v>
      </c>
      <c r="XT5" s="1">
        <v>0.23614485561847701</v>
      </c>
      <c r="XU5" s="1">
        <v>0.236468240618706</v>
      </c>
      <c r="XV5" s="1">
        <v>0.23676697909832001</v>
      </c>
      <c r="XW5" s="1">
        <v>0.23744846880435899</v>
      </c>
      <c r="XX5" s="1">
        <v>0.23782160878181499</v>
      </c>
      <c r="XY5" s="1">
        <v>0.23786623775959001</v>
      </c>
      <c r="XZ5" s="1">
        <v>0.238136351108551</v>
      </c>
      <c r="YA5" s="1">
        <v>0.23876790702343001</v>
      </c>
      <c r="YB5" s="1">
        <v>0.238870680332184</v>
      </c>
      <c r="YC5" s="1">
        <v>0.23926439881324801</v>
      </c>
      <c r="YD5" s="1">
        <v>0.23978428542614</v>
      </c>
      <c r="YE5" s="1">
        <v>0.24025280773639701</v>
      </c>
      <c r="YF5" s="1">
        <v>0.240765005350113</v>
      </c>
      <c r="YG5" s="1">
        <v>0.24043181538581801</v>
      </c>
      <c r="YH5" s="1">
        <v>0.24055711925029799</v>
      </c>
      <c r="YI5" s="1">
        <v>0.241210341453552</v>
      </c>
      <c r="YJ5" s="1">
        <v>0.24089291691780099</v>
      </c>
      <c r="YK5" s="1">
        <v>0.24185094237327601</v>
      </c>
      <c r="YL5" s="1">
        <v>0.24232031404972099</v>
      </c>
      <c r="YM5" s="1">
        <v>0.24300785362720501</v>
      </c>
      <c r="YN5" s="1">
        <v>0.24335257709026301</v>
      </c>
      <c r="YO5" s="1">
        <v>0.24369789659977001</v>
      </c>
      <c r="YP5" s="1">
        <v>0.244062945246696</v>
      </c>
      <c r="YQ5" s="1">
        <v>0.24441337585449199</v>
      </c>
      <c r="YR5" s="1">
        <v>0.24479088187217701</v>
      </c>
      <c r="YS5" s="1">
        <v>0.245146915316582</v>
      </c>
      <c r="YT5" s="1">
        <v>0.245473101735115</v>
      </c>
      <c r="YU5" s="1">
        <v>0.24581269919872301</v>
      </c>
      <c r="YV5" s="1">
        <v>0.24617023766040799</v>
      </c>
      <c r="YW5" s="1">
        <v>0.24648101627826699</v>
      </c>
      <c r="YX5" s="1">
        <v>0.24677520990371701</v>
      </c>
      <c r="YY5" s="1">
        <v>0.24710622429847701</v>
      </c>
      <c r="YZ5" s="1">
        <v>0.247446894645691</v>
      </c>
      <c r="ZA5" s="1">
        <v>0.24776966869831099</v>
      </c>
      <c r="ZB5" s="1">
        <v>0.24813303351402299</v>
      </c>
      <c r="ZC5" s="1">
        <v>0.24858891963958701</v>
      </c>
      <c r="ZD5" s="1">
        <v>0.248936086893082</v>
      </c>
      <c r="ZE5" s="1">
        <v>0.249214097857475</v>
      </c>
      <c r="ZF5" s="1">
        <v>0.24955418705940199</v>
      </c>
      <c r="ZG5" s="1">
        <v>0.24988096952438399</v>
      </c>
      <c r="ZH5" s="1">
        <v>0.25019237399101302</v>
      </c>
      <c r="ZI5" s="1">
        <v>0.250603497028351</v>
      </c>
      <c r="ZJ5" s="1">
        <v>0.25099709630012501</v>
      </c>
      <c r="ZK5" s="1">
        <v>0.251259535551071</v>
      </c>
      <c r="ZL5" s="1">
        <v>0.25152012705802901</v>
      </c>
      <c r="ZM5" s="1">
        <v>0.25183314085006703</v>
      </c>
      <c r="ZN5" s="1">
        <v>0.25210684537887601</v>
      </c>
      <c r="ZO5" s="1">
        <v>0.25245690345764199</v>
      </c>
      <c r="ZP5" s="1">
        <v>0.25295403599739102</v>
      </c>
      <c r="ZQ5" s="1">
        <v>0.25327903032302901</v>
      </c>
      <c r="ZR5" s="1">
        <v>0.25352442264556901</v>
      </c>
      <c r="ZS5" s="1">
        <v>0.25382006168365501</v>
      </c>
      <c r="ZT5" s="1">
        <v>0.254033803939819</v>
      </c>
      <c r="ZU5" s="1">
        <v>0.25432193279266402</v>
      </c>
      <c r="ZV5" s="1">
        <v>0.25476232171058699</v>
      </c>
      <c r="ZW5" s="1">
        <v>0.25510582327842701</v>
      </c>
      <c r="ZX5" s="1">
        <v>0.25545322895049999</v>
      </c>
      <c r="ZY5" s="1">
        <v>0.25581219792366</v>
      </c>
      <c r="ZZ5" s="1">
        <v>0.256128430366516</v>
      </c>
      <c r="AAA5" s="1">
        <v>0.25643998384475702</v>
      </c>
      <c r="AAB5" s="1">
        <v>0.256704151630402</v>
      </c>
      <c r="AAC5" s="1">
        <v>0.25693386793136602</v>
      </c>
      <c r="AAD5" s="1">
        <v>0.25717762112617498</v>
      </c>
      <c r="AAE5" s="1">
        <v>0.25738716125488298</v>
      </c>
      <c r="AAF5" s="1">
        <v>0.25757041573524497</v>
      </c>
      <c r="AAG5" s="1">
        <v>0.25785511732101402</v>
      </c>
      <c r="AAH5" s="1">
        <v>0.25821408629417397</v>
      </c>
      <c r="AAI5" s="1">
        <v>0.25856038928031899</v>
      </c>
      <c r="AAJ5" s="1">
        <v>0.25884857773780801</v>
      </c>
      <c r="AAK5" s="1">
        <v>0.25908562541008001</v>
      </c>
      <c r="AAL5" s="1">
        <v>0.25932499766349798</v>
      </c>
      <c r="AAM5" s="1">
        <v>0.25958603620529203</v>
      </c>
      <c r="AAN5" s="1">
        <v>0.25987142324447599</v>
      </c>
      <c r="AAO5" s="1">
        <v>0.26016503572464</v>
      </c>
      <c r="AAP5" s="1">
        <v>0.26053878664970398</v>
      </c>
      <c r="AAQ5" s="1">
        <v>0.26080831885337802</v>
      </c>
      <c r="AAR5" s="1">
        <v>0.260990589857101</v>
      </c>
      <c r="AAS5" s="1">
        <v>0.26126435399055498</v>
      </c>
      <c r="AAT5" s="1">
        <v>0.26155570149421697</v>
      </c>
      <c r="AAU5" s="1">
        <v>0.26181769371032698</v>
      </c>
      <c r="AAV5" s="1">
        <v>0.262148678302765</v>
      </c>
      <c r="AAW5" s="1">
        <v>0.26243534684181202</v>
      </c>
      <c r="AAX5" s="1">
        <v>0.262691110372543</v>
      </c>
      <c r="AAY5" s="1">
        <v>0.26296985149383501</v>
      </c>
      <c r="AAZ5" s="1">
        <v>0.263166904449463</v>
      </c>
      <c r="ABA5" s="1">
        <v>0.263372361660004</v>
      </c>
      <c r="ABB5" s="1">
        <v>0.26360094547271701</v>
      </c>
      <c r="ABC5" s="1">
        <v>0.26380977034568798</v>
      </c>
      <c r="ABD5" s="1">
        <v>0.26404875516891502</v>
      </c>
      <c r="ABE5" s="1">
        <v>0.264325201511383</v>
      </c>
      <c r="ABF5" s="1">
        <v>0.264599919319153</v>
      </c>
      <c r="ABG5" s="1">
        <v>0.26485717296600297</v>
      </c>
      <c r="ABH5" s="1">
        <v>0.265081197023392</v>
      </c>
      <c r="ABI5" s="1">
        <v>0.26526880264282199</v>
      </c>
      <c r="ABJ5" s="1">
        <v>0.26545208692550698</v>
      </c>
      <c r="ABK5" s="1">
        <v>0.26567155122757002</v>
      </c>
      <c r="ABL5" s="1">
        <v>0.26591393351554898</v>
      </c>
      <c r="ABM5" s="1">
        <v>0.26604616641998302</v>
      </c>
      <c r="ABN5" s="1">
        <v>0.26615148782730103</v>
      </c>
      <c r="ABO5" s="1">
        <v>0.26624959707260099</v>
      </c>
      <c r="ABP5" s="1">
        <v>0.26633685827255199</v>
      </c>
      <c r="ABQ5" s="1">
        <v>0.266523808240891</v>
      </c>
      <c r="ABR5" s="1">
        <v>0.26671624183654802</v>
      </c>
      <c r="ABS5" s="1">
        <v>0.26699489355087302</v>
      </c>
      <c r="ABT5" s="1">
        <v>0.26720121502876298</v>
      </c>
      <c r="ABU5" s="1">
        <v>0.267313063144684</v>
      </c>
      <c r="ABV5" s="1">
        <v>0.267454564571381</v>
      </c>
      <c r="ABW5" s="1">
        <v>0.26755082607269298</v>
      </c>
      <c r="ABX5" s="1">
        <v>0.26763483881950401</v>
      </c>
      <c r="ABY5" s="1">
        <v>0.26777577400207497</v>
      </c>
      <c r="ABZ5" s="1">
        <v>0.26784914731979398</v>
      </c>
      <c r="ACA5" s="1">
        <v>0.26790916919708302</v>
      </c>
      <c r="ACB5" s="1">
        <v>0.26796320080757102</v>
      </c>
      <c r="ACC5" s="1">
        <v>0.268010914325714</v>
      </c>
      <c r="ACD5" s="1">
        <v>0.26808276772499101</v>
      </c>
      <c r="ACE5" s="1">
        <v>0.26813936233520502</v>
      </c>
      <c r="ACF5" s="1">
        <v>0.26818507909774802</v>
      </c>
      <c r="ACG5" s="1">
        <v>0.268252372741699</v>
      </c>
      <c r="ACH5" s="1">
        <v>0.26832655072212203</v>
      </c>
      <c r="ACI5" s="1">
        <v>0.26837193965911899</v>
      </c>
      <c r="ACJ5" s="1">
        <v>0.268406271934509</v>
      </c>
      <c r="ACK5" s="1">
        <v>0.26840078830719</v>
      </c>
      <c r="ACL5" s="1">
        <v>0.268345236778259</v>
      </c>
      <c r="ACM5" s="1">
        <v>0.26827964186668402</v>
      </c>
      <c r="ACN5" s="1">
        <v>0.26826587319374101</v>
      </c>
      <c r="ACO5" s="1">
        <v>0.26831537485122697</v>
      </c>
      <c r="ACP5" s="1">
        <v>0.26840198040008501</v>
      </c>
      <c r="ACQ5" s="1">
        <v>0.26852464675903298</v>
      </c>
      <c r="ACR5" s="1">
        <v>0.26855915784835799</v>
      </c>
      <c r="ACS5" s="1">
        <v>0.26850512623786899</v>
      </c>
      <c r="ACT5" s="1">
        <v>0.26854845881462103</v>
      </c>
      <c r="ACU5" s="1">
        <v>0.26864022016525302</v>
      </c>
      <c r="ACV5" s="1">
        <v>0.26870155334472701</v>
      </c>
      <c r="ACW5" s="1">
        <v>0.26875492930412298</v>
      </c>
      <c r="ACX5" s="1">
        <v>0.26887759566307101</v>
      </c>
      <c r="ACY5" s="1">
        <v>0.26880332827568099</v>
      </c>
      <c r="ACZ5" s="1">
        <v>0.26862606406211897</v>
      </c>
      <c r="ADA5" s="1">
        <v>0.26858404278755199</v>
      </c>
      <c r="ADB5" s="1">
        <v>0.26859569549560502</v>
      </c>
      <c r="ADC5" s="1">
        <v>0.26859676837921098</v>
      </c>
      <c r="ADD5" s="1">
        <v>0.268776535987854</v>
      </c>
      <c r="ADE5" s="1">
        <v>0.26907980442047102</v>
      </c>
      <c r="ADF5" s="1">
        <v>0.26927128434181202</v>
      </c>
      <c r="ADG5" s="1">
        <v>0.269270479679108</v>
      </c>
      <c r="ADH5" s="1">
        <v>0.26919481158256497</v>
      </c>
      <c r="ADI5" s="1">
        <v>0.26882866024971003</v>
      </c>
      <c r="ADJ5" s="1">
        <v>0.26811820268630998</v>
      </c>
      <c r="ADK5" s="1">
        <v>0.26759818196296697</v>
      </c>
      <c r="ADL5" s="1">
        <v>0.267020493745804</v>
      </c>
      <c r="ADM5" s="1">
        <v>0.26645007729530301</v>
      </c>
      <c r="ADN5" s="1">
        <v>0.26604020595550498</v>
      </c>
      <c r="ADO5" s="1">
        <v>0.265636205673218</v>
      </c>
      <c r="ADP5" s="1">
        <v>0.26509824395179699</v>
      </c>
      <c r="ADQ5" s="1">
        <v>0.264595717191696</v>
      </c>
      <c r="ADR5" s="1">
        <v>0.26401776075363198</v>
      </c>
      <c r="ADS5" s="1">
        <v>0.26336464285850503</v>
      </c>
      <c r="ADT5" s="1">
        <v>0.26289936900138899</v>
      </c>
      <c r="ADU5" s="1">
        <v>0.262617528438568</v>
      </c>
      <c r="ADV5" s="1">
        <v>0.26212227344512901</v>
      </c>
      <c r="ADW5" s="1">
        <v>0.26156964898109403</v>
      </c>
      <c r="ADX5" s="1">
        <v>0.26094874739646901</v>
      </c>
      <c r="ADY5" s="1">
        <v>0.26015773415565502</v>
      </c>
      <c r="ADZ5" s="1">
        <v>0.25937068462371798</v>
      </c>
      <c r="AEA5" s="1">
        <v>0.25856885313987699</v>
      </c>
      <c r="AEB5" s="1">
        <v>0.25774964690208402</v>
      </c>
      <c r="AEC5" s="1">
        <v>0.25687530636787398</v>
      </c>
      <c r="AED5" s="1">
        <v>0.255934357643127</v>
      </c>
      <c r="AEE5" s="1">
        <v>0.25497278571128801</v>
      </c>
      <c r="AEF5" s="1">
        <v>0.25410419702529902</v>
      </c>
      <c r="AEG5" s="1">
        <v>0.25329008698463401</v>
      </c>
      <c r="AEH5" s="1">
        <v>0.25251260399818398</v>
      </c>
      <c r="AEI5" s="1">
        <v>0.25188222527504001</v>
      </c>
      <c r="AEJ5" s="1">
        <v>0.251394152641296</v>
      </c>
      <c r="AEK5" s="1">
        <v>0.25098115205764798</v>
      </c>
      <c r="AEL5" s="1">
        <v>0.25064903497695901</v>
      </c>
      <c r="AEM5" s="1">
        <v>0.25035962462425199</v>
      </c>
      <c r="AEN5" s="1">
        <v>0.250088661909103</v>
      </c>
      <c r="AEO5" s="1">
        <v>0.249898165464401</v>
      </c>
      <c r="AEP5" s="1">
        <v>0.24972930550575301</v>
      </c>
      <c r="AEQ5" s="1">
        <v>0.24966815114021301</v>
      </c>
      <c r="AER5" s="1">
        <v>0.249618455767632</v>
      </c>
      <c r="AES5" s="1">
        <v>0.24958266317844399</v>
      </c>
      <c r="AET5" s="1">
        <v>0.249535322189331</v>
      </c>
      <c r="AEU5" s="1">
        <v>0.24946470558643299</v>
      </c>
      <c r="AEV5" s="1">
        <v>0.249434128403664</v>
      </c>
      <c r="AEW5" s="1">
        <v>0.249420270323753</v>
      </c>
      <c r="AEX5" s="1">
        <v>0.249424293637276</v>
      </c>
      <c r="AEY5" s="1">
        <v>0.24947962164878801</v>
      </c>
      <c r="AEZ5" s="1">
        <v>0.24948300421237901</v>
      </c>
      <c r="AFA5" s="1">
        <v>0.24944753944873799</v>
      </c>
      <c r="AFB5" s="1">
        <v>0.24946708977222401</v>
      </c>
      <c r="AFC5" s="1">
        <v>0.24951820075511899</v>
      </c>
      <c r="AFD5" s="1">
        <v>0.24952504038810699</v>
      </c>
      <c r="AFE5" s="1">
        <v>0.24954660236835499</v>
      </c>
      <c r="AFF5" s="1">
        <v>0.24956277012825001</v>
      </c>
      <c r="AFG5" s="1">
        <v>0.24954199790954601</v>
      </c>
      <c r="AFH5" s="1">
        <v>0.249519348144531</v>
      </c>
      <c r="AFI5" s="1">
        <v>0.24953645467758201</v>
      </c>
      <c r="AFJ5" s="1">
        <v>0.24952262639999401</v>
      </c>
      <c r="AFK5" s="1">
        <v>0.24946705996990201</v>
      </c>
      <c r="AFL5" s="1">
        <v>0.24939376115799</v>
      </c>
      <c r="AFM5" s="1">
        <v>0.24935644865036</v>
      </c>
      <c r="AFN5" s="1">
        <v>0.24933697283268</v>
      </c>
      <c r="AFO5" s="1">
        <v>0.249307081103325</v>
      </c>
      <c r="AFP5" s="1">
        <v>0.249266147613525</v>
      </c>
      <c r="AFQ5" s="1">
        <v>0.24927482008933999</v>
      </c>
      <c r="AFR5" s="1">
        <v>0.24927552044391599</v>
      </c>
      <c r="AFS5" s="1">
        <v>0.24930727481841999</v>
      </c>
      <c r="AFT5" s="1">
        <v>0.24940441548824299</v>
      </c>
      <c r="AFU5" s="1">
        <v>0.24949473142623901</v>
      </c>
      <c r="AFV5" s="1">
        <v>0.249572083353996</v>
      </c>
      <c r="AFW5" s="1">
        <v>0.249705791473389</v>
      </c>
      <c r="AFX5" s="1">
        <v>0.24982641637325301</v>
      </c>
      <c r="AFY5" s="1">
        <v>0.24989703297615101</v>
      </c>
      <c r="AFZ5" s="1">
        <v>0.24999946355819699</v>
      </c>
      <c r="AGA5" s="1">
        <v>0.25008213520049999</v>
      </c>
      <c r="AGB5" s="1">
        <v>0.25022917985916099</v>
      </c>
      <c r="AGC5" s="1">
        <v>0.25043314695358299</v>
      </c>
      <c r="AGD5" s="1">
        <v>0.25061526894569403</v>
      </c>
      <c r="AGE5" s="1">
        <v>0.250819772481918</v>
      </c>
      <c r="AGF5" s="1">
        <v>0.25102108716964699</v>
      </c>
      <c r="AGG5" s="1">
        <v>0.25118413567543002</v>
      </c>
      <c r="AGH5" s="1">
        <v>0.25141891837120101</v>
      </c>
      <c r="AGI5" s="1">
        <v>0.25168636441230802</v>
      </c>
      <c r="AGJ5" s="1">
        <v>0.25197908282280002</v>
      </c>
      <c r="AGK5" s="1">
        <v>0.25234279036521901</v>
      </c>
      <c r="AGL5" s="1">
        <v>0.25266155600547802</v>
      </c>
      <c r="AGM5" s="1">
        <v>0.25296413898468001</v>
      </c>
      <c r="AGN5" s="1">
        <v>0.253279358148575</v>
      </c>
      <c r="AGO5" s="1">
        <v>0.25358745455741899</v>
      </c>
      <c r="AGP5" s="1">
        <v>0.25393757224082902</v>
      </c>
      <c r="AGQ5" s="1">
        <v>0.254305809736252</v>
      </c>
      <c r="AGR5" s="1">
        <v>0.25470894575119002</v>
      </c>
      <c r="AGS5" s="1">
        <v>0.25511112809181202</v>
      </c>
      <c r="AGT5" s="1">
        <v>0.25551649928093001</v>
      </c>
      <c r="AGU5" s="1">
        <v>0.25595521926879899</v>
      </c>
      <c r="AGV5" s="1">
        <v>0.25643655657768299</v>
      </c>
      <c r="AGW5" s="1">
        <v>0.25688523054122903</v>
      </c>
      <c r="AGX5" s="1">
        <v>0.25732263922691301</v>
      </c>
      <c r="AGY5" s="1">
        <v>0.25778976082801802</v>
      </c>
      <c r="AGZ5" s="1">
        <v>0.258268922567368</v>
      </c>
      <c r="AHA5" s="1">
        <v>0.25873926281928999</v>
      </c>
      <c r="AHB5" s="1">
        <v>0.25924941897392301</v>
      </c>
      <c r="AHC5" s="1">
        <v>0.25972920656204201</v>
      </c>
      <c r="AHD5" s="1">
        <v>0.26017776131629899</v>
      </c>
      <c r="AHE5" s="1">
        <v>0.26062169671058699</v>
      </c>
      <c r="AHF5" s="1">
        <v>0.26109215617179898</v>
      </c>
      <c r="AHG5" s="1">
        <v>0.26155534386634799</v>
      </c>
      <c r="AHH5" s="1">
        <v>0.26201489567756697</v>
      </c>
      <c r="AHI5" s="1">
        <v>0.26249441504478499</v>
      </c>
      <c r="AHJ5" s="1">
        <v>0.26292473077773998</v>
      </c>
      <c r="AHK5" s="1">
        <v>0.263316750526428</v>
      </c>
      <c r="AHL5" s="1">
        <v>0.26374062895774802</v>
      </c>
      <c r="AHM5" s="1">
        <v>0.264153212308884</v>
      </c>
      <c r="AHN5" s="1">
        <v>0.26457491517067</v>
      </c>
      <c r="AHO5" s="1">
        <v>0.26504510641098</v>
      </c>
      <c r="AHP5" s="1">
        <v>0.26546287536621099</v>
      </c>
      <c r="AHQ5" s="1">
        <v>0.26584610342979398</v>
      </c>
      <c r="AHR5" s="1">
        <v>0.26624044775962802</v>
      </c>
      <c r="AHS5" s="1">
        <v>0.26663285493850702</v>
      </c>
      <c r="AHT5" s="1">
        <v>0.26700851321220398</v>
      </c>
      <c r="AHU5" s="1">
        <v>0.267386674880981</v>
      </c>
      <c r="AHV5" s="1">
        <v>0.26775518059730502</v>
      </c>
      <c r="AHW5" s="1">
        <v>0.26812154054641701</v>
      </c>
      <c r="AHX5" s="1">
        <v>0.26844444870948803</v>
      </c>
      <c r="AHY5" s="1">
        <v>0.26877960562705999</v>
      </c>
      <c r="AHZ5" s="1">
        <v>0.26911747455596902</v>
      </c>
      <c r="AIA5" s="1">
        <v>0.269432842731476</v>
      </c>
      <c r="AIB5" s="1">
        <v>0.26973131299018899</v>
      </c>
      <c r="AIC5" s="1">
        <v>0.27002987265586897</v>
      </c>
      <c r="AID5" s="1">
        <v>0.27033686637878401</v>
      </c>
      <c r="AIE5" s="1">
        <v>0.27060312032699602</v>
      </c>
      <c r="AIF5" s="1">
        <v>0.27086505293846103</v>
      </c>
      <c r="AIG5" s="1">
        <v>0.27108430862426802</v>
      </c>
      <c r="AIH5" s="1">
        <v>0.27123850584030201</v>
      </c>
      <c r="AII5" s="1">
        <v>0.27141878008842502</v>
      </c>
      <c r="AIJ5" s="1">
        <v>0.27158096432685902</v>
      </c>
      <c r="AIK5" s="1">
        <v>0.27175223827362099</v>
      </c>
      <c r="AIL5" s="1">
        <v>0.27195540070533802</v>
      </c>
      <c r="AIM5" s="1">
        <v>0.272123903036118</v>
      </c>
      <c r="AIN5" s="1">
        <v>0.27225768566131597</v>
      </c>
      <c r="AIO5" s="1">
        <v>0.272405505180359</v>
      </c>
      <c r="AIP5" s="1">
        <v>0.27255430817604098</v>
      </c>
      <c r="AIQ5" s="1">
        <v>0.27266860008239702</v>
      </c>
      <c r="AIR5" s="1">
        <v>0.27284699678420998</v>
      </c>
      <c r="AIS5" s="1">
        <v>0.27306187152862499</v>
      </c>
      <c r="AIT5" s="1">
        <v>0.27327090501785301</v>
      </c>
      <c r="AIU5" s="1">
        <v>0.27352133393287698</v>
      </c>
      <c r="AIV5" s="1">
        <v>0.273721754550934</v>
      </c>
      <c r="AIW5" s="1">
        <v>0.27390202879905701</v>
      </c>
      <c r="AIX5" s="1">
        <v>0.27407366037368802</v>
      </c>
      <c r="AIY5" s="1">
        <v>0.27417868375778198</v>
      </c>
      <c r="AIZ5" s="1">
        <v>0.27436059713363598</v>
      </c>
      <c r="AJA5" s="1">
        <v>0.27462610602378801</v>
      </c>
      <c r="AJB5" s="1">
        <v>0.27479672431945801</v>
      </c>
      <c r="AJC5" s="1">
        <v>0.27494004368781999</v>
      </c>
      <c r="AJD5" s="1">
        <v>0.27510330080986001</v>
      </c>
      <c r="AJE5" s="1">
        <v>0.27519837021827698</v>
      </c>
      <c r="AJF5" s="1">
        <v>0.27532666921615601</v>
      </c>
      <c r="AJG5" s="1">
        <v>0.27547895908355702</v>
      </c>
      <c r="AJH5" s="1">
        <v>0.27569887042045599</v>
      </c>
      <c r="AJI5" s="1">
        <v>0.275859504938126</v>
      </c>
      <c r="AJJ5" s="1">
        <v>0.27599838376045199</v>
      </c>
      <c r="AJK5" s="1">
        <v>0.27614170312881497</v>
      </c>
      <c r="AJL5" s="1">
        <v>0.27631330490112299</v>
      </c>
      <c r="AJM5" s="1">
        <v>0.27640250325202897</v>
      </c>
      <c r="AJN5" s="1">
        <v>0.27643620967865001</v>
      </c>
      <c r="AJO5" s="1">
        <v>0.27649423480033902</v>
      </c>
      <c r="AJP5" s="1">
        <v>0.276529520750046</v>
      </c>
      <c r="AJQ5" s="1">
        <v>0.27653551101684598</v>
      </c>
      <c r="AJR5" s="1">
        <v>0.27654513716697698</v>
      </c>
      <c r="AJS5" s="1">
        <v>0.27653685212135298</v>
      </c>
      <c r="AJT5" s="1">
        <v>0.27647292613983199</v>
      </c>
      <c r="AJU5" s="1">
        <v>0.27641358971595797</v>
      </c>
      <c r="AJV5" s="1">
        <v>0.276388108730316</v>
      </c>
      <c r="AJW5" s="1">
        <v>0.276306241750717</v>
      </c>
      <c r="AJX5" s="1">
        <v>0.27618342638015703</v>
      </c>
      <c r="AJY5" s="1">
        <v>0.27603304386138899</v>
      </c>
      <c r="AJZ5" s="1">
        <v>0.275824815034866</v>
      </c>
      <c r="AKA5" s="1">
        <v>0.27560946345329301</v>
      </c>
      <c r="AKB5" s="1">
        <v>0.27541077136993403</v>
      </c>
      <c r="AKC5" s="1">
        <v>0.275213092565537</v>
      </c>
      <c r="AKD5" s="1">
        <v>0.274971574544907</v>
      </c>
      <c r="AKE5" s="1">
        <v>0.27474707365036</v>
      </c>
      <c r="AKF5" s="1">
        <v>0.27444353699684099</v>
      </c>
      <c r="AKG5" s="1">
        <v>0.27404272556304898</v>
      </c>
      <c r="AKH5" s="1">
        <v>0.27367684245109603</v>
      </c>
      <c r="AKI5" s="1">
        <v>0.27330267429351801</v>
      </c>
      <c r="AKJ5" s="1">
        <v>0.272889524698257</v>
      </c>
      <c r="AKK5" s="1">
        <v>0.27246862649917603</v>
      </c>
      <c r="AKL5" s="1">
        <v>0.27200889587402299</v>
      </c>
      <c r="AKM5" s="1">
        <v>0.27147033810615501</v>
      </c>
      <c r="AKN5" s="1">
        <v>0.27096796035766602</v>
      </c>
      <c r="AKO5" s="1">
        <v>0.27049294114112898</v>
      </c>
      <c r="AKP5" s="1">
        <v>0.26995775103568997</v>
      </c>
      <c r="AKQ5" s="1">
        <v>0.26940986514091497</v>
      </c>
      <c r="AKR5" s="1">
        <v>0.26884570717811601</v>
      </c>
      <c r="AKS5" s="1">
        <v>0.26819622516632102</v>
      </c>
      <c r="AKT5" s="1">
        <v>0.26757615804672202</v>
      </c>
      <c r="AKU5" s="1">
        <v>0.26698967814445501</v>
      </c>
      <c r="AKV5" s="1">
        <v>0.26643449068069502</v>
      </c>
      <c r="AKW5" s="1">
        <v>0.265804052352905</v>
      </c>
      <c r="AKX5" s="1">
        <v>0.265170037746429</v>
      </c>
      <c r="AKY5" s="1">
        <v>0.26446533203125</v>
      </c>
      <c r="AKZ5" s="1">
        <v>0.26362416148185702</v>
      </c>
      <c r="ALA5" s="1">
        <v>0.26283183693885798</v>
      </c>
      <c r="ALB5" s="1">
        <v>0.26200807094574002</v>
      </c>
      <c r="ALC5" s="1">
        <v>0.26114609837531999</v>
      </c>
      <c r="ALD5" s="1">
        <v>0.26025030016899098</v>
      </c>
      <c r="ALE5" s="1">
        <v>0.25932079553604098</v>
      </c>
      <c r="ALF5" s="1">
        <v>0.25834810733795199</v>
      </c>
      <c r="ALG5" s="1">
        <v>0.257394850254059</v>
      </c>
      <c r="ALH5" s="1">
        <v>0.25649365782737699</v>
      </c>
      <c r="ALI5" s="1">
        <v>0.255582004785538</v>
      </c>
      <c r="ALJ5" s="1">
        <v>0.254652440547943</v>
      </c>
      <c r="ALK5" s="1">
        <v>0.25380548834800698</v>
      </c>
      <c r="ALL5" s="1">
        <v>0.25296553969383201</v>
      </c>
      <c r="ALM5" s="1">
        <v>0.25216650962829601</v>
      </c>
      <c r="ALN5" s="1">
        <v>0.25153630971908603</v>
      </c>
      <c r="ALO5" s="1">
        <v>0.25094574689865101</v>
      </c>
      <c r="ALP5" s="1">
        <v>0.25032523274421697</v>
      </c>
      <c r="ALQ5" s="1">
        <v>0.24970318377018</v>
      </c>
      <c r="ALR5" s="1">
        <v>0.24915407598018599</v>
      </c>
      <c r="ALS5" s="1">
        <v>0.24857552349567399</v>
      </c>
      <c r="ALT5" s="1">
        <v>0.247959464788437</v>
      </c>
      <c r="ALU5" s="1">
        <v>0.24741476774215701</v>
      </c>
      <c r="ALV5" s="1">
        <v>0.246796444058418</v>
      </c>
      <c r="ALW5" s="1">
        <v>0.24594494700431799</v>
      </c>
      <c r="ALX5" s="1">
        <v>0.24531875550746901</v>
      </c>
      <c r="APJ5" s="1">
        <v>0.103238791227341</v>
      </c>
      <c r="APK5" s="1">
        <v>0.101632960140705</v>
      </c>
      <c r="APL5" s="1">
        <v>0.101326778531075</v>
      </c>
      <c r="APM5" s="1">
        <v>0.10174684971571001</v>
      </c>
      <c r="APN5" s="1">
        <v>0.10178910195827499</v>
      </c>
      <c r="APO5" s="1">
        <v>0.102060787379742</v>
      </c>
      <c r="APP5" s="1">
        <v>0.10200616717338599</v>
      </c>
      <c r="APQ5" s="1">
        <v>0.101892717182636</v>
      </c>
      <c r="APR5" s="1">
        <v>0.101593345403671</v>
      </c>
      <c r="APS5" s="1">
        <v>0.100886508822441</v>
      </c>
      <c r="APT5" s="1">
        <v>0.100838854908943</v>
      </c>
      <c r="APU5" s="1">
        <v>0.100957728922367</v>
      </c>
      <c r="APV5" s="1">
        <v>0.101053357124329</v>
      </c>
      <c r="APW5" s="1">
        <v>0.101506687700748</v>
      </c>
      <c r="APX5" s="1">
        <v>0.101630710065365</v>
      </c>
      <c r="APY5" s="1">
        <v>0.10158623009920099</v>
      </c>
      <c r="APZ5" s="1">
        <v>0.101522587239742</v>
      </c>
      <c r="AQA5" s="1">
        <v>0.101321406662464</v>
      </c>
      <c r="AQB5" s="1">
        <v>0.101286143064499</v>
      </c>
      <c r="AQC5" s="1">
        <v>0.101290158927441</v>
      </c>
      <c r="AQD5" s="1">
        <v>0.101263202726841</v>
      </c>
      <c r="AQE5" s="1">
        <v>0.101361408829689</v>
      </c>
      <c r="AQF5" s="1">
        <v>0.10139376670122099</v>
      </c>
      <c r="AQG5" s="1">
        <v>0.10150790959596601</v>
      </c>
      <c r="AQH5" s="1">
        <v>0.101771660149097</v>
      </c>
      <c r="AQI5" s="1">
        <v>0.102019213140011</v>
      </c>
      <c r="AQJ5" s="1">
        <v>0.10247253626585</v>
      </c>
      <c r="AQK5" s="1">
        <v>0.102830953896046</v>
      </c>
      <c r="AQL5" s="1">
        <v>0.103040263056755</v>
      </c>
      <c r="AQM5" s="1">
        <v>0.103603400290012</v>
      </c>
      <c r="AQN5" s="1">
        <v>0.10421721637249</v>
      </c>
      <c r="AQO5" s="1">
        <v>0.104727923870087</v>
      </c>
      <c r="AQP5" s="1">
        <v>0.105291210114956</v>
      </c>
      <c r="AQQ5" s="1">
        <v>0.105725713074207</v>
      </c>
      <c r="AQR5" s="1">
        <v>0.105846643447876</v>
      </c>
      <c r="AQS5" s="1">
        <v>0.106302797794342</v>
      </c>
      <c r="AQT5" s="1">
        <v>0.106863088905811</v>
      </c>
      <c r="AQU5" s="1">
        <v>0.107331298291683</v>
      </c>
      <c r="AQV5" s="1">
        <v>0.107815131545067</v>
      </c>
      <c r="AQW5" s="1">
        <v>0.108372077345848</v>
      </c>
      <c r="AQX5" s="1">
        <v>0.108868695795536</v>
      </c>
      <c r="AQY5" s="1">
        <v>0.109413206577301</v>
      </c>
      <c r="AQZ5" s="1">
        <v>0.110006920993328</v>
      </c>
      <c r="ARA5" s="1">
        <v>0.11061185598373401</v>
      </c>
      <c r="ARB5" s="1">
        <v>0.111198998987675</v>
      </c>
      <c r="ARC5" s="1">
        <v>0.111753687262535</v>
      </c>
      <c r="ARD5" s="1">
        <v>0.11226008087396599</v>
      </c>
      <c r="ARE5" s="1">
        <v>0.11281564831733699</v>
      </c>
      <c r="ARF5" s="1">
        <v>0.113309942185879</v>
      </c>
      <c r="ARG5" s="1">
        <v>0.113831296563148</v>
      </c>
      <c r="ARH5" s="1">
        <v>0.114398002624512</v>
      </c>
      <c r="ARI5" s="1">
        <v>0.114928759634495</v>
      </c>
      <c r="ARJ5" s="1">
        <v>0.115437559783459</v>
      </c>
      <c r="ARK5" s="1">
        <v>0.115909233689308</v>
      </c>
      <c r="ARL5" s="1">
        <v>0.11639077216386801</v>
      </c>
      <c r="ARM5" s="1">
        <v>0.116861544549465</v>
      </c>
      <c r="ARN5" s="1">
        <v>0.11731216311454799</v>
      </c>
      <c r="ARO5" s="1">
        <v>0.117789976298809</v>
      </c>
      <c r="ARP5" s="1">
        <v>0.118318378925323</v>
      </c>
      <c r="ARQ5" s="1">
        <v>0.118891045451164</v>
      </c>
      <c r="ARR5" s="1">
        <v>0.119541920721531</v>
      </c>
      <c r="ARS5" s="1">
        <v>0.120235703885555</v>
      </c>
      <c r="ART5" s="1">
        <v>0.120923601090908</v>
      </c>
      <c r="ARU5" s="1">
        <v>0.12157844007015201</v>
      </c>
      <c r="ARV5" s="1">
        <v>0.12223386019468301</v>
      </c>
      <c r="ARW5" s="1">
        <v>0.122864477336407</v>
      </c>
      <c r="ARX5" s="1">
        <v>0.12352929264307</v>
      </c>
      <c r="ARY5" s="1">
        <v>0.124217592179775</v>
      </c>
      <c r="ARZ5" s="1">
        <v>0.124888956546783</v>
      </c>
      <c r="ASA5" s="1">
        <v>0.12555988132953599</v>
      </c>
      <c r="ASB5" s="1">
        <v>0.12621268630027799</v>
      </c>
      <c r="ASC5" s="1">
        <v>0.12685926258564001</v>
      </c>
      <c r="ASD5" s="1">
        <v>0.12748627364635501</v>
      </c>
      <c r="ASE5" s="1">
        <v>0.128105074167252</v>
      </c>
      <c r="ASF5" s="1">
        <v>0.128741785883904</v>
      </c>
      <c r="ASG5" s="1">
        <v>0.129370927810669</v>
      </c>
      <c r="ASH5" s="1">
        <v>0.13001717627048501</v>
      </c>
      <c r="ASI5" s="1">
        <v>0.13068014383316001</v>
      </c>
      <c r="ASJ5" s="1">
        <v>0.13134533166885401</v>
      </c>
      <c r="ASK5" s="1">
        <v>0.13204319775104501</v>
      </c>
      <c r="ASL5" s="1">
        <v>0.132701426744461</v>
      </c>
      <c r="ASM5" s="1">
        <v>0.13333530724048601</v>
      </c>
      <c r="ASN5" s="1">
        <v>0.13401053845882399</v>
      </c>
      <c r="ASO5" s="1">
        <v>0.13470897078514099</v>
      </c>
      <c r="ASP5" s="1">
        <v>0.13535207509994501</v>
      </c>
      <c r="ASQ5" s="1">
        <v>0.1359973102808</v>
      </c>
      <c r="ASR5" s="1">
        <v>0.136638194322586</v>
      </c>
      <c r="ASS5" s="1">
        <v>0.137216746807098</v>
      </c>
      <c r="AST5" s="1">
        <v>0.13783584535121901</v>
      </c>
      <c r="ASU5" s="1">
        <v>0.13849551975727101</v>
      </c>
      <c r="ASV5" s="1">
        <v>0.139173284173012</v>
      </c>
      <c r="ASW5" s="1">
        <v>0.139781028032303</v>
      </c>
      <c r="ASX5" s="1">
        <v>0.14038330316543601</v>
      </c>
      <c r="ASY5" s="1">
        <v>0.140982210636139</v>
      </c>
      <c r="ASZ5" s="1">
        <v>0.14152826368808699</v>
      </c>
      <c r="ATA5" s="1">
        <v>0.14210404455661799</v>
      </c>
      <c r="ATB5" s="1">
        <v>0.142741233110428</v>
      </c>
      <c r="ATC5" s="1">
        <v>0.143366619944572</v>
      </c>
      <c r="ATD5" s="1">
        <v>0.143993645906448</v>
      </c>
      <c r="ATE5" s="1">
        <v>0.144591644406319</v>
      </c>
      <c r="ATF5" s="1">
        <v>0.145172700285912</v>
      </c>
      <c r="ATG5" s="1">
        <v>0.145789280533791</v>
      </c>
      <c r="ATH5" s="1">
        <v>0.14638060331344599</v>
      </c>
      <c r="ATI5" s="1">
        <v>0.14698138833046001</v>
      </c>
      <c r="ATJ5" s="1">
        <v>0.14759442210197399</v>
      </c>
      <c r="ATK5" s="1">
        <v>0.148194760084152</v>
      </c>
      <c r="ATL5" s="1">
        <v>0.148773238062859</v>
      </c>
      <c r="ATM5" s="1">
        <v>0.149362057447433</v>
      </c>
      <c r="ATN5" s="1">
        <v>0.149962797760963</v>
      </c>
      <c r="ATO5" s="1">
        <v>0.15056021511554701</v>
      </c>
      <c r="ATP5" s="1">
        <v>0.15115180611610399</v>
      </c>
      <c r="ATQ5" s="1">
        <v>0.15173964202404</v>
      </c>
      <c r="ATR5" s="1">
        <v>0.152353376150131</v>
      </c>
      <c r="ATS5" s="1">
        <v>0.152905508875847</v>
      </c>
      <c r="ATT5" s="1">
        <v>0.153409138321877</v>
      </c>
      <c r="ATU5" s="1">
        <v>0.15394826233386999</v>
      </c>
      <c r="ATV5" s="1">
        <v>0.15446865558624301</v>
      </c>
      <c r="ATW5" s="1">
        <v>0.15501292049884799</v>
      </c>
      <c r="ATX5" s="1">
        <v>0.15558996796607999</v>
      </c>
      <c r="ATY5" s="1">
        <v>0.156148746609688</v>
      </c>
      <c r="ATZ5" s="1">
        <v>0.15672804415225999</v>
      </c>
      <c r="AUA5" s="1">
        <v>0.157247290015221</v>
      </c>
      <c r="AUB5" s="1">
        <v>0.157755881547928</v>
      </c>
      <c r="AUC5" s="1">
        <v>0.15823799371719399</v>
      </c>
      <c r="AUD5" s="1">
        <v>0.15863673388957999</v>
      </c>
      <c r="AUE5" s="1">
        <v>0.15909878909587899</v>
      </c>
      <c r="AUF5" s="1">
        <v>0.159580662846565</v>
      </c>
      <c r="AUG5" s="1">
        <v>0.16005480289459201</v>
      </c>
      <c r="AUH5" s="1">
        <v>0.16054978966712999</v>
      </c>
      <c r="AUI5" s="1">
        <v>0.16105847060680401</v>
      </c>
      <c r="AUJ5" s="1">
        <v>0.161581471562386</v>
      </c>
      <c r="AUK5" s="1">
        <v>0.16210021078586601</v>
      </c>
      <c r="AUL5" s="1">
        <v>0.16262021660804701</v>
      </c>
      <c r="AUM5" s="1">
        <v>0.163151934742928</v>
      </c>
      <c r="AUN5" s="1">
        <v>0.163681134581566</v>
      </c>
      <c r="AUO5" s="1">
        <v>0.164197117090225</v>
      </c>
      <c r="AUP5" s="1">
        <v>0.164734587073326</v>
      </c>
      <c r="AUQ5" s="1">
        <v>0.16523975133895899</v>
      </c>
      <c r="AUR5" s="1">
        <v>0.16566571593284601</v>
      </c>
      <c r="AUS5" s="1">
        <v>0.16616027057170901</v>
      </c>
      <c r="AUT5" s="1">
        <v>0.166676595807076</v>
      </c>
      <c r="AUU5" s="1">
        <v>0.167191818356514</v>
      </c>
      <c r="AUV5" s="1">
        <v>0.167735740542412</v>
      </c>
      <c r="AUW5" s="1">
        <v>0.168236419558525</v>
      </c>
      <c r="AUX5" s="1">
        <v>0.16871763765811901</v>
      </c>
      <c r="AUY5" s="1">
        <v>0.16918095946312001</v>
      </c>
      <c r="AUZ5" s="1">
        <v>0.169672191143036</v>
      </c>
      <c r="AVA5" s="1">
        <v>0.170210421085358</v>
      </c>
      <c r="AVB5" s="1">
        <v>0.170739516615868</v>
      </c>
      <c r="AVC5" s="1">
        <v>0.171275168657303</v>
      </c>
      <c r="AVD5" s="1">
        <v>0.17173869907855999</v>
      </c>
      <c r="AVE5" s="1">
        <v>0.17219182848930401</v>
      </c>
      <c r="AVF5" s="1">
        <v>0.17268900573253601</v>
      </c>
      <c r="AVG5" s="1">
        <v>0.17314173281192799</v>
      </c>
      <c r="AVH5" s="1">
        <v>0.17363296449184401</v>
      </c>
      <c r="AVI5" s="1">
        <v>0.17417299747466999</v>
      </c>
      <c r="AVJ5" s="1">
        <v>0.17468924820423101</v>
      </c>
      <c r="AVK5" s="1">
        <v>0.17518848180770899</v>
      </c>
      <c r="AVL5" s="1">
        <v>0.175671756267548</v>
      </c>
      <c r="AVM5" s="1">
        <v>0.17613857984542799</v>
      </c>
      <c r="AVN5" s="1">
        <v>0.17664100229740101</v>
      </c>
      <c r="AVO5" s="1">
        <v>0.177129477262497</v>
      </c>
      <c r="AVP5" s="1">
        <v>0.17765206098556499</v>
      </c>
      <c r="AVQ5" s="1">
        <v>0.17823153734207201</v>
      </c>
      <c r="AVR5" s="1">
        <v>0.17877583205699901</v>
      </c>
      <c r="AVS5" s="1">
        <v>0.17931674420833599</v>
      </c>
      <c r="AVT5" s="1">
        <v>0.17982050776481601</v>
      </c>
      <c r="AVU5" s="1">
        <v>0.18028706312179599</v>
      </c>
      <c r="AVV5" s="1">
        <v>0.18078793585300401</v>
      </c>
      <c r="AVW5" s="1">
        <v>0.18126703798770899</v>
      </c>
      <c r="AVX5" s="1">
        <v>0.18177767097950001</v>
      </c>
      <c r="AVY5" s="1">
        <v>0.182345941662788</v>
      </c>
      <c r="AVZ5" s="1">
        <v>0.18284344673156699</v>
      </c>
      <c r="AWA5" s="1">
        <v>0.183297500014305</v>
      </c>
      <c r="AWB5" s="1">
        <v>0.18377386033535001</v>
      </c>
      <c r="AWC5" s="1">
        <v>0.18423157930374101</v>
      </c>
      <c r="AWD5" s="1">
        <v>0.18470156192779499</v>
      </c>
      <c r="AWE5" s="1">
        <v>0.18518863618373901</v>
      </c>
      <c r="AWF5" s="1">
        <v>0.185661286115646</v>
      </c>
      <c r="AWG5" s="1">
        <v>0.18613184988498699</v>
      </c>
      <c r="AWH5" s="1">
        <v>0.18658073246479001</v>
      </c>
      <c r="AWI5" s="1">
        <v>0.18702358007431</v>
      </c>
      <c r="AWJ5" s="1">
        <v>0.18745662271976499</v>
      </c>
      <c r="AWK5" s="1">
        <v>0.18787562847137501</v>
      </c>
      <c r="AWL5" s="1">
        <v>0.18827787041664101</v>
      </c>
      <c r="AWM5" s="1">
        <v>0.188695147633553</v>
      </c>
      <c r="AWN5" s="1">
        <v>0.18905609846115101</v>
      </c>
      <c r="AWO5" s="1">
        <v>0.18936045467853499</v>
      </c>
      <c r="AWP5" s="1">
        <v>0.18968728184700001</v>
      </c>
      <c r="AWQ5" s="1">
        <v>0.18998447060585</v>
      </c>
      <c r="AWR5" s="1">
        <v>0.19030377268791199</v>
      </c>
      <c r="AWS5" s="1">
        <v>0.19065317511558499</v>
      </c>
      <c r="AWT5" s="1">
        <v>0.19097746908664701</v>
      </c>
      <c r="AWU5" s="1">
        <v>0.19129972159862499</v>
      </c>
      <c r="AWV5" s="1">
        <v>0.19160972535610199</v>
      </c>
      <c r="AWW5" s="1">
        <v>0.191922321915627</v>
      </c>
      <c r="AWX5" s="1">
        <v>0.192202419042587</v>
      </c>
      <c r="AWY5" s="1">
        <v>0.19246271252632099</v>
      </c>
      <c r="AWZ5" s="1">
        <v>0.19270820915699</v>
      </c>
      <c r="AXA5" s="1">
        <v>0.19292314350605</v>
      </c>
      <c r="AXB5" s="1">
        <v>0.19312818348407701</v>
      </c>
      <c r="AXC5" s="1">
        <v>0.193317160010338</v>
      </c>
      <c r="AXD5" s="1">
        <v>0.19349963963031799</v>
      </c>
      <c r="AXE5" s="1">
        <v>0.19367933273315399</v>
      </c>
      <c r="AXF5" s="1">
        <v>0.19382095336914101</v>
      </c>
      <c r="AXG5" s="1">
        <v>0.19396698474884</v>
      </c>
      <c r="AXH5" s="1">
        <v>0.19404125213623</v>
      </c>
      <c r="AXI5" s="1">
        <v>0.193996161222458</v>
      </c>
      <c r="AXJ5" s="1">
        <v>0.194038450717926</v>
      </c>
      <c r="AXK5" s="1">
        <v>0.19410830736160301</v>
      </c>
      <c r="AXL5" s="1">
        <v>0.194127827882767</v>
      </c>
      <c r="AXM5" s="1">
        <v>0.194166049361229</v>
      </c>
      <c r="AXN5" s="1">
        <v>0.194197177886963</v>
      </c>
      <c r="AXO5" s="1">
        <v>0.1941869109869</v>
      </c>
      <c r="AXP5" s="1">
        <v>0.19416151940822601</v>
      </c>
      <c r="AXQ5" s="1">
        <v>0.194165274500847</v>
      </c>
      <c r="AXR5" s="1">
        <v>0.194121733307838</v>
      </c>
      <c r="AXS5" s="1">
        <v>0.19397850334644301</v>
      </c>
      <c r="AXT5" s="1">
        <v>0.19390161335468301</v>
      </c>
      <c r="AXU5" s="1">
        <v>0.19387097656726801</v>
      </c>
      <c r="AXV5" s="1">
        <v>0.193801254034042</v>
      </c>
      <c r="AXW5" s="1">
        <v>0.193719431757927</v>
      </c>
      <c r="AXX5" s="1">
        <v>0.19365943968296101</v>
      </c>
      <c r="AXY5" s="1">
        <v>0.19357050955295599</v>
      </c>
      <c r="AXZ5" s="1">
        <v>0.193513244390488</v>
      </c>
      <c r="AYA5" s="1">
        <v>0.19350203871727001</v>
      </c>
      <c r="AYB5" s="1">
        <v>0.19348166882991799</v>
      </c>
      <c r="AYC5" s="1">
        <v>0.19347560405731201</v>
      </c>
      <c r="AYD5" s="1">
        <v>0.19345740973949399</v>
      </c>
      <c r="AYE5" s="1">
        <v>0.19343402981758101</v>
      </c>
      <c r="AYF5" s="1">
        <v>0.193414926528931</v>
      </c>
      <c r="AYG5" s="1">
        <v>0.19337689876556399</v>
      </c>
      <c r="AYH5" s="1">
        <v>0.193359300494194</v>
      </c>
      <c r="AYI5" s="1">
        <v>0.19340260326862299</v>
      </c>
      <c r="AYJ5" s="1">
        <v>0.19337029755115501</v>
      </c>
      <c r="AYK5" s="1">
        <v>0.19330160319805101</v>
      </c>
      <c r="AYL5" s="1">
        <v>0.19323013722896601</v>
      </c>
      <c r="AYM5" s="1">
        <v>0.19309066236019101</v>
      </c>
      <c r="AYN5" s="1">
        <v>0.19298720359802199</v>
      </c>
      <c r="AYO5" s="1">
        <v>0.192964717745781</v>
      </c>
      <c r="AYP5" s="1">
        <v>0.19283412396907801</v>
      </c>
      <c r="AYQ5" s="1">
        <v>0.19262045621871901</v>
      </c>
      <c r="AYR5" s="1">
        <v>0.19243936240673101</v>
      </c>
      <c r="AYS5" s="1">
        <v>0.19220681488513899</v>
      </c>
      <c r="AYT5" s="1">
        <v>0.19198417663574199</v>
      </c>
      <c r="AYU5" s="1">
        <v>0.191812083125114</v>
      </c>
      <c r="AYV5" s="1">
        <v>0.19159863889217399</v>
      </c>
      <c r="AYW5" s="1">
        <v>0.19134636223316201</v>
      </c>
      <c r="AYX5" s="1">
        <v>0.19108274579048201</v>
      </c>
      <c r="AYY5" s="1">
        <v>0.19080945849418601</v>
      </c>
      <c r="AYZ5" s="1">
        <v>0.19051678478717801</v>
      </c>
      <c r="AZA5" s="1">
        <v>0.19018095731735199</v>
      </c>
      <c r="AZB5" s="1">
        <v>0.18986354768276201</v>
      </c>
      <c r="AZC5" s="1">
        <v>0.18957634270191201</v>
      </c>
      <c r="AZD5" s="1">
        <v>0.18922731280326799</v>
      </c>
      <c r="AZE5" s="1">
        <v>0.18879094719886799</v>
      </c>
      <c r="AZF5" s="1">
        <v>0.188452318310738</v>
      </c>
      <c r="AZG5" s="1">
        <v>0.18813866376876801</v>
      </c>
      <c r="AZH5" s="1">
        <v>0.18780969083309201</v>
      </c>
      <c r="AZI5" s="1">
        <v>0.18758565187454199</v>
      </c>
      <c r="AZJ5" s="1">
        <v>0.187278643250465</v>
      </c>
      <c r="AZK5" s="1">
        <v>0.186830103397369</v>
      </c>
      <c r="AZL5" s="1">
        <v>0.18649478256702401</v>
      </c>
      <c r="AZM5" s="1">
        <v>0.18626140058040599</v>
      </c>
      <c r="AZN5" s="1">
        <v>0.18592357635498</v>
      </c>
      <c r="AZO5" s="1">
        <v>0.18558613955974601</v>
      </c>
      <c r="AZP5" s="1">
        <v>0.18522620201110801</v>
      </c>
      <c r="AZQ5" s="1">
        <v>0.18472318351268799</v>
      </c>
      <c r="AZR5" s="1">
        <v>0.184324190020561</v>
      </c>
      <c r="AZS5" s="1">
        <v>0.18406096100807201</v>
      </c>
      <c r="AZT5" s="1">
        <v>0.18367786705493899</v>
      </c>
      <c r="AZU5" s="1">
        <v>0.183224156498909</v>
      </c>
      <c r="AZV5" s="1">
        <v>0.18283453583717299</v>
      </c>
      <c r="AZW5" s="1">
        <v>0.182405024766922</v>
      </c>
      <c r="AZX5" s="1">
        <v>0.182005420327187</v>
      </c>
      <c r="AZY5" s="1">
        <v>0.181695431470871</v>
      </c>
      <c r="AZZ5" s="1">
        <v>0.181345105171204</v>
      </c>
      <c r="BAA5" s="1">
        <v>0.18092995882034299</v>
      </c>
      <c r="BAB5" s="1">
        <v>0.18057370185852101</v>
      </c>
      <c r="BAC5" s="1">
        <v>0.180239602923393</v>
      </c>
      <c r="BAD5" s="1">
        <v>0.17993319034576399</v>
      </c>
      <c r="BAE5" s="1">
        <v>0.179672345519066</v>
      </c>
      <c r="BAF5" s="1">
        <v>0.179403156042099</v>
      </c>
      <c r="BAG5" s="1">
        <v>0.17915090918540999</v>
      </c>
      <c r="BAH5" s="1">
        <v>0.178901642560959</v>
      </c>
      <c r="BAI5" s="1">
        <v>0.17865912616252899</v>
      </c>
      <c r="BAJ5" s="1">
        <v>0.17841921746730799</v>
      </c>
      <c r="BAK5" s="1">
        <v>0.178189337253571</v>
      </c>
      <c r="BAL5" s="1">
        <v>0.177966073155403</v>
      </c>
      <c r="BAM5" s="1">
        <v>0.17769461870193501</v>
      </c>
      <c r="BAN5" s="1">
        <v>0.17752738296985601</v>
      </c>
      <c r="BAO5" s="1">
        <v>0.17742937803268399</v>
      </c>
      <c r="BAP5" s="1">
        <v>0.17733821272850001</v>
      </c>
      <c r="BAQ5" s="1">
        <v>0.17734618484973899</v>
      </c>
      <c r="BAR5" s="1">
        <v>0.17730326950550099</v>
      </c>
      <c r="BAS5" s="1">
        <v>0.17725737392902399</v>
      </c>
      <c r="BAT5" s="1">
        <v>0.17717638611793499</v>
      </c>
      <c r="BAU5" s="1">
        <v>0.17706224322319</v>
      </c>
      <c r="BAV5" s="1">
        <v>0.17696157097816501</v>
      </c>
      <c r="BAW5" s="1">
        <v>0.176831409335136</v>
      </c>
      <c r="BAX5" s="1">
        <v>0.176720455288887</v>
      </c>
      <c r="BAY5" s="1">
        <v>0.17664630711078599</v>
      </c>
      <c r="BAZ5" s="1">
        <v>0.176542162895203</v>
      </c>
      <c r="BBA5" s="1">
        <v>0.17646861076355</v>
      </c>
      <c r="BBB5" s="1">
        <v>0.17628459632396701</v>
      </c>
      <c r="BBC5" s="1">
        <v>0.17602159082889601</v>
      </c>
      <c r="BBD5" s="1">
        <v>0.17576976120471999</v>
      </c>
      <c r="BBE5" s="1">
        <v>0.17540144920349099</v>
      </c>
      <c r="BBF5" s="1">
        <v>0.175152286887169</v>
      </c>
      <c r="BBG5" s="1">
        <v>0.17500115931034099</v>
      </c>
      <c r="BBH5" s="1">
        <v>0.17478489875793499</v>
      </c>
      <c r="BBI5" s="1">
        <v>0.17459000647067999</v>
      </c>
      <c r="BBJ5" s="1">
        <v>0.174361392855644</v>
      </c>
      <c r="BBK5" s="1">
        <v>0.17408107221126601</v>
      </c>
      <c r="BBL5" s="1">
        <v>0.173814281821251</v>
      </c>
      <c r="BBM5" s="1">
        <v>0.173552721738815</v>
      </c>
      <c r="BBN5" s="1">
        <v>0.17325539886951399</v>
      </c>
      <c r="BBO5" s="1">
        <v>0.17291769385337799</v>
      </c>
      <c r="BBP5" s="1">
        <v>0.17261193692684201</v>
      </c>
      <c r="BBQ5" s="1">
        <v>0.172305718064308</v>
      </c>
      <c r="BBR5" s="1">
        <v>0.17198021709919001</v>
      </c>
      <c r="BBS5" s="1">
        <v>0.171619802713394</v>
      </c>
      <c r="BBT5" s="1">
        <v>0.17134454846382099</v>
      </c>
      <c r="BBU5" s="1">
        <v>0.17107680439949</v>
      </c>
      <c r="BBV5" s="1">
        <v>0.17084199190139801</v>
      </c>
      <c r="BBW5" s="1">
        <v>0.17068840563297299</v>
      </c>
      <c r="BBX5" s="1">
        <v>0.170541182160378</v>
      </c>
      <c r="BBY5" s="1">
        <v>0.17039780318736999</v>
      </c>
      <c r="BBZ5" s="1">
        <v>0.170283854007721</v>
      </c>
      <c r="BCA5" s="1">
        <v>0.17028088867664301</v>
      </c>
      <c r="BCB5" s="1">
        <v>0.17011108994483901</v>
      </c>
      <c r="BCC5" s="1">
        <v>0.16982036828994801</v>
      </c>
      <c r="BCD5" s="1">
        <v>0.16965663433075001</v>
      </c>
      <c r="BCE5" s="1">
        <v>0.169449463486671</v>
      </c>
      <c r="BCF5" s="1">
        <v>0.169375374913216</v>
      </c>
      <c r="BCG5" s="1">
        <v>0.169395476579666</v>
      </c>
      <c r="BCH5" s="1">
        <v>0.16928952932357799</v>
      </c>
      <c r="BCI5" s="1">
        <v>0.16916541755199399</v>
      </c>
      <c r="BCJ5" s="1">
        <v>0.16916146874427801</v>
      </c>
      <c r="BCK5" s="1">
        <v>0.16909214854240401</v>
      </c>
      <c r="BCL5" s="1">
        <v>0.16919654607772799</v>
      </c>
      <c r="BCM5" s="1">
        <v>0.16934087872505199</v>
      </c>
      <c r="BCN5" s="1">
        <v>0.16913877427578</v>
      </c>
      <c r="BCO5" s="1">
        <v>0.16905668377876301</v>
      </c>
      <c r="BCP5" s="1">
        <v>0.168939024209976</v>
      </c>
      <c r="BCQ5" s="1">
        <v>0.16859063506126401</v>
      </c>
      <c r="BCR5" s="1">
        <v>0.16835045814514199</v>
      </c>
      <c r="BCS5" s="1">
        <v>0.168203234672546</v>
      </c>
      <c r="BCT5" s="1">
        <v>0.168164432048798</v>
      </c>
      <c r="BCU5" s="1">
        <v>0.16833813488483401</v>
      </c>
      <c r="BCV5" s="1">
        <v>0.168675556778908</v>
      </c>
      <c r="BCW5" s="1">
        <v>0.16885361075401301</v>
      </c>
      <c r="BCX5" s="1">
        <v>0.16877983510494199</v>
      </c>
      <c r="BCY5" s="1">
        <v>0.16886669397354101</v>
      </c>
      <c r="BCZ5" s="1">
        <v>0.169076308608055</v>
      </c>
      <c r="BDA5" s="1">
        <v>0.16927804052829701</v>
      </c>
      <c r="BDB5" s="1">
        <v>0.16951926052570301</v>
      </c>
      <c r="BDC5" s="1">
        <v>0.16975304484367401</v>
      </c>
      <c r="BDD5" s="1">
        <v>0.17011038959026301</v>
      </c>
      <c r="BDE5" s="1">
        <v>0.17063720524311099</v>
      </c>
      <c r="BIN5" s="8"/>
      <c r="BIO5" s="8"/>
      <c r="BIP5" s="8"/>
      <c r="BIQ5" s="8"/>
      <c r="BIR5" s="8"/>
      <c r="BIU5" s="8"/>
      <c r="BIV5" s="8"/>
      <c r="BIW5" s="8"/>
      <c r="BIX5" s="8"/>
      <c r="BIY5" s="8"/>
      <c r="BIZ5" s="8"/>
      <c r="BJA5" s="8"/>
      <c r="BJC5" s="8"/>
      <c r="BJD5" s="8"/>
      <c r="BJE5" s="8"/>
      <c r="BJF5" s="8"/>
      <c r="BJG5" s="8"/>
      <c r="BJH5" s="8"/>
      <c r="BJI5" s="8"/>
      <c r="BJJ5" s="8"/>
      <c r="BJK5" s="8">
        <v>6.1058741062879597E-2</v>
      </c>
      <c r="BJL5" s="8">
        <v>6.1566777527332299E-2</v>
      </c>
      <c r="BJM5" s="8">
        <v>6.0795865952968597E-2</v>
      </c>
      <c r="BJN5" s="8">
        <v>6.0657840222120299E-2</v>
      </c>
      <c r="BJO5" s="8">
        <v>6.10549673438072E-2</v>
      </c>
      <c r="BJP5" s="8">
        <v>6.11602328717709E-2</v>
      </c>
      <c r="BJQ5" s="8">
        <v>6.0860503464937203E-2</v>
      </c>
      <c r="BJR5" s="8">
        <v>6.1300888657569899E-2</v>
      </c>
      <c r="BJS5" s="8">
        <v>6.18162788450718E-2</v>
      </c>
      <c r="BJT5" s="8">
        <v>6.1998009681701702E-2</v>
      </c>
      <c r="BJU5" s="1">
        <v>6.2364824116229997E-2</v>
      </c>
      <c r="BJV5" s="8">
        <v>6.2428172677755397E-2</v>
      </c>
      <c r="BJW5" s="8">
        <v>6.2289237976074198E-2</v>
      </c>
      <c r="BJX5" s="8">
        <v>6.2412735074758502E-2</v>
      </c>
      <c r="BJY5" s="8">
        <v>6.2670283019542694E-2</v>
      </c>
      <c r="BJZ5" s="8">
        <v>6.3150711357593495E-2</v>
      </c>
      <c r="BKA5" s="1">
        <v>6.341552734375E-2</v>
      </c>
      <c r="BKB5" s="8">
        <v>6.3669487833976704E-2</v>
      </c>
      <c r="BKC5" s="1">
        <v>6.3936673104763003E-2</v>
      </c>
      <c r="BKD5" s="8">
        <v>6.4094960689544705E-2</v>
      </c>
      <c r="BKE5" s="1">
        <v>6.4341738820076003E-2</v>
      </c>
      <c r="BKF5" s="8">
        <v>6.4685828983783694E-2</v>
      </c>
      <c r="BKG5" s="8">
        <v>6.5120838582515703E-2</v>
      </c>
      <c r="BKH5" s="8">
        <v>6.5523281693458599E-2</v>
      </c>
      <c r="BKI5" s="8">
        <v>6.5765462815761594E-2</v>
      </c>
      <c r="BKJ5" s="8">
        <v>6.6150896251201602E-2</v>
      </c>
      <c r="BKK5" s="8">
        <v>6.6598713397979695E-2</v>
      </c>
      <c r="BKL5" s="8">
        <v>6.7004151642322499E-2</v>
      </c>
      <c r="BKM5" s="8">
        <v>6.7497849464416504E-2</v>
      </c>
      <c r="BKN5" s="8">
        <v>6.7896537482738495E-2</v>
      </c>
      <c r="BKO5" s="8">
        <v>6.8294227123260498E-2</v>
      </c>
      <c r="BKP5" s="8">
        <v>6.8592861294746399E-2</v>
      </c>
      <c r="BKQ5" s="8">
        <v>6.8725883960723905E-2</v>
      </c>
      <c r="BKR5" s="8">
        <v>6.9078162312507602E-2</v>
      </c>
      <c r="BKS5" s="8">
        <v>6.9422870874404893E-2</v>
      </c>
      <c r="BKT5" s="8">
        <v>6.9740526378154796E-2</v>
      </c>
      <c r="BKU5" s="8">
        <v>7.0307672023773193E-2</v>
      </c>
      <c r="BKV5" s="8">
        <v>7.0685952901840196E-2</v>
      </c>
      <c r="BKW5" s="8">
        <v>7.1175813674926799E-2</v>
      </c>
      <c r="BKX5" s="8">
        <v>7.1751378476619707E-2</v>
      </c>
      <c r="BKY5" s="8">
        <v>7.2287201881408705E-2</v>
      </c>
      <c r="BKZ5" s="1">
        <v>7.2842188179493006E-2</v>
      </c>
      <c r="BLA5" s="8">
        <v>7.3426425457000705E-2</v>
      </c>
      <c r="BLB5" s="8">
        <v>7.3740489780902904E-2</v>
      </c>
      <c r="BLC5" s="8">
        <v>7.4357606470584897E-2</v>
      </c>
      <c r="BLD5" s="8">
        <v>7.5077630579471602E-2</v>
      </c>
      <c r="BLE5" s="8">
        <v>7.5785152614116696E-2</v>
      </c>
      <c r="BLF5" s="8">
        <v>7.6477445662021595E-2</v>
      </c>
      <c r="BLG5" s="8">
        <v>7.7032394707202897E-2</v>
      </c>
      <c r="BLH5" s="8">
        <v>7.7045023441314697E-2</v>
      </c>
      <c r="BLI5" s="1">
        <v>7.6653964817523998E-2</v>
      </c>
      <c r="BLJ5" s="8">
        <v>7.6631382107734694E-2</v>
      </c>
      <c r="BLK5" s="8">
        <v>7.6625674962997395E-2</v>
      </c>
      <c r="BLL5" s="8">
        <v>7.6809667050838498E-2</v>
      </c>
      <c r="BLM5" s="8">
        <v>7.7440790832042694E-2</v>
      </c>
      <c r="BLN5" s="8">
        <v>7.7815771102905301E-2</v>
      </c>
      <c r="BLO5" s="8">
        <v>7.8106425702571897E-2</v>
      </c>
      <c r="BLP5" s="8">
        <v>7.8324772417545305E-2</v>
      </c>
      <c r="BLQ5" s="1">
        <v>7.8534260392188998E-2</v>
      </c>
      <c r="BLR5" s="8">
        <v>7.8565344214439406E-2</v>
      </c>
      <c r="BLS5" s="8">
        <v>7.8662082552909907E-2</v>
      </c>
      <c r="BLT5" s="8">
        <v>7.8633278608322102E-2</v>
      </c>
      <c r="BLU5" s="8">
        <v>7.8570149838924394E-2</v>
      </c>
      <c r="BLV5" s="1">
        <v>7.8550748527050004E-2</v>
      </c>
      <c r="BLW5" s="8">
        <v>7.8408658504486098E-2</v>
      </c>
      <c r="BLX5" s="8">
        <v>7.8386157751083402E-2</v>
      </c>
      <c r="BLY5" s="8">
        <v>7.8486636281013503E-2</v>
      </c>
      <c r="BLZ5" s="8">
        <v>7.8690864145755796E-2</v>
      </c>
      <c r="BMA5" s="8">
        <v>7.88431987166405E-2</v>
      </c>
      <c r="BMB5" s="8">
        <v>7.9138204455375699E-2</v>
      </c>
      <c r="BMC5" s="8">
        <v>7.9248957335948902E-2</v>
      </c>
      <c r="BMD5" s="8">
        <v>7.9268082976341206E-2</v>
      </c>
      <c r="BME5" s="8">
        <v>7.9312436282634693E-2</v>
      </c>
      <c r="BMF5" s="8">
        <v>7.9286001622676794E-2</v>
      </c>
      <c r="BMG5" s="8">
        <v>7.9311154782772106E-2</v>
      </c>
      <c r="BMH5" s="8">
        <v>7.9390391707420294E-2</v>
      </c>
      <c r="BMI5" s="8">
        <v>7.9371519386768299E-2</v>
      </c>
      <c r="BMJ5" s="8">
        <v>7.9342648386955303E-2</v>
      </c>
      <c r="BMK5" s="8">
        <v>7.9392917454242706E-2</v>
      </c>
      <c r="BML5" s="8">
        <v>7.9457156360149397E-2</v>
      </c>
      <c r="BMM5" s="8">
        <v>7.9536452889442402E-2</v>
      </c>
      <c r="BMN5" s="8">
        <v>7.9620420932769803E-2</v>
      </c>
      <c r="BMO5" s="8">
        <v>7.9778663814067799E-2</v>
      </c>
      <c r="BMP5" s="8">
        <v>7.9871430993080098E-2</v>
      </c>
      <c r="BMQ5" s="8">
        <v>7.9903431236743899E-2</v>
      </c>
      <c r="BMR5" s="8">
        <v>8.0034665763378102E-2</v>
      </c>
      <c r="BMS5" s="8">
        <v>8.0275714397430406E-2</v>
      </c>
      <c r="BMT5" s="1">
        <v>8.0370195209979997E-2</v>
      </c>
      <c r="BMU5" s="8">
        <v>8.04937109351158E-2</v>
      </c>
      <c r="BMV5" s="8">
        <v>8.0462701618671403E-2</v>
      </c>
      <c r="BMW5" s="8">
        <v>8.0299213528633104E-2</v>
      </c>
      <c r="BMX5" s="8">
        <v>8.0238603055477101E-2</v>
      </c>
      <c r="BMY5" s="1">
        <v>8.0328144133091001E-2</v>
      </c>
      <c r="BMZ5" s="8">
        <v>8.06174427270889E-2</v>
      </c>
      <c r="BNA5" s="8">
        <v>8.0766245722770705E-2</v>
      </c>
      <c r="BNB5" s="8">
        <v>8.1033624708652496E-2</v>
      </c>
      <c r="BNC5" s="8">
        <v>8.1135950982570607E-2</v>
      </c>
      <c r="BND5" s="1">
        <v>8.1042155623436002E-2</v>
      </c>
      <c r="BNE5" s="8">
        <v>8.1054508686065702E-2</v>
      </c>
      <c r="BNF5" s="8">
        <v>8.1016153097152696E-2</v>
      </c>
      <c r="BNG5" s="8">
        <v>8.1047244369983701E-2</v>
      </c>
      <c r="BNH5" s="8">
        <v>8.1123493611812605E-2</v>
      </c>
      <c r="BNI5" s="8">
        <v>8.1234626471996293E-2</v>
      </c>
      <c r="BNJ5" s="1">
        <v>8.1433005630970001E-2</v>
      </c>
      <c r="BNK5" s="8">
        <v>8.1594631075859098E-2</v>
      </c>
      <c r="BNL5" s="1">
        <v>8.1675648689270006E-2</v>
      </c>
      <c r="BNM5" s="8">
        <v>8.1815123558044406E-2</v>
      </c>
      <c r="BNN5" s="8">
        <v>8.1916786730289501E-2</v>
      </c>
      <c r="BNO5" s="8">
        <v>8.1933051347732502E-2</v>
      </c>
      <c r="BNP5" s="8">
        <v>8.20648819208145E-2</v>
      </c>
      <c r="BNQ5" s="8">
        <v>8.2253165543079404E-2</v>
      </c>
      <c r="BNR5" s="8">
        <v>8.2406967878341703E-2</v>
      </c>
      <c r="BNS5" s="1">
        <v>8.2640752196312006E-2</v>
      </c>
      <c r="BNT5" s="8">
        <v>8.2754887640476199E-2</v>
      </c>
      <c r="BNU5" s="8">
        <v>8.2727670669555706E-2</v>
      </c>
      <c r="BNV5" s="8">
        <v>8.2841753959655803E-2</v>
      </c>
      <c r="BNW5" s="8">
        <v>8.2979872822761494E-2</v>
      </c>
      <c r="BNX5" s="8">
        <v>8.3103150129318196E-2</v>
      </c>
      <c r="BNY5" s="8">
        <v>8.3276830613613101E-2</v>
      </c>
      <c r="BNZ5" s="8">
        <v>8.3511888980865506E-2</v>
      </c>
      <c r="BOA5" s="1">
        <v>8.3647146821022006E-2</v>
      </c>
      <c r="BOB5" s="8">
        <v>8.3707049489021301E-2</v>
      </c>
      <c r="BOC5" s="8">
        <v>8.3820663392543807E-2</v>
      </c>
      <c r="BOD5" s="8">
        <v>8.3929695188999204E-2</v>
      </c>
      <c r="BOE5" s="8">
        <v>8.40314626693726E-2</v>
      </c>
      <c r="BOF5" s="8">
        <v>8.4169633686542497E-2</v>
      </c>
      <c r="BOG5" s="8">
        <v>8.4281332790851607E-2</v>
      </c>
      <c r="BOH5" s="8">
        <v>8.4389671683311504E-2</v>
      </c>
      <c r="BOI5" s="8">
        <v>8.4492959082126604E-2</v>
      </c>
      <c r="BOJ5" s="8">
        <v>8.4557063877582606E-2</v>
      </c>
      <c r="BOK5" s="8">
        <v>8.4631562232971205E-2</v>
      </c>
      <c r="BOL5" s="8">
        <v>8.4683917462825803E-2</v>
      </c>
      <c r="BOM5" s="8">
        <v>8.4774732589721694E-2</v>
      </c>
      <c r="BON5" s="8">
        <v>8.4888502955436707E-2</v>
      </c>
      <c r="BOO5" s="8">
        <v>8.5010297596454606E-2</v>
      </c>
      <c r="BOP5" s="1">
        <v>8.5206113755703E-2</v>
      </c>
      <c r="BOQ5" s="8">
        <v>8.5461921989917797E-2</v>
      </c>
      <c r="BOR5" s="1">
        <v>8.5571214556694003E-2</v>
      </c>
      <c r="BOS5" s="8">
        <v>8.5676148533821106E-2</v>
      </c>
      <c r="BOT5" s="8">
        <v>8.58488529920578E-2</v>
      </c>
      <c r="BOU5" s="8">
        <v>8.5987091064453097E-2</v>
      </c>
      <c r="BOV5" s="8">
        <v>8.6143337190151201E-2</v>
      </c>
      <c r="BOW5" s="8">
        <v>8.6441874504089397E-2</v>
      </c>
      <c r="BOX5" s="8">
        <v>8.6592890322208405E-2</v>
      </c>
      <c r="BOY5" s="8">
        <v>8.65181609988213E-2</v>
      </c>
      <c r="BOZ5" s="8">
        <v>8.6694553494453402E-2</v>
      </c>
      <c r="BPA5" s="8">
        <v>8.7020546197891194E-2</v>
      </c>
      <c r="BPB5" s="1">
        <v>8.7230458855628995E-2</v>
      </c>
      <c r="BPC5" s="8">
        <v>8.75683203339577E-2</v>
      </c>
      <c r="BPD5" s="8">
        <v>8.7789170444011702E-2</v>
      </c>
      <c r="BPE5" s="8">
        <v>8.7806642055511502E-2</v>
      </c>
      <c r="BPF5" s="8">
        <v>8.7914757430553395E-2</v>
      </c>
      <c r="BPG5" s="8">
        <v>8.8138818740844699E-2</v>
      </c>
      <c r="BPH5" s="8">
        <v>8.8330216705799103E-2</v>
      </c>
      <c r="BPI5" s="8">
        <v>8.8536277413368197E-2</v>
      </c>
      <c r="BPJ5" s="8">
        <v>8.8818341493606595E-2</v>
      </c>
      <c r="BPK5" s="8">
        <v>8.8986128568649306E-2</v>
      </c>
      <c r="BPL5" s="8">
        <v>8.90792906284332E-2</v>
      </c>
      <c r="BPM5" s="1">
        <v>8.9222714304923997E-2</v>
      </c>
      <c r="BPN5" s="8">
        <v>8.9326687157154097E-2</v>
      </c>
      <c r="BPO5" s="8">
        <v>8.9481160044670105E-2</v>
      </c>
      <c r="BPP5" s="8">
        <v>8.96584317088127E-2</v>
      </c>
      <c r="BPQ5" s="8">
        <v>8.9861370623111697E-2</v>
      </c>
      <c r="BPR5" s="8">
        <v>9.0108372271060902E-2</v>
      </c>
      <c r="BPS5" s="8">
        <v>9.0330556035041795E-2</v>
      </c>
      <c r="BPT5" s="8">
        <v>9.0611875057220501E-2</v>
      </c>
      <c r="BPU5" s="8">
        <v>9.0796895325183896E-2</v>
      </c>
      <c r="BPV5" s="8">
        <v>9.0869143605232197E-2</v>
      </c>
      <c r="BPW5" s="8">
        <v>9.1011241078376798E-2</v>
      </c>
      <c r="BPX5" s="8">
        <v>9.1197483241558103E-2</v>
      </c>
      <c r="BPY5" s="8">
        <v>9.1388672590255696E-2</v>
      </c>
      <c r="BPZ5" s="8">
        <v>9.1567896306514698E-2</v>
      </c>
      <c r="BQA5" s="8">
        <v>9.1831468045711503E-2</v>
      </c>
      <c r="BQB5" s="8">
        <v>9.1976441442966503E-2</v>
      </c>
      <c r="BQC5" s="8">
        <v>9.1998219490051297E-2</v>
      </c>
      <c r="BQD5" s="8">
        <v>9.2146873474121094E-2</v>
      </c>
      <c r="BQE5" s="1">
        <v>9.2378094792366E-2</v>
      </c>
      <c r="BQF5" s="8">
        <v>9.2501297593116802E-2</v>
      </c>
      <c r="BQG5" s="8">
        <v>9.2568874359130901E-2</v>
      </c>
      <c r="BQH5" s="1">
        <v>9.2744417488574996E-2</v>
      </c>
      <c r="BQI5" s="8">
        <v>9.2907570302486406E-2</v>
      </c>
      <c r="BQJ5" s="8">
        <v>9.3070521950721699E-2</v>
      </c>
      <c r="BQK5" s="8">
        <v>9.3401558697223705E-2</v>
      </c>
      <c r="BQL5" s="8">
        <v>9.3573182821273804E-2</v>
      </c>
      <c r="BQM5" s="8">
        <v>9.3533702194690704E-2</v>
      </c>
      <c r="BQN5" s="8">
        <v>9.3647465109825107E-2</v>
      </c>
      <c r="BQO5" s="8">
        <v>9.3820698559284196E-2</v>
      </c>
      <c r="BQP5" s="8">
        <v>9.3947350978851304E-2</v>
      </c>
      <c r="BQQ5" s="8">
        <v>9.4138652086257907E-2</v>
      </c>
      <c r="BQR5" s="8">
        <v>9.4451569020748097E-2</v>
      </c>
      <c r="BQS5" s="8">
        <v>9.4681844115257305E-2</v>
      </c>
      <c r="BQT5" s="8">
        <v>9.4881393015384702E-2</v>
      </c>
      <c r="BQU5" s="8">
        <v>9.5090292394161197E-2</v>
      </c>
      <c r="BQV5" s="8">
        <v>9.5364354550838498E-2</v>
      </c>
      <c r="BQW5" s="8">
        <v>9.5461159944534302E-2</v>
      </c>
      <c r="BQX5" s="8">
        <v>9.5443047583103194E-2</v>
      </c>
      <c r="BQY5" s="1">
        <v>9.5482811331749004E-2</v>
      </c>
      <c r="BQZ5" s="8">
        <v>9.5388963818550096E-2</v>
      </c>
      <c r="BRA5" s="8">
        <v>9.5427267253398895E-2</v>
      </c>
      <c r="BRB5" s="8">
        <v>9.5468841493129702E-2</v>
      </c>
      <c r="BRC5" s="8">
        <v>9.5672979950904805E-2</v>
      </c>
      <c r="BRD5" s="8">
        <v>9.61101278662682E-2</v>
      </c>
      <c r="BRE5" s="1">
        <v>9.6361368894576999E-2</v>
      </c>
      <c r="BRF5" s="8">
        <v>9.6701323986053495E-2</v>
      </c>
      <c r="BRG5" s="8">
        <v>9.6947565674781799E-2</v>
      </c>
      <c r="BRH5" s="8">
        <v>9.7085900604724898E-2</v>
      </c>
      <c r="BRI5" s="8">
        <v>9.7053170204162598E-2</v>
      </c>
      <c r="BRJ5" s="8">
        <v>9.7125053405761705E-2</v>
      </c>
      <c r="BRK5" s="8">
        <v>9.7232073545455905E-2</v>
      </c>
      <c r="BRL5" s="8">
        <v>9.7370788455009502E-2</v>
      </c>
      <c r="BRM5" s="8">
        <v>9.7560860216617598E-2</v>
      </c>
      <c r="BRN5" s="8">
        <v>9.7643338143825503E-2</v>
      </c>
      <c r="BRO5" s="8">
        <v>9.7745716571807903E-2</v>
      </c>
      <c r="BRP5" s="8">
        <v>9.7759135067462893E-2</v>
      </c>
      <c r="BRQ5" s="8">
        <v>9.75809916853905E-2</v>
      </c>
      <c r="BRR5" s="8">
        <v>9.7585543990135207E-2</v>
      </c>
      <c r="BRS5" s="8">
        <v>9.7617827355861705E-2</v>
      </c>
      <c r="BRT5" s="8">
        <v>9.7747236490249606E-2</v>
      </c>
      <c r="BRU5" s="8">
        <v>9.8061934113502502E-2</v>
      </c>
      <c r="BRV5" s="8">
        <v>9.8228737711906405E-2</v>
      </c>
      <c r="BRW5" s="8">
        <v>9.8348937928676605E-2</v>
      </c>
      <c r="BRX5" s="8">
        <v>9.8527207970619202E-2</v>
      </c>
      <c r="BRY5" s="8">
        <v>9.8687291145324693E-2</v>
      </c>
      <c r="BRZ5" s="8">
        <v>9.8825812339782701E-2</v>
      </c>
      <c r="BSA5" s="8">
        <v>9.8992593586444896E-2</v>
      </c>
      <c r="BSB5" s="8">
        <v>9.9176846444606795E-2</v>
      </c>
      <c r="BSC5" s="8">
        <v>9.9337615072727203E-2</v>
      </c>
      <c r="BSD5" s="1">
        <v>9.9474772810936002E-2</v>
      </c>
      <c r="BSE5" s="8">
        <v>9.9660284817218794E-2</v>
      </c>
      <c r="BSF5" s="8">
        <v>9.9855996668338803E-2</v>
      </c>
      <c r="BSG5" s="1">
        <v>0.10000483691692399</v>
      </c>
      <c r="BSH5" s="1">
        <v>0.100118555128574</v>
      </c>
      <c r="BSI5" s="1">
        <v>0.100206099450588</v>
      </c>
      <c r="BSJ5" s="1">
        <v>0.100262105464935</v>
      </c>
      <c r="BSK5" s="1">
        <v>0.10035238415002801</v>
      </c>
      <c r="BSL5" s="1">
        <v>0.100342072546482</v>
      </c>
      <c r="BSM5" s="1">
        <v>0.100517876446247</v>
      </c>
      <c r="BSN5" s="1">
        <v>0.100882843136787</v>
      </c>
      <c r="BSO5" s="1">
        <v>0.10107646882533999</v>
      </c>
      <c r="BSP5" s="1">
        <v>0.10131303220987301</v>
      </c>
      <c r="BSQ5" s="1">
        <v>0.10146213322877901</v>
      </c>
      <c r="BSR5" s="1">
        <v>0.10147283971309699</v>
      </c>
      <c r="BSS5" s="1">
        <v>0.101510837674141</v>
      </c>
      <c r="BST5" s="1">
        <v>0.10153635591268501</v>
      </c>
      <c r="BSU5" s="1">
        <v>0.101566001772881</v>
      </c>
      <c r="BSV5" s="1">
        <v>0.101401880383492</v>
      </c>
      <c r="BSW5" s="1">
        <v>0.101523391902447</v>
      </c>
      <c r="BSX5" s="1">
        <v>0.10191779583692601</v>
      </c>
      <c r="BSY5" s="1">
        <v>0.102154806256294</v>
      </c>
      <c r="BSZ5" s="1">
        <v>0.102501019835472</v>
      </c>
      <c r="BTA5" s="1">
        <v>0.102814733982086</v>
      </c>
      <c r="BTB5" s="1">
        <v>0.102874353528023</v>
      </c>
      <c r="BTC5" s="1">
        <v>0.102854289114475</v>
      </c>
      <c r="BTD5" s="1">
        <v>0.102809280157089</v>
      </c>
      <c r="BTE5" s="1">
        <v>0.102725356817245</v>
      </c>
      <c r="BTF5" s="1">
        <v>0.10277539491653399</v>
      </c>
      <c r="BTG5" s="1">
        <v>0.102881416678429</v>
      </c>
      <c r="BTH5" s="1">
        <v>0.102929815649986</v>
      </c>
      <c r="BTI5" s="1">
        <v>0.103124193847179</v>
      </c>
      <c r="BTJ5" s="1">
        <v>0.103112369775772</v>
      </c>
      <c r="BTK5" s="1">
        <v>0.102907985448837</v>
      </c>
      <c r="BTL5" s="1">
        <v>0.10282849520444901</v>
      </c>
      <c r="BTM5" s="1">
        <v>0.102816566824913</v>
      </c>
      <c r="BTN5" s="1">
        <v>0.102609120309353</v>
      </c>
      <c r="BTO5" s="1">
        <v>0.10224868357181501</v>
      </c>
      <c r="BTP5" s="1">
        <v>0.102058984339237</v>
      </c>
      <c r="BTQ5" s="1">
        <v>0.10179048776626599</v>
      </c>
      <c r="BTR5" s="1">
        <v>0.10157698392868</v>
      </c>
      <c r="BTS5" s="1">
        <v>0.101585477590561</v>
      </c>
      <c r="BTT5" s="1">
        <v>0.10145653039216999</v>
      </c>
      <c r="BTU5" s="1">
        <v>0.1012307330966</v>
      </c>
      <c r="BTV5" s="1">
        <v>0.101005882024765</v>
      </c>
      <c r="BTW5" s="1">
        <v>0.100757330656052</v>
      </c>
      <c r="BTX5" s="1">
        <v>0.100526683032513</v>
      </c>
      <c r="BTY5" s="1">
        <v>0.100370287895203</v>
      </c>
      <c r="BTZ5" s="1">
        <v>0.10000906139612201</v>
      </c>
      <c r="BUA5" s="8">
        <v>9.9595449864864294E-2</v>
      </c>
      <c r="BUB5" s="8">
        <v>9.9191509187221499E-2</v>
      </c>
      <c r="BUC5" s="8">
        <v>9.86348912119865E-2</v>
      </c>
      <c r="BUD5" s="8">
        <v>9.8148278892040294E-2</v>
      </c>
      <c r="BUE5" s="8">
        <v>9.7695007920265198E-2</v>
      </c>
      <c r="BUF5" s="8">
        <v>9.73238050937653E-2</v>
      </c>
      <c r="BUG5" s="8">
        <v>9.6848040819168105E-2</v>
      </c>
      <c r="BUH5" s="8">
        <v>9.6345819532871205E-2</v>
      </c>
      <c r="BUI5" s="8">
        <v>9.5840372145175906E-2</v>
      </c>
      <c r="BUJ5" s="8">
        <v>9.5274746417999295E-2</v>
      </c>
      <c r="BUK5" s="8">
        <v>9.4794444739818601E-2</v>
      </c>
      <c r="BUL5" s="8">
        <v>9.4359010457992595E-2</v>
      </c>
      <c r="BUM5" s="8">
        <v>9.3881152570247706E-2</v>
      </c>
      <c r="BUN5" s="8">
        <v>9.3387581408023806E-2</v>
      </c>
      <c r="BUO5" s="8">
        <v>9.2974618077278096E-2</v>
      </c>
      <c r="BUP5" s="8">
        <v>9.2613250017166096E-2</v>
      </c>
      <c r="BUQ5" s="8">
        <v>9.2199563980102497E-2</v>
      </c>
      <c r="BUR5" s="8">
        <v>9.1862037777900696E-2</v>
      </c>
      <c r="BUS5" s="8">
        <v>9.1414459049701705E-2</v>
      </c>
      <c r="BUT5" s="8">
        <v>9.0810358524322496E-2</v>
      </c>
      <c r="BUU5" s="8">
        <v>9.0285956859588595E-2</v>
      </c>
      <c r="BUV5" s="8">
        <v>8.9727431535720797E-2</v>
      </c>
      <c r="BUW5" s="8">
        <v>8.9276589453220395E-2</v>
      </c>
      <c r="BUX5" s="8">
        <v>8.8940769433975206E-2</v>
      </c>
      <c r="BUY5" s="8">
        <v>8.8556423783302293E-2</v>
      </c>
      <c r="BUZ5" s="8">
        <v>8.8225081562995897E-2</v>
      </c>
      <c r="BVA5" s="8">
        <v>8.7861366569995894E-2</v>
      </c>
      <c r="BVB5" s="8">
        <v>8.7485663592815399E-2</v>
      </c>
      <c r="BVC5" s="8">
        <v>8.7006010115146595E-2</v>
      </c>
      <c r="BVD5" s="1">
        <v>8.6648978292942005E-2</v>
      </c>
      <c r="BVE5" s="8">
        <v>8.6321912705898299E-2</v>
      </c>
      <c r="BVF5" s="8">
        <v>8.5898973047733307E-2</v>
      </c>
      <c r="BVG5" s="8">
        <v>8.5575573146343203E-2</v>
      </c>
      <c r="BVH5" s="8">
        <v>8.5181392729282407E-2</v>
      </c>
      <c r="BVI5" s="8">
        <v>8.4889985620975494E-2</v>
      </c>
      <c r="BVJ5" s="8">
        <v>8.4792576730251298E-2</v>
      </c>
      <c r="BVK5" s="8">
        <v>8.4575973451137501E-2</v>
      </c>
      <c r="BVL5" s="8">
        <v>8.42892080545425E-2</v>
      </c>
      <c r="BVM5" s="8">
        <v>8.3968251943588298E-2</v>
      </c>
      <c r="BVN5" s="8">
        <v>8.36689919233322E-2</v>
      </c>
      <c r="BVO5" s="8">
        <v>8.3220764994621305E-2</v>
      </c>
      <c r="BVP5" s="8">
        <v>8.3031833171844496E-2</v>
      </c>
      <c r="BVQ5" s="8">
        <v>8.2978501915931702E-2</v>
      </c>
      <c r="BVR5" s="8">
        <v>8.2935161888599396E-2</v>
      </c>
      <c r="BVS5" s="8">
        <v>8.30977708101273E-2</v>
      </c>
      <c r="BVT5" s="8">
        <v>8.3006270229816395E-2</v>
      </c>
      <c r="BVU5" s="8">
        <v>8.2887023687362699E-2</v>
      </c>
      <c r="BVV5" s="8">
        <v>8.2744091749191298E-2</v>
      </c>
      <c r="BVW5" s="8">
        <v>8.2394517958164201E-2</v>
      </c>
      <c r="BVX5" s="8">
        <v>8.2070134580135304E-2</v>
      </c>
      <c r="BVY5" s="8">
        <v>8.1787429749965695E-2</v>
      </c>
      <c r="BVZ5" s="8">
        <v>8.1443406641483307E-2</v>
      </c>
      <c r="BWA5" s="8">
        <v>8.0967627465724903E-2</v>
      </c>
      <c r="BWB5" s="8">
        <v>8.0647133290767697E-2</v>
      </c>
      <c r="BWC5" s="8">
        <v>8.0262318253517206E-2</v>
      </c>
      <c r="BWD5" s="8">
        <v>8.0078795552253695E-2</v>
      </c>
      <c r="BWE5" s="8">
        <v>8.03370401263237E-2</v>
      </c>
      <c r="BWF5" s="8">
        <v>8.0153055489063305E-2</v>
      </c>
      <c r="BWG5" s="8">
        <v>7.9845190048217801E-2</v>
      </c>
      <c r="BWH5" s="1">
        <v>7.9573467373848003E-2</v>
      </c>
      <c r="BWI5" s="8">
        <v>7.8927814960479695E-2</v>
      </c>
      <c r="BWJ5" s="8">
        <v>7.84565433859825E-2</v>
      </c>
      <c r="BWK5" s="1">
        <v>7.8613206744194003E-2</v>
      </c>
      <c r="BWL5" s="8">
        <v>7.8468203544616699E-2</v>
      </c>
      <c r="BWM5" s="8">
        <v>7.8371860086917905E-2</v>
      </c>
      <c r="BWN5" s="8">
        <v>7.8049376606941195E-2</v>
      </c>
      <c r="BWO5" s="8">
        <v>7.7354624867439298E-2</v>
      </c>
      <c r="BWP5" s="8">
        <v>7.7113807201385498E-2</v>
      </c>
      <c r="BWQ5" s="8">
        <v>7.7042192220687894E-2</v>
      </c>
      <c r="BWR5" s="1">
        <v>7.6990120112895993E-2</v>
      </c>
      <c r="BWS5" s="8">
        <v>7.70247727632523E-2</v>
      </c>
      <c r="BWT5" s="8">
        <v>7.6889894902706105E-2</v>
      </c>
      <c r="BWU5" s="8">
        <v>7.64210671186447E-2</v>
      </c>
      <c r="BWV5" s="1">
        <v>7.5921893119811998E-2</v>
      </c>
      <c r="BWW5" s="8">
        <v>7.5479134917259202E-2</v>
      </c>
      <c r="BWX5" s="8">
        <v>7.4898853898048401E-2</v>
      </c>
      <c r="BWY5" s="8">
        <v>7.4633337557315799E-2</v>
      </c>
      <c r="BWZ5" s="8">
        <v>7.4634395539760603E-2</v>
      </c>
      <c r="BXA5" s="8">
        <v>7.4515499174594907E-2</v>
      </c>
      <c r="BXB5" s="1">
        <v>7.4470266699790996E-2</v>
      </c>
      <c r="BXC5" s="8">
        <v>7.4490740895271301E-2</v>
      </c>
      <c r="BXD5" s="8">
        <v>7.4419938027858706E-2</v>
      </c>
      <c r="BXE5" s="8">
        <v>7.4530892074108096E-2</v>
      </c>
      <c r="BXF5" s="8">
        <v>7.4984438717365307E-2</v>
      </c>
      <c r="BXG5" s="8">
        <v>7.5077176094055204E-2</v>
      </c>
      <c r="BXH5" s="8">
        <v>7.5161792337894398E-2</v>
      </c>
      <c r="BXI5" s="8">
        <v>7.5110517442226396E-2</v>
      </c>
      <c r="BXJ5" s="8">
        <v>7.4815787374973297E-2</v>
      </c>
      <c r="BXK5" s="8">
        <v>7.4476711452007294E-2</v>
      </c>
      <c r="BXL5" s="8">
        <v>7.4018500745296506E-2</v>
      </c>
      <c r="BXM5" s="8">
        <v>7.3631390929222107E-2</v>
      </c>
      <c r="BXN5" s="8">
        <v>7.3078304529190105E-2</v>
      </c>
      <c r="BXO5" s="8">
        <v>7.2830781340599102E-2</v>
      </c>
      <c r="BXP5" s="8">
        <v>7.2804309427738204E-2</v>
      </c>
      <c r="BXQ5" s="8">
        <v>7.2671055793762193E-2</v>
      </c>
      <c r="BXR5" s="8">
        <v>7.25442245602608E-2</v>
      </c>
      <c r="BXS5" s="8">
        <v>7.2479911148548098E-2</v>
      </c>
      <c r="BXT5" s="8">
        <v>7.2534300386905698E-2</v>
      </c>
      <c r="BXU5" s="8">
        <v>7.2405152022838606E-2</v>
      </c>
      <c r="BXV5" s="8">
        <v>7.2214677929878193E-2</v>
      </c>
      <c r="BXW5" s="8">
        <v>7.2239816188812297E-2</v>
      </c>
      <c r="BXX5" s="8">
        <v>7.2494499385356903E-2</v>
      </c>
      <c r="BXY5" s="8">
        <v>7.2083361446857494E-2</v>
      </c>
      <c r="BXZ5" s="8">
        <v>7.1405075490474701E-2</v>
      </c>
      <c r="BYA5" s="8">
        <v>7.0818111300468403E-2</v>
      </c>
      <c r="BYB5" s="8">
        <v>6.9313466548919705E-2</v>
      </c>
      <c r="BYC5" s="8">
        <v>6.8691603839397403E-2</v>
      </c>
      <c r="BYD5" s="1">
        <v>6.9005660712719005E-2</v>
      </c>
      <c r="BYE5" s="8">
        <v>6.89198672771454E-2</v>
      </c>
      <c r="BYF5" s="8">
        <v>6.9090515375137301E-2</v>
      </c>
      <c r="BYG5" s="8">
        <v>6.8713597953319605E-2</v>
      </c>
      <c r="BYH5" s="1">
        <v>6.8509429693222004E-2</v>
      </c>
      <c r="BYI5" s="8">
        <v>6.8526796996593503E-2</v>
      </c>
      <c r="BYJ5" s="8">
        <v>6.8725705146789606E-2</v>
      </c>
      <c r="BYK5" s="8">
        <v>6.9693319499492604E-2</v>
      </c>
      <c r="BYL5" s="8">
        <v>7.0105999708175701E-2</v>
      </c>
      <c r="BYM5" s="8">
        <v>6.9996401667594896E-2</v>
      </c>
      <c r="BYN5" s="8">
        <v>7.0016808807849898E-2</v>
      </c>
      <c r="BYO5" s="8">
        <v>6.9363869726657895E-2</v>
      </c>
      <c r="BYP5" s="8">
        <v>6.8716652691364302E-2</v>
      </c>
      <c r="BYQ5" s="8">
        <v>6.8818747997283894E-2</v>
      </c>
      <c r="BYR5" s="8">
        <v>6.8605326116085094E-2</v>
      </c>
      <c r="BYS5" s="1">
        <v>6.8586990237235995E-2</v>
      </c>
      <c r="BYT5" s="8">
        <v>6.88468292355537E-2</v>
      </c>
      <c r="BYU5" s="8">
        <v>6.8305112421512604E-2</v>
      </c>
      <c r="BYV5" s="8">
        <v>6.7448824644088703E-2</v>
      </c>
      <c r="BYW5" s="8">
        <v>6.69568777084351E-2</v>
      </c>
      <c r="BYX5" s="8">
        <v>6.6936872899532304E-2</v>
      </c>
      <c r="BYY5" s="8">
        <v>6.7219480872154194E-2</v>
      </c>
      <c r="BYZ5" s="8">
        <v>6.7798033356666607E-2</v>
      </c>
      <c r="BZA5" s="8">
        <v>6.7924179136753096E-2</v>
      </c>
      <c r="BZB5" s="8">
        <v>6.7595481872558594E-2</v>
      </c>
      <c r="BZC5" s="8">
        <v>6.7712433636188493E-2</v>
      </c>
      <c r="BZD5" s="8">
        <v>6.7505449056625394E-2</v>
      </c>
      <c r="BZE5" s="8">
        <v>6.7077308893203694E-2</v>
      </c>
      <c r="BZF5" s="8">
        <v>6.6770859062671703E-2</v>
      </c>
      <c r="BZG5" s="8">
        <v>6.5874852240085602E-2</v>
      </c>
      <c r="BZH5" s="8">
        <v>6.5628826618194594E-2</v>
      </c>
      <c r="BZI5" s="8">
        <v>6.6599287092685699E-2</v>
      </c>
      <c r="BZJ5" s="8">
        <v>6.7078448832035106E-2</v>
      </c>
      <c r="BZK5" s="8">
        <v>6.6918939352035495E-2</v>
      </c>
      <c r="BZL5" s="8">
        <v>6.6873766481876401E-2</v>
      </c>
      <c r="BZM5" s="8">
        <v>6.6031590104103102E-2</v>
      </c>
      <c r="BZN5" s="8">
        <v>6.5223164856433896E-2</v>
      </c>
      <c r="BZO5" s="8">
        <v>6.6197961568832397E-2</v>
      </c>
      <c r="BZP5" s="1">
        <v>6.6177636384964003E-2</v>
      </c>
      <c r="BZQ5" s="8">
        <v>6.5414093434810597E-2</v>
      </c>
      <c r="BZR5" s="8">
        <v>6.5815165638923603E-2</v>
      </c>
      <c r="BZS5" s="8">
        <v>6.5578907728195204E-2</v>
      </c>
      <c r="BZT5" s="8">
        <v>6.5198667347431197E-2</v>
      </c>
      <c r="BZU5" s="8">
        <v>6.4576089382171603E-2</v>
      </c>
      <c r="BZV5" s="8">
        <v>6.3865981996059404E-2</v>
      </c>
      <c r="BZW5" s="8">
        <v>6.3708379864692702E-2</v>
      </c>
      <c r="BZX5" s="8">
        <v>6.4241260290145902E-2</v>
      </c>
      <c r="BZY5" s="8">
        <v>6.55166059732437E-2</v>
      </c>
      <c r="BZZ5" s="1">
        <v>6.6047228872776004E-2</v>
      </c>
      <c r="CAA5" s="8">
        <v>6.6104657948017106E-2</v>
      </c>
      <c r="CAB5" s="8">
        <v>6.5388746559619904E-2</v>
      </c>
      <c r="CAC5" s="8">
        <v>6.4349085092544597E-2</v>
      </c>
      <c r="CAD5" s="8">
        <v>6.4368590712547302E-2</v>
      </c>
      <c r="CAE5" s="1">
        <v>6.3396230340003995E-2</v>
      </c>
      <c r="CAF5" s="8">
        <v>6.2262196093797698E-2</v>
      </c>
      <c r="CAG5" s="8">
        <v>6.2713176012039198E-2</v>
      </c>
      <c r="CAH5" s="8">
        <v>6.2578752636909499E-2</v>
      </c>
      <c r="CAI5" s="8">
        <v>6.2291465699672699E-2</v>
      </c>
      <c r="CAJ5" s="8">
        <v>6.2736041843891102E-2</v>
      </c>
      <c r="CAK5" s="8">
        <v>6.2170837074518197E-2</v>
      </c>
      <c r="CAL5" s="8">
        <v>6.1024855822324801E-2</v>
      </c>
      <c r="CAM5" s="8">
        <v>6.0607269406318699E-2</v>
      </c>
      <c r="CAN5" s="8">
        <v>6.1218172311782802E-2</v>
      </c>
      <c r="CAO5" s="8">
        <v>6.2395866960287101E-2</v>
      </c>
      <c r="CAP5" s="1">
        <v>6.3323587179184002E-2</v>
      </c>
      <c r="CAQ5" s="8">
        <v>6.4093165099620805E-2</v>
      </c>
      <c r="CAR5" s="8">
        <v>6.4051635563373593E-2</v>
      </c>
      <c r="CAS5" s="8">
        <v>6.3155949115753202E-2</v>
      </c>
      <c r="CAT5" s="8">
        <v>6.1926729977130897E-2</v>
      </c>
      <c r="CAU5" s="8">
        <v>6.1375439167022698E-2</v>
      </c>
      <c r="CAV5" s="8">
        <v>6.2900453805923504E-2</v>
      </c>
      <c r="CAW5" s="8">
        <v>6.2849730253219604E-2</v>
      </c>
      <c r="CAX5" s="8">
        <v>6.1539392918348299E-2</v>
      </c>
      <c r="CAY5" s="8">
        <v>6.2502704560756697E-2</v>
      </c>
      <c r="CAZ5" s="8">
        <v>6.0632273554801899E-2</v>
      </c>
      <c r="CBA5" s="8">
        <v>5.8433808386325801E-2</v>
      </c>
      <c r="CBB5" s="8">
        <v>5.8917827904224403E-2</v>
      </c>
      <c r="CBC5" s="8">
        <v>5.6935410946607597E-2</v>
      </c>
      <c r="CBD5" s="1">
        <v>5.5538747459649998E-2</v>
      </c>
      <c r="CBE5" s="8">
        <v>5.4917119443416602E-2</v>
      </c>
      <c r="CBF5" s="8">
        <v>5.39028868079185E-2</v>
      </c>
      <c r="CBG5" s="1">
        <v>5.6293647736311E-2</v>
      </c>
      <c r="CBH5" s="8">
        <v>5.8264356106519699E-2</v>
      </c>
      <c r="CBI5" s="8">
        <v>5.7937499135732699E-2</v>
      </c>
      <c r="CBJ5" s="8">
        <v>5.8843564242124599E-2</v>
      </c>
      <c r="CBK5" s="8">
        <v>5.6869920343160602E-2</v>
      </c>
      <c r="CBL5" s="8">
        <v>5.2886400371789898E-2</v>
      </c>
      <c r="CBM5" s="8">
        <v>5.2614405751228298E-2</v>
      </c>
      <c r="CBN5" s="8">
        <v>5.32584004104137E-2</v>
      </c>
      <c r="CBO5" s="8">
        <v>5.3333729505538899E-2</v>
      </c>
      <c r="CBP5" s="8">
        <v>5.5295743048191098E-2</v>
      </c>
      <c r="CBQ5" s="8">
        <v>5.6610159575939199E-2</v>
      </c>
      <c r="CBR5" s="8">
        <v>5.5437285453081103E-2</v>
      </c>
      <c r="CBS5" s="8">
        <v>5.6018475443124799E-2</v>
      </c>
      <c r="CBT5" s="8">
        <v>5.7066731154918698E-2</v>
      </c>
      <c r="CBU5" s="1">
        <v>5.7001855224370998E-2</v>
      </c>
      <c r="CBV5" s="8">
        <v>5.6901525706052801E-2</v>
      </c>
      <c r="CBW5" s="8">
        <v>5.6111257523298298E-2</v>
      </c>
      <c r="CBX5" s="8">
        <v>5.49801141023636E-2</v>
      </c>
      <c r="CBY5" s="8">
        <v>5.4664660245180102E-2</v>
      </c>
      <c r="CBZ5" s="8">
        <v>5.5176932364702197E-2</v>
      </c>
      <c r="CCA5" s="8">
        <v>5.40547482669353E-2</v>
      </c>
      <c r="CCB5" s="8">
        <v>5.20282350480556E-2</v>
      </c>
      <c r="CCC5" s="8">
        <v>4.9975488334894201E-2</v>
      </c>
      <c r="CCD5" s="8">
        <v>4.7786518931388897E-2</v>
      </c>
      <c r="CCE5" s="8">
        <v>4.7094512730836903E-2</v>
      </c>
      <c r="CCF5" s="8">
        <v>4.8384480178356198E-2</v>
      </c>
      <c r="CCG5" s="8">
        <v>5.0563365221023601E-2</v>
      </c>
      <c r="CCH5" s="8">
        <v>4.9662962555885301E-2</v>
      </c>
      <c r="CCI5" s="8">
        <v>4.9078278243541697E-2</v>
      </c>
      <c r="CCJ5" s="8">
        <v>5.2798230201005901E-2</v>
      </c>
      <c r="CCK5" s="8">
        <v>5.3161665797233602E-2</v>
      </c>
      <c r="CCL5" s="8">
        <v>5.1011174917221097E-2</v>
      </c>
      <c r="CCM5" s="8">
        <v>5.1451273262500798E-2</v>
      </c>
      <c r="CCN5" s="8">
        <v>5.11536411941051E-2</v>
      </c>
      <c r="CCO5" s="8">
        <v>4.98766042292118E-2</v>
      </c>
      <c r="CCP5" s="8">
        <v>5.2156489342451103E-2</v>
      </c>
      <c r="CCQ5" s="8">
        <v>5.6279927492141703E-2</v>
      </c>
      <c r="CCR5" s="8">
        <v>5.5355776101350798E-2</v>
      </c>
      <c r="CCS5" s="8">
        <v>5.40794283151627E-2</v>
      </c>
      <c r="CCT5" s="8">
        <v>5.2808962762355798E-2</v>
      </c>
      <c r="CCU5" s="8"/>
      <c r="CCV5" s="8"/>
      <c r="CCW5" s="8"/>
      <c r="CCX5" s="8"/>
      <c r="CCY5" s="8"/>
      <c r="CCZ5" s="8"/>
      <c r="CDA5" s="8"/>
      <c r="CDB5" s="8"/>
      <c r="CDD5" s="8"/>
      <c r="CDE5" s="8"/>
      <c r="CDF5" s="8"/>
      <c r="CDG5" s="8"/>
      <c r="CDH5" s="8"/>
      <c r="CDI5" s="8"/>
      <c r="CDK5" s="8"/>
      <c r="CDL5" s="8"/>
      <c r="CDM5" s="8"/>
      <c r="CDO5" s="8"/>
      <c r="CDP5" s="8"/>
      <c r="CDY5" s="8"/>
      <c r="CEB5" s="8"/>
      <c r="CEC5" s="8"/>
      <c r="CED5" s="8"/>
    </row>
    <row r="6" spans="1:2162" s="1" customFormat="1" x14ac:dyDescent="0.25">
      <c r="A6" s="6" t="s">
        <v>30</v>
      </c>
      <c r="B6" s="6">
        <v>2</v>
      </c>
      <c r="C6" s="6">
        <v>114932</v>
      </c>
      <c r="D6" s="4">
        <v>-17.499231999999999</v>
      </c>
      <c r="E6" s="4">
        <v>24.218038</v>
      </c>
      <c r="F6" s="6" t="s">
        <v>31</v>
      </c>
      <c r="G6" s="6" t="s">
        <v>32</v>
      </c>
      <c r="H6" s="6" t="s">
        <v>33</v>
      </c>
      <c r="I6" s="6" t="s">
        <v>166</v>
      </c>
      <c r="J6" s="6">
        <v>0</v>
      </c>
      <c r="K6" s="6" t="s">
        <v>34</v>
      </c>
      <c r="L6" s="8">
        <v>1.7986156046390499E-2</v>
      </c>
      <c r="M6" s="8">
        <v>1.7701232805848101E-2</v>
      </c>
      <c r="N6" s="8">
        <v>1.7483413219451901E-2</v>
      </c>
      <c r="O6" s="8">
        <v>1.7535539343953101E-2</v>
      </c>
      <c r="P6" s="8">
        <v>1.7496913671493499E-2</v>
      </c>
      <c r="Q6" s="8">
        <v>1.75938606262207E-2</v>
      </c>
      <c r="R6" s="8">
        <v>1.7648195847868899E-2</v>
      </c>
      <c r="S6" s="1">
        <v>1.7532579600811001E-2</v>
      </c>
      <c r="T6" s="8">
        <v>1.74323152750731E-2</v>
      </c>
      <c r="U6" s="8">
        <v>1.7455957829952198E-2</v>
      </c>
      <c r="V6" s="1">
        <v>1.7531668767332999E-2</v>
      </c>
      <c r="W6" s="8">
        <v>1.7515586689114598E-2</v>
      </c>
      <c r="X6" s="8">
        <v>1.7370611429214498E-2</v>
      </c>
      <c r="Y6" s="8">
        <v>1.7200948670506502E-2</v>
      </c>
      <c r="Z6" s="8">
        <v>1.71501059085131E-2</v>
      </c>
      <c r="AA6" s="8">
        <v>1.73488594591618E-2</v>
      </c>
      <c r="AB6" s="8">
        <v>1.72114912420511E-2</v>
      </c>
      <c r="AC6" s="1">
        <v>1.7179487273097E-2</v>
      </c>
      <c r="AD6" s="8">
        <v>1.7481705173850101E-2</v>
      </c>
      <c r="AE6" s="1">
        <v>1.7487769946456001E-2</v>
      </c>
      <c r="AF6" s="8">
        <v>1.75262149423361E-2</v>
      </c>
      <c r="AG6" s="8">
        <v>1.75663754343987E-2</v>
      </c>
      <c r="AH6" s="8">
        <v>1.7512183636426901E-2</v>
      </c>
      <c r="AI6" s="8">
        <v>1.7602277919650099E-2</v>
      </c>
      <c r="AJ6" s="8">
        <v>1.76186822354794E-2</v>
      </c>
      <c r="AK6" s="8">
        <v>1.7602393403649299E-2</v>
      </c>
      <c r="AL6" s="8">
        <v>1.7807923257350901E-2</v>
      </c>
      <c r="AM6" s="8">
        <v>1.7872283235192299E-2</v>
      </c>
      <c r="AN6" s="8">
        <v>1.7932221293449398E-2</v>
      </c>
      <c r="AO6" s="8">
        <v>1.8105508759617799E-2</v>
      </c>
      <c r="AP6" s="8">
        <v>1.8325515091419199E-2</v>
      </c>
      <c r="AQ6" s="1">
        <v>1.8261706456542001E-2</v>
      </c>
      <c r="AR6" s="8">
        <v>1.8136572092771499E-2</v>
      </c>
      <c r="AS6" s="8">
        <v>1.8259856849908801E-2</v>
      </c>
      <c r="AT6" s="8">
        <v>1.83317437767982E-2</v>
      </c>
      <c r="AU6" s="8">
        <v>1.8503693863749501E-2</v>
      </c>
      <c r="AV6" s="8">
        <v>1.8663359805941599E-2</v>
      </c>
      <c r="AW6" s="1">
        <v>1.8546449020505E-2</v>
      </c>
      <c r="AX6" s="8">
        <v>1.86031870543957E-2</v>
      </c>
      <c r="AY6" s="8">
        <v>1.8616406247019799E-2</v>
      </c>
      <c r="AZ6" s="8">
        <v>1.8532337620854399E-2</v>
      </c>
      <c r="BA6" s="8">
        <v>1.8736263737082499E-2</v>
      </c>
      <c r="BB6" s="8">
        <v>1.8744768574833901E-2</v>
      </c>
      <c r="BC6" s="8">
        <v>1.8671084195375401E-2</v>
      </c>
      <c r="BD6" s="8">
        <v>1.8718557432293899E-2</v>
      </c>
      <c r="BE6" s="8">
        <v>1.87110621482134E-2</v>
      </c>
      <c r="BF6" s="8">
        <v>1.8626600503921498E-2</v>
      </c>
      <c r="BG6" s="8">
        <v>1.8504926934838298E-2</v>
      </c>
      <c r="BH6" s="1">
        <v>1.8411485478281999E-2</v>
      </c>
      <c r="BI6" s="8">
        <v>1.8312405794858901E-2</v>
      </c>
      <c r="BJ6" s="8">
        <v>1.8295494839549099E-2</v>
      </c>
      <c r="BK6" s="1">
        <v>1.8375352025031998E-2</v>
      </c>
      <c r="BL6" s="8">
        <v>1.84709765017033E-2</v>
      </c>
      <c r="BM6" s="1">
        <v>1.8361484631896002E-2</v>
      </c>
      <c r="BN6" s="8">
        <v>1.8257126212120101E-2</v>
      </c>
      <c r="BO6" s="8">
        <v>1.8372392281889902E-2</v>
      </c>
      <c r="BP6" s="8">
        <v>1.8462890759110499E-2</v>
      </c>
      <c r="BQ6" s="1">
        <v>1.854307949543E-2</v>
      </c>
      <c r="BR6" s="8">
        <v>1.8628267571330102E-2</v>
      </c>
      <c r="BS6" s="1">
        <v>1.8727594986557999E-2</v>
      </c>
      <c r="BT6" s="8">
        <v>1.8811054527759601E-2</v>
      </c>
      <c r="BU6" s="8">
        <v>1.8886717036366501E-2</v>
      </c>
      <c r="BV6" s="8">
        <v>1.8968835473060601E-2</v>
      </c>
      <c r="BW6" s="1">
        <v>1.9070727750658999E-2</v>
      </c>
      <c r="BX6" s="8">
        <v>1.9217491149902299E-2</v>
      </c>
      <c r="BY6" s="8">
        <v>1.9351309165358498E-2</v>
      </c>
      <c r="BZ6" s="8">
        <v>1.9426627084612801E-2</v>
      </c>
      <c r="CA6" s="8">
        <v>1.9569249823689499E-2</v>
      </c>
      <c r="CB6" s="8">
        <v>1.9699186086654701E-2</v>
      </c>
      <c r="CC6" s="8">
        <v>1.98152214288712E-2</v>
      </c>
      <c r="CD6" s="8">
        <v>1.99810843914747E-2</v>
      </c>
      <c r="CE6" s="1">
        <v>2.0157665014266999E-2</v>
      </c>
      <c r="CF6" s="8">
        <v>2.0340675488114399E-2</v>
      </c>
      <c r="CG6" s="8">
        <v>2.0520480349659899E-2</v>
      </c>
      <c r="CH6" s="8">
        <v>2.06579323858023E-2</v>
      </c>
      <c r="CI6" s="8">
        <v>2.0834678784012801E-2</v>
      </c>
      <c r="CJ6" s="8">
        <v>2.1051814779639199E-2</v>
      </c>
      <c r="CK6" s="1">
        <v>2.1274883300066001E-2</v>
      </c>
      <c r="CL6" s="8">
        <v>2.14659087359905E-2</v>
      </c>
      <c r="CM6" s="8">
        <v>2.1627862006425899E-2</v>
      </c>
      <c r="CN6" s="8">
        <v>2.1781094372272498E-2</v>
      </c>
      <c r="CO6" s="8">
        <v>2.19585672020912E-2</v>
      </c>
      <c r="CP6" s="8">
        <v>2.21504624933004E-2</v>
      </c>
      <c r="CQ6" s="8">
        <v>2.2340811789035801E-2</v>
      </c>
      <c r="CR6" s="8">
        <v>2.2518154233694101E-2</v>
      </c>
      <c r="CS6" s="8">
        <v>2.2685773670673402E-2</v>
      </c>
      <c r="CT6" s="8">
        <v>2.2844867780804599E-2</v>
      </c>
      <c r="CU6" s="8">
        <v>2.3003255948424301E-2</v>
      </c>
      <c r="CV6" s="8">
        <v>2.31635347008705E-2</v>
      </c>
      <c r="CW6" s="8">
        <v>2.32858210802078E-2</v>
      </c>
      <c r="CX6" s="8">
        <v>2.3422844707965899E-2</v>
      </c>
      <c r="CY6" s="1">
        <v>2.3595305159687999E-2</v>
      </c>
      <c r="CZ6" s="8">
        <v>2.3776842281222298E-2</v>
      </c>
      <c r="DA6" s="8">
        <v>2.3949012160301202E-2</v>
      </c>
      <c r="DB6" s="8">
        <v>2.40984559059143E-2</v>
      </c>
      <c r="DC6" s="8">
        <v>2.42245495319366E-2</v>
      </c>
      <c r="DD6" s="8">
        <v>2.43505854159594E-2</v>
      </c>
      <c r="DE6" s="8">
        <v>2.44967918843031E-2</v>
      </c>
      <c r="DF6" s="8">
        <v>2.46693063527346E-2</v>
      </c>
      <c r="DG6" s="8">
        <v>2.4857984855771099E-2</v>
      </c>
      <c r="DH6" s="8">
        <v>2.4996723979711501E-2</v>
      </c>
      <c r="DI6" s="8">
        <v>2.5115568190813099E-2</v>
      </c>
      <c r="DJ6" s="8">
        <v>2.5242520496249199E-2</v>
      </c>
      <c r="DK6" s="8">
        <v>2.5383390486240401E-2</v>
      </c>
      <c r="DL6" s="8">
        <v>2.5501649826765099E-2</v>
      </c>
      <c r="DM6" s="8">
        <v>2.56264600902796E-2</v>
      </c>
      <c r="DN6" s="8">
        <v>2.57849860936403E-2</v>
      </c>
      <c r="DO6" s="8">
        <v>2.59058866649866E-2</v>
      </c>
      <c r="DP6" s="8">
        <v>2.60127037763596E-2</v>
      </c>
      <c r="DQ6" s="8">
        <v>2.6112567633390399E-2</v>
      </c>
      <c r="DR6" s="8">
        <v>2.62004043906927E-2</v>
      </c>
      <c r="DS6" s="8">
        <v>2.63211354613304E-2</v>
      </c>
      <c r="DT6" s="8">
        <v>2.6461115106940301E-2</v>
      </c>
      <c r="DU6" s="8">
        <v>2.65930965542793E-2</v>
      </c>
      <c r="DV6" s="8">
        <v>2.66798418015242E-2</v>
      </c>
      <c r="DW6" s="8">
        <v>2.67713740468025E-2</v>
      </c>
      <c r="DX6" s="1">
        <v>2.6867164298892E-2</v>
      </c>
      <c r="DY6" s="8">
        <v>2.69524957984686E-2</v>
      </c>
      <c r="DZ6" s="8">
        <v>2.7060231193900101E-2</v>
      </c>
      <c r="EA6" s="8">
        <v>2.7167655527591698E-2</v>
      </c>
      <c r="EB6" s="8">
        <v>2.7268914505839299E-2</v>
      </c>
      <c r="EC6" s="1">
        <v>2.7380945160985E-2</v>
      </c>
      <c r="ED6" s="8">
        <v>2.7469759806990599E-2</v>
      </c>
      <c r="EE6" s="8">
        <v>2.7537511661648799E-2</v>
      </c>
      <c r="EF6" s="8">
        <v>2.7608195319771801E-2</v>
      </c>
      <c r="EG6" s="8">
        <v>2.77510024607182E-2</v>
      </c>
      <c r="EH6" s="8">
        <v>2.7844503521919299E-2</v>
      </c>
      <c r="EI6" s="8">
        <v>2.7894031256437302E-2</v>
      </c>
      <c r="EJ6" s="8">
        <v>2.7974581345915801E-2</v>
      </c>
      <c r="EK6" s="8">
        <v>2.80927084386349E-2</v>
      </c>
      <c r="EL6" s="8">
        <v>2.8175601735711101E-2</v>
      </c>
      <c r="EM6" s="8">
        <v>2.8222346678376201E-2</v>
      </c>
      <c r="EN6" s="8">
        <v>2.8358319774270099E-2</v>
      </c>
      <c r="EO6" s="8">
        <v>2.8456086292862899E-2</v>
      </c>
      <c r="EP6" s="8">
        <v>2.85556558519602E-2</v>
      </c>
      <c r="EQ6" s="8">
        <v>2.8712458908557899E-2</v>
      </c>
      <c r="ER6" s="8">
        <v>2.8795868158340499E-2</v>
      </c>
      <c r="ES6" s="8">
        <v>2.8927959501743299E-2</v>
      </c>
      <c r="ET6" s="8">
        <v>2.9095839709043499E-2</v>
      </c>
      <c r="EU6" s="8">
        <v>2.9178002849221198E-2</v>
      </c>
      <c r="EV6" s="8">
        <v>2.93040443211794E-2</v>
      </c>
      <c r="EW6" s="8">
        <v>2.9452538117766401E-2</v>
      </c>
      <c r="EX6" s="8">
        <v>2.9590616002678899E-2</v>
      </c>
      <c r="EY6" s="8">
        <v>2.97087673097849E-2</v>
      </c>
      <c r="EZ6" s="8">
        <v>2.9853019863367102E-2</v>
      </c>
      <c r="FA6" s="8">
        <v>3.00244949758053E-2</v>
      </c>
      <c r="FB6" s="8">
        <v>3.02087906748056E-2</v>
      </c>
      <c r="FC6" s="8">
        <v>3.0420113354921299E-2</v>
      </c>
      <c r="FD6" s="8">
        <v>3.06456200778484E-2</v>
      </c>
      <c r="FE6" s="8">
        <v>3.0879016965627702E-2</v>
      </c>
      <c r="FF6" s="8">
        <v>3.11237946152687E-2</v>
      </c>
      <c r="FG6" s="8">
        <v>3.1389724463224397E-2</v>
      </c>
      <c r="FH6" s="8">
        <v>3.16766202449799E-2</v>
      </c>
      <c r="FI6" s="1">
        <v>3.1978078186512E-2</v>
      </c>
      <c r="FJ6" s="8">
        <v>3.2278224825859098E-2</v>
      </c>
      <c r="FK6" s="8">
        <v>3.2584384083747898E-2</v>
      </c>
      <c r="FL6" s="8">
        <v>3.29207330942154E-2</v>
      </c>
      <c r="FM6" s="8">
        <v>3.3310968428850202E-2</v>
      </c>
      <c r="FN6" s="1">
        <v>3.3681832253933001E-2</v>
      </c>
      <c r="FO6" s="1">
        <v>3.4068051725625999E-2</v>
      </c>
      <c r="FP6" s="8">
        <v>3.4500446170568501E-2</v>
      </c>
      <c r="FQ6" s="8">
        <v>3.4987106919288601E-2</v>
      </c>
      <c r="FR6" s="8">
        <v>3.5451937466859797E-2</v>
      </c>
      <c r="FS6" s="8">
        <v>3.59206758439541E-2</v>
      </c>
      <c r="FT6" s="8">
        <v>3.6442529410123797E-2</v>
      </c>
      <c r="FU6" s="8">
        <v>3.6980599164962803E-2</v>
      </c>
      <c r="FV6" s="8">
        <v>3.7566661834716797E-2</v>
      </c>
      <c r="FW6" s="1">
        <v>3.8193192332983003E-2</v>
      </c>
      <c r="FX6" s="8">
        <v>3.88057306408882E-2</v>
      </c>
      <c r="FY6" s="8">
        <v>3.9429575204849202E-2</v>
      </c>
      <c r="FZ6" s="8">
        <v>4.0030080825090401E-2</v>
      </c>
      <c r="GA6" s="8">
        <v>4.0602993220090901E-2</v>
      </c>
      <c r="GB6" s="8">
        <v>4.1207462549209602E-2</v>
      </c>
      <c r="GC6" s="8">
        <v>4.1817113757133498E-2</v>
      </c>
      <c r="GD6" s="8">
        <v>4.2405471205711399E-2</v>
      </c>
      <c r="GE6" s="8">
        <v>4.2961005121469498E-2</v>
      </c>
      <c r="GF6" s="8">
        <v>4.3549429625272799E-2</v>
      </c>
      <c r="GG6" s="8">
        <v>4.41638305783272E-2</v>
      </c>
      <c r="GH6" s="8">
        <v>4.4753674417734098E-2</v>
      </c>
      <c r="GI6" s="8">
        <v>4.5235306024551399E-2</v>
      </c>
      <c r="GJ6" s="1">
        <v>4.5717041939497001E-2</v>
      </c>
      <c r="GK6" s="8">
        <v>4.6192903071641901E-2</v>
      </c>
      <c r="GL6" s="1">
        <v>4.6634491533041E-2</v>
      </c>
      <c r="GM6" s="1">
        <v>4.7087274491786998E-2</v>
      </c>
      <c r="GN6" s="8">
        <v>4.7528728842735297E-2</v>
      </c>
      <c r="GO6" s="8">
        <v>4.7929544001817703E-2</v>
      </c>
      <c r="GP6" s="8">
        <v>4.8269879072904601E-2</v>
      </c>
      <c r="GQ6" s="8">
        <v>4.8601027578115498E-2</v>
      </c>
      <c r="GR6" s="8">
        <v>4.8943027853965801E-2</v>
      </c>
      <c r="GS6" s="8">
        <v>4.9296215176582302E-2</v>
      </c>
      <c r="GT6" s="8">
        <v>4.9634084105491597E-2</v>
      </c>
      <c r="GU6" s="8">
        <v>4.99371737241745E-2</v>
      </c>
      <c r="GV6" s="8">
        <v>5.0216261297464398E-2</v>
      </c>
      <c r="GW6" s="8">
        <v>5.04992417991161E-2</v>
      </c>
      <c r="GX6" s="8">
        <v>5.0789274275302901E-2</v>
      </c>
      <c r="GY6" s="8">
        <v>5.1061231642961502E-2</v>
      </c>
      <c r="GZ6" s="8">
        <v>5.1321752369403797E-2</v>
      </c>
      <c r="HA6" s="8">
        <v>5.1627453416585901E-2</v>
      </c>
      <c r="HB6" s="8">
        <v>5.1901120692491497E-2</v>
      </c>
      <c r="HC6" s="1">
        <v>5.2147489041089998E-2</v>
      </c>
      <c r="HD6" s="8">
        <v>5.2389752119779601E-2</v>
      </c>
      <c r="HE6" s="8">
        <v>5.2615009248256697E-2</v>
      </c>
      <c r="HF6" s="8">
        <v>5.2818477153778097E-2</v>
      </c>
      <c r="HG6" s="8">
        <v>5.3006626665592201E-2</v>
      </c>
      <c r="HH6" s="8">
        <v>5.3191531449556399E-2</v>
      </c>
      <c r="HI6" s="8">
        <v>5.3302969783544499E-2</v>
      </c>
      <c r="HJ6" s="8">
        <v>5.3383439779281602E-2</v>
      </c>
      <c r="HK6" s="8">
        <v>5.3466562181711197E-2</v>
      </c>
      <c r="HL6" s="8">
        <v>5.3509086370468098E-2</v>
      </c>
      <c r="HM6" s="8">
        <v>5.3539343178272199E-2</v>
      </c>
      <c r="HN6" s="8">
        <v>5.3560830652713803E-2</v>
      </c>
      <c r="HO6" s="8">
        <v>5.3568519651889801E-2</v>
      </c>
      <c r="HP6" s="8">
        <v>5.3579598665237399E-2</v>
      </c>
      <c r="HQ6" s="8">
        <v>5.3570188581943498E-2</v>
      </c>
      <c r="HR6" s="8">
        <v>5.35394921898842E-2</v>
      </c>
      <c r="HS6" s="8">
        <v>5.3523659706115702E-2</v>
      </c>
      <c r="HT6" s="8">
        <v>5.3453773260116598E-2</v>
      </c>
      <c r="HU6" s="8">
        <v>5.3361415863037102E-2</v>
      </c>
      <c r="HV6" s="8">
        <v>5.3286280483007403E-2</v>
      </c>
      <c r="HW6" s="8">
        <v>5.3180273622274399E-2</v>
      </c>
      <c r="HX6" s="8">
        <v>5.3079031407833099E-2</v>
      </c>
      <c r="HY6" s="8">
        <v>5.2977077662944801E-2</v>
      </c>
      <c r="HZ6" s="1">
        <v>5.2838608622550999E-2</v>
      </c>
      <c r="IA6" s="8">
        <v>5.2698180079460102E-2</v>
      </c>
      <c r="IB6" s="8">
        <v>5.2568696439266198E-2</v>
      </c>
      <c r="IC6" s="1">
        <v>5.2449744194745997E-2</v>
      </c>
      <c r="ID6" s="8">
        <v>5.2322097122669199E-2</v>
      </c>
      <c r="IE6" s="8">
        <v>5.2204813808202702E-2</v>
      </c>
      <c r="IF6" s="8">
        <v>5.2111972123384503E-2</v>
      </c>
      <c r="IG6" s="8">
        <v>5.2049636840820299E-2</v>
      </c>
      <c r="IH6" s="8">
        <v>5.19888401031494E-2</v>
      </c>
      <c r="II6" s="8">
        <v>5.1933620125055299E-2</v>
      </c>
      <c r="IJ6" s="8">
        <v>5.1890444010496098E-2</v>
      </c>
      <c r="IK6" s="8">
        <v>5.1865819841623299E-2</v>
      </c>
      <c r="IL6" s="8">
        <v>5.18364608287811E-2</v>
      </c>
      <c r="IM6" s="8">
        <v>5.1813442260026897E-2</v>
      </c>
      <c r="IN6" s="8">
        <v>5.1814910024404498E-2</v>
      </c>
      <c r="IO6" s="8">
        <v>5.1845192909240702E-2</v>
      </c>
      <c r="IP6" s="8">
        <v>5.1920603960752501E-2</v>
      </c>
      <c r="IQ6" s="8">
        <v>5.20203597843647E-2</v>
      </c>
      <c r="IR6" s="8">
        <v>5.2087355405092198E-2</v>
      </c>
      <c r="IS6" s="8">
        <v>5.2137967199087101E-2</v>
      </c>
      <c r="IT6" s="8">
        <v>5.2193824201822302E-2</v>
      </c>
      <c r="IU6" s="8">
        <v>5.22645339369774E-2</v>
      </c>
      <c r="IV6" s="8">
        <v>5.23274391889572E-2</v>
      </c>
      <c r="IW6" s="1">
        <v>5.2417416125536E-2</v>
      </c>
      <c r="IX6" s="8">
        <v>5.2508436143398299E-2</v>
      </c>
      <c r="IY6" s="8">
        <v>5.2570737898349797E-2</v>
      </c>
      <c r="IZ6" s="8">
        <v>5.26758804917336E-2</v>
      </c>
      <c r="JA6" s="8">
        <v>5.2759252488613101E-2</v>
      </c>
      <c r="JB6" s="8">
        <v>5.28147183358669E-2</v>
      </c>
      <c r="JC6" s="8">
        <v>5.29060289263725E-2</v>
      </c>
      <c r="JD6" s="8">
        <v>5.2972406148910502E-2</v>
      </c>
      <c r="JE6" s="1">
        <v>5.3018856793642002E-2</v>
      </c>
      <c r="JF6" s="8">
        <v>5.3060024976730298E-2</v>
      </c>
      <c r="JG6" s="8">
        <v>5.3091738373041202E-2</v>
      </c>
      <c r="JH6" s="8">
        <v>5.31210154294968E-2</v>
      </c>
      <c r="JI6" s="8">
        <v>5.3134940564632402E-2</v>
      </c>
      <c r="JJ6" s="8">
        <v>5.3113918751478202E-2</v>
      </c>
      <c r="JK6" s="8">
        <v>5.3096733987331397E-2</v>
      </c>
      <c r="JL6" s="8">
        <v>5.3039234131574603E-2</v>
      </c>
      <c r="JM6" s="8">
        <v>5.2947826683521299E-2</v>
      </c>
      <c r="JN6" s="8">
        <v>5.2927818149328197E-2</v>
      </c>
      <c r="JO6" s="8">
        <v>5.29223419725895E-2</v>
      </c>
      <c r="JP6" s="8">
        <v>5.2897922694683103E-2</v>
      </c>
      <c r="JQ6" s="8">
        <v>5.2840895950794199E-2</v>
      </c>
      <c r="JR6" s="8">
        <v>5.2794456481933601E-2</v>
      </c>
      <c r="JS6" s="8">
        <v>5.27846291661263E-2</v>
      </c>
      <c r="JT6" s="8">
        <v>5.2793804556131398E-2</v>
      </c>
      <c r="JU6" s="1">
        <v>5.2769448608159998E-2</v>
      </c>
      <c r="JV6" s="8">
        <v>5.2747435867786401E-2</v>
      </c>
      <c r="JW6" s="8">
        <v>5.27841672301292E-2</v>
      </c>
      <c r="JX6" s="8">
        <v>5.28914630413055E-2</v>
      </c>
      <c r="JY6" s="8">
        <v>5.2957616746425601E-2</v>
      </c>
      <c r="JZ6" s="8">
        <v>5.3043033927679097E-2</v>
      </c>
      <c r="KA6" s="8">
        <v>5.3146950900554699E-2</v>
      </c>
      <c r="KB6" s="8">
        <v>5.3248908370733303E-2</v>
      </c>
      <c r="KC6" s="8">
        <v>5.3404487669467898E-2</v>
      </c>
      <c r="KD6" s="8">
        <v>5.3570479154586799E-2</v>
      </c>
      <c r="KE6" s="8">
        <v>5.3729116916656501E-2</v>
      </c>
      <c r="KF6" s="1">
        <v>5.3911205381155E-2</v>
      </c>
      <c r="KG6" s="8">
        <v>5.4051123559474903E-2</v>
      </c>
      <c r="KH6" s="8">
        <v>5.4165337234735503E-2</v>
      </c>
      <c r="KI6" s="8">
        <v>5.4287202656269101E-2</v>
      </c>
      <c r="KJ6" s="8">
        <v>5.4432556033134502E-2</v>
      </c>
      <c r="KK6" s="8">
        <v>5.45336008071899E-2</v>
      </c>
      <c r="KL6" s="8">
        <v>5.4570227861404398E-2</v>
      </c>
      <c r="KM6" s="8">
        <v>5.4562676697969402E-2</v>
      </c>
      <c r="KN6" s="8">
        <v>5.4546892642974902E-2</v>
      </c>
      <c r="KO6" s="1">
        <v>5.4552573710680001E-2</v>
      </c>
      <c r="KP6" s="8">
        <v>5.4566618055105202E-2</v>
      </c>
      <c r="KQ6" s="8">
        <v>5.4492089897394201E-2</v>
      </c>
      <c r="KR6" s="8">
        <v>5.4424297064542798E-2</v>
      </c>
      <c r="KS6" s="8">
        <v>5.4349094629287699E-2</v>
      </c>
      <c r="KT6" s="8">
        <v>5.42272478342056E-2</v>
      </c>
      <c r="KU6" s="8">
        <v>5.4104037582874298E-2</v>
      </c>
      <c r="KV6" s="8">
        <v>5.4026618599891697E-2</v>
      </c>
      <c r="KW6" s="8">
        <v>5.3976666182279601E-2</v>
      </c>
      <c r="KX6" s="8">
        <v>5.3868409246206297E-2</v>
      </c>
      <c r="KY6" s="8">
        <v>5.3763866424560498E-2</v>
      </c>
      <c r="KZ6" s="8">
        <v>5.3701885044574703E-2</v>
      </c>
      <c r="LA6" s="1">
        <v>5.3687933832406998E-2</v>
      </c>
      <c r="LB6" s="8">
        <v>5.3663127124309498E-2</v>
      </c>
      <c r="LC6" s="8">
        <v>5.3648244589567198E-2</v>
      </c>
      <c r="LD6" s="8">
        <v>5.36468960344791E-2</v>
      </c>
      <c r="LE6" s="1">
        <v>5.3650725632906002E-2</v>
      </c>
      <c r="LF6" s="8">
        <v>5.3626954555511502E-2</v>
      </c>
      <c r="LG6" s="8">
        <v>5.35529032349586E-2</v>
      </c>
      <c r="LH6" s="1">
        <v>5.3433820605278001E-2</v>
      </c>
      <c r="LI6" s="8">
        <v>5.3280185908079099E-2</v>
      </c>
      <c r="LJ6" s="8">
        <v>5.30630610883236E-2</v>
      </c>
      <c r="LK6" s="8">
        <v>5.28293363749981E-2</v>
      </c>
      <c r="LL6" s="8">
        <v>5.2629273384809501E-2</v>
      </c>
      <c r="LM6" s="8">
        <v>5.2450891584157902E-2</v>
      </c>
      <c r="LN6" s="8">
        <v>5.2259288728237201E-2</v>
      </c>
      <c r="LO6" s="8">
        <v>5.2076626569032697E-2</v>
      </c>
      <c r="LP6" s="8">
        <v>5.1954232156276703E-2</v>
      </c>
      <c r="LQ6" s="1">
        <v>5.1865104585886002E-2</v>
      </c>
      <c r="LR6" s="8">
        <v>5.1773402839899098E-2</v>
      </c>
      <c r="LS6" s="8">
        <v>5.1687352359294898E-2</v>
      </c>
      <c r="LT6" s="8">
        <v>5.1696781069040298E-2</v>
      </c>
      <c r="LU6" s="8">
        <v>5.1708117127418497E-2</v>
      </c>
      <c r="LV6" s="8">
        <v>5.1714453846216202E-2</v>
      </c>
      <c r="LW6" s="1">
        <v>5.1743209362030002E-2</v>
      </c>
      <c r="LX6" s="8">
        <v>5.1833845674991601E-2</v>
      </c>
      <c r="LY6" s="8">
        <v>5.19583560526371E-2</v>
      </c>
      <c r="LZ6" s="8">
        <v>5.20904995501041E-2</v>
      </c>
      <c r="MA6" s="8">
        <v>5.2214000374078799E-2</v>
      </c>
      <c r="MB6" s="8">
        <v>5.2399192005395903E-2</v>
      </c>
      <c r="MC6" s="8">
        <v>5.2612792700529099E-2</v>
      </c>
      <c r="MD6" s="8">
        <v>5.2836716175079297E-2</v>
      </c>
      <c r="ME6" s="8">
        <v>5.3124736994504901E-2</v>
      </c>
      <c r="MF6" s="1">
        <v>5.3493682295084E-2</v>
      </c>
      <c r="MG6" s="8">
        <v>5.3952667862176902E-2</v>
      </c>
      <c r="MH6" s="8">
        <v>5.4504785686731297E-2</v>
      </c>
      <c r="MI6" s="1">
        <v>5.5166095495223999E-2</v>
      </c>
      <c r="MJ6" s="8">
        <v>5.5970225483179099E-2</v>
      </c>
      <c r="MK6" s="8">
        <v>5.7025600224733401E-2</v>
      </c>
      <c r="ML6" s="1">
        <v>5.8247584849596003E-2</v>
      </c>
      <c r="MM6" s="8">
        <v>5.9395711869001402E-2</v>
      </c>
      <c r="MN6" s="8">
        <v>6.0591943562030799E-2</v>
      </c>
      <c r="MO6" s="8">
        <v>6.1982817947864498E-2</v>
      </c>
      <c r="MP6" s="8">
        <v>6.3497260212898296E-2</v>
      </c>
      <c r="MQ6" s="1">
        <v>6.5205343067645999E-2</v>
      </c>
      <c r="MR6" s="8">
        <v>6.7112728953361497E-2</v>
      </c>
      <c r="MS6" s="8">
        <v>6.9088108837604495E-2</v>
      </c>
      <c r="MT6" s="8">
        <v>7.1079112589359297E-2</v>
      </c>
      <c r="MU6" s="1">
        <v>7.3049008846283001E-2</v>
      </c>
      <c r="MV6" s="8">
        <v>7.5098134577274295E-2</v>
      </c>
      <c r="MW6" s="8">
        <v>7.7283494174480397E-2</v>
      </c>
      <c r="MX6" s="8">
        <v>7.9557798802852603E-2</v>
      </c>
      <c r="MY6" s="8">
        <v>8.1848375499248505E-2</v>
      </c>
      <c r="MZ6" s="8">
        <v>8.4126725792884799E-2</v>
      </c>
      <c r="NA6" s="8">
        <v>8.6451962590217604E-2</v>
      </c>
      <c r="NB6" s="8">
        <v>8.8723205029964405E-2</v>
      </c>
      <c r="NC6" s="8">
        <v>9.0976692736148806E-2</v>
      </c>
      <c r="ND6" s="8">
        <v>9.3263357877731295E-2</v>
      </c>
      <c r="NE6" s="8">
        <v>9.5573298633098602E-2</v>
      </c>
      <c r="NF6" s="8">
        <v>9.7879007458686801E-2</v>
      </c>
      <c r="NG6" s="1">
        <v>0.10018839687109</v>
      </c>
      <c r="NH6" s="1">
        <v>0.10250149667263</v>
      </c>
      <c r="NI6" s="1">
        <v>0.104860492050648</v>
      </c>
      <c r="NJ6" s="1">
        <v>0.10723140090704</v>
      </c>
      <c r="NK6" s="1">
        <v>0.109571218490601</v>
      </c>
      <c r="NL6" s="1">
        <v>0.111961789429188</v>
      </c>
      <c r="NM6" s="1">
        <v>0.11428436636924701</v>
      </c>
      <c r="NN6" s="1">
        <v>0.11660502105951299</v>
      </c>
      <c r="NO6" s="1">
        <v>0.119134284555912</v>
      </c>
      <c r="NP6" s="1">
        <v>0.12183780968189201</v>
      </c>
      <c r="NQ6" s="1">
        <v>0.124624036252499</v>
      </c>
      <c r="NR6" s="1">
        <v>0.12723787128925301</v>
      </c>
      <c r="NS6" s="1">
        <v>0.12952236831188199</v>
      </c>
      <c r="NT6" s="1">
        <v>0.13154481351375599</v>
      </c>
      <c r="NU6" s="1">
        <v>0.13372424244880701</v>
      </c>
      <c r="NV6" s="1">
        <v>0.136254698038101</v>
      </c>
      <c r="NW6" s="1">
        <v>0.13864655792713201</v>
      </c>
      <c r="NX6" s="1">
        <v>0.14091090857982599</v>
      </c>
      <c r="NY6" s="1">
        <v>0.14306120574474299</v>
      </c>
      <c r="NZ6" s="1">
        <v>0.14511558413505601</v>
      </c>
      <c r="OA6" s="1">
        <v>0.14718230068683599</v>
      </c>
      <c r="OB6" s="1">
        <v>0.149197623133659</v>
      </c>
      <c r="OC6" s="1">
        <v>0.15110735595226299</v>
      </c>
      <c r="OD6" s="1">
        <v>0.15288375318050401</v>
      </c>
      <c r="OE6" s="1">
        <v>0.15456007421016699</v>
      </c>
      <c r="OF6" s="1">
        <v>0.156142577528954</v>
      </c>
      <c r="OG6" s="1">
        <v>0.15768611431121801</v>
      </c>
      <c r="OH6" s="1">
        <v>0.159217774868011</v>
      </c>
      <c r="OI6" s="1">
        <v>0.16071280837058999</v>
      </c>
      <c r="OJ6" s="1">
        <v>0.16213317215442699</v>
      </c>
      <c r="OK6" s="1">
        <v>0.163488939404488</v>
      </c>
      <c r="OL6" s="1">
        <v>0.16479060053825401</v>
      </c>
      <c r="OM6" s="1">
        <v>0.16604381799697901</v>
      </c>
      <c r="ON6" s="1">
        <v>0.16721875965595201</v>
      </c>
      <c r="OO6" s="1">
        <v>0.16823060810565901</v>
      </c>
      <c r="OP6" s="1">
        <v>0.16924580931663499</v>
      </c>
      <c r="OQ6" s="1">
        <v>0.17027254402637501</v>
      </c>
      <c r="OR6" s="1">
        <v>0.17125454545021099</v>
      </c>
      <c r="OS6" s="1">
        <v>0.17210634052753401</v>
      </c>
      <c r="OT6" s="1">
        <v>0.17290870845317799</v>
      </c>
      <c r="OU6" s="1">
        <v>0.17370024323463401</v>
      </c>
      <c r="OV6" s="1">
        <v>0.174483448266983</v>
      </c>
      <c r="OW6" s="1">
        <v>0.175201997160912</v>
      </c>
      <c r="OX6" s="1">
        <v>0.17586266994476299</v>
      </c>
      <c r="OY6" s="1">
        <v>0.17648282647132901</v>
      </c>
      <c r="OZ6" s="1">
        <v>0.17708605527877799</v>
      </c>
      <c r="PA6" s="1">
        <v>0.177669301629066</v>
      </c>
      <c r="PB6" s="1">
        <v>0.178215757012367</v>
      </c>
      <c r="PC6" s="1">
        <v>0.17870992422103901</v>
      </c>
      <c r="PD6" s="1">
        <v>0.17919209599494901</v>
      </c>
      <c r="PE6" s="1">
        <v>0.18008163571357699</v>
      </c>
      <c r="PF6" s="1">
        <v>0.18163272738456701</v>
      </c>
      <c r="PG6" s="1">
        <v>0.182887598872185</v>
      </c>
      <c r="PH6" s="1">
        <v>0.18275783956050901</v>
      </c>
      <c r="PI6" s="1">
        <v>0.18278405070304901</v>
      </c>
      <c r="PJ6" s="1">
        <v>0.183134600520134</v>
      </c>
      <c r="PK6" s="1">
        <v>0.18308483064174699</v>
      </c>
      <c r="PL6" s="1">
        <v>0.183201760053635</v>
      </c>
      <c r="PM6" s="1">
        <v>0.18344967067241699</v>
      </c>
      <c r="PN6" s="1">
        <v>0.18377362191677099</v>
      </c>
      <c r="PO6" s="1">
        <v>0.18415100872516599</v>
      </c>
      <c r="PP6" s="1">
        <v>0.18453307449817699</v>
      </c>
      <c r="PQ6" s="1">
        <v>0.18491111695766399</v>
      </c>
      <c r="PR6" s="1">
        <v>0.18528915941715199</v>
      </c>
      <c r="PS6" s="1">
        <v>0.18567878007888799</v>
      </c>
      <c r="PT6" s="1">
        <v>0.18600928783416701</v>
      </c>
      <c r="PU6" s="1">
        <v>0.18631441891193401</v>
      </c>
      <c r="PV6" s="1">
        <v>0.186674728989601</v>
      </c>
      <c r="PW6" s="1">
        <v>0.187079086899757</v>
      </c>
      <c r="PX6" s="1">
        <v>0.187456965446472</v>
      </c>
      <c r="PY6" s="1">
        <v>0.18778041005134599</v>
      </c>
      <c r="PZ6" s="1">
        <v>0.18808051943779</v>
      </c>
      <c r="QA6" s="1">
        <v>0.18840546905994399</v>
      </c>
      <c r="QB6" s="1">
        <v>0.18871544301509899</v>
      </c>
      <c r="QC6" s="1">
        <v>0.188998132944107</v>
      </c>
      <c r="QD6" s="1">
        <v>0.18934199213981601</v>
      </c>
      <c r="QE6" s="1">
        <v>0.18967318534851099</v>
      </c>
      <c r="QF6" s="1">
        <v>0.19000518321991</v>
      </c>
      <c r="QG6" s="1">
        <v>0.190363109111786</v>
      </c>
      <c r="QH6" s="1">
        <v>0.19066455960273701</v>
      </c>
      <c r="QI6" s="1">
        <v>0.19101732969284099</v>
      </c>
      <c r="QJ6" s="1">
        <v>0.191394403576851</v>
      </c>
      <c r="QK6" s="1">
        <v>0.19168509542942</v>
      </c>
      <c r="QL6" s="1">
        <v>0.19203287363052399</v>
      </c>
      <c r="QM6" s="1">
        <v>0.19238886237144501</v>
      </c>
      <c r="QN6" s="1">
        <v>0.19271934032440199</v>
      </c>
      <c r="QO6" s="1">
        <v>0.193047240376472</v>
      </c>
      <c r="QP6" s="1">
        <v>0.19337981939315799</v>
      </c>
      <c r="QQ6" s="1">
        <v>0.19366581737995101</v>
      </c>
      <c r="QR6" s="1">
        <v>0.19389802217483501</v>
      </c>
      <c r="QS6" s="1">
        <v>0.19422608613967901</v>
      </c>
      <c r="QT6" s="1">
        <v>0.19457881152629899</v>
      </c>
      <c r="QU6" s="1">
        <v>0.19493292272090901</v>
      </c>
      <c r="QV6" s="1">
        <v>0.195286110043526</v>
      </c>
      <c r="QW6" s="1">
        <v>0.19567164778709401</v>
      </c>
      <c r="QX6" s="1">
        <v>0.19601146876812001</v>
      </c>
      <c r="QY6" s="1">
        <v>0.19630140066146901</v>
      </c>
      <c r="QZ6" s="1">
        <v>0.19660153985023501</v>
      </c>
      <c r="RA6" s="1">
        <v>0.196934014558792</v>
      </c>
      <c r="RB6" s="1">
        <v>0.19723831117153201</v>
      </c>
      <c r="RC6" s="1">
        <v>0.19749894738197299</v>
      </c>
      <c r="RD6" s="1">
        <v>0.197781682014465</v>
      </c>
      <c r="RE6" s="1">
        <v>0.19803923368453999</v>
      </c>
      <c r="RF6" s="1">
        <v>0.198360770940781</v>
      </c>
      <c r="RG6" s="1">
        <v>0.19880568981170699</v>
      </c>
      <c r="RH6" s="1">
        <v>0.19921356439590501</v>
      </c>
      <c r="RI6" s="1">
        <v>0.19959361851215399</v>
      </c>
      <c r="RJ6" s="1">
        <v>0.19993713498115501</v>
      </c>
      <c r="RK6" s="1">
        <v>0.20025455951690699</v>
      </c>
      <c r="RL6" s="1">
        <v>0.200642675161362</v>
      </c>
      <c r="RM6" s="1">
        <v>0.20079356431961101</v>
      </c>
      <c r="RN6" s="1">
        <v>0.20081314444541901</v>
      </c>
      <c r="RO6" s="1">
        <v>0.20106887817382799</v>
      </c>
      <c r="RP6" s="1">
        <v>0.201918810606003</v>
      </c>
      <c r="RQ6" s="1">
        <v>0.202466741204262</v>
      </c>
      <c r="RR6" s="1">
        <v>0.20236323773860901</v>
      </c>
      <c r="RS6" s="1">
        <v>0.20228573679924</v>
      </c>
      <c r="RT6" s="1">
        <v>0.20263646543026001</v>
      </c>
      <c r="RU6" s="1">
        <v>0.20315238833427399</v>
      </c>
      <c r="RV6" s="1">
        <v>0.20354890823364299</v>
      </c>
      <c r="RW6" s="1">
        <v>0.20374731719493899</v>
      </c>
      <c r="RX6" s="1">
        <v>0.20399110019207001</v>
      </c>
      <c r="RY6" s="1">
        <v>0.20430035889148701</v>
      </c>
      <c r="RZ6" s="1">
        <v>0.20462693274021099</v>
      </c>
      <c r="SA6" s="1">
        <v>0.20494665205478699</v>
      </c>
      <c r="SB6" s="1">
        <v>0.20525529980659499</v>
      </c>
      <c r="SC6" s="1">
        <v>0.20553731918335</v>
      </c>
      <c r="SD6" s="1">
        <v>0.20579142868518799</v>
      </c>
      <c r="SE6" s="1">
        <v>0.206093534827232</v>
      </c>
      <c r="SF6" s="1">
        <v>0.20638705790042899</v>
      </c>
      <c r="SG6" s="1">
        <v>0.206651255488396</v>
      </c>
      <c r="SH6" s="1">
        <v>0.20690883696079301</v>
      </c>
      <c r="SI6" s="1">
        <v>0.20722097158432001</v>
      </c>
      <c r="SJ6" s="1">
        <v>0.207538858056068</v>
      </c>
      <c r="SK6" s="1">
        <v>0.207867071032524</v>
      </c>
      <c r="SL6" s="1">
        <v>0.20828750729560899</v>
      </c>
      <c r="SM6" s="1">
        <v>0.208512738347054</v>
      </c>
      <c r="SN6" s="1">
        <v>0.20873068273067499</v>
      </c>
      <c r="SO6" s="1">
        <v>0.209093943238258</v>
      </c>
      <c r="SP6" s="1">
        <v>0.20946046710014299</v>
      </c>
      <c r="SQ6" s="1">
        <v>0.20986750721931499</v>
      </c>
      <c r="SR6" s="1">
        <v>0.21016159653663599</v>
      </c>
      <c r="SS6" s="1">
        <v>0.21026250720024101</v>
      </c>
      <c r="ST6" s="1">
        <v>0.210511058568954</v>
      </c>
      <c r="SU6" s="1">
        <v>0.210983902215958</v>
      </c>
      <c r="SV6" s="1">
        <v>0.211467370390892</v>
      </c>
      <c r="SW6" s="1">
        <v>0.21165792644023901</v>
      </c>
      <c r="SX6" s="1">
        <v>0.211671963334084</v>
      </c>
      <c r="SY6" s="1">
        <v>0.211845323443413</v>
      </c>
      <c r="SZ6" s="1">
        <v>0.21220491826534299</v>
      </c>
      <c r="TA6" s="1">
        <v>0.21256487071514099</v>
      </c>
      <c r="TB6" s="1">
        <v>0.212884977459908</v>
      </c>
      <c r="TC6" s="1">
        <v>0.21314132213592499</v>
      </c>
      <c r="TD6" s="1">
        <v>0.21337006986141199</v>
      </c>
      <c r="TE6" s="1">
        <v>0.21366576850414301</v>
      </c>
      <c r="TF6" s="1">
        <v>0.214062198996544</v>
      </c>
      <c r="TG6" s="1">
        <v>0.214587107300758</v>
      </c>
      <c r="TH6" s="1">
        <v>0.21508069336414301</v>
      </c>
      <c r="TI6" s="1">
        <v>0.21512439846992501</v>
      </c>
      <c r="TJ6" s="1">
        <v>0.215189829468727</v>
      </c>
      <c r="TK6" s="1">
        <v>0.215360507369041</v>
      </c>
      <c r="TL6" s="1">
        <v>0.215615034103394</v>
      </c>
      <c r="TM6" s="1">
        <v>0.215932086110115</v>
      </c>
      <c r="TN6" s="1">
        <v>0.21622985601425199</v>
      </c>
      <c r="TO6" s="1">
        <v>0.21652890741825101</v>
      </c>
      <c r="TP6" s="1">
        <v>0.21683828532695801</v>
      </c>
      <c r="TQ6" s="1">
        <v>0.216998040676117</v>
      </c>
      <c r="TR6" s="1">
        <v>0.217267766594887</v>
      </c>
      <c r="TS6" s="1">
        <v>0.21756771206855799</v>
      </c>
      <c r="TT6" s="1">
        <v>0.21775153279304499</v>
      </c>
      <c r="TU6" s="1">
        <v>0.218107685446739</v>
      </c>
      <c r="TV6" s="1">
        <v>0.21838827431201899</v>
      </c>
      <c r="TW6" s="1">
        <v>0.218575149774551</v>
      </c>
      <c r="TX6" s="1">
        <v>0.21878159046173101</v>
      </c>
      <c r="TY6" s="1">
        <v>0.218883216381073</v>
      </c>
      <c r="TZ6" s="1">
        <v>0.21918021142482799</v>
      </c>
      <c r="UA6" s="1">
        <v>0.21962974965572399</v>
      </c>
      <c r="UB6" s="1">
        <v>0.21991352736949901</v>
      </c>
      <c r="UC6" s="1">
        <v>0.22013954818248699</v>
      </c>
      <c r="UD6" s="1">
        <v>0.22031377255916601</v>
      </c>
      <c r="UE6" s="1">
        <v>0.22045311331749001</v>
      </c>
      <c r="UF6" s="1">
        <v>0.22059826552867901</v>
      </c>
      <c r="UG6" s="1">
        <v>0.22085748612880701</v>
      </c>
      <c r="UH6" s="1">
        <v>0.22110140323638899</v>
      </c>
      <c r="UI6" s="1">
        <v>0.22133044898509999</v>
      </c>
      <c r="UJ6" s="1">
        <v>0.22179371118545499</v>
      </c>
      <c r="UK6" s="1">
        <v>0.22224950790405301</v>
      </c>
      <c r="UL6" s="1">
        <v>0.222543999552727</v>
      </c>
      <c r="UM6" s="1">
        <v>0.22274272143840801</v>
      </c>
      <c r="UN6" s="1">
        <v>0.223317325115204</v>
      </c>
      <c r="UO6" s="1">
        <v>0.22372262179851499</v>
      </c>
      <c r="UP6" s="1">
        <v>0.223959550261497</v>
      </c>
      <c r="UQ6" s="1">
        <v>0.22409389913082101</v>
      </c>
      <c r="UR6" s="1">
        <v>0.223967924714088</v>
      </c>
      <c r="US6" s="1">
        <v>0.22346475720405601</v>
      </c>
      <c r="UT6" s="1">
        <v>0.22318653762340501</v>
      </c>
      <c r="UU6" s="1">
        <v>0.223637089133263</v>
      </c>
      <c r="UV6" s="1">
        <v>0.22471186518669101</v>
      </c>
      <c r="UW6" s="1">
        <v>0.22540389001369501</v>
      </c>
      <c r="UX6" s="1">
        <v>0.225654646754265</v>
      </c>
      <c r="UY6" s="1">
        <v>0.22575695812702201</v>
      </c>
      <c r="UZ6" s="1">
        <v>0.22566419839859</v>
      </c>
      <c r="VA6" s="1">
        <v>0.22575351595878601</v>
      </c>
      <c r="VB6" s="1">
        <v>0.22607123851776101</v>
      </c>
      <c r="VC6" s="1">
        <v>0.22648124396801</v>
      </c>
      <c r="VD6" s="1">
        <v>0.22686943411827101</v>
      </c>
      <c r="VE6" s="1">
        <v>0.227018296718597</v>
      </c>
      <c r="VF6" s="1">
        <v>0.22721281647682201</v>
      </c>
      <c r="VG6" s="1">
        <v>0.227705404162407</v>
      </c>
      <c r="VH6" s="1">
        <v>0.227536410093307</v>
      </c>
      <c r="VI6" s="1">
        <v>0.22720503807067899</v>
      </c>
      <c r="VJ6" s="1">
        <v>0.22709333896636999</v>
      </c>
      <c r="VK6" s="1">
        <v>0.22736600041389499</v>
      </c>
      <c r="VL6" s="1">
        <v>0.22769594192504899</v>
      </c>
      <c r="VM6" s="1">
        <v>0.228015437722206</v>
      </c>
      <c r="VN6" s="1">
        <v>0.22818651795387301</v>
      </c>
      <c r="VO6" s="1">
        <v>0.228123649954796</v>
      </c>
      <c r="VP6" s="1">
        <v>0.22838892042636899</v>
      </c>
      <c r="VQ6" s="1">
        <v>0.228845879435539</v>
      </c>
      <c r="VR6" s="1">
        <v>0.229422032833099</v>
      </c>
      <c r="VS6" s="1">
        <v>0.23017293214797999</v>
      </c>
      <c r="VT6" s="1">
        <v>0.23134152591228499</v>
      </c>
      <c r="VU6" s="1">
        <v>0.23268100619316101</v>
      </c>
      <c r="VV6" s="1">
        <v>0.234169632196426</v>
      </c>
      <c r="VW6" s="1">
        <v>0.23605847358703599</v>
      </c>
      <c r="VX6" s="1">
        <v>0.237156972289085</v>
      </c>
      <c r="VY6" s="1">
        <v>0.23733477294444999</v>
      </c>
      <c r="VZ6" s="1">
        <v>0.23647055029869099</v>
      </c>
      <c r="WA6" s="1">
        <v>0.23471798002719901</v>
      </c>
      <c r="WB6" s="1">
        <v>0.23418205976486201</v>
      </c>
      <c r="WC6" s="1">
        <v>0.23372480273246801</v>
      </c>
      <c r="WD6" s="1">
        <v>0.233113989233971</v>
      </c>
      <c r="WE6" s="1">
        <v>0.23300297558307601</v>
      </c>
      <c r="WF6" s="1">
        <v>0.23486353456973999</v>
      </c>
      <c r="WG6" s="1">
        <v>0.236068785190582</v>
      </c>
      <c r="WH6" s="1">
        <v>0.235859230160713</v>
      </c>
      <c r="WI6" s="1">
        <v>0.23557661473751099</v>
      </c>
      <c r="WJ6" s="1">
        <v>0.23582068085670499</v>
      </c>
      <c r="WK6" s="1">
        <v>0.23544119298458099</v>
      </c>
      <c r="WL6" s="1">
        <v>0.23463454842567399</v>
      </c>
      <c r="WM6" s="1">
        <v>0.234614863991737</v>
      </c>
      <c r="WN6" s="1">
        <v>0.234540820121765</v>
      </c>
      <c r="WO6" s="1">
        <v>0.234408318996429</v>
      </c>
      <c r="WP6" s="1">
        <v>0.23458187282085399</v>
      </c>
      <c r="WQ6" s="1">
        <v>0.235368236899376</v>
      </c>
      <c r="WR6" s="1">
        <v>0.235279560089111</v>
      </c>
      <c r="WS6" s="1">
        <v>0.23483853042125699</v>
      </c>
      <c r="WT6" s="1">
        <v>0.23439553380012501</v>
      </c>
      <c r="WU6" s="1">
        <v>0.23402264714241</v>
      </c>
      <c r="WV6" s="1">
        <v>0.233840927481651</v>
      </c>
      <c r="WW6" s="1">
        <v>0.234072715044022</v>
      </c>
      <c r="WX6" s="1">
        <v>0.23419994115829501</v>
      </c>
      <c r="WY6" s="1">
        <v>0.233577355742455</v>
      </c>
      <c r="WZ6" s="1">
        <v>0.23335717618465401</v>
      </c>
      <c r="XA6" s="1">
        <v>0.23359496891498599</v>
      </c>
      <c r="XB6" s="1">
        <v>0.23422367870807601</v>
      </c>
      <c r="XC6" s="1">
        <v>0.23483222723007199</v>
      </c>
      <c r="XD6" s="1">
        <v>0.23357880115509</v>
      </c>
      <c r="XE6" s="1">
        <v>0.232749342918396</v>
      </c>
      <c r="XF6" s="1">
        <v>0.232362136244774</v>
      </c>
      <c r="XG6" s="1">
        <v>0.23166121542453799</v>
      </c>
      <c r="XH6" s="1">
        <v>0.23244431614875799</v>
      </c>
      <c r="XI6" s="1">
        <v>0.23320229351520499</v>
      </c>
      <c r="XJ6" s="1">
        <v>0.23368367552757299</v>
      </c>
      <c r="XK6" s="1">
        <v>0.23420901596546201</v>
      </c>
      <c r="XL6" s="1">
        <v>0.23433451354503601</v>
      </c>
      <c r="XM6" s="1">
        <v>0.23419342935085299</v>
      </c>
      <c r="XN6" s="1">
        <v>0.23417356610298201</v>
      </c>
      <c r="XO6" s="1">
        <v>0.23450362682342499</v>
      </c>
      <c r="XP6" s="1">
        <v>0.234466448426247</v>
      </c>
      <c r="XQ6" s="1">
        <v>0.23463353514671301</v>
      </c>
      <c r="XR6" s="1">
        <v>0.23470671474933599</v>
      </c>
      <c r="XS6" s="1">
        <v>0.23457525670528401</v>
      </c>
      <c r="XT6" s="1">
        <v>0.23565171658992801</v>
      </c>
      <c r="XU6" s="1">
        <v>0.23599435389041901</v>
      </c>
      <c r="XV6" s="1">
        <v>0.235878005623817</v>
      </c>
      <c r="XW6" s="1">
        <v>0.235977053642273</v>
      </c>
      <c r="XX6" s="1">
        <v>0.23618440330028501</v>
      </c>
      <c r="XY6" s="1">
        <v>0.236247628927231</v>
      </c>
      <c r="XZ6" s="1">
        <v>0.23649929463863401</v>
      </c>
      <c r="YA6" s="1">
        <v>0.23709055781364399</v>
      </c>
      <c r="YB6" s="1">
        <v>0.23755601048469499</v>
      </c>
      <c r="YC6" s="1">
        <v>0.237858191132545</v>
      </c>
      <c r="YD6" s="1">
        <v>0.23775604367256201</v>
      </c>
      <c r="YE6" s="1">
        <v>0.237473323941231</v>
      </c>
      <c r="YF6" s="1">
        <v>0.23785009980201699</v>
      </c>
      <c r="YG6" s="1">
        <v>0.238275751471519</v>
      </c>
      <c r="YH6" s="1">
        <v>0.238761305809021</v>
      </c>
      <c r="YI6" s="1">
        <v>0.239249393343925</v>
      </c>
      <c r="YJ6" s="1">
        <v>0.239542052149773</v>
      </c>
      <c r="YK6" s="1">
        <v>0.23998749256134</v>
      </c>
      <c r="YL6" s="1">
        <v>0.24006706476211501</v>
      </c>
      <c r="YM6" s="1">
        <v>0.23879979550838501</v>
      </c>
      <c r="YN6" s="1">
        <v>0.23917783796787301</v>
      </c>
      <c r="YO6" s="1">
        <v>0.23948851227760301</v>
      </c>
      <c r="YP6" s="1">
        <v>0.239750146865845</v>
      </c>
      <c r="YQ6" s="1">
        <v>0.240010261535645</v>
      </c>
      <c r="YR6" s="1">
        <v>0.24028670787811299</v>
      </c>
      <c r="YS6" s="1">
        <v>0.240544304251671</v>
      </c>
      <c r="YT6" s="1">
        <v>0.24069088697433499</v>
      </c>
      <c r="YU6" s="1">
        <v>0.24096007645130199</v>
      </c>
      <c r="YV6" s="1">
        <v>0.24130503833293901</v>
      </c>
      <c r="YW6" s="1">
        <v>0.24165807664394401</v>
      </c>
      <c r="YX6" s="1">
        <v>0.241988360881805</v>
      </c>
      <c r="YY6" s="1">
        <v>0.24229657649993899</v>
      </c>
      <c r="YZ6" s="1">
        <v>0.24259032309055301</v>
      </c>
      <c r="ZA6" s="1">
        <v>0.24280513823032401</v>
      </c>
      <c r="ZB6" s="1">
        <v>0.243081524968147</v>
      </c>
      <c r="ZC6" s="1">
        <v>0.24338398873806</v>
      </c>
      <c r="ZD6" s="1">
        <v>0.243694648146629</v>
      </c>
      <c r="ZE6" s="1">
        <v>0.244038581848145</v>
      </c>
      <c r="ZF6" s="1">
        <v>0.244324341416359</v>
      </c>
      <c r="ZG6" s="1">
        <v>0.24456699192524001</v>
      </c>
      <c r="ZH6" s="1">
        <v>0.24489623308181799</v>
      </c>
      <c r="ZI6" s="1">
        <v>0.24514679610729201</v>
      </c>
      <c r="ZJ6" s="1">
        <v>0.245365425944328</v>
      </c>
      <c r="ZK6" s="1">
        <v>0.24564416706562001</v>
      </c>
      <c r="ZL6" s="1">
        <v>0.24587547779083299</v>
      </c>
      <c r="ZM6" s="1">
        <v>0.246156767010689</v>
      </c>
      <c r="ZN6" s="1">
        <v>0.24649932980537401</v>
      </c>
      <c r="ZO6" s="1">
        <v>0.246771275997162</v>
      </c>
      <c r="ZP6" s="1">
        <v>0.24703396856784801</v>
      </c>
      <c r="ZQ6" s="1">
        <v>0.24728901684284199</v>
      </c>
      <c r="ZR6" s="1">
        <v>0.24745565652847301</v>
      </c>
      <c r="ZS6" s="1">
        <v>0.24768079817295099</v>
      </c>
      <c r="ZT6" s="1">
        <v>0.247939974069595</v>
      </c>
      <c r="ZU6" s="1">
        <v>0.24823807179927801</v>
      </c>
      <c r="ZV6" s="1">
        <v>0.24846944212913499</v>
      </c>
      <c r="ZW6" s="1">
        <v>0.24877487123012501</v>
      </c>
      <c r="ZX6" s="1">
        <v>0.24904960393905601</v>
      </c>
      <c r="ZY6" s="1">
        <v>0.24924761056899999</v>
      </c>
      <c r="ZZ6" s="1">
        <v>0.24948297441005701</v>
      </c>
      <c r="AAA6" s="1">
        <v>0.24972350895404799</v>
      </c>
      <c r="AAB6" s="1">
        <v>0.24993452429771401</v>
      </c>
      <c r="AAC6" s="1">
        <v>0.25013232231140098</v>
      </c>
      <c r="AAD6" s="1">
        <v>0.25032302737236001</v>
      </c>
      <c r="AAE6" s="1">
        <v>0.25049361586570701</v>
      </c>
      <c r="AAF6" s="1">
        <v>0.25063893198967002</v>
      </c>
      <c r="AAG6" s="1">
        <v>0.25087156891822798</v>
      </c>
      <c r="AAH6" s="1">
        <v>0.25115513801574701</v>
      </c>
      <c r="AAI6" s="1">
        <v>0.25142994523048401</v>
      </c>
      <c r="AAJ6" s="1">
        <v>0.25168102979660001</v>
      </c>
      <c r="AAK6" s="1">
        <v>0.251829564571381</v>
      </c>
      <c r="AAL6" s="1">
        <v>0.25197976827621499</v>
      </c>
      <c r="AAM6" s="1">
        <v>0.25222408771514898</v>
      </c>
      <c r="AAN6" s="1">
        <v>0.25244265794754001</v>
      </c>
      <c r="AAO6" s="1">
        <v>0.25265681743621798</v>
      </c>
      <c r="AAP6" s="1">
        <v>0.25291639566421498</v>
      </c>
      <c r="AAQ6" s="1">
        <v>0.25313484668731701</v>
      </c>
      <c r="AAR6" s="1">
        <v>0.25328162312507602</v>
      </c>
      <c r="AAS6" s="1">
        <v>0.25350731611251798</v>
      </c>
      <c r="AAT6" s="1">
        <v>0.25379845499992398</v>
      </c>
      <c r="AAU6" s="1">
        <v>0.25401890277862499</v>
      </c>
      <c r="AAV6" s="1">
        <v>0.254280894994736</v>
      </c>
      <c r="AAW6" s="1">
        <v>0.254599750041962</v>
      </c>
      <c r="AAX6" s="1">
        <v>0.254855155944824</v>
      </c>
      <c r="AAY6" s="1">
        <v>0.25513088703155501</v>
      </c>
      <c r="AAZ6" s="1">
        <v>0.25536784529686002</v>
      </c>
      <c r="ABA6" s="1">
        <v>0.25552275776863098</v>
      </c>
      <c r="ABB6" s="1">
        <v>0.25572636723518399</v>
      </c>
      <c r="ABC6" s="1">
        <v>0.25593608617782598</v>
      </c>
      <c r="ABD6" s="1">
        <v>0.25614297389984098</v>
      </c>
      <c r="ABE6" s="1">
        <v>0.25635519623756398</v>
      </c>
      <c r="ABF6" s="1">
        <v>0.25661438703536998</v>
      </c>
      <c r="ABG6" s="1">
        <v>0.25686290860176098</v>
      </c>
      <c r="ABH6" s="1">
        <v>0.25708514451980602</v>
      </c>
      <c r="ABI6" s="1">
        <v>0.25730380415916398</v>
      </c>
      <c r="ABJ6" s="1">
        <v>0.257505923509598</v>
      </c>
      <c r="ABK6" s="1">
        <v>0.25775504112243702</v>
      </c>
      <c r="ABL6" s="1">
        <v>0.25799798965454102</v>
      </c>
      <c r="ABM6" s="1">
        <v>0.25820314884185802</v>
      </c>
      <c r="ABN6" s="1">
        <v>0.25844755768775901</v>
      </c>
      <c r="ABO6" s="1">
        <v>0.25863641500473</v>
      </c>
      <c r="ABP6" s="1">
        <v>0.258837640285492</v>
      </c>
      <c r="ABQ6" s="1">
        <v>0.25910285115241999</v>
      </c>
      <c r="ABR6" s="1">
        <v>0.25932133197784402</v>
      </c>
      <c r="ABS6" s="1">
        <v>0.25954291224479697</v>
      </c>
      <c r="ABT6" s="1">
        <v>0.25971385836601302</v>
      </c>
      <c r="ABU6" s="1">
        <v>0.259839028120041</v>
      </c>
      <c r="ABV6" s="1">
        <v>0.25998359918594399</v>
      </c>
      <c r="ABW6" s="1">
        <v>0.26015019416809099</v>
      </c>
      <c r="ABX6" s="1">
        <v>0.260369092226028</v>
      </c>
      <c r="ABY6" s="1">
        <v>0.26060512661933899</v>
      </c>
      <c r="ABZ6" s="1">
        <v>0.26075592637062101</v>
      </c>
      <c r="ACA6" s="1">
        <v>0.26088848710060097</v>
      </c>
      <c r="ACB6" s="1">
        <v>0.261025160551071</v>
      </c>
      <c r="ACC6" s="1">
        <v>0.26115816831588701</v>
      </c>
      <c r="ACD6" s="1">
        <v>0.26132836937904402</v>
      </c>
      <c r="ACE6" s="1">
        <v>0.26146173477172902</v>
      </c>
      <c r="ACF6" s="1">
        <v>0.26161921024322499</v>
      </c>
      <c r="ACG6" s="1">
        <v>0.26166626811027499</v>
      </c>
      <c r="ACH6" s="1">
        <v>0.261678516864777</v>
      </c>
      <c r="ACI6" s="1">
        <v>0.26177898049354598</v>
      </c>
      <c r="ACJ6" s="1">
        <v>0.26190048456192</v>
      </c>
      <c r="ACK6" s="1">
        <v>0.262006014585495</v>
      </c>
      <c r="ACL6" s="1">
        <v>0.26213744282722501</v>
      </c>
      <c r="ACM6" s="1">
        <v>0.26228159666061401</v>
      </c>
      <c r="ACN6" s="1">
        <v>0.26234769821166998</v>
      </c>
      <c r="ACO6" s="1">
        <v>0.262408167123795</v>
      </c>
      <c r="ACP6" s="1">
        <v>0.262498438358307</v>
      </c>
      <c r="ACQ6" s="1">
        <v>0.262537091970444</v>
      </c>
      <c r="ACR6" s="1">
        <v>0.26259905099868802</v>
      </c>
      <c r="ACS6" s="1">
        <v>0.262643873691559</v>
      </c>
      <c r="ACT6" s="1">
        <v>0.26271450519561801</v>
      </c>
      <c r="ACU6" s="1">
        <v>0.26282739639282199</v>
      </c>
      <c r="ACV6" s="1">
        <v>0.26293626427650502</v>
      </c>
      <c r="ACW6" s="1">
        <v>0.26301735639572099</v>
      </c>
      <c r="ACX6" s="1">
        <v>0.26320335268974299</v>
      </c>
      <c r="ACY6" s="1">
        <v>0.26338562369346602</v>
      </c>
      <c r="ACZ6" s="1">
        <v>0.26351580023765597</v>
      </c>
      <c r="ADA6" s="1">
        <v>0.26368710398674</v>
      </c>
      <c r="ADB6" s="1">
        <v>0.26381844282150302</v>
      </c>
      <c r="ADC6" s="1">
        <v>0.26407098770141602</v>
      </c>
      <c r="ADD6" s="1">
        <v>0.26439303159713701</v>
      </c>
      <c r="ADE6" s="1">
        <v>0.26425355672836298</v>
      </c>
      <c r="ADF6" s="1">
        <v>0.26393225789070102</v>
      </c>
      <c r="ADG6" s="1">
        <v>0.26385858654975902</v>
      </c>
      <c r="ADH6" s="1">
        <v>0.26380348205566401</v>
      </c>
      <c r="ADI6" s="1">
        <v>0.26366111636161799</v>
      </c>
      <c r="ADJ6" s="1">
        <v>0.26364496350288402</v>
      </c>
      <c r="ADK6" s="1">
        <v>0.263713359832764</v>
      </c>
      <c r="ADL6" s="1">
        <v>0.26342958211898798</v>
      </c>
      <c r="ADM6" s="1">
        <v>0.262975424528122</v>
      </c>
      <c r="ADN6" s="1">
        <v>0.26259863376617398</v>
      </c>
      <c r="ADO6" s="1">
        <v>0.26232045888900801</v>
      </c>
      <c r="ADP6" s="1">
        <v>0.26200196146964999</v>
      </c>
      <c r="ADQ6" s="1">
        <v>0.26146924495696999</v>
      </c>
      <c r="ADR6" s="1">
        <v>0.26101168990135198</v>
      </c>
      <c r="ADS6" s="1">
        <v>0.26065024733543402</v>
      </c>
      <c r="ADT6" s="1">
        <v>0.26032221317291299</v>
      </c>
      <c r="ADU6" s="1">
        <v>0.26012304425239602</v>
      </c>
      <c r="ADV6" s="1">
        <v>0.25976663827896102</v>
      </c>
      <c r="ADW6" s="1">
        <v>0.25927945971489003</v>
      </c>
      <c r="ADX6" s="1">
        <v>0.25888112187385598</v>
      </c>
      <c r="ADY6" s="1">
        <v>0.25845649838447599</v>
      </c>
      <c r="ADZ6" s="1">
        <v>0.25792461633682301</v>
      </c>
      <c r="AEA6" s="1">
        <v>0.257356077432632</v>
      </c>
      <c r="AEB6" s="1">
        <v>0.25691878795623802</v>
      </c>
      <c r="AEC6" s="1">
        <v>0.25632244348526001</v>
      </c>
      <c r="AED6" s="1">
        <v>0.25564667582511902</v>
      </c>
      <c r="AEE6" s="1">
        <v>0.25501540303230302</v>
      </c>
      <c r="AEF6" s="1">
        <v>0.25425040721893299</v>
      </c>
      <c r="AEG6" s="1">
        <v>0.25345245003700301</v>
      </c>
      <c r="AEH6" s="1">
        <v>0.252901911735535</v>
      </c>
      <c r="AEI6" s="1">
        <v>0.25246849656105003</v>
      </c>
      <c r="AEJ6" s="1">
        <v>0.25224840641021701</v>
      </c>
      <c r="AEK6" s="1">
        <v>0.25194984674453702</v>
      </c>
      <c r="AEL6" s="1">
        <v>0.25165918469428999</v>
      </c>
      <c r="AEM6" s="1">
        <v>0.25144365429878202</v>
      </c>
      <c r="AEN6" s="1">
        <v>0.25126338005065901</v>
      </c>
      <c r="AEO6" s="1">
        <v>0.25110766291618303</v>
      </c>
      <c r="AEP6" s="1">
        <v>0.25100368261337302</v>
      </c>
      <c r="AEQ6" s="1">
        <v>0.250904440879822</v>
      </c>
      <c r="AER6" s="1">
        <v>0.25076222419738797</v>
      </c>
      <c r="AES6" s="1">
        <v>0.25063347816467302</v>
      </c>
      <c r="AET6" s="1">
        <v>0.25062018632888799</v>
      </c>
      <c r="AEU6" s="1">
        <v>0.250638067722321</v>
      </c>
      <c r="AEV6" s="1">
        <v>0.25065577030181901</v>
      </c>
      <c r="AEW6" s="1">
        <v>0.25065243244171098</v>
      </c>
      <c r="AEX6" s="1">
        <v>0.25064760446548501</v>
      </c>
      <c r="AEY6" s="1">
        <v>0.250613182783127</v>
      </c>
      <c r="AEZ6" s="1">
        <v>0.25058373808860801</v>
      </c>
      <c r="AFA6" s="1">
        <v>0.25053468346595797</v>
      </c>
      <c r="AFB6" s="1">
        <v>0.250543683767319</v>
      </c>
      <c r="AFC6" s="1">
        <v>0.25054639577865601</v>
      </c>
      <c r="AFD6" s="1">
        <v>0.25057876110076899</v>
      </c>
      <c r="AFE6" s="1">
        <v>0.25071325898170499</v>
      </c>
      <c r="AFF6" s="1">
        <v>0.250779658555985</v>
      </c>
      <c r="AFG6" s="1">
        <v>0.250836342573166</v>
      </c>
      <c r="AFH6" s="1">
        <v>0.25084075331687899</v>
      </c>
      <c r="AFI6" s="1">
        <v>0.250819802284241</v>
      </c>
      <c r="AFJ6" s="1">
        <v>0.25083565711975098</v>
      </c>
      <c r="AFK6" s="1">
        <v>0.250840574502945</v>
      </c>
      <c r="AFL6" s="1">
        <v>0.25086110830307001</v>
      </c>
      <c r="AFM6" s="1">
        <v>0.25091260671615601</v>
      </c>
      <c r="AFN6" s="1">
        <v>0.25101563334464999</v>
      </c>
      <c r="AFO6" s="1">
        <v>0.251052737236023</v>
      </c>
      <c r="AFP6" s="1">
        <v>0.25107309222221402</v>
      </c>
      <c r="AFQ6" s="1">
        <v>0.25112068653106701</v>
      </c>
      <c r="AFR6" s="1">
        <v>0.25114676356315602</v>
      </c>
      <c r="AFS6" s="1">
        <v>0.25119340419769298</v>
      </c>
      <c r="AFT6" s="1">
        <v>0.25127440690994302</v>
      </c>
      <c r="AFU6" s="1">
        <v>0.25133782625198398</v>
      </c>
      <c r="AFV6" s="1">
        <v>0.25138324499130199</v>
      </c>
      <c r="AFW6" s="1">
        <v>0.25143381953239402</v>
      </c>
      <c r="AFX6" s="1">
        <v>0.251510679721832</v>
      </c>
      <c r="AFY6" s="1">
        <v>0.25162103772163402</v>
      </c>
      <c r="AFZ6" s="1">
        <v>0.25176650285720797</v>
      </c>
      <c r="AGA6" s="1">
        <v>0.251839339733124</v>
      </c>
      <c r="AGB6" s="1">
        <v>0.25196459889411899</v>
      </c>
      <c r="AGC6" s="1">
        <v>0.25209960341453602</v>
      </c>
      <c r="AGD6" s="1">
        <v>0.25226020812988298</v>
      </c>
      <c r="AGE6" s="1">
        <v>0.252462178468704</v>
      </c>
      <c r="AGF6" s="1">
        <v>0.25264233350753801</v>
      </c>
      <c r="AGG6" s="1">
        <v>0.25281539559364302</v>
      </c>
      <c r="AGH6" s="1">
        <v>0.25299814343452498</v>
      </c>
      <c r="AGI6" s="1">
        <v>0.25317588448524497</v>
      </c>
      <c r="AGJ6" s="1">
        <v>0.253361076116562</v>
      </c>
      <c r="AGK6" s="1">
        <v>0.253531694412231</v>
      </c>
      <c r="AGL6" s="1">
        <v>0.25375312566757202</v>
      </c>
      <c r="AGM6" s="1">
        <v>0.25399407744407698</v>
      </c>
      <c r="AGN6" s="1">
        <v>0.25424098968505898</v>
      </c>
      <c r="AGO6" s="1">
        <v>0.25453767180442799</v>
      </c>
      <c r="AGP6" s="1">
        <v>0.25487664341926602</v>
      </c>
      <c r="AGQ6" s="1">
        <v>0.25519984960556003</v>
      </c>
      <c r="AGR6" s="1">
        <v>0.255533367395401</v>
      </c>
      <c r="AGS6" s="1">
        <v>0.25586161017417902</v>
      </c>
      <c r="AGT6" s="1">
        <v>0.25618457794189498</v>
      </c>
      <c r="AGU6" s="1">
        <v>0.25653368234634399</v>
      </c>
      <c r="AGV6" s="1">
        <v>0.256881594657898</v>
      </c>
      <c r="AGW6" s="1">
        <v>0.25725278258323703</v>
      </c>
      <c r="AGX6" s="1">
        <v>0.257669687271118</v>
      </c>
      <c r="AGY6" s="1">
        <v>0.25805220007896401</v>
      </c>
      <c r="AGZ6" s="1">
        <v>0.25842612981796298</v>
      </c>
      <c r="AHA6" s="1">
        <v>0.25881204009056102</v>
      </c>
      <c r="AHB6" s="1">
        <v>0.25918126106262201</v>
      </c>
      <c r="AHC6" s="1">
        <v>0.259572893381119</v>
      </c>
      <c r="AHD6" s="1">
        <v>0.25999340415000899</v>
      </c>
      <c r="AHE6" s="1">
        <v>0.26041278243064903</v>
      </c>
      <c r="AHF6" s="1">
        <v>0.26081585884094199</v>
      </c>
      <c r="AHG6" s="1">
        <v>0.26118507981300398</v>
      </c>
      <c r="AHH6" s="1">
        <v>0.261537134647369</v>
      </c>
      <c r="AHI6" s="1">
        <v>0.26184341311454801</v>
      </c>
      <c r="AHJ6" s="1">
        <v>0.26218414306640597</v>
      </c>
      <c r="AHK6" s="1">
        <v>0.262521862983704</v>
      </c>
      <c r="AHL6" s="1">
        <v>0.26287099719047502</v>
      </c>
      <c r="AHM6" s="1">
        <v>0.26323714852333102</v>
      </c>
      <c r="AHN6" s="1">
        <v>0.26359647512435902</v>
      </c>
      <c r="AHO6" s="1">
        <v>0.263968765735626</v>
      </c>
      <c r="AHP6" s="1">
        <v>0.264322400093079</v>
      </c>
      <c r="AHQ6" s="1">
        <v>0.264694333076477</v>
      </c>
      <c r="AHR6" s="1">
        <v>0.26502183079719499</v>
      </c>
      <c r="AHS6" s="1">
        <v>0.26528808474540699</v>
      </c>
      <c r="AHT6" s="1">
        <v>0.26560038328170799</v>
      </c>
      <c r="AHU6" s="1">
        <v>0.26592159271240201</v>
      </c>
      <c r="AHV6" s="1">
        <v>0.26623448729515098</v>
      </c>
      <c r="AHW6" s="1">
        <v>0.26658546924591098</v>
      </c>
      <c r="AHX6" s="1">
        <v>0.26691737771034202</v>
      </c>
      <c r="AHY6" s="1">
        <v>0.26722458004951499</v>
      </c>
      <c r="AHZ6" s="1">
        <v>0.26748839020729098</v>
      </c>
      <c r="AIA6" s="1">
        <v>0.26778957247734098</v>
      </c>
      <c r="AIB6" s="1">
        <v>0.26811829209327698</v>
      </c>
      <c r="AIC6" s="1">
        <v>0.26839277148246798</v>
      </c>
      <c r="AID6" s="1">
        <v>0.26864969730377197</v>
      </c>
      <c r="AIE6" s="1">
        <v>0.268912613391876</v>
      </c>
      <c r="AIF6" s="1">
        <v>0.269151210784912</v>
      </c>
      <c r="AIG6" s="1">
        <v>0.26937806606292702</v>
      </c>
      <c r="AIH6" s="1">
        <v>0.26962599158286998</v>
      </c>
      <c r="AII6" s="1">
        <v>0.26984319090843201</v>
      </c>
      <c r="AIJ6" s="1">
        <v>0.27001771330833402</v>
      </c>
      <c r="AIK6" s="1">
        <v>0.27019536495208701</v>
      </c>
      <c r="AIL6" s="1">
        <v>0.27034720778465299</v>
      </c>
      <c r="AIM6" s="1">
        <v>0.27052778005599998</v>
      </c>
      <c r="AIN6" s="1">
        <v>0.270727008581162</v>
      </c>
      <c r="AIO6" s="1">
        <v>0.27090024948120101</v>
      </c>
      <c r="AIP6" s="1">
        <v>0.27109345793724099</v>
      </c>
      <c r="AIQ6" s="1">
        <v>0.27130725979804998</v>
      </c>
      <c r="AIR6" s="1">
        <v>0.27152350544929499</v>
      </c>
      <c r="AIS6" s="1">
        <v>0.27173221111297602</v>
      </c>
      <c r="AIT6" s="1">
        <v>0.27194750308990501</v>
      </c>
      <c r="AIU6" s="1">
        <v>0.272198647260666</v>
      </c>
      <c r="AIV6" s="1">
        <v>0.272394239902496</v>
      </c>
      <c r="AIW6" s="1">
        <v>0.27254724502563499</v>
      </c>
      <c r="AIX6" s="1">
        <v>0.27271363139152499</v>
      </c>
      <c r="AIY6" s="1">
        <v>0.272852063179016</v>
      </c>
      <c r="AIZ6" s="1">
        <v>0.27300566434860202</v>
      </c>
      <c r="AJA6" s="1">
        <v>0.27316534519195601</v>
      </c>
      <c r="AJB6" s="1">
        <v>0.273326545953751</v>
      </c>
      <c r="AJC6" s="1">
        <v>0.27350980043411299</v>
      </c>
      <c r="AJD6" s="1">
        <v>0.27365899085998502</v>
      </c>
      <c r="AJE6" s="1">
        <v>0.27377903461456299</v>
      </c>
      <c r="AJF6" s="1">
        <v>0.27392047643661499</v>
      </c>
      <c r="AJG6" s="1">
        <v>0.27406191825866699</v>
      </c>
      <c r="AJH6" s="1">
        <v>0.27419060468673701</v>
      </c>
      <c r="AJI6" s="1">
        <v>0.27431917190551802</v>
      </c>
      <c r="AJJ6" s="1">
        <v>0.27446833252906799</v>
      </c>
      <c r="AJK6" s="1">
        <v>0.274594366550446</v>
      </c>
      <c r="AJL6" s="1">
        <v>0.27469998598098799</v>
      </c>
      <c r="AJM6" s="1">
        <v>0.27480310201644897</v>
      </c>
      <c r="AJN6" s="1">
        <v>0.27489471435546903</v>
      </c>
      <c r="AJO6" s="1">
        <v>0.27500888705253601</v>
      </c>
      <c r="AJP6" s="1">
        <v>0.27514073252677901</v>
      </c>
      <c r="AJQ6" s="1">
        <v>0.27523329854011502</v>
      </c>
      <c r="AJR6" s="1">
        <v>0.27534106373786899</v>
      </c>
      <c r="AJS6" s="1">
        <v>0.27541339397430398</v>
      </c>
      <c r="AJT6" s="1">
        <v>0.27542906999588002</v>
      </c>
      <c r="AJU6" s="1">
        <v>0.27545213699340798</v>
      </c>
      <c r="AJV6" s="1">
        <v>0.27546012401580799</v>
      </c>
      <c r="AJW6" s="1">
        <v>0.275478065013886</v>
      </c>
      <c r="AJX6" s="1">
        <v>0.27548536658286998</v>
      </c>
      <c r="AJY6" s="1">
        <v>0.27549853920936601</v>
      </c>
      <c r="AJZ6" s="1">
        <v>0.27552920579910301</v>
      </c>
      <c r="AKA6" s="1">
        <v>0.27556344866752602</v>
      </c>
      <c r="AKB6" s="1">
        <v>0.27555453777313199</v>
      </c>
      <c r="AKC6" s="1">
        <v>0.27553009986877403</v>
      </c>
      <c r="AKD6" s="1">
        <v>0.27548241615295399</v>
      </c>
      <c r="AKE6" s="1">
        <v>0.27540129423141502</v>
      </c>
      <c r="AKF6" s="1">
        <v>0.27530229091644298</v>
      </c>
      <c r="AKG6" s="1">
        <v>0.27517610788345298</v>
      </c>
      <c r="AKH6" s="1">
        <v>0.275042533874512</v>
      </c>
      <c r="AKI6" s="1">
        <v>0.27487969398498502</v>
      </c>
      <c r="AKJ6" s="1">
        <v>0.27471029758453402</v>
      </c>
      <c r="AKK6" s="1">
        <v>0.27453529834747298</v>
      </c>
      <c r="AKL6" s="1">
        <v>0.27434417605400102</v>
      </c>
      <c r="AKM6" s="1">
        <v>0.27414387464523299</v>
      </c>
      <c r="AKN6" s="1">
        <v>0.27391314506530801</v>
      </c>
      <c r="AKO6" s="1">
        <v>0.27365139126777599</v>
      </c>
      <c r="AKP6" s="1">
        <v>0.27338242530822798</v>
      </c>
      <c r="AKQ6" s="1">
        <v>0.273082345724106</v>
      </c>
      <c r="AKR6" s="1">
        <v>0.27277904748916598</v>
      </c>
      <c r="AKS6" s="1">
        <v>0.27242830395698497</v>
      </c>
      <c r="AKT6" s="1">
        <v>0.27215099334716802</v>
      </c>
      <c r="AKU6" s="1">
        <v>0.27184855937957803</v>
      </c>
      <c r="AKV6" s="1">
        <v>0.27156591415405301</v>
      </c>
      <c r="AKW6" s="1">
        <v>0.27117875218391402</v>
      </c>
      <c r="AKX6" s="1">
        <v>0.27074608206749001</v>
      </c>
      <c r="AKY6" s="1">
        <v>0.27029052376747098</v>
      </c>
      <c r="AKZ6" s="1">
        <v>0.26966977119445801</v>
      </c>
      <c r="ALA6" s="1">
        <v>0.26918941736221302</v>
      </c>
      <c r="ALB6" s="1">
        <v>0.26881885528564498</v>
      </c>
      <c r="ALC6" s="1">
        <v>0.26829028129577598</v>
      </c>
      <c r="ALD6" s="1">
        <v>0.26771503686904902</v>
      </c>
      <c r="ALE6" s="1">
        <v>0.26712194085121199</v>
      </c>
      <c r="ALF6" s="1">
        <v>0.26637217402458202</v>
      </c>
      <c r="ALG6" s="1">
        <v>0.26573944091796903</v>
      </c>
      <c r="ALH6" s="1">
        <v>0.26527738571166998</v>
      </c>
      <c r="ALI6" s="1">
        <v>0.26470056176185602</v>
      </c>
      <c r="ALJ6" s="1">
        <v>0.264021456241608</v>
      </c>
      <c r="ALK6" s="1">
        <v>0.26348561048507702</v>
      </c>
      <c r="ALL6" s="1">
        <v>0.26298457384109503</v>
      </c>
      <c r="ALM6" s="1">
        <v>0.262494146823883</v>
      </c>
      <c r="ALN6" s="1">
        <v>0.26208725571632402</v>
      </c>
      <c r="ALO6" s="1">
        <v>0.26175636053085299</v>
      </c>
      <c r="ALP6" s="1">
        <v>0.26126840710639998</v>
      </c>
      <c r="ALQ6" s="1">
        <v>0.26053053140640298</v>
      </c>
      <c r="ALR6" s="1">
        <v>0.26002824306487998</v>
      </c>
      <c r="ALS6" s="1">
        <v>0.25950804352760298</v>
      </c>
      <c r="ALT6" s="1">
        <v>0.25900253653526301</v>
      </c>
      <c r="ALU6" s="1">
        <v>0.25868070125579801</v>
      </c>
      <c r="ALV6" s="1">
        <v>0.258242547512054</v>
      </c>
      <c r="ALW6" s="1">
        <v>0.25762784481048601</v>
      </c>
      <c r="ALX6" s="1">
        <v>0.25730094313621499</v>
      </c>
      <c r="APJ6" s="1">
        <v>0.14985057711601299</v>
      </c>
      <c r="APK6" s="1">
        <v>0.15062052011489899</v>
      </c>
      <c r="APL6" s="1">
        <v>0.15006688237190199</v>
      </c>
      <c r="APM6" s="1">
        <v>0.14856730401516</v>
      </c>
      <c r="APN6" s="1">
        <v>0.14839775860309601</v>
      </c>
      <c r="APO6" s="1">
        <v>0.14823868870735199</v>
      </c>
      <c r="APP6" s="1">
        <v>0.14838635921478299</v>
      </c>
      <c r="APQ6" s="1">
        <v>0.14951199293136599</v>
      </c>
      <c r="APR6" s="1">
        <v>0.14944134652614599</v>
      </c>
      <c r="APS6" s="1">
        <v>0.148789882659912</v>
      </c>
      <c r="APT6" s="1">
        <v>0.14865550398826599</v>
      </c>
      <c r="APU6" s="1">
        <v>0.14837613701820401</v>
      </c>
      <c r="APV6" s="1">
        <v>0.148249492049217</v>
      </c>
      <c r="APW6" s="1">
        <v>0.14832220971584301</v>
      </c>
      <c r="APX6" s="1">
        <v>0.14839562773704501</v>
      </c>
      <c r="APY6" s="1">
        <v>0.148467212915421</v>
      </c>
      <c r="APZ6" s="1">
        <v>0.14849188923835799</v>
      </c>
      <c r="AQA6" s="1">
        <v>0.148626759648323</v>
      </c>
      <c r="AQB6" s="1">
        <v>0.14871339499950401</v>
      </c>
      <c r="AQC6" s="1">
        <v>0.14876224100589799</v>
      </c>
      <c r="AQD6" s="1">
        <v>0.14868424832820901</v>
      </c>
      <c r="AQE6" s="1">
        <v>0.148625493049622</v>
      </c>
      <c r="AQF6" s="1">
        <v>0.14858348667621599</v>
      </c>
      <c r="AQG6" s="1">
        <v>0.148515164852142</v>
      </c>
      <c r="AQH6" s="1">
        <v>0.14857725799083699</v>
      </c>
      <c r="AQI6" s="1">
        <v>0.148994341492653</v>
      </c>
      <c r="AQJ6" s="1">
        <v>0.149391144514084</v>
      </c>
      <c r="AQK6" s="1">
        <v>0.14966741204261799</v>
      </c>
      <c r="AQL6" s="1">
        <v>0.15010374784469599</v>
      </c>
      <c r="AQM6" s="1">
        <v>0.150395512580872</v>
      </c>
      <c r="AQN6" s="1">
        <v>0.15068553388118699</v>
      </c>
      <c r="AQO6" s="1">
        <v>0.151111334562302</v>
      </c>
      <c r="AQP6" s="1">
        <v>0.15166637301444999</v>
      </c>
      <c r="AQQ6" s="1">
        <v>0.15205156803131101</v>
      </c>
      <c r="AQR6" s="1">
        <v>0.15232197940349601</v>
      </c>
      <c r="AQS6" s="1">
        <v>0.15271152555942499</v>
      </c>
      <c r="AQT6" s="1">
        <v>0.15298880636692</v>
      </c>
      <c r="AQU6" s="1">
        <v>0.15348371863365201</v>
      </c>
      <c r="AQV6" s="1">
        <v>0.15418556332588201</v>
      </c>
      <c r="AQW6" s="1">
        <v>0.15470243990421301</v>
      </c>
      <c r="AQX6" s="1">
        <v>0.15517589449882499</v>
      </c>
      <c r="AQY6" s="1">
        <v>0.15564274787902799</v>
      </c>
      <c r="AQZ6" s="1">
        <v>0.155954480171204</v>
      </c>
      <c r="ARA6" s="1">
        <v>0.156437903642654</v>
      </c>
      <c r="ARB6" s="1">
        <v>0.15697169303894001</v>
      </c>
      <c r="ARC6" s="1">
        <v>0.157526239752769</v>
      </c>
      <c r="ARD6" s="1">
        <v>0.15810866653919201</v>
      </c>
      <c r="ARE6" s="1">
        <v>0.15864318609237699</v>
      </c>
      <c r="ARF6" s="1">
        <v>0.15913708508014701</v>
      </c>
      <c r="ARG6" s="1">
        <v>0.15962451696395899</v>
      </c>
      <c r="ARH6" s="1">
        <v>0.16006037592887901</v>
      </c>
      <c r="ARI6" s="1">
        <v>0.1605544090271</v>
      </c>
      <c r="ARJ6" s="1">
        <v>0.161072432994843</v>
      </c>
      <c r="ARK6" s="1">
        <v>0.16155770421028101</v>
      </c>
      <c r="ARL6" s="1">
        <v>0.16207210719585399</v>
      </c>
      <c r="ARM6" s="1">
        <v>0.162515074014664</v>
      </c>
      <c r="ARN6" s="1">
        <v>0.16292248666286499</v>
      </c>
      <c r="ARO6" s="1">
        <v>0.16337281465530401</v>
      </c>
      <c r="ARP6" s="1">
        <v>0.16378192603588099</v>
      </c>
      <c r="ARQ6" s="1">
        <v>0.16424320638179801</v>
      </c>
      <c r="ARR6" s="1">
        <v>0.16480779647827101</v>
      </c>
      <c r="ARS6" s="1">
        <v>0.16537658870220201</v>
      </c>
      <c r="ART6" s="1">
        <v>0.16598400473594699</v>
      </c>
      <c r="ARU6" s="1">
        <v>0.166592106223106</v>
      </c>
      <c r="ARV6" s="1">
        <v>0.167177453637123</v>
      </c>
      <c r="ARW6" s="1">
        <v>0.167724713683128</v>
      </c>
      <c r="ARX6" s="1">
        <v>0.168289080262184</v>
      </c>
      <c r="ARY6" s="1">
        <v>0.168863371014595</v>
      </c>
      <c r="ARZ6" s="1">
        <v>0.16946080327033999</v>
      </c>
      <c r="ASA6" s="1">
        <v>0.17005251348018599</v>
      </c>
      <c r="ASB6" s="1">
        <v>0.17064081132412001</v>
      </c>
      <c r="ASC6" s="1">
        <v>0.17126718163490301</v>
      </c>
      <c r="ASD6" s="1">
        <v>0.17184616625308999</v>
      </c>
      <c r="ASE6" s="1">
        <v>0.17238393425941501</v>
      </c>
      <c r="ASF6" s="1">
        <v>0.17297184467315699</v>
      </c>
      <c r="ASG6" s="1">
        <v>0.173586070537567</v>
      </c>
      <c r="ASH6" s="1">
        <v>0.17417590320110299</v>
      </c>
      <c r="ASI6" s="1">
        <v>0.17479310929775199</v>
      </c>
      <c r="ASJ6" s="1">
        <v>0.175376310944557</v>
      </c>
      <c r="ASK6" s="1">
        <v>0.17592111229896501</v>
      </c>
      <c r="ASL6" s="1">
        <v>0.176485165953636</v>
      </c>
      <c r="ASM6" s="1">
        <v>0.17705002427101099</v>
      </c>
      <c r="ASN6" s="1">
        <v>0.17761629819870001</v>
      </c>
      <c r="ASO6" s="1">
        <v>0.17822232842445401</v>
      </c>
      <c r="ASP6" s="1">
        <v>0.17877456545829801</v>
      </c>
      <c r="ASQ6" s="1">
        <v>0.179266512393951</v>
      </c>
      <c r="ASR6" s="1">
        <v>0.17980942130088801</v>
      </c>
      <c r="ASS6" s="1">
        <v>0.18035906553268399</v>
      </c>
      <c r="AST6" s="1">
        <v>0.180895641446114</v>
      </c>
      <c r="ASU6" s="1">
        <v>0.181442826986313</v>
      </c>
      <c r="ASV6" s="1">
        <v>0.182046353816986</v>
      </c>
      <c r="ASW6" s="1">
        <v>0.18256333470344499</v>
      </c>
      <c r="ASX6" s="1">
        <v>0.18309338390827201</v>
      </c>
      <c r="ASY6" s="1">
        <v>0.183642879128456</v>
      </c>
      <c r="ASZ6" s="1">
        <v>0.18418098986148801</v>
      </c>
      <c r="ATA6" s="1">
        <v>0.18474426865577701</v>
      </c>
      <c r="ATB6" s="1">
        <v>0.18526478111743899</v>
      </c>
      <c r="ATC6" s="1">
        <v>0.185751438140869</v>
      </c>
      <c r="ATD6" s="1">
        <v>0.18624372780323001</v>
      </c>
      <c r="ATE6" s="1">
        <v>0.18672269582748399</v>
      </c>
      <c r="ATF6" s="1">
        <v>0.1872239112854</v>
      </c>
      <c r="ATG6" s="1">
        <v>0.18776448071002999</v>
      </c>
      <c r="ATH6" s="1">
        <v>0.18829499185085299</v>
      </c>
      <c r="ATI6" s="1">
        <v>0.18884579837322199</v>
      </c>
      <c r="ATJ6" s="1">
        <v>0.18937307596206701</v>
      </c>
      <c r="ATK6" s="1">
        <v>0.18985968828201299</v>
      </c>
      <c r="ATL6" s="1">
        <v>0.19032391905784601</v>
      </c>
      <c r="ATM6" s="1">
        <v>0.19078521430492401</v>
      </c>
      <c r="ATN6" s="1">
        <v>0.191174611449242</v>
      </c>
      <c r="ATO6" s="1">
        <v>0.191672652959824</v>
      </c>
      <c r="ATP6" s="1">
        <v>0.192239835858345</v>
      </c>
      <c r="ATQ6" s="1">
        <v>0.19274394214153301</v>
      </c>
      <c r="ATR6" s="1">
        <v>0.19328482449054701</v>
      </c>
      <c r="ATS6" s="1">
        <v>0.19377568364143399</v>
      </c>
      <c r="ATT6" s="1">
        <v>0.194216728210449</v>
      </c>
      <c r="ATU6" s="1">
        <v>0.19466623663902299</v>
      </c>
      <c r="ATV6" s="1">
        <v>0.19509819149971</v>
      </c>
      <c r="ATW6" s="1">
        <v>0.19555701315403001</v>
      </c>
      <c r="ATX6" s="1">
        <v>0.19600348174571999</v>
      </c>
      <c r="ATY6" s="1">
        <v>0.19645719230174999</v>
      </c>
      <c r="ATZ6" s="1">
        <v>0.19696919620037101</v>
      </c>
      <c r="AUA6" s="1">
        <v>0.19741365313529999</v>
      </c>
      <c r="AUB6" s="1">
        <v>0.19780623912811299</v>
      </c>
      <c r="AUC6" s="1">
        <v>0.198235884308815</v>
      </c>
      <c r="AUD6" s="1">
        <v>0.19866999983787501</v>
      </c>
      <c r="AUE6" s="1">
        <v>0.199084132909775</v>
      </c>
      <c r="AUF6" s="1">
        <v>0.19949984550476099</v>
      </c>
      <c r="AUG6" s="1">
        <v>0.19992813467979401</v>
      </c>
      <c r="AUH6" s="1">
        <v>0.20033444464206701</v>
      </c>
      <c r="AUI6" s="1">
        <v>0.20075604319572399</v>
      </c>
      <c r="AUJ6" s="1">
        <v>0.201209336519241</v>
      </c>
      <c r="AUK6" s="1">
        <v>0.20165304839611101</v>
      </c>
      <c r="AUL6" s="1">
        <v>0.202088132500648</v>
      </c>
      <c r="AUM6" s="1">
        <v>0.20252972841262801</v>
      </c>
      <c r="AUN6" s="1">
        <v>0.202987015247345</v>
      </c>
      <c r="AUO6" s="1">
        <v>0.20342817902565</v>
      </c>
      <c r="AUP6" s="1">
        <v>0.20384719967842099</v>
      </c>
      <c r="AUQ6" s="1">
        <v>0.204269483685493</v>
      </c>
      <c r="AUR6" s="1">
        <v>0.20464785397052801</v>
      </c>
      <c r="AUS6" s="1">
        <v>0.205071970820427</v>
      </c>
      <c r="AUT6" s="1">
        <v>0.20550763607025099</v>
      </c>
      <c r="AUU6" s="1">
        <v>0.20598629117011999</v>
      </c>
      <c r="AUV6" s="1">
        <v>0.206429898738861</v>
      </c>
      <c r="AUW6" s="1">
        <v>0.20684918761253401</v>
      </c>
      <c r="AUX6" s="1">
        <v>0.20726685225963601</v>
      </c>
      <c r="AUY6" s="1">
        <v>0.20763590931892401</v>
      </c>
      <c r="AUZ6" s="1">
        <v>0.208047360181808</v>
      </c>
      <c r="AVA6" s="1">
        <v>0.20851989090442699</v>
      </c>
      <c r="AVB6" s="1">
        <v>0.208964213728905</v>
      </c>
      <c r="AVC6" s="1">
        <v>0.20941424369812001</v>
      </c>
      <c r="AVD6" s="1">
        <v>0.20988097786903401</v>
      </c>
      <c r="AVE6" s="1">
        <v>0.21035470068454701</v>
      </c>
      <c r="AVF6" s="1">
        <v>0.210825130343437</v>
      </c>
      <c r="AVG6" s="1">
        <v>0.21128442883491499</v>
      </c>
      <c r="AVH6" s="1">
        <v>0.21170650422573101</v>
      </c>
      <c r="AVI6" s="1">
        <v>0.212108880281448</v>
      </c>
      <c r="AVJ6" s="1">
        <v>0.212492600083351</v>
      </c>
      <c r="AVK6" s="1">
        <v>0.21285858750343301</v>
      </c>
      <c r="AVL6" s="1">
        <v>0.21328774094581601</v>
      </c>
      <c r="AVM6" s="1">
        <v>0.21374262869358099</v>
      </c>
      <c r="AVN6" s="1">
        <v>0.21420176327228499</v>
      </c>
      <c r="AVO6" s="1">
        <v>0.21471147239208199</v>
      </c>
      <c r="AVP6" s="1">
        <v>0.21518588066101099</v>
      </c>
      <c r="AVQ6" s="1">
        <v>0.215645462274551</v>
      </c>
      <c r="AVR6" s="1">
        <v>0.21610690653324099</v>
      </c>
      <c r="AVS6" s="1">
        <v>0.21656568348407701</v>
      </c>
      <c r="AVT6" s="1">
        <v>0.217032015323639</v>
      </c>
      <c r="AVU6" s="1">
        <v>0.21748952567577401</v>
      </c>
      <c r="AVV6" s="1">
        <v>0.21794566512107799</v>
      </c>
      <c r="AVW6" s="1">
        <v>0.21839797496795699</v>
      </c>
      <c r="AVX6" s="1">
        <v>0.21886065602302601</v>
      </c>
      <c r="AVY6" s="1">
        <v>0.219336003065109</v>
      </c>
      <c r="AVZ6" s="1">
        <v>0.219781294465065</v>
      </c>
      <c r="AWA6" s="1">
        <v>0.22024002671241799</v>
      </c>
      <c r="AWB6" s="1">
        <v>0.22064533829689001</v>
      </c>
      <c r="AWC6" s="1">
        <v>0.22099767625331901</v>
      </c>
      <c r="AWD6" s="1">
        <v>0.22134278714656799</v>
      </c>
      <c r="AWE6" s="1">
        <v>0.22163479030132299</v>
      </c>
      <c r="AWF6" s="1">
        <v>0.22199688851833299</v>
      </c>
      <c r="AWG6" s="1">
        <v>0.22238181531429299</v>
      </c>
      <c r="AWH6" s="1">
        <v>0.22275787591934201</v>
      </c>
      <c r="AWI6" s="1">
        <v>0.223179250955582</v>
      </c>
      <c r="AWJ6" s="1">
        <v>0.22356115281581901</v>
      </c>
      <c r="AWK6" s="1">
        <v>0.223919346928596</v>
      </c>
      <c r="AWL6" s="1">
        <v>0.22426150739192999</v>
      </c>
      <c r="AWM6" s="1">
        <v>0.224612131714821</v>
      </c>
      <c r="AWN6" s="1">
        <v>0.22491262853145599</v>
      </c>
      <c r="AWO6" s="1">
        <v>0.22514446079730999</v>
      </c>
      <c r="AWP6" s="1">
        <v>0.22543169558048201</v>
      </c>
      <c r="AWQ6" s="1">
        <v>0.225730210542679</v>
      </c>
      <c r="AWR6" s="1">
        <v>0.22601406276225999</v>
      </c>
      <c r="AWS6" s="1">
        <v>0.22634026408195501</v>
      </c>
      <c r="AWT6" s="1">
        <v>0.22660572826862299</v>
      </c>
      <c r="AWU6" s="1">
        <v>0.22680816054344199</v>
      </c>
      <c r="AWV6" s="1">
        <v>0.227050065994263</v>
      </c>
      <c r="AWW6" s="1">
        <v>0.227284520864487</v>
      </c>
      <c r="AWX6" s="1">
        <v>0.227523863315582</v>
      </c>
      <c r="AWY6" s="1">
        <v>0.22780871391296401</v>
      </c>
      <c r="AWZ6" s="1">
        <v>0.228033557534218</v>
      </c>
      <c r="AXA6" s="1">
        <v>0.22823645174503299</v>
      </c>
      <c r="AXB6" s="1">
        <v>0.228412881493568</v>
      </c>
      <c r="AXC6" s="1">
        <v>0.228546813130379</v>
      </c>
      <c r="AXD6" s="1">
        <v>0.22866247594356501</v>
      </c>
      <c r="AXE6" s="1">
        <v>0.228761121630669</v>
      </c>
      <c r="AXF6" s="1">
        <v>0.22882062196731601</v>
      </c>
      <c r="AXG6" s="1">
        <v>0.228847220540047</v>
      </c>
      <c r="AXH6" s="1">
        <v>0.22885155677795399</v>
      </c>
      <c r="AXI6" s="1">
        <v>0.22880664467811601</v>
      </c>
      <c r="AXJ6" s="1">
        <v>0.228770971298218</v>
      </c>
      <c r="AXK6" s="1">
        <v>0.228692561388016</v>
      </c>
      <c r="AXL6" s="1">
        <v>0.22865898907184601</v>
      </c>
      <c r="AXM6" s="1">
        <v>0.22867897152900701</v>
      </c>
      <c r="AXN6" s="1">
        <v>0.228629425168037</v>
      </c>
      <c r="AXO6" s="1">
        <v>0.22858741879463201</v>
      </c>
      <c r="AXP6" s="1">
        <v>0.22850401699542999</v>
      </c>
      <c r="AXQ6" s="1">
        <v>0.22830840945243799</v>
      </c>
      <c r="AXR6" s="1">
        <v>0.228196501731873</v>
      </c>
      <c r="AXS6" s="1">
        <v>0.22810129821300501</v>
      </c>
      <c r="AXT6" s="1">
        <v>0.22802984714508101</v>
      </c>
      <c r="AXU6" s="1">
        <v>0.22802339494228399</v>
      </c>
      <c r="AXV6" s="1">
        <v>0.22798381745815299</v>
      </c>
      <c r="AXW6" s="1">
        <v>0.22793036699295</v>
      </c>
      <c r="AXX6" s="1">
        <v>0.22790001332759899</v>
      </c>
      <c r="AXY6" s="1">
        <v>0.22784438729286199</v>
      </c>
      <c r="AXZ6" s="1">
        <v>0.22784718871116599</v>
      </c>
      <c r="AYA6" s="1">
        <v>0.22793182730674699</v>
      </c>
      <c r="AYB6" s="1">
        <v>0.22796042263507801</v>
      </c>
      <c r="AYC6" s="1">
        <v>0.22798407077789301</v>
      </c>
      <c r="AYD6" s="1">
        <v>0.228020370006561</v>
      </c>
      <c r="AYE6" s="1">
        <v>0.22804622352123299</v>
      </c>
      <c r="AYF6" s="1">
        <v>0.22805063426494601</v>
      </c>
      <c r="AYG6" s="1">
        <v>0.22805981338024101</v>
      </c>
      <c r="AYH6" s="1">
        <v>0.22806788980960799</v>
      </c>
      <c r="AYI6" s="1">
        <v>0.22803530097007799</v>
      </c>
      <c r="AYJ6" s="1">
        <v>0.22802479565143599</v>
      </c>
      <c r="AYK6" s="1">
        <v>0.22805947065353399</v>
      </c>
      <c r="AYL6" s="1">
        <v>0.22805967926979101</v>
      </c>
      <c r="AYM6" s="1">
        <v>0.228032290935516</v>
      </c>
      <c r="AYN6" s="1">
        <v>0.228014096617699</v>
      </c>
      <c r="AYO6" s="1">
        <v>0.22801576554775199</v>
      </c>
      <c r="AYP6" s="1">
        <v>0.22796317934989899</v>
      </c>
      <c r="AYQ6" s="1">
        <v>0.22789223492145499</v>
      </c>
      <c r="AYR6" s="1">
        <v>0.227797821164131</v>
      </c>
      <c r="AYS6" s="1">
        <v>0.22762963175773601</v>
      </c>
      <c r="AYT6" s="1">
        <v>0.22749558091163599</v>
      </c>
      <c r="AYU6" s="1">
        <v>0.22736951708793601</v>
      </c>
      <c r="AYV6" s="1">
        <v>0.22723974287509899</v>
      </c>
      <c r="AYW6" s="1">
        <v>0.22714039683341999</v>
      </c>
      <c r="AYX6" s="1">
        <v>0.226994559168816</v>
      </c>
      <c r="AYY6" s="1">
        <v>0.226826757192612</v>
      </c>
      <c r="AYZ6" s="1">
        <v>0.22663789987564101</v>
      </c>
      <c r="AZA6" s="1">
        <v>0.22636720538139299</v>
      </c>
      <c r="AZB6" s="1">
        <v>0.22616671025752999</v>
      </c>
      <c r="AZC6" s="1">
        <v>0.226024240255356</v>
      </c>
      <c r="AZD6" s="1">
        <v>0.22582706809043901</v>
      </c>
      <c r="AZE6" s="1">
        <v>0.22566410899162301</v>
      </c>
      <c r="AZF6" s="1">
        <v>0.225443854928017</v>
      </c>
      <c r="AZG6" s="1">
        <v>0.225134462118149</v>
      </c>
      <c r="AZH6" s="1">
        <v>0.224847957491875</v>
      </c>
      <c r="AZI6" s="1">
        <v>0.22454804182052601</v>
      </c>
      <c r="AZJ6" s="1">
        <v>0.22425331175327301</v>
      </c>
      <c r="AZK6" s="1">
        <v>0.22399723529815699</v>
      </c>
      <c r="AZL6" s="1">
        <v>0.22366432845592499</v>
      </c>
      <c r="AZM6" s="1">
        <v>0.22323663532733901</v>
      </c>
      <c r="AZN6" s="1">
        <v>0.22289526462554901</v>
      </c>
      <c r="AZO6" s="1">
        <v>0.22253754734993</v>
      </c>
      <c r="AZP6" s="1">
        <v>0.22220934927463501</v>
      </c>
      <c r="AZQ6" s="1">
        <v>0.22201026976108601</v>
      </c>
      <c r="AZR6" s="1">
        <v>0.22171463072299999</v>
      </c>
      <c r="AZS6" s="1">
        <v>0.221355810761452</v>
      </c>
      <c r="AZT6" s="1">
        <v>0.221005514264107</v>
      </c>
      <c r="AZU6" s="1">
        <v>0.220589354634285</v>
      </c>
      <c r="AZV6" s="1">
        <v>0.220245465636253</v>
      </c>
      <c r="AZW6" s="1">
        <v>0.21996363997459401</v>
      </c>
      <c r="AZX6" s="1">
        <v>0.219638466835022</v>
      </c>
      <c r="AZY6" s="1">
        <v>0.21931646764278401</v>
      </c>
      <c r="AZZ6" s="1">
        <v>0.219013646245003</v>
      </c>
      <c r="BAA6" s="1">
        <v>0.21867683529853801</v>
      </c>
      <c r="BAB6" s="1">
        <v>0.218374133110046</v>
      </c>
      <c r="BAC6" s="1">
        <v>0.21816311776638</v>
      </c>
      <c r="BAD6" s="1">
        <v>0.217856034636497</v>
      </c>
      <c r="BAE6" s="1">
        <v>0.217468351125717</v>
      </c>
      <c r="BAF6" s="1">
        <v>0.21713772416114799</v>
      </c>
      <c r="BAG6" s="1">
        <v>0.21675135195255299</v>
      </c>
      <c r="BAH6" s="1">
        <v>0.21644911170005801</v>
      </c>
      <c r="BAI6" s="1">
        <v>0.21624928712844799</v>
      </c>
      <c r="BAJ6" s="1">
        <v>0.216013833880425</v>
      </c>
      <c r="BAK6" s="1">
        <v>0.21574014425277699</v>
      </c>
      <c r="BAL6" s="1">
        <v>0.21558482944965399</v>
      </c>
      <c r="BAM6" s="1">
        <v>0.21547769010067</v>
      </c>
      <c r="BAN6" s="1">
        <v>0.215414449572563</v>
      </c>
      <c r="BAO6" s="1">
        <v>0.21547470986843101</v>
      </c>
      <c r="BAP6" s="1">
        <v>0.21552386879921001</v>
      </c>
      <c r="BAQ6" s="1">
        <v>0.21558411419391599</v>
      </c>
      <c r="BAR6" s="1">
        <v>0.21567016839981101</v>
      </c>
      <c r="BAS6" s="1">
        <v>0.215854987502098</v>
      </c>
      <c r="BAT6" s="1">
        <v>0.21591793000698101</v>
      </c>
      <c r="BAU6" s="1">
        <v>0.21588374674320199</v>
      </c>
      <c r="BAV6" s="1">
        <v>0.215953543782234</v>
      </c>
      <c r="BAW6" s="1">
        <v>0.21598081290721899</v>
      </c>
      <c r="BAX6" s="1">
        <v>0.216096252202988</v>
      </c>
      <c r="BAY6" s="1">
        <v>0.21643190085887901</v>
      </c>
      <c r="BAZ6" s="1">
        <v>0.216524988412857</v>
      </c>
      <c r="BBA6" s="1">
        <v>0.21650859713554399</v>
      </c>
      <c r="BBB6" s="1">
        <v>0.21649277210235601</v>
      </c>
      <c r="BBC6" s="1">
        <v>0.21635819971561401</v>
      </c>
      <c r="BBD6" s="1">
        <v>0.21624091267585799</v>
      </c>
      <c r="BBE6" s="1">
        <v>0.216126799583435</v>
      </c>
      <c r="BBF6" s="1">
        <v>0.21602047979831701</v>
      </c>
      <c r="BBG6" s="1">
        <v>0.21587270498275801</v>
      </c>
      <c r="BBH6" s="1">
        <v>0.215751528739929</v>
      </c>
      <c r="BBI6" s="1">
        <v>0.21565401554107699</v>
      </c>
      <c r="BBJ6" s="1">
        <v>0.21556356549263</v>
      </c>
      <c r="BBK6" s="1">
        <v>0.21549454331397999</v>
      </c>
      <c r="BBL6" s="1">
        <v>0.21536628901958499</v>
      </c>
      <c r="BBM6" s="1">
        <v>0.215239122509956</v>
      </c>
      <c r="BBN6" s="1">
        <v>0.21509583294391599</v>
      </c>
      <c r="BBO6" s="1">
        <v>0.21485261619091001</v>
      </c>
      <c r="BBP6" s="1">
        <v>0.21470591425895699</v>
      </c>
      <c r="BBQ6" s="1">
        <v>0.214596152305603</v>
      </c>
      <c r="BBR6" s="1">
        <v>0.2145134806633</v>
      </c>
      <c r="BBS6" s="1">
        <v>0.21452438831329301</v>
      </c>
      <c r="BBT6" s="1">
        <v>0.214425534009933</v>
      </c>
      <c r="BBU6" s="1">
        <v>0.21431028842926</v>
      </c>
      <c r="BBV6" s="1">
        <v>0.21417082846164701</v>
      </c>
      <c r="BBW6" s="1">
        <v>0.21387307345867199</v>
      </c>
      <c r="BBX6" s="1">
        <v>0.21381121873855599</v>
      </c>
      <c r="BBY6" s="1">
        <v>0.21386338770389601</v>
      </c>
      <c r="BBZ6" s="1">
        <v>0.21393114328384399</v>
      </c>
      <c r="BCA6" s="1">
        <v>0.21420529484748799</v>
      </c>
      <c r="BCB6" s="1">
        <v>0.21421903371810899</v>
      </c>
      <c r="BCC6" s="1">
        <v>0.21408125758171101</v>
      </c>
      <c r="BCD6" s="1">
        <v>0.21408861875534099</v>
      </c>
      <c r="BCE6" s="1">
        <v>0.214035123586655</v>
      </c>
      <c r="BCF6" s="1">
        <v>0.21412405371665999</v>
      </c>
      <c r="BCG6" s="1">
        <v>0.21431763470172899</v>
      </c>
      <c r="BCH6" s="1">
        <v>0.21458736062049899</v>
      </c>
      <c r="BCI6" s="1">
        <v>0.21467742323875399</v>
      </c>
      <c r="BCJ6" s="1">
        <v>0.21461392939090701</v>
      </c>
      <c r="BCK6" s="1">
        <v>0.21463525295257599</v>
      </c>
      <c r="BCL6" s="1">
        <v>0.21472838521003701</v>
      </c>
      <c r="BCM6" s="1">
        <v>0.214729323983192</v>
      </c>
      <c r="BCN6" s="1">
        <v>0.21481192111969</v>
      </c>
      <c r="BCO6" s="1">
        <v>0.214944958686829</v>
      </c>
      <c r="BCP6" s="1">
        <v>0.21491989493370101</v>
      </c>
      <c r="BCQ6" s="1">
        <v>0.21492098271846799</v>
      </c>
      <c r="BCR6" s="1">
        <v>0.21520064771175401</v>
      </c>
      <c r="BCS6" s="1">
        <v>0.21548654139041901</v>
      </c>
      <c r="BCT6" s="1">
        <v>0.215580210089684</v>
      </c>
      <c r="BCU6" s="1">
        <v>0.21561957895755801</v>
      </c>
      <c r="BCV6" s="1">
        <v>0.21549217402935</v>
      </c>
      <c r="BCW6" s="1">
        <v>0.21560347080230699</v>
      </c>
      <c r="BCX6" s="1">
        <v>0.21560537815094</v>
      </c>
      <c r="BCY6" s="1">
        <v>0.21567365527153001</v>
      </c>
      <c r="BCZ6" s="1">
        <v>0.215873718261719</v>
      </c>
      <c r="BDA6" s="1">
        <v>0.21609248220920599</v>
      </c>
      <c r="BDB6" s="1">
        <v>0.216466143727303</v>
      </c>
      <c r="BDC6" s="1">
        <v>0.216931462287903</v>
      </c>
      <c r="BDD6" s="1">
        <v>0.217634752392769</v>
      </c>
      <c r="BDE6" s="1">
        <v>0.21805757284164401</v>
      </c>
      <c r="BJK6" s="1">
        <v>0.1189294308424</v>
      </c>
      <c r="BJL6" s="1">
        <v>0.11937735229730601</v>
      </c>
      <c r="BJM6" s="1">
        <v>0.119574181735516</v>
      </c>
      <c r="BJN6" s="1">
        <v>0.119499176740646</v>
      </c>
      <c r="BJO6" s="1">
        <v>0.119440943002701</v>
      </c>
      <c r="BJP6" s="1">
        <v>0.119492970407009</v>
      </c>
      <c r="BJQ6" s="1">
        <v>0.119369149208069</v>
      </c>
      <c r="BJR6" s="1">
        <v>0.11924168467521699</v>
      </c>
      <c r="BJS6" s="1">
        <v>0.11949796974658999</v>
      </c>
      <c r="BJT6" s="1">
        <v>0.119868919253349</v>
      </c>
      <c r="BJU6" s="1">
        <v>0.11995469778776199</v>
      </c>
      <c r="BJV6" s="1">
        <v>0.120302699506283</v>
      </c>
      <c r="BJW6" s="1">
        <v>0.120764061808586</v>
      </c>
      <c r="BJX6" s="1">
        <v>0.121007457375526</v>
      </c>
      <c r="BJY6" s="1">
        <v>0.121378481388092</v>
      </c>
      <c r="BJZ6" s="1">
        <v>0.121792554855347</v>
      </c>
      <c r="BKA6" s="1">
        <v>0.12224056571722</v>
      </c>
      <c r="BKB6" s="1">
        <v>0.122812166810036</v>
      </c>
      <c r="BKC6" s="1">
        <v>0.123290553689003</v>
      </c>
      <c r="BKD6" s="1">
        <v>0.123769655823708</v>
      </c>
      <c r="BKE6" s="1">
        <v>0.124312318861485</v>
      </c>
      <c r="BKF6" s="1">
        <v>0.124649286270142</v>
      </c>
      <c r="BKG6" s="1">
        <v>0.124811418354511</v>
      </c>
      <c r="BKH6" s="1">
        <v>0.12515355646610299</v>
      </c>
      <c r="BKI6" s="1">
        <v>0.125502854585648</v>
      </c>
      <c r="BKJ6" s="1">
        <v>0.12588554620742801</v>
      </c>
      <c r="BKK6" s="1">
        <v>0.126387119293213</v>
      </c>
      <c r="BKL6" s="1">
        <v>0.126835182309151</v>
      </c>
      <c r="BKM6" s="1">
        <v>0.127354711294174</v>
      </c>
      <c r="BKN6" s="1">
        <v>0.12773938477039301</v>
      </c>
      <c r="BKO6" s="1">
        <v>0.12807628512382499</v>
      </c>
      <c r="BKP6" s="1">
        <v>0.12836924195289601</v>
      </c>
      <c r="BKQ6" s="1">
        <v>0.12860067188739799</v>
      </c>
      <c r="BKR6" s="1">
        <v>0.12873585522174799</v>
      </c>
      <c r="BKS6" s="1">
        <v>0.128951236605644</v>
      </c>
      <c r="BKT6" s="1">
        <v>0.129549816250801</v>
      </c>
      <c r="BKU6" s="1">
        <v>0.13011282682418801</v>
      </c>
      <c r="BKV6" s="1">
        <v>0.13064266741275801</v>
      </c>
      <c r="BKW6" s="1">
        <v>0.13134168088436099</v>
      </c>
      <c r="BKX6" s="1">
        <v>0.131799951195717</v>
      </c>
      <c r="BKY6" s="1">
        <v>0.132345661520958</v>
      </c>
      <c r="BKZ6" s="1">
        <v>0.13280929625034299</v>
      </c>
      <c r="BLA6" s="1">
        <v>0.13352926075458499</v>
      </c>
      <c r="BLB6" s="1">
        <v>0.13416452705860099</v>
      </c>
      <c r="BLC6" s="1">
        <v>0.13510723412036901</v>
      </c>
      <c r="BLD6" s="1">
        <v>0.13641791045665699</v>
      </c>
      <c r="BLE6" s="1">
        <v>0.13733226060867301</v>
      </c>
      <c r="BLF6" s="1">
        <v>0.13828237354755399</v>
      </c>
      <c r="BLG6" s="1">
        <v>0.139068678021431</v>
      </c>
      <c r="BLH6" s="1">
        <v>0.13915832340717299</v>
      </c>
      <c r="BLI6" s="1">
        <v>0.139105468988419</v>
      </c>
      <c r="BLJ6" s="1">
        <v>0.138883367180824</v>
      </c>
      <c r="BLK6" s="1">
        <v>0.13871511816978499</v>
      </c>
      <c r="BLL6" s="1">
        <v>0.138784259557724</v>
      </c>
      <c r="BLM6" s="1">
        <v>0.13898971676826499</v>
      </c>
      <c r="BLN6" s="1">
        <v>0.13930000364780401</v>
      </c>
      <c r="BLO6" s="1">
        <v>0.139993757009506</v>
      </c>
      <c r="BLP6" s="1">
        <v>0.14018177986145</v>
      </c>
      <c r="BLQ6" s="1">
        <v>0.14018069207668299</v>
      </c>
      <c r="BLR6" s="1">
        <v>0.14022700488567399</v>
      </c>
      <c r="BLS6" s="1">
        <v>0.14026531577110299</v>
      </c>
      <c r="BLT6" s="1">
        <v>0.14009842276573201</v>
      </c>
      <c r="BLU6" s="1">
        <v>0.14015232026576999</v>
      </c>
      <c r="BLV6" s="1">
        <v>0.14025789499282801</v>
      </c>
      <c r="BLW6" s="1">
        <v>0.14016765356063801</v>
      </c>
      <c r="BLX6" s="1">
        <v>0.13999402523040799</v>
      </c>
      <c r="BLY6" s="1">
        <v>0.13983978331089</v>
      </c>
      <c r="BLZ6" s="1">
        <v>0.13962307572364799</v>
      </c>
      <c r="BMA6" s="1">
        <v>0.13946861028671301</v>
      </c>
      <c r="BMB6" s="1">
        <v>0.13928873836994199</v>
      </c>
      <c r="BMC6" s="1">
        <v>0.13919942080974601</v>
      </c>
      <c r="BMD6" s="1">
        <v>0.13918969035148601</v>
      </c>
      <c r="BME6" s="1">
        <v>0.13910102844238301</v>
      </c>
      <c r="BMF6" s="1">
        <v>0.139002606272697</v>
      </c>
      <c r="BMG6" s="1">
        <v>0.13892178237438199</v>
      </c>
      <c r="BMH6" s="1">
        <v>0.13885785639286</v>
      </c>
      <c r="BMI6" s="1">
        <v>0.13878889381885501</v>
      </c>
      <c r="BMJ6" s="1">
        <v>0.138814747333527</v>
      </c>
      <c r="BMK6" s="1">
        <v>0.13882465660572099</v>
      </c>
      <c r="BML6" s="1">
        <v>0.13876517117023501</v>
      </c>
      <c r="BMM6" s="1">
        <v>0.13862021267414101</v>
      </c>
      <c r="BMN6" s="1">
        <v>0.138558059930801</v>
      </c>
      <c r="BMO6" s="1">
        <v>0.13849183917045599</v>
      </c>
      <c r="BMP6" s="1">
        <v>0.13844068348407701</v>
      </c>
      <c r="BMQ6" s="1">
        <v>0.13848569989204401</v>
      </c>
      <c r="BMR6" s="1">
        <v>0.13836993277072901</v>
      </c>
      <c r="BMS6" s="1">
        <v>0.13809186220169101</v>
      </c>
      <c r="BMT6" s="1">
        <v>0.13793510198593101</v>
      </c>
      <c r="BMU6" s="1">
        <v>0.13773111999034901</v>
      </c>
      <c r="BMV6" s="1">
        <v>0.137563422322273</v>
      </c>
      <c r="BMW6" s="1">
        <v>0.137578725814819</v>
      </c>
      <c r="BMX6" s="1">
        <v>0.137607157230377</v>
      </c>
      <c r="BMY6" s="1">
        <v>0.137584954500198</v>
      </c>
      <c r="BMZ6" s="1">
        <v>0.13757440447807301</v>
      </c>
      <c r="BNA6" s="1">
        <v>0.13752469420433</v>
      </c>
      <c r="BNB6" s="1">
        <v>0.137401297688484</v>
      </c>
      <c r="BNC6" s="1">
        <v>0.13739067316055301</v>
      </c>
      <c r="BND6" s="1">
        <v>0.13744325935840601</v>
      </c>
      <c r="BNE6" s="1">
        <v>0.13741345703601801</v>
      </c>
      <c r="BNF6" s="1">
        <v>0.137392938137054</v>
      </c>
      <c r="BNG6" s="1">
        <v>0.137381225824356</v>
      </c>
      <c r="BNH6" s="1">
        <v>0.13733932375907901</v>
      </c>
      <c r="BNI6" s="1">
        <v>0.13725657761096999</v>
      </c>
      <c r="BNJ6" s="1">
        <v>0.13715408742427801</v>
      </c>
      <c r="BNK6" s="1">
        <v>0.13713955879211401</v>
      </c>
      <c r="BNL6" s="1">
        <v>0.13697509467601801</v>
      </c>
      <c r="BNM6" s="1">
        <v>0.136905297636986</v>
      </c>
      <c r="BNN6" s="1">
        <v>0.136970520019531</v>
      </c>
      <c r="BNO6" s="1">
        <v>0.13718578219413799</v>
      </c>
      <c r="BNP6" s="1">
        <v>0.13730792701244399</v>
      </c>
      <c r="BNQ6" s="1">
        <v>0.13758318126201599</v>
      </c>
      <c r="BNR6" s="1">
        <v>0.13763539493084001</v>
      </c>
      <c r="BNS6" s="1">
        <v>0.137551739811897</v>
      </c>
      <c r="BNT6" s="1">
        <v>0.13750760257244099</v>
      </c>
      <c r="BNU6" s="1">
        <v>0.137317985296249</v>
      </c>
      <c r="BNV6" s="1">
        <v>0.137242302298546</v>
      </c>
      <c r="BNW6" s="1">
        <v>0.13719011843204501</v>
      </c>
      <c r="BNX6" s="1">
        <v>0.13721860945224801</v>
      </c>
      <c r="BNY6" s="1">
        <v>0.137293800711632</v>
      </c>
      <c r="BNZ6" s="1">
        <v>0.13747729361057301</v>
      </c>
      <c r="BOA6" s="1">
        <v>0.13760828971862801</v>
      </c>
      <c r="BOB6" s="1">
        <v>0.13768859207630199</v>
      </c>
      <c r="BOC6" s="1">
        <v>0.137789562344551</v>
      </c>
      <c r="BOD6" s="1">
        <v>0.13787169754505199</v>
      </c>
      <c r="BOE6" s="1">
        <v>0.137922003865242</v>
      </c>
      <c r="BOF6" s="1">
        <v>0.13796341419220001</v>
      </c>
      <c r="BOG6" s="1">
        <v>0.13805481791496299</v>
      </c>
      <c r="BOH6" s="1">
        <v>0.13810536265373199</v>
      </c>
      <c r="BOI6" s="1">
        <v>0.138179510831833</v>
      </c>
      <c r="BOJ6" s="1">
        <v>0.13838349282741499</v>
      </c>
      <c r="BOK6" s="1">
        <v>0.13843271136283899</v>
      </c>
      <c r="BOL6" s="1">
        <v>0.13833847641944899</v>
      </c>
      <c r="BOM6" s="1">
        <v>0.13836711645126301</v>
      </c>
      <c r="BON6" s="1">
        <v>0.138355582952499</v>
      </c>
      <c r="BOO6" s="1">
        <v>0.138425767421722</v>
      </c>
      <c r="BOP6" s="1">
        <v>0.138607993721962</v>
      </c>
      <c r="BOQ6" s="1">
        <v>0.13873413205146801</v>
      </c>
      <c r="BOR6" s="1">
        <v>0.138843804597855</v>
      </c>
      <c r="BOS6" s="1">
        <v>0.13891445100307501</v>
      </c>
      <c r="BOT6" s="1">
        <v>0.139033257961273</v>
      </c>
      <c r="BOU6" s="1">
        <v>0.13916067779064201</v>
      </c>
      <c r="BOV6" s="1">
        <v>0.13929671049118</v>
      </c>
      <c r="BOW6" s="1">
        <v>0.139488101005554</v>
      </c>
      <c r="BOX6" s="1">
        <v>0.139600574970245</v>
      </c>
      <c r="BOY6" s="1">
        <v>0.139653891324997</v>
      </c>
      <c r="BOZ6" s="1">
        <v>0.13976371288299599</v>
      </c>
      <c r="BPA6" s="1">
        <v>0.139885649085045</v>
      </c>
      <c r="BPB6" s="1">
        <v>0.13996939361095401</v>
      </c>
      <c r="BPC6" s="1">
        <v>0.140020877122879</v>
      </c>
      <c r="BPD6" s="1">
        <v>0.14012682437896701</v>
      </c>
      <c r="BPE6" s="1">
        <v>0.14020632207393599</v>
      </c>
      <c r="BPF6" s="1">
        <v>0.14035823941230799</v>
      </c>
      <c r="BPG6" s="1">
        <v>0.14052215218544001</v>
      </c>
      <c r="BPH6" s="1">
        <v>0.140647292137146</v>
      </c>
      <c r="BPI6" s="1">
        <v>0.14075207710266099</v>
      </c>
      <c r="BPJ6" s="1">
        <v>0.14074406027793901</v>
      </c>
      <c r="BPK6" s="1">
        <v>0.14090533554553999</v>
      </c>
      <c r="BPL6" s="1">
        <v>0.141170814633369</v>
      </c>
      <c r="BPM6" s="1">
        <v>0.14136874675750699</v>
      </c>
      <c r="BPN6" s="1">
        <v>0.141604289412498</v>
      </c>
      <c r="BPO6" s="1">
        <v>0.14179979264736201</v>
      </c>
      <c r="BPP6" s="1">
        <v>0.14195990562439001</v>
      </c>
      <c r="BPQ6" s="1">
        <v>0.14211294054984999</v>
      </c>
      <c r="BPR6" s="1">
        <v>0.142286837100983</v>
      </c>
      <c r="BPS6" s="1">
        <v>0.14242389798164401</v>
      </c>
      <c r="BPT6" s="1">
        <v>0.142495542764664</v>
      </c>
      <c r="BPU6" s="1">
        <v>0.14257168769836401</v>
      </c>
      <c r="BPV6" s="1">
        <v>0.14264151453971899</v>
      </c>
      <c r="BPW6" s="1">
        <v>0.14270797371864299</v>
      </c>
      <c r="BPX6" s="1">
        <v>0.14266993105411499</v>
      </c>
      <c r="BPY6" s="1">
        <v>0.14279419183731101</v>
      </c>
      <c r="BPZ6" s="1">
        <v>0.142930582165718</v>
      </c>
      <c r="BQA6" s="1">
        <v>0.14312309026718101</v>
      </c>
      <c r="BQB6" s="1">
        <v>0.143247410655022</v>
      </c>
      <c r="BQC6" s="1">
        <v>0.143384724855423</v>
      </c>
      <c r="BQD6" s="1">
        <v>0.143546968698502</v>
      </c>
      <c r="BQE6" s="1">
        <v>0.143694117665291</v>
      </c>
      <c r="BQF6" s="1">
        <v>0.14381378889083901</v>
      </c>
      <c r="BQG6" s="1">
        <v>0.14400579035282099</v>
      </c>
      <c r="BQH6" s="1">
        <v>0.14413368701934801</v>
      </c>
      <c r="BQI6" s="1">
        <v>0.14410567283630399</v>
      </c>
      <c r="BQJ6" s="1">
        <v>0.144204646348953</v>
      </c>
      <c r="BQK6" s="1">
        <v>0.14436252415180201</v>
      </c>
      <c r="BQL6" s="1">
        <v>0.14452655613422399</v>
      </c>
      <c r="BQM6" s="1">
        <v>0.14477069675922399</v>
      </c>
      <c r="BQN6" s="1">
        <v>0.14499059319496199</v>
      </c>
      <c r="BQO6" s="1">
        <v>0.14527700841426799</v>
      </c>
      <c r="BQP6" s="1">
        <v>0.14547471702098799</v>
      </c>
      <c r="BQQ6" s="1">
        <v>0.145509138703346</v>
      </c>
      <c r="BQR6" s="1">
        <v>0.14552569389343301</v>
      </c>
      <c r="BQS6" s="1">
        <v>0.145610570907593</v>
      </c>
      <c r="BQT6" s="1">
        <v>0.14561720192432401</v>
      </c>
      <c r="BQU6" s="1">
        <v>0.14572779834270499</v>
      </c>
      <c r="BQV6" s="1">
        <v>0.145966157317162</v>
      </c>
      <c r="BQW6" s="1">
        <v>0.146131351590157</v>
      </c>
      <c r="BQX6" s="1">
        <v>0.146287471055984</v>
      </c>
      <c r="BQY6" s="1">
        <v>0.14638823270797699</v>
      </c>
      <c r="BQZ6" s="1">
        <v>0.14648398756980899</v>
      </c>
      <c r="BRA6" s="1">
        <v>0.146570309996605</v>
      </c>
      <c r="BRB6" s="1">
        <v>0.146494030952454</v>
      </c>
      <c r="BRC6" s="1">
        <v>0.14663296937942499</v>
      </c>
      <c r="BRD6" s="1">
        <v>0.14695145189762099</v>
      </c>
      <c r="BRE6" s="1">
        <v>0.14715401828288999</v>
      </c>
      <c r="BRF6" s="1">
        <v>0.147413194179535</v>
      </c>
      <c r="BRG6" s="1">
        <v>0.14766179025173201</v>
      </c>
      <c r="BRH6" s="1">
        <v>0.14787666499614699</v>
      </c>
      <c r="BRI6" s="1">
        <v>0.14803490042686501</v>
      </c>
      <c r="BRJ6" s="1">
        <v>0.148167744278908</v>
      </c>
      <c r="BRK6" s="1">
        <v>0.14824102818965901</v>
      </c>
      <c r="BRL6" s="1">
        <v>0.148351460695267</v>
      </c>
      <c r="BRM6" s="1">
        <v>0.14833158254623399</v>
      </c>
      <c r="BRN6" s="1">
        <v>0.14849661290645599</v>
      </c>
      <c r="BRO6" s="1">
        <v>0.14881496131420099</v>
      </c>
      <c r="BRP6" s="1">
        <v>0.149044960737228</v>
      </c>
      <c r="BRQ6" s="1">
        <v>0.149328678846359</v>
      </c>
      <c r="BRR6" s="1">
        <v>0.149501398205757</v>
      </c>
      <c r="BRS6" s="1">
        <v>0.14962323009967801</v>
      </c>
      <c r="BRT6" s="1">
        <v>0.14969888329505901</v>
      </c>
      <c r="BRU6" s="1">
        <v>0.149601936340332</v>
      </c>
      <c r="BRV6" s="1">
        <v>0.14971119165420499</v>
      </c>
      <c r="BRW6" s="1">
        <v>0.149902939796448</v>
      </c>
      <c r="BRX6" s="1">
        <v>0.150102764368057</v>
      </c>
      <c r="BRY6" s="1">
        <v>0.150411516427994</v>
      </c>
      <c r="BRZ6" s="1">
        <v>0.15069843828678101</v>
      </c>
      <c r="BSA6" s="1">
        <v>0.151050820946693</v>
      </c>
      <c r="BSB6" s="1">
        <v>0.151282623410225</v>
      </c>
      <c r="BSC6" s="1">
        <v>0.15142099559307101</v>
      </c>
      <c r="BSD6" s="1">
        <v>0.15166002511978099</v>
      </c>
      <c r="BSE6" s="1">
        <v>0.15190975368022899</v>
      </c>
      <c r="BSF6" s="1">
        <v>0.151828438043594</v>
      </c>
      <c r="BSG6" s="1">
        <v>0.151948347687721</v>
      </c>
      <c r="BSH6" s="1">
        <v>0.15214551985263799</v>
      </c>
      <c r="BSI6" s="1">
        <v>0.152308478951454</v>
      </c>
      <c r="BSJ6" s="1">
        <v>0.15243262052536</v>
      </c>
      <c r="BSK6" s="1">
        <v>0.15267021954059601</v>
      </c>
      <c r="BSL6" s="1">
        <v>0.153017848730087</v>
      </c>
      <c r="BSM6" s="1">
        <v>0.15326792001724199</v>
      </c>
      <c r="BSN6" s="1">
        <v>0.153545081615448</v>
      </c>
      <c r="BSO6" s="1">
        <v>0.153777286410332</v>
      </c>
      <c r="BSP6" s="1">
        <v>0.15394426882267001</v>
      </c>
      <c r="BSQ6" s="1">
        <v>0.15408574044704401</v>
      </c>
      <c r="BSR6" s="1">
        <v>0.154211670160294</v>
      </c>
      <c r="BSS6" s="1">
        <v>0.15432831645011899</v>
      </c>
      <c r="BST6" s="1">
        <v>0.154344782233238</v>
      </c>
      <c r="BSU6" s="1">
        <v>0.15444977581500999</v>
      </c>
      <c r="BSV6" s="1">
        <v>0.15460367500781999</v>
      </c>
      <c r="BSW6" s="1">
        <v>0.154747143387794</v>
      </c>
      <c r="BSX6" s="1">
        <v>0.15500874817371399</v>
      </c>
      <c r="BSY6" s="1">
        <v>0.155149221420288</v>
      </c>
      <c r="BSZ6" s="1">
        <v>0.15520446002483401</v>
      </c>
      <c r="BTA6" s="1">
        <v>0.15523065626621199</v>
      </c>
      <c r="BTB6" s="1">
        <v>0.155386567115784</v>
      </c>
      <c r="BTC6" s="1">
        <v>0.15543048083782199</v>
      </c>
      <c r="BTD6" s="1">
        <v>0.15562663972377799</v>
      </c>
      <c r="BTE6" s="1">
        <v>0.15585148334503199</v>
      </c>
      <c r="BTF6" s="1">
        <v>0.155935242772102</v>
      </c>
      <c r="BTG6" s="1">
        <v>0.155901744961739</v>
      </c>
      <c r="BTH6" s="1">
        <v>0.15591622889041901</v>
      </c>
      <c r="BTI6" s="1">
        <v>0.155890747904778</v>
      </c>
      <c r="BTJ6" s="1">
        <v>0.15585565567016599</v>
      </c>
      <c r="BTK6" s="1">
        <v>0.15583756566047699</v>
      </c>
      <c r="BTL6" s="1">
        <v>0.155783295631409</v>
      </c>
      <c r="BTM6" s="1">
        <v>0.155667349696159</v>
      </c>
      <c r="BTN6" s="1">
        <v>0.15559142827987699</v>
      </c>
      <c r="BTO6" s="1">
        <v>0.15553794801235199</v>
      </c>
      <c r="BTP6" s="1">
        <v>0.15542769432067899</v>
      </c>
      <c r="BTQ6" s="1">
        <v>0.15533551573753401</v>
      </c>
      <c r="BTR6" s="1">
        <v>0.15516966581344599</v>
      </c>
      <c r="BTS6" s="1">
        <v>0.15497505664825401</v>
      </c>
      <c r="BTT6" s="1">
        <v>0.15469722449779499</v>
      </c>
      <c r="BTU6" s="1">
        <v>0.15427790582180001</v>
      </c>
      <c r="BTV6" s="1">
        <v>0.15392109751701399</v>
      </c>
      <c r="BTW6" s="1">
        <v>0.15351541340351099</v>
      </c>
      <c r="BTX6" s="1">
        <v>0.15313899517059301</v>
      </c>
      <c r="BTY6" s="1">
        <v>0.15282076597213701</v>
      </c>
      <c r="BTZ6" s="1">
        <v>0.152459636330605</v>
      </c>
      <c r="BUA6" s="1">
        <v>0.152200073003769</v>
      </c>
      <c r="BUB6" s="1">
        <v>0.15191291272640201</v>
      </c>
      <c r="BUC6" s="1">
        <v>0.15154100954532601</v>
      </c>
      <c r="BUD6" s="1">
        <v>0.15110266208648701</v>
      </c>
      <c r="BUE6" s="1">
        <v>0.150498062372208</v>
      </c>
      <c r="BUF6" s="1">
        <v>0.149647042155266</v>
      </c>
      <c r="BUG6" s="1">
        <v>0.14895233511924699</v>
      </c>
      <c r="BUH6" s="1">
        <v>0.14821167290210699</v>
      </c>
      <c r="BUI6" s="1">
        <v>0.147535756230354</v>
      </c>
      <c r="BUJ6" s="1">
        <v>0.14692850410938299</v>
      </c>
      <c r="BUK6" s="1">
        <v>0.14623281359672499</v>
      </c>
      <c r="BUL6" s="1">
        <v>0.14548599720001201</v>
      </c>
      <c r="BUM6" s="1">
        <v>0.14478425681591001</v>
      </c>
      <c r="BUN6" s="1">
        <v>0.14403302967548401</v>
      </c>
      <c r="BUO6" s="1">
        <v>0.14342391490936299</v>
      </c>
      <c r="BUP6" s="1">
        <v>0.14293153584003401</v>
      </c>
      <c r="BUQ6" s="1">
        <v>0.14236693084240001</v>
      </c>
      <c r="BUR6" s="1">
        <v>0.141876116394997</v>
      </c>
      <c r="BUS6" s="1">
        <v>0.14131124317645999</v>
      </c>
      <c r="BUT6" s="1">
        <v>0.14069685339927701</v>
      </c>
      <c r="BUU6" s="1">
        <v>0.140061095356941</v>
      </c>
      <c r="BUV6" s="1">
        <v>0.13940881192684201</v>
      </c>
      <c r="BUW6" s="1">
        <v>0.138697564601898</v>
      </c>
      <c r="BUX6" s="1">
        <v>0.13776908814907099</v>
      </c>
      <c r="BUY6" s="1">
        <v>0.13707403838634499</v>
      </c>
      <c r="BUZ6" s="1">
        <v>0.136421144008636</v>
      </c>
      <c r="BVA6" s="1">
        <v>0.13592335581779499</v>
      </c>
      <c r="BVB6" s="1">
        <v>0.135627135634422</v>
      </c>
      <c r="BVC6" s="1">
        <v>0.135431483387947</v>
      </c>
      <c r="BVD6" s="1">
        <v>0.13530345261096999</v>
      </c>
      <c r="BVE6" s="1">
        <v>0.135195717215538</v>
      </c>
      <c r="BVF6" s="1">
        <v>0.13493672013282801</v>
      </c>
      <c r="BVG6" s="1">
        <v>0.134783580899239</v>
      </c>
      <c r="BVH6" s="1">
        <v>0.13450375199317899</v>
      </c>
      <c r="BVI6" s="1">
        <v>0.13383837044239</v>
      </c>
      <c r="BVJ6" s="1">
        <v>0.13339820504188499</v>
      </c>
      <c r="BVK6" s="1">
        <v>0.132948458194733</v>
      </c>
      <c r="BVL6" s="1">
        <v>0.132596105337143</v>
      </c>
      <c r="BVM6" s="1">
        <v>0.13239380717277499</v>
      </c>
      <c r="BVN6" s="1">
        <v>0.13216553628444699</v>
      </c>
      <c r="BVO6" s="1">
        <v>0.13197083771228801</v>
      </c>
      <c r="BVP6" s="1">
        <v>0.131744965910912</v>
      </c>
      <c r="BVQ6" s="1">
        <v>0.13162739574909199</v>
      </c>
      <c r="BVR6" s="1">
        <v>0.13120371103286699</v>
      </c>
      <c r="BVS6" s="1">
        <v>0.13044427335262301</v>
      </c>
      <c r="BVT6" s="1">
        <v>0.13012169301509899</v>
      </c>
      <c r="BVU6" s="1">
        <v>0.12974162399768799</v>
      </c>
      <c r="BVV6" s="1">
        <v>0.129551216959953</v>
      </c>
      <c r="BVW6" s="1">
        <v>0.129924356937408</v>
      </c>
      <c r="BVX6" s="1">
        <v>0.12988056242466001</v>
      </c>
      <c r="BVY6" s="1">
        <v>0.12958927452564201</v>
      </c>
      <c r="BVZ6" s="1">
        <v>0.129483357071877</v>
      </c>
      <c r="BWA6" s="1">
        <v>0.129502147436142</v>
      </c>
      <c r="BWB6" s="1">
        <v>0.12922540307045</v>
      </c>
      <c r="BWC6" s="1">
        <v>0.12888638675212899</v>
      </c>
      <c r="BWD6" s="1">
        <v>0.128424972295761</v>
      </c>
      <c r="BWE6" s="1">
        <v>0.127414420247078</v>
      </c>
      <c r="BWF6" s="1">
        <v>0.12685167789459201</v>
      </c>
      <c r="BWG6" s="1">
        <v>0.12647430598735801</v>
      </c>
      <c r="BWH6" s="1">
        <v>0.12619177997112299</v>
      </c>
      <c r="BWI6" s="1">
        <v>0.12610727548599199</v>
      </c>
      <c r="BWJ6" s="1">
        <v>0.12633500993251801</v>
      </c>
      <c r="BWK6" s="1">
        <v>0.12607461214065599</v>
      </c>
      <c r="BWL6" s="1">
        <v>0.125706806778908</v>
      </c>
      <c r="BWM6" s="1">
        <v>0.125194296240807</v>
      </c>
      <c r="BWN6" s="1">
        <v>0.12421679496765101</v>
      </c>
      <c r="BWO6" s="1">
        <v>0.123582072556019</v>
      </c>
      <c r="BWP6" s="1">
        <v>0.123325034976006</v>
      </c>
      <c r="BWQ6" s="1">
        <v>0.123134143650532</v>
      </c>
      <c r="BWR6" s="1">
        <v>0.123005233705044</v>
      </c>
      <c r="BWS6" s="1">
        <v>0.122749306261539</v>
      </c>
      <c r="BWT6" s="1">
        <v>0.12232366204261801</v>
      </c>
      <c r="BWU6" s="1">
        <v>0.122101277112961</v>
      </c>
      <c r="BWV6" s="1">
        <v>0.122052565217018</v>
      </c>
      <c r="BWW6" s="1">
        <v>0.122026272118092</v>
      </c>
      <c r="BWX6" s="1">
        <v>0.122121170163155</v>
      </c>
      <c r="BWY6" s="1">
        <v>0.121835589408875</v>
      </c>
      <c r="BWZ6" s="1">
        <v>0.121544353663921</v>
      </c>
      <c r="BXA6" s="1">
        <v>0.121638856828213</v>
      </c>
      <c r="BXB6" s="1">
        <v>0.122027330100536</v>
      </c>
      <c r="BXC6" s="1">
        <v>0.122115403413773</v>
      </c>
      <c r="BXD6" s="1">
        <v>0.122418090701103</v>
      </c>
      <c r="BXE6" s="1">
        <v>0.122491911053658</v>
      </c>
      <c r="BXF6" s="1">
        <v>0.122094891965389</v>
      </c>
      <c r="BXG6" s="1">
        <v>0.122118085622787</v>
      </c>
      <c r="BXH6" s="1">
        <v>0.122483931481838</v>
      </c>
      <c r="BXI6" s="1">
        <v>0.12268259376287501</v>
      </c>
      <c r="BXJ6" s="1">
        <v>0.122924119234085</v>
      </c>
      <c r="BXK6" s="1">
        <v>0.12299644201993901</v>
      </c>
      <c r="BXL6" s="1">
        <v>0.122933469712734</v>
      </c>
      <c r="BXM6" s="1">
        <v>0.122831203043461</v>
      </c>
      <c r="BXN6" s="1">
        <v>0.122683867812157</v>
      </c>
      <c r="BXO6" s="1">
        <v>0.12243396788835501</v>
      </c>
      <c r="BXP6" s="1">
        <v>0.12200943380594299</v>
      </c>
      <c r="BXQ6" s="1">
        <v>0.121746093034744</v>
      </c>
      <c r="BXR6" s="1">
        <v>0.121529206633568</v>
      </c>
      <c r="BXS6" s="1">
        <v>0.121151961386204</v>
      </c>
      <c r="BXT6" s="1">
        <v>0.120750471949577</v>
      </c>
      <c r="BXU6" s="1">
        <v>0.120480351150036</v>
      </c>
      <c r="BXV6" s="1">
        <v>0.119889378547668</v>
      </c>
      <c r="BXW6" s="1">
        <v>0.119767628610134</v>
      </c>
      <c r="BXX6" s="1">
        <v>0.12013223022222499</v>
      </c>
      <c r="BXY6" s="1">
        <v>0.120310351252556</v>
      </c>
      <c r="BXZ6" s="1">
        <v>0.120927631855011</v>
      </c>
      <c r="BYA6" s="1">
        <v>0.12096256762743</v>
      </c>
      <c r="BYB6" s="1">
        <v>0.12047000974416699</v>
      </c>
      <c r="BYC6" s="1">
        <v>0.120232254266739</v>
      </c>
      <c r="BYD6" s="1">
        <v>0.11981878429651301</v>
      </c>
      <c r="BYE6" s="1">
        <v>0.119359828531742</v>
      </c>
      <c r="BYF6" s="1">
        <v>0.11894802004098901</v>
      </c>
      <c r="BYG6" s="1">
        <v>0.11872779577970501</v>
      </c>
      <c r="BYH6" s="1">
        <v>0.11794717609882401</v>
      </c>
      <c r="BYI6" s="1">
        <v>0.11755994707346</v>
      </c>
      <c r="BYJ6" s="1">
        <v>0.117685213685036</v>
      </c>
      <c r="BYK6" s="1">
        <v>0.118083715438843</v>
      </c>
      <c r="BYL6" s="1">
        <v>0.11873259395360899</v>
      </c>
      <c r="BYM6" s="1">
        <v>0.119030587375164</v>
      </c>
      <c r="BYN6" s="1">
        <v>0.11920952796936</v>
      </c>
      <c r="BYO6" s="1">
        <v>0.11893999576568599</v>
      </c>
      <c r="BYP6" s="1">
        <v>0.118577502667904</v>
      </c>
      <c r="BYQ6" s="1">
        <v>0.118691653013229</v>
      </c>
      <c r="BYR6" s="1">
        <v>0.11889860779047</v>
      </c>
      <c r="BYS6" s="1">
        <v>0.118942730128765</v>
      </c>
      <c r="BYT6" s="1">
        <v>0.119029887020588</v>
      </c>
      <c r="BYU6" s="1">
        <v>0.119345679879189</v>
      </c>
      <c r="BYV6" s="1">
        <v>0.119661815464497</v>
      </c>
      <c r="BYW6" s="1">
        <v>0.119814738631248</v>
      </c>
      <c r="BYX6" s="1">
        <v>0.11958871781826</v>
      </c>
      <c r="BYY6" s="1">
        <v>0.119050420820713</v>
      </c>
      <c r="BYZ6" s="1">
        <v>0.118271917104721</v>
      </c>
      <c r="BZA6" s="1">
        <v>0.117672063410282</v>
      </c>
      <c r="BZB6" s="1">
        <v>0.11765832453966101</v>
      </c>
      <c r="BZC6" s="1">
        <v>0.11742521077394499</v>
      </c>
      <c r="BZD6" s="1">
        <v>0.116952769458294</v>
      </c>
      <c r="BZE6" s="1">
        <v>0.11658325791358901</v>
      </c>
      <c r="BZF6" s="1">
        <v>0.116600692272186</v>
      </c>
      <c r="BZG6" s="1">
        <v>0.117189973592758</v>
      </c>
      <c r="BZH6" s="1">
        <v>0.11748488992452601</v>
      </c>
      <c r="BZI6" s="1">
        <v>0.117995820939541</v>
      </c>
      <c r="BZJ6" s="1">
        <v>0.118008598685265</v>
      </c>
      <c r="BZK6" s="1">
        <v>0.117611229419708</v>
      </c>
      <c r="BZL6" s="1">
        <v>0.118055932223797</v>
      </c>
      <c r="BZM6" s="1">
        <v>0.118002869188786</v>
      </c>
      <c r="BZN6" s="1">
        <v>0.118741519749165</v>
      </c>
      <c r="BZO6" s="1">
        <v>0.11950080096721601</v>
      </c>
      <c r="BZP6" s="1">
        <v>0.11930750310421</v>
      </c>
      <c r="BZQ6" s="1">
        <v>0.119934424757957</v>
      </c>
      <c r="BZR6" s="1">
        <v>0.119165949523449</v>
      </c>
      <c r="BZS6" s="1">
        <v>0.118238694965839</v>
      </c>
      <c r="BZT6" s="1">
        <v>0.118760868906975</v>
      </c>
      <c r="BZU6" s="1">
        <v>0.11814063787460299</v>
      </c>
      <c r="BZV6" s="1">
        <v>0.11811812967062001</v>
      </c>
      <c r="BZW6" s="1">
        <v>0.11889521777629899</v>
      </c>
      <c r="BZX6" s="1">
        <v>0.118089810013771</v>
      </c>
      <c r="BZY6" s="1">
        <v>0.11737287789583201</v>
      </c>
      <c r="BZZ6" s="1">
        <v>0.117126815021038</v>
      </c>
      <c r="CAA6" s="1">
        <v>0.116646483540535</v>
      </c>
      <c r="CAB6" s="1">
        <v>0.11645458638668101</v>
      </c>
      <c r="CAC6" s="1">
        <v>0.11643476039171199</v>
      </c>
      <c r="CAD6" s="1">
        <v>0.116327397525311</v>
      </c>
      <c r="CAE6" s="1">
        <v>0.115780830383301</v>
      </c>
      <c r="CAF6" s="1">
        <v>0.11509440094232599</v>
      </c>
      <c r="CAG6" s="1">
        <v>0.11460687220096601</v>
      </c>
      <c r="CAH6" s="1">
        <v>0.113521985709667</v>
      </c>
      <c r="CAI6" s="1">
        <v>0.11239014565944699</v>
      </c>
      <c r="CAJ6" s="1">
        <v>0.113091513514519</v>
      </c>
      <c r="CAK6" s="1">
        <v>0.114766262471676</v>
      </c>
      <c r="CAL6" s="1">
        <v>0.116547338664532</v>
      </c>
      <c r="CAM6" s="1">
        <v>0.11823876947164499</v>
      </c>
      <c r="CAN6" s="1">
        <v>0.11868894845247301</v>
      </c>
      <c r="CAO6" s="1">
        <v>0.117795884609222</v>
      </c>
      <c r="CAP6" s="1">
        <v>0.118553422391415</v>
      </c>
      <c r="CAQ6" s="1">
        <v>0.11983264982700299</v>
      </c>
      <c r="CAR6" s="1">
        <v>0.118404403328896</v>
      </c>
      <c r="CAS6" s="1">
        <v>0.117654599249363</v>
      </c>
      <c r="CAT6" s="1">
        <v>0.11443542689085</v>
      </c>
      <c r="CAU6" s="1">
        <v>0.11054852604866</v>
      </c>
      <c r="CAV6" s="1">
        <v>0.111777245998383</v>
      </c>
      <c r="CAW6" s="1">
        <v>0.111821532249451</v>
      </c>
      <c r="CAX6" s="1">
        <v>0.111679747700691</v>
      </c>
      <c r="CAY6" s="1">
        <v>0.113030299544334</v>
      </c>
      <c r="CAZ6" s="1">
        <v>0.11081451177597</v>
      </c>
      <c r="CBA6" s="1">
        <v>0.108082555234432</v>
      </c>
      <c r="CBB6" s="1">
        <v>0.107954785227776</v>
      </c>
      <c r="CBC6" s="1">
        <v>0.107373304665089</v>
      </c>
      <c r="CBD6" s="1">
        <v>0.106857948005199</v>
      </c>
      <c r="CBE6" s="1">
        <v>0.109069593250751</v>
      </c>
      <c r="CBF6" s="1">
        <v>0.111041054129601</v>
      </c>
      <c r="CBG6" s="1">
        <v>0.11087754368782</v>
      </c>
      <c r="CBH6" s="1">
        <v>0.111087717115879</v>
      </c>
      <c r="CBI6" s="1">
        <v>0.110363930463791</v>
      </c>
      <c r="CBJ6" s="1">
        <v>0.107509508728981</v>
      </c>
      <c r="CBK6" s="1">
        <v>0.105484433472157</v>
      </c>
      <c r="CBL6" s="1">
        <v>0.105883434414864</v>
      </c>
      <c r="CBM6" s="1">
        <v>0.10726673156023001</v>
      </c>
      <c r="CBN6" s="1">
        <v>0.108205989003181</v>
      </c>
      <c r="CBO6" s="1">
        <v>0.10945837199687999</v>
      </c>
      <c r="CBP6" s="1">
        <v>0.108835719525814</v>
      </c>
      <c r="CBQ6" s="1">
        <v>0.1064523011446</v>
      </c>
      <c r="CBR6" s="1">
        <v>0.10669485479593301</v>
      </c>
      <c r="CBS6" s="1">
        <v>0.106742762029171</v>
      </c>
      <c r="CBT6" s="1">
        <v>0.10687505453825</v>
      </c>
      <c r="CBU6" s="1">
        <v>0.106656201183796</v>
      </c>
      <c r="CBV6" s="1">
        <v>0.102861329913139</v>
      </c>
      <c r="CBW6" s="1">
        <v>0.10134656727314</v>
      </c>
      <c r="CBX6" s="1">
        <v>0.1008310765028</v>
      </c>
      <c r="CBY6" s="8">
        <v>9.9787972867488903E-2</v>
      </c>
      <c r="CBZ6" s="1">
        <v>0.10353296995163</v>
      </c>
      <c r="CCA6" s="1">
        <v>0.10757533460855501</v>
      </c>
      <c r="CCB6" s="1">
        <v>0.111500576138496</v>
      </c>
      <c r="CCC6" s="1">
        <v>0.113454230129719</v>
      </c>
      <c r="CCD6" s="1">
        <v>0.11049527674913399</v>
      </c>
      <c r="CCE6" s="1">
        <v>0.109809905290604</v>
      </c>
      <c r="CCF6" s="1">
        <v>0.10422325134277299</v>
      </c>
      <c r="CCG6" s="1">
        <v>0.103666894137859</v>
      </c>
      <c r="CCH6" s="1">
        <v>0.112340435385704</v>
      </c>
      <c r="CCI6" s="1">
        <v>0.110908888280392</v>
      </c>
      <c r="CCJ6" s="1">
        <v>0.107451029121876</v>
      </c>
      <c r="CCK6" s="1">
        <v>0.105034336447716</v>
      </c>
      <c r="CCL6" s="8">
        <v>9.7439214587211595E-2</v>
      </c>
      <c r="CCM6" s="8">
        <v>9.1758079826831804E-2</v>
      </c>
      <c r="CCN6" s="8">
        <v>9.0015947818756104E-2</v>
      </c>
      <c r="CCO6" s="8">
        <v>8.8562227785587297E-2</v>
      </c>
      <c r="CCP6" s="8">
        <v>8.8259071111679105E-2</v>
      </c>
      <c r="CCQ6" s="8">
        <v>8.9762374758720398E-2</v>
      </c>
      <c r="CCR6" s="8">
        <v>9.15828347206116E-2</v>
      </c>
      <c r="CCS6" s="8">
        <v>9.24996063113213E-2</v>
      </c>
      <c r="CCT6" s="1">
        <v>9.3473955988884E-2</v>
      </c>
      <c r="CCU6" s="8"/>
      <c r="CCV6" s="8"/>
      <c r="CCW6" s="8"/>
      <c r="CCX6" s="8"/>
      <c r="CCY6" s="8"/>
      <c r="CCZ6" s="8"/>
      <c r="CDA6" s="8"/>
      <c r="CDB6" s="8"/>
      <c r="CDJ6" s="8"/>
      <c r="CDO6" s="8"/>
      <c r="CDP6" s="8"/>
      <c r="CDQ6" s="8"/>
      <c r="CDR6" s="8"/>
      <c r="CDS6" s="8"/>
      <c r="CDT6" s="8"/>
      <c r="CDU6" s="8"/>
    </row>
    <row r="7" spans="1:2162" s="1" customFormat="1" x14ac:dyDescent="0.25">
      <c r="A7" s="6" t="s">
        <v>35</v>
      </c>
      <c r="B7" s="6">
        <v>2</v>
      </c>
      <c r="C7" s="6">
        <v>115000</v>
      </c>
      <c r="D7" s="4">
        <v>-17.499231999999999</v>
      </c>
      <c r="E7" s="4">
        <v>24.218038</v>
      </c>
      <c r="F7" s="6" t="s">
        <v>36</v>
      </c>
      <c r="G7" s="6" t="s">
        <v>37</v>
      </c>
      <c r="H7" s="6" t="s">
        <v>38</v>
      </c>
      <c r="I7" s="6" t="s">
        <v>166</v>
      </c>
      <c r="J7" s="6">
        <v>0</v>
      </c>
      <c r="K7" s="6" t="s">
        <v>39</v>
      </c>
      <c r="L7" s="8">
        <v>2.9688188806176199E-2</v>
      </c>
      <c r="M7" s="8">
        <v>2.9435850679874399E-2</v>
      </c>
      <c r="N7" s="8">
        <v>2.9193092137575202E-2</v>
      </c>
      <c r="O7" s="1">
        <v>2.9210614040494E-2</v>
      </c>
      <c r="P7" s="1">
        <v>2.9260378330946E-2</v>
      </c>
      <c r="Q7" s="1">
        <v>2.9303003102541001E-2</v>
      </c>
      <c r="R7" s="8">
        <v>2.9197644442319901E-2</v>
      </c>
      <c r="S7" s="8">
        <v>2.8940485790371898E-2</v>
      </c>
      <c r="T7" s="8">
        <v>2.8891600668430301E-2</v>
      </c>
      <c r="U7" s="8">
        <v>2.8933208435773801E-2</v>
      </c>
      <c r="V7" s="8">
        <v>2.8961427509784698E-2</v>
      </c>
      <c r="W7" s="8">
        <v>2.8877986595034599E-2</v>
      </c>
      <c r="X7" s="8">
        <v>2.8583778068423299E-2</v>
      </c>
      <c r="Y7" s="8">
        <v>2.8453314676880798E-2</v>
      </c>
      <c r="Z7" s="8">
        <v>2.85681653767824E-2</v>
      </c>
      <c r="AA7" s="8">
        <v>2.8704019263386699E-2</v>
      </c>
      <c r="AB7" s="8">
        <v>2.8650965541601198E-2</v>
      </c>
      <c r="AC7" s="1">
        <v>2.8505515307187999E-2</v>
      </c>
      <c r="AD7" s="8">
        <v>2.8412917628884302E-2</v>
      </c>
      <c r="AE7" s="8">
        <v>2.8520433232188201E-2</v>
      </c>
      <c r="AF7" s="8">
        <v>2.8496937826275801E-2</v>
      </c>
      <c r="AG7" s="8">
        <v>2.8364872559905101E-2</v>
      </c>
      <c r="AH7" s="8">
        <v>2.8288949280977201E-2</v>
      </c>
      <c r="AI7" s="8">
        <v>2.8393177315592801E-2</v>
      </c>
      <c r="AJ7" s="8">
        <v>2.8392439708113702E-2</v>
      </c>
      <c r="AK7" s="8">
        <v>2.8307935222983398E-2</v>
      </c>
      <c r="AL7" s="8">
        <v>2.8417801484465599E-2</v>
      </c>
      <c r="AM7" s="8">
        <v>2.8365693986415901E-2</v>
      </c>
      <c r="AN7" s="8">
        <v>2.8264701366424599E-2</v>
      </c>
      <c r="AO7" s="8">
        <v>2.82227415591478E-2</v>
      </c>
      <c r="AP7" s="8">
        <v>2.81820688396692E-2</v>
      </c>
      <c r="AQ7" s="8">
        <v>2.81041543930769E-2</v>
      </c>
      <c r="AR7" s="8">
        <v>2.8098970651626601E-2</v>
      </c>
      <c r="AS7" s="8">
        <v>2.8260640799999199E-2</v>
      </c>
      <c r="AT7" s="8">
        <v>2.8378305956721299E-2</v>
      </c>
      <c r="AU7" s="8">
        <v>2.8386933729052499E-2</v>
      </c>
      <c r="AV7" s="8">
        <v>2.8351571410894401E-2</v>
      </c>
      <c r="AW7" s="1">
        <v>2.8408644720912E-2</v>
      </c>
      <c r="AX7" s="8">
        <v>2.8352212160825702E-2</v>
      </c>
      <c r="AY7" s="8">
        <v>2.8334010392427399E-2</v>
      </c>
      <c r="AZ7" s="8">
        <v>2.8405608609318699E-2</v>
      </c>
      <c r="BA7" s="8">
        <v>2.8374062851071399E-2</v>
      </c>
      <c r="BB7" s="8">
        <v>2.8340119868516901E-2</v>
      </c>
      <c r="BC7" s="8">
        <v>2.8344722464680699E-2</v>
      </c>
      <c r="BD7" s="8">
        <v>2.8398320078849799E-2</v>
      </c>
      <c r="BE7" s="8">
        <v>2.84756645560265E-2</v>
      </c>
      <c r="BF7" s="1">
        <v>2.8461329638958002E-2</v>
      </c>
      <c r="BG7" s="8">
        <v>2.83897127956152E-2</v>
      </c>
      <c r="BH7" s="8">
        <v>2.8372295200824699E-2</v>
      </c>
      <c r="BI7" s="8">
        <v>2.8340801596641499E-2</v>
      </c>
      <c r="BJ7" s="8">
        <v>2.8355620801448801E-2</v>
      </c>
      <c r="BK7" s="8">
        <v>2.8416547924280201E-2</v>
      </c>
      <c r="BL7" s="8">
        <v>2.84302104264498E-2</v>
      </c>
      <c r="BM7" s="8">
        <v>2.8337169438600499E-2</v>
      </c>
      <c r="BN7" s="8">
        <v>2.83080600202084E-2</v>
      </c>
      <c r="BO7" s="1">
        <v>2.8472788631916001E-2</v>
      </c>
      <c r="BP7" s="8">
        <v>2.85672172904015E-2</v>
      </c>
      <c r="BQ7" s="8">
        <v>2.8604395687580102E-2</v>
      </c>
      <c r="BR7" s="8">
        <v>2.8625868260860401E-2</v>
      </c>
      <c r="BS7" s="8">
        <v>2.8684860095381699E-2</v>
      </c>
      <c r="BT7" s="8">
        <v>2.8764974325895299E-2</v>
      </c>
      <c r="BU7" s="8">
        <v>2.88863200694323E-2</v>
      </c>
      <c r="BV7" s="8">
        <v>2.9044412076473201E-2</v>
      </c>
      <c r="BW7" s="8">
        <v>2.9186254367232298E-2</v>
      </c>
      <c r="BX7" s="8">
        <v>2.9367113485932399E-2</v>
      </c>
      <c r="BY7" s="8">
        <v>2.9542982578277598E-2</v>
      </c>
      <c r="BZ7" s="8">
        <v>2.9680250212550201E-2</v>
      </c>
      <c r="CA7" s="1">
        <v>2.9925350099802E-2</v>
      </c>
      <c r="CB7" s="8">
        <v>3.0170099809765798E-2</v>
      </c>
      <c r="CC7" s="8">
        <v>3.0415693297982199E-2</v>
      </c>
      <c r="CD7" s="8">
        <v>3.0749065801501298E-2</v>
      </c>
      <c r="CE7" s="1">
        <v>3.1053377315402E-2</v>
      </c>
      <c r="CF7" s="1">
        <v>3.1402911990881001E-2</v>
      </c>
      <c r="CG7" s="8">
        <v>3.1824856996536303E-2</v>
      </c>
      <c r="CH7" s="1">
        <v>3.2182902097701999E-2</v>
      </c>
      <c r="CI7" s="8">
        <v>3.2567828893661499E-2</v>
      </c>
      <c r="CJ7" s="8">
        <v>3.3010374754667303E-2</v>
      </c>
      <c r="CK7" s="8">
        <v>3.3505763858556699E-2</v>
      </c>
      <c r="CL7" s="8">
        <v>3.3967763185501099E-2</v>
      </c>
      <c r="CM7" s="8">
        <v>3.4477550536394098E-2</v>
      </c>
      <c r="CN7" s="8">
        <v>3.5044781863689402E-2</v>
      </c>
      <c r="CO7" s="8">
        <v>3.5600151866674402E-2</v>
      </c>
      <c r="CP7" s="8">
        <v>3.6150749772787101E-2</v>
      </c>
      <c r="CQ7" s="8">
        <v>3.6697875708341599E-2</v>
      </c>
      <c r="CR7" s="8">
        <v>3.7236258387565599E-2</v>
      </c>
      <c r="CS7" s="8">
        <v>3.7742532789707198E-2</v>
      </c>
      <c r="CT7" s="8">
        <v>3.8295000791549703E-2</v>
      </c>
      <c r="CU7" s="8">
        <v>3.8868948817253099E-2</v>
      </c>
      <c r="CV7" s="8">
        <v>3.9399281144142199E-2</v>
      </c>
      <c r="CW7" s="8">
        <v>3.99145036935806E-2</v>
      </c>
      <c r="CX7" s="8">
        <v>4.0482338517904302E-2</v>
      </c>
      <c r="CY7" s="8">
        <v>4.1073147207498599E-2</v>
      </c>
      <c r="CZ7" s="8">
        <v>4.1542183607816703E-2</v>
      </c>
      <c r="DA7" s="8">
        <v>4.2068772017955801E-2</v>
      </c>
      <c r="DB7" s="8">
        <v>4.26045432686806E-2</v>
      </c>
      <c r="DC7" s="8">
        <v>4.3087184429168701E-2</v>
      </c>
      <c r="DD7" s="1">
        <v>4.3576966971159002E-2</v>
      </c>
      <c r="DE7" s="8">
        <v>4.4061779975891099E-2</v>
      </c>
      <c r="DF7" s="8">
        <v>4.4538024812936797E-2</v>
      </c>
      <c r="DG7" s="8">
        <v>4.5005846768617602E-2</v>
      </c>
      <c r="DH7" s="8">
        <v>4.5434527099132503E-2</v>
      </c>
      <c r="DI7" s="1">
        <v>4.5824721455574001E-2</v>
      </c>
      <c r="DJ7" s="8">
        <v>4.61917109787464E-2</v>
      </c>
      <c r="DK7" s="8">
        <v>4.6564836055040401E-2</v>
      </c>
      <c r="DL7" s="8">
        <v>4.6926602721214301E-2</v>
      </c>
      <c r="DM7" s="8">
        <v>4.7294054180383703E-2</v>
      </c>
      <c r="DN7" s="8">
        <v>4.7674063593149199E-2</v>
      </c>
      <c r="DO7" s="8">
        <v>4.7995157539844499E-2</v>
      </c>
      <c r="DP7" s="8">
        <v>4.8285368829965598E-2</v>
      </c>
      <c r="DQ7" s="8">
        <v>4.85577024519444E-2</v>
      </c>
      <c r="DR7" s="1">
        <v>4.8812635242939002E-2</v>
      </c>
      <c r="DS7" s="8">
        <v>4.9084577709436403E-2</v>
      </c>
      <c r="DT7" s="8">
        <v>4.9350611865520498E-2</v>
      </c>
      <c r="DU7" s="8">
        <v>4.95884343981743E-2</v>
      </c>
      <c r="DV7" s="8">
        <v>4.9795441329479197E-2</v>
      </c>
      <c r="DW7" s="8">
        <v>5.0006695091724403E-2</v>
      </c>
      <c r="DX7" s="8">
        <v>5.0215587019920301E-2</v>
      </c>
      <c r="DY7" s="8">
        <v>5.0400070846080801E-2</v>
      </c>
      <c r="DZ7" s="8">
        <v>5.0562530755996697E-2</v>
      </c>
      <c r="EA7" s="8">
        <v>5.0757039338350303E-2</v>
      </c>
      <c r="EB7" s="8">
        <v>5.0961636006832102E-2</v>
      </c>
      <c r="EC7" s="8">
        <v>5.1073018461465801E-2</v>
      </c>
      <c r="ED7" s="8">
        <v>5.1235411316156401E-2</v>
      </c>
      <c r="EE7" s="8">
        <v>5.14130741357803E-2</v>
      </c>
      <c r="EF7" s="8">
        <v>5.1552142947912202E-2</v>
      </c>
      <c r="EG7" s="8">
        <v>5.1664426922798198E-2</v>
      </c>
      <c r="EH7" s="8">
        <v>5.1790043711662299E-2</v>
      </c>
      <c r="EI7" s="8">
        <v>5.1910318434238399E-2</v>
      </c>
      <c r="EJ7" s="1">
        <v>5.1985502243041999E-2</v>
      </c>
      <c r="EK7" s="8">
        <v>5.2105143666267402E-2</v>
      </c>
      <c r="EL7" s="8">
        <v>5.2201345562934903E-2</v>
      </c>
      <c r="EM7" s="8">
        <v>5.2258148789405802E-2</v>
      </c>
      <c r="EN7" s="8">
        <v>5.2367534488439602E-2</v>
      </c>
      <c r="EO7" s="8">
        <v>5.2427519112825401E-2</v>
      </c>
      <c r="EP7" s="8">
        <v>5.2500538527965497E-2</v>
      </c>
      <c r="EQ7" s="8">
        <v>5.2658576518297202E-2</v>
      </c>
      <c r="ER7" s="8">
        <v>5.2763160318136201E-2</v>
      </c>
      <c r="ES7" s="8">
        <v>5.2893713116645799E-2</v>
      </c>
      <c r="ET7" s="8">
        <v>5.3040426224470097E-2</v>
      </c>
      <c r="EU7" s="1">
        <v>5.3122267127037E-2</v>
      </c>
      <c r="EV7" s="8">
        <v>5.3229779005050701E-2</v>
      </c>
      <c r="EW7" s="8">
        <v>5.3376808762550403E-2</v>
      </c>
      <c r="EX7" s="8">
        <v>5.3553160279989201E-2</v>
      </c>
      <c r="EY7" s="1">
        <v>5.3721759468316997E-2</v>
      </c>
      <c r="EZ7" s="8">
        <v>5.3916741162538501E-2</v>
      </c>
      <c r="FA7" s="8">
        <v>5.41150495409966E-2</v>
      </c>
      <c r="FB7" s="8">
        <v>5.4293863475322703E-2</v>
      </c>
      <c r="FC7" s="8">
        <v>5.4576545953750603E-2</v>
      </c>
      <c r="FD7" s="8">
        <v>5.4857932031154598E-2</v>
      </c>
      <c r="FE7" s="8">
        <v>5.5117052048444699E-2</v>
      </c>
      <c r="FF7" s="8">
        <v>5.5458217859268202E-2</v>
      </c>
      <c r="FG7" s="8">
        <v>5.58282919228077E-2</v>
      </c>
      <c r="FH7" s="8">
        <v>5.6218016892671599E-2</v>
      </c>
      <c r="FI7" s="8">
        <v>5.6626930832862903E-2</v>
      </c>
      <c r="FJ7" s="1">
        <v>5.7043693959713003E-2</v>
      </c>
      <c r="FK7" s="8">
        <v>5.7520817965269103E-2</v>
      </c>
      <c r="FL7" s="1">
        <v>5.806003510952E-2</v>
      </c>
      <c r="FM7" s="8">
        <v>5.8627519756555599E-2</v>
      </c>
      <c r="FN7" s="8">
        <v>5.9227164834737799E-2</v>
      </c>
      <c r="FO7" s="8">
        <v>5.9874113649129902E-2</v>
      </c>
      <c r="FP7" s="8">
        <v>6.0572218149900402E-2</v>
      </c>
      <c r="FQ7" s="8">
        <v>6.1311352998018299E-2</v>
      </c>
      <c r="FR7" s="8">
        <v>6.2112823128700298E-2</v>
      </c>
      <c r="FS7" s="1">
        <v>6.2962718307971996E-2</v>
      </c>
      <c r="FT7" s="8">
        <v>6.3842944800853701E-2</v>
      </c>
      <c r="FU7" s="8">
        <v>6.4800702035427094E-2</v>
      </c>
      <c r="FV7" s="8">
        <v>6.5836384892463698E-2</v>
      </c>
      <c r="FW7" s="8">
        <v>6.6958047449588803E-2</v>
      </c>
      <c r="FX7" s="8">
        <v>6.8176791071891799E-2</v>
      </c>
      <c r="FY7" s="8">
        <v>6.9377496838569599E-2</v>
      </c>
      <c r="FZ7" s="8">
        <v>7.0540100336074801E-2</v>
      </c>
      <c r="GA7" s="8">
        <v>7.1706809103488894E-2</v>
      </c>
      <c r="GB7" s="8">
        <v>7.2934940457344097E-2</v>
      </c>
      <c r="GC7" s="8">
        <v>7.4173159897327395E-2</v>
      </c>
      <c r="GD7" s="8">
        <v>7.5388312339782701E-2</v>
      </c>
      <c r="GE7" s="8">
        <v>7.6574169099330902E-2</v>
      </c>
      <c r="GF7" s="1">
        <v>7.7743373811245006E-2</v>
      </c>
      <c r="GG7" s="8">
        <v>7.8952878713607802E-2</v>
      </c>
      <c r="GH7" s="8">
        <v>8.0171301960945102E-2</v>
      </c>
      <c r="GI7" s="8">
        <v>8.1266567111015306E-2</v>
      </c>
      <c r="GJ7" s="8">
        <v>8.2243740558624295E-2</v>
      </c>
      <c r="GK7" s="8">
        <v>8.3154000341892201E-2</v>
      </c>
      <c r="GL7" s="8">
        <v>8.4050849080085796E-2</v>
      </c>
      <c r="GM7" s="8">
        <v>8.49442929029465E-2</v>
      </c>
      <c r="GN7" s="8">
        <v>8.5808649659156799E-2</v>
      </c>
      <c r="GO7" s="8">
        <v>8.66036266088486E-2</v>
      </c>
      <c r="GP7" s="8">
        <v>8.7299481034278897E-2</v>
      </c>
      <c r="GQ7" s="1">
        <v>8.7940901517868E-2</v>
      </c>
      <c r="GR7" s="8">
        <v>8.8559426367282895E-2</v>
      </c>
      <c r="GS7" s="8">
        <v>8.9164741337299305E-2</v>
      </c>
      <c r="GT7" s="8">
        <v>8.9721560478210394E-2</v>
      </c>
      <c r="GU7" s="8">
        <v>9.0265348553657504E-2</v>
      </c>
      <c r="GV7" s="8">
        <v>9.0792551636695903E-2</v>
      </c>
      <c r="GW7" s="8">
        <v>9.1287381947040599E-2</v>
      </c>
      <c r="GX7" s="8">
        <v>9.1776348650455503E-2</v>
      </c>
      <c r="GY7" s="8">
        <v>9.2242240905761705E-2</v>
      </c>
      <c r="GZ7" s="8">
        <v>9.2689394950866699E-2</v>
      </c>
      <c r="HA7" s="8">
        <v>9.3158066272735596E-2</v>
      </c>
      <c r="HB7" s="8">
        <v>9.3586012721061707E-2</v>
      </c>
      <c r="HC7" s="1">
        <v>9.3975767493248E-2</v>
      </c>
      <c r="HD7" s="8">
        <v>9.4343066215515095E-2</v>
      </c>
      <c r="HE7" s="8">
        <v>9.4670034945011097E-2</v>
      </c>
      <c r="HF7" s="8">
        <v>9.4926141202449799E-2</v>
      </c>
      <c r="HG7" s="8">
        <v>9.51025635004044E-2</v>
      </c>
      <c r="HH7" s="8">
        <v>9.5208369195461301E-2</v>
      </c>
      <c r="HI7" s="8">
        <v>9.5192305743694305E-2</v>
      </c>
      <c r="HJ7" s="8">
        <v>9.51085165143013E-2</v>
      </c>
      <c r="HK7" s="8">
        <v>9.4993688166141496E-2</v>
      </c>
      <c r="HL7" s="8">
        <v>9.4798155128955799E-2</v>
      </c>
      <c r="HM7" s="8">
        <v>9.4542220234870897E-2</v>
      </c>
      <c r="HN7" s="8">
        <v>9.4228625297546401E-2</v>
      </c>
      <c r="HO7" s="8">
        <v>9.3857795000076294E-2</v>
      </c>
      <c r="HP7" s="8">
        <v>9.3472041189670604E-2</v>
      </c>
      <c r="HQ7" s="8">
        <v>9.3043267726898193E-2</v>
      </c>
      <c r="HR7" s="8">
        <v>9.2572748661041301E-2</v>
      </c>
      <c r="HS7" s="8">
        <v>9.2110909521579701E-2</v>
      </c>
      <c r="HT7" s="8">
        <v>9.1603174805641202E-2</v>
      </c>
      <c r="HU7" s="8">
        <v>9.1058276593685206E-2</v>
      </c>
      <c r="HV7" s="8">
        <v>9.0491861104965196E-2</v>
      </c>
      <c r="HW7" s="8">
        <v>8.9887462556362194E-2</v>
      </c>
      <c r="HX7" s="8">
        <v>8.9253604412078899E-2</v>
      </c>
      <c r="HY7" s="8">
        <v>8.8592797517776503E-2</v>
      </c>
      <c r="HZ7" s="1">
        <v>8.7903767824173001E-2</v>
      </c>
      <c r="IA7" s="8">
        <v>8.7211325764656095E-2</v>
      </c>
      <c r="IB7" s="8">
        <v>8.6528673768043504E-2</v>
      </c>
      <c r="IC7" s="8">
        <v>8.5854493081569699E-2</v>
      </c>
      <c r="ID7" s="8">
        <v>8.5178665816783905E-2</v>
      </c>
      <c r="IE7" s="8">
        <v>8.45597088336945E-2</v>
      </c>
      <c r="IF7" s="8">
        <v>8.3984747529029805E-2</v>
      </c>
      <c r="IG7" s="8">
        <v>8.3423107862472506E-2</v>
      </c>
      <c r="IH7" s="8">
        <v>8.2952439785003704E-2</v>
      </c>
      <c r="II7" s="8">
        <v>8.2519330084323897E-2</v>
      </c>
      <c r="IJ7" s="1">
        <v>8.2096241414546994E-2</v>
      </c>
      <c r="IK7" s="8">
        <v>8.1704489886760698E-2</v>
      </c>
      <c r="IL7" s="8">
        <v>8.1326186656951904E-2</v>
      </c>
      <c r="IM7" s="8">
        <v>8.09630677103996E-2</v>
      </c>
      <c r="IN7" s="8">
        <v>8.0634377896785694E-2</v>
      </c>
      <c r="IO7" s="8">
        <v>8.0385453999042497E-2</v>
      </c>
      <c r="IP7" s="8">
        <v>8.0134309828281403E-2</v>
      </c>
      <c r="IQ7" s="8">
        <v>7.9877309501171098E-2</v>
      </c>
      <c r="IR7" s="8">
        <v>7.9692885279655498E-2</v>
      </c>
      <c r="IS7" s="8">
        <v>7.9541608691215501E-2</v>
      </c>
      <c r="IT7" s="8">
        <v>7.9400226473808302E-2</v>
      </c>
      <c r="IU7" s="8">
        <v>7.9248912632465404E-2</v>
      </c>
      <c r="IV7" s="8">
        <v>7.9083748161792797E-2</v>
      </c>
      <c r="IW7" s="8">
        <v>7.8945800662040697E-2</v>
      </c>
      <c r="IX7" s="8">
        <v>7.8814215958118397E-2</v>
      </c>
      <c r="IY7" s="8">
        <v>7.8661873936653096E-2</v>
      </c>
      <c r="IZ7" s="8">
        <v>7.8586451709270505E-2</v>
      </c>
      <c r="JA7" s="1">
        <v>7.8464612364768996E-2</v>
      </c>
      <c r="JB7" s="8">
        <v>7.8280448913574205E-2</v>
      </c>
      <c r="JC7" s="8">
        <v>7.8140936791896806E-2</v>
      </c>
      <c r="JD7" s="8">
        <v>7.7952362596988706E-2</v>
      </c>
      <c r="JE7" s="8">
        <v>7.7714867889881106E-2</v>
      </c>
      <c r="JF7" s="8">
        <v>7.7441573143005399E-2</v>
      </c>
      <c r="JG7" s="1">
        <v>7.7115610241889995E-2</v>
      </c>
      <c r="JH7" s="8">
        <v>7.6749920845031697E-2</v>
      </c>
      <c r="JI7" s="8">
        <v>7.6351769268512698E-2</v>
      </c>
      <c r="JJ7" s="8">
        <v>7.5924627482891097E-2</v>
      </c>
      <c r="JK7" s="8">
        <v>7.5481586158275604E-2</v>
      </c>
      <c r="JL7" s="8">
        <v>7.4978083372116103E-2</v>
      </c>
      <c r="JM7" s="8">
        <v>7.4424624443054199E-2</v>
      </c>
      <c r="JN7" s="8">
        <v>7.3919720947742504E-2</v>
      </c>
      <c r="JO7" s="8">
        <v>7.3439016938209506E-2</v>
      </c>
      <c r="JP7" s="8">
        <v>7.2956912219524397E-2</v>
      </c>
      <c r="JQ7" s="8">
        <v>7.2463892400264698E-2</v>
      </c>
      <c r="JR7" s="8">
        <v>7.2026781737804399E-2</v>
      </c>
      <c r="JS7" s="8">
        <v>7.1639537811279297E-2</v>
      </c>
      <c r="JT7" s="8">
        <v>7.1282066404819502E-2</v>
      </c>
      <c r="JU7" s="8">
        <v>7.0910952985286699E-2</v>
      </c>
      <c r="JV7" s="8">
        <v>7.05884695053101E-2</v>
      </c>
      <c r="JW7" s="1">
        <v>7.0318266749382005E-2</v>
      </c>
      <c r="JX7" s="8">
        <v>7.0089213550090804E-2</v>
      </c>
      <c r="JY7" s="8">
        <v>6.9880113005638095E-2</v>
      </c>
      <c r="JZ7" s="1">
        <v>6.9729708135127993E-2</v>
      </c>
      <c r="KA7" s="8">
        <v>6.9612681865692097E-2</v>
      </c>
      <c r="KB7" s="8">
        <v>6.9482907652854906E-2</v>
      </c>
      <c r="KC7" s="1">
        <v>6.9383442401886E-2</v>
      </c>
      <c r="KD7" s="8">
        <v>6.9347903132438701E-2</v>
      </c>
      <c r="KE7" s="8">
        <v>6.9364152848720606E-2</v>
      </c>
      <c r="KF7" s="8">
        <v>6.9358907639980302E-2</v>
      </c>
      <c r="KG7" s="8">
        <v>6.9321386516094194E-2</v>
      </c>
      <c r="KH7" s="1">
        <v>6.9279246032238007E-2</v>
      </c>
      <c r="KI7" s="8">
        <v>6.9253548979759202E-2</v>
      </c>
      <c r="KJ7" s="8">
        <v>6.92012384533882E-2</v>
      </c>
      <c r="KK7" s="8">
        <v>6.9062769412994399E-2</v>
      </c>
      <c r="KL7" s="8">
        <v>6.8865239620208699E-2</v>
      </c>
      <c r="KM7" s="8">
        <v>6.8688213825225802E-2</v>
      </c>
      <c r="KN7" s="8">
        <v>6.8408362567424802E-2</v>
      </c>
      <c r="KO7" s="8">
        <v>6.8117804825305897E-2</v>
      </c>
      <c r="KP7" s="8">
        <v>6.7860111594200107E-2</v>
      </c>
      <c r="KQ7" s="8">
        <v>6.7537635564804105E-2</v>
      </c>
      <c r="KR7" s="8">
        <v>6.7143037915229797E-2</v>
      </c>
      <c r="KS7" s="8">
        <v>6.6688045859336895E-2</v>
      </c>
      <c r="KT7" s="8">
        <v>6.6199101507663699E-2</v>
      </c>
      <c r="KU7" s="8">
        <v>6.5732695162296295E-2</v>
      </c>
      <c r="KV7" s="8">
        <v>6.5291620790958405E-2</v>
      </c>
      <c r="KW7" s="8">
        <v>6.4842954277992207E-2</v>
      </c>
      <c r="KX7" s="8">
        <v>6.43271803855896E-2</v>
      </c>
      <c r="KY7" s="8">
        <v>6.3838683068752303E-2</v>
      </c>
      <c r="KZ7" s="8">
        <v>6.33977055549622E-2</v>
      </c>
      <c r="LA7" s="8">
        <v>6.2998116016387898E-2</v>
      </c>
      <c r="LB7" s="1">
        <v>6.2638483941554995E-2</v>
      </c>
      <c r="LC7" s="8">
        <v>6.2248256057500798E-2</v>
      </c>
      <c r="LD7" s="8">
        <v>6.1851900070905699E-2</v>
      </c>
      <c r="LE7" s="8">
        <v>6.1478257179260302E-2</v>
      </c>
      <c r="LF7" s="8">
        <v>6.1022255569696399E-2</v>
      </c>
      <c r="LG7" s="8">
        <v>6.04639910161495E-2</v>
      </c>
      <c r="LH7" s="8">
        <v>5.9865176677703899E-2</v>
      </c>
      <c r="LI7" s="8">
        <v>5.9208542108535801E-2</v>
      </c>
      <c r="LJ7" s="8">
        <v>5.8507494628429399E-2</v>
      </c>
      <c r="LK7" s="8">
        <v>5.7805139571428299E-2</v>
      </c>
      <c r="LL7" s="8">
        <v>5.71397207677364E-2</v>
      </c>
      <c r="LM7" s="8">
        <v>5.6478369981050498E-2</v>
      </c>
      <c r="LN7" s="8">
        <v>5.58363199234009E-2</v>
      </c>
      <c r="LO7" s="8">
        <v>5.5251941084861797E-2</v>
      </c>
      <c r="LP7" s="8">
        <v>5.4750259965658202E-2</v>
      </c>
      <c r="LQ7" s="8">
        <v>5.4248120635747903E-2</v>
      </c>
      <c r="LR7" s="8">
        <v>5.3761571645736701E-2</v>
      </c>
      <c r="LS7" s="8">
        <v>5.3351372480392498E-2</v>
      </c>
      <c r="LT7" s="8">
        <v>5.3130153566598899E-2</v>
      </c>
      <c r="LU7" s="8">
        <v>5.2920568734407397E-2</v>
      </c>
      <c r="LV7" s="1">
        <v>5.2693959325552001E-2</v>
      </c>
      <c r="LW7" s="8">
        <v>5.2491188049316399E-2</v>
      </c>
      <c r="LX7" s="8">
        <v>5.2404738962650299E-2</v>
      </c>
      <c r="LY7" s="8">
        <v>5.2356366068124799E-2</v>
      </c>
      <c r="LZ7" s="8">
        <v>5.2316203713417102E-2</v>
      </c>
      <c r="MA7" s="8">
        <v>5.2304517477750799E-2</v>
      </c>
      <c r="MB7" s="8">
        <v>5.23369871079922E-2</v>
      </c>
      <c r="MC7" s="8">
        <v>5.24148754775524E-2</v>
      </c>
      <c r="MD7" s="8">
        <v>5.25537431240082E-2</v>
      </c>
      <c r="ME7" s="8">
        <v>5.2805554121732698E-2</v>
      </c>
      <c r="MF7" s="8">
        <v>5.3168740123510402E-2</v>
      </c>
      <c r="MG7" s="8">
        <v>5.3641404956579201E-2</v>
      </c>
      <c r="MH7" s="8">
        <v>5.4239965975284597E-2</v>
      </c>
      <c r="MI7" s="8">
        <v>5.5110961198806797E-2</v>
      </c>
      <c r="MJ7" s="8">
        <v>5.6177176535129499E-2</v>
      </c>
      <c r="MK7" s="8">
        <v>5.75433671474457E-2</v>
      </c>
      <c r="ML7" s="8">
        <v>5.9187185019254698E-2</v>
      </c>
      <c r="MM7" s="8">
        <v>6.0814727097749703E-2</v>
      </c>
      <c r="MN7" s="8">
        <v>6.2560357153415694E-2</v>
      </c>
      <c r="MO7" s="8">
        <v>6.4632780849933597E-2</v>
      </c>
      <c r="MP7" s="8">
        <v>6.7085549235343905E-2</v>
      </c>
      <c r="MQ7" s="8">
        <v>6.9895885884761796E-2</v>
      </c>
      <c r="MR7" s="8">
        <v>7.3100395500659901E-2</v>
      </c>
      <c r="MS7" s="1">
        <v>7.6579637825489003E-2</v>
      </c>
      <c r="MT7" s="8">
        <v>8.02497789263725E-2</v>
      </c>
      <c r="MU7" s="8">
        <v>8.4052070975303705E-2</v>
      </c>
      <c r="MV7" s="8">
        <v>8.8151887059211703E-2</v>
      </c>
      <c r="MW7" s="8">
        <v>9.2604309320449801E-2</v>
      </c>
      <c r="MX7" s="8">
        <v>9.7313620150089306E-2</v>
      </c>
      <c r="MY7" s="1">
        <v>0.10223414003849</v>
      </c>
      <c r="MZ7" s="1">
        <v>0.10734836012125</v>
      </c>
      <c r="NA7" s="1">
        <v>0.112568587064743</v>
      </c>
      <c r="NB7" s="1">
        <v>0.117804780602455</v>
      </c>
      <c r="NC7" s="1">
        <v>0.12316665798425699</v>
      </c>
      <c r="ND7" s="1">
        <v>0.12873807549476601</v>
      </c>
      <c r="NE7" s="1">
        <v>0.134441033005714</v>
      </c>
      <c r="NF7" s="1">
        <v>0.14026463031768799</v>
      </c>
      <c r="NG7" s="1">
        <v>0.14624142646789601</v>
      </c>
      <c r="NH7" s="1">
        <v>0.15231172740459401</v>
      </c>
      <c r="NI7" s="1">
        <v>0.15859484672546401</v>
      </c>
      <c r="NJ7" s="1">
        <v>0.16504850983619701</v>
      </c>
      <c r="NK7" s="1">
        <v>0.17158168554306</v>
      </c>
      <c r="NL7" s="1">
        <v>0.178334414958954</v>
      </c>
      <c r="NM7" s="1">
        <v>0.18498954176902799</v>
      </c>
      <c r="NN7" s="1">
        <v>0.19164788722991899</v>
      </c>
      <c r="NO7" s="1">
        <v>0.198794335126877</v>
      </c>
      <c r="NP7" s="1">
        <v>0.206767037510872</v>
      </c>
      <c r="NQ7" s="1">
        <v>0.21521632373332999</v>
      </c>
      <c r="NR7" s="1">
        <v>0.22335293889045699</v>
      </c>
      <c r="NS7" s="1">
        <v>0.23087753355503099</v>
      </c>
      <c r="NT7" s="1">
        <v>0.23738622665405301</v>
      </c>
      <c r="NU7" s="1">
        <v>0.244207978248596</v>
      </c>
      <c r="NV7" s="1">
        <v>0.25213944911956798</v>
      </c>
      <c r="NW7" s="1">
        <v>0.26013770699500999</v>
      </c>
      <c r="NX7" s="1">
        <v>0.26770040392875699</v>
      </c>
      <c r="NY7" s="1">
        <v>0.274865001440048</v>
      </c>
      <c r="NZ7" s="1">
        <v>0.281942248344421</v>
      </c>
      <c r="OA7" s="1">
        <v>0.28886261582374601</v>
      </c>
      <c r="OB7" s="1">
        <v>0.29564374685287498</v>
      </c>
      <c r="OC7" s="1">
        <v>0.30226081609726002</v>
      </c>
      <c r="OD7" s="1">
        <v>0.308578372001648</v>
      </c>
      <c r="OE7" s="1">
        <v>0.31434857845306402</v>
      </c>
      <c r="OF7" s="1">
        <v>0.31972724199295</v>
      </c>
      <c r="OG7" s="1">
        <v>0.32504180073738098</v>
      </c>
      <c r="OH7" s="1">
        <v>0.33025953173637401</v>
      </c>
      <c r="OI7" s="1">
        <v>0.33532267808914201</v>
      </c>
      <c r="OJ7" s="1">
        <v>0.34010973572731001</v>
      </c>
      <c r="OK7" s="1">
        <v>0.344646066427231</v>
      </c>
      <c r="OL7" s="1">
        <v>0.348912984132767</v>
      </c>
      <c r="OM7" s="1">
        <v>0.35291174054145802</v>
      </c>
      <c r="ON7" s="1">
        <v>0.35665673017501798</v>
      </c>
      <c r="OO7" s="1">
        <v>0.36010301113128701</v>
      </c>
      <c r="OP7" s="1">
        <v>0.36330115795135498</v>
      </c>
      <c r="OQ7" s="1">
        <v>0.36634117364883401</v>
      </c>
      <c r="OR7" s="1">
        <v>0.36922323703765902</v>
      </c>
      <c r="OS7" s="1">
        <v>0.371833175420761</v>
      </c>
      <c r="OT7" s="1">
        <v>0.37425020337104797</v>
      </c>
      <c r="OU7" s="1">
        <v>0.37656733393669101</v>
      </c>
      <c r="OV7" s="1">
        <v>0.37882500886917098</v>
      </c>
      <c r="OW7" s="1">
        <v>0.38082957267761203</v>
      </c>
      <c r="OX7" s="1">
        <v>0.38254693150520303</v>
      </c>
      <c r="OY7" s="1">
        <v>0.38409340381622298</v>
      </c>
      <c r="OZ7" s="1">
        <v>0.38570296764373802</v>
      </c>
      <c r="PA7" s="1">
        <v>0.38715627789497398</v>
      </c>
      <c r="PB7" s="1">
        <v>0.38848164677619901</v>
      </c>
      <c r="PC7" s="1">
        <v>0.38969177007675199</v>
      </c>
      <c r="PD7" s="1">
        <v>0.390830278396606</v>
      </c>
      <c r="PE7" s="1">
        <v>0.391919195652008</v>
      </c>
      <c r="PF7" s="1">
        <v>0.39401912689209001</v>
      </c>
      <c r="PG7" s="1">
        <v>0.397649616003037</v>
      </c>
      <c r="PH7" s="1">
        <v>0.39899736642837502</v>
      </c>
      <c r="PI7" s="1">
        <v>0.39901846647262601</v>
      </c>
      <c r="PJ7" s="1">
        <v>0.39892742037773099</v>
      </c>
      <c r="PK7" s="1">
        <v>0.39901480078697199</v>
      </c>
      <c r="PL7" s="1">
        <v>0.39899158477783198</v>
      </c>
      <c r="PM7" s="1">
        <v>0.39907255768775901</v>
      </c>
      <c r="PN7" s="1">
        <v>0.39932191371917702</v>
      </c>
      <c r="PO7" s="1">
        <v>0.39961963891982999</v>
      </c>
      <c r="PP7" s="1">
        <v>0.39997604489326499</v>
      </c>
      <c r="PQ7" s="1">
        <v>0.40038275718688998</v>
      </c>
      <c r="PR7" s="1">
        <v>0.40081650018692</v>
      </c>
      <c r="PS7" s="1">
        <v>0.40121665596961997</v>
      </c>
      <c r="PT7" s="1">
        <v>0.40162536501884499</v>
      </c>
      <c r="PU7" s="1">
        <v>0.40206864476203902</v>
      </c>
      <c r="PV7" s="1">
        <v>0.402542173862457</v>
      </c>
      <c r="PW7" s="1">
        <v>0.40294060111045799</v>
      </c>
      <c r="PX7" s="1">
        <v>0.40331560373306302</v>
      </c>
      <c r="PY7" s="1">
        <v>0.40370103716850297</v>
      </c>
      <c r="PZ7" s="1">
        <v>0.40409499406814597</v>
      </c>
      <c r="QA7" s="1">
        <v>0.40451487898826599</v>
      </c>
      <c r="QB7" s="1">
        <v>0.40490499138832098</v>
      </c>
      <c r="QC7" s="1">
        <v>0.40523371100425698</v>
      </c>
      <c r="QD7" s="1">
        <v>0.40554186701774603</v>
      </c>
      <c r="QE7" s="1">
        <v>0.40587756037712103</v>
      </c>
      <c r="QF7" s="1">
        <v>0.406227767467499</v>
      </c>
      <c r="QG7" s="1">
        <v>0.40654602646827698</v>
      </c>
      <c r="QH7" s="1">
        <v>0.40673357248306302</v>
      </c>
      <c r="QI7" s="1">
        <v>0.40706551074981701</v>
      </c>
      <c r="QJ7" s="1">
        <v>0.40752229094505299</v>
      </c>
      <c r="QK7" s="1">
        <v>0.40786835551261902</v>
      </c>
      <c r="QL7" s="1">
        <v>0.40819254517555198</v>
      </c>
      <c r="QM7" s="1">
        <v>0.40854042768478399</v>
      </c>
      <c r="QN7" s="1">
        <v>0.40890392661094699</v>
      </c>
      <c r="QO7" s="1">
        <v>0.40921258926391602</v>
      </c>
      <c r="QP7" s="1">
        <v>0.40944662690162698</v>
      </c>
      <c r="QQ7" s="1">
        <v>0.40970024466514599</v>
      </c>
      <c r="QR7" s="1">
        <v>0.41002660989761402</v>
      </c>
      <c r="QS7" s="1">
        <v>0.41030582785606401</v>
      </c>
      <c r="QT7" s="1">
        <v>0.410597294569016</v>
      </c>
      <c r="QU7" s="1">
        <v>0.410923272371292</v>
      </c>
      <c r="QV7" s="1">
        <v>0.41127887368202198</v>
      </c>
      <c r="QW7" s="1">
        <v>0.41160908341407798</v>
      </c>
      <c r="QX7" s="1">
        <v>0.41196432709693898</v>
      </c>
      <c r="QY7" s="1">
        <v>0.41232326626777599</v>
      </c>
      <c r="QZ7" s="1">
        <v>0.412617027759552</v>
      </c>
      <c r="RA7" s="1">
        <v>0.41285952925682101</v>
      </c>
      <c r="RB7" s="1">
        <v>0.41312712430954002</v>
      </c>
      <c r="RC7" s="1">
        <v>0.413411945104599</v>
      </c>
      <c r="RD7" s="1">
        <v>0.41357558965683</v>
      </c>
      <c r="RE7" s="1">
        <v>0.41378393769264199</v>
      </c>
      <c r="RF7" s="1">
        <v>0.413966804742813</v>
      </c>
      <c r="RG7" s="1">
        <v>0.41409915685653698</v>
      </c>
      <c r="RH7" s="1">
        <v>0.41448602080345198</v>
      </c>
      <c r="RI7" s="1">
        <v>0.41486454010009799</v>
      </c>
      <c r="RJ7" s="1">
        <v>0.41518363356590299</v>
      </c>
      <c r="RK7" s="1">
        <v>0.41551584005355802</v>
      </c>
      <c r="RL7" s="1">
        <v>0.41598874330520602</v>
      </c>
      <c r="RM7" s="1">
        <v>0.41632169485092202</v>
      </c>
      <c r="RN7" s="1">
        <v>0.41645631194114702</v>
      </c>
      <c r="RO7" s="1">
        <v>0.41651853919029203</v>
      </c>
      <c r="RP7" s="1">
        <v>0.41672149300575301</v>
      </c>
      <c r="RQ7" s="1">
        <v>0.41719219088554399</v>
      </c>
      <c r="RR7" s="1">
        <v>0.41775670647621199</v>
      </c>
      <c r="RS7" s="1">
        <v>0.41800409555435197</v>
      </c>
      <c r="RT7" s="1">
        <v>0.418114364147186</v>
      </c>
      <c r="RU7" s="1">
        <v>0.41818457841873202</v>
      </c>
      <c r="RV7" s="1">
        <v>0.41830942034721402</v>
      </c>
      <c r="RW7" s="1">
        <v>0.418630510568619</v>
      </c>
      <c r="RX7" s="1">
        <v>0.41886189579963701</v>
      </c>
      <c r="RY7" s="1">
        <v>0.419025808572769</v>
      </c>
      <c r="RZ7" s="1">
        <v>0.41924020648002602</v>
      </c>
      <c r="SA7" s="1">
        <v>0.41956594586372398</v>
      </c>
      <c r="SB7" s="1">
        <v>0.41986683011054998</v>
      </c>
      <c r="SC7" s="1">
        <v>0.42014047503471402</v>
      </c>
      <c r="SD7" s="1">
        <v>0.42043477296829201</v>
      </c>
      <c r="SE7" s="1">
        <v>0.420656979084015</v>
      </c>
      <c r="SF7" s="1">
        <v>0.42091700434684798</v>
      </c>
      <c r="SG7" s="1">
        <v>0.42120411992073098</v>
      </c>
      <c r="SH7" s="1">
        <v>0.42142170667648299</v>
      </c>
      <c r="SI7" s="1">
        <v>0.421718299388886</v>
      </c>
      <c r="SJ7" s="1">
        <v>0.42195993661880499</v>
      </c>
      <c r="SK7" s="1">
        <v>0.42214623093605003</v>
      </c>
      <c r="SL7" s="1">
        <v>0.42248448729515098</v>
      </c>
      <c r="SM7" s="1">
        <v>0.42273116111755399</v>
      </c>
      <c r="SN7" s="1">
        <v>0.42296746373176602</v>
      </c>
      <c r="SO7" s="1">
        <v>0.42325040698051503</v>
      </c>
      <c r="SP7" s="1">
        <v>0.42343121767044101</v>
      </c>
      <c r="SQ7" s="1">
        <v>0.42371466755866999</v>
      </c>
      <c r="SR7" s="1">
        <v>0.423972338438034</v>
      </c>
      <c r="SS7" s="1">
        <v>0.42410257458686801</v>
      </c>
      <c r="ST7" s="1">
        <v>0.42450439929962203</v>
      </c>
      <c r="SU7" s="1">
        <v>0.42477583885192899</v>
      </c>
      <c r="SV7" s="1">
        <v>0.42499676346778897</v>
      </c>
      <c r="SW7" s="1">
        <v>0.42539864778518699</v>
      </c>
      <c r="SX7" s="1">
        <v>0.42567557096481301</v>
      </c>
      <c r="SY7" s="1">
        <v>0.42588320374488797</v>
      </c>
      <c r="SZ7" s="1">
        <v>0.42604777216911299</v>
      </c>
      <c r="TA7" s="1">
        <v>0.426166981458664</v>
      </c>
      <c r="TB7" s="1">
        <v>0.42629125714302102</v>
      </c>
      <c r="TC7" s="1">
        <v>0.42649310827255199</v>
      </c>
      <c r="TD7" s="1">
        <v>0.42675769329071001</v>
      </c>
      <c r="TE7" s="1">
        <v>0.426985323429108</v>
      </c>
      <c r="TF7" s="1">
        <v>0.42722100019455</v>
      </c>
      <c r="TG7" s="1">
        <v>0.427473574876785</v>
      </c>
      <c r="TH7" s="1">
        <v>0.42772570252418501</v>
      </c>
      <c r="TI7" s="1">
        <v>0.42793193459510798</v>
      </c>
      <c r="TJ7" s="1">
        <v>0.42810559272766102</v>
      </c>
      <c r="TK7" s="1">
        <v>0.42827504873275801</v>
      </c>
      <c r="TL7" s="1">
        <v>0.42846772074699402</v>
      </c>
      <c r="TM7" s="1">
        <v>0.42870020866393999</v>
      </c>
      <c r="TN7" s="1">
        <v>0.42882907390594499</v>
      </c>
      <c r="TO7" s="1">
        <v>0.42899641394615201</v>
      </c>
      <c r="TP7" s="1">
        <v>0.42930856347084001</v>
      </c>
      <c r="TQ7" s="1">
        <v>0.42943739891052202</v>
      </c>
      <c r="TR7" s="1">
        <v>0.429626524448395</v>
      </c>
      <c r="TS7" s="1">
        <v>0.42982107400894198</v>
      </c>
      <c r="TT7" s="1">
        <v>0.42990836501121499</v>
      </c>
      <c r="TU7" s="1">
        <v>0.43014031648635898</v>
      </c>
      <c r="TV7" s="1">
        <v>0.43029704689979598</v>
      </c>
      <c r="TW7" s="1">
        <v>0.43042454123496998</v>
      </c>
      <c r="TX7" s="1">
        <v>0.43068435788154602</v>
      </c>
      <c r="TY7" s="1">
        <v>0.43082469701767001</v>
      </c>
      <c r="TZ7" s="1">
        <v>0.43095999956130998</v>
      </c>
      <c r="UA7" s="1">
        <v>0.43106788396835299</v>
      </c>
      <c r="UB7" s="1">
        <v>0.431040048599243</v>
      </c>
      <c r="UC7" s="1">
        <v>0.43120750784874001</v>
      </c>
      <c r="UD7" s="1">
        <v>0.43143427371978799</v>
      </c>
      <c r="UE7" s="1">
        <v>0.43160000443458602</v>
      </c>
      <c r="UF7" s="1">
        <v>0.43167224526405301</v>
      </c>
      <c r="UG7" s="1">
        <v>0.43163210153579701</v>
      </c>
      <c r="UH7" s="1">
        <v>0.43153104186058</v>
      </c>
      <c r="UI7" s="1">
        <v>0.43147492408752403</v>
      </c>
      <c r="UJ7" s="1">
        <v>0.43161785602569602</v>
      </c>
      <c r="UK7" s="1">
        <v>0.43162858486175498</v>
      </c>
      <c r="UL7" s="1">
        <v>0.43149009346961997</v>
      </c>
      <c r="UM7" s="1">
        <v>0.43135148286819502</v>
      </c>
      <c r="UN7" s="1">
        <v>0.43151482939720198</v>
      </c>
      <c r="UO7" s="1">
        <v>0.43171083927154502</v>
      </c>
      <c r="UP7" s="1">
        <v>0.43189665675163302</v>
      </c>
      <c r="UQ7" s="1">
        <v>0.43209406733512901</v>
      </c>
      <c r="UR7" s="1">
        <v>0.43232619762420699</v>
      </c>
      <c r="US7" s="1">
        <v>0.43240749835968001</v>
      </c>
      <c r="UT7" s="1">
        <v>0.43242922425270103</v>
      </c>
      <c r="UU7" s="1">
        <v>0.43247967958450301</v>
      </c>
      <c r="UV7" s="1">
        <v>0.43242231011390703</v>
      </c>
      <c r="UW7" s="1">
        <v>0.43245115876197798</v>
      </c>
      <c r="UX7" s="1">
        <v>0.43248483538627602</v>
      </c>
      <c r="UY7" s="1">
        <v>0.43246439099311801</v>
      </c>
      <c r="UZ7" s="1">
        <v>0.432888954877853</v>
      </c>
      <c r="VA7" s="1">
        <v>0.43295222520828203</v>
      </c>
      <c r="VB7" s="1">
        <v>0.43287423253059398</v>
      </c>
      <c r="VC7" s="1">
        <v>0.43310505151748702</v>
      </c>
      <c r="VD7" s="1">
        <v>0.43298307061195401</v>
      </c>
      <c r="VE7" s="1">
        <v>0.43297010660171498</v>
      </c>
      <c r="VF7" s="1">
        <v>0.43318128585815402</v>
      </c>
      <c r="VG7" s="1">
        <v>0.43347358703613298</v>
      </c>
      <c r="VH7" s="1">
        <v>0.43356421589851402</v>
      </c>
      <c r="VI7" s="1">
        <v>0.43365016579628002</v>
      </c>
      <c r="VJ7" s="1">
        <v>0.43373641371727001</v>
      </c>
      <c r="VK7" s="1">
        <v>0.433753252029419</v>
      </c>
      <c r="VL7" s="1">
        <v>0.43383425474166898</v>
      </c>
      <c r="VM7" s="1">
        <v>0.43380627036094699</v>
      </c>
      <c r="VN7" s="1">
        <v>0.433585464954376</v>
      </c>
      <c r="VO7" s="1">
        <v>0.43325409293174699</v>
      </c>
      <c r="VP7" s="1">
        <v>0.433509081602097</v>
      </c>
      <c r="VQ7" s="1">
        <v>0.43327346444129899</v>
      </c>
      <c r="VR7" s="1">
        <v>0.43255317211151101</v>
      </c>
      <c r="VS7" s="1">
        <v>0.43233820796012901</v>
      </c>
      <c r="VT7" s="1">
        <v>0.43159809708595298</v>
      </c>
      <c r="VU7" s="1">
        <v>0.43040022253990201</v>
      </c>
      <c r="VV7" s="1">
        <v>0.42917484045028698</v>
      </c>
      <c r="VW7" s="1">
        <v>0.42862519621849099</v>
      </c>
      <c r="VX7" s="1">
        <v>0.42818310856819197</v>
      </c>
      <c r="VY7" s="1">
        <v>0.42785251140594499</v>
      </c>
      <c r="VZ7" s="1">
        <v>0.42786079645156899</v>
      </c>
      <c r="WA7" s="1">
        <v>0.42846497893333402</v>
      </c>
      <c r="WB7" s="1">
        <v>0.43001839518547103</v>
      </c>
      <c r="WC7" s="1">
        <v>0.429694354534149</v>
      </c>
      <c r="WD7" s="1">
        <v>0.428534805774689</v>
      </c>
      <c r="WE7" s="1">
        <v>0.42935082316398598</v>
      </c>
      <c r="WF7" s="1">
        <v>0.42890605330467202</v>
      </c>
      <c r="WG7" s="1">
        <v>0.42818540334701499</v>
      </c>
      <c r="WH7" s="1">
        <v>0.42782753705978399</v>
      </c>
      <c r="WI7" s="1">
        <v>0.42774042487144498</v>
      </c>
      <c r="WJ7" s="1">
        <v>0.42701041698455799</v>
      </c>
      <c r="WK7" s="1">
        <v>0.42612770199775701</v>
      </c>
      <c r="WL7" s="1">
        <v>0.42570948600768999</v>
      </c>
      <c r="WM7" s="1">
        <v>0.42596405744552601</v>
      </c>
      <c r="WN7" s="1">
        <v>0.425066739320755</v>
      </c>
      <c r="WO7" s="1">
        <v>0.42387568950653098</v>
      </c>
      <c r="WP7" s="1">
        <v>0.423251092433929</v>
      </c>
      <c r="WQ7" s="1">
        <v>0.42353746294975297</v>
      </c>
      <c r="WR7" s="1">
        <v>0.42341580986976601</v>
      </c>
      <c r="WS7" s="1">
        <v>0.42314651608467102</v>
      </c>
      <c r="WT7" s="1">
        <v>0.42242944240570102</v>
      </c>
      <c r="WU7" s="1">
        <v>0.42089468240737898</v>
      </c>
      <c r="WV7" s="1">
        <v>0.42067751288414001</v>
      </c>
      <c r="WW7" s="1">
        <v>0.42037752270698497</v>
      </c>
      <c r="WX7" s="1">
        <v>0.42004585266113298</v>
      </c>
      <c r="WY7" s="1">
        <v>0.42048248648643499</v>
      </c>
      <c r="WZ7" s="1">
        <v>0.42010661959648099</v>
      </c>
      <c r="XA7" s="1">
        <v>0.42004212737083402</v>
      </c>
      <c r="XB7" s="1">
        <v>0.420238018035889</v>
      </c>
      <c r="XC7" s="1">
        <v>0.42005607485771201</v>
      </c>
      <c r="XD7" s="1">
        <v>0.41991841793060303</v>
      </c>
      <c r="XE7" s="1">
        <v>0.41984903812408397</v>
      </c>
      <c r="XF7" s="1">
        <v>0.41982316970825201</v>
      </c>
      <c r="XG7" s="1">
        <v>0.41976681351661699</v>
      </c>
      <c r="XH7" s="1">
        <v>0.41943156719207803</v>
      </c>
      <c r="XI7" s="1">
        <v>0.41956308484077498</v>
      </c>
      <c r="XJ7" s="1">
        <v>0.41960489749908397</v>
      </c>
      <c r="XK7" s="1">
        <v>0.41882756352424599</v>
      </c>
      <c r="XL7" s="1">
        <v>0.41875088214874301</v>
      </c>
      <c r="XM7" s="1">
        <v>0.41909030079841603</v>
      </c>
      <c r="XN7" s="1">
        <v>0.41951528191566501</v>
      </c>
      <c r="XO7" s="1">
        <v>0.41974914073944097</v>
      </c>
      <c r="XP7" s="1">
        <v>0.41976606845855702</v>
      </c>
      <c r="XQ7" s="1">
        <v>0.41976916790008501</v>
      </c>
      <c r="XR7" s="1">
        <v>0.419723629951477</v>
      </c>
      <c r="XS7" s="1">
        <v>0.41974350810050998</v>
      </c>
      <c r="XT7" s="1">
        <v>0.42069503664970398</v>
      </c>
      <c r="XU7" s="1">
        <v>0.42095705866813699</v>
      </c>
      <c r="XV7" s="1">
        <v>0.42119446396827698</v>
      </c>
      <c r="XW7" s="1">
        <v>0.422019362449646</v>
      </c>
      <c r="XX7" s="1">
        <v>0.422252237796783</v>
      </c>
      <c r="XY7" s="1">
        <v>0.42232736945152299</v>
      </c>
      <c r="XZ7" s="1">
        <v>0.42272776365280201</v>
      </c>
      <c r="YA7" s="1">
        <v>0.423394024372101</v>
      </c>
      <c r="YB7" s="1">
        <v>0.42330420017242398</v>
      </c>
      <c r="YC7" s="1">
        <v>0.42340627312660201</v>
      </c>
      <c r="YD7" s="1">
        <v>0.42368146777152998</v>
      </c>
      <c r="YE7" s="1">
        <v>0.42402106523513799</v>
      </c>
      <c r="YF7" s="1">
        <v>0.42451304197311401</v>
      </c>
      <c r="YG7" s="1">
        <v>0.42530226707458502</v>
      </c>
      <c r="YH7" s="1">
        <v>0.42613872885704002</v>
      </c>
      <c r="YI7" s="1">
        <v>0.42652788758277899</v>
      </c>
      <c r="YJ7" s="1">
        <v>0.42606869339942899</v>
      </c>
      <c r="YK7" s="1">
        <v>0.42677670717239402</v>
      </c>
      <c r="YL7" s="1">
        <v>0.42741924524307301</v>
      </c>
      <c r="YM7" s="1">
        <v>0.427688539028168</v>
      </c>
      <c r="YN7" s="1">
        <v>0.42808276414871199</v>
      </c>
      <c r="YO7" s="1">
        <v>0.42852330207824701</v>
      </c>
      <c r="YP7" s="1">
        <v>0.42899757623672502</v>
      </c>
      <c r="YQ7" s="1">
        <v>0.42941936850547802</v>
      </c>
      <c r="YR7" s="1">
        <v>0.42977273464202898</v>
      </c>
      <c r="YS7" s="1">
        <v>0.430243730545044</v>
      </c>
      <c r="YT7" s="1">
        <v>0.430773615837097</v>
      </c>
      <c r="YU7" s="1">
        <v>0.43126499652862499</v>
      </c>
      <c r="YV7" s="1">
        <v>0.43187150359153698</v>
      </c>
      <c r="YW7" s="1">
        <v>0.43235805630683899</v>
      </c>
      <c r="YX7" s="1">
        <v>0.43270006775856001</v>
      </c>
      <c r="YY7" s="1">
        <v>0.433095842599869</v>
      </c>
      <c r="YZ7" s="1">
        <v>0.43355143070220897</v>
      </c>
      <c r="ZA7" s="1">
        <v>0.43402433395385698</v>
      </c>
      <c r="ZB7" s="1">
        <v>0.43451982736587502</v>
      </c>
      <c r="ZC7" s="1">
        <v>0.435093194246292</v>
      </c>
      <c r="ZD7" s="1">
        <v>0.435594111680985</v>
      </c>
      <c r="ZE7" s="1">
        <v>0.43607136607170099</v>
      </c>
      <c r="ZF7" s="1">
        <v>0.43654915690422103</v>
      </c>
      <c r="ZG7" s="1">
        <v>0.43699550628662098</v>
      </c>
      <c r="ZH7" s="1">
        <v>0.43749001622200001</v>
      </c>
      <c r="ZI7" s="1">
        <v>0.43796697258949302</v>
      </c>
      <c r="ZJ7" s="1">
        <v>0.438459843397141</v>
      </c>
      <c r="ZK7" s="1">
        <v>0.43897065520286599</v>
      </c>
      <c r="ZL7" s="1">
        <v>0.43946403264999401</v>
      </c>
      <c r="ZM7" s="1">
        <v>0.43997284770011902</v>
      </c>
      <c r="ZN7" s="1">
        <v>0.44047346711158802</v>
      </c>
      <c r="ZO7" s="1">
        <v>0.440970778465271</v>
      </c>
      <c r="ZP7" s="1">
        <v>0.44150084257125899</v>
      </c>
      <c r="ZQ7" s="1">
        <v>0.44199180603027299</v>
      </c>
      <c r="ZR7" s="1">
        <v>0.44248884916305498</v>
      </c>
      <c r="ZS7" s="1">
        <v>0.44296658039093001</v>
      </c>
      <c r="ZT7" s="1">
        <v>0.443414986133575</v>
      </c>
      <c r="ZU7" s="1">
        <v>0.44383120536804199</v>
      </c>
      <c r="ZV7" s="1">
        <v>0.44432714581489602</v>
      </c>
      <c r="ZW7" s="1">
        <v>0.44478917121887201</v>
      </c>
      <c r="ZX7" s="1">
        <v>0.44527599215507502</v>
      </c>
      <c r="ZY7" s="1">
        <v>0.44577908515930198</v>
      </c>
      <c r="ZZ7" s="1">
        <v>0.446220993995667</v>
      </c>
      <c r="AAA7" s="1">
        <v>0.446645647287369</v>
      </c>
      <c r="AAB7" s="1">
        <v>0.44707658886909502</v>
      </c>
      <c r="AAC7" s="1">
        <v>0.44750943779945401</v>
      </c>
      <c r="AAD7" s="1">
        <v>0.44793069362640398</v>
      </c>
      <c r="AAE7" s="1">
        <v>0.44837185740470897</v>
      </c>
      <c r="AAF7" s="1">
        <v>0.44873797893524198</v>
      </c>
      <c r="AAG7" s="1">
        <v>0.44911542534828203</v>
      </c>
      <c r="AAH7" s="1">
        <v>0.44949921965599099</v>
      </c>
      <c r="AAI7" s="1">
        <v>0.44987863302230802</v>
      </c>
      <c r="AAJ7" s="1">
        <v>0.45027616620063798</v>
      </c>
      <c r="AAK7" s="1">
        <v>0.45064461231231701</v>
      </c>
      <c r="AAL7" s="1">
        <v>0.45097839832305903</v>
      </c>
      <c r="AAM7" s="1">
        <v>0.45129755139350902</v>
      </c>
      <c r="AAN7" s="1">
        <v>0.45163324475288402</v>
      </c>
      <c r="AAO7" s="1">
        <v>0.45195490121841397</v>
      </c>
      <c r="AAP7" s="1">
        <v>0.45224362611770602</v>
      </c>
      <c r="AAQ7" s="1">
        <v>0.45260578393936202</v>
      </c>
      <c r="AAR7" s="1">
        <v>0.45302066206932101</v>
      </c>
      <c r="AAS7" s="1">
        <v>0.453366249799728</v>
      </c>
      <c r="AAT7" s="1">
        <v>0.45370382070541398</v>
      </c>
      <c r="AAU7" s="1">
        <v>0.45402255654335</v>
      </c>
      <c r="AAV7" s="1">
        <v>0.45422595739364602</v>
      </c>
      <c r="AAW7" s="1">
        <v>0.45438691973686202</v>
      </c>
      <c r="AAX7" s="1">
        <v>0.454659104347229</v>
      </c>
      <c r="AAY7" s="1">
        <v>0.45492467284202598</v>
      </c>
      <c r="AAZ7" s="1">
        <v>0.45509150624275202</v>
      </c>
      <c r="ABA7" s="1">
        <v>0.45533519983291598</v>
      </c>
      <c r="ABB7" s="1">
        <v>0.45555016398429898</v>
      </c>
      <c r="ABC7" s="1">
        <v>0.45574939250946001</v>
      </c>
      <c r="ABD7" s="1">
        <v>0.45600429177284202</v>
      </c>
      <c r="ABE7" s="1">
        <v>0.45633825659751898</v>
      </c>
      <c r="ABF7" s="1">
        <v>0.45661357045173601</v>
      </c>
      <c r="ABG7" s="1">
        <v>0.45688772201538103</v>
      </c>
      <c r="ABH7" s="1">
        <v>0.45708993077278098</v>
      </c>
      <c r="ABI7" s="1">
        <v>0.45715591311454801</v>
      </c>
      <c r="ABJ7" s="1">
        <v>0.45725622773170499</v>
      </c>
      <c r="ABK7" s="1">
        <v>0.45735073089599598</v>
      </c>
      <c r="ABL7" s="1">
        <v>0.45746791362762501</v>
      </c>
      <c r="ABM7" s="1">
        <v>0.45766779780387901</v>
      </c>
      <c r="ABN7" s="1">
        <v>0.45784386992454501</v>
      </c>
      <c r="ABO7" s="1">
        <v>0.457975924015045</v>
      </c>
      <c r="ABP7" s="1">
        <v>0.45806485414504999</v>
      </c>
      <c r="ABQ7" s="1">
        <v>0.458124399185181</v>
      </c>
      <c r="ABR7" s="1">
        <v>0.45819902420043901</v>
      </c>
      <c r="ABS7" s="1">
        <v>0.458268582820892</v>
      </c>
      <c r="ABT7" s="1">
        <v>0.458346337080002</v>
      </c>
      <c r="ABU7" s="1">
        <v>0.45843479037284901</v>
      </c>
      <c r="ABV7" s="1">
        <v>0.45850357413291898</v>
      </c>
      <c r="ABW7" s="1">
        <v>0.45854139328002902</v>
      </c>
      <c r="ABX7" s="1">
        <v>0.45856770873069802</v>
      </c>
      <c r="ABY7" s="1">
        <v>0.45861151814460799</v>
      </c>
      <c r="ABZ7" s="1">
        <v>0.45864710211753801</v>
      </c>
      <c r="ACA7" s="1">
        <v>0.45861247181892401</v>
      </c>
      <c r="ACB7" s="1">
        <v>0.45855420827865601</v>
      </c>
      <c r="ACC7" s="1">
        <v>0.45850506424903897</v>
      </c>
      <c r="ACD7" s="1">
        <v>0.458507090806961</v>
      </c>
      <c r="ACE7" s="1">
        <v>0.45849838852882402</v>
      </c>
      <c r="ACF7" s="1">
        <v>0.458544582128525</v>
      </c>
      <c r="ACG7" s="1">
        <v>0.45854255557060197</v>
      </c>
      <c r="ACH7" s="1">
        <v>0.458482205867767</v>
      </c>
      <c r="ACI7" s="1">
        <v>0.45836463570594799</v>
      </c>
      <c r="ACJ7" s="1">
        <v>0.45821949839592002</v>
      </c>
      <c r="ACK7" s="1">
        <v>0.45813941955566401</v>
      </c>
      <c r="ACL7" s="1">
        <v>0.45806205272674599</v>
      </c>
      <c r="ACM7" s="1">
        <v>0.45798376202583302</v>
      </c>
      <c r="ACN7" s="1">
        <v>0.45790722966194197</v>
      </c>
      <c r="ACO7" s="1">
        <v>0.45773893594741799</v>
      </c>
      <c r="ACP7" s="1">
        <v>0.45757123827934298</v>
      </c>
      <c r="ACQ7" s="1">
        <v>0.45743530988693198</v>
      </c>
      <c r="ACR7" s="1">
        <v>0.45727375149726901</v>
      </c>
      <c r="ACS7" s="1">
        <v>0.45710408687591603</v>
      </c>
      <c r="ACT7" s="1">
        <v>0.45696982741355902</v>
      </c>
      <c r="ACU7" s="1">
        <v>0.456930071115494</v>
      </c>
      <c r="ACV7" s="1">
        <v>0.45668891072273299</v>
      </c>
      <c r="ACW7" s="1">
        <v>0.45629036426544201</v>
      </c>
      <c r="ACX7" s="1">
        <v>0.456118375062943</v>
      </c>
      <c r="ACY7" s="1">
        <v>0.45572149753570601</v>
      </c>
      <c r="ACZ7" s="1">
        <v>0.45516029000282299</v>
      </c>
      <c r="ADA7" s="1">
        <v>0.45480170845985401</v>
      </c>
      <c r="ADB7" s="1">
        <v>0.45420125126838701</v>
      </c>
      <c r="ADC7" s="1">
        <v>0.45369318127632102</v>
      </c>
      <c r="ADD7" s="1">
        <v>0.45316919684410101</v>
      </c>
      <c r="ADE7" s="1">
        <v>0.45234996080398598</v>
      </c>
      <c r="ADF7" s="1">
        <v>0.45157989859580999</v>
      </c>
      <c r="ADG7" s="1">
        <v>0.450533866882324</v>
      </c>
      <c r="ADH7" s="1">
        <v>0.449163317680359</v>
      </c>
      <c r="ADI7" s="1">
        <v>0.44799312949180597</v>
      </c>
      <c r="ADJ7" s="1">
        <v>0.44705289602279702</v>
      </c>
      <c r="ADK7" s="1">
        <v>0.44601470232009899</v>
      </c>
      <c r="ADL7" s="1">
        <v>0.44512203335762002</v>
      </c>
      <c r="ADM7" s="1">
        <v>0.44381546974182101</v>
      </c>
      <c r="ADN7" s="1">
        <v>0.44231954216957098</v>
      </c>
      <c r="ADO7" s="1">
        <v>0.44090107083320601</v>
      </c>
      <c r="ADP7" s="1">
        <v>0.43945273756980902</v>
      </c>
      <c r="ADQ7" s="1">
        <v>0.43830692768096902</v>
      </c>
      <c r="ADR7" s="1">
        <v>0.43710371851921098</v>
      </c>
      <c r="ADS7" s="1">
        <v>0.43582063913345298</v>
      </c>
      <c r="ADT7" s="1">
        <v>0.43447533249855003</v>
      </c>
      <c r="ADU7" s="1">
        <v>0.43292450904846203</v>
      </c>
      <c r="ADV7" s="1">
        <v>0.43141576647758501</v>
      </c>
      <c r="ADW7" s="1">
        <v>0.42986354231834401</v>
      </c>
      <c r="ADX7" s="1">
        <v>0.42812454700469998</v>
      </c>
      <c r="ADY7" s="1">
        <v>0.42614313960075401</v>
      </c>
      <c r="ADZ7" s="1">
        <v>0.42412686347961398</v>
      </c>
      <c r="AEA7" s="1">
        <v>0.42199674248695401</v>
      </c>
      <c r="AEB7" s="1">
        <v>0.41979303956031799</v>
      </c>
      <c r="AEC7" s="1">
        <v>0.41739916801452598</v>
      </c>
      <c r="AED7" s="1">
        <v>0.41500067710876498</v>
      </c>
      <c r="AEE7" s="1">
        <v>0.41249465942382801</v>
      </c>
      <c r="AEF7" s="1">
        <v>0.40975484251976002</v>
      </c>
      <c r="AEG7" s="1">
        <v>0.40737757086753801</v>
      </c>
      <c r="AEH7" s="1">
        <v>0.405301243066788</v>
      </c>
      <c r="AEI7" s="1">
        <v>0.40348023176193198</v>
      </c>
      <c r="AEJ7" s="1">
        <v>0.40203097462654103</v>
      </c>
      <c r="AEK7" s="1">
        <v>0.40076765418052701</v>
      </c>
      <c r="AEL7" s="1">
        <v>0.39978063106536899</v>
      </c>
      <c r="AEM7" s="1">
        <v>0.39876255393028298</v>
      </c>
      <c r="AEN7" s="1">
        <v>0.39781531691551197</v>
      </c>
      <c r="AEO7" s="1">
        <v>0.39695861935615501</v>
      </c>
      <c r="AEP7" s="1">
        <v>0.39609801769256597</v>
      </c>
      <c r="AEQ7" s="1">
        <v>0.39542642235755898</v>
      </c>
      <c r="AER7" s="1">
        <v>0.39477998018264798</v>
      </c>
      <c r="AES7" s="1">
        <v>0.39415413141250599</v>
      </c>
      <c r="AET7" s="1">
        <v>0.39359319210052501</v>
      </c>
      <c r="AEU7" s="1">
        <v>0.39300811290741</v>
      </c>
      <c r="AEV7" s="1">
        <v>0.39239960908889798</v>
      </c>
      <c r="AEW7" s="1">
        <v>0.39187270402908297</v>
      </c>
      <c r="AEX7" s="1">
        <v>0.391435086727142</v>
      </c>
      <c r="AEY7" s="1">
        <v>0.39103484153747597</v>
      </c>
      <c r="AEZ7" s="1">
        <v>0.39064171910286</v>
      </c>
      <c r="AFA7" s="1">
        <v>0.39035838842392001</v>
      </c>
      <c r="AFB7" s="1">
        <v>0.38999271392822299</v>
      </c>
      <c r="AFC7" s="1">
        <v>0.38956871628761303</v>
      </c>
      <c r="AFD7" s="1">
        <v>0.389150500297546</v>
      </c>
      <c r="AFE7" s="1">
        <v>0.38869598507881198</v>
      </c>
      <c r="AFF7" s="1">
        <v>0.38826936483383201</v>
      </c>
      <c r="AFG7" s="1">
        <v>0.38784077763557401</v>
      </c>
      <c r="AFH7" s="1">
        <v>0.38738811016082803</v>
      </c>
      <c r="AFI7" s="1">
        <v>0.386950463056564</v>
      </c>
      <c r="AFJ7" s="1">
        <v>0.38659793138504001</v>
      </c>
      <c r="AFK7" s="1">
        <v>0.38621312379836997</v>
      </c>
      <c r="AFL7" s="1">
        <v>0.385797768831253</v>
      </c>
      <c r="AFM7" s="1">
        <v>0.38540387153625499</v>
      </c>
      <c r="AFN7" s="1">
        <v>0.38502067327499401</v>
      </c>
      <c r="AFO7" s="1">
        <v>0.38461372256278997</v>
      </c>
      <c r="AFP7" s="1">
        <v>0.38419923186302202</v>
      </c>
      <c r="AFQ7" s="1">
        <v>0.38383135199546797</v>
      </c>
      <c r="AFR7" s="1">
        <v>0.38348051905632002</v>
      </c>
      <c r="AFS7" s="1">
        <v>0.38313093781471302</v>
      </c>
      <c r="AFT7" s="1">
        <v>0.38277116417884799</v>
      </c>
      <c r="AFU7" s="1">
        <v>0.382467091083527</v>
      </c>
      <c r="AFV7" s="1">
        <v>0.38216695189476002</v>
      </c>
      <c r="AFW7" s="1">
        <v>0.38193401694297802</v>
      </c>
      <c r="AFX7" s="1">
        <v>0.38169118762016302</v>
      </c>
      <c r="AFY7" s="1">
        <v>0.38151222467422502</v>
      </c>
      <c r="AFZ7" s="1">
        <v>0.38134592771530201</v>
      </c>
      <c r="AGA7" s="1">
        <v>0.381164491176605</v>
      </c>
      <c r="AGB7" s="1">
        <v>0.38104084134101901</v>
      </c>
      <c r="AGC7" s="1">
        <v>0.380959331989288</v>
      </c>
      <c r="AGD7" s="1">
        <v>0.38092428445816001</v>
      </c>
      <c r="AGE7" s="1">
        <v>0.380891263484955</v>
      </c>
      <c r="AGF7" s="1">
        <v>0.380957812070847</v>
      </c>
      <c r="AGG7" s="1">
        <v>0.3810855448246</v>
      </c>
      <c r="AGH7" s="1">
        <v>0.381297737360001</v>
      </c>
      <c r="AGI7" s="1">
        <v>0.38155588507652299</v>
      </c>
      <c r="AGJ7" s="1">
        <v>0.381920516490936</v>
      </c>
      <c r="AGK7" s="1">
        <v>0.38239774107933</v>
      </c>
      <c r="AGL7" s="1">
        <v>0.382902681827545</v>
      </c>
      <c r="AGM7" s="1">
        <v>0.38345098495483398</v>
      </c>
      <c r="AGN7" s="1">
        <v>0.384116411209106</v>
      </c>
      <c r="AGO7" s="1">
        <v>0.38479524850845298</v>
      </c>
      <c r="AGP7" s="1">
        <v>0.385461866855621</v>
      </c>
      <c r="AGQ7" s="1">
        <v>0.38618904352188099</v>
      </c>
      <c r="AGR7" s="1">
        <v>0.38695782423019398</v>
      </c>
      <c r="AGS7" s="1">
        <v>0.38775193691253701</v>
      </c>
      <c r="AGT7" s="1">
        <v>0.38857278227806102</v>
      </c>
      <c r="AGU7" s="1">
        <v>0.38943350315094</v>
      </c>
      <c r="AGV7" s="1">
        <v>0.39034357666969299</v>
      </c>
      <c r="AGW7" s="1">
        <v>0.39124867320060702</v>
      </c>
      <c r="AGX7" s="1">
        <v>0.392188251018524</v>
      </c>
      <c r="AGY7" s="1">
        <v>0.393119186162949</v>
      </c>
      <c r="AGZ7" s="1">
        <v>0.39407402276992798</v>
      </c>
      <c r="AHA7" s="1">
        <v>0.39500090479850802</v>
      </c>
      <c r="AHB7" s="1">
        <v>0.39591023325920099</v>
      </c>
      <c r="AHC7" s="1">
        <v>0.39683771133422902</v>
      </c>
      <c r="AHD7" s="1">
        <v>0.39777797460556003</v>
      </c>
      <c r="AHE7" s="1">
        <v>0.39869835972786</v>
      </c>
      <c r="AHF7" s="1">
        <v>0.39961981773376498</v>
      </c>
      <c r="AHG7" s="1">
        <v>0.40048715472221402</v>
      </c>
      <c r="AHH7" s="1">
        <v>0.401326924562454</v>
      </c>
      <c r="AHI7" s="1">
        <v>0.40211588144302401</v>
      </c>
      <c r="AHJ7" s="1">
        <v>0.40289708971977201</v>
      </c>
      <c r="AHK7" s="1">
        <v>0.40367162227630599</v>
      </c>
      <c r="AHL7" s="1">
        <v>0.40440392494201699</v>
      </c>
      <c r="AHM7" s="1">
        <v>0.405093222856522</v>
      </c>
      <c r="AHN7" s="1">
        <v>0.40579381585121199</v>
      </c>
      <c r="AHO7" s="1">
        <v>0.406491279602051</v>
      </c>
      <c r="AHP7" s="1">
        <v>0.40715801715850802</v>
      </c>
      <c r="AHQ7" s="1">
        <v>0.407835602760315</v>
      </c>
      <c r="AHR7" s="1">
        <v>0.40846407413482699</v>
      </c>
      <c r="AHS7" s="1">
        <v>0.40902554988861101</v>
      </c>
      <c r="AHT7" s="1">
        <v>0.40962079167366</v>
      </c>
      <c r="AHU7" s="1">
        <v>0.41021630167961098</v>
      </c>
      <c r="AHV7" s="1">
        <v>0.41080427169799799</v>
      </c>
      <c r="AHW7" s="1">
        <v>0.41144436597824102</v>
      </c>
      <c r="AHX7" s="1">
        <v>0.41201293468475297</v>
      </c>
      <c r="AHY7" s="1">
        <v>0.41255563497543302</v>
      </c>
      <c r="AHZ7" s="1">
        <v>0.41306167840957603</v>
      </c>
      <c r="AIA7" s="1">
        <v>0.41356661915779103</v>
      </c>
      <c r="AIB7" s="1">
        <v>0.41403231024742099</v>
      </c>
      <c r="AIC7" s="1">
        <v>0.41451174020767201</v>
      </c>
      <c r="AID7" s="1">
        <v>0.41503027081489602</v>
      </c>
      <c r="AIE7" s="1">
        <v>0.41546171903610202</v>
      </c>
      <c r="AIF7" s="1">
        <v>0.41584867238998402</v>
      </c>
      <c r="AIG7" s="1">
        <v>0.41622862219810502</v>
      </c>
      <c r="AIH7" s="1">
        <v>0.41655814647674599</v>
      </c>
      <c r="AII7" s="1">
        <v>0.41688275337219199</v>
      </c>
      <c r="AIJ7" s="1">
        <v>0.41721212863922102</v>
      </c>
      <c r="AIK7" s="1">
        <v>0.41751211881637601</v>
      </c>
      <c r="AIL7" s="1">
        <v>0.41773453354835499</v>
      </c>
      <c r="AIM7" s="1">
        <v>0.41801548004150402</v>
      </c>
      <c r="AIN7" s="1">
        <v>0.41833868622779802</v>
      </c>
      <c r="AIO7" s="1">
        <v>0.41863790154457098</v>
      </c>
      <c r="AIP7" s="1">
        <v>0.41890418529510498</v>
      </c>
      <c r="AIQ7" s="1">
        <v>0.41918760538101202</v>
      </c>
      <c r="AIR7" s="1">
        <v>0.41942211985588101</v>
      </c>
      <c r="AIS7" s="1">
        <v>0.41957265138626099</v>
      </c>
      <c r="AIT7" s="1">
        <v>0.41976979374885598</v>
      </c>
      <c r="AIU7" s="1">
        <v>0.42000195384025601</v>
      </c>
      <c r="AIV7" s="1">
        <v>0.420156300067902</v>
      </c>
      <c r="AIW7" s="1">
        <v>0.42027777433395402</v>
      </c>
      <c r="AIX7" s="1">
        <v>0.42037057876586897</v>
      </c>
      <c r="AIY7" s="1">
        <v>0.42037522792816201</v>
      </c>
      <c r="AIZ7" s="1">
        <v>0.42043703794479398</v>
      </c>
      <c r="AJA7" s="1">
        <v>0.42052742838859603</v>
      </c>
      <c r="AJB7" s="1">
        <v>0.42057707905769298</v>
      </c>
      <c r="AJC7" s="1">
        <v>0.42063125967979398</v>
      </c>
      <c r="AJD7" s="1">
        <v>0.420666873455048</v>
      </c>
      <c r="AJE7" s="1">
        <v>0.42066368460655201</v>
      </c>
      <c r="AJF7" s="1">
        <v>0.42065703868866</v>
      </c>
      <c r="AJG7" s="1">
        <v>0.42064347863197299</v>
      </c>
      <c r="AJH7" s="1">
        <v>0.42064195871353099</v>
      </c>
      <c r="AJI7" s="1">
        <v>0.42058792710304299</v>
      </c>
      <c r="AJJ7" s="1">
        <v>0.42050474882125899</v>
      </c>
      <c r="AJK7" s="1">
        <v>0.42040577530860901</v>
      </c>
      <c r="AJL7" s="1">
        <v>0.42027780413627602</v>
      </c>
      <c r="AJM7" s="1">
        <v>0.42013847827911399</v>
      </c>
      <c r="AJN7" s="1">
        <v>0.42000710964202898</v>
      </c>
      <c r="AJO7" s="1">
        <v>0.41979935765266402</v>
      </c>
      <c r="AJP7" s="1">
        <v>0.41954231262206998</v>
      </c>
      <c r="AJQ7" s="1">
        <v>0.41926214098930398</v>
      </c>
      <c r="AJR7" s="1">
        <v>0.41894197463989302</v>
      </c>
      <c r="AJS7" s="1">
        <v>0.418568044900894</v>
      </c>
      <c r="AJT7" s="1">
        <v>0.418114393949509</v>
      </c>
      <c r="AJU7" s="1">
        <v>0.41769230365753202</v>
      </c>
      <c r="AJV7" s="1">
        <v>0.41725033521652199</v>
      </c>
      <c r="AJW7" s="1">
        <v>0.416759252548218</v>
      </c>
      <c r="AJX7" s="1">
        <v>0.41629388928413402</v>
      </c>
      <c r="AJY7" s="1">
        <v>0.41575825214385997</v>
      </c>
      <c r="AJZ7" s="1">
        <v>0.41513696312904402</v>
      </c>
      <c r="AKA7" s="1">
        <v>0.41446724534034701</v>
      </c>
      <c r="AKB7" s="1">
        <v>0.41375926136970498</v>
      </c>
      <c r="AKC7" s="1">
        <v>0.41300198435783397</v>
      </c>
      <c r="AKD7" s="1">
        <v>0.41221085190772999</v>
      </c>
      <c r="AKE7" s="1">
        <v>0.411372750997543</v>
      </c>
      <c r="AKF7" s="1">
        <v>0.410465657711029</v>
      </c>
      <c r="AKG7" s="1">
        <v>0.40947186946868902</v>
      </c>
      <c r="AKH7" s="1">
        <v>0.40850293636321999</v>
      </c>
      <c r="AKI7" s="1">
        <v>0.40749946236610401</v>
      </c>
      <c r="AKJ7" s="1">
        <v>0.40644049644470198</v>
      </c>
      <c r="AKK7" s="1">
        <v>0.40540325641632102</v>
      </c>
      <c r="AKL7" s="1">
        <v>0.40426239371299699</v>
      </c>
      <c r="AKM7" s="1">
        <v>0.40300247073173501</v>
      </c>
      <c r="AKN7" s="1">
        <v>0.40171891450882002</v>
      </c>
      <c r="AKO7" s="1">
        <v>0.40037426352500899</v>
      </c>
      <c r="AKP7" s="1">
        <v>0.399020045995712</v>
      </c>
      <c r="AKQ7" s="1">
        <v>0.39761179685592701</v>
      </c>
      <c r="AKR7" s="1">
        <v>0.39621734619140597</v>
      </c>
      <c r="AKS7" s="1">
        <v>0.39480519294738797</v>
      </c>
      <c r="AKT7" s="1">
        <v>0.39338785409927401</v>
      </c>
      <c r="AKU7" s="1">
        <v>0.39198398590087902</v>
      </c>
      <c r="AKV7" s="1">
        <v>0.390551537275314</v>
      </c>
      <c r="AKW7" s="1">
        <v>0.389108806848526</v>
      </c>
      <c r="AKX7" s="1">
        <v>0.387667596340179</v>
      </c>
      <c r="AKY7" s="1">
        <v>0.38611268997192399</v>
      </c>
      <c r="AKZ7" s="1">
        <v>0.38441398739814803</v>
      </c>
      <c r="ALA7" s="1">
        <v>0.38270819187164301</v>
      </c>
      <c r="ALB7" s="1">
        <v>0.38088330626487699</v>
      </c>
      <c r="ALC7" s="1">
        <v>0.37896692752838101</v>
      </c>
      <c r="ALD7" s="1">
        <v>0.37699288129806502</v>
      </c>
      <c r="ALE7" s="1">
        <v>0.37487640976905801</v>
      </c>
      <c r="ALF7" s="1">
        <v>0.37255984544754001</v>
      </c>
      <c r="ALG7" s="1">
        <v>0.37034824490547202</v>
      </c>
      <c r="ALH7" s="1">
        <v>0.36814257502555803</v>
      </c>
      <c r="ALI7" s="1">
        <v>0.36605218052864102</v>
      </c>
      <c r="ALJ7" s="1">
        <v>0.36407667398452798</v>
      </c>
      <c r="ALK7" s="1">
        <v>0.36225301027298001</v>
      </c>
      <c r="ALL7" s="1">
        <v>0.36050766706466703</v>
      </c>
      <c r="ALM7" s="1">
        <v>0.358939498662949</v>
      </c>
      <c r="ALN7" s="1">
        <v>0.35749015212058999</v>
      </c>
      <c r="ALO7" s="1">
        <v>0.35615333914756803</v>
      </c>
      <c r="ALP7" s="1">
        <v>0.35490959882736201</v>
      </c>
      <c r="ALQ7" s="1">
        <v>0.35374832153320301</v>
      </c>
      <c r="ALR7" s="1">
        <v>0.35260674357414201</v>
      </c>
      <c r="ALS7" s="1">
        <v>0.35148841142654402</v>
      </c>
      <c r="ALT7" s="1">
        <v>0.35045051574706998</v>
      </c>
      <c r="ALU7" s="1">
        <v>0.349570542573929</v>
      </c>
      <c r="ALV7" s="1">
        <v>0.348510682582855</v>
      </c>
      <c r="ALW7" s="1">
        <v>0.34798523783683799</v>
      </c>
      <c r="ALX7" s="1">
        <v>0.34682914614677401</v>
      </c>
      <c r="APA7" s="8"/>
      <c r="APB7" s="8"/>
      <c r="APE7" s="8"/>
      <c r="APF7" s="8"/>
      <c r="APG7" s="8"/>
      <c r="APH7" s="8"/>
      <c r="API7" s="8"/>
      <c r="APJ7" s="8">
        <v>9.3711979687213898E-2</v>
      </c>
      <c r="APK7" s="8">
        <v>9.3374669551849407E-2</v>
      </c>
      <c r="APL7" s="8">
        <v>9.3231387436389895E-2</v>
      </c>
      <c r="APM7" s="8">
        <v>9.3264035880565602E-2</v>
      </c>
      <c r="APN7" s="8">
        <v>9.3352966010570498E-2</v>
      </c>
      <c r="APO7" s="8">
        <v>9.3795076012611403E-2</v>
      </c>
      <c r="APP7" s="1">
        <v>9.3707263469696003E-2</v>
      </c>
      <c r="APQ7" s="8">
        <v>9.3328662216663402E-2</v>
      </c>
      <c r="APR7" s="8">
        <v>9.3150995671749101E-2</v>
      </c>
      <c r="APS7" s="8">
        <v>9.2883668839931502E-2</v>
      </c>
      <c r="APT7" s="1">
        <v>9.2810258269309998E-2</v>
      </c>
      <c r="APU7" s="8">
        <v>9.2959329485893305E-2</v>
      </c>
      <c r="APV7" s="8">
        <v>9.2904776334762601E-2</v>
      </c>
      <c r="APW7" s="8">
        <v>9.2706456780433696E-2</v>
      </c>
      <c r="APX7" s="8">
        <v>9.2692688107490498E-2</v>
      </c>
      <c r="APY7" s="8">
        <v>9.2684946954250294E-2</v>
      </c>
      <c r="APZ7" s="8">
        <v>9.2720136046409607E-2</v>
      </c>
      <c r="AQA7" s="8">
        <v>9.2829249799251598E-2</v>
      </c>
      <c r="AQB7" s="8">
        <v>9.2983111739158603E-2</v>
      </c>
      <c r="AQC7" s="1">
        <v>9.3123085796832997E-2</v>
      </c>
      <c r="AQD7" s="8">
        <v>9.3385741114616394E-2</v>
      </c>
      <c r="AQE7" s="8">
        <v>9.3687772750854506E-2</v>
      </c>
      <c r="AQF7" s="8">
        <v>9.39172953367233E-2</v>
      </c>
      <c r="AQG7" s="8">
        <v>9.4005435705184895E-2</v>
      </c>
      <c r="AQH7" s="8">
        <v>9.4003476202487904E-2</v>
      </c>
      <c r="AQI7" s="8">
        <v>9.4021029770374298E-2</v>
      </c>
      <c r="AQJ7" s="8">
        <v>9.41959619522095E-2</v>
      </c>
      <c r="AQK7" s="8">
        <v>9.4598002731800093E-2</v>
      </c>
      <c r="AQL7" s="8">
        <v>9.49707701802254E-2</v>
      </c>
      <c r="AQM7" s="8">
        <v>9.55791175365448E-2</v>
      </c>
      <c r="AQN7" s="8">
        <v>9.62698459625244E-2</v>
      </c>
      <c r="AQO7" s="8">
        <v>9.6858903765678406E-2</v>
      </c>
      <c r="AQP7" s="8">
        <v>9.7443275153636905E-2</v>
      </c>
      <c r="AQQ7" s="8">
        <v>9.8000332713127095E-2</v>
      </c>
      <c r="AQR7" s="8">
        <v>9.8266854882240295E-2</v>
      </c>
      <c r="AQS7" s="8">
        <v>9.8951719701290103E-2</v>
      </c>
      <c r="AQT7" s="8">
        <v>9.9826067686080905E-2</v>
      </c>
      <c r="AQU7" s="1">
        <v>0.100474908947945</v>
      </c>
      <c r="AQV7" s="1">
        <v>0.10116976499557501</v>
      </c>
      <c r="AQW7" s="1">
        <v>0.10181793570518501</v>
      </c>
      <c r="AQX7" s="1">
        <v>0.102234177291393</v>
      </c>
      <c r="AQY7" s="1">
        <v>0.102900728583336</v>
      </c>
      <c r="AQZ7" s="1">
        <v>0.103635907173157</v>
      </c>
      <c r="ARA7" s="1">
        <v>0.10444381833076501</v>
      </c>
      <c r="ARB7" s="1">
        <v>0.105265527963638</v>
      </c>
      <c r="ARC7" s="1">
        <v>0.106058590114117</v>
      </c>
      <c r="ARD7" s="1">
        <v>0.106880784034729</v>
      </c>
      <c r="ARE7" s="1">
        <v>0.107661560177803</v>
      </c>
      <c r="ARF7" s="1">
        <v>0.108296781778336</v>
      </c>
      <c r="ARG7" s="1">
        <v>0.109067484736443</v>
      </c>
      <c r="ARH7" s="1">
        <v>0.10987243801355399</v>
      </c>
      <c r="ARI7" s="1">
        <v>0.110620237886906</v>
      </c>
      <c r="ARJ7" s="1">
        <v>0.111388795077801</v>
      </c>
      <c r="ARK7" s="1">
        <v>0.11212696880102201</v>
      </c>
      <c r="ARL7" s="1">
        <v>0.112770482897758</v>
      </c>
      <c r="ARM7" s="1">
        <v>0.113436572253704</v>
      </c>
      <c r="ARN7" s="1">
        <v>0.11413173377513899</v>
      </c>
      <c r="ARO7" s="1">
        <v>0.1148791462183</v>
      </c>
      <c r="ARP7" s="1">
        <v>0.115666255354881</v>
      </c>
      <c r="ARQ7" s="1">
        <v>0.116442628204823</v>
      </c>
      <c r="ARR7" s="1">
        <v>0.117255479097366</v>
      </c>
      <c r="ARS7" s="1">
        <v>0.11806732416153</v>
      </c>
      <c r="ART7" s="1">
        <v>0.118898518383503</v>
      </c>
      <c r="ARU7" s="1">
        <v>0.119780175387859</v>
      </c>
      <c r="ARV7" s="1">
        <v>0.12064453959465</v>
      </c>
      <c r="ARW7" s="1">
        <v>0.12150937318801899</v>
      </c>
      <c r="ARX7" s="1">
        <v>0.12238721549511</v>
      </c>
      <c r="ARY7" s="1">
        <v>0.123280577361584</v>
      </c>
      <c r="ARZ7" s="1">
        <v>0.124162070453167</v>
      </c>
      <c r="ASA7" s="1">
        <v>0.12504045665264099</v>
      </c>
      <c r="ASB7" s="1">
        <v>0.12591850757598899</v>
      </c>
      <c r="ASC7" s="1">
        <v>0.12681257724761999</v>
      </c>
      <c r="ASD7" s="1">
        <v>0.12766557931899999</v>
      </c>
      <c r="ASE7" s="1">
        <v>0.12850350141525299</v>
      </c>
      <c r="ASF7" s="1">
        <v>0.12936314940452601</v>
      </c>
      <c r="ASG7" s="1">
        <v>0.13022418320178999</v>
      </c>
      <c r="ASH7" s="1">
        <v>0.13108129799366</v>
      </c>
      <c r="ASI7" s="1">
        <v>0.131935700774193</v>
      </c>
      <c r="ASJ7" s="1">
        <v>0.132823720574379</v>
      </c>
      <c r="ASK7" s="1">
        <v>0.133736416697502</v>
      </c>
      <c r="ASL7" s="1">
        <v>0.13461594283580799</v>
      </c>
      <c r="ASM7" s="1">
        <v>0.13553062081337</v>
      </c>
      <c r="ASN7" s="1">
        <v>0.13642035424709301</v>
      </c>
      <c r="ASO7" s="1">
        <v>0.13727101683616599</v>
      </c>
      <c r="ASP7" s="1">
        <v>0.13813315331935899</v>
      </c>
      <c r="ASQ7" s="1">
        <v>0.13899599015712699</v>
      </c>
      <c r="ASR7" s="1">
        <v>0.13986919820308699</v>
      </c>
      <c r="ASS7" s="1">
        <v>0.14075723290443401</v>
      </c>
      <c r="AST7" s="1">
        <v>0.14161859452724501</v>
      </c>
      <c r="ASU7" s="1">
        <v>0.14247456192970301</v>
      </c>
      <c r="ASV7" s="1">
        <v>0.14335656166076699</v>
      </c>
      <c r="ASW7" s="1">
        <v>0.144194796681404</v>
      </c>
      <c r="ASX7" s="1">
        <v>0.14508147537708299</v>
      </c>
      <c r="ASY7" s="1">
        <v>0.14591009914875</v>
      </c>
      <c r="ASZ7" s="1">
        <v>0.146680548787117</v>
      </c>
      <c r="ATA7" s="1">
        <v>0.14753630757331801</v>
      </c>
      <c r="ATB7" s="1">
        <v>0.14833469688892401</v>
      </c>
      <c r="ATC7" s="1">
        <v>0.14916504919529</v>
      </c>
      <c r="ATD7" s="1">
        <v>0.150111183524132</v>
      </c>
      <c r="ATE7" s="1">
        <v>0.15096051990985901</v>
      </c>
      <c r="ATF7" s="1">
        <v>0.15176910161971999</v>
      </c>
      <c r="ATG7" s="1">
        <v>0.152582988142967</v>
      </c>
      <c r="ATH7" s="1">
        <v>0.15336152911186199</v>
      </c>
      <c r="ATI7" s="1">
        <v>0.15415938198566401</v>
      </c>
      <c r="ATJ7" s="1">
        <v>0.15496522188186601</v>
      </c>
      <c r="ATK7" s="1">
        <v>0.155795097351074</v>
      </c>
      <c r="ATL7" s="1">
        <v>0.15668100118637099</v>
      </c>
      <c r="ATM7" s="1">
        <v>0.15749122202396401</v>
      </c>
      <c r="ATN7" s="1">
        <v>0.158287078142166</v>
      </c>
      <c r="ATO7" s="1">
        <v>0.15907509624957999</v>
      </c>
      <c r="ATP7" s="1">
        <v>0.15981668233871499</v>
      </c>
      <c r="ATQ7" s="1">
        <v>0.160592451691628</v>
      </c>
      <c r="ATR7" s="1">
        <v>0.16138979792594901</v>
      </c>
      <c r="ATS7" s="1">
        <v>0.162166133522987</v>
      </c>
      <c r="ATT7" s="1">
        <v>0.16294142603874201</v>
      </c>
      <c r="ATU7" s="1">
        <v>0.16370978951454199</v>
      </c>
      <c r="ATV7" s="1">
        <v>0.16448928415775299</v>
      </c>
      <c r="ATW7" s="1">
        <v>0.165226384997368</v>
      </c>
      <c r="ATX7" s="1">
        <v>0.16593419015407601</v>
      </c>
      <c r="ATY7" s="1">
        <v>0.16665211319923401</v>
      </c>
      <c r="ATZ7" s="1">
        <v>0.167344480752945</v>
      </c>
      <c r="AUA7" s="1">
        <v>0.168042153120041</v>
      </c>
      <c r="AUB7" s="1">
        <v>0.16876095533370999</v>
      </c>
      <c r="AUC7" s="1">
        <v>0.169465437531471</v>
      </c>
      <c r="AUD7" s="1">
        <v>0.17016623914241799</v>
      </c>
      <c r="AUE7" s="1">
        <v>0.170863166451454</v>
      </c>
      <c r="AUF7" s="1">
        <v>0.17155291140079501</v>
      </c>
      <c r="AUG7" s="1">
        <v>0.17224861681461301</v>
      </c>
      <c r="AUH7" s="1">
        <v>0.17292948067188299</v>
      </c>
      <c r="AUI7" s="1">
        <v>0.17362807691097301</v>
      </c>
      <c r="AUJ7" s="1">
        <v>0.17437303066253701</v>
      </c>
      <c r="AUK7" s="1">
        <v>0.17508168518543199</v>
      </c>
      <c r="AUL7" s="1">
        <v>0.1757582873106</v>
      </c>
      <c r="AUM7" s="1">
        <v>0.17646603286266299</v>
      </c>
      <c r="AUN7" s="1">
        <v>0.177153259515762</v>
      </c>
      <c r="AUO7" s="1">
        <v>0.17785184085369099</v>
      </c>
      <c r="AUP7" s="1">
        <v>0.178561747074127</v>
      </c>
      <c r="AUQ7" s="1">
        <v>0.179284602403641</v>
      </c>
      <c r="AUR7" s="1">
        <v>0.18002538383007</v>
      </c>
      <c r="AUS7" s="1">
        <v>0.18072766065597501</v>
      </c>
      <c r="AUT7" s="1">
        <v>0.18141351640224501</v>
      </c>
      <c r="AUU7" s="1">
        <v>0.182099774479866</v>
      </c>
      <c r="AUV7" s="1">
        <v>0.182758778333664</v>
      </c>
      <c r="AUW7" s="1">
        <v>0.18336576223373399</v>
      </c>
      <c r="AUX7" s="1">
        <v>0.183993145823479</v>
      </c>
      <c r="AUY7" s="1">
        <v>0.18465341627597801</v>
      </c>
      <c r="AUZ7" s="1">
        <v>0.18532373011112199</v>
      </c>
      <c r="AVA7" s="1">
        <v>0.18603190779685999</v>
      </c>
      <c r="AVB7" s="1">
        <v>0.18675829470157601</v>
      </c>
      <c r="AVC7" s="1">
        <v>0.18745678663253801</v>
      </c>
      <c r="AVD7" s="1">
        <v>0.188115283846855</v>
      </c>
      <c r="AVE7" s="1">
        <v>0.188768610358238</v>
      </c>
      <c r="AVF7" s="1">
        <v>0.18944038450717901</v>
      </c>
      <c r="AVG7" s="1">
        <v>0.19010403752326999</v>
      </c>
      <c r="AVH7" s="1">
        <v>0.19076880812645</v>
      </c>
      <c r="AVI7" s="1">
        <v>0.19144898653030401</v>
      </c>
      <c r="AVJ7" s="1">
        <v>0.19207777082920099</v>
      </c>
      <c r="AVK7" s="1">
        <v>0.192721888422966</v>
      </c>
      <c r="AVL7" s="1">
        <v>0.19337072968482999</v>
      </c>
      <c r="AVM7" s="1">
        <v>0.194007143378258</v>
      </c>
      <c r="AVN7" s="1">
        <v>0.194668099284172</v>
      </c>
      <c r="AVO7" s="1">
        <v>0.195372074842453</v>
      </c>
      <c r="AVP7" s="1">
        <v>0.19600079953670499</v>
      </c>
      <c r="AVQ7" s="1">
        <v>0.19659475982189201</v>
      </c>
      <c r="AVR7" s="1">
        <v>0.19723330438137099</v>
      </c>
      <c r="AVS7" s="1">
        <v>0.19785338640212999</v>
      </c>
      <c r="AVT7" s="1">
        <v>0.198475152254105</v>
      </c>
      <c r="AVU7" s="1">
        <v>0.199133366346359</v>
      </c>
      <c r="AVV7" s="1">
        <v>0.199738338589668</v>
      </c>
      <c r="AVW7" s="1">
        <v>0.20026282966136899</v>
      </c>
      <c r="AVX7" s="1">
        <v>0.20087206363678001</v>
      </c>
      <c r="AVY7" s="1">
        <v>0.20153832435607899</v>
      </c>
      <c r="AVZ7" s="1">
        <v>0.20213750004768399</v>
      </c>
      <c r="AWA7" s="1">
        <v>0.20273368060588801</v>
      </c>
      <c r="AWB7" s="1">
        <v>0.20331040024757399</v>
      </c>
      <c r="AWC7" s="1">
        <v>0.20382861793041199</v>
      </c>
      <c r="AWD7" s="1">
        <v>0.20437446236610399</v>
      </c>
      <c r="AWE7" s="1">
        <v>0.204955384135246</v>
      </c>
      <c r="AWF7" s="1">
        <v>0.20549467206001301</v>
      </c>
      <c r="AWG7" s="1">
        <v>0.20598316192627</v>
      </c>
      <c r="AWH7" s="1">
        <v>0.206518799066544</v>
      </c>
      <c r="AWI7" s="1">
        <v>0.20709408819675401</v>
      </c>
      <c r="AWJ7" s="1">
        <v>0.20759595930576299</v>
      </c>
      <c r="AWK7" s="1">
        <v>0.208093240857124</v>
      </c>
      <c r="AWL7" s="1">
        <v>0.208573877811432</v>
      </c>
      <c r="AWM7" s="1">
        <v>0.209004431962967</v>
      </c>
      <c r="AWN7" s="1">
        <v>0.20941747725009899</v>
      </c>
      <c r="AWO7" s="1">
        <v>0.20983824133873</v>
      </c>
      <c r="AWP7" s="1">
        <v>0.210232764482498</v>
      </c>
      <c r="AWQ7" s="1">
        <v>0.21055628359317799</v>
      </c>
      <c r="AWR7" s="1">
        <v>0.21093299984931899</v>
      </c>
      <c r="AWS7" s="1">
        <v>0.211349561810493</v>
      </c>
      <c r="AWT7" s="1">
        <v>0.211735770106316</v>
      </c>
      <c r="AWU7" s="1">
        <v>0.212143704295158</v>
      </c>
      <c r="AWV7" s="1">
        <v>0.212502107024193</v>
      </c>
      <c r="AWW7" s="1">
        <v>0.21283489465713501</v>
      </c>
      <c r="AWX7" s="1">
        <v>0.21314449608326</v>
      </c>
      <c r="AWY7" s="1">
        <v>0.21339447796344799</v>
      </c>
      <c r="AWZ7" s="1">
        <v>0.21368087828159299</v>
      </c>
      <c r="AXA7" s="1">
        <v>0.21398496627807601</v>
      </c>
      <c r="AXB7" s="1">
        <v>0.21424081921577501</v>
      </c>
      <c r="AXC7" s="1">
        <v>0.21451413631439201</v>
      </c>
      <c r="AXD7" s="1">
        <v>0.21472012996673601</v>
      </c>
      <c r="AXE7" s="1">
        <v>0.214862480759621</v>
      </c>
      <c r="AXF7" s="1">
        <v>0.21498349308967599</v>
      </c>
      <c r="AXG7" s="1">
        <v>0.21507106721401201</v>
      </c>
      <c r="AXH7" s="1">
        <v>0.21511727571487399</v>
      </c>
      <c r="AXI7" s="1">
        <v>0.215115591883659</v>
      </c>
      <c r="AXJ7" s="1">
        <v>0.21509294211864499</v>
      </c>
      <c r="AXK7" s="1">
        <v>0.21501128375530201</v>
      </c>
      <c r="AXL7" s="1">
        <v>0.214943617582321</v>
      </c>
      <c r="AXM7" s="1">
        <v>0.214867979288101</v>
      </c>
      <c r="AXN7" s="1">
        <v>0.21477948129177099</v>
      </c>
      <c r="AXO7" s="1">
        <v>0.214712023735046</v>
      </c>
      <c r="AXP7" s="1">
        <v>0.214585155248642</v>
      </c>
      <c r="AXQ7" s="1">
        <v>0.21439470350742301</v>
      </c>
      <c r="AXR7" s="1">
        <v>0.21422915160656</v>
      </c>
      <c r="AXS7" s="1">
        <v>0.21400420367717701</v>
      </c>
      <c r="AXT7" s="1">
        <v>0.21384450793266299</v>
      </c>
      <c r="AXU7" s="1">
        <v>0.21376280486583699</v>
      </c>
      <c r="AXV7" s="1">
        <v>0.21362900733947801</v>
      </c>
      <c r="AXW7" s="1">
        <v>0.21348343789577501</v>
      </c>
      <c r="AXX7" s="1">
        <v>0.213356703519821</v>
      </c>
      <c r="AXY7" s="1">
        <v>0.21320509910583499</v>
      </c>
      <c r="AXZ7" s="1">
        <v>0.21306841075420399</v>
      </c>
      <c r="AYA7" s="1">
        <v>0.21299031376838701</v>
      </c>
      <c r="AYB7" s="1">
        <v>0.21286199986934701</v>
      </c>
      <c r="AYC7" s="1">
        <v>0.21270065009594</v>
      </c>
      <c r="AYD7" s="1">
        <v>0.212538301944733</v>
      </c>
      <c r="AYE7" s="1">
        <v>0.21233902871608701</v>
      </c>
      <c r="AYF7" s="1">
        <v>0.212163746356964</v>
      </c>
      <c r="AYG7" s="1">
        <v>0.21202751994133001</v>
      </c>
      <c r="AYH7" s="1">
        <v>0.21184031665325201</v>
      </c>
      <c r="AYI7" s="1">
        <v>0.21165712177753401</v>
      </c>
      <c r="AYJ7" s="1">
        <v>0.211423605680466</v>
      </c>
      <c r="AYK7" s="1">
        <v>0.21112947165966001</v>
      </c>
      <c r="AYL7" s="1">
        <v>0.210823863744736</v>
      </c>
      <c r="AYM7" s="1">
        <v>0.21049867570400199</v>
      </c>
      <c r="AYN7" s="1">
        <v>0.21014012396335599</v>
      </c>
      <c r="AYO7" s="1">
        <v>0.20977210998535201</v>
      </c>
      <c r="AYP7" s="1">
        <v>0.20933720469474801</v>
      </c>
      <c r="AYQ7" s="1">
        <v>0.208818018436432</v>
      </c>
      <c r="AYR7" s="1">
        <v>0.20832236111164101</v>
      </c>
      <c r="AYS7" s="1">
        <v>0.20782160758972201</v>
      </c>
      <c r="AYT7" s="1">
        <v>0.207260757684708</v>
      </c>
      <c r="AYU7" s="1">
        <v>0.206730991601944</v>
      </c>
      <c r="AYV7" s="1">
        <v>0.206083714962006</v>
      </c>
      <c r="AYW7" s="1">
        <v>0.20526859164238001</v>
      </c>
      <c r="AYX7" s="1">
        <v>0.204517617821693</v>
      </c>
      <c r="AYY7" s="1">
        <v>0.20373086631298101</v>
      </c>
      <c r="AYZ7" s="1">
        <v>0.20294371247291601</v>
      </c>
      <c r="AZA7" s="1">
        <v>0.20220650732517201</v>
      </c>
      <c r="AZB7" s="1">
        <v>0.20140893757343301</v>
      </c>
      <c r="AZC7" s="1">
        <v>0.20054468512535101</v>
      </c>
      <c r="AZD7" s="1">
        <v>0.19969554245471999</v>
      </c>
      <c r="AZE7" s="1">
        <v>0.19881069660186801</v>
      </c>
      <c r="AZF7" s="1">
        <v>0.19795548915863001</v>
      </c>
      <c r="AZG7" s="1">
        <v>0.197127565741539</v>
      </c>
      <c r="AZH7" s="1">
        <v>0.196282163262367</v>
      </c>
      <c r="AZI7" s="1">
        <v>0.19547320902347601</v>
      </c>
      <c r="AZJ7" s="1">
        <v>0.19460092484951</v>
      </c>
      <c r="AZK7" s="1">
        <v>0.19366568326950101</v>
      </c>
      <c r="AZL7" s="1">
        <v>0.192751154303551</v>
      </c>
      <c r="AZM7" s="1">
        <v>0.19179151952266699</v>
      </c>
      <c r="AZN7" s="1">
        <v>0.19086180627346</v>
      </c>
      <c r="AZO7" s="1">
        <v>0.189985007047653</v>
      </c>
      <c r="AZP7" s="1">
        <v>0.18905542790889701</v>
      </c>
      <c r="AZQ7" s="1">
        <v>0.18808831274509399</v>
      </c>
      <c r="AZR7" s="1">
        <v>0.187140703201294</v>
      </c>
      <c r="AZS7" s="1">
        <v>0.18615394830703699</v>
      </c>
      <c r="AZT7" s="1">
        <v>0.18521919846534701</v>
      </c>
      <c r="AZU7" s="1">
        <v>0.184310346841812</v>
      </c>
      <c r="AZV7" s="1">
        <v>0.18345241248607599</v>
      </c>
      <c r="AZW7" s="1">
        <v>0.18260590732097601</v>
      </c>
      <c r="AZX7" s="1">
        <v>0.18185324966907501</v>
      </c>
      <c r="AZY7" s="1">
        <v>0.18117856979370101</v>
      </c>
      <c r="AZZ7" s="1">
        <v>0.18055002391338301</v>
      </c>
      <c r="BAA7" s="1">
        <v>0.17998628318309801</v>
      </c>
      <c r="BAB7" s="1">
        <v>0.17948587238788599</v>
      </c>
      <c r="BAC7" s="1">
        <v>0.17902906239032701</v>
      </c>
      <c r="BAD7" s="1">
        <v>0.17864958941936501</v>
      </c>
      <c r="BAE7" s="1">
        <v>0.17833763360977201</v>
      </c>
      <c r="BAF7" s="1">
        <v>0.17811702191829701</v>
      </c>
      <c r="BAG7" s="1">
        <v>0.17803008854389199</v>
      </c>
      <c r="BAH7" s="1">
        <v>0.17791935801506001</v>
      </c>
      <c r="BAI7" s="1">
        <v>0.17789153754711201</v>
      </c>
      <c r="BAJ7" s="1">
        <v>0.17784832417964899</v>
      </c>
      <c r="BAK7" s="1">
        <v>0.177803695201874</v>
      </c>
      <c r="BAL7" s="1">
        <v>0.17775385081768</v>
      </c>
      <c r="BAM7" s="1">
        <v>0.177675411105156</v>
      </c>
      <c r="BAN7" s="1">
        <v>0.17769430577754999</v>
      </c>
      <c r="BAO7" s="1">
        <v>0.177758067846298</v>
      </c>
      <c r="BAP7" s="1">
        <v>0.177827313542366</v>
      </c>
      <c r="BAQ7" s="1">
        <v>0.17799213528633101</v>
      </c>
      <c r="BAR7" s="1">
        <v>0.17811430990696001</v>
      </c>
      <c r="BAS7" s="1">
        <v>0.17826107144355799</v>
      </c>
      <c r="BAT7" s="1">
        <v>0.178297653794289</v>
      </c>
      <c r="BAU7" s="1">
        <v>0.17830502986908001</v>
      </c>
      <c r="BAV7" s="1">
        <v>0.17826411128044101</v>
      </c>
      <c r="BAW7" s="1">
        <v>0.178111702203751</v>
      </c>
      <c r="BAX7" s="1">
        <v>0.17794816195964799</v>
      </c>
      <c r="BAY7" s="1">
        <v>0.177762016654015</v>
      </c>
      <c r="BAZ7" s="1">
        <v>0.17754873633384699</v>
      </c>
      <c r="BBA7" s="1">
        <v>0.177286311984062</v>
      </c>
      <c r="BBB7" s="1">
        <v>0.17698964476585399</v>
      </c>
      <c r="BBC7" s="1">
        <v>0.176689803600311</v>
      </c>
      <c r="BBD7" s="1">
        <v>0.176335483789444</v>
      </c>
      <c r="BBE7" s="1">
        <v>0.17591468989849099</v>
      </c>
      <c r="BBF7" s="1">
        <v>0.17546057701110801</v>
      </c>
      <c r="BBG7" s="1">
        <v>0.17494632303714799</v>
      </c>
      <c r="BBH7" s="1">
        <v>0.17446406185627</v>
      </c>
      <c r="BBI7" s="1">
        <v>0.17394763231277499</v>
      </c>
      <c r="BBJ7" s="1">
        <v>0.17345604300499001</v>
      </c>
      <c r="BBK7" s="1">
        <v>0.172972232103348</v>
      </c>
      <c r="BBL7" s="1">
        <v>0.172517254948616</v>
      </c>
      <c r="BBM7" s="1">
        <v>0.17204803228378299</v>
      </c>
      <c r="BBN7" s="1">
        <v>0.17164047062397</v>
      </c>
      <c r="BBO7" s="1">
        <v>0.171266108751297</v>
      </c>
      <c r="BBP7" s="1">
        <v>0.17094726860523199</v>
      </c>
      <c r="BBQ7" s="1">
        <v>0.17067272961139701</v>
      </c>
      <c r="BBR7" s="1">
        <v>0.17043901979923201</v>
      </c>
      <c r="BBS7" s="1">
        <v>0.170289486646652</v>
      </c>
      <c r="BBT7" s="1">
        <v>0.17012396454811099</v>
      </c>
      <c r="BBU7" s="1">
        <v>0.16994810104370101</v>
      </c>
      <c r="BBV7" s="1">
        <v>0.169833779335022</v>
      </c>
      <c r="BBW7" s="1">
        <v>0.16980297863483401</v>
      </c>
      <c r="BBX7" s="1">
        <v>0.16967789828777299</v>
      </c>
      <c r="BBY7" s="1">
        <v>0.16955621540546401</v>
      </c>
      <c r="BBZ7" s="1">
        <v>0.169448778033257</v>
      </c>
      <c r="BCA7" s="1">
        <v>0.16925777494907401</v>
      </c>
      <c r="BCB7" s="1">
        <v>0.169174790382385</v>
      </c>
      <c r="BCC7" s="1">
        <v>0.16920110583305401</v>
      </c>
      <c r="BCD7" s="1">
        <v>0.169152662158012</v>
      </c>
      <c r="BCE7" s="1">
        <v>0.169112548232079</v>
      </c>
      <c r="BCF7" s="1">
        <v>0.168988198041916</v>
      </c>
      <c r="BCG7" s="1">
        <v>0.168819755315781</v>
      </c>
      <c r="BCH7" s="1">
        <v>0.168574333190918</v>
      </c>
      <c r="BCI7" s="1">
        <v>0.16850192844867701</v>
      </c>
      <c r="BCJ7" s="1">
        <v>0.168563902378082</v>
      </c>
      <c r="BCK7" s="1">
        <v>0.16852124035358401</v>
      </c>
      <c r="BCL7" s="1">
        <v>0.168650463223457</v>
      </c>
      <c r="BCM7" s="1">
        <v>0.16875438392162301</v>
      </c>
      <c r="BCN7" s="1">
        <v>0.168731048703194</v>
      </c>
      <c r="BCO7" s="1">
        <v>0.16901442408561701</v>
      </c>
      <c r="BCP7" s="1">
        <v>0.16923134028911599</v>
      </c>
      <c r="BCQ7" s="1">
        <v>0.16923201084136999</v>
      </c>
      <c r="BCR7" s="1">
        <v>0.16916629672050501</v>
      </c>
      <c r="BCS7" s="1">
        <v>0.169160977005959</v>
      </c>
      <c r="BCT7" s="1">
        <v>0.16952429711818701</v>
      </c>
      <c r="BCU7" s="1">
        <v>0.169953688979149</v>
      </c>
      <c r="BCV7" s="1">
        <v>0.170418411493301</v>
      </c>
      <c r="BCW7" s="1">
        <v>0.170960202813148</v>
      </c>
      <c r="BCX7" s="1">
        <v>0.17108799517154699</v>
      </c>
      <c r="BCY7" s="1">
        <v>0.171415895223618</v>
      </c>
      <c r="BCZ7" s="1">
        <v>0.17205964028835299</v>
      </c>
      <c r="BDA7" s="1">
        <v>0.17260152101516699</v>
      </c>
      <c r="BDB7" s="1">
        <v>0.17320974171161699</v>
      </c>
      <c r="BDC7" s="1">
        <v>0.17384861409664201</v>
      </c>
      <c r="BDD7" s="1">
        <v>0.174303323030472</v>
      </c>
      <c r="BDE7" s="1">
        <v>0.174984440207481</v>
      </c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>
        <v>4.0464468300342601E-2</v>
      </c>
      <c r="BJL7" s="8">
        <v>3.9434019476175301E-2</v>
      </c>
      <c r="BJM7" s="8">
        <v>3.8829110562801403E-2</v>
      </c>
      <c r="BJN7" s="8">
        <v>3.8385994732379899E-2</v>
      </c>
      <c r="BJO7" s="8">
        <v>3.7535730749368702E-2</v>
      </c>
      <c r="BJP7" s="8">
        <v>3.75027470290661E-2</v>
      </c>
      <c r="BJQ7" s="8">
        <v>3.7844121456146199E-2</v>
      </c>
      <c r="BJR7" s="8">
        <v>3.8227777928113903E-2</v>
      </c>
      <c r="BJS7" s="8">
        <v>3.8451876491308198E-2</v>
      </c>
      <c r="BJT7" s="8">
        <v>3.87605056166649E-2</v>
      </c>
      <c r="BJU7" s="8">
        <v>3.9164762943983099E-2</v>
      </c>
      <c r="BJV7" s="8">
        <v>3.92941869795322E-2</v>
      </c>
      <c r="BJW7" s="8">
        <v>3.9357181638479198E-2</v>
      </c>
      <c r="BJX7" s="8">
        <v>3.9524752646684598E-2</v>
      </c>
      <c r="BJY7" s="8">
        <v>3.9687220007181202E-2</v>
      </c>
      <c r="BJZ7" s="8">
        <v>3.9705570787191398E-2</v>
      </c>
      <c r="BKA7" s="8">
        <v>3.9893224835395799E-2</v>
      </c>
      <c r="BKB7" s="8">
        <v>4.0303595364093801E-2</v>
      </c>
      <c r="BKC7" s="8">
        <v>4.0515907108783701E-2</v>
      </c>
      <c r="BKD7" s="8">
        <v>4.0639273822307601E-2</v>
      </c>
      <c r="BKE7" s="8">
        <v>4.0846101939678199E-2</v>
      </c>
      <c r="BKF7" s="8">
        <v>4.1027378290891599E-2</v>
      </c>
      <c r="BKG7" s="8">
        <v>4.1165243834257098E-2</v>
      </c>
      <c r="BKH7" s="8">
        <v>4.15122993290424E-2</v>
      </c>
      <c r="BKI7" s="8">
        <v>4.1917007416486698E-2</v>
      </c>
      <c r="BKJ7" s="1">
        <v>4.2231485247612E-2</v>
      </c>
      <c r="BKK7" s="8">
        <v>4.2677786201238598E-2</v>
      </c>
      <c r="BKL7" s="8">
        <v>4.2954497039318099E-2</v>
      </c>
      <c r="BKM7" s="8">
        <v>4.3070822954177898E-2</v>
      </c>
      <c r="BKN7" s="8">
        <v>4.3222568929195397E-2</v>
      </c>
      <c r="BKO7" s="8">
        <v>4.3235860764980302E-2</v>
      </c>
      <c r="BKP7" s="8">
        <v>4.3447934091091198E-2</v>
      </c>
      <c r="BKQ7" s="8">
        <v>4.3709866702556603E-2</v>
      </c>
      <c r="BKR7" s="8">
        <v>4.4238731265068103E-2</v>
      </c>
      <c r="BKS7" s="8">
        <v>4.48882430791855E-2</v>
      </c>
      <c r="BKT7" s="8">
        <v>4.54112999141216E-2</v>
      </c>
      <c r="BKU7" s="8">
        <v>4.5666497200727497E-2</v>
      </c>
      <c r="BKV7" s="8">
        <v>4.5874953269958503E-2</v>
      </c>
      <c r="BKW7" s="8">
        <v>4.60982546210289E-2</v>
      </c>
      <c r="BKX7" s="8">
        <v>4.6406861394643797E-2</v>
      </c>
      <c r="BKY7" s="8">
        <v>4.6751726418733597E-2</v>
      </c>
      <c r="BKZ7" s="1">
        <v>4.7267097979783998E-2</v>
      </c>
      <c r="BLA7" s="8">
        <v>4.7790922224521602E-2</v>
      </c>
      <c r="BLB7" s="8">
        <v>4.80468794703484E-2</v>
      </c>
      <c r="BLC7" s="8">
        <v>4.8638809472322499E-2</v>
      </c>
      <c r="BLD7" s="8">
        <v>4.9435004591941799E-2</v>
      </c>
      <c r="BLE7" s="8">
        <v>5.03351464867592E-2</v>
      </c>
      <c r="BLF7" s="8">
        <v>5.1113110035657897E-2</v>
      </c>
      <c r="BLG7" s="8">
        <v>5.1685214042663602E-2</v>
      </c>
      <c r="BLH7" s="8">
        <v>5.2194476127624498E-2</v>
      </c>
      <c r="BLI7" s="8">
        <v>5.2749209105968503E-2</v>
      </c>
      <c r="BLJ7" s="8">
        <v>5.2910335361957599E-2</v>
      </c>
      <c r="BLK7" s="8">
        <v>5.3373906761407901E-2</v>
      </c>
      <c r="BLL7" s="8">
        <v>5.36742061376572E-2</v>
      </c>
      <c r="BLM7" s="1">
        <v>5.3639329969883E-2</v>
      </c>
      <c r="BLN7" s="8">
        <v>5.3909536451101303E-2</v>
      </c>
      <c r="BLO7" s="8">
        <v>5.4539442062377902E-2</v>
      </c>
      <c r="BLP7" s="8">
        <v>5.4706815630197497E-2</v>
      </c>
      <c r="BLQ7" s="1">
        <v>5.4737564176321002E-2</v>
      </c>
      <c r="BLR7" s="8">
        <v>5.4753668606281301E-2</v>
      </c>
      <c r="BLS7" s="8">
        <v>5.4703224450349801E-2</v>
      </c>
      <c r="BLT7" s="8">
        <v>5.4715745151042897E-2</v>
      </c>
      <c r="BLU7" s="8">
        <v>5.4935112595558201E-2</v>
      </c>
      <c r="BLV7" s="8">
        <v>5.5235490202903699E-2</v>
      </c>
      <c r="BLW7" s="8">
        <v>5.55070824921131E-2</v>
      </c>
      <c r="BLX7" s="8">
        <v>5.57183995842934E-2</v>
      </c>
      <c r="BLY7" s="8">
        <v>5.5907338857650798E-2</v>
      </c>
      <c r="BLZ7" s="1">
        <v>5.6074395775794997E-2</v>
      </c>
      <c r="BMA7" s="8">
        <v>5.6260678917169599E-2</v>
      </c>
      <c r="BMB7" s="8">
        <v>5.6444503366947202E-2</v>
      </c>
      <c r="BMC7" s="8">
        <v>5.6596729904413202E-2</v>
      </c>
      <c r="BMD7" s="8">
        <v>5.6823957711458199E-2</v>
      </c>
      <c r="BME7" s="8">
        <v>5.6969288736581802E-2</v>
      </c>
      <c r="BMF7" s="8">
        <v>5.7020369917154298E-2</v>
      </c>
      <c r="BMG7" s="8">
        <v>5.7098083198070498E-2</v>
      </c>
      <c r="BMH7" s="8">
        <v>5.7316087186336503E-2</v>
      </c>
      <c r="BMI7" s="1">
        <v>5.7385865598917001E-2</v>
      </c>
      <c r="BMJ7" s="8">
        <v>5.7539917528629303E-2</v>
      </c>
      <c r="BMK7" s="8">
        <v>5.77471256256104E-2</v>
      </c>
      <c r="BML7" s="8">
        <v>5.7898595929145799E-2</v>
      </c>
      <c r="BMM7" s="8">
        <v>5.7948585599660901E-2</v>
      </c>
      <c r="BMN7" s="8">
        <v>5.8155499398708302E-2</v>
      </c>
      <c r="BMO7" s="8">
        <v>5.8450270444154698E-2</v>
      </c>
      <c r="BMP7" s="1">
        <v>5.8722872287035002E-2</v>
      </c>
      <c r="BMQ7" s="1">
        <v>5.9178315103053998E-2</v>
      </c>
      <c r="BMR7" s="8">
        <v>5.9440761804580702E-2</v>
      </c>
      <c r="BMS7" s="8">
        <v>5.9629514813423198E-2</v>
      </c>
      <c r="BMT7" s="8">
        <v>5.9753939509391799E-2</v>
      </c>
      <c r="BMU7" s="1">
        <v>5.9736680239438997E-2</v>
      </c>
      <c r="BMV7" s="8">
        <v>5.9583228081464802E-2</v>
      </c>
      <c r="BMW7" s="8">
        <v>5.9684015810489703E-2</v>
      </c>
      <c r="BMX7" s="8">
        <v>5.99424950778484E-2</v>
      </c>
      <c r="BMY7" s="8">
        <v>6.0233108699321698E-2</v>
      </c>
      <c r="BMZ7" s="8">
        <v>6.0812652111053501E-2</v>
      </c>
      <c r="BNA7" s="8">
        <v>6.1179615557193798E-2</v>
      </c>
      <c r="BNB7" s="8">
        <v>6.1499606817960698E-2</v>
      </c>
      <c r="BNC7" s="8">
        <v>6.1737835407257101E-2</v>
      </c>
      <c r="BND7" s="8">
        <v>6.18203282356262E-2</v>
      </c>
      <c r="BNE7" s="8">
        <v>6.2002960592508302E-2</v>
      </c>
      <c r="BNF7" s="1">
        <v>6.2167301774024998E-2</v>
      </c>
      <c r="BNG7" s="8">
        <v>6.2313731759786599E-2</v>
      </c>
      <c r="BNH7" s="8">
        <v>6.2484968453645699E-2</v>
      </c>
      <c r="BNI7" s="8">
        <v>6.2697961926460294E-2</v>
      </c>
      <c r="BNJ7" s="8">
        <v>6.2892936170101194E-2</v>
      </c>
      <c r="BNK7" s="8">
        <v>6.3037373125553103E-2</v>
      </c>
      <c r="BNL7" s="8">
        <v>6.3391000032424899E-2</v>
      </c>
      <c r="BNM7" s="8">
        <v>6.3689105212688404E-2</v>
      </c>
      <c r="BNN7" s="8">
        <v>6.39520734548569E-2</v>
      </c>
      <c r="BNO7" s="8">
        <v>6.4236521720886203E-2</v>
      </c>
      <c r="BNP7" s="8">
        <v>6.4454153180122403E-2</v>
      </c>
      <c r="BNQ7" s="8">
        <v>6.4568527042865795E-2</v>
      </c>
      <c r="BNR7" s="8">
        <v>6.47389590740204E-2</v>
      </c>
      <c r="BNS7" s="8">
        <v>6.4974717795848805E-2</v>
      </c>
      <c r="BNT7" s="1">
        <v>6.5121553838252993E-2</v>
      </c>
      <c r="BNU7" s="8">
        <v>6.5148875117301899E-2</v>
      </c>
      <c r="BNV7" s="8">
        <v>6.5321289002895397E-2</v>
      </c>
      <c r="BNW7" s="8">
        <v>6.5512984991073595E-2</v>
      </c>
      <c r="BNX7" s="8">
        <v>6.5661251544952406E-2</v>
      </c>
      <c r="BNY7" s="8">
        <v>6.5839067101478604E-2</v>
      </c>
      <c r="BNZ7" s="8">
        <v>6.6126115620136303E-2</v>
      </c>
      <c r="BOA7" s="8">
        <v>6.6257290542125702E-2</v>
      </c>
      <c r="BOB7" s="1">
        <v>6.6427119076251998E-2</v>
      </c>
      <c r="BOC7" s="8">
        <v>6.6634446382522597E-2</v>
      </c>
      <c r="BOD7" s="8">
        <v>6.6897116601467105E-2</v>
      </c>
      <c r="BOE7" s="8">
        <v>6.7102693021297496E-2</v>
      </c>
      <c r="BOF7" s="8">
        <v>6.7341774702072102E-2</v>
      </c>
      <c r="BOG7" s="8">
        <v>6.75347074866295E-2</v>
      </c>
      <c r="BOH7" s="8">
        <v>6.7676141858100905E-2</v>
      </c>
      <c r="BOI7" s="8">
        <v>6.7824311554431901E-2</v>
      </c>
      <c r="BOJ7" s="8">
        <v>6.7941330373287201E-2</v>
      </c>
      <c r="BOK7" s="8">
        <v>6.8072281777858706E-2</v>
      </c>
      <c r="BOL7" s="8">
        <v>6.8155921995639801E-2</v>
      </c>
      <c r="BOM7" s="8">
        <v>6.8347901105880696E-2</v>
      </c>
      <c r="BON7" s="8">
        <v>6.8617761135101304E-2</v>
      </c>
      <c r="BOO7" s="1">
        <v>6.8902999162674006E-2</v>
      </c>
      <c r="BOP7" s="8">
        <v>6.9145843386650099E-2</v>
      </c>
      <c r="BOQ7" s="1">
        <v>6.9346159696578993E-2</v>
      </c>
      <c r="BOR7" s="8">
        <v>6.9501712918281597E-2</v>
      </c>
      <c r="BOS7" s="8">
        <v>6.9551810622215299E-2</v>
      </c>
      <c r="BOT7" s="8">
        <v>6.9686964154243497E-2</v>
      </c>
      <c r="BOU7" s="8">
        <v>6.9854721426963806E-2</v>
      </c>
      <c r="BOV7" s="8">
        <v>7.0047080516815199E-2</v>
      </c>
      <c r="BOW7" s="8">
        <v>7.0235416293144198E-2</v>
      </c>
      <c r="BOX7" s="8">
        <v>7.0463471114635495E-2</v>
      </c>
      <c r="BOY7" s="8">
        <v>7.0809260010719299E-2</v>
      </c>
      <c r="BOZ7" s="8">
        <v>7.1007326245307895E-2</v>
      </c>
      <c r="BPA7" s="8">
        <v>7.1137949824333205E-2</v>
      </c>
      <c r="BPB7" s="1">
        <v>7.1309931576251998E-2</v>
      </c>
      <c r="BPC7" s="8">
        <v>7.1362055838108104E-2</v>
      </c>
      <c r="BPD7" s="8">
        <v>7.1527712047100095E-2</v>
      </c>
      <c r="BPE7" s="8">
        <v>7.1857608854770702E-2</v>
      </c>
      <c r="BPF7" s="8">
        <v>7.2076499462127699E-2</v>
      </c>
      <c r="BPG7" s="8">
        <v>7.21936225891113E-2</v>
      </c>
      <c r="BPH7" s="8">
        <v>7.2346344590187101E-2</v>
      </c>
      <c r="BPI7" s="8">
        <v>7.2463527321815505E-2</v>
      </c>
      <c r="BPJ7" s="8">
        <v>7.2470925748348194E-2</v>
      </c>
      <c r="BPK7" s="8">
        <v>7.2553724050521906E-2</v>
      </c>
      <c r="BPL7" s="1">
        <v>7.2667159140110002E-2</v>
      </c>
      <c r="BPM7" s="8">
        <v>7.2802700102329296E-2</v>
      </c>
      <c r="BPN7" s="8">
        <v>7.2960257530212402E-2</v>
      </c>
      <c r="BPO7" s="8">
        <v>7.3065139353275299E-2</v>
      </c>
      <c r="BPP7" s="8">
        <v>7.31670707464218E-2</v>
      </c>
      <c r="BPQ7" s="8">
        <v>7.3318295180797605E-2</v>
      </c>
      <c r="BPR7" s="1">
        <v>7.3373906314373002E-2</v>
      </c>
      <c r="BPS7" s="8">
        <v>7.3564134538173703E-2</v>
      </c>
      <c r="BPT7" s="8">
        <v>7.3964022099971799E-2</v>
      </c>
      <c r="BPU7" s="8">
        <v>7.4208341538906097E-2</v>
      </c>
      <c r="BPV7" s="8">
        <v>7.4409894645214095E-2</v>
      </c>
      <c r="BPW7" s="8">
        <v>7.4651546776294694E-2</v>
      </c>
      <c r="BPX7" s="8">
        <v>7.4743725359439905E-2</v>
      </c>
      <c r="BPY7" s="8">
        <v>7.4820362031459794E-2</v>
      </c>
      <c r="BPZ7" s="1">
        <v>7.4928842484951005E-2</v>
      </c>
      <c r="BQA7" s="1">
        <v>7.5054906308650998E-2</v>
      </c>
      <c r="BQB7" s="8">
        <v>7.5116649270057706E-2</v>
      </c>
      <c r="BQC7" s="8">
        <v>7.5115315616130801E-2</v>
      </c>
      <c r="BQD7" s="8">
        <v>7.5219705700874301E-2</v>
      </c>
      <c r="BQE7" s="8">
        <v>7.53780752420425E-2</v>
      </c>
      <c r="BQF7" s="8">
        <v>7.5459018349647494E-2</v>
      </c>
      <c r="BQG7" s="8">
        <v>7.5574696063995403E-2</v>
      </c>
      <c r="BQH7" s="8">
        <v>7.5663991272449493E-2</v>
      </c>
      <c r="BQI7" s="8">
        <v>7.5591720640659305E-2</v>
      </c>
      <c r="BQJ7" s="8">
        <v>7.5665861368179294E-2</v>
      </c>
      <c r="BQK7" s="8">
        <v>7.5855210423469502E-2</v>
      </c>
      <c r="BQL7" s="8">
        <v>7.6033309102058397E-2</v>
      </c>
      <c r="BQM7" s="8">
        <v>7.6291881501674694E-2</v>
      </c>
      <c r="BQN7" s="1">
        <v>7.6500229537487002E-2</v>
      </c>
      <c r="BQO7" s="8">
        <v>7.6735727488994598E-2</v>
      </c>
      <c r="BQP7" s="8">
        <v>7.6896347105503096E-2</v>
      </c>
      <c r="BQQ7" s="8">
        <v>7.6956406235694899E-2</v>
      </c>
      <c r="BQR7" s="8">
        <v>7.7125713229179396E-2</v>
      </c>
      <c r="BQS7" s="8">
        <v>7.7295549213886303E-2</v>
      </c>
      <c r="BQT7" s="8">
        <v>7.7490977942943601E-2</v>
      </c>
      <c r="BQU7" s="8">
        <v>7.7620476484298706E-2</v>
      </c>
      <c r="BQV7" s="8">
        <v>7.7743753790855394E-2</v>
      </c>
      <c r="BQW7" s="8">
        <v>7.7887631952762604E-2</v>
      </c>
      <c r="BQX7" s="8">
        <v>7.79284313321114E-2</v>
      </c>
      <c r="BQY7" s="8">
        <v>7.8096136450767503E-2</v>
      </c>
      <c r="BQZ7" s="8">
        <v>7.8484103083610507E-2</v>
      </c>
      <c r="BRA7" s="8">
        <v>7.8626155853271498E-2</v>
      </c>
      <c r="BRB7" s="8">
        <v>7.8630775213241605E-2</v>
      </c>
      <c r="BRC7" s="8">
        <v>7.8727319836616502E-2</v>
      </c>
      <c r="BRD7" s="1">
        <v>7.8665167093277005E-2</v>
      </c>
      <c r="BRE7" s="8">
        <v>7.8766115009784698E-2</v>
      </c>
      <c r="BRF7" s="8">
        <v>7.9063728451728807E-2</v>
      </c>
      <c r="BRG7" s="8">
        <v>7.9304568469524397E-2</v>
      </c>
      <c r="BRH7" s="8">
        <v>7.9613432288169902E-2</v>
      </c>
      <c r="BRI7" s="8">
        <v>7.98477232456207E-2</v>
      </c>
      <c r="BRJ7" s="8">
        <v>7.9979032278060899E-2</v>
      </c>
      <c r="BRK7" s="8">
        <v>8.0103442072868306E-2</v>
      </c>
      <c r="BRL7" s="8">
        <v>8.0271624028682695E-2</v>
      </c>
      <c r="BRM7" s="1">
        <v>8.0416813492775005E-2</v>
      </c>
      <c r="BRN7" s="8">
        <v>8.0540612339973505E-2</v>
      </c>
      <c r="BRO7" s="8">
        <v>8.0719932913780199E-2</v>
      </c>
      <c r="BRP7" s="8">
        <v>8.0808378756046295E-2</v>
      </c>
      <c r="BRQ7" s="8">
        <v>8.0708652734756497E-2</v>
      </c>
      <c r="BRR7" s="8">
        <v>8.0852940678596497E-2</v>
      </c>
      <c r="BRS7" s="1">
        <v>8.1145316362380995E-2</v>
      </c>
      <c r="BRT7" s="8">
        <v>8.1350646913051605E-2</v>
      </c>
      <c r="BRU7" s="8">
        <v>8.1643268465995802E-2</v>
      </c>
      <c r="BRV7" s="1">
        <v>8.1903301179408999E-2</v>
      </c>
      <c r="BRW7" s="8">
        <v>8.2061015069484697E-2</v>
      </c>
      <c r="BRX7" s="8">
        <v>8.2279667258262607E-2</v>
      </c>
      <c r="BRY7" s="1">
        <v>8.2616999745368999E-2</v>
      </c>
      <c r="BRZ7" s="8">
        <v>8.2852311432361603E-2</v>
      </c>
      <c r="BSA7" s="8">
        <v>8.3015628159046201E-2</v>
      </c>
      <c r="BSB7" s="8">
        <v>8.3223551511764499E-2</v>
      </c>
      <c r="BSC7" s="8">
        <v>8.3422817289829296E-2</v>
      </c>
      <c r="BSD7" s="8">
        <v>8.3580471575260204E-2</v>
      </c>
      <c r="BSE7" s="1">
        <v>8.3808571100234999E-2</v>
      </c>
      <c r="BSF7" s="8">
        <v>8.3966545760631603E-2</v>
      </c>
      <c r="BSG7" s="8">
        <v>8.4218464791774805E-2</v>
      </c>
      <c r="BSH7" s="8">
        <v>8.4501624107360798E-2</v>
      </c>
      <c r="BSI7" s="8">
        <v>8.4775760769844097E-2</v>
      </c>
      <c r="BSJ7" s="8">
        <v>8.5140965878963498E-2</v>
      </c>
      <c r="BSK7" s="8">
        <v>8.5380278527736705E-2</v>
      </c>
      <c r="BSL7" s="8">
        <v>8.5563242435455295E-2</v>
      </c>
      <c r="BSM7" s="1">
        <v>8.5716076195240007E-2</v>
      </c>
      <c r="BSN7" s="8">
        <v>8.5787512362003299E-2</v>
      </c>
      <c r="BSO7" s="8">
        <v>8.5910484194755596E-2</v>
      </c>
      <c r="BSP7" s="8">
        <v>8.5981562733650194E-2</v>
      </c>
      <c r="BSQ7" s="8">
        <v>8.6145982146263095E-2</v>
      </c>
      <c r="BSR7" s="8">
        <v>8.6384184658527402E-2</v>
      </c>
      <c r="BSS7" s="8">
        <v>8.65926593542099E-2</v>
      </c>
      <c r="BST7" s="8">
        <v>8.6920849978923798E-2</v>
      </c>
      <c r="BSU7" s="1">
        <v>8.7068647146225003E-2</v>
      </c>
      <c r="BSV7" s="8">
        <v>8.7082445621490506E-2</v>
      </c>
      <c r="BSW7" s="8">
        <v>8.71293470263481E-2</v>
      </c>
      <c r="BSX7" s="8">
        <v>8.7043628096580505E-2</v>
      </c>
      <c r="BSY7" s="8">
        <v>8.7060652673244504E-2</v>
      </c>
      <c r="BSZ7" s="8">
        <v>8.7079137563705403E-2</v>
      </c>
      <c r="BTA7" s="8">
        <v>8.7273590266704601E-2</v>
      </c>
      <c r="BTB7" s="8">
        <v>8.7447732686996502E-2</v>
      </c>
      <c r="BTC7" s="1">
        <v>8.7417408823966994E-2</v>
      </c>
      <c r="BTD7" s="8">
        <v>8.7517797946929904E-2</v>
      </c>
      <c r="BTE7" s="8">
        <v>8.7445706129074097E-2</v>
      </c>
      <c r="BTF7" s="8">
        <v>8.7498344480991405E-2</v>
      </c>
      <c r="BTG7" s="8">
        <v>8.7615057826042203E-2</v>
      </c>
      <c r="BTH7" s="8">
        <v>8.7708733975887299E-2</v>
      </c>
      <c r="BTI7" s="8">
        <v>8.7827518582344097E-2</v>
      </c>
      <c r="BTJ7" s="8">
        <v>8.79050567746162E-2</v>
      </c>
      <c r="BTK7" s="8">
        <v>8.7984681129455594E-2</v>
      </c>
      <c r="BTL7" s="8">
        <v>8.79689231514931E-2</v>
      </c>
      <c r="BTM7" s="8">
        <v>8.7904751300811795E-2</v>
      </c>
      <c r="BTN7" s="8">
        <v>8.7820082902908297E-2</v>
      </c>
      <c r="BTO7" s="8">
        <v>8.7611936032772106E-2</v>
      </c>
      <c r="BTP7" s="1">
        <v>8.7511807680130005E-2</v>
      </c>
      <c r="BTQ7" s="8">
        <v>8.7492309510707897E-2</v>
      </c>
      <c r="BTR7" s="8">
        <v>8.73849391937256E-2</v>
      </c>
      <c r="BTS7" s="1">
        <v>8.7317630648613004E-2</v>
      </c>
      <c r="BTT7" s="8">
        <v>8.7142437696456895E-2</v>
      </c>
      <c r="BTU7" s="8">
        <v>8.6825534701347407E-2</v>
      </c>
      <c r="BTV7" s="8">
        <v>8.6547657847404494E-2</v>
      </c>
      <c r="BTW7" s="8">
        <v>8.6253628134727506E-2</v>
      </c>
      <c r="BTX7" s="8">
        <v>8.59412327408791E-2</v>
      </c>
      <c r="BTY7" s="8">
        <v>8.5652008652687101E-2</v>
      </c>
      <c r="BTZ7" s="8">
        <v>8.5291668772697393E-2</v>
      </c>
      <c r="BUA7" s="8">
        <v>8.4809102118015303E-2</v>
      </c>
      <c r="BUB7" s="8">
        <v>8.4432207047939301E-2</v>
      </c>
      <c r="BUC7" s="8">
        <v>8.3922050893306704E-2</v>
      </c>
      <c r="BUD7" s="8">
        <v>8.3474032580852495E-2</v>
      </c>
      <c r="BUE7" s="1">
        <v>8.3085298538207994E-2</v>
      </c>
      <c r="BUF7" s="8">
        <v>8.2792781293392195E-2</v>
      </c>
      <c r="BUG7" s="8">
        <v>8.2311816513538402E-2</v>
      </c>
      <c r="BUH7" s="1">
        <v>8.1803597509861006E-2</v>
      </c>
      <c r="BUI7" s="8">
        <v>8.1287600100040394E-2</v>
      </c>
      <c r="BUJ7" s="8">
        <v>8.0605044960975605E-2</v>
      </c>
      <c r="BUK7" s="8">
        <v>8.0086454749107402E-2</v>
      </c>
      <c r="BUL7" s="8">
        <v>7.9718492925167098E-2</v>
      </c>
      <c r="BUM7" s="8">
        <v>7.9226344823837294E-2</v>
      </c>
      <c r="BUN7" s="8">
        <v>7.8747101128101293E-2</v>
      </c>
      <c r="BUO7" s="8">
        <v>7.8158967196941403E-2</v>
      </c>
      <c r="BUP7" s="8">
        <v>7.7398039400577504E-2</v>
      </c>
      <c r="BUQ7" s="8">
        <v>7.6782822608947796E-2</v>
      </c>
      <c r="BUR7" s="8">
        <v>7.6205514371395097E-2</v>
      </c>
      <c r="BUS7" s="8">
        <v>7.5605697929859203E-2</v>
      </c>
      <c r="BUT7" s="8">
        <v>7.5081259012222304E-2</v>
      </c>
      <c r="BUU7" s="1">
        <v>7.4523389339446994E-2</v>
      </c>
      <c r="BUV7" s="8">
        <v>7.3809348046779605E-2</v>
      </c>
      <c r="BUW7" s="1">
        <v>7.3250412940979004E-2</v>
      </c>
      <c r="BUX7" s="8">
        <v>7.2841413319110898E-2</v>
      </c>
      <c r="BUY7" s="8">
        <v>7.2380572557449299E-2</v>
      </c>
      <c r="BUZ7" s="8">
        <v>7.2026133537292494E-2</v>
      </c>
      <c r="BVA7" s="8">
        <v>7.1575544774532304E-2</v>
      </c>
      <c r="BVB7" s="8">
        <v>7.1044743061065702E-2</v>
      </c>
      <c r="BVC7" s="8">
        <v>7.0475578308105497E-2</v>
      </c>
      <c r="BVD7" s="8">
        <v>7.0045843720436096E-2</v>
      </c>
      <c r="BVE7" s="8">
        <v>6.95807710289955E-2</v>
      </c>
      <c r="BVF7" s="8">
        <v>6.9041609764099093E-2</v>
      </c>
      <c r="BVG7" s="8">
        <v>6.8581253290176405E-2</v>
      </c>
      <c r="BVH7" s="8">
        <v>6.7927509546279893E-2</v>
      </c>
      <c r="BVI7" s="8">
        <v>6.7309327423572499E-2</v>
      </c>
      <c r="BVJ7" s="8">
        <v>6.69856667518616E-2</v>
      </c>
      <c r="BVK7" s="8">
        <v>6.6627472639083904E-2</v>
      </c>
      <c r="BVL7" s="8">
        <v>6.6270247101783794E-2</v>
      </c>
      <c r="BVM7" s="8">
        <v>6.5918624401092502E-2</v>
      </c>
      <c r="BVN7" s="8">
        <v>6.5822660923004206E-2</v>
      </c>
      <c r="BVO7" s="8">
        <v>6.5919131040573106E-2</v>
      </c>
      <c r="BVP7" s="8">
        <v>6.5682813525199904E-2</v>
      </c>
      <c r="BVQ7" s="8">
        <v>6.5646365284919697E-2</v>
      </c>
      <c r="BVR7" s="8">
        <v>6.5229929983615903E-2</v>
      </c>
      <c r="BVS7" s="8">
        <v>6.4205124974250793E-2</v>
      </c>
      <c r="BVT7" s="8">
        <v>6.36261031031609E-2</v>
      </c>
      <c r="BVU7" s="8">
        <v>6.3092723488807706E-2</v>
      </c>
      <c r="BVV7" s="8">
        <v>6.2733806669712094E-2</v>
      </c>
      <c r="BVW7" s="8">
        <v>6.2729753553867298E-2</v>
      </c>
      <c r="BVX7" s="8">
        <v>6.2392275780439398E-2</v>
      </c>
      <c r="BVY7" s="8">
        <v>6.1909403651952702E-2</v>
      </c>
      <c r="BVZ7" s="8">
        <v>6.1529975384473801E-2</v>
      </c>
      <c r="BWA7" s="8">
        <v>6.10691644251347E-2</v>
      </c>
      <c r="BWB7" s="8">
        <v>6.0549192130565602E-2</v>
      </c>
      <c r="BWC7" s="1">
        <v>6.0134194791317E-2</v>
      </c>
      <c r="BWD7" s="8">
        <v>5.96955306828022E-2</v>
      </c>
      <c r="BWE7" s="8">
        <v>5.9030406177043901E-2</v>
      </c>
      <c r="BWF7" s="8">
        <v>5.85439056158066E-2</v>
      </c>
      <c r="BWG7" s="8">
        <v>5.82527779042721E-2</v>
      </c>
      <c r="BWH7" s="8">
        <v>5.7910155504941899E-2</v>
      </c>
      <c r="BWI7" s="8">
        <v>5.7776007801294299E-2</v>
      </c>
      <c r="BWJ7" s="8">
        <v>5.7151407003402703E-2</v>
      </c>
      <c r="BWK7" s="8">
        <v>5.6634850800037398E-2</v>
      </c>
      <c r="BWL7" s="8">
        <v>5.6297011673450498E-2</v>
      </c>
      <c r="BWM7" s="8">
        <v>5.5834520608186701E-2</v>
      </c>
      <c r="BWN7" s="8">
        <v>5.5587220937013598E-2</v>
      </c>
      <c r="BWO7" s="8">
        <v>5.5444557219743701E-2</v>
      </c>
      <c r="BWP7" s="8">
        <v>5.5397745221853298E-2</v>
      </c>
      <c r="BWQ7" s="8">
        <v>5.52549809217453E-2</v>
      </c>
      <c r="BWR7" s="8">
        <v>5.5135481059551197E-2</v>
      </c>
      <c r="BWS7" s="8">
        <v>5.5106505751609802E-2</v>
      </c>
      <c r="BWT7" s="8">
        <v>5.49006722867489E-2</v>
      </c>
      <c r="BWU7" s="8">
        <v>5.4709676653146702E-2</v>
      </c>
      <c r="BWV7" s="8">
        <v>5.4652273654937703E-2</v>
      </c>
      <c r="BWW7" s="8">
        <v>5.4787874221801799E-2</v>
      </c>
      <c r="BWX7" s="8">
        <v>5.4947387427091599E-2</v>
      </c>
      <c r="BWY7" s="8">
        <v>5.4932475090026897E-2</v>
      </c>
      <c r="BWZ7" s="8">
        <v>5.4852303117513698E-2</v>
      </c>
      <c r="BXA7" s="8">
        <v>5.4810352623462698E-2</v>
      </c>
      <c r="BXB7" s="8">
        <v>5.4440237581729903E-2</v>
      </c>
      <c r="BXC7" s="1">
        <v>5.454982817173E-2</v>
      </c>
      <c r="BXD7" s="8">
        <v>5.5120903998613399E-2</v>
      </c>
      <c r="BXE7" s="8">
        <v>5.5307816714048399E-2</v>
      </c>
      <c r="BXF7" s="1">
        <v>5.5550828576088E-2</v>
      </c>
      <c r="BXG7" s="8">
        <v>5.5436596274375902E-2</v>
      </c>
      <c r="BXH7" s="8">
        <v>5.4911334067583098E-2</v>
      </c>
      <c r="BXI7" s="8">
        <v>5.4735582321882199E-2</v>
      </c>
      <c r="BXJ7" s="8">
        <v>5.44928684830666E-2</v>
      </c>
      <c r="BXK7" s="8">
        <v>5.4458480328321499E-2</v>
      </c>
      <c r="BXL7" s="8">
        <v>5.4773159325122799E-2</v>
      </c>
      <c r="BXM7" s="8">
        <v>5.4764702916145297E-2</v>
      </c>
      <c r="BXN7" s="8">
        <v>5.47128468751907E-2</v>
      </c>
      <c r="BXO7" s="8">
        <v>5.4601490497589097E-2</v>
      </c>
      <c r="BXP7" s="1">
        <v>5.4217740893364001E-2</v>
      </c>
      <c r="BXQ7" s="8">
        <v>5.3988989442586899E-2</v>
      </c>
      <c r="BXR7" s="1">
        <v>5.3838137537241003E-2</v>
      </c>
      <c r="BXS7" s="8">
        <v>5.3594149649143198E-2</v>
      </c>
      <c r="BXT7" s="1">
        <v>5.3355697542428998E-2</v>
      </c>
      <c r="BXU7" s="8">
        <v>5.3183447569608702E-2</v>
      </c>
      <c r="BXV7" s="1">
        <v>5.2971463650464998E-2</v>
      </c>
      <c r="BXW7" s="8">
        <v>5.2844833582639701E-2</v>
      </c>
      <c r="BXX7" s="8">
        <v>5.2731797099113499E-2</v>
      </c>
      <c r="BXY7" s="8">
        <v>5.2691277116537101E-2</v>
      </c>
      <c r="BXZ7" s="8">
        <v>5.2853513509035097E-2</v>
      </c>
      <c r="BYA7" s="8">
        <v>5.2788343280553797E-2</v>
      </c>
      <c r="BYB7" s="8">
        <v>5.2743263542652102E-2</v>
      </c>
      <c r="BYC7" s="8">
        <v>5.2595932036638302E-2</v>
      </c>
      <c r="BYD7" s="8">
        <v>5.2088640630245202E-2</v>
      </c>
      <c r="BYE7" s="8">
        <v>5.18785715103149E-2</v>
      </c>
      <c r="BYF7" s="8">
        <v>5.1932547241449398E-2</v>
      </c>
      <c r="BYG7" s="8">
        <v>5.16155883669853E-2</v>
      </c>
      <c r="BYH7" s="8">
        <v>5.1465835422277499E-2</v>
      </c>
      <c r="BYI7" s="8">
        <v>5.1038082689046901E-2</v>
      </c>
      <c r="BYJ7" s="8">
        <v>5.0156809389591203E-2</v>
      </c>
      <c r="BYK7" s="8">
        <v>4.9801565706729903E-2</v>
      </c>
      <c r="BYL7" s="8">
        <v>4.9675293266773203E-2</v>
      </c>
      <c r="BYM7" s="8">
        <v>4.9860339611768702E-2</v>
      </c>
      <c r="BYN7" s="8">
        <v>5.0127379596233403E-2</v>
      </c>
      <c r="BYO7" s="8">
        <v>5.0575643777847297E-2</v>
      </c>
      <c r="BYP7" s="1">
        <v>5.0796240568160997E-2</v>
      </c>
      <c r="BYQ7" s="8">
        <v>5.0180882215499899E-2</v>
      </c>
      <c r="BYR7" s="8">
        <v>5.0149977207183803E-2</v>
      </c>
      <c r="BYS7" s="8">
        <v>5.02175763249397E-2</v>
      </c>
      <c r="BYT7" s="8">
        <v>4.9782216548919699E-2</v>
      </c>
      <c r="BYU7" s="8">
        <v>4.9875747412443203E-2</v>
      </c>
      <c r="BYV7" s="8">
        <v>4.99523468315601E-2</v>
      </c>
      <c r="BYW7" s="8">
        <v>4.9678143113851499E-2</v>
      </c>
      <c r="BYX7" s="1">
        <v>5.0370067358017002E-2</v>
      </c>
      <c r="BYY7" s="8">
        <v>5.1171459257602699E-2</v>
      </c>
      <c r="BYZ7" s="8">
        <v>5.14260269701481E-2</v>
      </c>
      <c r="BZA7" s="8">
        <v>5.1792651414871202E-2</v>
      </c>
      <c r="BZB7" s="8">
        <v>5.12513145804405E-2</v>
      </c>
      <c r="BZC7" s="8">
        <v>5.1144782453775399E-2</v>
      </c>
      <c r="BZD7" s="8">
        <v>5.1432356238365201E-2</v>
      </c>
      <c r="BZE7" s="1">
        <v>5.0597295165061999E-2</v>
      </c>
      <c r="BZF7" s="1">
        <v>5.0170049071311999E-2</v>
      </c>
      <c r="BZG7" s="8">
        <v>4.9494661390781403E-2</v>
      </c>
      <c r="BZH7" s="1">
        <v>4.9025971442461E-2</v>
      </c>
      <c r="BZI7" s="8">
        <v>4.9144912511110299E-2</v>
      </c>
      <c r="BZJ7" s="8">
        <v>4.8880849033594097E-2</v>
      </c>
      <c r="BZK7" s="8">
        <v>4.89701740443707E-2</v>
      </c>
      <c r="BZL7" s="8">
        <v>4.7944646328687703E-2</v>
      </c>
      <c r="BZM7" s="8">
        <v>4.7192018479108797E-2</v>
      </c>
      <c r="BZN7" s="8">
        <v>4.7924019396305098E-2</v>
      </c>
      <c r="BZO7" s="8">
        <v>4.8302344977855703E-2</v>
      </c>
      <c r="BZP7" s="8">
        <v>4.9373958259820903E-2</v>
      </c>
      <c r="BZQ7" s="8">
        <v>5.0714407116174698E-2</v>
      </c>
      <c r="BZR7" s="8">
        <v>5.0396364182233797E-2</v>
      </c>
      <c r="BZS7" s="8">
        <v>4.8794247210025801E-2</v>
      </c>
      <c r="BZT7" s="8">
        <v>4.7554809600114802E-2</v>
      </c>
      <c r="BZU7" s="8">
        <v>4.66205850243568E-2</v>
      </c>
      <c r="BZV7" s="8">
        <v>4.6131413429975503E-2</v>
      </c>
      <c r="BZW7" s="8">
        <v>4.6931505203247098E-2</v>
      </c>
      <c r="BZX7" s="8">
        <v>4.73624542355537E-2</v>
      </c>
      <c r="BZY7" s="8">
        <v>4.6798460185527802E-2</v>
      </c>
      <c r="BZZ7" s="8">
        <v>4.6400811523199102E-2</v>
      </c>
      <c r="CAA7" s="8">
        <v>4.6001434326171903E-2</v>
      </c>
      <c r="CAB7" s="8">
        <v>4.55227643251419E-2</v>
      </c>
      <c r="CAC7" s="8">
        <v>4.5734979212284102E-2</v>
      </c>
      <c r="CAD7" s="1">
        <v>4.5916423201561002E-2</v>
      </c>
      <c r="CAE7" s="8">
        <v>4.6709194779396099E-2</v>
      </c>
      <c r="CAF7" s="8">
        <v>4.7568403184413903E-2</v>
      </c>
      <c r="CAG7" s="8">
        <v>4.6609047800302499E-2</v>
      </c>
      <c r="CAH7" s="8">
        <v>4.5830342918634401E-2</v>
      </c>
      <c r="CAI7" s="8">
        <v>4.4697616249322898E-2</v>
      </c>
      <c r="CAJ7" s="8">
        <v>4.3807417154312099E-2</v>
      </c>
      <c r="CAK7" s="8">
        <v>4.4150296598672902E-2</v>
      </c>
      <c r="CAL7" s="8">
        <v>4.3767884373664898E-2</v>
      </c>
      <c r="CAM7" s="8">
        <v>4.3223381042480503E-2</v>
      </c>
      <c r="CAN7" s="1">
        <v>4.1353315114975003E-2</v>
      </c>
      <c r="CAO7" s="8">
        <v>3.9982773363590199E-2</v>
      </c>
      <c r="CAP7" s="8">
        <v>4.0990825742483097E-2</v>
      </c>
      <c r="CAQ7" s="1">
        <v>4.1692990809678997E-2</v>
      </c>
      <c r="CAR7" s="8">
        <v>4.4082626700401299E-2</v>
      </c>
      <c r="CAS7" s="8">
        <v>4.6950329095125198E-2</v>
      </c>
      <c r="CAT7" s="8">
        <v>4.66818809509277E-2</v>
      </c>
      <c r="CAU7" s="8">
        <v>4.65570539236069E-2</v>
      </c>
      <c r="CAV7" s="8">
        <v>4.5412074774503701E-2</v>
      </c>
      <c r="CAW7" s="8">
        <v>4.1518617421388598E-2</v>
      </c>
      <c r="CAX7" s="8">
        <v>4.0660552680492401E-2</v>
      </c>
      <c r="CAY7" s="8">
        <v>4.0705766528844799E-2</v>
      </c>
      <c r="CAZ7" s="8">
        <v>3.94131429493427E-2</v>
      </c>
      <c r="CBA7" s="8">
        <v>4.09000441431999E-2</v>
      </c>
      <c r="CBB7" s="8">
        <v>4.1086144745349898E-2</v>
      </c>
      <c r="CBC7" s="8">
        <v>4.0869537740945802E-2</v>
      </c>
      <c r="CBD7" s="8">
        <v>4.4338539242744397E-2</v>
      </c>
      <c r="CBE7" s="8">
        <v>4.57573905587196E-2</v>
      </c>
      <c r="CBF7" s="8">
        <v>4.4592328369617497E-2</v>
      </c>
      <c r="CBG7" s="8">
        <v>4.3492138385772698E-2</v>
      </c>
      <c r="CBH7" s="8">
        <v>4.0127925574779497E-2</v>
      </c>
      <c r="CBI7" s="8">
        <v>3.7865567952394499E-2</v>
      </c>
      <c r="CBJ7" s="8">
        <v>3.94078306853771E-2</v>
      </c>
      <c r="CBK7" s="8">
        <v>3.9952941238880199E-2</v>
      </c>
      <c r="CBL7" s="8">
        <v>3.9533149451017401E-2</v>
      </c>
      <c r="CBM7" s="8">
        <v>4.0205538272857701E-2</v>
      </c>
      <c r="CBN7" s="8">
        <v>3.8671959191560697E-2</v>
      </c>
      <c r="CBO7" s="8">
        <v>3.85111793875694E-2</v>
      </c>
      <c r="CBP7" s="8">
        <v>4.1061788797378498E-2</v>
      </c>
      <c r="CBQ7" s="8">
        <v>4.1353724896907799E-2</v>
      </c>
      <c r="CBR7" s="8">
        <v>4.1343513876199701E-2</v>
      </c>
      <c r="CBS7" s="8">
        <v>4.0105707943439498E-2</v>
      </c>
      <c r="CBT7" s="1">
        <v>3.6857508122920997E-2</v>
      </c>
      <c r="CBU7" s="8">
        <v>3.4977324306964902E-2</v>
      </c>
      <c r="CBV7" s="8">
        <v>3.5433534532785402E-2</v>
      </c>
      <c r="CBW7" s="8">
        <v>3.4960530698299401E-2</v>
      </c>
      <c r="CBX7" s="8">
        <v>3.5927906632423401E-2</v>
      </c>
      <c r="CBY7" s="8">
        <v>3.8202598690986599E-2</v>
      </c>
      <c r="CBZ7" s="8">
        <v>3.6806214600801503E-2</v>
      </c>
      <c r="CCA7" s="8">
        <v>3.5284582525491701E-2</v>
      </c>
      <c r="CCB7" s="8">
        <v>3.3232886344194398E-2</v>
      </c>
      <c r="CCC7" s="8">
        <v>2.8305064886808399E-2</v>
      </c>
      <c r="CCD7" s="8">
        <v>2.4688100442290299E-2</v>
      </c>
      <c r="CCE7" s="8">
        <v>2.63620167970657E-2</v>
      </c>
      <c r="CCF7" s="8">
        <v>2.8932334855198898E-2</v>
      </c>
      <c r="CCG7" s="8">
        <v>2.8418833389878301E-2</v>
      </c>
      <c r="CCH7" s="8">
        <v>2.7045620605349499E-2</v>
      </c>
      <c r="CCI7" s="8">
        <v>2.8238017112016699E-2</v>
      </c>
      <c r="CCJ7" s="8">
        <v>2.7841202914714799E-2</v>
      </c>
      <c r="CCK7" s="8">
        <v>2.71092727780342E-2</v>
      </c>
      <c r="CCL7" s="8">
        <v>2.9194209724664699E-2</v>
      </c>
      <c r="CCM7" s="8">
        <v>2.73477919399738E-2</v>
      </c>
      <c r="CCN7" s="8">
        <v>2.5259189307689701E-2</v>
      </c>
      <c r="CCO7" s="8">
        <v>2.6761783286929099E-2</v>
      </c>
      <c r="CCP7" s="8">
        <v>2.7865249663591399E-2</v>
      </c>
      <c r="CCQ7" s="8">
        <v>2.9332358390092898E-2</v>
      </c>
      <c r="CCR7" s="8">
        <v>3.1385470181703602E-2</v>
      </c>
      <c r="CCS7" s="8">
        <v>3.2409273087978398E-2</v>
      </c>
      <c r="CCT7" s="1">
        <v>3.5466194152831997E-2</v>
      </c>
      <c r="CCU7" s="8"/>
      <c r="CCV7" s="8"/>
      <c r="CCW7" s="8"/>
      <c r="CCX7" s="8"/>
      <c r="CCZ7" s="8"/>
      <c r="CDA7" s="8"/>
      <c r="CDB7" s="8"/>
      <c r="CDC7" s="8"/>
      <c r="CDD7" s="8"/>
      <c r="CDE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W7" s="8"/>
      <c r="CDX7" s="8"/>
      <c r="CDY7" s="8"/>
      <c r="CDZ7" s="8"/>
      <c r="CEC7" s="8"/>
      <c r="CED7" s="8"/>
    </row>
    <row r="8" spans="1:2162" s="1" customFormat="1" x14ac:dyDescent="0.25">
      <c r="A8" s="6" t="s">
        <v>40</v>
      </c>
      <c r="B8" s="6">
        <v>2</v>
      </c>
      <c r="C8" s="7" t="s">
        <v>41</v>
      </c>
      <c r="D8" s="4">
        <v>-17.499231999999999</v>
      </c>
      <c r="E8" s="4">
        <v>24.218038</v>
      </c>
      <c r="F8" s="6" t="s">
        <v>42</v>
      </c>
      <c r="G8" s="6" t="s">
        <v>43</v>
      </c>
      <c r="H8" s="6" t="s">
        <v>44</v>
      </c>
      <c r="I8" s="6" t="s">
        <v>18</v>
      </c>
      <c r="J8" s="6">
        <v>0</v>
      </c>
      <c r="K8" s="6" t="s">
        <v>45</v>
      </c>
      <c r="L8" s="8">
        <v>3.8760587573051501E-2</v>
      </c>
      <c r="M8" s="1">
        <v>3.8430679589509999E-2</v>
      </c>
      <c r="N8" s="8">
        <v>3.8276322185993202E-2</v>
      </c>
      <c r="O8" s="1">
        <v>3.8437332957983003E-2</v>
      </c>
      <c r="P8" s="8">
        <v>3.84428277611732E-2</v>
      </c>
      <c r="Q8" s="8">
        <v>3.8420785218477201E-2</v>
      </c>
      <c r="R8" s="8">
        <v>3.8356922566890703E-2</v>
      </c>
      <c r="S8" s="8">
        <v>3.8271874189376803E-2</v>
      </c>
      <c r="T8" s="8">
        <v>3.83175164461136E-2</v>
      </c>
      <c r="U8" s="8">
        <v>3.8543891161680201E-2</v>
      </c>
      <c r="V8" s="8">
        <v>3.8732782006263698E-2</v>
      </c>
      <c r="W8" s="8">
        <v>3.8627807050943402E-2</v>
      </c>
      <c r="X8" s="8">
        <v>3.8422647863626501E-2</v>
      </c>
      <c r="Y8" s="8">
        <v>3.8338333368301399E-2</v>
      </c>
      <c r="Z8" s="8">
        <v>3.8349553942680401E-2</v>
      </c>
      <c r="AA8" s="8">
        <v>3.82253788411617E-2</v>
      </c>
      <c r="AB8" s="8">
        <v>3.82736623287201E-2</v>
      </c>
      <c r="AC8" s="8">
        <v>3.8443528115749401E-2</v>
      </c>
      <c r="AD8" s="8">
        <v>3.8582202047109597E-2</v>
      </c>
      <c r="AE8" s="8">
        <v>3.8415469229221302E-2</v>
      </c>
      <c r="AF8" s="8">
        <v>3.8423717021942097E-2</v>
      </c>
      <c r="AG8" s="8">
        <v>3.8555365055799498E-2</v>
      </c>
      <c r="AH8" s="8">
        <v>3.8590487092733397E-2</v>
      </c>
      <c r="AI8" s="1">
        <v>3.8588710129261003E-2</v>
      </c>
      <c r="AJ8" s="8">
        <v>3.8655728101730298E-2</v>
      </c>
      <c r="AK8" s="8">
        <v>3.87860275804996E-2</v>
      </c>
      <c r="AL8" s="8">
        <v>3.8871977478265797E-2</v>
      </c>
      <c r="AM8" s="1">
        <v>3.8869671523571001E-2</v>
      </c>
      <c r="AN8" s="8">
        <v>3.8858037441968897E-2</v>
      </c>
      <c r="AO8" s="8">
        <v>3.8898658007383298E-2</v>
      </c>
      <c r="AP8" s="8">
        <v>3.89783717691898E-2</v>
      </c>
      <c r="AQ8" s="8">
        <v>3.8994289934635197E-2</v>
      </c>
      <c r="AR8" s="8">
        <v>3.9022777229547501E-2</v>
      </c>
      <c r="AS8" s="8">
        <v>3.9167899638414397E-2</v>
      </c>
      <c r="AT8" s="1">
        <v>3.9343636482953998E-2</v>
      </c>
      <c r="AU8" s="8">
        <v>3.9548814296722398E-2</v>
      </c>
      <c r="AV8" s="8">
        <v>3.9632756263017703E-2</v>
      </c>
      <c r="AW8" s="8">
        <v>3.9403565227985403E-2</v>
      </c>
      <c r="AX8" s="8">
        <v>3.9403077214956297E-2</v>
      </c>
      <c r="AY8" s="8">
        <v>3.9464786648750298E-2</v>
      </c>
      <c r="AZ8" s="8">
        <v>3.9439097046852098E-2</v>
      </c>
      <c r="BA8" s="8">
        <v>3.93691621720791E-2</v>
      </c>
      <c r="BB8" s="8">
        <v>3.9381269365549101E-2</v>
      </c>
      <c r="BC8" s="8">
        <v>3.9395779371261597E-2</v>
      </c>
      <c r="BD8" s="8">
        <v>3.93416583538055E-2</v>
      </c>
      <c r="BE8" s="8">
        <v>3.9449408650398303E-2</v>
      </c>
      <c r="BF8" s="1">
        <v>3.9512287825346E-2</v>
      </c>
      <c r="BG8" s="8">
        <v>3.9441008120775202E-2</v>
      </c>
      <c r="BH8" s="8">
        <v>3.9253812283277498E-2</v>
      </c>
      <c r="BI8" s="8">
        <v>3.90754044055939E-2</v>
      </c>
      <c r="BJ8" s="8">
        <v>3.8997191935777699E-2</v>
      </c>
      <c r="BK8" s="8">
        <v>3.9029777050018297E-2</v>
      </c>
      <c r="BL8" s="8">
        <v>3.9098560810089097E-2</v>
      </c>
      <c r="BM8" s="8">
        <v>3.91418412327766E-2</v>
      </c>
      <c r="BN8" s="8">
        <v>3.9212118834257098E-2</v>
      </c>
      <c r="BO8" s="8">
        <v>3.9352402091026299E-2</v>
      </c>
      <c r="BP8" s="1">
        <v>3.9435401558876003E-2</v>
      </c>
      <c r="BQ8" s="1">
        <v>3.9511788636445999E-2</v>
      </c>
      <c r="BR8" s="8">
        <v>3.9619285613298402E-2</v>
      </c>
      <c r="BS8" s="1">
        <v>3.9773516356945003E-2</v>
      </c>
      <c r="BT8" s="8">
        <v>3.9889253675937701E-2</v>
      </c>
      <c r="BU8" s="8">
        <v>4.0047667920589398E-2</v>
      </c>
      <c r="BV8" s="8">
        <v>4.0264178067445797E-2</v>
      </c>
      <c r="BW8" s="8">
        <v>4.0401060134172398E-2</v>
      </c>
      <c r="BX8" s="8">
        <v>4.0588252246379901E-2</v>
      </c>
      <c r="BY8" s="8">
        <v>4.0792129933834097E-2</v>
      </c>
      <c r="BZ8" s="8">
        <v>4.09572198987007E-2</v>
      </c>
      <c r="CA8" s="8">
        <v>4.1154354810714701E-2</v>
      </c>
      <c r="CB8" s="8">
        <v>4.1400946676731103E-2</v>
      </c>
      <c r="CC8" s="8">
        <v>4.1674550622701603E-2</v>
      </c>
      <c r="CD8" s="8">
        <v>4.1924964636564303E-2</v>
      </c>
      <c r="CE8" s="8">
        <v>4.2165882885456099E-2</v>
      </c>
      <c r="CF8" s="8">
        <v>4.2436711490154301E-2</v>
      </c>
      <c r="CG8" s="8">
        <v>4.2738370597362497E-2</v>
      </c>
      <c r="CH8" s="8">
        <v>4.2978584766387898E-2</v>
      </c>
      <c r="CI8" s="8">
        <v>4.3257616460323299E-2</v>
      </c>
      <c r="CJ8" s="8">
        <v>4.3534338474273702E-2</v>
      </c>
      <c r="CK8" s="8">
        <v>4.3747581541538197E-2</v>
      </c>
      <c r="CL8" s="8">
        <v>4.4036339968442903E-2</v>
      </c>
      <c r="CM8" s="8">
        <v>4.4340774416923502E-2</v>
      </c>
      <c r="CN8" s="8">
        <v>4.4618342071771601E-2</v>
      </c>
      <c r="CO8" s="8">
        <v>4.4860661029815702E-2</v>
      </c>
      <c r="CP8" s="8">
        <v>4.50572669506073E-2</v>
      </c>
      <c r="CQ8" s="8">
        <v>4.5270606875419603E-2</v>
      </c>
      <c r="CR8" s="8">
        <v>4.5525390654802302E-2</v>
      </c>
      <c r="CS8" s="8">
        <v>4.5731049031019197E-2</v>
      </c>
      <c r="CT8" s="8">
        <v>4.5964144170284299E-2</v>
      </c>
      <c r="CU8" s="8">
        <v>4.6208769083023099E-2</v>
      </c>
      <c r="CV8" s="8">
        <v>4.6417459845542901E-2</v>
      </c>
      <c r="CW8" s="8">
        <v>4.6624112874269499E-2</v>
      </c>
      <c r="CX8" s="8">
        <v>4.6846374869346598E-2</v>
      </c>
      <c r="CY8" s="8">
        <v>4.7075912356376599E-2</v>
      </c>
      <c r="CZ8" s="8">
        <v>4.7276090830564499E-2</v>
      </c>
      <c r="DA8" s="8">
        <v>4.7529902309179299E-2</v>
      </c>
      <c r="DB8" s="8">
        <v>4.7782491892576197E-2</v>
      </c>
      <c r="DC8" s="1">
        <v>4.7990694642066997E-2</v>
      </c>
      <c r="DD8" s="8">
        <v>4.8249006271362298E-2</v>
      </c>
      <c r="DE8" s="1">
        <v>4.8504788428544998E-2</v>
      </c>
      <c r="DF8" s="8">
        <v>4.8758197575807599E-2</v>
      </c>
      <c r="DG8" s="8">
        <v>4.9032546579837799E-2</v>
      </c>
      <c r="DH8" s="8">
        <v>4.9250729382038103E-2</v>
      </c>
      <c r="DI8" s="8">
        <v>4.94817793369293E-2</v>
      </c>
      <c r="DJ8" s="8">
        <v>4.9753867089748403E-2</v>
      </c>
      <c r="DK8" s="8">
        <v>5.0001189112663297E-2</v>
      </c>
      <c r="DL8" s="8">
        <v>5.02486787736416E-2</v>
      </c>
      <c r="DM8" s="8">
        <v>5.05025908350945E-2</v>
      </c>
      <c r="DN8" s="8">
        <v>5.0761606544256203E-2</v>
      </c>
      <c r="DO8" s="8">
        <v>5.1017228513956098E-2</v>
      </c>
      <c r="DP8" s="8">
        <v>5.1258880645036697E-2</v>
      </c>
      <c r="DQ8" s="8">
        <v>5.15009202063084E-2</v>
      </c>
      <c r="DR8" s="8">
        <v>5.1774144172668499E-2</v>
      </c>
      <c r="DS8" s="8">
        <v>5.2042029798030902E-2</v>
      </c>
      <c r="DT8" s="8">
        <v>5.2297782152891201E-2</v>
      </c>
      <c r="DU8" s="8">
        <v>5.25469593703747E-2</v>
      </c>
      <c r="DV8" s="8">
        <v>5.2811168134212501E-2</v>
      </c>
      <c r="DW8" s="8">
        <v>5.3071342408657102E-2</v>
      </c>
      <c r="DX8" s="8">
        <v>5.33210411667824E-2</v>
      </c>
      <c r="DY8" s="8">
        <v>5.3559113293886199E-2</v>
      </c>
      <c r="DZ8" s="8">
        <v>5.3789578378200503E-2</v>
      </c>
      <c r="EA8" s="8">
        <v>5.4028648883104297E-2</v>
      </c>
      <c r="EB8" s="8">
        <v>5.42690232396126E-2</v>
      </c>
      <c r="EC8" s="8">
        <v>5.4479029029607801E-2</v>
      </c>
      <c r="ED8" s="8">
        <v>5.4686181247234303E-2</v>
      </c>
      <c r="EE8" s="8">
        <v>5.4891787469387103E-2</v>
      </c>
      <c r="EF8" s="8">
        <v>5.5085912346839898E-2</v>
      </c>
      <c r="EG8" s="8">
        <v>5.5239830166101497E-2</v>
      </c>
      <c r="EH8" s="8">
        <v>5.54029010236263E-2</v>
      </c>
      <c r="EI8" s="8">
        <v>5.5569469928741497E-2</v>
      </c>
      <c r="EJ8" s="8">
        <v>5.57111501693726E-2</v>
      </c>
      <c r="EK8" s="8">
        <v>5.5891305208206198E-2</v>
      </c>
      <c r="EL8" s="1">
        <v>5.6049469858408002E-2</v>
      </c>
      <c r="EM8" s="8">
        <v>5.6176006793975802E-2</v>
      </c>
      <c r="EN8" s="8">
        <v>5.6360878050327301E-2</v>
      </c>
      <c r="EO8" s="8">
        <v>5.6520573794841801E-2</v>
      </c>
      <c r="EP8" s="8">
        <v>5.67057766020298E-2</v>
      </c>
      <c r="EQ8" s="8">
        <v>5.6975685060024303E-2</v>
      </c>
      <c r="ER8" s="8">
        <v>5.7226411998271901E-2</v>
      </c>
      <c r="ES8" s="8">
        <v>5.75067102909088E-2</v>
      </c>
      <c r="ET8" s="8">
        <v>5.7812828570604297E-2</v>
      </c>
      <c r="EU8" s="8">
        <v>5.81033900380135E-2</v>
      </c>
      <c r="EV8" s="8">
        <v>5.8474678546190297E-2</v>
      </c>
      <c r="EW8" s="8">
        <v>5.8927986770868301E-2</v>
      </c>
      <c r="EX8" s="8">
        <v>5.94323575496674E-2</v>
      </c>
      <c r="EY8" s="8">
        <v>5.9904996305704103E-2</v>
      </c>
      <c r="EZ8" s="8">
        <v>6.0492668300867102E-2</v>
      </c>
      <c r="FA8" s="8">
        <v>6.1161573976278298E-2</v>
      </c>
      <c r="FB8" s="8">
        <v>6.1833277344703702E-2</v>
      </c>
      <c r="FC8" s="8">
        <v>6.26240745186806E-2</v>
      </c>
      <c r="FD8" s="8">
        <v>6.3513763248920399E-2</v>
      </c>
      <c r="FE8" s="8">
        <v>6.4493075013160706E-2</v>
      </c>
      <c r="FF8" s="8">
        <v>6.5574921667575795E-2</v>
      </c>
      <c r="FG8" s="8">
        <v>6.6780775785446195E-2</v>
      </c>
      <c r="FH8" s="1">
        <v>6.8093053996562999E-2</v>
      </c>
      <c r="FI8" s="8">
        <v>6.9499678909778595E-2</v>
      </c>
      <c r="FJ8" s="8">
        <v>7.1042150259017903E-2</v>
      </c>
      <c r="FK8" s="8">
        <v>7.2698988020420102E-2</v>
      </c>
      <c r="FL8" s="1">
        <v>7.4496403336525005E-2</v>
      </c>
      <c r="FM8" s="8">
        <v>7.64769092202187E-2</v>
      </c>
      <c r="FN8" s="8">
        <v>7.8637078404426602E-2</v>
      </c>
      <c r="FO8" s="8">
        <v>8.0965891480445903E-2</v>
      </c>
      <c r="FP8" s="8">
        <v>8.3441041409969302E-2</v>
      </c>
      <c r="FQ8" s="1">
        <v>8.6065411567688002E-2</v>
      </c>
      <c r="FR8" s="8">
        <v>8.8842257857322707E-2</v>
      </c>
      <c r="FS8" s="8">
        <v>9.1808073222637204E-2</v>
      </c>
      <c r="FT8" s="8">
        <v>9.4980441033840193E-2</v>
      </c>
      <c r="FU8" s="8">
        <v>9.8275028169155093E-2</v>
      </c>
      <c r="FV8" s="1">
        <v>0.10168823599815401</v>
      </c>
      <c r="FW8" s="1">
        <v>0.10527715831995001</v>
      </c>
      <c r="FX8" s="1">
        <v>0.109142266213894</v>
      </c>
      <c r="FY8" s="1">
        <v>0.113051980733871</v>
      </c>
      <c r="FZ8" s="1">
        <v>0.116865299642086</v>
      </c>
      <c r="GA8" s="1">
        <v>0.120599329471588</v>
      </c>
      <c r="GB8" s="1">
        <v>0.12432079017162299</v>
      </c>
      <c r="GC8" s="1">
        <v>0.12811690568924</v>
      </c>
      <c r="GD8" s="1">
        <v>0.13188357651233701</v>
      </c>
      <c r="GE8" s="1">
        <v>0.13546787202358199</v>
      </c>
      <c r="GF8" s="1">
        <v>0.13890179991722101</v>
      </c>
      <c r="GG8" s="1">
        <v>0.142392233014107</v>
      </c>
      <c r="GH8" s="1">
        <v>0.145924553275108</v>
      </c>
      <c r="GI8" s="1">
        <v>0.14923071861267101</v>
      </c>
      <c r="GJ8" s="1">
        <v>0.152216196060181</v>
      </c>
      <c r="GK8" s="1">
        <v>0.15498945116996801</v>
      </c>
      <c r="GL8" s="1">
        <v>0.157684415578842</v>
      </c>
      <c r="GM8" s="1">
        <v>0.160292997956276</v>
      </c>
      <c r="GN8" s="1">
        <v>0.162894457578659</v>
      </c>
      <c r="GO8" s="1">
        <v>0.16540054976940199</v>
      </c>
      <c r="GP8" s="1">
        <v>0.16763278841972401</v>
      </c>
      <c r="GQ8" s="1">
        <v>0.16974861919879899</v>
      </c>
      <c r="GR8" s="1">
        <v>0.17178104817867301</v>
      </c>
      <c r="GS8" s="1">
        <v>0.17371970415115401</v>
      </c>
      <c r="GT8" s="1">
        <v>0.17550539970397899</v>
      </c>
      <c r="GU8" s="1">
        <v>0.177320376038551</v>
      </c>
      <c r="GV8" s="1">
        <v>0.17913632094860099</v>
      </c>
      <c r="GW8" s="1">
        <v>0.18084134161472301</v>
      </c>
      <c r="GX8" s="1">
        <v>0.182523667812347</v>
      </c>
      <c r="GY8" s="1">
        <v>0.18413656949996901</v>
      </c>
      <c r="GZ8" s="1">
        <v>0.185668855905533</v>
      </c>
      <c r="HA8" s="1">
        <v>0.18716886639595001</v>
      </c>
      <c r="HB8" s="1">
        <v>0.188637435436249</v>
      </c>
      <c r="HC8" s="1">
        <v>0.19004385173320801</v>
      </c>
      <c r="HD8" s="1">
        <v>0.19135239720344499</v>
      </c>
      <c r="HE8" s="1">
        <v>0.19253836572170299</v>
      </c>
      <c r="HF8" s="1">
        <v>0.19358235597610499</v>
      </c>
      <c r="HG8" s="1">
        <v>0.19449499249458299</v>
      </c>
      <c r="HH8" s="1">
        <v>0.195305615663528</v>
      </c>
      <c r="HI8" s="1">
        <v>0.19584295153617901</v>
      </c>
      <c r="HJ8" s="1">
        <v>0.19615986943244901</v>
      </c>
      <c r="HK8" s="1">
        <v>0.19631309807300601</v>
      </c>
      <c r="HL8" s="1">
        <v>0.19626908004283899</v>
      </c>
      <c r="HM8" s="1">
        <v>0.195976197719574</v>
      </c>
      <c r="HN8" s="1">
        <v>0.19549737870693201</v>
      </c>
      <c r="HO8" s="1">
        <v>0.194953888654709</v>
      </c>
      <c r="HP8" s="1">
        <v>0.19440348446369199</v>
      </c>
      <c r="HQ8" s="1">
        <v>0.193804681301117</v>
      </c>
      <c r="HR8" s="1">
        <v>0.19308483600616499</v>
      </c>
      <c r="HS8" s="1">
        <v>0.19214385747909499</v>
      </c>
      <c r="HT8" s="1">
        <v>0.19110119342803999</v>
      </c>
      <c r="HU8" s="1">
        <v>0.18997173011302901</v>
      </c>
      <c r="HV8" s="1">
        <v>0.18873618543147999</v>
      </c>
      <c r="HW8" s="1">
        <v>0.18739299476146701</v>
      </c>
      <c r="HX8" s="1">
        <v>0.18595840036868999</v>
      </c>
      <c r="HY8" s="1">
        <v>0.184472590684891</v>
      </c>
      <c r="HZ8" s="1">
        <v>0.18299193680286399</v>
      </c>
      <c r="IA8" s="1">
        <v>0.181572034955025</v>
      </c>
      <c r="IB8" s="1">
        <v>0.18015734851360299</v>
      </c>
      <c r="IC8" s="1">
        <v>0.178717270493507</v>
      </c>
      <c r="ID8" s="1">
        <v>0.17737188935279799</v>
      </c>
      <c r="IE8" s="1">
        <v>0.17605683207511899</v>
      </c>
      <c r="IF8" s="1">
        <v>0.17475287616252899</v>
      </c>
      <c r="IG8" s="1">
        <v>0.17346210777759599</v>
      </c>
      <c r="IH8" s="1">
        <v>0.17220613360404999</v>
      </c>
      <c r="II8" s="1">
        <v>0.171009376645088</v>
      </c>
      <c r="IJ8" s="1">
        <v>0.16990906000137301</v>
      </c>
      <c r="IK8" s="1">
        <v>0.168968096375465</v>
      </c>
      <c r="IL8" s="1">
        <v>0.16806675493717199</v>
      </c>
      <c r="IM8" s="1">
        <v>0.167174696922302</v>
      </c>
      <c r="IN8" s="1">
        <v>0.16634748876094799</v>
      </c>
      <c r="IO8" s="1">
        <v>0.16581262648105599</v>
      </c>
      <c r="IP8" s="1">
        <v>0.16530162096023601</v>
      </c>
      <c r="IQ8" s="1">
        <v>0.16472813487052901</v>
      </c>
      <c r="IR8" s="1">
        <v>0.16420522332191501</v>
      </c>
      <c r="IS8" s="1">
        <v>0.16371586918830899</v>
      </c>
      <c r="IT8" s="1">
        <v>0.16329924762249001</v>
      </c>
      <c r="IU8" s="1">
        <v>0.16294915974140201</v>
      </c>
      <c r="IV8" s="1">
        <v>0.162619948387146</v>
      </c>
      <c r="IW8" s="1">
        <v>0.162396535277367</v>
      </c>
      <c r="IX8" s="1">
        <v>0.16218304634094199</v>
      </c>
      <c r="IY8" s="1">
        <v>0.16186437010765101</v>
      </c>
      <c r="IZ8" s="1">
        <v>0.16163995862007099</v>
      </c>
      <c r="JA8" s="1">
        <v>0.161358267068863</v>
      </c>
      <c r="JB8" s="1">
        <v>0.16097648441791501</v>
      </c>
      <c r="JC8" s="1">
        <v>0.16058182716369601</v>
      </c>
      <c r="JD8" s="1">
        <v>0.160094514489174</v>
      </c>
      <c r="JE8" s="1">
        <v>0.159509062767029</v>
      </c>
      <c r="JF8" s="1">
        <v>0.158815667033195</v>
      </c>
      <c r="JG8" s="1">
        <v>0.15793155133724199</v>
      </c>
      <c r="JH8" s="1">
        <v>0.156930983066559</v>
      </c>
      <c r="JI8" s="1">
        <v>0.155840799212456</v>
      </c>
      <c r="JJ8" s="1">
        <v>0.154661774635315</v>
      </c>
      <c r="JK8" s="1">
        <v>0.153443872928619</v>
      </c>
      <c r="JL8" s="1">
        <v>0.15213727951049799</v>
      </c>
      <c r="JM8" s="1">
        <v>0.15074951946735399</v>
      </c>
      <c r="JN8" s="1">
        <v>0.14937014877796201</v>
      </c>
      <c r="JO8" s="1">
        <v>0.147969424724579</v>
      </c>
      <c r="JP8" s="1">
        <v>0.14655612409114799</v>
      </c>
      <c r="JQ8" s="1">
        <v>0.14516575634479501</v>
      </c>
      <c r="JR8" s="1">
        <v>0.14386434853076899</v>
      </c>
      <c r="JS8" s="1">
        <v>0.14269423484802199</v>
      </c>
      <c r="JT8" s="1">
        <v>0.14164662361145</v>
      </c>
      <c r="JU8" s="1">
        <v>0.140619456768036</v>
      </c>
      <c r="JV8" s="1">
        <v>0.13973614573478699</v>
      </c>
      <c r="JW8" s="1">
        <v>0.138994961977005</v>
      </c>
      <c r="JX8" s="1">
        <v>0.138372167944908</v>
      </c>
      <c r="JY8" s="1">
        <v>0.13784688711166401</v>
      </c>
      <c r="JZ8" s="1">
        <v>0.137455433607101</v>
      </c>
      <c r="KA8" s="1">
        <v>0.137185633182526</v>
      </c>
      <c r="KB8" s="1">
        <v>0.13700194656848899</v>
      </c>
      <c r="KC8" s="1">
        <v>0.13689674437046101</v>
      </c>
      <c r="KD8" s="1">
        <v>0.136864304542542</v>
      </c>
      <c r="KE8" s="1">
        <v>0.13687993586063399</v>
      </c>
      <c r="KF8" s="1">
        <v>0.136891558766365</v>
      </c>
      <c r="KG8" s="1">
        <v>0.136874705553055</v>
      </c>
      <c r="KH8" s="1">
        <v>0.136797025799751</v>
      </c>
      <c r="KI8" s="1">
        <v>0.13663379848003401</v>
      </c>
      <c r="KJ8" s="1">
        <v>0.13640131056308699</v>
      </c>
      <c r="KK8" s="1">
        <v>0.135944813489914</v>
      </c>
      <c r="KL8" s="1">
        <v>0.13523608446121199</v>
      </c>
      <c r="KM8" s="1">
        <v>0.13434617221355399</v>
      </c>
      <c r="KN8" s="1">
        <v>0.133232206106186</v>
      </c>
      <c r="KO8" s="1">
        <v>0.13194648921489699</v>
      </c>
      <c r="KP8" s="1">
        <v>0.13050407171249401</v>
      </c>
      <c r="KQ8" s="1">
        <v>0.12887877225875899</v>
      </c>
      <c r="KR8" s="1">
        <v>0.12711982429027599</v>
      </c>
      <c r="KS8" s="1">
        <v>0.125252515077591</v>
      </c>
      <c r="KT8" s="1">
        <v>0.123286075890064</v>
      </c>
      <c r="KU8" s="1">
        <v>0.12129992991685901</v>
      </c>
      <c r="KV8" s="1">
        <v>0.119336873292923</v>
      </c>
      <c r="KW8" s="1">
        <v>0.117441803216934</v>
      </c>
      <c r="KX8" s="1">
        <v>0.115671634674072</v>
      </c>
      <c r="KY8" s="1">
        <v>0.113996334373951</v>
      </c>
      <c r="KZ8" s="1">
        <v>0.11253301054239299</v>
      </c>
      <c r="LA8" s="1">
        <v>0.111308373510838</v>
      </c>
      <c r="LB8" s="1">
        <v>0.11012109369039499</v>
      </c>
      <c r="LC8" s="1">
        <v>0.108998745679855</v>
      </c>
      <c r="LD8" s="1">
        <v>0.107939034700394</v>
      </c>
      <c r="LE8" s="1">
        <v>0.106819838285446</v>
      </c>
      <c r="LF8" s="1">
        <v>0.105381600558758</v>
      </c>
      <c r="LG8" s="1">
        <v>0.10369054228067399</v>
      </c>
      <c r="LH8" s="1">
        <v>0.10195145010948201</v>
      </c>
      <c r="LI8" s="8">
        <v>9.9986560642719297E-2</v>
      </c>
      <c r="LJ8" s="8">
        <v>9.7872495651245103E-2</v>
      </c>
      <c r="LK8" s="8">
        <v>9.5712721347808796E-2</v>
      </c>
      <c r="LL8" s="8">
        <v>9.3599162995815305E-2</v>
      </c>
      <c r="LM8" s="8">
        <v>9.1455474495887798E-2</v>
      </c>
      <c r="LN8" s="8">
        <v>8.9414492249488803E-2</v>
      </c>
      <c r="LO8" s="8">
        <v>8.7570004165172605E-2</v>
      </c>
      <c r="LP8" s="8">
        <v>8.59171897172928E-2</v>
      </c>
      <c r="LQ8" s="8">
        <v>8.4402307868003804E-2</v>
      </c>
      <c r="LR8" s="8">
        <v>8.3068251609802204E-2</v>
      </c>
      <c r="LS8" s="1">
        <v>8.1965409219264998E-2</v>
      </c>
      <c r="LT8" s="1">
        <v>8.1114761531352997E-2</v>
      </c>
      <c r="LU8" s="8">
        <v>8.0439962446689606E-2</v>
      </c>
      <c r="LV8" s="8">
        <v>7.9891927540302304E-2</v>
      </c>
      <c r="LW8" s="1">
        <v>7.9459086060524001E-2</v>
      </c>
      <c r="LX8" s="8">
        <v>7.9245448112487807E-2</v>
      </c>
      <c r="LY8" s="8">
        <v>7.9126551747322096E-2</v>
      </c>
      <c r="LZ8" s="8">
        <v>7.9088762402534499E-2</v>
      </c>
      <c r="MA8" s="8">
        <v>7.9218462109565693E-2</v>
      </c>
      <c r="MB8" s="8">
        <v>7.9460442066192599E-2</v>
      </c>
      <c r="MC8" s="8">
        <v>7.9884544014930697E-2</v>
      </c>
      <c r="MD8" s="8">
        <v>8.0566912889480605E-2</v>
      </c>
      <c r="ME8" s="8">
        <v>8.1536538898944896E-2</v>
      </c>
      <c r="MF8" s="8">
        <v>8.2866705954074901E-2</v>
      </c>
      <c r="MG8" s="8">
        <v>8.4668524563312503E-2</v>
      </c>
      <c r="MH8" s="8">
        <v>8.7062485516071306E-2</v>
      </c>
      <c r="MI8" s="8">
        <v>9.0164281427860302E-2</v>
      </c>
      <c r="MJ8" s="8">
        <v>9.4223551452159895E-2</v>
      </c>
      <c r="MK8" s="8">
        <v>9.9753916263580295E-2</v>
      </c>
      <c r="ML8" s="1">
        <v>0.106112115085125</v>
      </c>
      <c r="MM8" s="1">
        <v>0.11297795176505999</v>
      </c>
      <c r="MN8" s="1">
        <v>0.12062506377697001</v>
      </c>
      <c r="MO8" s="1">
        <v>0.129415944218636</v>
      </c>
      <c r="MP8" s="1">
        <v>0.13917657732963601</v>
      </c>
      <c r="MQ8" s="1">
        <v>0.150011315941811</v>
      </c>
      <c r="MR8" s="1">
        <v>0.161914452910423</v>
      </c>
      <c r="MS8" s="1">
        <v>0.17419585585594199</v>
      </c>
      <c r="MT8" s="1">
        <v>0.18673110008239699</v>
      </c>
      <c r="MU8" s="1">
        <v>0.19903537631034901</v>
      </c>
      <c r="MV8" s="1">
        <v>0.21153722703456901</v>
      </c>
      <c r="MW8" s="1">
        <v>0.22445526719093301</v>
      </c>
      <c r="MX8" s="1">
        <v>0.237407952547073</v>
      </c>
      <c r="MY8" s="1">
        <v>0.25010639429092402</v>
      </c>
      <c r="MZ8" s="1">
        <v>0.26243957877159102</v>
      </c>
      <c r="NA8" s="1">
        <v>0.27429500222206099</v>
      </c>
      <c r="NB8" s="1">
        <v>0.285464197397232</v>
      </c>
      <c r="NC8" s="1">
        <v>0.29617241024971003</v>
      </c>
      <c r="ND8" s="1">
        <v>0.30657705664634699</v>
      </c>
      <c r="NE8" s="1">
        <v>0.31662705540656999</v>
      </c>
      <c r="NF8" s="1">
        <v>0.32628589868545499</v>
      </c>
      <c r="NG8" s="1">
        <v>0.33559975028038003</v>
      </c>
      <c r="NH8" s="1">
        <v>0.34449669718742398</v>
      </c>
      <c r="NI8" s="1">
        <v>0.35318455100059498</v>
      </c>
      <c r="NJ8" s="1">
        <v>0.36162456870079002</v>
      </c>
      <c r="NK8" s="1">
        <v>0.36971923708915699</v>
      </c>
      <c r="NL8" s="1">
        <v>0.37772372364997903</v>
      </c>
      <c r="NM8" s="1">
        <v>0.38534423708915699</v>
      </c>
      <c r="NN8" s="1">
        <v>0.39279627799987799</v>
      </c>
      <c r="NO8" s="1">
        <v>0.40066644549369801</v>
      </c>
      <c r="NP8" s="1">
        <v>0.40887823700904802</v>
      </c>
      <c r="NQ8" s="1">
        <v>0.41700109839439398</v>
      </c>
      <c r="NR8" s="1">
        <v>0.42426934838295</v>
      </c>
      <c r="NS8" s="1">
        <v>0.43041980266571001</v>
      </c>
      <c r="NT8" s="1">
        <v>0.43553611636161799</v>
      </c>
      <c r="NU8" s="1">
        <v>0.44091901183128401</v>
      </c>
      <c r="NV8" s="1">
        <v>0.44726094603538502</v>
      </c>
      <c r="NW8" s="1">
        <v>0.45350036025047302</v>
      </c>
      <c r="NX8" s="1">
        <v>0.45915716886520402</v>
      </c>
      <c r="NY8" s="1">
        <v>0.46424636244773898</v>
      </c>
      <c r="NZ8" s="1">
        <v>0.469044059514999</v>
      </c>
      <c r="OA8" s="1">
        <v>0.47373318672180198</v>
      </c>
      <c r="OB8" s="1">
        <v>0.47824561595916698</v>
      </c>
      <c r="OC8" s="1">
        <v>0.48245319724082902</v>
      </c>
      <c r="OD8" s="1">
        <v>0.486186504364014</v>
      </c>
      <c r="OE8" s="1">
        <v>0.48956236243248002</v>
      </c>
      <c r="OF8" s="1">
        <v>0.49270018935203602</v>
      </c>
      <c r="OG8" s="1">
        <v>0.495820492506027</v>
      </c>
      <c r="OH8" s="1">
        <v>0.49913191795349099</v>
      </c>
      <c r="OI8" s="1">
        <v>0.50227558612823497</v>
      </c>
      <c r="OJ8" s="1">
        <v>0.50510782003402699</v>
      </c>
      <c r="OK8" s="1">
        <v>0.50773710012435902</v>
      </c>
      <c r="OL8" s="1">
        <v>0.51036870479583696</v>
      </c>
      <c r="OM8" s="1">
        <v>0.51272428035736095</v>
      </c>
      <c r="ON8" s="1">
        <v>0.51482975482940696</v>
      </c>
      <c r="OO8" s="1">
        <v>0.51704531908035301</v>
      </c>
      <c r="OP8" s="1">
        <v>0.51898819208145097</v>
      </c>
      <c r="OQ8" s="1">
        <v>0.52077567577362105</v>
      </c>
      <c r="OR8" s="1">
        <v>0.52252733707428001</v>
      </c>
      <c r="OS8" s="1">
        <v>0.52417850494384799</v>
      </c>
      <c r="OT8" s="1">
        <v>0.52568876743316695</v>
      </c>
      <c r="OU8" s="1">
        <v>0.52713102102279696</v>
      </c>
      <c r="OV8" s="1">
        <v>0.52858573198318504</v>
      </c>
      <c r="OW8" s="1">
        <v>0.52989578247070301</v>
      </c>
      <c r="OX8" s="1">
        <v>0.53113108873367298</v>
      </c>
      <c r="OY8" s="1">
        <v>0.53228837251663197</v>
      </c>
      <c r="OZ8" s="1">
        <v>0.53328740596771196</v>
      </c>
      <c r="PA8" s="1">
        <v>0.53423851728439298</v>
      </c>
      <c r="PB8" s="1">
        <v>0.53521084785461404</v>
      </c>
      <c r="PC8" s="1">
        <v>0.53619199991226196</v>
      </c>
      <c r="PD8" s="1">
        <v>0.53718578815460205</v>
      </c>
      <c r="PE8" s="1">
        <v>0.53769332170486495</v>
      </c>
      <c r="PF8" s="1">
        <v>0.53913831710815396</v>
      </c>
      <c r="PG8" s="1">
        <v>0.54356056451797496</v>
      </c>
      <c r="PH8" s="1">
        <v>0.54564136266708396</v>
      </c>
      <c r="PI8" s="1">
        <v>0.54555553197860696</v>
      </c>
      <c r="PJ8" s="1">
        <v>0.54498219490051303</v>
      </c>
      <c r="PK8" s="1">
        <v>0.54498976469039895</v>
      </c>
      <c r="PL8" s="1">
        <v>0.54473203420639005</v>
      </c>
      <c r="PM8" s="1">
        <v>0.54442501068115201</v>
      </c>
      <c r="PN8" s="1">
        <v>0.54426777362823497</v>
      </c>
      <c r="PO8" s="1">
        <v>0.544400274753571</v>
      </c>
      <c r="PP8" s="1">
        <v>0.54471600055694602</v>
      </c>
      <c r="PQ8" s="1">
        <v>0.545063495635986</v>
      </c>
      <c r="PR8" s="1">
        <v>0.54536676406860396</v>
      </c>
      <c r="PS8" s="1">
        <v>0.54586714506149303</v>
      </c>
      <c r="PT8" s="1">
        <v>0.54631525278091397</v>
      </c>
      <c r="PU8" s="1">
        <v>0.54670041799545299</v>
      </c>
      <c r="PV8" s="1">
        <v>0.54714059829711903</v>
      </c>
      <c r="PW8" s="1">
        <v>0.54766952991485596</v>
      </c>
      <c r="PX8" s="1">
        <v>0.54814738035202004</v>
      </c>
      <c r="PY8" s="1">
        <v>0.54853790998458896</v>
      </c>
      <c r="PZ8" s="1">
        <v>0.54894441366195701</v>
      </c>
      <c r="QA8" s="1">
        <v>0.54944890737533603</v>
      </c>
      <c r="QB8" s="1">
        <v>0.54996424913406405</v>
      </c>
      <c r="QC8" s="1">
        <v>0.55041944980621305</v>
      </c>
      <c r="QD8" s="1">
        <v>0.55084323883056596</v>
      </c>
      <c r="QE8" s="1">
        <v>0.55135518312454201</v>
      </c>
      <c r="QF8" s="1">
        <v>0.55191475152969405</v>
      </c>
      <c r="QG8" s="1">
        <v>0.55242383480071999</v>
      </c>
      <c r="QH8" s="1">
        <v>0.55281811952590898</v>
      </c>
      <c r="QI8" s="1">
        <v>0.55324918031692505</v>
      </c>
      <c r="QJ8" s="1">
        <v>0.553749859333038</v>
      </c>
      <c r="QK8" s="1">
        <v>0.55424147844314597</v>
      </c>
      <c r="QL8" s="1">
        <v>0.55456620454788197</v>
      </c>
      <c r="QM8" s="1">
        <v>0.55492830276489302</v>
      </c>
      <c r="QN8" s="1">
        <v>0.55540382862091098</v>
      </c>
      <c r="QO8" s="1">
        <v>0.55583846569061302</v>
      </c>
      <c r="QP8" s="1">
        <v>0.55623674392700195</v>
      </c>
      <c r="QQ8" s="1">
        <v>0.55672562122345004</v>
      </c>
      <c r="QR8" s="1">
        <v>0.55730062723159801</v>
      </c>
      <c r="QS8" s="1">
        <v>0.55752664804458596</v>
      </c>
      <c r="QT8" s="1">
        <v>0.55791383981704701</v>
      </c>
      <c r="QU8" s="1">
        <v>0.55847364664077803</v>
      </c>
      <c r="QV8" s="1">
        <v>0.55899822711944602</v>
      </c>
      <c r="QW8" s="1">
        <v>0.55935585498809803</v>
      </c>
      <c r="QX8" s="1">
        <v>0.559747934341431</v>
      </c>
      <c r="QY8" s="1">
        <v>0.56017911434173595</v>
      </c>
      <c r="QZ8" s="1">
        <v>0.56050610542297397</v>
      </c>
      <c r="RA8" s="1">
        <v>0.56077414751052901</v>
      </c>
      <c r="RB8" s="1">
        <v>0.56110954284668002</v>
      </c>
      <c r="RC8" s="1">
        <v>0.56158012151718095</v>
      </c>
      <c r="RD8" s="1">
        <v>0.56214910745620705</v>
      </c>
      <c r="RE8" s="1">
        <v>0.56266766786575295</v>
      </c>
      <c r="RF8" s="1">
        <v>0.563085377216339</v>
      </c>
      <c r="RG8" s="1">
        <v>0.56345587968826305</v>
      </c>
      <c r="RH8" s="1">
        <v>0.56403344869613603</v>
      </c>
      <c r="RI8" s="1">
        <v>0.56465721130371105</v>
      </c>
      <c r="RJ8" s="1">
        <v>0.56527054309845004</v>
      </c>
      <c r="RK8" s="1">
        <v>0.56586873531341597</v>
      </c>
      <c r="RL8" s="1">
        <v>0.566456079483032</v>
      </c>
      <c r="RM8" s="1">
        <v>0.56701284646987904</v>
      </c>
      <c r="RN8" s="1">
        <v>0.56753915548324596</v>
      </c>
      <c r="RO8" s="1">
        <v>0.56796896457672097</v>
      </c>
      <c r="RP8" s="1">
        <v>0.56712293624877896</v>
      </c>
      <c r="RQ8" s="1">
        <v>0.56715017557144198</v>
      </c>
      <c r="RR8" s="1">
        <v>0.56864315271377597</v>
      </c>
      <c r="RS8" s="1">
        <v>0.56969231367111195</v>
      </c>
      <c r="RT8" s="1">
        <v>0.569604933261871</v>
      </c>
      <c r="RU8" s="1">
        <v>0.56922823190689098</v>
      </c>
      <c r="RV8" s="1">
        <v>0.56931883096694902</v>
      </c>
      <c r="RW8" s="1">
        <v>0.56988829374313399</v>
      </c>
      <c r="RX8" s="1">
        <v>0.57048845291137695</v>
      </c>
      <c r="RY8" s="1">
        <v>0.57087993621826205</v>
      </c>
      <c r="RZ8" s="1">
        <v>0.57106661796569802</v>
      </c>
      <c r="SA8" s="1">
        <v>0.57147723436355602</v>
      </c>
      <c r="SB8" s="1">
        <v>0.57198309898376498</v>
      </c>
      <c r="SC8" s="1">
        <v>0.57241731882095304</v>
      </c>
      <c r="SD8" s="1">
        <v>0.57265597581863403</v>
      </c>
      <c r="SE8" s="1">
        <v>0.57283771038055398</v>
      </c>
      <c r="SF8" s="1">
        <v>0.57305556535720803</v>
      </c>
      <c r="SG8" s="1">
        <v>0.57331448793411299</v>
      </c>
      <c r="SH8" s="1">
        <v>0.57356178760528598</v>
      </c>
      <c r="SI8" s="1">
        <v>0.57389658689498901</v>
      </c>
      <c r="SJ8" s="1">
        <v>0.57428008317947399</v>
      </c>
      <c r="SK8" s="1">
        <v>0.57466280460357699</v>
      </c>
      <c r="SL8" s="1">
        <v>0.57501006126403797</v>
      </c>
      <c r="SM8" s="1">
        <v>0.57543808221817005</v>
      </c>
      <c r="SN8" s="1">
        <v>0.57585078477859497</v>
      </c>
      <c r="SO8" s="1">
        <v>0.57617962360382102</v>
      </c>
      <c r="SP8" s="1">
        <v>0.57651913166046098</v>
      </c>
      <c r="SQ8" s="1">
        <v>0.57659947872161899</v>
      </c>
      <c r="SR8" s="1">
        <v>0.57688111066818204</v>
      </c>
      <c r="SS8" s="1">
        <v>0.57771241664886497</v>
      </c>
      <c r="ST8" s="1">
        <v>0.578297078609467</v>
      </c>
      <c r="SU8" s="1">
        <v>0.57807642221450795</v>
      </c>
      <c r="SV8" s="1">
        <v>0.57788664102554299</v>
      </c>
      <c r="SW8" s="1">
        <v>0.57887238264083896</v>
      </c>
      <c r="SX8" s="1">
        <v>0.57985824346542403</v>
      </c>
      <c r="SY8" s="1">
        <v>0.58026707172393799</v>
      </c>
      <c r="SZ8" s="1">
        <v>0.58026605844497703</v>
      </c>
      <c r="TA8" s="1">
        <v>0.58044171333312999</v>
      </c>
      <c r="TB8" s="1">
        <v>0.58074611425399802</v>
      </c>
      <c r="TC8" s="1">
        <v>0.58109933137893699</v>
      </c>
      <c r="TD8" s="1">
        <v>0.58150160312652599</v>
      </c>
      <c r="TE8" s="1">
        <v>0.58201819658279397</v>
      </c>
      <c r="TF8" s="1">
        <v>0.58207261562347401</v>
      </c>
      <c r="TG8" s="1">
        <v>0.58192771673202504</v>
      </c>
      <c r="TH8" s="1">
        <v>0.58205145597457897</v>
      </c>
      <c r="TI8" s="1">
        <v>0.58292198181152299</v>
      </c>
      <c r="TJ8" s="1">
        <v>0.58379375934600797</v>
      </c>
      <c r="TK8" s="1">
        <v>0.58422559499740601</v>
      </c>
      <c r="TL8" s="1">
        <v>0.58421850204467796</v>
      </c>
      <c r="TM8" s="1">
        <v>0.58443021774292003</v>
      </c>
      <c r="TN8" s="1">
        <v>0.58469349145889304</v>
      </c>
      <c r="TO8" s="1">
        <v>0.58496350049972501</v>
      </c>
      <c r="TP8" s="1">
        <v>0.58523952960967995</v>
      </c>
      <c r="TQ8" s="1">
        <v>0.58560323715210005</v>
      </c>
      <c r="TR8" s="1">
        <v>0.58592826128006004</v>
      </c>
      <c r="TS8" s="1">
        <v>0.58619850873947099</v>
      </c>
      <c r="TT8" s="1">
        <v>0.58645504713058505</v>
      </c>
      <c r="TU8" s="1">
        <v>0.58674502372741699</v>
      </c>
      <c r="TV8" s="1">
        <v>0.58687126636505105</v>
      </c>
      <c r="TW8" s="1">
        <v>0.58706539869308505</v>
      </c>
      <c r="TX8" s="1">
        <v>0.58767277002334595</v>
      </c>
      <c r="TY8" s="1">
        <v>0.58805561065673795</v>
      </c>
      <c r="TZ8" s="1">
        <v>0.58836907148361195</v>
      </c>
      <c r="UA8" s="1">
        <v>0.58861273527145397</v>
      </c>
      <c r="UB8" s="1">
        <v>0.58867526054382302</v>
      </c>
      <c r="UC8" s="1">
        <v>0.58900809288024902</v>
      </c>
      <c r="UD8" s="1">
        <v>0.58949035406112704</v>
      </c>
      <c r="UE8" s="1">
        <v>0.589929759502411</v>
      </c>
      <c r="UF8" s="1">
        <v>0.59016883373260498</v>
      </c>
      <c r="UG8" s="1">
        <v>0.59036558866500899</v>
      </c>
      <c r="UH8" s="1">
        <v>0.59068745374679599</v>
      </c>
      <c r="UI8" s="1">
        <v>0.59103745222091697</v>
      </c>
      <c r="UJ8" s="1">
        <v>0.59093654155731201</v>
      </c>
      <c r="UK8" s="1">
        <v>0.59094375371932995</v>
      </c>
      <c r="UL8" s="1">
        <v>0.59106022119522095</v>
      </c>
      <c r="UM8" s="1">
        <v>0.59125846624374401</v>
      </c>
      <c r="UN8" s="1">
        <v>0.591730415821075</v>
      </c>
      <c r="UO8" s="1">
        <v>0.59190756082534801</v>
      </c>
      <c r="UP8" s="1">
        <v>0.59208858013153098</v>
      </c>
      <c r="UQ8" s="1">
        <v>0.59270101785659801</v>
      </c>
      <c r="UR8" s="1">
        <v>0.59384071826934803</v>
      </c>
      <c r="US8" s="1">
        <v>0.59488177299499501</v>
      </c>
      <c r="UT8" s="1">
        <v>0.59548294544220004</v>
      </c>
      <c r="UU8" s="1">
        <v>0.59540843963623002</v>
      </c>
      <c r="UV8" s="1">
        <v>0.594246685504913</v>
      </c>
      <c r="UW8" s="1">
        <v>0.59345424175262496</v>
      </c>
      <c r="UX8" s="1">
        <v>0.59345912933349598</v>
      </c>
      <c r="UY8" s="1">
        <v>0.59418159723281905</v>
      </c>
      <c r="UZ8" s="1">
        <v>0.59541916847229004</v>
      </c>
      <c r="VA8" s="1">
        <v>0.59615033864974998</v>
      </c>
      <c r="VB8" s="1">
        <v>0.596257925033569</v>
      </c>
      <c r="VC8" s="1">
        <v>0.59609413146972701</v>
      </c>
      <c r="VD8" s="1">
        <v>0.595808506011963</v>
      </c>
      <c r="VE8" s="1">
        <v>0.59571862220764205</v>
      </c>
      <c r="VF8" s="1">
        <v>0.59601128101348899</v>
      </c>
      <c r="VG8" s="1">
        <v>0.59670549631118797</v>
      </c>
      <c r="VH8" s="1">
        <v>0.59766662120819103</v>
      </c>
      <c r="VI8" s="1">
        <v>0.59856361150741599</v>
      </c>
      <c r="VJ8" s="1">
        <v>0.59903734922409102</v>
      </c>
      <c r="VK8" s="1">
        <v>0.59886968135833696</v>
      </c>
      <c r="VL8" s="1">
        <v>0.59834879636764504</v>
      </c>
      <c r="VM8" s="1">
        <v>0.59812659025192305</v>
      </c>
      <c r="VN8" s="1">
        <v>0.59844660758972201</v>
      </c>
      <c r="VO8" s="1">
        <v>0.59914624691009499</v>
      </c>
      <c r="VP8" s="1">
        <v>0.59960216283798196</v>
      </c>
      <c r="VQ8" s="1">
        <v>0.59948319196701105</v>
      </c>
      <c r="VR8" s="1">
        <v>0.59875124692916903</v>
      </c>
      <c r="VS8" s="1">
        <v>0.59763258695602395</v>
      </c>
      <c r="VT8" s="1">
        <v>0.596196889877319</v>
      </c>
      <c r="VU8" s="1">
        <v>0.59463936090469405</v>
      </c>
      <c r="VV8" s="1">
        <v>0.59314930438995395</v>
      </c>
      <c r="VW8" s="1">
        <v>0.59197878837585405</v>
      </c>
      <c r="VX8" s="1">
        <v>0.59253597259521495</v>
      </c>
      <c r="VY8" s="1">
        <v>0.59355318546295199</v>
      </c>
      <c r="VZ8" s="1">
        <v>0.59515029191970803</v>
      </c>
      <c r="WA8" s="1">
        <v>0.59857100248336803</v>
      </c>
      <c r="WB8" s="1">
        <v>0.60141474008560203</v>
      </c>
      <c r="WC8" s="1">
        <v>0.60348141193389904</v>
      </c>
      <c r="WD8" s="1">
        <v>0.60404604673385598</v>
      </c>
      <c r="WE8" s="1">
        <v>0.60225957632064797</v>
      </c>
      <c r="WF8" s="1">
        <v>0.60014307498931896</v>
      </c>
      <c r="WG8" s="1">
        <v>0.59792608022689797</v>
      </c>
      <c r="WH8" s="1">
        <v>0.59655648469924905</v>
      </c>
      <c r="WI8" s="1">
        <v>0.59738957881927501</v>
      </c>
      <c r="WJ8" s="1">
        <v>0.59822541475295998</v>
      </c>
      <c r="WK8" s="1">
        <v>0.59846055507659901</v>
      </c>
      <c r="WL8" s="1">
        <v>0.59849363565444902</v>
      </c>
      <c r="WM8" s="1">
        <v>0.59906071424484297</v>
      </c>
      <c r="WN8" s="1">
        <v>0.59850549697875999</v>
      </c>
      <c r="WO8" s="1">
        <v>0.59778070449829102</v>
      </c>
      <c r="WP8" s="1">
        <v>0.59724062681198098</v>
      </c>
      <c r="WQ8" s="1">
        <v>0.59663218259811401</v>
      </c>
      <c r="WR8" s="1">
        <v>0.59623539447784402</v>
      </c>
      <c r="WS8" s="1">
        <v>0.59673595428466797</v>
      </c>
      <c r="WT8" s="1">
        <v>0.59712696075439498</v>
      </c>
      <c r="WU8" s="1">
        <v>0.59591335058212302</v>
      </c>
      <c r="WV8" s="1">
        <v>0.59611344337463401</v>
      </c>
      <c r="WW8" s="1">
        <v>0.59582847356796298</v>
      </c>
      <c r="WX8" s="1">
        <v>0.59522831439971902</v>
      </c>
      <c r="WY8" s="1">
        <v>0.59555423259735096</v>
      </c>
      <c r="WZ8" s="1">
        <v>0.59473025798797596</v>
      </c>
      <c r="XA8" s="1">
        <v>0.59433597326278698</v>
      </c>
      <c r="XB8" s="1">
        <v>0.59475725889205899</v>
      </c>
      <c r="XC8" s="1">
        <v>0.59539818763732899</v>
      </c>
      <c r="XD8" s="1">
        <v>0.59537553787231401</v>
      </c>
      <c r="XE8" s="1">
        <v>0.59593105316162098</v>
      </c>
      <c r="XF8" s="1">
        <v>0.59679788351059004</v>
      </c>
      <c r="XG8" s="1">
        <v>0.59708970785141002</v>
      </c>
      <c r="XH8" s="1">
        <v>0.59701424837112405</v>
      </c>
      <c r="XI8" s="1">
        <v>0.59659659862518299</v>
      </c>
      <c r="XJ8" s="1">
        <v>0.59586656093597401</v>
      </c>
      <c r="XK8" s="1">
        <v>0.59497302770614602</v>
      </c>
      <c r="XL8" s="1">
        <v>0.59450006484985396</v>
      </c>
      <c r="XM8" s="1">
        <v>0.594460248947144</v>
      </c>
      <c r="XN8" s="1">
        <v>0.59478741884231601</v>
      </c>
      <c r="XO8" s="1">
        <v>0.59536415338516202</v>
      </c>
      <c r="XP8" s="1">
        <v>0.59615474939346302</v>
      </c>
      <c r="XQ8" s="1">
        <v>0.59662109613418601</v>
      </c>
      <c r="XR8" s="1">
        <v>0.596737921237946</v>
      </c>
      <c r="XS8" s="1">
        <v>0.59687274694442705</v>
      </c>
      <c r="XT8" s="1">
        <v>0.59788393974304199</v>
      </c>
      <c r="XU8" s="1">
        <v>0.59823030233383201</v>
      </c>
      <c r="XV8" s="1">
        <v>0.59821337461471602</v>
      </c>
      <c r="XW8" s="1">
        <v>0.598466336727142</v>
      </c>
      <c r="XX8" s="1">
        <v>0.59898424148559604</v>
      </c>
      <c r="XY8" s="1">
        <v>0.598657667636871</v>
      </c>
      <c r="XZ8" s="1">
        <v>0.59882658720016502</v>
      </c>
      <c r="YA8" s="1">
        <v>0.59995645284652699</v>
      </c>
      <c r="YB8" s="1">
        <v>0.59976488351821899</v>
      </c>
      <c r="YC8" s="1">
        <v>0.600014328956604</v>
      </c>
      <c r="YD8" s="1">
        <v>0.60055929422378496</v>
      </c>
      <c r="YE8" s="1">
        <v>0.60088461637496904</v>
      </c>
      <c r="YF8" s="1">
        <v>0.60065770149231001</v>
      </c>
      <c r="YG8" s="1">
        <v>0.60053753852844205</v>
      </c>
      <c r="YH8" s="1">
        <v>0.60082882642746005</v>
      </c>
      <c r="YI8" s="1">
        <v>0.60141777992248502</v>
      </c>
      <c r="YJ8" s="1">
        <v>0.60184717178344704</v>
      </c>
      <c r="YK8" s="1">
        <v>0.60236293077468905</v>
      </c>
      <c r="YL8" s="1">
        <v>0.60220158100128196</v>
      </c>
      <c r="YM8" s="1">
        <v>0.60583287477493297</v>
      </c>
      <c r="YN8" s="1">
        <v>0.60622137784957897</v>
      </c>
      <c r="YO8" s="1">
        <v>0.60663712024688698</v>
      </c>
      <c r="YP8" s="1">
        <v>0.60710716247558605</v>
      </c>
      <c r="YQ8" s="1">
        <v>0.60754668712616</v>
      </c>
      <c r="YR8" s="1">
        <v>0.60793894529342696</v>
      </c>
      <c r="YS8" s="1">
        <v>0.60837310552597001</v>
      </c>
      <c r="YT8" s="1">
        <v>0.60883563756942705</v>
      </c>
      <c r="YU8" s="1">
        <v>0.609297275543213</v>
      </c>
      <c r="YV8" s="1">
        <v>0.609755158424377</v>
      </c>
      <c r="YW8" s="1">
        <v>0.61028051376342796</v>
      </c>
      <c r="YX8" s="1">
        <v>0.61075794696807895</v>
      </c>
      <c r="YY8" s="1">
        <v>0.61114615201950095</v>
      </c>
      <c r="YZ8" s="1">
        <v>0.61152589321136497</v>
      </c>
      <c r="ZA8" s="1">
        <v>0.61181348562240601</v>
      </c>
      <c r="ZB8" s="1">
        <v>0.61221337318420399</v>
      </c>
      <c r="ZC8" s="1">
        <v>0.61263352632522605</v>
      </c>
      <c r="ZD8" s="1">
        <v>0.61307525634765603</v>
      </c>
      <c r="ZE8" s="1">
        <v>0.61358511447906505</v>
      </c>
      <c r="ZF8" s="1">
        <v>0.61406618356704701</v>
      </c>
      <c r="ZG8" s="1">
        <v>0.61457490921020497</v>
      </c>
      <c r="ZH8" s="1">
        <v>0.61498934030532804</v>
      </c>
      <c r="ZI8" s="1">
        <v>0.61544501781463601</v>
      </c>
      <c r="ZJ8" s="1">
        <v>0.61591780185699496</v>
      </c>
      <c r="ZK8" s="1">
        <v>0.61628222465515103</v>
      </c>
      <c r="ZL8" s="1">
        <v>0.61669647693634</v>
      </c>
      <c r="ZM8" s="1">
        <v>0.61717867851257302</v>
      </c>
      <c r="ZN8" s="1">
        <v>0.61771309375762895</v>
      </c>
      <c r="ZO8" s="1">
        <v>0.61822760105133101</v>
      </c>
      <c r="ZP8" s="1">
        <v>0.61886167526245095</v>
      </c>
      <c r="ZQ8" s="1">
        <v>0.61934542655944802</v>
      </c>
      <c r="ZR8" s="1">
        <v>0.61969721317291304</v>
      </c>
      <c r="ZS8" s="1">
        <v>0.62010300159454301</v>
      </c>
      <c r="ZT8" s="1">
        <v>0.62046045064926103</v>
      </c>
      <c r="ZU8" s="1">
        <v>0.62085443735122703</v>
      </c>
      <c r="ZV8" s="1">
        <v>0.62136578559875499</v>
      </c>
      <c r="ZW8" s="1">
        <v>0.62188559770584095</v>
      </c>
      <c r="ZX8" s="1">
        <v>0.62235963344573997</v>
      </c>
      <c r="ZY8" s="1">
        <v>0.62292045354843095</v>
      </c>
      <c r="ZZ8" s="1">
        <v>0.62338721752166704</v>
      </c>
      <c r="AAA8" s="1">
        <v>0.623843014240265</v>
      </c>
      <c r="AAB8" s="1">
        <v>0.62428766489028897</v>
      </c>
      <c r="AAC8" s="1">
        <v>0.62468886375427202</v>
      </c>
      <c r="AAD8" s="1">
        <v>0.62513959407806396</v>
      </c>
      <c r="AAE8" s="1">
        <v>0.62561708688735995</v>
      </c>
      <c r="AAF8" s="1">
        <v>0.62604463100433405</v>
      </c>
      <c r="AAG8" s="1">
        <v>0.62653434276580799</v>
      </c>
      <c r="AAH8" s="1">
        <v>0.62700611352920499</v>
      </c>
      <c r="AAI8" s="1">
        <v>0.62738466262817405</v>
      </c>
      <c r="AAJ8" s="1">
        <v>0.62782829999923695</v>
      </c>
      <c r="AAK8" s="1">
        <v>0.62825006246566795</v>
      </c>
      <c r="AAL8" s="1">
        <v>0.628590106964111</v>
      </c>
      <c r="AAM8" s="1">
        <v>0.62894451618194602</v>
      </c>
      <c r="AAN8" s="1">
        <v>0.62928712368011497</v>
      </c>
      <c r="AAO8" s="1">
        <v>0.62959247827529896</v>
      </c>
      <c r="AAP8" s="1">
        <v>0.62987834215164196</v>
      </c>
      <c r="AAQ8" s="1">
        <v>0.63015991449356101</v>
      </c>
      <c r="AAR8" s="1">
        <v>0.63041466474533103</v>
      </c>
      <c r="AAS8" s="1">
        <v>0.63064044713973999</v>
      </c>
      <c r="AAT8" s="1">
        <v>0.63089603185653698</v>
      </c>
      <c r="AAU8" s="1">
        <v>0.63106995820999101</v>
      </c>
      <c r="AAV8" s="1">
        <v>0.63132023811340299</v>
      </c>
      <c r="AAW8" s="1">
        <v>0.63154166936874401</v>
      </c>
      <c r="AAX8" s="1">
        <v>0.63171166181564298</v>
      </c>
      <c r="AAY8" s="1">
        <v>0.63198882341384899</v>
      </c>
      <c r="AAZ8" s="1">
        <v>0.63217836618423495</v>
      </c>
      <c r="ABA8" s="1">
        <v>0.632351875305176</v>
      </c>
      <c r="ABB8" s="1">
        <v>0.63256382942199696</v>
      </c>
      <c r="ABC8" s="1">
        <v>0.63271760940551802</v>
      </c>
      <c r="ABD8" s="1">
        <v>0.63289976119995095</v>
      </c>
      <c r="ABE8" s="1">
        <v>0.63308614492416404</v>
      </c>
      <c r="ABF8" s="1">
        <v>0.63328319787979104</v>
      </c>
      <c r="ABG8" s="1">
        <v>0.63344860076904297</v>
      </c>
      <c r="ABH8" s="1">
        <v>0.63363713026046797</v>
      </c>
      <c r="ABI8" s="1">
        <v>0.63381993770599399</v>
      </c>
      <c r="ABJ8" s="1">
        <v>0.63397574424743697</v>
      </c>
      <c r="ABK8" s="1">
        <v>0.63409888744354204</v>
      </c>
      <c r="ABL8" s="1">
        <v>0.63419246673583995</v>
      </c>
      <c r="ABM8" s="1">
        <v>0.63426810503006004</v>
      </c>
      <c r="ABN8" s="1">
        <v>0.63434642553329501</v>
      </c>
      <c r="ABO8" s="1">
        <v>0.63450014591216997</v>
      </c>
      <c r="ABP8" s="1">
        <v>0.63465923070907604</v>
      </c>
      <c r="ABQ8" s="1">
        <v>0.63480091094970703</v>
      </c>
      <c r="ABR8" s="1">
        <v>0.634909808635712</v>
      </c>
      <c r="ABS8" s="1">
        <v>0.63500368595123302</v>
      </c>
      <c r="ABT8" s="1">
        <v>0.634987473487854</v>
      </c>
      <c r="ABU8" s="1">
        <v>0.63503026962280296</v>
      </c>
      <c r="ABV8" s="1">
        <v>0.63513410091400102</v>
      </c>
      <c r="ABW8" s="1">
        <v>0.63523131608963002</v>
      </c>
      <c r="ABX8" s="1">
        <v>0.63542449474334695</v>
      </c>
      <c r="ABY8" s="1">
        <v>0.63561880588531505</v>
      </c>
      <c r="ABZ8" s="1">
        <v>0.63569158315658603</v>
      </c>
      <c r="ACA8" s="1">
        <v>0.63574415445327803</v>
      </c>
      <c r="ACB8" s="1">
        <v>0.635783791542053</v>
      </c>
      <c r="ACC8" s="1">
        <v>0.63584244251251198</v>
      </c>
      <c r="ACD8" s="1">
        <v>0.63598448038101196</v>
      </c>
      <c r="ACE8" s="1">
        <v>0.63610357046127297</v>
      </c>
      <c r="ACF8" s="1">
        <v>0.63624680042266801</v>
      </c>
      <c r="ACG8" s="1">
        <v>0.63642573356628396</v>
      </c>
      <c r="ACH8" s="1">
        <v>0.63657385110855103</v>
      </c>
      <c r="ACI8" s="1">
        <v>0.63661015033721902</v>
      </c>
      <c r="ACJ8" s="1">
        <v>0.63661903142929099</v>
      </c>
      <c r="ACK8" s="1">
        <v>0.63663631677627597</v>
      </c>
      <c r="ACL8" s="1">
        <v>0.63668298721313499</v>
      </c>
      <c r="ACM8" s="1">
        <v>0.63673013448715199</v>
      </c>
      <c r="ACN8" s="1">
        <v>0.63685560226440396</v>
      </c>
      <c r="ACO8" s="1">
        <v>0.63685226440429699</v>
      </c>
      <c r="ACP8" s="1">
        <v>0.63673555850982699</v>
      </c>
      <c r="ACQ8" s="1">
        <v>0.63671177625656095</v>
      </c>
      <c r="ACR8" s="1">
        <v>0.63663882017135598</v>
      </c>
      <c r="ACS8" s="1">
        <v>0.63668572902679399</v>
      </c>
      <c r="ACT8" s="1">
        <v>0.63670641183853105</v>
      </c>
      <c r="ACU8" s="1">
        <v>0.63680922985076904</v>
      </c>
      <c r="ACV8" s="1">
        <v>0.63671219348907504</v>
      </c>
      <c r="ACW8" s="1">
        <v>0.63661307096481301</v>
      </c>
      <c r="ACX8" s="1">
        <v>0.63637286424636796</v>
      </c>
      <c r="ACY8" s="1">
        <v>0.63603180646896396</v>
      </c>
      <c r="ACZ8" s="1">
        <v>0.63611012697219804</v>
      </c>
      <c r="ADA8" s="1">
        <v>0.63615095615386996</v>
      </c>
      <c r="ADB8" s="1">
        <v>0.63632577657699596</v>
      </c>
      <c r="ADC8" s="1">
        <v>0.63653445243835405</v>
      </c>
      <c r="ADD8" s="1">
        <v>0.63659453392028797</v>
      </c>
      <c r="ADE8" s="1">
        <v>0.63680672645568803</v>
      </c>
      <c r="ADF8" s="1">
        <v>0.63709646463394198</v>
      </c>
      <c r="ADG8" s="1">
        <v>0.63730770349502597</v>
      </c>
      <c r="ADH8" s="1">
        <v>0.63778805732727095</v>
      </c>
      <c r="ADI8" s="1">
        <v>0.63758617639541604</v>
      </c>
      <c r="ADJ8" s="1">
        <v>0.63693201541900601</v>
      </c>
      <c r="ADK8" s="1">
        <v>0.63645929098129295</v>
      </c>
      <c r="ADL8" s="1">
        <v>0.63586056232452404</v>
      </c>
      <c r="ADM8" s="1">
        <v>0.63501912355422996</v>
      </c>
      <c r="ADN8" s="1">
        <v>0.63444262742996205</v>
      </c>
      <c r="ADO8" s="1">
        <v>0.63345998525619496</v>
      </c>
      <c r="ADP8" s="1">
        <v>0.632254779338837</v>
      </c>
      <c r="ADQ8" s="1">
        <v>0.63125228881835904</v>
      </c>
      <c r="ADR8" s="1">
        <v>0.63040918111801103</v>
      </c>
      <c r="ADS8" s="1">
        <v>0.62980324029922496</v>
      </c>
      <c r="ADT8" s="1">
        <v>0.62894088029861495</v>
      </c>
      <c r="ADU8" s="1">
        <v>0.62801265716552701</v>
      </c>
      <c r="ADV8" s="1">
        <v>0.62702196836471602</v>
      </c>
      <c r="ADW8" s="1">
        <v>0.62585574388503995</v>
      </c>
      <c r="ADX8" s="1">
        <v>0.62457197904586803</v>
      </c>
      <c r="ADY8" s="1">
        <v>0.62321954965591397</v>
      </c>
      <c r="ADZ8" s="1">
        <v>0.62186419963836703</v>
      </c>
      <c r="AEA8" s="1">
        <v>0.62035477161407504</v>
      </c>
      <c r="AEB8" s="1">
        <v>0.61873120069503795</v>
      </c>
      <c r="AEC8" s="1">
        <v>0.61718994379043601</v>
      </c>
      <c r="AED8" s="1">
        <v>0.615631103515625</v>
      </c>
      <c r="AEE8" s="1">
        <v>0.61415886878967296</v>
      </c>
      <c r="AEF8" s="1">
        <v>0.61263072490692105</v>
      </c>
      <c r="AEG8" s="1">
        <v>0.61114436388015703</v>
      </c>
      <c r="AEH8" s="1">
        <v>0.60999214649200395</v>
      </c>
      <c r="AEI8" s="1">
        <v>0.608881175518036</v>
      </c>
      <c r="AEJ8" s="1">
        <v>0.60793989896774303</v>
      </c>
      <c r="AEK8" s="1">
        <v>0.60702389478683505</v>
      </c>
      <c r="AEL8" s="1">
        <v>0.60623508691787698</v>
      </c>
      <c r="AEM8" s="1">
        <v>0.60546338558196999</v>
      </c>
      <c r="AEN8" s="1">
        <v>0.60470062494277999</v>
      </c>
      <c r="AEO8" s="1">
        <v>0.60400152206420898</v>
      </c>
      <c r="AEP8" s="1">
        <v>0.60332673788070701</v>
      </c>
      <c r="AEQ8" s="1">
        <v>0.60275244712829601</v>
      </c>
      <c r="AER8" s="1">
        <v>0.60225009918212902</v>
      </c>
      <c r="AES8" s="1">
        <v>0.601856529712677</v>
      </c>
      <c r="AET8" s="1">
        <v>0.60154384374618497</v>
      </c>
      <c r="AEU8" s="1">
        <v>0.60120373964309703</v>
      </c>
      <c r="AEV8" s="1">
        <v>0.60090160369873002</v>
      </c>
      <c r="AEW8" s="1">
        <v>0.60066229104995705</v>
      </c>
      <c r="AEX8" s="1">
        <v>0.60046470165252697</v>
      </c>
      <c r="AEY8" s="1">
        <v>0.60035395622253396</v>
      </c>
      <c r="AEZ8" s="1">
        <v>0.60020446777343806</v>
      </c>
      <c r="AFA8" s="1">
        <v>0.60003989934921298</v>
      </c>
      <c r="AFB8" s="1">
        <v>0.59989535808563199</v>
      </c>
      <c r="AFC8" s="1">
        <v>0.59974944591522195</v>
      </c>
      <c r="AFD8" s="1">
        <v>0.59960454702377297</v>
      </c>
      <c r="AFE8" s="1">
        <v>0.59946024417877197</v>
      </c>
      <c r="AFF8" s="1">
        <v>0.59936314821243297</v>
      </c>
      <c r="AFG8" s="1">
        <v>0.59929788112640403</v>
      </c>
      <c r="AFH8" s="1">
        <v>0.59921622276306197</v>
      </c>
      <c r="AFI8" s="1">
        <v>0.59910112619400002</v>
      </c>
      <c r="AFJ8" s="1">
        <v>0.59899592399597201</v>
      </c>
      <c r="AFK8" s="1">
        <v>0.59882450103759799</v>
      </c>
      <c r="AFL8" s="1">
        <v>0.59869593381881703</v>
      </c>
      <c r="AFM8" s="1">
        <v>0.59858608245849598</v>
      </c>
      <c r="AFN8" s="1">
        <v>0.59853678941726696</v>
      </c>
      <c r="AFO8" s="1">
        <v>0.59843182563781705</v>
      </c>
      <c r="AFP8" s="1">
        <v>0.59831547737121604</v>
      </c>
      <c r="AFQ8" s="1">
        <v>0.59819185733795199</v>
      </c>
      <c r="AFR8" s="1">
        <v>0.59805101156234697</v>
      </c>
      <c r="AFS8" s="1">
        <v>0.59792453050613403</v>
      </c>
      <c r="AFT8" s="1">
        <v>0.59776097536087003</v>
      </c>
      <c r="AFU8" s="1">
        <v>0.59766757488250699</v>
      </c>
      <c r="AFV8" s="1">
        <v>0.59762001037597701</v>
      </c>
      <c r="AFW8" s="1">
        <v>0.59756213426589999</v>
      </c>
      <c r="AFX8" s="1">
        <v>0.59753036499023404</v>
      </c>
      <c r="AFY8" s="1">
        <v>0.59753191471099898</v>
      </c>
      <c r="AFZ8" s="1">
        <v>0.597509205341339</v>
      </c>
      <c r="AGA8" s="1">
        <v>0.59749025106430098</v>
      </c>
      <c r="AGB8" s="1">
        <v>0.59748554229736295</v>
      </c>
      <c r="AGC8" s="1">
        <v>0.59748721122741699</v>
      </c>
      <c r="AGD8" s="1">
        <v>0.59752333164215099</v>
      </c>
      <c r="AGE8" s="1">
        <v>0.59753304719924905</v>
      </c>
      <c r="AGF8" s="1">
        <v>0.59765899181366</v>
      </c>
      <c r="AGG8" s="1">
        <v>0.59785616397857699</v>
      </c>
      <c r="AGH8" s="1">
        <v>0.59808337688446001</v>
      </c>
      <c r="AGI8" s="1">
        <v>0.598408102989197</v>
      </c>
      <c r="AGJ8" s="1">
        <v>0.59869706630706798</v>
      </c>
      <c r="AGK8" s="1">
        <v>0.59898442029953003</v>
      </c>
      <c r="AGL8" s="1">
        <v>0.59929347038268999</v>
      </c>
      <c r="AGM8" s="1">
        <v>0.59959226846694902</v>
      </c>
      <c r="AGN8" s="1">
        <v>0.59991908073425304</v>
      </c>
      <c r="AGO8" s="1">
        <v>0.60029309988021895</v>
      </c>
      <c r="AGP8" s="1">
        <v>0.60078489780426003</v>
      </c>
      <c r="AGQ8" s="1">
        <v>0.60123407840728804</v>
      </c>
      <c r="AGR8" s="1">
        <v>0.60171818733215299</v>
      </c>
      <c r="AGS8" s="1">
        <v>0.60220116376876798</v>
      </c>
      <c r="AGT8" s="1">
        <v>0.60266476869583097</v>
      </c>
      <c r="AGU8" s="1">
        <v>0.60317081212997403</v>
      </c>
      <c r="AGV8" s="1">
        <v>0.60370522737503096</v>
      </c>
      <c r="AGW8" s="1">
        <v>0.60427433252334595</v>
      </c>
      <c r="AGX8" s="1">
        <v>0.60489404201507602</v>
      </c>
      <c r="AGY8" s="1">
        <v>0.60547924041748002</v>
      </c>
      <c r="AGZ8" s="1">
        <v>0.60608667135238603</v>
      </c>
      <c r="AHA8" s="1">
        <v>0.60667735338211104</v>
      </c>
      <c r="AHB8" s="1">
        <v>0.60723811388015703</v>
      </c>
      <c r="AHC8" s="1">
        <v>0.60781669616699197</v>
      </c>
      <c r="AHD8" s="1">
        <v>0.608392775058746</v>
      </c>
      <c r="AHE8" s="1">
        <v>0.60900855064392101</v>
      </c>
      <c r="AHF8" s="1">
        <v>0.609599828720093</v>
      </c>
      <c r="AHG8" s="1">
        <v>0.61017483472824097</v>
      </c>
      <c r="AHH8" s="1">
        <v>0.61076098680496205</v>
      </c>
      <c r="AHI8" s="1">
        <v>0.61136186122894298</v>
      </c>
      <c r="AHJ8" s="1">
        <v>0.61191463470458995</v>
      </c>
      <c r="AHK8" s="1">
        <v>0.61246049404144298</v>
      </c>
      <c r="AHL8" s="1">
        <v>0.612984299659729</v>
      </c>
      <c r="AHM8" s="1">
        <v>0.61346781253814697</v>
      </c>
      <c r="AHN8" s="1">
        <v>0.61396330595016502</v>
      </c>
      <c r="AHO8" s="1">
        <v>0.61447310447692904</v>
      </c>
      <c r="AHP8" s="1">
        <v>0.61495471000671398</v>
      </c>
      <c r="AHQ8" s="1">
        <v>0.61542391777038596</v>
      </c>
      <c r="AHR8" s="1">
        <v>0.61588251590728804</v>
      </c>
      <c r="AHS8" s="1">
        <v>0.61633467674255404</v>
      </c>
      <c r="AHT8" s="1">
        <v>0.61676454544067405</v>
      </c>
      <c r="AHU8" s="1">
        <v>0.61714345216751099</v>
      </c>
      <c r="AHV8" s="1">
        <v>0.61757147312164296</v>
      </c>
      <c r="AHW8" s="1">
        <v>0.618031024932861</v>
      </c>
      <c r="AHX8" s="1">
        <v>0.61847454309463501</v>
      </c>
      <c r="AHY8" s="1">
        <v>0.61888772249221802</v>
      </c>
      <c r="AHZ8" s="1">
        <v>0.61932057142257702</v>
      </c>
      <c r="AIA8" s="1">
        <v>0.619717717170715</v>
      </c>
      <c r="AIB8" s="1">
        <v>0.62006050348281905</v>
      </c>
      <c r="AIC8" s="1">
        <v>0.62042081356048595</v>
      </c>
      <c r="AID8" s="1">
        <v>0.62082284688949596</v>
      </c>
      <c r="AIE8" s="1">
        <v>0.62114948034286499</v>
      </c>
      <c r="AIF8" s="1">
        <v>0.62141621112823497</v>
      </c>
      <c r="AIG8" s="1">
        <v>0.62169647216796897</v>
      </c>
      <c r="AIH8" s="1">
        <v>0.62192690372466997</v>
      </c>
      <c r="AII8" s="1">
        <v>0.62219834327697798</v>
      </c>
      <c r="AIJ8" s="1">
        <v>0.622514188289642</v>
      </c>
      <c r="AIK8" s="1">
        <v>0.62279319763183605</v>
      </c>
      <c r="AIL8" s="1">
        <v>0.62309730052947998</v>
      </c>
      <c r="AIM8" s="1">
        <v>0.62335288524627697</v>
      </c>
      <c r="AIN8" s="1">
        <v>0.62352293729782104</v>
      </c>
      <c r="AIO8" s="1">
        <v>0.62372136116027799</v>
      </c>
      <c r="AIP8" s="1">
        <v>0.62398678064346302</v>
      </c>
      <c r="AIQ8" s="1">
        <v>0.62427628040313698</v>
      </c>
      <c r="AIR8" s="1">
        <v>0.62454354763030995</v>
      </c>
      <c r="AIS8" s="1">
        <v>0.62488049268722501</v>
      </c>
      <c r="AIT8" s="1">
        <v>0.62514382600784302</v>
      </c>
      <c r="AIU8" s="1">
        <v>0.62532281875610396</v>
      </c>
      <c r="AIV8" s="1">
        <v>0.62554728984832797</v>
      </c>
      <c r="AIW8" s="1">
        <v>0.625815749168396</v>
      </c>
      <c r="AIX8" s="1">
        <v>0.62599974870681796</v>
      </c>
      <c r="AIY8" s="1">
        <v>0.62612062692642201</v>
      </c>
      <c r="AIZ8" s="1">
        <v>0.62626999616622903</v>
      </c>
      <c r="AJA8" s="1">
        <v>0.62641245126724199</v>
      </c>
      <c r="AJB8" s="1">
        <v>0.62651044130325295</v>
      </c>
      <c r="AJC8" s="1">
        <v>0.62662094831466697</v>
      </c>
      <c r="AJD8" s="1">
        <v>0.62668710947036699</v>
      </c>
      <c r="AJE8" s="1">
        <v>0.62664151191711404</v>
      </c>
      <c r="AJF8" s="1">
        <v>0.626656234264374</v>
      </c>
      <c r="AJG8" s="1">
        <v>0.62668609619140603</v>
      </c>
      <c r="AJH8" s="1">
        <v>0.62674117088317904</v>
      </c>
      <c r="AJI8" s="1">
        <v>0.62675279378891002</v>
      </c>
      <c r="AJJ8" s="1">
        <v>0.62677943706512496</v>
      </c>
      <c r="AJK8" s="1">
        <v>0.62677252292633101</v>
      </c>
      <c r="AJL8" s="1">
        <v>0.62675726413726796</v>
      </c>
      <c r="AJM8" s="1">
        <v>0.62666076421737704</v>
      </c>
      <c r="AJN8" s="1">
        <v>0.62653470039367698</v>
      </c>
      <c r="AJO8" s="1">
        <v>0.62636405229568504</v>
      </c>
      <c r="AJP8" s="1">
        <v>0.62607026100158703</v>
      </c>
      <c r="AJQ8" s="1">
        <v>0.62584263086319003</v>
      </c>
      <c r="AJR8" s="1">
        <v>0.625676929950714</v>
      </c>
      <c r="AJS8" s="1">
        <v>0.6254021525383</v>
      </c>
      <c r="AJT8" s="1">
        <v>0.62507545948028598</v>
      </c>
      <c r="AJU8" s="1">
        <v>0.62473279237747203</v>
      </c>
      <c r="AJV8" s="1">
        <v>0.62431126832962003</v>
      </c>
      <c r="AJW8" s="1">
        <v>0.62387228012085005</v>
      </c>
      <c r="AJX8" s="1">
        <v>0.623407661914825</v>
      </c>
      <c r="AJY8" s="1">
        <v>0.62293815612793002</v>
      </c>
      <c r="AJZ8" s="1">
        <v>0.62240445613861095</v>
      </c>
      <c r="AKA8" s="1">
        <v>0.62189483642578103</v>
      </c>
      <c r="AKB8" s="1">
        <v>0.62137728929519698</v>
      </c>
      <c r="AKC8" s="1">
        <v>0.62089353799819902</v>
      </c>
      <c r="AKD8" s="1">
        <v>0.62032318115234397</v>
      </c>
      <c r="AKE8" s="1">
        <v>0.61969983577728305</v>
      </c>
      <c r="AKF8" s="1">
        <v>0.61907356977462802</v>
      </c>
      <c r="AKG8" s="1">
        <v>0.61839210987091098</v>
      </c>
      <c r="AKH8" s="1">
        <v>0.61771672964096103</v>
      </c>
      <c r="AKI8" s="1">
        <v>0.61708164215087902</v>
      </c>
      <c r="AKJ8" s="1">
        <v>0.616344094276428</v>
      </c>
      <c r="AKK8" s="1">
        <v>0.61551213264465299</v>
      </c>
      <c r="AKL8" s="1">
        <v>0.61470711231231701</v>
      </c>
      <c r="AKM8" s="1">
        <v>0.61386263370513905</v>
      </c>
      <c r="AKN8" s="1">
        <v>0.61299329996108998</v>
      </c>
      <c r="AKO8" s="1">
        <v>0.61214083433151201</v>
      </c>
      <c r="AKP8" s="1">
        <v>0.61125826835632302</v>
      </c>
      <c r="AKQ8" s="1">
        <v>0.61033791303634599</v>
      </c>
      <c r="AKR8" s="1">
        <v>0.60939514636993397</v>
      </c>
      <c r="AKS8" s="1">
        <v>0.60843366384506203</v>
      </c>
      <c r="AKT8" s="1">
        <v>0.60743397474288896</v>
      </c>
      <c r="AKU8" s="1">
        <v>0.60644489526748702</v>
      </c>
      <c r="AKV8" s="1">
        <v>0.60538923740386996</v>
      </c>
      <c r="AKW8" s="1">
        <v>0.60437655448913596</v>
      </c>
      <c r="AKX8" s="1">
        <v>0.60338479280471802</v>
      </c>
      <c r="AKY8" s="1">
        <v>0.60231369733810403</v>
      </c>
      <c r="AKZ8" s="1">
        <v>0.60117930173873901</v>
      </c>
      <c r="ALA8" s="1">
        <v>0.59998703002929699</v>
      </c>
      <c r="ALB8" s="1">
        <v>0.59867632389068604</v>
      </c>
      <c r="ALC8" s="1">
        <v>0.59733289480209395</v>
      </c>
      <c r="ALD8" s="1">
        <v>0.595889091491699</v>
      </c>
      <c r="ALE8" s="1">
        <v>0.59443366527557395</v>
      </c>
      <c r="ALF8" s="1">
        <v>0.59297788143158003</v>
      </c>
      <c r="ALG8" s="1">
        <v>0.59147161245346103</v>
      </c>
      <c r="ALH8" s="1">
        <v>0.58997309207916304</v>
      </c>
      <c r="ALI8" s="1">
        <v>0.58851337432861295</v>
      </c>
      <c r="ALJ8" s="1">
        <v>0.587063908576965</v>
      </c>
      <c r="ALK8" s="1">
        <v>0.58566588163375899</v>
      </c>
      <c r="ALL8" s="1">
        <v>0.58426064252853405</v>
      </c>
      <c r="ALM8" s="1">
        <v>0.58290934562683105</v>
      </c>
      <c r="ALN8" s="1">
        <v>0.58173745870590199</v>
      </c>
      <c r="ALO8" s="1">
        <v>0.58060866594314597</v>
      </c>
      <c r="ALP8" s="1">
        <v>0.57956588268279996</v>
      </c>
      <c r="ALQ8" s="1">
        <v>0.57869309186935403</v>
      </c>
      <c r="ALR8" s="1">
        <v>0.57776772975921598</v>
      </c>
      <c r="ALS8" s="1">
        <v>0.57675588130950906</v>
      </c>
      <c r="ALT8" s="1">
        <v>0.57575815916061401</v>
      </c>
      <c r="ALU8" s="1">
        <v>0.57486909627914395</v>
      </c>
      <c r="ALV8" s="1">
        <v>0.57377499341964699</v>
      </c>
      <c r="ALW8" s="1">
        <v>0.57261294126510598</v>
      </c>
      <c r="ALX8" s="1">
        <v>0.57112097740173295</v>
      </c>
      <c r="APJ8" s="1">
        <v>0.27292212843894997</v>
      </c>
      <c r="APK8" s="1">
        <v>0.271931022405624</v>
      </c>
      <c r="APL8" s="1">
        <v>0.27150300145149198</v>
      </c>
      <c r="APM8" s="1">
        <v>0.27112594246864302</v>
      </c>
      <c r="APN8" s="1">
        <v>0.27077242732048001</v>
      </c>
      <c r="APO8" s="1">
        <v>0.27057334780693099</v>
      </c>
      <c r="APP8" s="1">
        <v>0.27041417360305797</v>
      </c>
      <c r="APQ8" s="1">
        <v>0.27013647556304898</v>
      </c>
      <c r="APR8" s="1">
        <v>0.27006924152374301</v>
      </c>
      <c r="APS8" s="1">
        <v>0.27012732625007602</v>
      </c>
      <c r="APT8" s="1">
        <v>0.270255237817764</v>
      </c>
      <c r="APU8" s="1">
        <v>0.27040868997573902</v>
      </c>
      <c r="APV8" s="1">
        <v>0.27056568861007702</v>
      </c>
      <c r="APW8" s="1">
        <v>0.27084529399871798</v>
      </c>
      <c r="APX8" s="1">
        <v>0.27099865674972501</v>
      </c>
      <c r="APY8" s="1">
        <v>0.27105516195297202</v>
      </c>
      <c r="APZ8" s="1">
        <v>0.27120390534400901</v>
      </c>
      <c r="AQA8" s="1">
        <v>0.27132952213287398</v>
      </c>
      <c r="AQB8" s="1">
        <v>0.271476000547409</v>
      </c>
      <c r="AQC8" s="1">
        <v>0.27168101072311401</v>
      </c>
      <c r="AQD8" s="1">
        <v>0.27195361256599399</v>
      </c>
      <c r="AQE8" s="1">
        <v>0.27200353145599399</v>
      </c>
      <c r="AQF8" s="1">
        <v>0.27227956056594799</v>
      </c>
      <c r="AQG8" s="1">
        <v>0.272666364908218</v>
      </c>
      <c r="AQH8" s="1">
        <v>0.273035287857056</v>
      </c>
      <c r="AQI8" s="1">
        <v>0.27377712726593001</v>
      </c>
      <c r="AQJ8" s="1">
        <v>0.27471560239791898</v>
      </c>
      <c r="AQK8" s="1">
        <v>0.27560442686080899</v>
      </c>
      <c r="AQL8" s="1">
        <v>0.27667883038520802</v>
      </c>
      <c r="AQM8" s="1">
        <v>0.278085857629776</v>
      </c>
      <c r="AQN8" s="1">
        <v>0.27950987219810502</v>
      </c>
      <c r="AQO8" s="1">
        <v>0.28086084127426098</v>
      </c>
      <c r="AQP8" s="1">
        <v>0.28210234642028797</v>
      </c>
      <c r="AQQ8" s="1">
        <v>0.28362503647804299</v>
      </c>
      <c r="AQR8" s="1">
        <v>0.284938424825668</v>
      </c>
      <c r="AQS8" s="1">
        <v>0.28638291358947798</v>
      </c>
      <c r="AQT8" s="1">
        <v>0.28811717033386203</v>
      </c>
      <c r="AQU8" s="1">
        <v>0.289435684680939</v>
      </c>
      <c r="AQV8" s="1">
        <v>0.29032599925994901</v>
      </c>
      <c r="AQW8" s="1">
        <v>0.29165723919868503</v>
      </c>
      <c r="AQX8" s="1">
        <v>0.29293367266655002</v>
      </c>
      <c r="AQY8" s="1">
        <v>0.294378131628037</v>
      </c>
      <c r="AQZ8" s="1">
        <v>0.29596889019012501</v>
      </c>
      <c r="ARA8" s="1">
        <v>0.297540783882141</v>
      </c>
      <c r="ARB8" s="1">
        <v>0.29900366067886402</v>
      </c>
      <c r="ARC8" s="1">
        <v>0.30056667327880898</v>
      </c>
      <c r="ARD8" s="1">
        <v>0.30210363864898698</v>
      </c>
      <c r="ARE8" s="1">
        <v>0.30364677309989901</v>
      </c>
      <c r="ARF8" s="1">
        <v>0.30508396029472401</v>
      </c>
      <c r="ARG8" s="1">
        <v>0.30658704042434698</v>
      </c>
      <c r="ARH8" s="1">
        <v>0.30807673931121798</v>
      </c>
      <c r="ARI8" s="1">
        <v>0.30952227115631098</v>
      </c>
      <c r="ARJ8" s="1">
        <v>0.31096789240837103</v>
      </c>
      <c r="ARK8" s="1">
        <v>0.31235089898109403</v>
      </c>
      <c r="ARL8" s="1">
        <v>0.31367963552474998</v>
      </c>
      <c r="ARM8" s="1">
        <v>0.31501337885856601</v>
      </c>
      <c r="ARN8" s="1">
        <v>0.31636527180671697</v>
      </c>
      <c r="ARO8" s="1">
        <v>0.31774574518203702</v>
      </c>
      <c r="ARP8" s="1">
        <v>0.31916230916976901</v>
      </c>
      <c r="ARQ8" s="1">
        <v>0.32060471177101102</v>
      </c>
      <c r="ARR8" s="1">
        <v>0.32201674580574002</v>
      </c>
      <c r="ARS8" s="1">
        <v>0.323403209447861</v>
      </c>
      <c r="ART8" s="1">
        <v>0.32485619187355003</v>
      </c>
      <c r="ARU8" s="1">
        <v>0.32631674408912698</v>
      </c>
      <c r="ARV8" s="1">
        <v>0.32781553268432601</v>
      </c>
      <c r="ARW8" s="1">
        <v>0.32937243580818198</v>
      </c>
      <c r="ARX8" s="1">
        <v>0.33092904090881298</v>
      </c>
      <c r="ARY8" s="1">
        <v>0.33252391219139099</v>
      </c>
      <c r="ARZ8" s="1">
        <v>0.33404558897018399</v>
      </c>
      <c r="ASA8" s="1">
        <v>0.33555239439010598</v>
      </c>
      <c r="ASB8" s="1">
        <v>0.33703389763832098</v>
      </c>
      <c r="ASC8" s="1">
        <v>0.33846420049667397</v>
      </c>
      <c r="ASD8" s="1">
        <v>0.33993709087371798</v>
      </c>
      <c r="ASE8" s="1">
        <v>0.34145545959472701</v>
      </c>
      <c r="ASF8" s="1">
        <v>0.34293729066848799</v>
      </c>
      <c r="ASG8" s="1">
        <v>0.34444198012352001</v>
      </c>
      <c r="ASH8" s="1">
        <v>0.345897376537323</v>
      </c>
      <c r="ASI8" s="1">
        <v>0.347335815429688</v>
      </c>
      <c r="ASJ8" s="1">
        <v>0.34874996542930597</v>
      </c>
      <c r="ASK8" s="1">
        <v>0.35014936327934298</v>
      </c>
      <c r="ASL8" s="1">
        <v>0.351523756980896</v>
      </c>
      <c r="ASM8" s="1">
        <v>0.35284754633903498</v>
      </c>
      <c r="ASN8" s="1">
        <v>0.35421687364578203</v>
      </c>
      <c r="ASO8" s="1">
        <v>0.355625569820404</v>
      </c>
      <c r="ASP8" s="1">
        <v>0.35697975754737898</v>
      </c>
      <c r="ASQ8" s="1">
        <v>0.35836258530616799</v>
      </c>
      <c r="ASR8" s="1">
        <v>0.35969349741935702</v>
      </c>
      <c r="ASS8" s="1">
        <v>0.36096763610839799</v>
      </c>
      <c r="AST8" s="1">
        <v>0.36223882436752303</v>
      </c>
      <c r="ASU8" s="1">
        <v>0.36347651481628401</v>
      </c>
      <c r="ASV8" s="1">
        <v>0.36474126577377303</v>
      </c>
      <c r="ASW8" s="1">
        <v>0.36605498194694502</v>
      </c>
      <c r="ASX8" s="1">
        <v>0.36734771728515597</v>
      </c>
      <c r="ASY8" s="1">
        <v>0.36865723133087203</v>
      </c>
      <c r="ASZ8" s="1">
        <v>0.36994904279708901</v>
      </c>
      <c r="ATA8" s="1">
        <v>0.37114983797073398</v>
      </c>
      <c r="ATB8" s="1">
        <v>0.37233138084411599</v>
      </c>
      <c r="ATC8" s="1">
        <v>0.37347412109375</v>
      </c>
      <c r="ATD8" s="1">
        <v>0.37463638186454801</v>
      </c>
      <c r="ATE8" s="1">
        <v>0.37585109472274802</v>
      </c>
      <c r="ATF8" s="1">
        <v>0.37704610824585</v>
      </c>
      <c r="ATG8" s="1">
        <v>0.37822806835174599</v>
      </c>
      <c r="ATH8" s="1">
        <v>0.379375219345093</v>
      </c>
      <c r="ATI8" s="1">
        <v>0.38049486279487599</v>
      </c>
      <c r="ATJ8" s="1">
        <v>0.38157600164413502</v>
      </c>
      <c r="ATK8" s="1">
        <v>0.38267555832862898</v>
      </c>
      <c r="ATL8" s="1">
        <v>0.38377726078033397</v>
      </c>
      <c r="ATM8" s="1">
        <v>0.38490772247314498</v>
      </c>
      <c r="ATN8" s="1">
        <v>0.38606217503547702</v>
      </c>
      <c r="ATO8" s="1">
        <v>0.38717412948608398</v>
      </c>
      <c r="ATP8" s="1">
        <v>0.38829255104064903</v>
      </c>
      <c r="ATQ8" s="1">
        <v>0.38941228389740001</v>
      </c>
      <c r="ATR8" s="1">
        <v>0.39052319526672402</v>
      </c>
      <c r="ATS8" s="1">
        <v>0.39158543944358798</v>
      </c>
      <c r="ATT8" s="1">
        <v>0.392651677131653</v>
      </c>
      <c r="ATU8" s="1">
        <v>0.39369526505470298</v>
      </c>
      <c r="ATV8" s="1">
        <v>0.39467060565948497</v>
      </c>
      <c r="ATW8" s="1">
        <v>0.39568579196929898</v>
      </c>
      <c r="ATX8" s="1">
        <v>0.39673280715942399</v>
      </c>
      <c r="ATY8" s="1">
        <v>0.39774575829505898</v>
      </c>
      <c r="ATZ8" s="1">
        <v>0.398759335279465</v>
      </c>
      <c r="AUA8" s="1">
        <v>0.39972335100174</v>
      </c>
      <c r="AUB8" s="1">
        <v>0.40066581964492798</v>
      </c>
      <c r="AUC8" s="1">
        <v>0.401608526706696</v>
      </c>
      <c r="AUD8" s="1">
        <v>0.40251559019088701</v>
      </c>
      <c r="AUE8" s="1">
        <v>0.40343222022056602</v>
      </c>
      <c r="AUF8" s="1">
        <v>0.40437266230583202</v>
      </c>
      <c r="AUG8" s="1">
        <v>0.40528467297553999</v>
      </c>
      <c r="AUH8" s="1">
        <v>0.406179159879684</v>
      </c>
      <c r="AUI8" s="1">
        <v>0.40706181526184099</v>
      </c>
      <c r="AUJ8" s="1">
        <v>0.407903492450714</v>
      </c>
      <c r="AUK8" s="1">
        <v>0.40879723429679898</v>
      </c>
      <c r="AUL8" s="1">
        <v>0.409716576337814</v>
      </c>
      <c r="AUM8" s="1">
        <v>0.41061857342719998</v>
      </c>
      <c r="AUN8" s="1">
        <v>0.41153743863105802</v>
      </c>
      <c r="AUO8" s="1">
        <v>0.412440955638886</v>
      </c>
      <c r="AUP8" s="1">
        <v>0.413310676813126</v>
      </c>
      <c r="AUQ8" s="1">
        <v>0.414166539907455</v>
      </c>
      <c r="AUR8" s="1">
        <v>0.41500115394592302</v>
      </c>
      <c r="AUS8" s="1">
        <v>0.41583219170570401</v>
      </c>
      <c r="AUT8" s="1">
        <v>0.41659450531005898</v>
      </c>
      <c r="AUU8" s="1">
        <v>0.41742068529129001</v>
      </c>
      <c r="AUV8" s="1">
        <v>0.41828858852386502</v>
      </c>
      <c r="AUW8" s="1">
        <v>0.41915738582611101</v>
      </c>
      <c r="AUX8" s="1">
        <v>0.420007944107056</v>
      </c>
      <c r="AUY8" s="1">
        <v>0.42080613970756497</v>
      </c>
      <c r="AUZ8" s="1">
        <v>0.42154818773269698</v>
      </c>
      <c r="AVA8" s="1">
        <v>0.42230990529060403</v>
      </c>
      <c r="AVB8" s="1">
        <v>0.423158198595047</v>
      </c>
      <c r="AVC8" s="1">
        <v>0.42404007911682101</v>
      </c>
      <c r="AVD8" s="1">
        <v>0.42490407824516302</v>
      </c>
      <c r="AVE8" s="1">
        <v>0.42574539780616799</v>
      </c>
      <c r="AVF8" s="1">
        <v>0.42654374241828902</v>
      </c>
      <c r="AVG8" s="1">
        <v>0.42732113599777199</v>
      </c>
      <c r="AVH8" s="1">
        <v>0.42813211679458602</v>
      </c>
      <c r="AVI8" s="1">
        <v>0.42894566059112499</v>
      </c>
      <c r="AVJ8" s="1">
        <v>0.429727643728256</v>
      </c>
      <c r="AVK8" s="1">
        <v>0.43052664399147</v>
      </c>
      <c r="AVL8" s="1">
        <v>0.43133756518364003</v>
      </c>
      <c r="AVM8" s="1">
        <v>0.43217292428016701</v>
      </c>
      <c r="AVN8" s="1">
        <v>0.43294930458068798</v>
      </c>
      <c r="AVO8" s="1">
        <v>0.43371766805648798</v>
      </c>
      <c r="AVP8" s="1">
        <v>0.43447917699813798</v>
      </c>
      <c r="AVQ8" s="1">
        <v>0.43519020080566401</v>
      </c>
      <c r="AVR8" s="1">
        <v>0.43594163656234702</v>
      </c>
      <c r="AVS8" s="1">
        <v>0.43672135472297702</v>
      </c>
      <c r="AVT8" s="1">
        <v>0.43747058510780301</v>
      </c>
      <c r="AVU8" s="1">
        <v>0.43818819522857699</v>
      </c>
      <c r="AVV8" s="1">
        <v>0.43892779946327198</v>
      </c>
      <c r="AVW8" s="1">
        <v>0.43967485427856401</v>
      </c>
      <c r="AVX8" s="1">
        <v>0.440400540828705</v>
      </c>
      <c r="AVY8" s="1">
        <v>0.44112768769264199</v>
      </c>
      <c r="AVZ8" s="1">
        <v>0.44183331727981601</v>
      </c>
      <c r="AWA8" s="1">
        <v>0.44250798225402799</v>
      </c>
      <c r="AWB8" s="1">
        <v>0.44318637251853898</v>
      </c>
      <c r="AWC8" s="1">
        <v>0.44383955001831099</v>
      </c>
      <c r="AWD8" s="1">
        <v>0.44453814625740101</v>
      </c>
      <c r="AWE8" s="1">
        <v>0.44528540968894997</v>
      </c>
      <c r="AWF8" s="1">
        <v>0.44593486189842202</v>
      </c>
      <c r="AWG8" s="1">
        <v>0.44658201932907099</v>
      </c>
      <c r="AWH8" s="1">
        <v>0.44717529416084301</v>
      </c>
      <c r="AWI8" s="1">
        <v>0.44767245650291398</v>
      </c>
      <c r="AWJ8" s="1">
        <v>0.448211669921875</v>
      </c>
      <c r="AWK8" s="1">
        <v>0.44873207807540899</v>
      </c>
      <c r="AWL8" s="1">
        <v>0.44929349422454801</v>
      </c>
      <c r="AWM8" s="1">
        <v>0.44988027215004001</v>
      </c>
      <c r="AWN8" s="1">
        <v>0.45044609904289201</v>
      </c>
      <c r="AWO8" s="1">
        <v>0.451070696115494</v>
      </c>
      <c r="AWP8" s="1">
        <v>0.45161062479019198</v>
      </c>
      <c r="AWQ8" s="1">
        <v>0.45209172368049599</v>
      </c>
      <c r="AWR8" s="1">
        <v>0.452571570873261</v>
      </c>
      <c r="AWS8" s="1">
        <v>0.45302948355674699</v>
      </c>
      <c r="AWT8" s="1">
        <v>0.45346960425376898</v>
      </c>
      <c r="AWU8" s="1">
        <v>0.45390266180038502</v>
      </c>
      <c r="AWV8" s="1">
        <v>0.45430338382720897</v>
      </c>
      <c r="AWW8" s="1">
        <v>0.45465889573097201</v>
      </c>
      <c r="AWX8" s="1">
        <v>0.45502650737762501</v>
      </c>
      <c r="AWY8" s="1">
        <v>0.45539510250091603</v>
      </c>
      <c r="AWZ8" s="1">
        <v>0.45573082566261303</v>
      </c>
      <c r="AXA8" s="1">
        <v>0.45605865120887801</v>
      </c>
      <c r="AXB8" s="1">
        <v>0.45635613799095198</v>
      </c>
      <c r="AXC8" s="1">
        <v>0.45665550231933599</v>
      </c>
      <c r="AXD8" s="1">
        <v>0.456849545240402</v>
      </c>
      <c r="AXE8" s="1">
        <v>0.45697140693664601</v>
      </c>
      <c r="AXF8" s="1">
        <v>0.457074224948883</v>
      </c>
      <c r="AXG8" s="1">
        <v>0.45706009864807101</v>
      </c>
      <c r="AXH8" s="1">
        <v>0.45709466934204102</v>
      </c>
      <c r="AXI8" s="1">
        <v>0.457164376974106</v>
      </c>
      <c r="AXJ8" s="1">
        <v>0.45718267560005199</v>
      </c>
      <c r="AXK8" s="1">
        <v>0.45719751715660101</v>
      </c>
      <c r="AXL8" s="1">
        <v>0.45715099573135398</v>
      </c>
      <c r="AXM8" s="1">
        <v>0.45702499151229897</v>
      </c>
      <c r="AXN8" s="1">
        <v>0.45692834258079501</v>
      </c>
      <c r="AXO8" s="1">
        <v>0.45683929324150102</v>
      </c>
      <c r="AXP8" s="1">
        <v>0.456687361001968</v>
      </c>
      <c r="AXQ8" s="1">
        <v>0.45649120211601302</v>
      </c>
      <c r="AXR8" s="1">
        <v>0.45632180571556102</v>
      </c>
      <c r="AXS8" s="1">
        <v>0.456105977296829</v>
      </c>
      <c r="AXT8" s="1">
        <v>0.45590519905090299</v>
      </c>
      <c r="AXU8" s="1">
        <v>0.45572969317436202</v>
      </c>
      <c r="AXV8" s="1">
        <v>0.45556679368019098</v>
      </c>
      <c r="AXW8" s="1">
        <v>0.45539942383766202</v>
      </c>
      <c r="AXX8" s="1">
        <v>0.455222338438034</v>
      </c>
      <c r="AXY8" s="1">
        <v>0.45504361391067499</v>
      </c>
      <c r="AXZ8" s="1">
        <v>0.45491090416908297</v>
      </c>
      <c r="AYA8" s="1">
        <v>0.45477315783500699</v>
      </c>
      <c r="AYB8" s="1">
        <v>0.45466420054435702</v>
      </c>
      <c r="AYC8" s="1">
        <v>0.454661995172501</v>
      </c>
      <c r="AYD8" s="1">
        <v>0.45457640290260298</v>
      </c>
      <c r="AYE8" s="1">
        <v>0.454427570104599</v>
      </c>
      <c r="AYF8" s="1">
        <v>0.45431643724441501</v>
      </c>
      <c r="AYG8" s="1">
        <v>0.45422419905662498</v>
      </c>
      <c r="AYH8" s="1">
        <v>0.454080790281296</v>
      </c>
      <c r="AYI8" s="1">
        <v>0.45398613810539201</v>
      </c>
      <c r="AYJ8" s="1">
        <v>0.45377516746521002</v>
      </c>
      <c r="AYK8" s="1">
        <v>0.45342907309532199</v>
      </c>
      <c r="AYL8" s="1">
        <v>0.45311203598976102</v>
      </c>
      <c r="AYM8" s="1">
        <v>0.45274931192398099</v>
      </c>
      <c r="AYN8" s="1">
        <v>0.45237985253334001</v>
      </c>
      <c r="AYO8" s="1">
        <v>0.45205184817314098</v>
      </c>
      <c r="AYP8" s="1">
        <v>0.45163553953170799</v>
      </c>
      <c r="AYQ8" s="1">
        <v>0.451145529747009</v>
      </c>
      <c r="AYR8" s="1">
        <v>0.45064395666122398</v>
      </c>
      <c r="AYS8" s="1">
        <v>0.45011287927627602</v>
      </c>
      <c r="AYT8" s="1">
        <v>0.44951745867729198</v>
      </c>
      <c r="AYU8" s="1">
        <v>0.44890874624252303</v>
      </c>
      <c r="AYV8" s="1">
        <v>0.44821324944496199</v>
      </c>
      <c r="AYW8" s="1">
        <v>0.44738593697547901</v>
      </c>
      <c r="AYX8" s="1">
        <v>0.44658526778221103</v>
      </c>
      <c r="AYY8" s="1">
        <v>0.44570881128311202</v>
      </c>
      <c r="AYZ8" s="1">
        <v>0.44488546252250699</v>
      </c>
      <c r="AZA8" s="1">
        <v>0.44415575265884399</v>
      </c>
      <c r="AZB8" s="1">
        <v>0.44330182671546903</v>
      </c>
      <c r="AZC8" s="1">
        <v>0.44237324595451399</v>
      </c>
      <c r="AZD8" s="1">
        <v>0.44147336483001698</v>
      </c>
      <c r="AZE8" s="1">
        <v>0.44049346446991</v>
      </c>
      <c r="AZF8" s="1">
        <v>0.43954378366470298</v>
      </c>
      <c r="AZG8" s="1">
        <v>0.43864977359771701</v>
      </c>
      <c r="AZH8" s="1">
        <v>0.437735944986343</v>
      </c>
      <c r="AZI8" s="1">
        <v>0.436766147613525</v>
      </c>
      <c r="AZJ8" s="1">
        <v>0.43585366010665899</v>
      </c>
      <c r="AZK8" s="1">
        <v>0.435004532337189</v>
      </c>
      <c r="AZL8" s="1">
        <v>0.43411716818809498</v>
      </c>
      <c r="AZM8" s="1">
        <v>0.43330428004264798</v>
      </c>
      <c r="AZN8" s="1">
        <v>0.43235290050506597</v>
      </c>
      <c r="AZO8" s="1">
        <v>0.43128341436386097</v>
      </c>
      <c r="AZP8" s="1">
        <v>0.430231213569641</v>
      </c>
      <c r="AZQ8" s="1">
        <v>0.42906498908996599</v>
      </c>
      <c r="AZR8" s="1">
        <v>0.42796400189399703</v>
      </c>
      <c r="AZS8" s="1">
        <v>0.42691281437873801</v>
      </c>
      <c r="AZT8" s="1">
        <v>0.425852030515671</v>
      </c>
      <c r="AZU8" s="1">
        <v>0.42474868893623402</v>
      </c>
      <c r="AZV8" s="1">
        <v>0.42375910282134999</v>
      </c>
      <c r="AZW8" s="1">
        <v>0.42282888293266302</v>
      </c>
      <c r="AZX8" s="1">
        <v>0.42193946242332497</v>
      </c>
      <c r="AZY8" s="1">
        <v>0.42111000418663003</v>
      </c>
      <c r="AZZ8" s="1">
        <v>0.42036160826683</v>
      </c>
      <c r="BAA8" s="1">
        <v>0.419636011123657</v>
      </c>
      <c r="BAB8" s="1">
        <v>0.419018864631653</v>
      </c>
      <c r="BAC8" s="1">
        <v>0.41854909062385598</v>
      </c>
      <c r="BAD8" s="1">
        <v>0.41808462142944303</v>
      </c>
      <c r="BAE8" s="1">
        <v>0.41768601536750799</v>
      </c>
      <c r="BAF8" s="1">
        <v>0.417309820652008</v>
      </c>
      <c r="BAG8" s="1">
        <v>0.416972666978836</v>
      </c>
      <c r="BAH8" s="1">
        <v>0.41666433215141302</v>
      </c>
      <c r="BAI8" s="1">
        <v>0.41636860370635997</v>
      </c>
      <c r="BAJ8" s="1">
        <v>0.416159987449646</v>
      </c>
      <c r="BAK8" s="1">
        <v>0.41602560877799999</v>
      </c>
      <c r="BAL8" s="1">
        <v>0.41590645909309398</v>
      </c>
      <c r="BAM8" s="1">
        <v>0.41584333777427701</v>
      </c>
      <c r="BAN8" s="1">
        <v>0.41583716869354198</v>
      </c>
      <c r="BAO8" s="1">
        <v>0.41587781906127902</v>
      </c>
      <c r="BAP8" s="1">
        <v>0.41594189405441301</v>
      </c>
      <c r="BAQ8" s="1">
        <v>0.41614577174186701</v>
      </c>
      <c r="BAR8" s="1">
        <v>0.41621997952461198</v>
      </c>
      <c r="BAS8" s="1">
        <v>0.41623383760452298</v>
      </c>
      <c r="BAT8" s="1">
        <v>0.41625183820724498</v>
      </c>
      <c r="BAU8" s="1">
        <v>0.41623935103416398</v>
      </c>
      <c r="BAV8" s="1">
        <v>0.41617056727409402</v>
      </c>
      <c r="BAW8" s="1">
        <v>0.41613429784774802</v>
      </c>
      <c r="BAX8" s="1">
        <v>0.41595116257667503</v>
      </c>
      <c r="BAY8" s="1">
        <v>0.41566303372383101</v>
      </c>
      <c r="BAZ8" s="1">
        <v>0.41528806090354897</v>
      </c>
      <c r="BBA8" s="1">
        <v>0.41473194956779502</v>
      </c>
      <c r="BBB8" s="1">
        <v>0.41427719593048101</v>
      </c>
      <c r="BBC8" s="1">
        <v>0.41383242607116699</v>
      </c>
      <c r="BBD8" s="1">
        <v>0.41329467296600297</v>
      </c>
      <c r="BBE8" s="1">
        <v>0.41271501779556302</v>
      </c>
      <c r="BBF8" s="1">
        <v>0.41220197081565901</v>
      </c>
      <c r="BBG8" s="1">
        <v>0.41165181994438199</v>
      </c>
      <c r="BBH8" s="1">
        <v>0.41108259558677701</v>
      </c>
      <c r="BBI8" s="1">
        <v>0.410564184188843</v>
      </c>
      <c r="BBJ8" s="1">
        <v>0.41003894805908198</v>
      </c>
      <c r="BBK8" s="1">
        <v>0.40940764546394298</v>
      </c>
      <c r="BBL8" s="1">
        <v>0.40888723731040999</v>
      </c>
      <c r="BBM8" s="1">
        <v>0.40853804349899298</v>
      </c>
      <c r="BBN8" s="1">
        <v>0.40801620483398399</v>
      </c>
      <c r="BBO8" s="1">
        <v>0.40734112262725802</v>
      </c>
      <c r="BBP8" s="1">
        <v>0.40683448314666698</v>
      </c>
      <c r="BBQ8" s="1">
        <v>0.40631759166717502</v>
      </c>
      <c r="BBR8" s="1">
        <v>0.40585997700691201</v>
      </c>
      <c r="BBS8" s="1">
        <v>0.40556102991104098</v>
      </c>
      <c r="BBT8" s="1">
        <v>0.40518826246261602</v>
      </c>
      <c r="BBU8" s="1">
        <v>0.40474158525466902</v>
      </c>
      <c r="BBV8" s="1">
        <v>0.40437254309654203</v>
      </c>
      <c r="BBW8" s="1">
        <v>0.40406858921050998</v>
      </c>
      <c r="BBX8" s="1">
        <v>0.40375271439552302</v>
      </c>
      <c r="BBY8" s="1">
        <v>0.40344014763832098</v>
      </c>
      <c r="BBZ8" s="1">
        <v>0.40318340063095098</v>
      </c>
      <c r="BCA8" s="1">
        <v>0.40293449163436901</v>
      </c>
      <c r="BCB8" s="1">
        <v>0.402765423059464</v>
      </c>
      <c r="BCC8" s="1">
        <v>0.402719557285309</v>
      </c>
      <c r="BCD8" s="1">
        <v>0.40258970856666598</v>
      </c>
      <c r="BCE8" s="1">
        <v>0.40248343348503102</v>
      </c>
      <c r="BCF8" s="1">
        <v>0.40232270956039401</v>
      </c>
      <c r="BCG8" s="1">
        <v>0.40210354328155501</v>
      </c>
      <c r="BCH8" s="1">
        <v>0.40196812152862499</v>
      </c>
      <c r="BCI8" s="1">
        <v>0.40186488628387501</v>
      </c>
      <c r="BCJ8" s="1">
        <v>0.40166026353836098</v>
      </c>
      <c r="BCK8" s="1">
        <v>0.40148594975471502</v>
      </c>
      <c r="BCL8" s="1">
        <v>0.40125405788421598</v>
      </c>
      <c r="BCM8" s="1">
        <v>0.40126553177833602</v>
      </c>
      <c r="BCN8" s="1">
        <v>0.40151211619377097</v>
      </c>
      <c r="BCO8" s="1">
        <v>0.40170863270759599</v>
      </c>
      <c r="BCP8" s="1">
        <v>0.40196835994720498</v>
      </c>
      <c r="BCQ8" s="1">
        <v>0.40190795063972501</v>
      </c>
      <c r="BCR8" s="1">
        <v>0.40166196227073703</v>
      </c>
      <c r="BCS8" s="1">
        <v>0.40183439850807201</v>
      </c>
      <c r="BCT8" s="1">
        <v>0.402382671833038</v>
      </c>
      <c r="BCU8" s="1">
        <v>0.40313398838043202</v>
      </c>
      <c r="BCV8" s="1">
        <v>0.40386730432510398</v>
      </c>
      <c r="BCW8" s="1">
        <v>0.40402764081955</v>
      </c>
      <c r="BCX8" s="1">
        <v>0.40397977828979498</v>
      </c>
      <c r="BCY8" s="1">
        <v>0.40415170788764998</v>
      </c>
      <c r="BCZ8" s="1">
        <v>0.40460187196731601</v>
      </c>
      <c r="BDA8" s="1">
        <v>0.40514251589775102</v>
      </c>
      <c r="BDB8" s="1">
        <v>0.40570101141929599</v>
      </c>
      <c r="BDC8" s="1">
        <v>0.406229168176651</v>
      </c>
      <c r="BDD8" s="1">
        <v>0.40719661116599998</v>
      </c>
      <c r="BDE8" s="1">
        <v>0.407721847295761</v>
      </c>
      <c r="BJK8" s="1">
        <v>0.133567720651627</v>
      </c>
      <c r="BJL8" s="1">
        <v>0.13381695747375499</v>
      </c>
      <c r="BJM8" s="1">
        <v>0.134323731064796</v>
      </c>
      <c r="BJN8" s="1">
        <v>0.13476370275020599</v>
      </c>
      <c r="BJO8" s="1">
        <v>0.13527496159076699</v>
      </c>
      <c r="BJP8" s="1">
        <v>0.135665863752365</v>
      </c>
      <c r="BJQ8" s="1">
        <v>0.135953843593597</v>
      </c>
      <c r="BJR8" s="1">
        <v>0.13630551099777199</v>
      </c>
      <c r="BJS8" s="1">
        <v>0.13677263259887701</v>
      </c>
      <c r="BJT8" s="1">
        <v>0.13735835254192399</v>
      </c>
      <c r="BJU8" s="1">
        <v>0.13802593946456901</v>
      </c>
      <c r="BJV8" s="1">
        <v>0.13883866369724299</v>
      </c>
      <c r="BJW8" s="1">
        <v>0.139721184968948</v>
      </c>
      <c r="BJX8" s="1">
        <v>0.14064775407314301</v>
      </c>
      <c r="BJY8" s="1">
        <v>0.141557201743126</v>
      </c>
      <c r="BJZ8" s="1">
        <v>0.14257310330867801</v>
      </c>
      <c r="BKA8" s="1">
        <v>0.14350523054599801</v>
      </c>
      <c r="BKB8" s="1">
        <v>0.144367635250092</v>
      </c>
      <c r="BKC8" s="1">
        <v>0.14524532854557001</v>
      </c>
      <c r="BKD8" s="1">
        <v>0.14613980054855299</v>
      </c>
      <c r="BKE8" s="1">
        <v>0.147068366408348</v>
      </c>
      <c r="BKF8" s="1">
        <v>0.147917985916138</v>
      </c>
      <c r="BKG8" s="1">
        <v>0.148981377482414</v>
      </c>
      <c r="BKH8" s="1">
        <v>0.15004985034465801</v>
      </c>
      <c r="BKI8" s="1">
        <v>0.151152759790421</v>
      </c>
      <c r="BKJ8" s="1">
        <v>0.15236064791679399</v>
      </c>
      <c r="BKK8" s="1">
        <v>0.153448030352592</v>
      </c>
      <c r="BKL8" s="1">
        <v>0.154494643211365</v>
      </c>
      <c r="BKM8" s="1">
        <v>0.15560054779052701</v>
      </c>
      <c r="BKN8" s="1">
        <v>0.156543955206871</v>
      </c>
      <c r="BKO8" s="1">
        <v>0.15743662416935</v>
      </c>
      <c r="BKP8" s="1">
        <v>0.15830892324447601</v>
      </c>
      <c r="BKQ8" s="1">
        <v>0.159182444214821</v>
      </c>
      <c r="BKR8" s="1">
        <v>0.159966856241226</v>
      </c>
      <c r="BKS8" s="1">
        <v>0.16092459857463801</v>
      </c>
      <c r="BKT8" s="1">
        <v>0.161902010440826</v>
      </c>
      <c r="BKU8" s="1">
        <v>0.16262905299663499</v>
      </c>
      <c r="BKV8" s="1">
        <v>0.16356293857097601</v>
      </c>
      <c r="BKW8" s="1">
        <v>0.164546579122543</v>
      </c>
      <c r="BKX8" s="1">
        <v>0.165401190519333</v>
      </c>
      <c r="BKY8" s="1">
        <v>0.16667152941227001</v>
      </c>
      <c r="BKZ8" s="1">
        <v>0.168484747409821</v>
      </c>
      <c r="BLA8" s="1">
        <v>0.17022737860679599</v>
      </c>
      <c r="BLB8" s="1">
        <v>0.171900033950806</v>
      </c>
      <c r="BLC8" s="1">
        <v>0.17388017475605</v>
      </c>
      <c r="BLD8" s="1">
        <v>0.17588149011135101</v>
      </c>
      <c r="BLE8" s="1">
        <v>0.17757111787796001</v>
      </c>
      <c r="BLF8" s="1">
        <v>0.179131373763084</v>
      </c>
      <c r="BLG8" s="1">
        <v>0.18044096231460599</v>
      </c>
      <c r="BLH8" s="1">
        <v>0.18143859505653401</v>
      </c>
      <c r="BLI8" s="1">
        <v>0.18198356032371499</v>
      </c>
      <c r="BLJ8" s="1">
        <v>0.18256500363349901</v>
      </c>
      <c r="BLK8" s="1">
        <v>0.18347965180873901</v>
      </c>
      <c r="BLL8" s="1">
        <v>0.18436452746391299</v>
      </c>
      <c r="BLM8" s="1">
        <v>0.185186982154846</v>
      </c>
      <c r="BLN8" s="1">
        <v>0.1861182898283</v>
      </c>
      <c r="BLO8" s="1">
        <v>0.187032461166382</v>
      </c>
      <c r="BLP8" s="1">
        <v>0.18806627392768899</v>
      </c>
      <c r="BLQ8" s="1">
        <v>0.1890889108181</v>
      </c>
      <c r="BLR8" s="1">
        <v>0.19009487330913499</v>
      </c>
      <c r="BLS8" s="1">
        <v>0.19106119871139501</v>
      </c>
      <c r="BLT8" s="1">
        <v>0.19189618527889299</v>
      </c>
      <c r="BLU8" s="1">
        <v>0.19249260425567599</v>
      </c>
      <c r="BLV8" s="1">
        <v>0.19308008253574399</v>
      </c>
      <c r="BLW8" s="1">
        <v>0.19374464452266699</v>
      </c>
      <c r="BLX8" s="1">
        <v>0.19424384832382199</v>
      </c>
      <c r="BLY8" s="1">
        <v>0.194804772734642</v>
      </c>
      <c r="BLZ8" s="1">
        <v>0.195378988981247</v>
      </c>
      <c r="BMA8" s="1">
        <v>0.19596484303474401</v>
      </c>
      <c r="BMB8" s="1">
        <v>0.196627631783485</v>
      </c>
      <c r="BMC8" s="1">
        <v>0.197171315550804</v>
      </c>
      <c r="BMD8" s="1">
        <v>0.19768300652504001</v>
      </c>
      <c r="BME8" s="1">
        <v>0.198249831795692</v>
      </c>
      <c r="BMF8" s="1">
        <v>0.198842123150826</v>
      </c>
      <c r="BMG8" s="1">
        <v>0.19937853515148199</v>
      </c>
      <c r="BMH8" s="1">
        <v>0.19991602003574399</v>
      </c>
      <c r="BMI8" s="1">
        <v>0.200390130281448</v>
      </c>
      <c r="BMJ8" s="1">
        <v>0.20081725716590901</v>
      </c>
      <c r="BMK8" s="1">
        <v>0.20114259421825401</v>
      </c>
      <c r="BML8" s="1">
        <v>0.20162600278854401</v>
      </c>
      <c r="BMM8" s="1">
        <v>0.202312111854553</v>
      </c>
      <c r="BMN8" s="1">
        <v>0.20281252264976499</v>
      </c>
      <c r="BMO8" s="1">
        <v>0.20329670608043701</v>
      </c>
      <c r="BMP8" s="1">
        <v>0.20376905798912001</v>
      </c>
      <c r="BMQ8" s="1">
        <v>0.20411367714405099</v>
      </c>
      <c r="BMR8" s="1">
        <v>0.204524710774422</v>
      </c>
      <c r="BMS8" s="1">
        <v>0.20509020984172799</v>
      </c>
      <c r="BMT8" s="1">
        <v>0.20555019378662101</v>
      </c>
      <c r="BMU8" s="1">
        <v>0.20597322285175301</v>
      </c>
      <c r="BMV8" s="1">
        <v>0.206330642104149</v>
      </c>
      <c r="BMW8" s="1">
        <v>0.20670957863330799</v>
      </c>
      <c r="BMX8" s="1">
        <v>0.20709677040576899</v>
      </c>
      <c r="BMY8" s="1">
        <v>0.207525759935379</v>
      </c>
      <c r="BMZ8" s="1">
        <v>0.20803667604923201</v>
      </c>
      <c r="BNA8" s="1">
        <v>0.20851860940456399</v>
      </c>
      <c r="BNB8" s="1">
        <v>0.20889715850353199</v>
      </c>
      <c r="BNC8" s="1">
        <v>0.209414288401604</v>
      </c>
      <c r="BND8" s="1">
        <v>0.210033178329468</v>
      </c>
      <c r="BNE8" s="1">
        <v>0.21058355271816301</v>
      </c>
      <c r="BNF8" s="1">
        <v>0.21118472516536699</v>
      </c>
      <c r="BNG8" s="1">
        <v>0.21173211932182301</v>
      </c>
      <c r="BNH8" s="1">
        <v>0.21221077442169201</v>
      </c>
      <c r="BNI8" s="1">
        <v>0.212641537189484</v>
      </c>
      <c r="BNJ8" s="1">
        <v>0.21299211680889099</v>
      </c>
      <c r="BNK8" s="1">
        <v>0.21340470016002699</v>
      </c>
      <c r="BNL8" s="1">
        <v>0.21378560364246399</v>
      </c>
      <c r="BNM8" s="1">
        <v>0.214193135499954</v>
      </c>
      <c r="BNN8" s="1">
        <v>0.21467056870460499</v>
      </c>
      <c r="BNO8" s="1">
        <v>0.215205729007721</v>
      </c>
      <c r="BNP8" s="1">
        <v>0.215761363506317</v>
      </c>
      <c r="BNQ8" s="1">
        <v>0.216436892747879</v>
      </c>
      <c r="BNR8" s="1">
        <v>0.21689857542514801</v>
      </c>
      <c r="BNS8" s="1">
        <v>0.217275515198708</v>
      </c>
      <c r="BNT8" s="1">
        <v>0.217673555016518</v>
      </c>
      <c r="BNU8" s="1">
        <v>0.21790066361427299</v>
      </c>
      <c r="BNV8" s="1">
        <v>0.21830368041992201</v>
      </c>
      <c r="BNW8" s="1">
        <v>0.21890091896057101</v>
      </c>
      <c r="BNX8" s="1">
        <v>0.21932134032249501</v>
      </c>
      <c r="BNY8" s="1">
        <v>0.21977895498275801</v>
      </c>
      <c r="BNZ8" s="1">
        <v>0.22003397345542899</v>
      </c>
      <c r="BOA8" s="1">
        <v>0.220277905464172</v>
      </c>
      <c r="BOB8" s="1">
        <v>0.22058895230293299</v>
      </c>
      <c r="BOC8" s="1">
        <v>0.22091484069824199</v>
      </c>
      <c r="BOD8" s="1">
        <v>0.22132340073585499</v>
      </c>
      <c r="BOE8" s="1">
        <v>0.221635341644287</v>
      </c>
      <c r="BOF8" s="1">
        <v>0.221844181418419</v>
      </c>
      <c r="BOG8" s="1">
        <v>0.22224102914333299</v>
      </c>
      <c r="BOH8" s="1">
        <v>0.22276395559310899</v>
      </c>
      <c r="BOI8" s="1">
        <v>0.22316773235797899</v>
      </c>
      <c r="BOJ8" s="1">
        <v>0.223623037338257</v>
      </c>
      <c r="BOK8" s="1">
        <v>0.224055796861649</v>
      </c>
      <c r="BOL8" s="1">
        <v>0.224354133009911</v>
      </c>
      <c r="BOM8" s="1">
        <v>0.224727287888527</v>
      </c>
      <c r="BON8" s="1">
        <v>0.22518141567707101</v>
      </c>
      <c r="BOO8" s="1">
        <v>0.225669756531715</v>
      </c>
      <c r="BOP8" s="1">
        <v>0.226046413183212</v>
      </c>
      <c r="BOQ8" s="1">
        <v>0.22638677060604101</v>
      </c>
      <c r="BOR8" s="1">
        <v>0.22674337029457101</v>
      </c>
      <c r="BOS8" s="1">
        <v>0.22705858945846599</v>
      </c>
      <c r="BOT8" s="1">
        <v>0.22739668190479301</v>
      </c>
      <c r="BOU8" s="1">
        <v>0.22773773968219799</v>
      </c>
      <c r="BOV8" s="1">
        <v>0.22812046110629999</v>
      </c>
      <c r="BOW8" s="1">
        <v>0.228531584143639</v>
      </c>
      <c r="BOX8" s="1">
        <v>0.22888499498367301</v>
      </c>
      <c r="BOY8" s="1">
        <v>0.22928212583065</v>
      </c>
      <c r="BOZ8" s="1">
        <v>0.22959603369236001</v>
      </c>
      <c r="BPA8" s="1">
        <v>0.22972056269645699</v>
      </c>
      <c r="BPB8" s="1">
        <v>0.230047836899757</v>
      </c>
      <c r="BPC8" s="1">
        <v>0.230488866567612</v>
      </c>
      <c r="BPD8" s="1">
        <v>0.230871096253395</v>
      </c>
      <c r="BPE8" s="1">
        <v>0.23128616809845001</v>
      </c>
      <c r="BPF8" s="1">
        <v>0.231803268194199</v>
      </c>
      <c r="BPG8" s="1">
        <v>0.232198670506477</v>
      </c>
      <c r="BPH8" s="1">
        <v>0.23256245255470301</v>
      </c>
      <c r="BPI8" s="1">
        <v>0.23300072550773601</v>
      </c>
      <c r="BPJ8" s="1">
        <v>0.23353002965450301</v>
      </c>
      <c r="BPK8" s="1">
        <v>0.233944401144981</v>
      </c>
      <c r="BPL8" s="1">
        <v>0.23432417213916801</v>
      </c>
      <c r="BPM8" s="1">
        <v>0.23471322655677801</v>
      </c>
      <c r="BPN8" s="1">
        <v>0.23503972589969599</v>
      </c>
      <c r="BPO8" s="1">
        <v>0.235372424125671</v>
      </c>
      <c r="BPP8" s="1">
        <v>0.23576466739177701</v>
      </c>
      <c r="BPQ8" s="1">
        <v>0.23607406020164501</v>
      </c>
      <c r="BPR8" s="1">
        <v>0.236266359686852</v>
      </c>
      <c r="BPS8" s="1">
        <v>0.236554175615311</v>
      </c>
      <c r="BPT8" s="1">
        <v>0.236869007349014</v>
      </c>
      <c r="BPU8" s="1">
        <v>0.23714281618595101</v>
      </c>
      <c r="BPV8" s="1">
        <v>0.23743173480033899</v>
      </c>
      <c r="BPW8" s="1">
        <v>0.23775112628936801</v>
      </c>
      <c r="BPX8" s="1">
        <v>0.237917065620422</v>
      </c>
      <c r="BPY8" s="1">
        <v>0.23803699016571001</v>
      </c>
      <c r="BPZ8" s="1">
        <v>0.238282635807991</v>
      </c>
      <c r="BQA8" s="1">
        <v>0.238553106784821</v>
      </c>
      <c r="BQB8" s="1">
        <v>0.23881097137928001</v>
      </c>
      <c r="BQC8" s="1">
        <v>0.23917300999164601</v>
      </c>
      <c r="BQD8" s="1">
        <v>0.239439457654953</v>
      </c>
      <c r="BQE8" s="1">
        <v>0.23963461816310899</v>
      </c>
      <c r="BQF8" s="1">
        <v>0.23986861109733601</v>
      </c>
      <c r="BQG8" s="1">
        <v>0.24009944498538999</v>
      </c>
      <c r="BQH8" s="1">
        <v>0.24033379554748499</v>
      </c>
      <c r="BQI8" s="1">
        <v>0.24058380722999601</v>
      </c>
      <c r="BQJ8" s="1">
        <v>0.24078403413295699</v>
      </c>
      <c r="BQK8" s="1">
        <v>0.24097472429275499</v>
      </c>
      <c r="BQL8" s="1">
        <v>0.241158172488213</v>
      </c>
      <c r="BQM8" s="1">
        <v>0.241296336054802</v>
      </c>
      <c r="BQN8" s="1">
        <v>0.24146462976932501</v>
      </c>
      <c r="BQO8" s="1">
        <v>0.24160325527191201</v>
      </c>
      <c r="BQP8" s="1">
        <v>0.24181959033012401</v>
      </c>
      <c r="BQQ8" s="1">
        <v>0.24205049872398399</v>
      </c>
      <c r="BQR8" s="1">
        <v>0.24225386977195701</v>
      </c>
      <c r="BQS8" s="1">
        <v>0.24258853495120999</v>
      </c>
      <c r="BQT8" s="1">
        <v>0.243054464459419</v>
      </c>
      <c r="BQU8" s="1">
        <v>0.243374869227409</v>
      </c>
      <c r="BQV8" s="1">
        <v>0.24374020099639901</v>
      </c>
      <c r="BQW8" s="1">
        <v>0.24400426447391499</v>
      </c>
      <c r="BQX8" s="1">
        <v>0.244165509939194</v>
      </c>
      <c r="BQY8" s="1">
        <v>0.24431647360324901</v>
      </c>
      <c r="BQZ8" s="1">
        <v>0.244398027658463</v>
      </c>
      <c r="BRA8" s="1">
        <v>0.24454374611377699</v>
      </c>
      <c r="BRB8" s="1">
        <v>0.244662150740623</v>
      </c>
      <c r="BRC8" s="1">
        <v>0.244766980409622</v>
      </c>
      <c r="BRD8" s="1">
        <v>0.244928628206253</v>
      </c>
      <c r="BRE8" s="1">
        <v>0.24505902826786</v>
      </c>
      <c r="BRF8" s="1">
        <v>0.24507524073123901</v>
      </c>
      <c r="BRG8" s="1">
        <v>0.24519884586334201</v>
      </c>
      <c r="BRH8" s="1">
        <v>0.24539068341255199</v>
      </c>
      <c r="BRI8" s="1">
        <v>0.24558575451374101</v>
      </c>
      <c r="BRJ8" s="1">
        <v>0.245796129107475</v>
      </c>
      <c r="BRK8" s="1">
        <v>0.24600756168365501</v>
      </c>
      <c r="BRL8" s="1">
        <v>0.246257305145264</v>
      </c>
      <c r="BRM8" s="1">
        <v>0.24652290344238301</v>
      </c>
      <c r="BRN8" s="1">
        <v>0.24678269028663599</v>
      </c>
      <c r="BRO8" s="1">
        <v>0.247078716754913</v>
      </c>
      <c r="BRP8" s="1">
        <v>0.24734525382518799</v>
      </c>
      <c r="BRQ8" s="1">
        <v>0.247591182589531</v>
      </c>
      <c r="BRR8" s="1">
        <v>0.24782589077949499</v>
      </c>
      <c r="BRS8" s="1">
        <v>0.248110577464104</v>
      </c>
      <c r="BRT8" s="1">
        <v>0.24830867350101499</v>
      </c>
      <c r="BRU8" s="1">
        <v>0.24839322268962899</v>
      </c>
      <c r="BRV8" s="1">
        <v>0.248581737279892</v>
      </c>
      <c r="BRW8" s="1">
        <v>0.248745232820511</v>
      </c>
      <c r="BRX8" s="1">
        <v>0.24896411597728699</v>
      </c>
      <c r="BRY8" s="1">
        <v>0.249306321144104</v>
      </c>
      <c r="BRZ8" s="1">
        <v>0.24957506358623499</v>
      </c>
      <c r="BSA8" s="1">
        <v>0.24984355270862599</v>
      </c>
      <c r="BSB8" s="1">
        <v>0.250090181827545</v>
      </c>
      <c r="BSC8" s="1">
        <v>0.250277400016785</v>
      </c>
      <c r="BSD8" s="1">
        <v>0.25047132372856101</v>
      </c>
      <c r="BSE8" s="1">
        <v>0.25082466006278997</v>
      </c>
      <c r="BSF8" s="1">
        <v>0.25110223889350902</v>
      </c>
      <c r="BSG8" s="1">
        <v>0.25139117240905801</v>
      </c>
      <c r="BSH8" s="1">
        <v>0.25178870558738697</v>
      </c>
      <c r="BSI8" s="1">
        <v>0.25205117464065602</v>
      </c>
      <c r="BSJ8" s="1">
        <v>0.25218933820724498</v>
      </c>
      <c r="BSK8" s="1">
        <v>0.252416342496872</v>
      </c>
      <c r="BSL8" s="1">
        <v>0.25263476371765098</v>
      </c>
      <c r="BSM8" s="1">
        <v>0.25284135341644298</v>
      </c>
      <c r="BSN8" s="1">
        <v>0.25306716561317399</v>
      </c>
      <c r="BSO8" s="1">
        <v>0.25329279899597201</v>
      </c>
      <c r="BSP8" s="1">
        <v>0.25350546836853</v>
      </c>
      <c r="BSQ8" s="1">
        <v>0.25374484062194802</v>
      </c>
      <c r="BSR8" s="1">
        <v>0.25404199957847601</v>
      </c>
      <c r="BSS8" s="1">
        <v>0.25426173210143999</v>
      </c>
      <c r="BST8" s="1">
        <v>0.25446164608001698</v>
      </c>
      <c r="BSU8" s="1">
        <v>0.25462189316749601</v>
      </c>
      <c r="BSV8" s="1">
        <v>0.25471583008766202</v>
      </c>
      <c r="BSW8" s="1">
        <v>0.25479221343994102</v>
      </c>
      <c r="BSX8" s="1">
        <v>0.25483682751655601</v>
      </c>
      <c r="BSY8" s="1">
        <v>0.25486665964126598</v>
      </c>
      <c r="BSZ8" s="1">
        <v>0.25482955574989302</v>
      </c>
      <c r="BTA8" s="1">
        <v>0.25489440560340898</v>
      </c>
      <c r="BTB8" s="1">
        <v>0.254860490560532</v>
      </c>
      <c r="BTC8" s="1">
        <v>0.25477275252342202</v>
      </c>
      <c r="BTD8" s="1">
        <v>0.25472426414489702</v>
      </c>
      <c r="BTE8" s="1">
        <v>0.254608124494553</v>
      </c>
      <c r="BTF8" s="1">
        <v>0.25456994771957397</v>
      </c>
      <c r="BTG8" s="1">
        <v>0.25459384918212902</v>
      </c>
      <c r="BTH8" s="1">
        <v>0.25456744432449302</v>
      </c>
      <c r="BTI8" s="1">
        <v>0.25453907251357999</v>
      </c>
      <c r="BTJ8" s="1">
        <v>0.254510998725891</v>
      </c>
      <c r="BTK8" s="1">
        <v>0.25453144311904902</v>
      </c>
      <c r="BTL8" s="1">
        <v>0.25438565015792802</v>
      </c>
      <c r="BTM8" s="1">
        <v>0.25417482852935802</v>
      </c>
      <c r="BTN8" s="1">
        <v>0.25394168496131903</v>
      </c>
      <c r="BTO8" s="1">
        <v>0.25353756546974199</v>
      </c>
      <c r="BTP8" s="1">
        <v>0.25323382019996599</v>
      </c>
      <c r="BTQ8" s="1">
        <v>0.25303959846496599</v>
      </c>
      <c r="BTR8" s="1">
        <v>0.25271907448768599</v>
      </c>
      <c r="BTS8" s="1">
        <v>0.25238132476806602</v>
      </c>
      <c r="BTT8" s="1">
        <v>0.25194799900054898</v>
      </c>
      <c r="BTU8" s="1">
        <v>0.25131741166114802</v>
      </c>
      <c r="BTV8" s="1">
        <v>0.25081804394722002</v>
      </c>
      <c r="BTW8" s="1">
        <v>0.25040405988693198</v>
      </c>
      <c r="BTX8" s="1">
        <v>0.249861881136894</v>
      </c>
      <c r="BTY8" s="1">
        <v>0.249353677034378</v>
      </c>
      <c r="BTZ8" s="1">
        <v>0.24876165390014601</v>
      </c>
      <c r="BUA8" s="1">
        <v>0.248021796345711</v>
      </c>
      <c r="BUB8" s="1">
        <v>0.247057184576988</v>
      </c>
      <c r="BUC8" s="1">
        <v>0.246102839708328</v>
      </c>
      <c r="BUD8" s="1">
        <v>0.24536077678203599</v>
      </c>
      <c r="BUE8" s="1">
        <v>0.24452869594097101</v>
      </c>
      <c r="BUF8" s="1">
        <v>0.24366511404514299</v>
      </c>
      <c r="BUG8" s="1">
        <v>0.242914468050003</v>
      </c>
      <c r="BUH8" s="1">
        <v>0.24222956597805001</v>
      </c>
      <c r="BUI8" s="1">
        <v>0.241457775235176</v>
      </c>
      <c r="BUJ8" s="1">
        <v>0.24077413976192499</v>
      </c>
      <c r="BUK8" s="1">
        <v>0.23996283113956501</v>
      </c>
      <c r="BUL8" s="1">
        <v>0.238956212997437</v>
      </c>
      <c r="BUM8" s="1">
        <v>0.23813600838184401</v>
      </c>
      <c r="BUN8" s="1">
        <v>0.237387165427208</v>
      </c>
      <c r="BUO8" s="1">
        <v>0.23659075796604201</v>
      </c>
      <c r="BUP8" s="1">
        <v>0.23586647212505299</v>
      </c>
      <c r="BUQ8" s="1">
        <v>0.23509877920150801</v>
      </c>
      <c r="BUR8" s="1">
        <v>0.23427700996398901</v>
      </c>
      <c r="BUS8" s="1">
        <v>0.23346833884716001</v>
      </c>
      <c r="BUT8" s="1">
        <v>0.23265792429447199</v>
      </c>
      <c r="BUU8" s="1">
        <v>0.231875270605087</v>
      </c>
      <c r="BUV8" s="1">
        <v>0.23099412024021099</v>
      </c>
      <c r="BUW8" s="1">
        <v>0.23022024333477001</v>
      </c>
      <c r="BUX8" s="1">
        <v>0.229643374681473</v>
      </c>
      <c r="BUY8" s="1">
        <v>0.22894272208213801</v>
      </c>
      <c r="BUZ8" s="1">
        <v>0.22834129631519301</v>
      </c>
      <c r="BVA8" s="1">
        <v>0.22756575047969799</v>
      </c>
      <c r="BVB8" s="1">
        <v>0.226668745279312</v>
      </c>
      <c r="BVC8" s="1">
        <v>0.22555217146873499</v>
      </c>
      <c r="BVD8" s="1">
        <v>0.22458821535110499</v>
      </c>
      <c r="BVE8" s="1">
        <v>0.22367677092552199</v>
      </c>
      <c r="BVF8" s="1">
        <v>0.22292144596576699</v>
      </c>
      <c r="BVG8" s="1">
        <v>0.22233328223228499</v>
      </c>
      <c r="BVH8" s="1">
        <v>0.221790090203285</v>
      </c>
      <c r="BVI8" s="1">
        <v>0.22134037315845501</v>
      </c>
      <c r="BVJ8" s="1">
        <v>0.22087496519088701</v>
      </c>
      <c r="BVK8" s="1">
        <v>0.22030675411224401</v>
      </c>
      <c r="BVL8" s="1">
        <v>0.21960483491420699</v>
      </c>
      <c r="BVM8" s="1">
        <v>0.21860316395759599</v>
      </c>
      <c r="BVN8" s="1">
        <v>0.217934295535088</v>
      </c>
      <c r="BVO8" s="1">
        <v>0.21732245385646801</v>
      </c>
      <c r="BVP8" s="1">
        <v>0.21674117445945701</v>
      </c>
      <c r="BVQ8" s="1">
        <v>0.21638195216655701</v>
      </c>
      <c r="BVR8" s="1">
        <v>0.21590940654277799</v>
      </c>
      <c r="BVS8" s="1">
        <v>0.21530547738075301</v>
      </c>
      <c r="BVT8" s="1">
        <v>0.214832052588463</v>
      </c>
      <c r="BVU8" s="1">
        <v>0.21452409029007</v>
      </c>
      <c r="BVV8" s="1">
        <v>0.21401047706604001</v>
      </c>
      <c r="BVW8" s="1">
        <v>0.21353870630264299</v>
      </c>
      <c r="BVX8" s="1">
        <v>0.21283915638923601</v>
      </c>
      <c r="BVY8" s="1">
        <v>0.211744010448456</v>
      </c>
      <c r="BVZ8" s="1">
        <v>0.21095088124275199</v>
      </c>
      <c r="BWA8" s="1">
        <v>0.21009014546871199</v>
      </c>
      <c r="BWB8" s="1">
        <v>0.20942296087741899</v>
      </c>
      <c r="BWC8" s="1">
        <v>0.20929135382175401</v>
      </c>
      <c r="BWD8" s="1">
        <v>0.20864841341972401</v>
      </c>
      <c r="BWE8" s="1">
        <v>0.20772244036197701</v>
      </c>
      <c r="BWF8" s="1">
        <v>0.20686671137809801</v>
      </c>
      <c r="BWG8" s="1">
        <v>0.20563454926013899</v>
      </c>
      <c r="BWH8" s="1">
        <v>0.204670920968056</v>
      </c>
      <c r="BWI8" s="1">
        <v>0.20384612679481501</v>
      </c>
      <c r="BWJ8" s="1">
        <v>0.20326283574104301</v>
      </c>
      <c r="BWK8" s="1">
        <v>0.202734589576721</v>
      </c>
      <c r="BWL8" s="1">
        <v>0.202164277434349</v>
      </c>
      <c r="BWM8" s="1">
        <v>0.20156817138194999</v>
      </c>
      <c r="BWN8" s="1">
        <v>0.20089344680309301</v>
      </c>
      <c r="BWO8" s="1">
        <v>0.19985508918762199</v>
      </c>
      <c r="BWP8" s="1">
        <v>0.198978677392006</v>
      </c>
      <c r="BWQ8" s="1">
        <v>0.19844698905944799</v>
      </c>
      <c r="BWR8" s="1">
        <v>0.19796939194202401</v>
      </c>
      <c r="BWS8" s="1">
        <v>0.19755540788173701</v>
      </c>
      <c r="BWT8" s="1">
        <v>0.19709186255931899</v>
      </c>
      <c r="BWU8" s="1">
        <v>0.19649937748908999</v>
      </c>
      <c r="BWV8" s="1">
        <v>0.195951193571091</v>
      </c>
      <c r="BWW8" s="1">
        <v>0.19584695994854001</v>
      </c>
      <c r="BWX8" s="1">
        <v>0.19583223760127999</v>
      </c>
      <c r="BWY8" s="1">
        <v>0.195546254515648</v>
      </c>
      <c r="BWZ8" s="1">
        <v>0.195460915565491</v>
      </c>
      <c r="BXA8" s="1">
        <v>0.19540697336196899</v>
      </c>
      <c r="BXB8" s="1">
        <v>0.195290252566338</v>
      </c>
      <c r="BXC8" s="1">
        <v>0.19529493153095201</v>
      </c>
      <c r="BXD8" s="1">
        <v>0.195511430501938</v>
      </c>
      <c r="BXE8" s="1">
        <v>0.19554448127746599</v>
      </c>
      <c r="BXF8" s="1">
        <v>0.19559504091739699</v>
      </c>
      <c r="BXG8" s="1">
        <v>0.19547562301158899</v>
      </c>
      <c r="BXH8" s="1">
        <v>0.19529600441455799</v>
      </c>
      <c r="BXI8" s="1">
        <v>0.195055931806564</v>
      </c>
      <c r="BXJ8" s="1">
        <v>0.19454309344291701</v>
      </c>
      <c r="BXK8" s="1">
        <v>0.19424770772457101</v>
      </c>
      <c r="BXL8" s="1">
        <v>0.19403254985809301</v>
      </c>
      <c r="BXM8" s="1">
        <v>0.19381831586360901</v>
      </c>
      <c r="BXN8" s="1">
        <v>0.193774729967117</v>
      </c>
      <c r="BXO8" s="1">
        <v>0.193519651889801</v>
      </c>
      <c r="BXP8" s="1">
        <v>0.19312994182109799</v>
      </c>
      <c r="BXQ8" s="1">
        <v>0.192772686481476</v>
      </c>
      <c r="BXR8" s="1">
        <v>0.19232976436615001</v>
      </c>
      <c r="BXS8" s="1">
        <v>0.191800206899643</v>
      </c>
      <c r="BXT8" s="1">
        <v>0.19124020636081701</v>
      </c>
      <c r="BXU8" s="1">
        <v>0.190693378448486</v>
      </c>
      <c r="BXV8" s="1">
        <v>0.19007213413715399</v>
      </c>
      <c r="BXW8" s="1">
        <v>0.18947522342205</v>
      </c>
      <c r="BXX8" s="1">
        <v>0.18875162303447701</v>
      </c>
      <c r="BXY8" s="1">
        <v>0.18819728493690499</v>
      </c>
      <c r="BXZ8" s="1">
        <v>0.18765167891979201</v>
      </c>
      <c r="BYA8" s="1">
        <v>0.18715086579322801</v>
      </c>
      <c r="BYB8" s="1">
        <v>0.18686076998710599</v>
      </c>
      <c r="BYC8" s="1">
        <v>0.186626732349396</v>
      </c>
      <c r="BYD8" s="1">
        <v>0.186470597982407</v>
      </c>
      <c r="BYE8" s="1">
        <v>0.18627898395061501</v>
      </c>
      <c r="BYF8" s="1">
        <v>0.18618543446064001</v>
      </c>
      <c r="BYG8" s="1">
        <v>0.18616388738155401</v>
      </c>
      <c r="BYH8" s="1">
        <v>0.185679987072945</v>
      </c>
      <c r="BYI8" s="1">
        <v>0.18521557748317699</v>
      </c>
      <c r="BYJ8" s="1">
        <v>0.184924811124802</v>
      </c>
      <c r="BYK8" s="1">
        <v>0.184731155633926</v>
      </c>
      <c r="BYL8" s="1">
        <v>0.18460382521152499</v>
      </c>
      <c r="BYM8" s="1">
        <v>0.18440002202987699</v>
      </c>
      <c r="BYN8" s="1">
        <v>0.184128478169441</v>
      </c>
      <c r="BYO8" s="1">
        <v>0.18331526219844799</v>
      </c>
      <c r="BYP8" s="1">
        <v>0.182894721627235</v>
      </c>
      <c r="BYQ8" s="1">
        <v>0.183214947581291</v>
      </c>
      <c r="BYR8" s="1">
        <v>0.18294547498226199</v>
      </c>
      <c r="BYS8" s="1">
        <v>0.182704567909241</v>
      </c>
      <c r="BYT8" s="1">
        <v>0.18274359405040699</v>
      </c>
      <c r="BYU8" s="1">
        <v>0.18238675594329801</v>
      </c>
      <c r="BYV8" s="1">
        <v>0.18241003155708299</v>
      </c>
      <c r="BYW8" s="1">
        <v>0.18229345977306399</v>
      </c>
      <c r="BYX8" s="1">
        <v>0.18203215301036799</v>
      </c>
      <c r="BYY8" s="1">
        <v>0.181947231292725</v>
      </c>
      <c r="BYZ8" s="1">
        <v>0.18159505724906899</v>
      </c>
      <c r="BZA8" s="1">
        <v>0.18192236125469199</v>
      </c>
      <c r="BZB8" s="1">
        <v>0.182125523686409</v>
      </c>
      <c r="BZC8" s="1">
        <v>0.18183746933937101</v>
      </c>
      <c r="BZD8" s="1">
        <v>0.18171256780624401</v>
      </c>
      <c r="BZE8" s="1">
        <v>0.18117609620094299</v>
      </c>
      <c r="BZF8" s="1">
        <v>0.18037986755371099</v>
      </c>
      <c r="BZG8" s="1">
        <v>0.17903530597686801</v>
      </c>
      <c r="BZH8" s="1">
        <v>0.177624821662903</v>
      </c>
      <c r="BZI8" s="1">
        <v>0.17738384008407601</v>
      </c>
      <c r="BZJ8" s="1">
        <v>0.17752103507518799</v>
      </c>
      <c r="BZK8" s="1">
        <v>0.17805321514606501</v>
      </c>
      <c r="BZL8" s="1">
        <v>0.178218394517899</v>
      </c>
      <c r="BZM8" s="1">
        <v>0.17773614823818201</v>
      </c>
      <c r="BZN8" s="1">
        <v>0.17791810631752</v>
      </c>
      <c r="BZO8" s="1">
        <v>0.177663654088974</v>
      </c>
      <c r="BZP8" s="1">
        <v>0.17774239182472201</v>
      </c>
      <c r="BZQ8" s="1">
        <v>0.17762564122676799</v>
      </c>
      <c r="BZR8" s="1">
        <v>0.175763845443726</v>
      </c>
      <c r="BZS8" s="1">
        <v>0.17406854033470201</v>
      </c>
      <c r="BZT8" s="1">
        <v>0.17318555712699901</v>
      </c>
      <c r="BZU8" s="1">
        <v>0.17264179885387401</v>
      </c>
      <c r="BZV8" s="1">
        <v>0.172801747918129</v>
      </c>
      <c r="BZW8" s="1">
        <v>0.17277719080448201</v>
      </c>
      <c r="BZX8" s="1">
        <v>0.17217890918254899</v>
      </c>
      <c r="BZY8" s="1">
        <v>0.171308442950249</v>
      </c>
      <c r="BZZ8" s="1">
        <v>0.17024064064025901</v>
      </c>
      <c r="CAA8" s="1">
        <v>0.16970290243625599</v>
      </c>
      <c r="CAB8" s="1">
        <v>0.16905188560485801</v>
      </c>
      <c r="CAC8" s="1">
        <v>0.16874927282333399</v>
      </c>
      <c r="CAD8" s="1">
        <v>0.16874018311500499</v>
      </c>
      <c r="CAE8" s="1">
        <v>0.168353691697121</v>
      </c>
      <c r="CAF8" s="1">
        <v>0.16805179417133301</v>
      </c>
      <c r="CAG8" s="1">
        <v>0.16831399500370001</v>
      </c>
      <c r="CAH8" s="1">
        <v>0.168870404362679</v>
      </c>
      <c r="CAI8" s="1">
        <v>0.168837860226631</v>
      </c>
      <c r="CAJ8" s="1">
        <v>0.16871143877506301</v>
      </c>
      <c r="CAK8" s="1">
        <v>0.167586535215378</v>
      </c>
      <c r="CAL8" s="1">
        <v>0.16620858013629899</v>
      </c>
      <c r="CAM8" s="1">
        <v>0.165752157568932</v>
      </c>
      <c r="CAN8" s="1">
        <v>0.16515934467315699</v>
      </c>
      <c r="CAO8" s="1">
        <v>0.16517479717731501</v>
      </c>
      <c r="CAP8" s="1">
        <v>0.16445551812648801</v>
      </c>
      <c r="CAQ8" s="1">
        <v>0.16207982599735299</v>
      </c>
      <c r="CAR8" s="1">
        <v>0.15965932607650801</v>
      </c>
      <c r="CAS8" s="1">
        <v>0.15698555111885101</v>
      </c>
      <c r="CAT8" s="1">
        <v>0.15589058399200401</v>
      </c>
      <c r="CAU8" s="1">
        <v>0.15667350590229001</v>
      </c>
      <c r="CAV8" s="1">
        <v>0.15647080540656999</v>
      </c>
      <c r="CAW8" s="1">
        <v>0.15488550066947901</v>
      </c>
      <c r="CAX8" s="1">
        <v>0.15228293836116799</v>
      </c>
      <c r="CAY8" s="1">
        <v>0.149694293737411</v>
      </c>
      <c r="CAZ8" s="1">
        <v>0.149350896477699</v>
      </c>
      <c r="CBA8" s="1">
        <v>0.15187326073646501</v>
      </c>
      <c r="CBB8" s="1">
        <v>0.15374331176281</v>
      </c>
      <c r="CBC8" s="1">
        <v>0.15510156750678999</v>
      </c>
      <c r="CBD8" s="1">
        <v>0.156938716769218</v>
      </c>
      <c r="CBE8" s="1">
        <v>0.15519256889820099</v>
      </c>
      <c r="CBF8" s="1">
        <v>0.152774497866631</v>
      </c>
      <c r="CBG8" s="1">
        <v>0.15129952132701899</v>
      </c>
      <c r="CBH8" s="1">
        <v>0.149116471409798</v>
      </c>
      <c r="CBI8" s="1">
        <v>0.14821116626262701</v>
      </c>
      <c r="CBJ8" s="1">
        <v>0.147233411669731</v>
      </c>
      <c r="CBK8" s="1">
        <v>0.14610657095909099</v>
      </c>
      <c r="CBL8" s="1">
        <v>0.14397263526916501</v>
      </c>
      <c r="CBM8" s="1">
        <v>0.14199528098106401</v>
      </c>
      <c r="CBN8" s="1">
        <v>0.14235243201255801</v>
      </c>
      <c r="CBO8" s="1">
        <v>0.143184334039688</v>
      </c>
      <c r="CBP8" s="1">
        <v>0.14441214501857799</v>
      </c>
      <c r="CBQ8" s="1">
        <v>0.144039541482925</v>
      </c>
      <c r="CBR8" s="1">
        <v>0.142143368721008</v>
      </c>
      <c r="CBS8" s="1">
        <v>0.13992752134799999</v>
      </c>
      <c r="CBT8" s="1">
        <v>0.13812294602394101</v>
      </c>
      <c r="CBU8" s="1">
        <v>0.13791000843048101</v>
      </c>
      <c r="CBV8" s="1">
        <v>0.13886651396751401</v>
      </c>
      <c r="CBW8" s="1">
        <v>0.14064490795135501</v>
      </c>
      <c r="CBX8" s="1">
        <v>0.13859310746192899</v>
      </c>
      <c r="CBY8" s="1">
        <v>0.136634841561317</v>
      </c>
      <c r="CBZ8" s="1">
        <v>0.13938714563846599</v>
      </c>
      <c r="CCA8" s="1">
        <v>0.13734807074069999</v>
      </c>
      <c r="CCB8" s="1">
        <v>0.13820140063762701</v>
      </c>
      <c r="CCC8" s="1">
        <v>0.141871377825737</v>
      </c>
      <c r="CCD8" s="1">
        <v>0.13678361475467701</v>
      </c>
      <c r="CCE8" s="1">
        <v>0.136657819151878</v>
      </c>
      <c r="CCF8" s="1">
        <v>0.14089454710483601</v>
      </c>
      <c r="CCG8" s="1">
        <v>0.14071002602577201</v>
      </c>
      <c r="CCH8" s="1">
        <v>0.14004339277744299</v>
      </c>
      <c r="CCI8" s="1">
        <v>0.13703863322734799</v>
      </c>
      <c r="CCJ8" s="1">
        <v>0.13365752995014199</v>
      </c>
      <c r="CCK8" s="1">
        <v>0.13284561038017301</v>
      </c>
      <c r="CCL8" s="1">
        <v>0.13118149340152699</v>
      </c>
      <c r="CCM8" s="1">
        <v>0.13341853022575401</v>
      </c>
      <c r="CCN8" s="1">
        <v>0.134484127163887</v>
      </c>
      <c r="CCO8" s="1">
        <v>0.13139238953590399</v>
      </c>
      <c r="CCP8" s="1">
        <v>0.13395184278488201</v>
      </c>
      <c r="CCQ8" s="1">
        <v>0.13317631185054801</v>
      </c>
      <c r="CCR8" s="1">
        <v>0.12867440283298501</v>
      </c>
      <c r="CCS8" s="1">
        <v>0.12874862551689101</v>
      </c>
      <c r="CCT8" s="1">
        <v>0.12505713105201699</v>
      </c>
      <c r="CDS8" s="8"/>
      <c r="CDT8" s="8"/>
    </row>
    <row r="9" spans="1:2162" s="1" customFormat="1" x14ac:dyDescent="0.25">
      <c r="A9" s="6" t="s">
        <v>46</v>
      </c>
      <c r="B9" s="6">
        <v>2</v>
      </c>
      <c r="C9" s="6">
        <v>115056</v>
      </c>
      <c r="D9" s="4">
        <v>-17.499231999999999</v>
      </c>
      <c r="E9" s="4">
        <v>24.218038</v>
      </c>
      <c r="F9" s="6" t="s">
        <v>47</v>
      </c>
      <c r="G9" s="6" t="s">
        <v>48</v>
      </c>
      <c r="H9" s="6" t="s">
        <v>49</v>
      </c>
      <c r="I9" s="6" t="s">
        <v>18</v>
      </c>
      <c r="J9" s="6">
        <v>0</v>
      </c>
      <c r="K9" s="6" t="s">
        <v>50</v>
      </c>
      <c r="L9" s="8">
        <v>2.0232634618878399E-2</v>
      </c>
      <c r="M9" s="8">
        <v>2.0119249820709201E-2</v>
      </c>
      <c r="N9" s="8">
        <v>1.9992789253592502E-2</v>
      </c>
      <c r="O9" s="8">
        <v>2.00231615453959E-2</v>
      </c>
      <c r="P9" s="8">
        <v>1.99651606380939E-2</v>
      </c>
      <c r="Q9" s="8">
        <v>2.0112216472625701E-2</v>
      </c>
      <c r="R9" s="8">
        <v>2.0177904516458501E-2</v>
      </c>
      <c r="S9" s="8">
        <v>1.9985279068350799E-2</v>
      </c>
      <c r="T9" s="8">
        <v>1.9915817305445699E-2</v>
      </c>
      <c r="U9" s="8">
        <v>2.0043581724166901E-2</v>
      </c>
      <c r="V9" s="8">
        <v>2.01311521232128E-2</v>
      </c>
      <c r="W9" s="8">
        <v>1.99303980916739E-2</v>
      </c>
      <c r="X9" s="8">
        <v>1.99562963098288E-2</v>
      </c>
      <c r="Y9" s="8">
        <v>1.9970666617155099E-2</v>
      </c>
      <c r="Z9" s="8">
        <v>1.9968330860137901E-2</v>
      </c>
      <c r="AA9" s="8">
        <v>2.01755687594414E-2</v>
      </c>
      <c r="AB9" s="8">
        <v>2.01442986726761E-2</v>
      </c>
      <c r="AC9" s="8">
        <v>2.00888253748417E-2</v>
      </c>
      <c r="AD9" s="8">
        <v>2.01900340616703E-2</v>
      </c>
      <c r="AE9" s="8">
        <v>2.03176401555538E-2</v>
      </c>
      <c r="AF9" s="8">
        <v>2.0358597859740299E-2</v>
      </c>
      <c r="AG9" s="8">
        <v>2.0383568480610799E-2</v>
      </c>
      <c r="AH9" s="8">
        <v>2.0502777770161601E-2</v>
      </c>
      <c r="AI9" s="8">
        <v>2.0609527826309201E-2</v>
      </c>
      <c r="AJ9" s="8">
        <v>2.0608980208635299E-2</v>
      </c>
      <c r="AK9" s="8">
        <v>2.0582575350999801E-2</v>
      </c>
      <c r="AL9" s="8">
        <v>2.07401905208826E-2</v>
      </c>
      <c r="AM9" s="1">
        <v>2.0817955955862999E-2</v>
      </c>
      <c r="AN9" s="8">
        <v>2.0994363352656399E-2</v>
      </c>
      <c r="AO9" s="8">
        <v>2.12953798472881E-2</v>
      </c>
      <c r="AP9" s="8">
        <v>2.1298227831721299E-2</v>
      </c>
      <c r="AQ9" s="8">
        <v>2.12008655071259E-2</v>
      </c>
      <c r="AR9" s="8">
        <v>2.1163346245884899E-2</v>
      </c>
      <c r="AS9" s="8">
        <v>2.1299583837389901E-2</v>
      </c>
      <c r="AT9" s="1">
        <v>2.1548155695200001E-2</v>
      </c>
      <c r="AU9" s="1">
        <v>2.1762877702712999E-2</v>
      </c>
      <c r="AV9" s="8">
        <v>2.1864820271730399E-2</v>
      </c>
      <c r="AW9" s="8">
        <v>2.1864974871277799E-2</v>
      </c>
      <c r="AX9" s="1">
        <v>2.1995272487402E-2</v>
      </c>
      <c r="AY9" s="8">
        <v>2.2201862186193501E-2</v>
      </c>
      <c r="AZ9" s="8">
        <v>2.2369099780917199E-2</v>
      </c>
      <c r="BA9" s="8">
        <v>2.2340213879942901E-2</v>
      </c>
      <c r="BB9" s="8">
        <v>2.24293302744627E-2</v>
      </c>
      <c r="BC9" s="1">
        <v>2.2597698494791998E-2</v>
      </c>
      <c r="BD9" s="8">
        <v>2.2710835561156301E-2</v>
      </c>
      <c r="BE9" s="8">
        <v>2.2714467719197301E-2</v>
      </c>
      <c r="BF9" s="1">
        <v>2.2832615301013E-2</v>
      </c>
      <c r="BG9" s="8">
        <v>2.3008489981293699E-2</v>
      </c>
      <c r="BH9" s="8">
        <v>2.3040477186441401E-2</v>
      </c>
      <c r="BI9" s="8">
        <v>2.30487007647753E-2</v>
      </c>
      <c r="BJ9" s="8">
        <v>2.31012683361769E-2</v>
      </c>
      <c r="BK9" s="8">
        <v>2.3210525512695299E-2</v>
      </c>
      <c r="BL9" s="8">
        <v>2.3334868252277399E-2</v>
      </c>
      <c r="BM9" s="8">
        <v>2.33384016901255E-2</v>
      </c>
      <c r="BN9" s="8">
        <v>2.3375393822789199E-2</v>
      </c>
      <c r="BO9" s="8">
        <v>2.35883947461843E-2</v>
      </c>
      <c r="BP9" s="8">
        <v>2.3757340386509899E-2</v>
      </c>
      <c r="BQ9" s="8">
        <v>2.3938253521919299E-2</v>
      </c>
      <c r="BR9" s="8">
        <v>2.4133684113621701E-2</v>
      </c>
      <c r="BS9" s="1">
        <v>2.4310452863574E-2</v>
      </c>
      <c r="BT9" s="8">
        <v>2.45351642370224E-2</v>
      </c>
      <c r="BU9" s="8">
        <v>2.4747265502810499E-2</v>
      </c>
      <c r="BV9" s="8">
        <v>2.49502584338188E-2</v>
      </c>
      <c r="BW9" s="8">
        <v>2.5287292897701302E-2</v>
      </c>
      <c r="BX9" s="8">
        <v>2.5678832083940499E-2</v>
      </c>
      <c r="BY9" s="8">
        <v>2.6026559993624701E-2</v>
      </c>
      <c r="BZ9" s="8">
        <v>2.6300957426428798E-2</v>
      </c>
      <c r="CA9" s="8">
        <v>2.67991684377193E-2</v>
      </c>
      <c r="CB9" s="8">
        <v>2.7272514998912801E-2</v>
      </c>
      <c r="CC9" s="8">
        <v>2.7707999572157901E-2</v>
      </c>
      <c r="CD9" s="8">
        <v>2.82868091017008E-2</v>
      </c>
      <c r="CE9" s="8">
        <v>2.8898704797029499E-2</v>
      </c>
      <c r="CF9" s="8">
        <v>2.9536129906773598E-2</v>
      </c>
      <c r="CG9" s="8">
        <v>3.0206291005015401E-2</v>
      </c>
      <c r="CH9" s="8">
        <v>3.0911445617675799E-2</v>
      </c>
      <c r="CI9" s="8">
        <v>3.16673330962658E-2</v>
      </c>
      <c r="CJ9" s="8">
        <v>3.2471857964992502E-2</v>
      </c>
      <c r="CK9" s="8">
        <v>3.3309608697891201E-2</v>
      </c>
      <c r="CL9" s="8">
        <v>3.41447927057743E-2</v>
      </c>
      <c r="CM9" s="8">
        <v>3.4971829503774601E-2</v>
      </c>
      <c r="CN9" s="8">
        <v>3.5824012011289597E-2</v>
      </c>
      <c r="CO9" s="8">
        <v>3.6769397556781797E-2</v>
      </c>
      <c r="CP9" s="8">
        <v>3.7791032344102901E-2</v>
      </c>
      <c r="CQ9" s="8">
        <v>3.8822758942842497E-2</v>
      </c>
      <c r="CR9" s="1">
        <v>3.9805244654417003E-2</v>
      </c>
      <c r="CS9" s="8">
        <v>4.0722191333770801E-2</v>
      </c>
      <c r="CT9" s="8">
        <v>4.1599858552217497E-2</v>
      </c>
      <c r="CU9" s="8">
        <v>4.2451709508895902E-2</v>
      </c>
      <c r="CV9" s="8">
        <v>4.3274890631437302E-2</v>
      </c>
      <c r="CW9" s="8">
        <v>4.40543703734875E-2</v>
      </c>
      <c r="CX9" s="8">
        <v>4.4875554740428897E-2</v>
      </c>
      <c r="CY9" s="8">
        <v>4.5765187591314302E-2</v>
      </c>
      <c r="CZ9" s="8">
        <v>4.6669941395521199E-2</v>
      </c>
      <c r="DA9" s="8">
        <v>4.7530457377433798E-2</v>
      </c>
      <c r="DB9" s="8">
        <v>4.8283580690622302E-2</v>
      </c>
      <c r="DC9" s="8">
        <v>4.8926711082458503E-2</v>
      </c>
      <c r="DD9" s="8">
        <v>4.9612525850534397E-2</v>
      </c>
      <c r="DE9" s="8">
        <v>5.0318665802478797E-2</v>
      </c>
      <c r="DF9" s="8">
        <v>5.1064979285001803E-2</v>
      </c>
      <c r="DG9" s="8">
        <v>5.1871746778488201E-2</v>
      </c>
      <c r="DH9" s="8">
        <v>5.2540436387062101E-2</v>
      </c>
      <c r="DI9" s="8">
        <v>5.3119022399187102E-2</v>
      </c>
      <c r="DJ9" s="8">
        <v>5.3644116967916503E-2</v>
      </c>
      <c r="DK9" s="8">
        <v>5.4074972867965698E-2</v>
      </c>
      <c r="DL9" s="8">
        <v>5.4547734558582299E-2</v>
      </c>
      <c r="DM9" s="8">
        <v>5.5113103240728399E-2</v>
      </c>
      <c r="DN9" s="8">
        <v>5.5737461894750602E-2</v>
      </c>
      <c r="DO9" s="8">
        <v>5.6200731545686701E-2</v>
      </c>
      <c r="DP9" s="8">
        <v>5.6586023420095402E-2</v>
      </c>
      <c r="DQ9" s="8">
        <v>5.6948602199554402E-2</v>
      </c>
      <c r="DR9" s="8">
        <v>5.7315945625305197E-2</v>
      </c>
      <c r="DS9" s="1">
        <v>5.7770162820815998E-2</v>
      </c>
      <c r="DT9" s="8">
        <v>5.8193225413560902E-2</v>
      </c>
      <c r="DU9" s="8">
        <v>5.85041344165802E-2</v>
      </c>
      <c r="DV9" s="8">
        <v>5.8767814189195598E-2</v>
      </c>
      <c r="DW9" s="8">
        <v>5.90403713285923E-2</v>
      </c>
      <c r="DX9" s="1">
        <v>5.9346828609704999E-2</v>
      </c>
      <c r="DY9" s="8">
        <v>5.9677373617887497E-2</v>
      </c>
      <c r="DZ9" s="8">
        <v>5.9943016618490198E-2</v>
      </c>
      <c r="EA9" s="8">
        <v>6.0180366039276102E-2</v>
      </c>
      <c r="EB9" s="8">
        <v>6.0417383909225499E-2</v>
      </c>
      <c r="EC9" s="8">
        <v>6.0662094503641101E-2</v>
      </c>
      <c r="ED9" s="8">
        <v>6.0934498906135601E-2</v>
      </c>
      <c r="EE9" s="8">
        <v>6.12053573131561E-2</v>
      </c>
      <c r="EF9" s="8">
        <v>6.14373534917831E-2</v>
      </c>
      <c r="EG9" s="8">
        <v>6.1597920954227399E-2</v>
      </c>
      <c r="EH9" s="8">
        <v>6.1760094016790397E-2</v>
      </c>
      <c r="EI9" s="8">
        <v>6.1941951513290398E-2</v>
      </c>
      <c r="EJ9" s="1">
        <v>6.2130581587552997E-2</v>
      </c>
      <c r="EK9" s="8">
        <v>6.2340542674064602E-2</v>
      </c>
      <c r="EL9" s="8">
        <v>6.2543757259845706E-2</v>
      </c>
      <c r="EM9" s="8">
        <v>6.2745049595832797E-2</v>
      </c>
      <c r="EN9" s="8">
        <v>6.3009709119796795E-2</v>
      </c>
      <c r="EO9" s="8">
        <v>6.32296577095985E-2</v>
      </c>
      <c r="EP9" s="8">
        <v>6.3383258879184695E-2</v>
      </c>
      <c r="EQ9" s="8">
        <v>6.3478395342826802E-2</v>
      </c>
      <c r="ER9" s="8">
        <v>6.3496276736259502E-2</v>
      </c>
      <c r="ES9" s="8">
        <v>6.3716255128383595E-2</v>
      </c>
      <c r="ET9" s="8">
        <v>6.4168766140937805E-2</v>
      </c>
      <c r="EU9" s="8">
        <v>6.4652033150196103E-2</v>
      </c>
      <c r="EV9" s="8">
        <v>6.5042279660701793E-2</v>
      </c>
      <c r="EW9" s="8">
        <v>6.5328784286975902E-2</v>
      </c>
      <c r="EX9" s="8">
        <v>6.5576136112213093E-2</v>
      </c>
      <c r="EY9" s="8">
        <v>6.5947845578193706E-2</v>
      </c>
      <c r="EZ9" s="8">
        <v>6.6454112529754597E-2</v>
      </c>
      <c r="FA9" s="8">
        <v>6.7016437649726895E-2</v>
      </c>
      <c r="FB9" s="8">
        <v>6.7535214126110105E-2</v>
      </c>
      <c r="FC9" s="8">
        <v>6.8052135407924694E-2</v>
      </c>
      <c r="FD9" s="8">
        <v>6.86037242412567E-2</v>
      </c>
      <c r="FE9" s="8">
        <v>6.9212540984153706E-2</v>
      </c>
      <c r="FF9" s="8">
        <v>6.9880783557891804E-2</v>
      </c>
      <c r="FG9" s="8">
        <v>7.0564970374107402E-2</v>
      </c>
      <c r="FH9" s="8">
        <v>7.1301467716693906E-2</v>
      </c>
      <c r="FI9" s="8">
        <v>7.2123907506465898E-2</v>
      </c>
      <c r="FJ9" s="8">
        <v>7.2977840900421101E-2</v>
      </c>
      <c r="FK9" s="8">
        <v>7.3939912021160098E-2</v>
      </c>
      <c r="FL9" s="8">
        <v>7.4944518506526905E-2</v>
      </c>
      <c r="FM9" s="8">
        <v>7.5851291418075603E-2</v>
      </c>
      <c r="FN9" s="8">
        <v>7.6823614537715898E-2</v>
      </c>
      <c r="FO9" s="8">
        <v>7.78953582048416E-2</v>
      </c>
      <c r="FP9" s="8">
        <v>7.90586918592453E-2</v>
      </c>
      <c r="FQ9" s="8">
        <v>8.0295160412788405E-2</v>
      </c>
      <c r="FR9" s="8">
        <v>8.1488296389579801E-2</v>
      </c>
      <c r="FS9" s="8">
        <v>8.2691349089145702E-2</v>
      </c>
      <c r="FT9" s="8">
        <v>8.4006875753402696E-2</v>
      </c>
      <c r="FU9" s="8">
        <v>8.5476182401180295E-2</v>
      </c>
      <c r="FV9" s="8">
        <v>8.6818791925907093E-2</v>
      </c>
      <c r="FW9" s="8">
        <v>8.8029868900775896E-2</v>
      </c>
      <c r="FX9" s="8">
        <v>8.94319042563438E-2</v>
      </c>
      <c r="FY9" s="8">
        <v>9.1169640421867398E-2</v>
      </c>
      <c r="FZ9" s="1">
        <v>9.2869408428669004E-2</v>
      </c>
      <c r="GA9" s="8">
        <v>9.4287566840648707E-2</v>
      </c>
      <c r="GB9" s="8">
        <v>9.5653086900711101E-2</v>
      </c>
      <c r="GC9" s="8">
        <v>9.7141876816749601E-2</v>
      </c>
      <c r="GD9" s="8">
        <v>9.8725892603397397E-2</v>
      </c>
      <c r="GE9" s="1">
        <v>0.100246116518974</v>
      </c>
      <c r="GF9" s="1">
        <v>0.101330474019051</v>
      </c>
      <c r="GG9" s="1">
        <v>0.102530062198639</v>
      </c>
      <c r="GH9" s="1">
        <v>0.10407643020153</v>
      </c>
      <c r="GI9" s="1">
        <v>0.105560660362244</v>
      </c>
      <c r="GJ9" s="1">
        <v>0.10683076083660099</v>
      </c>
      <c r="GK9" s="1">
        <v>0.107916973531246</v>
      </c>
      <c r="GL9" s="1">
        <v>0.108909033238888</v>
      </c>
      <c r="GM9" s="1">
        <v>0.109839007258415</v>
      </c>
      <c r="GN9" s="1">
        <v>0.110940769314766</v>
      </c>
      <c r="GO9" s="1">
        <v>0.11212037503719301</v>
      </c>
      <c r="GP9" s="1">
        <v>0.113021746277809</v>
      </c>
      <c r="GQ9" s="1">
        <v>0.113823041319847</v>
      </c>
      <c r="GR9" s="1">
        <v>0.114646211266518</v>
      </c>
      <c r="GS9" s="1">
        <v>0.11550052464008299</v>
      </c>
      <c r="GT9" s="1">
        <v>0.116100296378136</v>
      </c>
      <c r="GU9" s="1">
        <v>0.116811156272888</v>
      </c>
      <c r="GV9" s="1">
        <v>0.11760971695184699</v>
      </c>
      <c r="GW9" s="1">
        <v>0.118297830224037</v>
      </c>
      <c r="GX9" s="1">
        <v>0.118964746594429</v>
      </c>
      <c r="GY9" s="1">
        <v>0.119633011519909</v>
      </c>
      <c r="GZ9" s="1">
        <v>0.120289653539658</v>
      </c>
      <c r="HA9" s="1">
        <v>0.120872490108013</v>
      </c>
      <c r="HB9" s="1">
        <v>0.12148097902536401</v>
      </c>
      <c r="HC9" s="1">
        <v>0.12207739055156699</v>
      </c>
      <c r="HD9" s="1">
        <v>0.122602298855782</v>
      </c>
      <c r="HE9" s="1">
        <v>0.12307821959257099</v>
      </c>
      <c r="HF9" s="1">
        <v>0.123495727777481</v>
      </c>
      <c r="HG9" s="1">
        <v>0.123880296945572</v>
      </c>
      <c r="HH9" s="1">
        <v>0.124278977513313</v>
      </c>
      <c r="HI9" s="1">
        <v>0.12456777691841101</v>
      </c>
      <c r="HJ9" s="1">
        <v>0.12472794950008401</v>
      </c>
      <c r="HK9" s="1">
        <v>0.12477994710206999</v>
      </c>
      <c r="HL9" s="1">
        <v>0.124793782830238</v>
      </c>
      <c r="HM9" s="1">
        <v>0.124693334102631</v>
      </c>
      <c r="HN9" s="1">
        <v>0.12452057749033001</v>
      </c>
      <c r="HO9" s="1">
        <v>0.124348260462284</v>
      </c>
      <c r="HP9" s="1">
        <v>0.124035947024822</v>
      </c>
      <c r="HQ9" s="1">
        <v>0.12367366254329699</v>
      </c>
      <c r="HR9" s="1">
        <v>0.12330372631549801</v>
      </c>
      <c r="HS9" s="1">
        <v>0.122874461114407</v>
      </c>
      <c r="HT9" s="1">
        <v>0.12250742316245999</v>
      </c>
      <c r="HU9" s="1">
        <v>0.122205451130867</v>
      </c>
      <c r="HV9" s="1">
        <v>0.12192096561193499</v>
      </c>
      <c r="HW9" s="1">
        <v>0.12158810347318599</v>
      </c>
      <c r="HX9" s="1">
        <v>0.12117512524128</v>
      </c>
      <c r="HY9" s="1">
        <v>0.120745249092579</v>
      </c>
      <c r="HZ9" s="1">
        <v>0.12041905522346499</v>
      </c>
      <c r="IA9" s="1">
        <v>0.12004310637712499</v>
      </c>
      <c r="IB9" s="1">
        <v>0.11954788863658899</v>
      </c>
      <c r="IC9" s="1">
        <v>0.11894281208515201</v>
      </c>
      <c r="ID9" s="1">
        <v>0.118400499224663</v>
      </c>
      <c r="IE9" s="1">
        <v>0.117865085601807</v>
      </c>
      <c r="IF9" s="1">
        <v>0.11730936169624299</v>
      </c>
      <c r="IG9" s="1">
        <v>0.116736546158791</v>
      </c>
      <c r="IH9" s="1">
        <v>0.116290122270584</v>
      </c>
      <c r="II9" s="1">
        <v>0.115897715091705</v>
      </c>
      <c r="IJ9" s="1">
        <v>0.115536525845528</v>
      </c>
      <c r="IK9" s="1">
        <v>0.115269996225834</v>
      </c>
      <c r="IL9" s="1">
        <v>0.114965505897999</v>
      </c>
      <c r="IM9" s="1">
        <v>0.1146100461483</v>
      </c>
      <c r="IN9" s="1">
        <v>0.114282473921776</v>
      </c>
      <c r="IO9" s="1">
        <v>0.114274851977825</v>
      </c>
      <c r="IP9" s="1">
        <v>0.114102676510811</v>
      </c>
      <c r="IQ9" s="1">
        <v>0.113771349191666</v>
      </c>
      <c r="IR9" s="1">
        <v>0.113687783479691</v>
      </c>
      <c r="IS9" s="1">
        <v>0.11369761824607801</v>
      </c>
      <c r="IT9" s="1">
        <v>0.113687053322792</v>
      </c>
      <c r="IU9" s="1">
        <v>0.11359354853630101</v>
      </c>
      <c r="IV9" s="1">
        <v>0.113428264856339</v>
      </c>
      <c r="IW9" s="1">
        <v>0.113268412649632</v>
      </c>
      <c r="IX9" s="1">
        <v>0.113132439553738</v>
      </c>
      <c r="IY9" s="1">
        <v>0.113016217947006</v>
      </c>
      <c r="IZ9" s="1">
        <v>0.112954497337341</v>
      </c>
      <c r="JA9" s="1">
        <v>0.11291578412056</v>
      </c>
      <c r="JB9" s="1">
        <v>0.11285759508609799</v>
      </c>
      <c r="JC9" s="1">
        <v>0.11273247748613401</v>
      </c>
      <c r="JD9" s="1">
        <v>0.11262873560190199</v>
      </c>
      <c r="JE9" s="1">
        <v>0.11250863969326</v>
      </c>
      <c r="JF9" s="1">
        <v>0.112317197024822</v>
      </c>
      <c r="JG9" s="1">
        <v>0.112030327320099</v>
      </c>
      <c r="JH9" s="1">
        <v>0.111702017486095</v>
      </c>
      <c r="JI9" s="1">
        <v>0.1113391071558</v>
      </c>
      <c r="JJ9" s="1">
        <v>0.110918834805489</v>
      </c>
      <c r="JK9" s="1">
        <v>0.110434047877789</v>
      </c>
      <c r="JL9" s="1">
        <v>0.10989773273468</v>
      </c>
      <c r="JM9" s="1">
        <v>0.109329603612423</v>
      </c>
      <c r="JN9" s="1">
        <v>0.108738593757153</v>
      </c>
      <c r="JO9" s="1">
        <v>0.108177445828915</v>
      </c>
      <c r="JP9" s="1">
        <v>0.10764291137456899</v>
      </c>
      <c r="JQ9" s="1">
        <v>0.107117086648941</v>
      </c>
      <c r="JR9" s="1">
        <v>0.106596454977989</v>
      </c>
      <c r="JS9" s="1">
        <v>0.10617914795875499</v>
      </c>
      <c r="JT9" s="1">
        <v>0.10584554821252801</v>
      </c>
      <c r="JU9" s="1">
        <v>0.105457231402397</v>
      </c>
      <c r="JV9" s="1">
        <v>0.10516070574522</v>
      </c>
      <c r="JW9" s="1">
        <v>0.10491824150085401</v>
      </c>
      <c r="JX9" s="1">
        <v>0.10468265414238</v>
      </c>
      <c r="JY9" s="1">
        <v>0.104461975395679</v>
      </c>
      <c r="JZ9" s="1">
        <v>0.104314550757408</v>
      </c>
      <c r="KA9" s="1">
        <v>0.104237414896488</v>
      </c>
      <c r="KB9" s="1">
        <v>0.10419376939535099</v>
      </c>
      <c r="KC9" s="1">
        <v>0.104158669710159</v>
      </c>
      <c r="KD9" s="1">
        <v>0.104179725050926</v>
      </c>
      <c r="KE9" s="1">
        <v>0.104254521429539</v>
      </c>
      <c r="KF9" s="1">
        <v>0.10430304706096601</v>
      </c>
      <c r="KG9" s="1">
        <v>0.104309380054474</v>
      </c>
      <c r="KH9" s="1">
        <v>0.10428354144096399</v>
      </c>
      <c r="KI9" s="1">
        <v>0.10424030572176</v>
      </c>
      <c r="KJ9" s="1">
        <v>0.104180991649628</v>
      </c>
      <c r="KK9" s="1">
        <v>0.104022920131683</v>
      </c>
      <c r="KL9" s="1">
        <v>0.103767342865467</v>
      </c>
      <c r="KM9" s="1">
        <v>0.103473916649818</v>
      </c>
      <c r="KN9" s="1">
        <v>0.10307601839303999</v>
      </c>
      <c r="KO9" s="1">
        <v>0.10264469683170301</v>
      </c>
      <c r="KP9" s="1">
        <v>0.102191515266895</v>
      </c>
      <c r="KQ9" s="1">
        <v>0.101585820317268</v>
      </c>
      <c r="KR9" s="1">
        <v>0.100957699120045</v>
      </c>
      <c r="KS9" s="1">
        <v>0.100305646657944</v>
      </c>
      <c r="KT9" s="1">
        <v>9.9592499434947995E-2</v>
      </c>
      <c r="KU9" s="8">
        <v>9.8899394273757907E-2</v>
      </c>
      <c r="KV9" s="1">
        <v>9.8192885518073994E-2</v>
      </c>
      <c r="KW9" s="8">
        <v>9.7492307424545302E-2</v>
      </c>
      <c r="KX9" s="8">
        <v>9.68799218535423E-2</v>
      </c>
      <c r="KY9" s="8">
        <v>9.6274130046367604E-2</v>
      </c>
      <c r="KZ9" s="8">
        <v>9.5725208520889296E-2</v>
      </c>
      <c r="LA9" s="8">
        <v>9.5257215201854706E-2</v>
      </c>
      <c r="LB9" s="8">
        <v>9.4781145453453106E-2</v>
      </c>
      <c r="LC9" s="8">
        <v>9.4321206212043804E-2</v>
      </c>
      <c r="LD9" s="8">
        <v>9.3858487904071794E-2</v>
      </c>
      <c r="LE9" s="8">
        <v>9.3311198055744199E-2</v>
      </c>
      <c r="LF9" s="1">
        <v>9.2589482665062006E-2</v>
      </c>
      <c r="LG9" s="8">
        <v>9.1851226985454601E-2</v>
      </c>
      <c r="LH9" s="8">
        <v>9.1147311031818404E-2</v>
      </c>
      <c r="LI9" s="1">
        <v>9.0152345597744002E-2</v>
      </c>
      <c r="LJ9" s="8">
        <v>8.9124888181686401E-2</v>
      </c>
      <c r="LK9" s="8">
        <v>8.8071569800376906E-2</v>
      </c>
      <c r="LL9" s="8">
        <v>8.6968377232551602E-2</v>
      </c>
      <c r="LM9" s="8">
        <v>8.58479514718056E-2</v>
      </c>
      <c r="LN9" s="8">
        <v>8.4777936339378399E-2</v>
      </c>
      <c r="LO9" s="8">
        <v>8.37859436869621E-2</v>
      </c>
      <c r="LP9" s="8">
        <v>8.2840994000434903E-2</v>
      </c>
      <c r="LQ9" s="8">
        <v>8.1963784992694896E-2</v>
      </c>
      <c r="LR9" s="8">
        <v>8.1165932118892697E-2</v>
      </c>
      <c r="LS9" s="1">
        <v>8.0470047891139998E-2</v>
      </c>
      <c r="LT9" s="8">
        <v>7.99075812101364E-2</v>
      </c>
      <c r="LU9" s="8">
        <v>7.9445183277130099E-2</v>
      </c>
      <c r="LV9" s="8">
        <v>7.90571719408035E-2</v>
      </c>
      <c r="LW9" s="8">
        <v>7.8732915222644806E-2</v>
      </c>
      <c r="LX9" s="8">
        <v>7.8513726592063904E-2</v>
      </c>
      <c r="LY9" s="8">
        <v>7.8361317515373202E-2</v>
      </c>
      <c r="LZ9" s="8">
        <v>7.8266665339469896E-2</v>
      </c>
      <c r="MA9" s="8">
        <v>7.82491490244865E-2</v>
      </c>
      <c r="MB9" s="8">
        <v>7.83236399292946E-2</v>
      </c>
      <c r="MC9" s="8">
        <v>7.84964710474014E-2</v>
      </c>
      <c r="MD9" s="8">
        <v>7.8789517283439595E-2</v>
      </c>
      <c r="ME9" s="8">
        <v>7.9252019524574294E-2</v>
      </c>
      <c r="MF9" s="8">
        <v>7.9958871006965596E-2</v>
      </c>
      <c r="MG9" s="8">
        <v>8.0939076840877505E-2</v>
      </c>
      <c r="MH9" s="8">
        <v>8.2197628915309906E-2</v>
      </c>
      <c r="MI9" s="8">
        <v>8.3784878253936795E-2</v>
      </c>
      <c r="MJ9" s="1">
        <v>8.5659071803092998E-2</v>
      </c>
      <c r="MK9" s="8">
        <v>8.8081330060958904E-2</v>
      </c>
      <c r="ML9" s="8">
        <v>9.1037072241306305E-2</v>
      </c>
      <c r="MM9" s="8">
        <v>9.4030506908893599E-2</v>
      </c>
      <c r="MN9" s="8">
        <v>9.7178317606449099E-2</v>
      </c>
      <c r="MO9" s="1">
        <v>0.100713677704334</v>
      </c>
      <c r="MP9" s="1">
        <v>0.104625009000301</v>
      </c>
      <c r="MQ9" s="1">
        <v>0.10890243947505999</v>
      </c>
      <c r="MR9" s="1">
        <v>0.11361886560916901</v>
      </c>
      <c r="MS9" s="1">
        <v>0.118616253137589</v>
      </c>
      <c r="MT9" s="1">
        <v>0.12376350164413499</v>
      </c>
      <c r="MU9" s="1">
        <v>0.12883949279785201</v>
      </c>
      <c r="MV9" s="1">
        <v>0.13405719399452201</v>
      </c>
      <c r="MW9" s="1">
        <v>0.13960921764373799</v>
      </c>
      <c r="MX9" s="1">
        <v>0.145326003432274</v>
      </c>
      <c r="MY9" s="1">
        <v>0.151065468788147</v>
      </c>
      <c r="MZ9" s="1">
        <v>0.15677824616432201</v>
      </c>
      <c r="NA9" s="1">
        <v>0.16249969601631201</v>
      </c>
      <c r="NB9" s="1">
        <v>0.16802449524402599</v>
      </c>
      <c r="NC9" s="1">
        <v>0.17342132329940799</v>
      </c>
      <c r="ND9" s="1">
        <v>0.17877598106861101</v>
      </c>
      <c r="NE9" s="1">
        <v>0.18415048718452501</v>
      </c>
      <c r="NF9" s="1">
        <v>0.189426094293594</v>
      </c>
      <c r="NG9" s="1">
        <v>0.19459791481494901</v>
      </c>
      <c r="NH9" s="1">
        <v>0.19971008598804499</v>
      </c>
      <c r="NI9" s="1">
        <v>0.20481403172016099</v>
      </c>
      <c r="NJ9" s="1">
        <v>0.209874957799911</v>
      </c>
      <c r="NK9" s="1">
        <v>0.21481904387474099</v>
      </c>
      <c r="NL9" s="1">
        <v>0.21971805393695801</v>
      </c>
      <c r="NM9" s="1">
        <v>0.22449739277362801</v>
      </c>
      <c r="NN9" s="1">
        <v>0.229183614253998</v>
      </c>
      <c r="NO9" s="1">
        <v>0.23393994569778401</v>
      </c>
      <c r="NP9" s="1">
        <v>0.239238277077675</v>
      </c>
      <c r="NQ9" s="1">
        <v>0.244806453585625</v>
      </c>
      <c r="NR9" s="1">
        <v>0.25005510449409502</v>
      </c>
      <c r="NS9" s="1">
        <v>0.25476425886154203</v>
      </c>
      <c r="NT9" s="1">
        <v>0.25846132636070301</v>
      </c>
      <c r="NU9" s="1">
        <v>0.26215353608131398</v>
      </c>
      <c r="NV9" s="1">
        <v>0.26654407382011402</v>
      </c>
      <c r="NW9" s="1">
        <v>0.27125215530395502</v>
      </c>
      <c r="NX9" s="1">
        <v>0.27551501989364602</v>
      </c>
      <c r="NY9" s="1">
        <v>0.27933895587921098</v>
      </c>
      <c r="NZ9" s="1">
        <v>0.28312367200851402</v>
      </c>
      <c r="OA9" s="1">
        <v>0.28672477602958701</v>
      </c>
      <c r="OB9" s="1">
        <v>0.290213942527771</v>
      </c>
      <c r="OC9" s="1">
        <v>0.29361829161643999</v>
      </c>
      <c r="OD9" s="1">
        <v>0.29685866832733199</v>
      </c>
      <c r="OE9" s="1">
        <v>0.29973426461219799</v>
      </c>
      <c r="OF9" s="1">
        <v>0.30232319235801702</v>
      </c>
      <c r="OG9" s="1">
        <v>0.30483987927436801</v>
      </c>
      <c r="OH9" s="1">
        <v>0.307440936565399</v>
      </c>
      <c r="OI9" s="1">
        <v>0.310000449419022</v>
      </c>
      <c r="OJ9" s="1">
        <v>0.31237438321113598</v>
      </c>
      <c r="OK9" s="1">
        <v>0.31453621387481701</v>
      </c>
      <c r="OL9" s="1">
        <v>0.31669276952743503</v>
      </c>
      <c r="OM9" s="1">
        <v>0.31870913505554199</v>
      </c>
      <c r="ON9" s="1">
        <v>0.32057830691337602</v>
      </c>
      <c r="OO9" s="1">
        <v>0.32242947816848799</v>
      </c>
      <c r="OP9" s="1">
        <v>0.32401460409164401</v>
      </c>
      <c r="OQ9" s="1">
        <v>0.32549703121185303</v>
      </c>
      <c r="OR9" s="1">
        <v>0.32700723409652699</v>
      </c>
      <c r="OS9" s="1">
        <v>0.32843863964080799</v>
      </c>
      <c r="OT9" s="1">
        <v>0.32970705628395103</v>
      </c>
      <c r="OU9" s="1">
        <v>0.33088999986648598</v>
      </c>
      <c r="OV9" s="1">
        <v>0.33210489153862</v>
      </c>
      <c r="OW9" s="1">
        <v>0.33325570821762102</v>
      </c>
      <c r="OX9" s="1">
        <v>0.33429190516471902</v>
      </c>
      <c r="OY9" s="1">
        <v>0.33523467183113098</v>
      </c>
      <c r="OZ9" s="1">
        <v>0.33616700768470797</v>
      </c>
      <c r="PA9" s="1">
        <v>0.33697032928466802</v>
      </c>
      <c r="PB9" s="1">
        <v>0.337817132472992</v>
      </c>
      <c r="PC9" s="1">
        <v>0.338724285364151</v>
      </c>
      <c r="PD9" s="1">
        <v>0.33944958448410001</v>
      </c>
      <c r="PE9" s="1">
        <v>0.33859974145889299</v>
      </c>
      <c r="PF9" s="1">
        <v>0.337814301252365</v>
      </c>
      <c r="PG9" s="1">
        <v>0.341864764690399</v>
      </c>
      <c r="PH9" s="1">
        <v>0.344791650772095</v>
      </c>
      <c r="PI9" s="1">
        <v>0.34515622258186301</v>
      </c>
      <c r="PJ9" s="1">
        <v>0.34475046396255499</v>
      </c>
      <c r="PK9" s="1">
        <v>0.34542939066886902</v>
      </c>
      <c r="PL9" s="1">
        <v>0.34567245841026301</v>
      </c>
      <c r="PM9" s="1">
        <v>0.34570553898811301</v>
      </c>
      <c r="PN9" s="1">
        <v>0.345739126205444</v>
      </c>
      <c r="PO9" s="1">
        <v>0.34580790996551503</v>
      </c>
      <c r="PP9" s="1">
        <v>0.34604099392890902</v>
      </c>
      <c r="PQ9" s="1">
        <v>0.34631550312042197</v>
      </c>
      <c r="PR9" s="1">
        <v>0.34654396772384599</v>
      </c>
      <c r="PS9" s="1">
        <v>0.34700933098793002</v>
      </c>
      <c r="PT9" s="1">
        <v>0.34738647937774703</v>
      </c>
      <c r="PU9" s="1">
        <v>0.34773719310760498</v>
      </c>
      <c r="PV9" s="1">
        <v>0.34827277064323398</v>
      </c>
      <c r="PW9" s="1">
        <v>0.34866794943809498</v>
      </c>
      <c r="PX9" s="1">
        <v>0.34901764988899198</v>
      </c>
      <c r="PY9" s="1">
        <v>0.34939390420913702</v>
      </c>
      <c r="PZ9" s="1">
        <v>0.34980136156082198</v>
      </c>
      <c r="QA9" s="1">
        <v>0.35025972127914401</v>
      </c>
      <c r="QB9" s="1">
        <v>0.35070613026619002</v>
      </c>
      <c r="QC9" s="1">
        <v>0.351111561059952</v>
      </c>
      <c r="QD9" s="1">
        <v>0.35155674815177901</v>
      </c>
      <c r="QE9" s="1">
        <v>0.35191839933395402</v>
      </c>
      <c r="QF9" s="1">
        <v>0.35223597288131703</v>
      </c>
      <c r="QG9" s="1">
        <v>0.35257956385612499</v>
      </c>
      <c r="QH9" s="1">
        <v>0.35284101963043202</v>
      </c>
      <c r="QI9" s="1">
        <v>0.35321572422981301</v>
      </c>
      <c r="QJ9" s="1">
        <v>0.35370033979415899</v>
      </c>
      <c r="QK9" s="1">
        <v>0.35413414239883401</v>
      </c>
      <c r="QL9" s="1">
        <v>0.354471445083618</v>
      </c>
      <c r="QM9" s="1">
        <v>0.35486990213394198</v>
      </c>
      <c r="QN9" s="1">
        <v>0.35531103610992398</v>
      </c>
      <c r="QO9" s="1">
        <v>0.35551792383193997</v>
      </c>
      <c r="QP9" s="1">
        <v>0.35584113001823398</v>
      </c>
      <c r="QQ9" s="1">
        <v>0.356338441371918</v>
      </c>
      <c r="QR9" s="1">
        <v>0.35686755180358898</v>
      </c>
      <c r="QS9" s="1">
        <v>0.356962740421295</v>
      </c>
      <c r="QT9" s="1">
        <v>0.35717162489891102</v>
      </c>
      <c r="QU9" s="1">
        <v>0.35758787393569902</v>
      </c>
      <c r="QV9" s="1">
        <v>0.35807216167450001</v>
      </c>
      <c r="QW9" s="1">
        <v>0.358386069536209</v>
      </c>
      <c r="QX9" s="1">
        <v>0.35874289274215698</v>
      </c>
      <c r="QY9" s="1">
        <v>0.35919511318206798</v>
      </c>
      <c r="QZ9" s="1">
        <v>0.35963600873947099</v>
      </c>
      <c r="RA9" s="1">
        <v>0.359841048717499</v>
      </c>
      <c r="RB9" s="1">
        <v>0.360024124383926</v>
      </c>
      <c r="RC9" s="1">
        <v>0.360334903001785</v>
      </c>
      <c r="RD9" s="1">
        <v>0.360741466283798</v>
      </c>
      <c r="RE9" s="1">
        <v>0.36116623878478998</v>
      </c>
      <c r="RF9" s="1">
        <v>0.36141535639762901</v>
      </c>
      <c r="RG9" s="1">
        <v>0.36143419146537797</v>
      </c>
      <c r="RH9" s="1">
        <v>0.36165377497673001</v>
      </c>
      <c r="RI9" s="1">
        <v>0.36207780241966198</v>
      </c>
      <c r="RJ9" s="1">
        <v>0.36268582940101601</v>
      </c>
      <c r="RK9" s="1">
        <v>0.36336612701415999</v>
      </c>
      <c r="RL9" s="1">
        <v>0.36382934451103199</v>
      </c>
      <c r="RM9" s="1">
        <v>0.36458775401115401</v>
      </c>
      <c r="RN9" s="1">
        <v>0.36549493670463601</v>
      </c>
      <c r="RO9" s="1">
        <v>0.36593565344810502</v>
      </c>
      <c r="RP9" s="1">
        <v>0.36423614621162398</v>
      </c>
      <c r="RQ9" s="1">
        <v>0.363999754190445</v>
      </c>
      <c r="RR9" s="1">
        <v>0.366178929805756</v>
      </c>
      <c r="RS9" s="1">
        <v>0.36750343441963201</v>
      </c>
      <c r="RT9" s="1">
        <v>0.36720052361488298</v>
      </c>
      <c r="RU9" s="1">
        <v>0.36648178100585899</v>
      </c>
      <c r="RV9" s="1">
        <v>0.36642900109291099</v>
      </c>
      <c r="RW9" s="1">
        <v>0.36711862683296198</v>
      </c>
      <c r="RX9" s="1">
        <v>0.36784246563911399</v>
      </c>
      <c r="RY9" s="1">
        <v>0.368186295032501</v>
      </c>
      <c r="RZ9" s="1">
        <v>0.368140369653702</v>
      </c>
      <c r="SA9" s="1">
        <v>0.368478834629059</v>
      </c>
      <c r="SB9" s="1">
        <v>0.36904847621917702</v>
      </c>
      <c r="SC9" s="1">
        <v>0.36961197853088401</v>
      </c>
      <c r="SD9" s="1">
        <v>0.36994016170501698</v>
      </c>
      <c r="SE9" s="1">
        <v>0.37001562118530301</v>
      </c>
      <c r="SF9" s="1">
        <v>0.370221138000488</v>
      </c>
      <c r="SG9" s="1">
        <v>0.37056598067283603</v>
      </c>
      <c r="SH9" s="1">
        <v>0.370778858661652</v>
      </c>
      <c r="SI9" s="1">
        <v>0.37118482589721702</v>
      </c>
      <c r="SJ9" s="1">
        <v>0.37149718403816201</v>
      </c>
      <c r="SK9" s="1">
        <v>0.371676445007324</v>
      </c>
      <c r="SL9" s="1">
        <v>0.37209030985832198</v>
      </c>
      <c r="SM9" s="1">
        <v>0.37249249219894398</v>
      </c>
      <c r="SN9" s="1">
        <v>0.37288811802864102</v>
      </c>
      <c r="SO9" s="1">
        <v>0.37324452400207497</v>
      </c>
      <c r="SP9" s="1">
        <v>0.37333598732948298</v>
      </c>
      <c r="SQ9" s="1">
        <v>0.373310476541519</v>
      </c>
      <c r="SR9" s="1">
        <v>0.37365898489952099</v>
      </c>
      <c r="SS9" s="1">
        <v>0.37459540367126498</v>
      </c>
      <c r="ST9" s="1">
        <v>0.37514752149581898</v>
      </c>
      <c r="SU9" s="1">
        <v>0.37459325790405301</v>
      </c>
      <c r="SV9" s="1">
        <v>0.374145478010178</v>
      </c>
      <c r="SW9" s="1">
        <v>0.37542515993118297</v>
      </c>
      <c r="SX9" s="1">
        <v>0.37677937746048001</v>
      </c>
      <c r="SY9" s="1">
        <v>0.37719348073005698</v>
      </c>
      <c r="SZ9" s="1">
        <v>0.37693026661872903</v>
      </c>
      <c r="TA9" s="1">
        <v>0.37697654962539701</v>
      </c>
      <c r="TB9" s="1">
        <v>0.37713885307312001</v>
      </c>
      <c r="TC9" s="1">
        <v>0.37746599316597002</v>
      </c>
      <c r="TD9" s="1">
        <v>0.37800443172454801</v>
      </c>
      <c r="TE9" s="1">
        <v>0.37872400879859902</v>
      </c>
      <c r="TF9" s="1">
        <v>0.37859970331192</v>
      </c>
      <c r="TG9" s="1">
        <v>0.37806719541549699</v>
      </c>
      <c r="TH9" s="1">
        <v>0.37791216373443598</v>
      </c>
      <c r="TI9" s="1">
        <v>0.378927111625671</v>
      </c>
      <c r="TJ9" s="1">
        <v>0.38002383708953902</v>
      </c>
      <c r="TK9" s="1">
        <v>0.38059520721435502</v>
      </c>
      <c r="TL9" s="1">
        <v>0.38059127330780002</v>
      </c>
      <c r="TM9" s="1">
        <v>0.38073763251304599</v>
      </c>
      <c r="TN9" s="1">
        <v>0.38093963265419001</v>
      </c>
      <c r="TO9" s="1">
        <v>0.381152153015137</v>
      </c>
      <c r="TP9" s="1">
        <v>0.38135990500450101</v>
      </c>
      <c r="TQ9" s="1">
        <v>0.38166484236717202</v>
      </c>
      <c r="TR9" s="1">
        <v>0.38204970955848699</v>
      </c>
      <c r="TS9" s="1">
        <v>0.38243362307548501</v>
      </c>
      <c r="TT9" s="1">
        <v>0.38270792365074202</v>
      </c>
      <c r="TU9" s="1">
        <v>0.38275223970413202</v>
      </c>
      <c r="TV9" s="1">
        <v>0.38288828730583202</v>
      </c>
      <c r="TW9" s="1">
        <v>0.38325309753418002</v>
      </c>
      <c r="TX9" s="1">
        <v>0.38380077481269798</v>
      </c>
      <c r="TY9" s="1">
        <v>0.38432800769805903</v>
      </c>
      <c r="TZ9" s="1">
        <v>0.384563088417053</v>
      </c>
      <c r="UA9" s="1">
        <v>0.38459888100624101</v>
      </c>
      <c r="UB9" s="1">
        <v>0.38479155302047702</v>
      </c>
      <c r="UC9" s="1">
        <v>0.38498654961585999</v>
      </c>
      <c r="UD9" s="1">
        <v>0.38530835509300199</v>
      </c>
      <c r="UE9" s="1">
        <v>0.38572943210601801</v>
      </c>
      <c r="UF9" s="1">
        <v>0.38604888319969199</v>
      </c>
      <c r="UG9" s="1">
        <v>0.38639518618583701</v>
      </c>
      <c r="UH9" s="1">
        <v>0.38659274578094499</v>
      </c>
      <c r="UI9" s="1">
        <v>0.38660928606987</v>
      </c>
      <c r="UJ9" s="1">
        <v>0.38668721914291398</v>
      </c>
      <c r="UK9" s="1">
        <v>0.38630357384681702</v>
      </c>
      <c r="UL9" s="1">
        <v>0.38592299818992598</v>
      </c>
      <c r="UM9" s="1">
        <v>0.38594430685043302</v>
      </c>
      <c r="UN9" s="1">
        <v>0.38603502511978099</v>
      </c>
      <c r="UO9" s="1">
        <v>0.38620477914810197</v>
      </c>
      <c r="UP9" s="1">
        <v>0.386560499668121</v>
      </c>
      <c r="UQ9" s="1">
        <v>0.38738948106765703</v>
      </c>
      <c r="UR9" s="1">
        <v>0.38928571343421903</v>
      </c>
      <c r="US9" s="1">
        <v>0.39103865623474099</v>
      </c>
      <c r="UT9" s="1">
        <v>0.39187538623809798</v>
      </c>
      <c r="UU9" s="1">
        <v>0.39141792058944702</v>
      </c>
      <c r="UV9" s="1">
        <v>0.38967588543891901</v>
      </c>
      <c r="UW9" s="1">
        <v>0.388026922941208</v>
      </c>
      <c r="UX9" s="1">
        <v>0.38764843344688399</v>
      </c>
      <c r="UY9" s="1">
        <v>0.38903293013572698</v>
      </c>
      <c r="UZ9" s="1">
        <v>0.390573680400848</v>
      </c>
      <c r="VA9" s="1">
        <v>0.39134523272514299</v>
      </c>
      <c r="VB9" s="1">
        <v>0.39123409986495999</v>
      </c>
      <c r="VC9" s="1">
        <v>0.390704095363617</v>
      </c>
      <c r="VD9" s="1">
        <v>0.39045625925064098</v>
      </c>
      <c r="VE9" s="1">
        <v>0.39043152332305903</v>
      </c>
      <c r="VF9" s="1">
        <v>0.39070069789886502</v>
      </c>
      <c r="VG9" s="1">
        <v>0.39139196276664701</v>
      </c>
      <c r="VH9" s="1">
        <v>0.392722368240356</v>
      </c>
      <c r="VI9" s="1">
        <v>0.39416730403900102</v>
      </c>
      <c r="VJ9" s="1">
        <v>0.39500823616981501</v>
      </c>
      <c r="VK9" s="1">
        <v>0.39472228288650502</v>
      </c>
      <c r="VL9" s="1">
        <v>0.393787831068039</v>
      </c>
      <c r="VM9" s="1">
        <v>0.39333531260490401</v>
      </c>
      <c r="VN9" s="1">
        <v>0.39377209544181802</v>
      </c>
      <c r="VO9" s="1">
        <v>0.39479964971542397</v>
      </c>
      <c r="VP9" s="1">
        <v>0.39538601040840099</v>
      </c>
      <c r="VQ9" s="1">
        <v>0.39478698372840898</v>
      </c>
      <c r="VR9" s="1">
        <v>0.39309528470039401</v>
      </c>
      <c r="VS9" s="1">
        <v>0.39115676283836398</v>
      </c>
      <c r="VT9" s="1">
        <v>0.38895732164382901</v>
      </c>
      <c r="VU9" s="1">
        <v>0.38691219687461897</v>
      </c>
      <c r="VV9" s="1">
        <v>0.38503870368003801</v>
      </c>
      <c r="VW9" s="1">
        <v>0.382908165454865</v>
      </c>
      <c r="VX9" s="1">
        <v>0.38269811868667603</v>
      </c>
      <c r="VY9" s="1">
        <v>0.38436356186866799</v>
      </c>
      <c r="VZ9" s="1">
        <v>0.38748410344123801</v>
      </c>
      <c r="WA9" s="1">
        <v>0.39165216684341397</v>
      </c>
      <c r="WB9" s="1">
        <v>0.39586314558982799</v>
      </c>
      <c r="WC9" s="1">
        <v>0.399347543716431</v>
      </c>
      <c r="WD9" s="1">
        <v>0.400265872478485</v>
      </c>
      <c r="WE9" s="1">
        <v>0.39679631590843201</v>
      </c>
      <c r="WF9" s="1">
        <v>0.39276012778282199</v>
      </c>
      <c r="WG9" s="1">
        <v>0.389977216720581</v>
      </c>
      <c r="WH9" s="1">
        <v>0.38922592997550998</v>
      </c>
      <c r="WI9" s="1">
        <v>0.39017102122306802</v>
      </c>
      <c r="WJ9" s="1">
        <v>0.39103674888610801</v>
      </c>
      <c r="WK9" s="1">
        <v>0.39218899607658397</v>
      </c>
      <c r="WL9" s="1">
        <v>0.39342913031578097</v>
      </c>
      <c r="WM9" s="1">
        <v>0.39389044046402</v>
      </c>
      <c r="WN9" s="1">
        <v>0.392618417739868</v>
      </c>
      <c r="WO9" s="1">
        <v>0.39131972193718001</v>
      </c>
      <c r="WP9" s="1">
        <v>0.39095863699913003</v>
      </c>
      <c r="WQ9" s="1">
        <v>0.39137899875640902</v>
      </c>
      <c r="WR9" s="1">
        <v>0.39093041419982899</v>
      </c>
      <c r="WS9" s="1">
        <v>0.39085319638252303</v>
      </c>
      <c r="WT9" s="1">
        <v>0.391215920448303</v>
      </c>
      <c r="WU9" s="1">
        <v>0.39118987321853599</v>
      </c>
      <c r="WV9" s="1">
        <v>0.39126709103584301</v>
      </c>
      <c r="WW9" s="1">
        <v>0.39072126150131198</v>
      </c>
      <c r="WX9" s="1">
        <v>0.39035850763320901</v>
      </c>
      <c r="WY9" s="1">
        <v>0.39130377769470198</v>
      </c>
      <c r="WZ9" s="1">
        <v>0.39071857929229697</v>
      </c>
      <c r="XA9" s="1">
        <v>0.39030948281288103</v>
      </c>
      <c r="XB9" s="1">
        <v>0.39082208275795</v>
      </c>
      <c r="XC9" s="1">
        <v>0.39193499088287398</v>
      </c>
      <c r="XD9" s="1">
        <v>0.39228075742721602</v>
      </c>
      <c r="XE9" s="1">
        <v>0.39371725916862499</v>
      </c>
      <c r="XF9" s="1">
        <v>0.39546009898185702</v>
      </c>
      <c r="XG9" s="1">
        <v>0.395792067050934</v>
      </c>
      <c r="XH9" s="1">
        <v>0.39540252089500399</v>
      </c>
      <c r="XI9" s="1">
        <v>0.39399442076683</v>
      </c>
      <c r="XJ9" s="1">
        <v>0.39247089624404902</v>
      </c>
      <c r="XK9" s="1">
        <v>0.39185476303100603</v>
      </c>
      <c r="XL9" s="1">
        <v>0.390908032655716</v>
      </c>
      <c r="XM9" s="1">
        <v>0.39066669344902</v>
      </c>
      <c r="XN9" s="1">
        <v>0.391315877437592</v>
      </c>
      <c r="XO9" s="1">
        <v>0.392508655786514</v>
      </c>
      <c r="XP9" s="1">
        <v>0.39396652579307601</v>
      </c>
      <c r="XQ9" s="1">
        <v>0.39475536346435502</v>
      </c>
      <c r="XR9" s="1">
        <v>0.39482578635215798</v>
      </c>
      <c r="XS9" s="1">
        <v>0.39473843574523898</v>
      </c>
      <c r="XT9" s="1">
        <v>0.395597964525223</v>
      </c>
      <c r="XU9" s="1">
        <v>0.39633002877235401</v>
      </c>
      <c r="XV9" s="1">
        <v>0.39637938141822798</v>
      </c>
      <c r="XW9" s="1">
        <v>0.39592242240905801</v>
      </c>
      <c r="XX9" s="1">
        <v>0.39632430672645602</v>
      </c>
      <c r="XY9" s="1">
        <v>0.39618682861328097</v>
      </c>
      <c r="XZ9" s="1">
        <v>0.396478712558746</v>
      </c>
      <c r="YA9" s="1">
        <v>0.39754223823547402</v>
      </c>
      <c r="YB9" s="1">
        <v>0.39749872684478799</v>
      </c>
      <c r="YC9" s="1">
        <v>0.39783871173858598</v>
      </c>
      <c r="YD9" s="1">
        <v>0.39815777540206898</v>
      </c>
      <c r="YE9" s="1">
        <v>0.39833441376686102</v>
      </c>
      <c r="YF9" s="1">
        <v>0.39916360378265398</v>
      </c>
      <c r="YG9" s="1">
        <v>0.399339139461517</v>
      </c>
      <c r="YH9" s="1">
        <v>0.39955762028694197</v>
      </c>
      <c r="YI9" s="1">
        <v>0.40006798505783098</v>
      </c>
      <c r="YJ9" s="1">
        <v>0.40026554465293901</v>
      </c>
      <c r="YK9" s="1">
        <v>0.40081316232681302</v>
      </c>
      <c r="YL9" s="1">
        <v>0.40069761872291598</v>
      </c>
      <c r="YM9" s="1">
        <v>0.39876395463943498</v>
      </c>
      <c r="YN9" s="1">
        <v>0.39920303225517301</v>
      </c>
      <c r="YO9" s="1">
        <v>0.39964902400970498</v>
      </c>
      <c r="YP9" s="1">
        <v>0.40023082494735701</v>
      </c>
      <c r="YQ9" s="1">
        <v>0.40069180727004999</v>
      </c>
      <c r="YR9" s="1">
        <v>0.401053726673126</v>
      </c>
      <c r="YS9" s="1">
        <v>0.40148046612739602</v>
      </c>
      <c r="YT9" s="1">
        <v>0.40189781785011303</v>
      </c>
      <c r="YU9" s="1">
        <v>0.402328580617905</v>
      </c>
      <c r="YV9" s="1">
        <v>0.402809709310532</v>
      </c>
      <c r="YW9" s="1">
        <v>0.40324860811233498</v>
      </c>
      <c r="YX9" s="1">
        <v>0.40362581610679599</v>
      </c>
      <c r="YY9" s="1">
        <v>0.40407195687294001</v>
      </c>
      <c r="YZ9" s="1">
        <v>0.40451082587242099</v>
      </c>
      <c r="ZA9" s="1">
        <v>0.40491729974746699</v>
      </c>
      <c r="ZB9" s="1">
        <v>0.40540140867233299</v>
      </c>
      <c r="ZC9" s="1">
        <v>0.40598139166831998</v>
      </c>
      <c r="ZD9" s="1">
        <v>0.40644761919975297</v>
      </c>
      <c r="ZE9" s="1">
        <v>0.406900614500046</v>
      </c>
      <c r="ZF9" s="1">
        <v>0.4073486328125</v>
      </c>
      <c r="ZG9" s="1">
        <v>0.40773198008537298</v>
      </c>
      <c r="ZH9" s="1">
        <v>0.40812319517135598</v>
      </c>
      <c r="ZI9" s="1">
        <v>0.40860560536384599</v>
      </c>
      <c r="ZJ9" s="1">
        <v>0.40907913446426403</v>
      </c>
      <c r="ZK9" s="1">
        <v>0.40943819284439098</v>
      </c>
      <c r="ZL9" s="1">
        <v>0.40982827544212302</v>
      </c>
      <c r="ZM9" s="1">
        <v>0.41030007600784302</v>
      </c>
      <c r="ZN9" s="1">
        <v>0.41076689958572399</v>
      </c>
      <c r="ZO9" s="1">
        <v>0.41128942370414701</v>
      </c>
      <c r="ZP9" s="1">
        <v>0.41200995445251498</v>
      </c>
      <c r="ZQ9" s="1">
        <v>0.41252318024635298</v>
      </c>
      <c r="ZR9" s="1">
        <v>0.41288295388221702</v>
      </c>
      <c r="ZS9" s="1">
        <v>0.41337558627128601</v>
      </c>
      <c r="ZT9" s="1">
        <v>0.41388693451881398</v>
      </c>
      <c r="ZU9" s="1">
        <v>0.41430863738059998</v>
      </c>
      <c r="ZV9" s="1">
        <v>0.41489318013191201</v>
      </c>
      <c r="ZW9" s="1">
        <v>0.41552200913429299</v>
      </c>
      <c r="ZX9" s="1">
        <v>0.41598662734031699</v>
      </c>
      <c r="ZY9" s="1">
        <v>0.41656595468521102</v>
      </c>
      <c r="ZZ9" s="1">
        <v>0.417160004377365</v>
      </c>
      <c r="AAA9" s="1">
        <v>0.41767260432243303</v>
      </c>
      <c r="AAB9" s="1">
        <v>0.41818723082542397</v>
      </c>
      <c r="AAC9" s="1">
        <v>0.41866877675056502</v>
      </c>
      <c r="AAD9" s="1">
        <v>0.41917681694030801</v>
      </c>
      <c r="AAE9" s="1">
        <v>0.41968724131584201</v>
      </c>
      <c r="AAF9" s="1">
        <v>0.42019480466842701</v>
      </c>
      <c r="AAG9" s="1">
        <v>0.42066502571106001</v>
      </c>
      <c r="AAH9" s="1">
        <v>0.42124634981155401</v>
      </c>
      <c r="AAI9" s="1">
        <v>0.42176023125648499</v>
      </c>
      <c r="AAJ9" s="1">
        <v>0.42216840386390703</v>
      </c>
      <c r="AAK9" s="1">
        <v>0.42261782288551297</v>
      </c>
      <c r="AAL9" s="1">
        <v>0.42302989959716802</v>
      </c>
      <c r="AAM9" s="1">
        <v>0.42342433333396901</v>
      </c>
      <c r="AAN9" s="1">
        <v>0.42379161715507502</v>
      </c>
      <c r="AAO9" s="1">
        <v>0.42414605617523199</v>
      </c>
      <c r="AAP9" s="1">
        <v>0.42450580000877403</v>
      </c>
      <c r="AAQ9" s="1">
        <v>0.42484283447265597</v>
      </c>
      <c r="AAR9" s="1">
        <v>0.42514079809188798</v>
      </c>
      <c r="AAS9" s="1">
        <v>0.42545184493064903</v>
      </c>
      <c r="AAT9" s="1">
        <v>0.42573094367981001</v>
      </c>
      <c r="AAU9" s="1">
        <v>0.42590543627739003</v>
      </c>
      <c r="AAV9" s="1">
        <v>0.42608615756034901</v>
      </c>
      <c r="AAW9" s="1">
        <v>0.42629054188728299</v>
      </c>
      <c r="AAX9" s="1">
        <v>0.42652380466461198</v>
      </c>
      <c r="AAY9" s="1">
        <v>0.42673522233963002</v>
      </c>
      <c r="AAZ9" s="1">
        <v>0.42689758539199801</v>
      </c>
      <c r="ABA9" s="1">
        <v>0.42706623673438998</v>
      </c>
      <c r="ABB9" s="1">
        <v>0.42723739147186302</v>
      </c>
      <c r="ABC9" s="1">
        <v>0.42737108469009399</v>
      </c>
      <c r="ABD9" s="1">
        <v>0.42752102017402599</v>
      </c>
      <c r="ABE9" s="1">
        <v>0.42768761515617398</v>
      </c>
      <c r="ABF9" s="1">
        <v>0.42783915996551503</v>
      </c>
      <c r="ABG9" s="1">
        <v>0.42794346809387201</v>
      </c>
      <c r="ABH9" s="1">
        <v>0.428042262792587</v>
      </c>
      <c r="ABI9" s="1">
        <v>0.42812463641166698</v>
      </c>
      <c r="ABJ9" s="1">
        <v>0.42823398113250699</v>
      </c>
      <c r="ABK9" s="1">
        <v>0.428340584039688</v>
      </c>
      <c r="ABL9" s="1">
        <v>0.42843523621559099</v>
      </c>
      <c r="ABM9" s="1">
        <v>0.42855155467987099</v>
      </c>
      <c r="ABN9" s="1">
        <v>0.428636133670807</v>
      </c>
      <c r="ABO9" s="1">
        <v>0.42868220806121798</v>
      </c>
      <c r="ABP9" s="1">
        <v>0.42869451642036399</v>
      </c>
      <c r="ABQ9" s="1">
        <v>0.42868125438690202</v>
      </c>
      <c r="ABR9" s="1">
        <v>0.42870315909385698</v>
      </c>
      <c r="ABS9" s="1">
        <v>0.428699761629105</v>
      </c>
      <c r="ABT9" s="1">
        <v>0.42871773242950401</v>
      </c>
      <c r="ABU9" s="1">
        <v>0.42878153920173601</v>
      </c>
      <c r="ABV9" s="1">
        <v>0.42889153957366899</v>
      </c>
      <c r="ABW9" s="1">
        <v>0.428975939750671</v>
      </c>
      <c r="ABX9" s="1">
        <v>0.42904910445213301</v>
      </c>
      <c r="ABY9" s="1">
        <v>0.429170101881027</v>
      </c>
      <c r="ABZ9" s="1">
        <v>0.42923471331596402</v>
      </c>
      <c r="ACA9" s="1">
        <v>0.42923378944397</v>
      </c>
      <c r="ACB9" s="1">
        <v>0.42923909425735501</v>
      </c>
      <c r="ACC9" s="1">
        <v>0.42921090126037598</v>
      </c>
      <c r="ACD9" s="1">
        <v>0.42920845746994002</v>
      </c>
      <c r="ACE9" s="1">
        <v>0.42923766374588002</v>
      </c>
      <c r="ACF9" s="1">
        <v>0.42931631207466098</v>
      </c>
      <c r="ACG9" s="1">
        <v>0.429362952709198</v>
      </c>
      <c r="ACH9" s="1">
        <v>0.42938613891601601</v>
      </c>
      <c r="ACI9" s="1">
        <v>0.42943617701530501</v>
      </c>
      <c r="ACJ9" s="1">
        <v>0.42948979139327997</v>
      </c>
      <c r="ACK9" s="1">
        <v>0.42953869700431802</v>
      </c>
      <c r="ACL9" s="1">
        <v>0.429602831602097</v>
      </c>
      <c r="ACM9" s="1">
        <v>0.42960402369499201</v>
      </c>
      <c r="ACN9" s="1">
        <v>0.42958262562751798</v>
      </c>
      <c r="ACO9" s="1">
        <v>0.42954087257385298</v>
      </c>
      <c r="ACP9" s="1">
        <v>0.42941054701805098</v>
      </c>
      <c r="ACQ9" s="1">
        <v>0.42934602499008201</v>
      </c>
      <c r="ACR9" s="1">
        <v>0.42934796214103699</v>
      </c>
      <c r="ACS9" s="1">
        <v>0.429319858551025</v>
      </c>
      <c r="ACT9" s="1">
        <v>0.429245114326477</v>
      </c>
      <c r="ACU9" s="1">
        <v>0.42922315001487699</v>
      </c>
      <c r="ACV9" s="1">
        <v>0.42907392978668202</v>
      </c>
      <c r="ACW9" s="1">
        <v>0.42876827716827398</v>
      </c>
      <c r="ACX9" s="1">
        <v>0.42843616008758501</v>
      </c>
      <c r="ACY9" s="1">
        <v>0.42811888456344599</v>
      </c>
      <c r="ACZ9" s="1">
        <v>0.427910596132278</v>
      </c>
      <c r="ADA9" s="1">
        <v>0.42791762948036199</v>
      </c>
      <c r="ADB9" s="1">
        <v>0.42776459455490101</v>
      </c>
      <c r="ADC9" s="1">
        <v>0.42727172374725297</v>
      </c>
      <c r="ADD9" s="1">
        <v>0.42711684107780501</v>
      </c>
      <c r="ADE9" s="1">
        <v>0.427205950021744</v>
      </c>
      <c r="ADF9" s="1">
        <v>0.42728340625762901</v>
      </c>
      <c r="ADG9" s="1">
        <v>0.42724928259849498</v>
      </c>
      <c r="ADH9" s="1">
        <v>0.42757812142372098</v>
      </c>
      <c r="ADI9" s="1">
        <v>0.42762148380279502</v>
      </c>
      <c r="ADJ9" s="1">
        <v>0.42741191387176503</v>
      </c>
      <c r="ADK9" s="1">
        <v>0.42704007029533397</v>
      </c>
      <c r="ADL9" s="1">
        <v>0.42656344175338701</v>
      </c>
      <c r="ADM9" s="1">
        <v>0.42599552869796797</v>
      </c>
      <c r="ADN9" s="1">
        <v>0.42501771450042702</v>
      </c>
      <c r="ADO9" s="1">
        <v>0.42405030131339999</v>
      </c>
      <c r="ADP9" s="1">
        <v>0.42340829968452498</v>
      </c>
      <c r="ADQ9" s="1">
        <v>0.42286622524261502</v>
      </c>
      <c r="ADR9" s="1">
        <v>0.42237132787704501</v>
      </c>
      <c r="ADS9" s="1">
        <v>0.42176792025566101</v>
      </c>
      <c r="ADT9" s="1">
        <v>0.42102912068366999</v>
      </c>
      <c r="ADU9" s="1">
        <v>0.42015567421913103</v>
      </c>
      <c r="ADV9" s="1">
        <v>0.419296354055405</v>
      </c>
      <c r="ADW9" s="1">
        <v>0.41826298832893399</v>
      </c>
      <c r="ADX9" s="1">
        <v>0.41733810305595398</v>
      </c>
      <c r="ADY9" s="1">
        <v>0.41647496819496199</v>
      </c>
      <c r="ADZ9" s="1">
        <v>0.41541409492492698</v>
      </c>
      <c r="AEA9" s="1">
        <v>0.41434201598167397</v>
      </c>
      <c r="AEB9" s="1">
        <v>0.41299626231193498</v>
      </c>
      <c r="AEC9" s="1">
        <v>0.41146212816238398</v>
      </c>
      <c r="AED9" s="1">
        <v>0.410229831933975</v>
      </c>
      <c r="AEE9" s="1">
        <v>0.40915384888648998</v>
      </c>
      <c r="AEF9" s="1">
        <v>0.40797930955886802</v>
      </c>
      <c r="AEG9" s="1">
        <v>0.40696653723716703</v>
      </c>
      <c r="AEH9" s="1">
        <v>0.40610358119010898</v>
      </c>
      <c r="AEI9" s="1">
        <v>0.40521001815795898</v>
      </c>
      <c r="AEJ9" s="1">
        <v>0.40435612201690702</v>
      </c>
      <c r="AEK9" s="1">
        <v>0.40363636612892201</v>
      </c>
      <c r="AEL9" s="1">
        <v>0.40296751260757402</v>
      </c>
      <c r="AEM9" s="1">
        <v>0.402428418397903</v>
      </c>
      <c r="AEN9" s="1">
        <v>0.40198877453803999</v>
      </c>
      <c r="AEO9" s="1">
        <v>0.401590526103973</v>
      </c>
      <c r="AEP9" s="1">
        <v>0.40123975276946999</v>
      </c>
      <c r="AEQ9" s="1">
        <v>0.40094119310379001</v>
      </c>
      <c r="AER9" s="1">
        <v>0.400690317153931</v>
      </c>
      <c r="AES9" s="1">
        <v>0.40046206116676297</v>
      </c>
      <c r="AET9" s="1">
        <v>0.40025123953819303</v>
      </c>
      <c r="AEU9" s="1">
        <v>0.400057584047318</v>
      </c>
      <c r="AEV9" s="1">
        <v>0.39984059333801297</v>
      </c>
      <c r="AEW9" s="1">
        <v>0.39963647723197898</v>
      </c>
      <c r="AEX9" s="1">
        <v>0.39948520064353898</v>
      </c>
      <c r="AEY9" s="1">
        <v>0.399377882480621</v>
      </c>
      <c r="AEZ9" s="1">
        <v>0.399250328540802</v>
      </c>
      <c r="AFA9" s="1">
        <v>0.39914646744728099</v>
      </c>
      <c r="AFB9" s="1">
        <v>0.39902499318122903</v>
      </c>
      <c r="AFC9" s="1">
        <v>0.39887794852256803</v>
      </c>
      <c r="AFD9" s="1">
        <v>0.39875918626785301</v>
      </c>
      <c r="AFE9" s="1">
        <v>0.39865022897720298</v>
      </c>
      <c r="AFF9" s="1">
        <v>0.39854732155799899</v>
      </c>
      <c r="AFG9" s="1">
        <v>0.39849504828453097</v>
      </c>
      <c r="AFH9" s="1">
        <v>0.39835807681083701</v>
      </c>
      <c r="AFI9" s="1">
        <v>0.398189216852188</v>
      </c>
      <c r="AFJ9" s="1">
        <v>0.39800956845283503</v>
      </c>
      <c r="AFK9" s="1">
        <v>0.39780569076538103</v>
      </c>
      <c r="AFL9" s="1">
        <v>0.39764943718910201</v>
      </c>
      <c r="AFM9" s="1">
        <v>0.39752161502838101</v>
      </c>
      <c r="AFN9" s="1">
        <v>0.397459656000137</v>
      </c>
      <c r="AFO9" s="1">
        <v>0.39734831452369701</v>
      </c>
      <c r="AFP9" s="1">
        <v>0.39724692702293402</v>
      </c>
      <c r="AFQ9" s="1">
        <v>0.39713287353515597</v>
      </c>
      <c r="AFR9" s="1">
        <v>0.39698630571365401</v>
      </c>
      <c r="AFS9" s="1">
        <v>0.39688447117805498</v>
      </c>
      <c r="AFT9" s="1">
        <v>0.396782696247101</v>
      </c>
      <c r="AFU9" s="1">
        <v>0.39671081304550199</v>
      </c>
      <c r="AFV9" s="1">
        <v>0.39667379856109602</v>
      </c>
      <c r="AFW9" s="1">
        <v>0.39664429426193198</v>
      </c>
      <c r="AFX9" s="1">
        <v>0.39660552144050598</v>
      </c>
      <c r="AFY9" s="1">
        <v>0.39657998085022</v>
      </c>
      <c r="AFZ9" s="1">
        <v>0.39655748009681702</v>
      </c>
      <c r="AGA9" s="1">
        <v>0.39655306935310403</v>
      </c>
      <c r="AGB9" s="1">
        <v>0.39658683538436901</v>
      </c>
      <c r="AGC9" s="1">
        <v>0.39666944742202798</v>
      </c>
      <c r="AGD9" s="1">
        <v>0.396720111370087</v>
      </c>
      <c r="AGE9" s="1">
        <v>0.39675462245941201</v>
      </c>
      <c r="AGF9" s="1">
        <v>0.39686429500579801</v>
      </c>
      <c r="AGG9" s="1">
        <v>0.39698049426078802</v>
      </c>
      <c r="AGH9" s="1">
        <v>0.39714527130126998</v>
      </c>
      <c r="AGI9" s="1">
        <v>0.39741769433021501</v>
      </c>
      <c r="AGJ9" s="1">
        <v>0.39762625098228499</v>
      </c>
      <c r="AGK9" s="1">
        <v>0.397774547338486</v>
      </c>
      <c r="AGL9" s="1">
        <v>0.39801204204559298</v>
      </c>
      <c r="AGM9" s="1">
        <v>0.39830321073532099</v>
      </c>
      <c r="AGN9" s="1">
        <v>0.39854899048805198</v>
      </c>
      <c r="AGO9" s="1">
        <v>0.398841202259064</v>
      </c>
      <c r="AGP9" s="1">
        <v>0.39920985698700001</v>
      </c>
      <c r="AGQ9" s="1">
        <v>0.399550020694733</v>
      </c>
      <c r="AGR9" s="1">
        <v>0.39985635876655601</v>
      </c>
      <c r="AGS9" s="1">
        <v>0.40024453401565602</v>
      </c>
      <c r="AGT9" s="1">
        <v>0.40068241953849798</v>
      </c>
      <c r="AGU9" s="1">
        <v>0.40110811591148399</v>
      </c>
      <c r="AGV9" s="1">
        <v>0.40158656239509599</v>
      </c>
      <c r="AGW9" s="1">
        <v>0.402017682790756</v>
      </c>
      <c r="AGX9" s="1">
        <v>0.40238437056541398</v>
      </c>
      <c r="AGY9" s="1">
        <v>0.40285053849220298</v>
      </c>
      <c r="AGZ9" s="1">
        <v>0.40334013104438798</v>
      </c>
      <c r="AHA9" s="1">
        <v>0.40385362505912797</v>
      </c>
      <c r="AHB9" s="1">
        <v>0.40448704361915599</v>
      </c>
      <c r="AHC9" s="1">
        <v>0.40504291653633101</v>
      </c>
      <c r="AHD9" s="1">
        <v>0.40556162595748901</v>
      </c>
      <c r="AHE9" s="1">
        <v>0.40608662366867099</v>
      </c>
      <c r="AHF9" s="1">
        <v>0.40659564733505199</v>
      </c>
      <c r="AHG9" s="1">
        <v>0.4070685505867</v>
      </c>
      <c r="AHH9" s="1">
        <v>0.40757891535759</v>
      </c>
      <c r="AHI9" s="1">
        <v>0.40811264514923101</v>
      </c>
      <c r="AHJ9" s="1">
        <v>0.408608287572861</v>
      </c>
      <c r="AHK9" s="1">
        <v>0.40911355614662198</v>
      </c>
      <c r="AHL9" s="1">
        <v>0.40958723425865201</v>
      </c>
      <c r="AHM9" s="1">
        <v>0.410039782524109</v>
      </c>
      <c r="AHN9" s="1">
        <v>0.410469859838486</v>
      </c>
      <c r="AHO9" s="1">
        <v>0.41087466478347801</v>
      </c>
      <c r="AHP9" s="1">
        <v>0.411286741495132</v>
      </c>
      <c r="AHQ9" s="1">
        <v>0.41165736317634599</v>
      </c>
      <c r="AHR9" s="1">
        <v>0.41207388043403598</v>
      </c>
      <c r="AHS9" s="1">
        <v>0.41254100203514099</v>
      </c>
      <c r="AHT9" s="1">
        <v>0.41297563910484297</v>
      </c>
      <c r="AHU9" s="1">
        <v>0.41343757510185197</v>
      </c>
      <c r="AHV9" s="1">
        <v>0.41386353969574002</v>
      </c>
      <c r="AHW9" s="1">
        <v>0.41424858570098899</v>
      </c>
      <c r="AHX9" s="1">
        <v>0.41463696956634499</v>
      </c>
      <c r="AHY9" s="1">
        <v>0.41501849889755199</v>
      </c>
      <c r="AHZ9" s="1">
        <v>0.41538625955581698</v>
      </c>
      <c r="AIA9" s="1">
        <v>0.41575080156326299</v>
      </c>
      <c r="AIB9" s="1">
        <v>0.41612610220909102</v>
      </c>
      <c r="AIC9" s="1">
        <v>0.41646540164947499</v>
      </c>
      <c r="AID9" s="1">
        <v>0.41679197549819902</v>
      </c>
      <c r="AIE9" s="1">
        <v>0.41709706187248202</v>
      </c>
      <c r="AIF9" s="1">
        <v>0.41737008094787598</v>
      </c>
      <c r="AIG9" s="1">
        <v>0.417646825313568</v>
      </c>
      <c r="AIH9" s="1">
        <v>0.41789287328720098</v>
      </c>
      <c r="AII9" s="1">
        <v>0.41816869378089899</v>
      </c>
      <c r="AIJ9" s="1">
        <v>0.41848865151405301</v>
      </c>
      <c r="AIK9" s="1">
        <v>0.41875880956649802</v>
      </c>
      <c r="AIL9" s="1">
        <v>0.41903343796730003</v>
      </c>
      <c r="AIM9" s="1">
        <v>0.41927796602249101</v>
      </c>
      <c r="AIN9" s="1">
        <v>0.41944962739944502</v>
      </c>
      <c r="AIO9" s="1">
        <v>0.41963946819305398</v>
      </c>
      <c r="AIP9" s="1">
        <v>0.41985273361206099</v>
      </c>
      <c r="AIQ9" s="1">
        <v>0.42006698250770602</v>
      </c>
      <c r="AIR9" s="1">
        <v>0.420296311378479</v>
      </c>
      <c r="AIS9" s="1">
        <v>0.42056009173393299</v>
      </c>
      <c r="AIT9" s="1">
        <v>0.42078533768653897</v>
      </c>
      <c r="AIU9" s="1">
        <v>0.420971840620041</v>
      </c>
      <c r="AIV9" s="1">
        <v>0.42120862007141102</v>
      </c>
      <c r="AIW9" s="1">
        <v>0.42146173119545</v>
      </c>
      <c r="AIX9" s="1">
        <v>0.42169094085693398</v>
      </c>
      <c r="AIY9" s="1">
        <v>0.421951323747635</v>
      </c>
      <c r="AIZ9" s="1">
        <v>0.42216962575912498</v>
      </c>
      <c r="AJA9" s="1">
        <v>0.42234903573989901</v>
      </c>
      <c r="AJB9" s="1">
        <v>0.42252033948898299</v>
      </c>
      <c r="AJC9" s="1">
        <v>0.42269822955131497</v>
      </c>
      <c r="AJD9" s="1">
        <v>0.422834992408752</v>
      </c>
      <c r="AJE9" s="1">
        <v>0.42292007803916898</v>
      </c>
      <c r="AJF9" s="1">
        <v>0.42301806807518</v>
      </c>
      <c r="AJG9" s="1">
        <v>0.42310765385627702</v>
      </c>
      <c r="AJH9" s="1">
        <v>0.42319253087043801</v>
      </c>
      <c r="AJI9" s="1">
        <v>0.42322659492492698</v>
      </c>
      <c r="AJJ9" s="1">
        <v>0.42326751351356501</v>
      </c>
      <c r="AJK9" s="1">
        <v>0.42322921752929699</v>
      </c>
      <c r="AJL9" s="1">
        <v>0.423109501600266</v>
      </c>
      <c r="AJM9" s="1">
        <v>0.42300722002983099</v>
      </c>
      <c r="AJN9" s="1">
        <v>0.42287740111351002</v>
      </c>
      <c r="AJO9" s="1">
        <v>0.42272889614105202</v>
      </c>
      <c r="AJP9" s="1">
        <v>0.42259275913238498</v>
      </c>
      <c r="AJQ9" s="1">
        <v>0.42237409949302701</v>
      </c>
      <c r="AJR9" s="1">
        <v>0.42209875583648698</v>
      </c>
      <c r="AJS9" s="1">
        <v>0.421794444322586</v>
      </c>
      <c r="AJT9" s="1">
        <v>0.42141318321228</v>
      </c>
      <c r="AJU9" s="1">
        <v>0.42102926969528198</v>
      </c>
      <c r="AJV9" s="1">
        <v>0.42062118649482699</v>
      </c>
      <c r="AJW9" s="1">
        <v>0.42018577456474299</v>
      </c>
      <c r="AJX9" s="1">
        <v>0.41972145438194303</v>
      </c>
      <c r="AJY9" s="1">
        <v>0.41922745108604398</v>
      </c>
      <c r="AJZ9" s="1">
        <v>0.41871008276939398</v>
      </c>
      <c r="AKA9" s="1">
        <v>0.41815158724784901</v>
      </c>
      <c r="AKB9" s="1">
        <v>0.41753643751144398</v>
      </c>
      <c r="AKC9" s="1">
        <v>0.41684728860855103</v>
      </c>
      <c r="AKD9" s="1">
        <v>0.41618505120277399</v>
      </c>
      <c r="AKE9" s="1">
        <v>0.41546797752380399</v>
      </c>
      <c r="AKF9" s="1">
        <v>0.41477230191230802</v>
      </c>
      <c r="AKG9" s="1">
        <v>0.41409620642661998</v>
      </c>
      <c r="AKH9" s="1">
        <v>0.41339123249053999</v>
      </c>
      <c r="AKI9" s="1">
        <v>0.41270750761032099</v>
      </c>
      <c r="AKJ9" s="1">
        <v>0.41192328929901101</v>
      </c>
      <c r="AKK9" s="1">
        <v>0.41105219721794101</v>
      </c>
      <c r="AKL9" s="1">
        <v>0.41021925210952798</v>
      </c>
      <c r="AKM9" s="1">
        <v>0.40931722521781899</v>
      </c>
      <c r="AKN9" s="1">
        <v>0.40843939781188998</v>
      </c>
      <c r="AKO9" s="1">
        <v>0.407674521207809</v>
      </c>
      <c r="AKP9" s="1">
        <v>0.40679401159286499</v>
      </c>
      <c r="AKQ9" s="1">
        <v>0.40581765770912198</v>
      </c>
      <c r="AKR9" s="1">
        <v>0.40486687421798701</v>
      </c>
      <c r="AKS9" s="1">
        <v>0.40383285284042397</v>
      </c>
      <c r="AKT9" s="1">
        <v>0.40284290909767201</v>
      </c>
      <c r="AKU9" s="1">
        <v>0.40189087390899703</v>
      </c>
      <c r="AKV9" s="1">
        <v>0.40094462037086498</v>
      </c>
      <c r="AKW9" s="1">
        <v>0.40003117918968201</v>
      </c>
      <c r="AKX9" s="1">
        <v>0.39918604493141202</v>
      </c>
      <c r="AKY9" s="1">
        <v>0.39821052551269498</v>
      </c>
      <c r="AKZ9" s="1">
        <v>0.397179365158081</v>
      </c>
      <c r="ALA9" s="1">
        <v>0.39609625935554499</v>
      </c>
      <c r="ALB9" s="1">
        <v>0.39483249187469499</v>
      </c>
      <c r="ALC9" s="1">
        <v>0.39362388849258401</v>
      </c>
      <c r="ALD9" s="1">
        <v>0.39242208003997803</v>
      </c>
      <c r="ALE9" s="1">
        <v>0.39114055037498502</v>
      </c>
      <c r="ALF9" s="1">
        <v>0.38985157012939498</v>
      </c>
      <c r="ALG9" s="1">
        <v>0.38853982090950001</v>
      </c>
      <c r="ALH9" s="1">
        <v>0.387175232172012</v>
      </c>
      <c r="ALI9" s="1">
        <v>0.38589963316917397</v>
      </c>
      <c r="ALJ9" s="1">
        <v>0.38467150926589999</v>
      </c>
      <c r="ALK9" s="1">
        <v>0.38353183865547202</v>
      </c>
      <c r="ALL9" s="1">
        <v>0.382387936115265</v>
      </c>
      <c r="ALM9" s="1">
        <v>0.38145411014556901</v>
      </c>
      <c r="ALN9" s="1">
        <v>0.38068130612373402</v>
      </c>
      <c r="ALO9" s="1">
        <v>0.37979525327682501</v>
      </c>
      <c r="ALP9" s="1">
        <v>0.37890934944152799</v>
      </c>
      <c r="ALQ9" s="1">
        <v>0.37795010209083602</v>
      </c>
      <c r="ALR9" s="1">
        <v>0.37713673710823098</v>
      </c>
      <c r="ALS9" s="1">
        <v>0.37624120712280301</v>
      </c>
      <c r="ALT9" s="1">
        <v>0.37532165646553001</v>
      </c>
      <c r="ALU9" s="1">
        <v>0.37463626265525801</v>
      </c>
      <c r="ALV9" s="1">
        <v>0.373666971921921</v>
      </c>
      <c r="ALW9" s="1">
        <v>0.37237599492073098</v>
      </c>
      <c r="ALX9" s="1">
        <v>0.37090435624122597</v>
      </c>
      <c r="AMV9" s="8"/>
      <c r="AMW9" s="8"/>
      <c r="ANB9" s="8"/>
      <c r="ANC9" s="8"/>
      <c r="AND9" s="8"/>
      <c r="ANF9" s="8"/>
      <c r="ANG9" s="8"/>
      <c r="ANH9" s="8"/>
      <c r="ANI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Z9" s="8"/>
      <c r="AOA9" s="8"/>
      <c r="APJ9" s="1">
        <v>0.157309874892235</v>
      </c>
      <c r="APK9" s="1">
        <v>0.15756727755069699</v>
      </c>
      <c r="APL9" s="1">
        <v>0.157561466097832</v>
      </c>
      <c r="APM9" s="1">
        <v>0.15723812580108601</v>
      </c>
      <c r="APN9" s="1">
        <v>0.15714986622333499</v>
      </c>
      <c r="APO9" s="1">
        <v>0.15726156532764399</v>
      </c>
      <c r="APP9" s="1">
        <v>0.15721929073333701</v>
      </c>
      <c r="APQ9" s="1">
        <v>0.156991332769394</v>
      </c>
      <c r="APR9" s="1">
        <v>0.157010957598686</v>
      </c>
      <c r="APS9" s="1">
        <v>0.157062217593193</v>
      </c>
      <c r="APT9" s="1">
        <v>0.15726311504840901</v>
      </c>
      <c r="APU9" s="1">
        <v>0.15761807560920699</v>
      </c>
      <c r="APV9" s="1">
        <v>0.157778650522232</v>
      </c>
      <c r="APW9" s="1">
        <v>0.15798659622669201</v>
      </c>
      <c r="APX9" s="1">
        <v>0.15806199610233301</v>
      </c>
      <c r="APY9" s="1">
        <v>0.157933965325356</v>
      </c>
      <c r="APZ9" s="1">
        <v>0.15801000595092801</v>
      </c>
      <c r="AQA9" s="1">
        <v>0.15815703570842701</v>
      </c>
      <c r="AQB9" s="1">
        <v>0.15825535356998399</v>
      </c>
      <c r="AQC9" s="1">
        <v>0.158371061086655</v>
      </c>
      <c r="AQD9" s="1">
        <v>0.15861533582210499</v>
      </c>
      <c r="AQE9" s="1">
        <v>0.15869249403476701</v>
      </c>
      <c r="AQF9" s="1">
        <v>0.158861234784126</v>
      </c>
      <c r="AQG9" s="1">
        <v>0.15916286408901201</v>
      </c>
      <c r="AQH9" s="1">
        <v>0.15929441154003099</v>
      </c>
      <c r="AQI9" s="1">
        <v>0.15948802232742301</v>
      </c>
      <c r="AQJ9" s="1">
        <v>0.159819826483727</v>
      </c>
      <c r="AQK9" s="1">
        <v>0.16014266014099099</v>
      </c>
      <c r="AQL9" s="1">
        <v>0.160587668418884</v>
      </c>
      <c r="AQM9" s="1">
        <v>0.161050975322723</v>
      </c>
      <c r="AQN9" s="1">
        <v>0.16162487864494299</v>
      </c>
      <c r="AQO9" s="1">
        <v>0.16250073909759499</v>
      </c>
      <c r="AQP9" s="1">
        <v>0.163549244403839</v>
      </c>
      <c r="AQQ9" s="1">
        <v>0.164473026990891</v>
      </c>
      <c r="AQR9" s="1">
        <v>0.165578097105026</v>
      </c>
      <c r="AQS9" s="1">
        <v>0.166411742568016</v>
      </c>
      <c r="AQT9" s="1">
        <v>0.16697643697261799</v>
      </c>
      <c r="AQU9" s="1">
        <v>0.16761070489883401</v>
      </c>
      <c r="AQV9" s="1">
        <v>0.16806480288505601</v>
      </c>
      <c r="AQW9" s="1">
        <v>0.168821960687637</v>
      </c>
      <c r="AQX9" s="1">
        <v>0.169545322656631</v>
      </c>
      <c r="AQY9" s="1">
        <v>0.17046023905277299</v>
      </c>
      <c r="AQZ9" s="1">
        <v>0.17161196470260601</v>
      </c>
      <c r="ARA9" s="1">
        <v>0.17262943089008301</v>
      </c>
      <c r="ARB9" s="1">
        <v>0.173593759536743</v>
      </c>
      <c r="ARC9" s="1">
        <v>0.17453581094741799</v>
      </c>
      <c r="ARD9" s="1">
        <v>0.17535872757434801</v>
      </c>
      <c r="ARE9" s="1">
        <v>0.176263213157654</v>
      </c>
      <c r="ARF9" s="1">
        <v>0.17707180976867701</v>
      </c>
      <c r="ARG9" s="1">
        <v>0.17798300087451899</v>
      </c>
      <c r="ARH9" s="1">
        <v>0.17897495627403301</v>
      </c>
      <c r="ARI9" s="1">
        <v>0.17987358570098899</v>
      </c>
      <c r="ARJ9" s="1">
        <v>0.180759817361832</v>
      </c>
      <c r="ARK9" s="1">
        <v>0.18161036074161499</v>
      </c>
      <c r="ARL9" s="1">
        <v>0.18238916993141199</v>
      </c>
      <c r="ARM9" s="1">
        <v>0.18318755924701699</v>
      </c>
      <c r="ARN9" s="1">
        <v>0.18400560319423701</v>
      </c>
      <c r="ARO9" s="1">
        <v>0.18481133878230999</v>
      </c>
      <c r="ARP9" s="1">
        <v>0.18564623594284099</v>
      </c>
      <c r="ARQ9" s="1">
        <v>0.186516419053078</v>
      </c>
      <c r="ARR9" s="1">
        <v>0.187441021203995</v>
      </c>
      <c r="ARS9" s="1">
        <v>0.18839651346206701</v>
      </c>
      <c r="ART9" s="1">
        <v>0.18935620784759499</v>
      </c>
      <c r="ARU9" s="1">
        <v>0.190320730209351</v>
      </c>
      <c r="ARV9" s="1">
        <v>0.191313326358795</v>
      </c>
      <c r="ARW9" s="1">
        <v>0.19231088459491699</v>
      </c>
      <c r="ARX9" s="1">
        <v>0.19330629706382799</v>
      </c>
      <c r="ARY9" s="1">
        <v>0.19434513151645699</v>
      </c>
      <c r="ARZ9" s="1">
        <v>0.19533784687519101</v>
      </c>
      <c r="ASA9" s="1">
        <v>0.19627122581005099</v>
      </c>
      <c r="ASB9" s="1">
        <v>0.19726948440074901</v>
      </c>
      <c r="ASC9" s="1">
        <v>0.19833262264728499</v>
      </c>
      <c r="ASD9" s="1">
        <v>0.199300557374954</v>
      </c>
      <c r="ASE9" s="1">
        <v>0.20025177299976299</v>
      </c>
      <c r="ASF9" s="1">
        <v>0.20122371613979301</v>
      </c>
      <c r="ASG9" s="1">
        <v>0.202167183160782</v>
      </c>
      <c r="ASH9" s="1">
        <v>0.203108415007591</v>
      </c>
      <c r="ASI9" s="1">
        <v>0.204073205590248</v>
      </c>
      <c r="ASJ9" s="1">
        <v>0.205040067434311</v>
      </c>
      <c r="ASK9" s="1">
        <v>0.205993741750717</v>
      </c>
      <c r="ASL9" s="1">
        <v>0.206942424178123</v>
      </c>
      <c r="ASM9" s="1">
        <v>0.207951545715332</v>
      </c>
      <c r="ASN9" s="1">
        <v>0.208885252475739</v>
      </c>
      <c r="ASO9" s="1">
        <v>0.20974546670913699</v>
      </c>
      <c r="ASP9" s="1">
        <v>0.210639834403992</v>
      </c>
      <c r="ASQ9" s="1">
        <v>0.211512431502342</v>
      </c>
      <c r="ASR9" s="1">
        <v>0.212414041161537</v>
      </c>
      <c r="ASS9" s="1">
        <v>0.213381603360176</v>
      </c>
      <c r="AST9" s="1">
        <v>0.21429198980331399</v>
      </c>
      <c r="ASU9" s="1">
        <v>0.21518263220787001</v>
      </c>
      <c r="ASV9" s="1">
        <v>0.216074734926224</v>
      </c>
      <c r="ASW9" s="1">
        <v>0.21696503460407299</v>
      </c>
      <c r="ASX9" s="1">
        <v>0.21783638000488301</v>
      </c>
      <c r="ASY9" s="1">
        <v>0.21872043609619099</v>
      </c>
      <c r="ASZ9" s="1">
        <v>0.21961583197116899</v>
      </c>
      <c r="ATA9" s="1">
        <v>0.220491617918015</v>
      </c>
      <c r="ATB9" s="1">
        <v>0.22132137417793299</v>
      </c>
      <c r="ATC9" s="1">
        <v>0.22216750681400299</v>
      </c>
      <c r="ATD9" s="1">
        <v>0.223011493682861</v>
      </c>
      <c r="ATE9" s="1">
        <v>0.223803520202637</v>
      </c>
      <c r="ATF9" s="1">
        <v>0.22464875876903501</v>
      </c>
      <c r="ATG9" s="1">
        <v>0.22549630701541901</v>
      </c>
      <c r="ATH9" s="1">
        <v>0.22629937529563901</v>
      </c>
      <c r="ATI9" s="1">
        <v>0.227185413241386</v>
      </c>
      <c r="ATJ9" s="1">
        <v>0.22804982960224199</v>
      </c>
      <c r="ATK9" s="1">
        <v>0.228877618908882</v>
      </c>
      <c r="ATL9" s="1">
        <v>0.229692056775093</v>
      </c>
      <c r="ATM9" s="1">
        <v>0.230526283383369</v>
      </c>
      <c r="ATN9" s="1">
        <v>0.231336459517479</v>
      </c>
      <c r="ATO9" s="1">
        <v>0.232146501541138</v>
      </c>
      <c r="ATP9" s="1">
        <v>0.232983767986298</v>
      </c>
      <c r="ATQ9" s="1">
        <v>0.233800798654556</v>
      </c>
      <c r="ATR9" s="1">
        <v>0.23461167514324199</v>
      </c>
      <c r="ATS9" s="1">
        <v>0.23537129163742099</v>
      </c>
      <c r="ATT9" s="1">
        <v>0.23610535264015201</v>
      </c>
      <c r="ATU9" s="1">
        <v>0.23686057329177901</v>
      </c>
      <c r="ATV9" s="1">
        <v>0.237573847174644</v>
      </c>
      <c r="ATW9" s="1">
        <v>0.238313794136047</v>
      </c>
      <c r="ATX9" s="1">
        <v>0.239093467593193</v>
      </c>
      <c r="ATY9" s="1">
        <v>0.23985165357589699</v>
      </c>
      <c r="ATZ9" s="1">
        <v>0.24061185121536299</v>
      </c>
      <c r="AUA9" s="1">
        <v>0.24133265018463099</v>
      </c>
      <c r="AUB9" s="1">
        <v>0.24205404520034801</v>
      </c>
      <c r="AUC9" s="1">
        <v>0.242760464549065</v>
      </c>
      <c r="AUD9" s="1">
        <v>0.24341221153736101</v>
      </c>
      <c r="AUE9" s="1">
        <v>0.24409225583076499</v>
      </c>
      <c r="AUF9" s="1">
        <v>0.24480313062667799</v>
      </c>
      <c r="AUG9" s="1">
        <v>0.245489627122879</v>
      </c>
      <c r="AUH9" s="1">
        <v>0.24616742134094199</v>
      </c>
      <c r="AUI9" s="1">
        <v>0.24685129523277299</v>
      </c>
      <c r="AUJ9" s="1">
        <v>0.24752363562583901</v>
      </c>
      <c r="AUK9" s="1">
        <v>0.24820402264595001</v>
      </c>
      <c r="AUL9" s="1">
        <v>0.24888293445110299</v>
      </c>
      <c r="AUM9" s="1">
        <v>0.249570563435555</v>
      </c>
      <c r="AUN9" s="1">
        <v>0.25026014447212203</v>
      </c>
      <c r="AUO9" s="1">
        <v>0.25094482302665699</v>
      </c>
      <c r="AUP9" s="1">
        <v>0.25160363316536</v>
      </c>
      <c r="AUQ9" s="1">
        <v>0.252302765846252</v>
      </c>
      <c r="AUR9" s="1">
        <v>0.253028154373169</v>
      </c>
      <c r="AUS9" s="1">
        <v>0.25372573733329801</v>
      </c>
      <c r="AUT9" s="1">
        <v>0.25443628430366499</v>
      </c>
      <c r="AUU9" s="1">
        <v>0.25512629747390703</v>
      </c>
      <c r="AUV9" s="1">
        <v>0.255763590335846</v>
      </c>
      <c r="AUW9" s="1">
        <v>0.256375342607498</v>
      </c>
      <c r="AUX9" s="1">
        <v>0.25699317455291698</v>
      </c>
      <c r="AUY9" s="1">
        <v>0.25763854384422302</v>
      </c>
      <c r="AUZ9" s="1">
        <v>0.25830391049385099</v>
      </c>
      <c r="AVA9" s="1">
        <v>0.25896713137626598</v>
      </c>
      <c r="AVB9" s="1">
        <v>0.25964862108230602</v>
      </c>
      <c r="AVC9" s="1">
        <v>0.26030993461608898</v>
      </c>
      <c r="AVD9" s="1">
        <v>0.26092422008514399</v>
      </c>
      <c r="AVE9" s="1">
        <v>0.26158678531646701</v>
      </c>
      <c r="AVF9" s="1">
        <v>0.26231887936592102</v>
      </c>
      <c r="AVG9" s="1">
        <v>0.26300582289695701</v>
      </c>
      <c r="AVH9" s="1">
        <v>0.26369705796241799</v>
      </c>
      <c r="AVI9" s="1">
        <v>0.264404237270355</v>
      </c>
      <c r="AVJ9" s="1">
        <v>0.26504173874855003</v>
      </c>
      <c r="AVK9" s="1">
        <v>0.26570314168930098</v>
      </c>
      <c r="AVL9" s="1">
        <v>0.266358822584152</v>
      </c>
      <c r="AVM9" s="1">
        <v>0.26702645421028098</v>
      </c>
      <c r="AVN9" s="1">
        <v>0.26767423748969998</v>
      </c>
      <c r="AVO9" s="1">
        <v>0.26830333471298201</v>
      </c>
      <c r="AVP9" s="1">
        <v>0.26895266771316501</v>
      </c>
      <c r="AVQ9" s="1">
        <v>0.26961237192153897</v>
      </c>
      <c r="AVR9" s="1">
        <v>0.27026745676994302</v>
      </c>
      <c r="AVS9" s="1">
        <v>0.27092152833938599</v>
      </c>
      <c r="AVT9" s="1">
        <v>0.27156811952590898</v>
      </c>
      <c r="AVU9" s="1">
        <v>0.272198647260666</v>
      </c>
      <c r="AVV9" s="1">
        <v>0.27284312248230003</v>
      </c>
      <c r="AVW9" s="1">
        <v>0.27349215745925898</v>
      </c>
      <c r="AVX9" s="1">
        <v>0.27413585782051098</v>
      </c>
      <c r="AVY9" s="1">
        <v>0.274770468473434</v>
      </c>
      <c r="AVZ9" s="1">
        <v>0.27541407942771901</v>
      </c>
      <c r="AWA9" s="1">
        <v>0.27607223391532898</v>
      </c>
      <c r="AWB9" s="1">
        <v>0.27668717503547702</v>
      </c>
      <c r="AWC9" s="1">
        <v>0.27728292346000699</v>
      </c>
      <c r="AWD9" s="1">
        <v>0.27788168191909801</v>
      </c>
      <c r="AWE9" s="1">
        <v>0.27846944332122803</v>
      </c>
      <c r="AWF9" s="1">
        <v>0.27901896834373502</v>
      </c>
      <c r="AWG9" s="1">
        <v>0.27955591678619401</v>
      </c>
      <c r="AWH9" s="1">
        <v>0.28010261058807401</v>
      </c>
      <c r="AWI9" s="1">
        <v>0.280592381954193</v>
      </c>
      <c r="AWJ9" s="1">
        <v>0.28113403916358898</v>
      </c>
      <c r="AWK9" s="1">
        <v>0.28175836801528897</v>
      </c>
      <c r="AWL9" s="1">
        <v>0.28227910399437001</v>
      </c>
      <c r="AWM9" s="1">
        <v>0.28275597095489502</v>
      </c>
      <c r="AWN9" s="1">
        <v>0.28325003385543801</v>
      </c>
      <c r="AWO9" s="1">
        <v>0.28371614217758201</v>
      </c>
      <c r="AWP9" s="1">
        <v>0.28416457772254899</v>
      </c>
      <c r="AWQ9" s="1">
        <v>0.284634560346603</v>
      </c>
      <c r="AWR9" s="1">
        <v>0.28505998849868802</v>
      </c>
      <c r="AWS9" s="1">
        <v>0.28543299436569203</v>
      </c>
      <c r="AWT9" s="1">
        <v>0.28581118583679199</v>
      </c>
      <c r="AWU9" s="1">
        <v>0.28620189428329501</v>
      </c>
      <c r="AWV9" s="1">
        <v>0.28654208779335</v>
      </c>
      <c r="AWW9" s="1">
        <v>0.286845773458481</v>
      </c>
      <c r="AWX9" s="1">
        <v>0.28713604807853699</v>
      </c>
      <c r="AWY9" s="1">
        <v>0.28736773133277899</v>
      </c>
      <c r="AWZ9" s="1">
        <v>0.28764450550079301</v>
      </c>
      <c r="AXA9" s="1">
        <v>0.28795859217643699</v>
      </c>
      <c r="AXB9" s="1">
        <v>0.28820875287056003</v>
      </c>
      <c r="AXC9" s="1">
        <v>0.288450866937637</v>
      </c>
      <c r="AXD9" s="1">
        <v>0.28866484761238098</v>
      </c>
      <c r="AXE9" s="1">
        <v>0.288847595453262</v>
      </c>
      <c r="AXF9" s="1">
        <v>0.28896963596344</v>
      </c>
      <c r="AXG9" s="1">
        <v>0.28904125094413802</v>
      </c>
      <c r="AXH9" s="1">
        <v>0.28911414742469799</v>
      </c>
      <c r="AXI9" s="1">
        <v>0.28913003206253102</v>
      </c>
      <c r="AXJ9" s="1">
        <v>0.28913396596908603</v>
      </c>
      <c r="AXK9" s="1">
        <v>0.28913700580596902</v>
      </c>
      <c r="AXL9" s="1">
        <v>0.28913682699203502</v>
      </c>
      <c r="AXM9" s="1">
        <v>0.28912180662155201</v>
      </c>
      <c r="AXN9" s="1">
        <v>0.28906777501106301</v>
      </c>
      <c r="AXO9" s="1">
        <v>0.28903153538703902</v>
      </c>
      <c r="AXP9" s="1">
        <v>0.28892633318901101</v>
      </c>
      <c r="AXQ9" s="1">
        <v>0.28869861364364602</v>
      </c>
      <c r="AXR9" s="1">
        <v>0.288540810346603</v>
      </c>
      <c r="AXS9" s="1">
        <v>0.28837281465530401</v>
      </c>
      <c r="AXT9" s="1">
        <v>0.28823742270469699</v>
      </c>
      <c r="AXU9" s="1">
        <v>0.28816476464271501</v>
      </c>
      <c r="AXV9" s="1">
        <v>0.28805980086326599</v>
      </c>
      <c r="AXW9" s="1">
        <v>0.28793033957481401</v>
      </c>
      <c r="AXX9" s="1">
        <v>0.28783175349235501</v>
      </c>
      <c r="AXY9" s="1">
        <v>0.28775283694267301</v>
      </c>
      <c r="AXZ9" s="1">
        <v>0.28765419125556901</v>
      </c>
      <c r="AYA9" s="1">
        <v>0.28757083415985102</v>
      </c>
      <c r="AYB9" s="1">
        <v>0.28748309612274198</v>
      </c>
      <c r="AYC9" s="1">
        <v>0.28735721111297602</v>
      </c>
      <c r="AYD9" s="1">
        <v>0.28726175427436801</v>
      </c>
      <c r="AYE9" s="1">
        <v>0.28718590736389199</v>
      </c>
      <c r="AYF9" s="1">
        <v>0.287120580673218</v>
      </c>
      <c r="AYG9" s="1">
        <v>0.28707867860794101</v>
      </c>
      <c r="AYH9" s="1">
        <v>0.28702956438064597</v>
      </c>
      <c r="AYI9" s="1">
        <v>0.28703108429908802</v>
      </c>
      <c r="AYJ9" s="1">
        <v>0.28695490956306502</v>
      </c>
      <c r="AYK9" s="1">
        <v>0.286794424057007</v>
      </c>
      <c r="AYL9" s="1">
        <v>0.28669425845146201</v>
      </c>
      <c r="AYM9" s="1">
        <v>0.286598801612854</v>
      </c>
      <c r="AYN9" s="1">
        <v>0.28647485375404402</v>
      </c>
      <c r="AYO9" s="1">
        <v>0.286401957273483</v>
      </c>
      <c r="AYP9" s="1">
        <v>0.28627172112464899</v>
      </c>
      <c r="AYQ9" s="1">
        <v>0.28604078292846702</v>
      </c>
      <c r="AYR9" s="1">
        <v>0.28585991263389599</v>
      </c>
      <c r="AYS9" s="1">
        <v>0.28572553396224998</v>
      </c>
      <c r="AYT9" s="1">
        <v>0.28552851080894498</v>
      </c>
      <c r="AYU9" s="1">
        <v>0.28531318902969399</v>
      </c>
      <c r="AYV9" s="1">
        <v>0.28508332371711698</v>
      </c>
      <c r="AYW9" s="1">
        <v>0.284826070070267</v>
      </c>
      <c r="AYX9" s="1">
        <v>0.28452214598655701</v>
      </c>
      <c r="AYY9" s="1">
        <v>0.28416225314140298</v>
      </c>
      <c r="AYZ9" s="1">
        <v>0.28383722901344299</v>
      </c>
      <c r="AZA9" s="1">
        <v>0.28349748253822299</v>
      </c>
      <c r="AZB9" s="1">
        <v>0.28313174843788103</v>
      </c>
      <c r="AZC9" s="1">
        <v>0.28278267383575401</v>
      </c>
      <c r="AZD9" s="1">
        <v>0.28242278099060097</v>
      </c>
      <c r="AZE9" s="1">
        <v>0.28199431300163302</v>
      </c>
      <c r="AZF9" s="1">
        <v>0.28161007165908802</v>
      </c>
      <c r="AZG9" s="1">
        <v>0.281323403120041</v>
      </c>
      <c r="AZH9" s="1">
        <v>0.28092557191848799</v>
      </c>
      <c r="AZI9" s="1">
        <v>0.280484259128571</v>
      </c>
      <c r="AZJ9" s="1">
        <v>0.280011236667633</v>
      </c>
      <c r="AZK9" s="1">
        <v>0.27940168976783802</v>
      </c>
      <c r="AZL9" s="1">
        <v>0.27888390421867398</v>
      </c>
      <c r="AZM9" s="1">
        <v>0.278431266546249</v>
      </c>
      <c r="AZN9" s="1">
        <v>0.277919411659241</v>
      </c>
      <c r="AZO9" s="1">
        <v>0.27738231420517001</v>
      </c>
      <c r="AZP9" s="1">
        <v>0.27689120173454301</v>
      </c>
      <c r="AZQ9" s="1">
        <v>0.27641367912292503</v>
      </c>
      <c r="AZR9" s="1">
        <v>0.27588748931884799</v>
      </c>
      <c r="AZS9" s="1">
        <v>0.27539515495300299</v>
      </c>
      <c r="AZT9" s="1">
        <v>0.274871736764908</v>
      </c>
      <c r="AZU9" s="1">
        <v>0.27427196502685502</v>
      </c>
      <c r="AZV9" s="1">
        <v>0.27368697524070701</v>
      </c>
      <c r="AZW9" s="1">
        <v>0.273103296756744</v>
      </c>
      <c r="AZX9" s="1">
        <v>0.272542744874954</v>
      </c>
      <c r="AZY9" s="1">
        <v>0.27193289995193498</v>
      </c>
      <c r="AZZ9" s="1">
        <v>0.27140793204307601</v>
      </c>
      <c r="BAA9" s="1">
        <v>0.27098426222801197</v>
      </c>
      <c r="BAB9" s="1">
        <v>0.27051308751106301</v>
      </c>
      <c r="BAC9" s="1">
        <v>0.270077884197235</v>
      </c>
      <c r="BAD9" s="1">
        <v>0.26959669589996299</v>
      </c>
      <c r="BAE9" s="1">
        <v>0.26903256773948703</v>
      </c>
      <c r="BAF9" s="1">
        <v>0.26853755116462702</v>
      </c>
      <c r="BAG9" s="1">
        <v>0.26802411675453203</v>
      </c>
      <c r="BAH9" s="1">
        <v>0.267590552568436</v>
      </c>
      <c r="BAI9" s="1">
        <v>0.26723894476890597</v>
      </c>
      <c r="BAJ9" s="1">
        <v>0.26690003275871299</v>
      </c>
      <c r="BAK9" s="1">
        <v>0.26662710309028598</v>
      </c>
      <c r="BAL9" s="1">
        <v>0.26633858680725098</v>
      </c>
      <c r="BAM9" s="1">
        <v>0.266055017709732</v>
      </c>
      <c r="BAN9" s="1">
        <v>0.26579537987709001</v>
      </c>
      <c r="BAO9" s="1">
        <v>0.26551553606987</v>
      </c>
      <c r="BAP9" s="1">
        <v>0.26533126831054699</v>
      </c>
      <c r="BAQ9" s="1">
        <v>0.265261650085449</v>
      </c>
      <c r="BAR9" s="1">
        <v>0.26511418819427501</v>
      </c>
      <c r="BAS9" s="1">
        <v>0.26498425006866499</v>
      </c>
      <c r="BAT9" s="1">
        <v>0.26484718918800398</v>
      </c>
      <c r="BAU9" s="1">
        <v>0.2646344602108</v>
      </c>
      <c r="BAV9" s="1">
        <v>0.26450315117835999</v>
      </c>
      <c r="BAW9" s="1">
        <v>0.26451101899147</v>
      </c>
      <c r="BAX9" s="1">
        <v>0.26435202360153198</v>
      </c>
      <c r="BAY9" s="1">
        <v>0.26413562893867498</v>
      </c>
      <c r="BAZ9" s="1">
        <v>0.263902217149735</v>
      </c>
      <c r="BBA9" s="1">
        <v>0.26355180144309998</v>
      </c>
      <c r="BBB9" s="1">
        <v>0.26325890421867398</v>
      </c>
      <c r="BBC9" s="1">
        <v>0.263029545545578</v>
      </c>
      <c r="BBD9" s="1">
        <v>0.26269498467445401</v>
      </c>
      <c r="BBE9" s="1">
        <v>0.26227605342865001</v>
      </c>
      <c r="BBF9" s="1">
        <v>0.26190382242202798</v>
      </c>
      <c r="BBG9" s="1">
        <v>0.26149716973304699</v>
      </c>
      <c r="BBH9" s="1">
        <v>0.26112836599349998</v>
      </c>
      <c r="BBI9" s="1">
        <v>0.26084035634994501</v>
      </c>
      <c r="BBJ9" s="1">
        <v>0.26044499874115001</v>
      </c>
      <c r="BBK9" s="1">
        <v>0.25996220111846902</v>
      </c>
      <c r="BBL9" s="1">
        <v>0.25955644249916099</v>
      </c>
      <c r="BBM9" s="1">
        <v>0.25908759236335799</v>
      </c>
      <c r="BBN9" s="1">
        <v>0.25874900817871099</v>
      </c>
      <c r="BBO9" s="1">
        <v>0.258554726839066</v>
      </c>
      <c r="BBP9" s="1">
        <v>0.25823608040809598</v>
      </c>
      <c r="BBQ9" s="1">
        <v>0.257926195859909</v>
      </c>
      <c r="BBR9" s="1">
        <v>0.257594615221024</v>
      </c>
      <c r="BBS9" s="1">
        <v>0.25715139508247398</v>
      </c>
      <c r="BBT9" s="1">
        <v>0.25685650110244801</v>
      </c>
      <c r="BBU9" s="1">
        <v>0.25663927197456399</v>
      </c>
      <c r="BBV9" s="1">
        <v>0.25636178255081199</v>
      </c>
      <c r="BBW9" s="1">
        <v>0.25609895586967502</v>
      </c>
      <c r="BBX9" s="1">
        <v>0.25589194893836997</v>
      </c>
      <c r="BBY9" s="1">
        <v>0.25567123293876598</v>
      </c>
      <c r="BBZ9" s="1">
        <v>0.25551080703735402</v>
      </c>
      <c r="BCA9" s="1">
        <v>0.25550535321235701</v>
      </c>
      <c r="BCB9" s="1">
        <v>0.25534716248512301</v>
      </c>
      <c r="BCC9" s="1">
        <v>0.25508981943130499</v>
      </c>
      <c r="BCD9" s="1">
        <v>0.25496083498001099</v>
      </c>
      <c r="BCE9" s="1">
        <v>0.25478982925415</v>
      </c>
      <c r="BCF9" s="1">
        <v>0.25477656722068798</v>
      </c>
      <c r="BCG9" s="1">
        <v>0.25492647290229797</v>
      </c>
      <c r="BCH9" s="1">
        <v>0.25491267442703203</v>
      </c>
      <c r="BCI9" s="1">
        <v>0.25474759936332703</v>
      </c>
      <c r="BCJ9" s="1">
        <v>0.25463330745696999</v>
      </c>
      <c r="BCK9" s="1">
        <v>0.254452735185623</v>
      </c>
      <c r="BCL9" s="1">
        <v>0.254319608211517</v>
      </c>
      <c r="BCM9" s="1">
        <v>0.25453805923461897</v>
      </c>
      <c r="BCN9" s="1">
        <v>0.25455754995346103</v>
      </c>
      <c r="BCO9" s="1">
        <v>0.254328072071075</v>
      </c>
      <c r="BCP9" s="1">
        <v>0.25429975986480702</v>
      </c>
      <c r="BCQ9" s="1">
        <v>0.25424820184707603</v>
      </c>
      <c r="BCR9" s="1">
        <v>0.25437664985656699</v>
      </c>
      <c r="BCS9" s="1">
        <v>0.25470510125160201</v>
      </c>
      <c r="BCT9" s="1">
        <v>0.25490719079971302</v>
      </c>
      <c r="BCU9" s="1">
        <v>0.25521782040596003</v>
      </c>
      <c r="BCV9" s="1">
        <v>0.25527155399322499</v>
      </c>
      <c r="BCW9" s="1">
        <v>0.255189329385757</v>
      </c>
      <c r="BCX9" s="1">
        <v>0.255143642425537</v>
      </c>
      <c r="BCY9" s="1">
        <v>0.25523000955581698</v>
      </c>
      <c r="BCZ9" s="1">
        <v>0.25575375556945801</v>
      </c>
      <c r="BDA9" s="1">
        <v>0.25622668862342801</v>
      </c>
      <c r="BDB9" s="1">
        <v>0.25689518451690702</v>
      </c>
      <c r="BDC9" s="1">
        <v>0.25736361742019698</v>
      </c>
      <c r="BDD9" s="1">
        <v>0.257476836442947</v>
      </c>
      <c r="BDE9" s="1">
        <v>0.25771999359130898</v>
      </c>
      <c r="BIP9" s="8"/>
      <c r="BIQ9" s="8"/>
      <c r="BIS9" s="8"/>
      <c r="BIT9" s="8"/>
      <c r="BIU9" s="8"/>
      <c r="BIV9" s="8"/>
      <c r="BIX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>
        <v>7.9166434705257402E-2</v>
      </c>
      <c r="BJL9" s="8">
        <v>7.9578101634979206E-2</v>
      </c>
      <c r="BJM9" s="8">
        <v>8.0448672175407396E-2</v>
      </c>
      <c r="BJN9" s="1">
        <v>8.0893799662589999E-2</v>
      </c>
      <c r="BJO9" s="8">
        <v>8.12248140573502E-2</v>
      </c>
      <c r="BJP9" s="8">
        <v>8.14525261521339E-2</v>
      </c>
      <c r="BJQ9" s="8">
        <v>8.1708222627639798E-2</v>
      </c>
      <c r="BJR9" s="8">
        <v>8.1725895404815702E-2</v>
      </c>
      <c r="BJS9" s="8">
        <v>8.1661321222782093E-2</v>
      </c>
      <c r="BJT9" s="1">
        <v>8.1749901175499004E-2</v>
      </c>
      <c r="BJU9" s="8">
        <v>8.1948615610599504E-2</v>
      </c>
      <c r="BJV9" s="8">
        <v>8.2171529531478896E-2</v>
      </c>
      <c r="BJW9" s="8">
        <v>8.2442633807659094E-2</v>
      </c>
      <c r="BJX9" s="1">
        <v>8.3036832511425004E-2</v>
      </c>
      <c r="BJY9" s="8">
        <v>8.3664312958717305E-2</v>
      </c>
      <c r="BJZ9" s="8">
        <v>8.4387496113777202E-2</v>
      </c>
      <c r="BKA9" s="1">
        <v>8.4973081946373E-2</v>
      </c>
      <c r="BKB9" s="8">
        <v>8.5740871727466597E-2</v>
      </c>
      <c r="BKC9" s="8">
        <v>8.6291782557964297E-2</v>
      </c>
      <c r="BKD9" s="8">
        <v>8.6575917899608598E-2</v>
      </c>
      <c r="BKE9" s="8">
        <v>8.7116517126560197E-2</v>
      </c>
      <c r="BKF9" s="8">
        <v>8.77864435315132E-2</v>
      </c>
      <c r="BKG9" s="8">
        <v>8.8186055421829196E-2</v>
      </c>
      <c r="BKH9" s="8">
        <v>8.8750541210174602E-2</v>
      </c>
      <c r="BKI9" s="8">
        <v>8.9429818093776703E-2</v>
      </c>
      <c r="BKJ9" s="8">
        <v>8.9936740696430206E-2</v>
      </c>
      <c r="BKK9" s="8">
        <v>9.0420790016651195E-2</v>
      </c>
      <c r="BKL9" s="8">
        <v>9.0888336300849901E-2</v>
      </c>
      <c r="BKM9" s="8">
        <v>9.1242767870426206E-2</v>
      </c>
      <c r="BKN9" s="8">
        <v>9.1741263866424602E-2</v>
      </c>
      <c r="BKO9" s="8">
        <v>9.23886448144913E-2</v>
      </c>
      <c r="BKP9" s="8">
        <v>9.2979937791824299E-2</v>
      </c>
      <c r="BKQ9" s="8">
        <v>9.3756616115570096E-2</v>
      </c>
      <c r="BKR9" s="8">
        <v>9.4393007457256303E-2</v>
      </c>
      <c r="BKS9" s="1">
        <v>9.4780258834362002E-2</v>
      </c>
      <c r="BKT9" s="8">
        <v>9.5161832869052901E-2</v>
      </c>
      <c r="BKU9" s="8">
        <v>9.5671840012073503E-2</v>
      </c>
      <c r="BKV9" s="8">
        <v>9.6050843596458393E-2</v>
      </c>
      <c r="BKW9" s="8">
        <v>9.6853382885456099E-2</v>
      </c>
      <c r="BKX9" s="8">
        <v>9.8013788461685195E-2</v>
      </c>
      <c r="BKY9" s="1">
        <v>9.8973773419856997E-2</v>
      </c>
      <c r="BKZ9" s="8">
        <v>9.9868439137935597E-2</v>
      </c>
      <c r="BLA9" s="1">
        <v>0.101055890321732</v>
      </c>
      <c r="BLB9" s="1">
        <v>0.102308452129364</v>
      </c>
      <c r="BLC9" s="1">
        <v>0.103126540780067</v>
      </c>
      <c r="BLD9" s="1">
        <v>0.103703901171684</v>
      </c>
      <c r="BLE9" s="1">
        <v>0.104192912578583</v>
      </c>
      <c r="BLF9" s="1">
        <v>0.104136690497398</v>
      </c>
      <c r="BLG9" s="1">
        <v>0.10444936156272901</v>
      </c>
      <c r="BLH9" s="1">
        <v>0.10515570640564</v>
      </c>
      <c r="BLI9" s="1">
        <v>0.105873860418797</v>
      </c>
      <c r="BLJ9" s="1">
        <v>0.10629079490899999</v>
      </c>
      <c r="BLK9" s="1">
        <v>0.1066734790802</v>
      </c>
      <c r="BLL9" s="1">
        <v>0.10735614597797399</v>
      </c>
      <c r="BLM9" s="1">
        <v>0.108097359538078</v>
      </c>
      <c r="BLN9" s="1">
        <v>0.108797550201416</v>
      </c>
      <c r="BLO9" s="1">
        <v>0.10974957048893</v>
      </c>
      <c r="BLP9" s="1">
        <v>0.110401920974255</v>
      </c>
      <c r="BLQ9" s="1">
        <v>0.110836334526539</v>
      </c>
      <c r="BLR9" s="1">
        <v>0.11127495020628</v>
      </c>
      <c r="BLS9" s="1">
        <v>0.111596800386906</v>
      </c>
      <c r="BLT9" s="1">
        <v>0.11195044219493901</v>
      </c>
      <c r="BLU9" s="1">
        <v>0.112133994698524</v>
      </c>
      <c r="BLV9" s="1">
        <v>0.112293884158134</v>
      </c>
      <c r="BLW9" s="1">
        <v>0.11256602406501801</v>
      </c>
      <c r="BLX9" s="1">
        <v>0.112660251557827</v>
      </c>
      <c r="BLY9" s="1">
        <v>0.11293438822031</v>
      </c>
      <c r="BLZ9" s="1">
        <v>0.11336275935173</v>
      </c>
      <c r="BMA9" s="1">
        <v>0.113685697317123</v>
      </c>
      <c r="BMB9" s="1">
        <v>0.11400218307972</v>
      </c>
      <c r="BMC9" s="1">
        <v>0.114352598786354</v>
      </c>
      <c r="BMD9" s="1">
        <v>0.114725522696972</v>
      </c>
      <c r="BME9" s="1">
        <v>0.115023888647556</v>
      </c>
      <c r="BMF9" s="1">
        <v>0.115326195955276</v>
      </c>
      <c r="BMG9" s="1">
        <v>0.11565656214952499</v>
      </c>
      <c r="BMH9" s="1">
        <v>0.115925781428814</v>
      </c>
      <c r="BMI9" s="1">
        <v>0.116109609603882</v>
      </c>
      <c r="BMJ9" s="1">
        <v>0.116364635527134</v>
      </c>
      <c r="BMK9" s="1">
        <v>0.11665396392345399</v>
      </c>
      <c r="BML9" s="1">
        <v>0.116827204823494</v>
      </c>
      <c r="BMM9" s="1">
        <v>0.116893351078033</v>
      </c>
      <c r="BMN9" s="1">
        <v>0.11710900813341101</v>
      </c>
      <c r="BMO9" s="1">
        <v>0.11730316281318701</v>
      </c>
      <c r="BMP9" s="1">
        <v>0.117530733346939</v>
      </c>
      <c r="BMQ9" s="1">
        <v>0.117923326790333</v>
      </c>
      <c r="BMR9" s="1">
        <v>0.118236489593983</v>
      </c>
      <c r="BMS9" s="1">
        <v>0.11854188889265101</v>
      </c>
      <c r="BMT9" s="1">
        <v>0.118814200162888</v>
      </c>
      <c r="BMU9" s="1">
        <v>0.11912264674902</v>
      </c>
      <c r="BMV9" s="1">
        <v>0.11929126828908899</v>
      </c>
      <c r="BMW9" s="1">
        <v>0.11949796974658999</v>
      </c>
      <c r="BMX9" s="1">
        <v>0.119616881012917</v>
      </c>
      <c r="BMY9" s="1">
        <v>0.11986415833234799</v>
      </c>
      <c r="BMZ9" s="1">
        <v>0.120183035731316</v>
      </c>
      <c r="BNA9" s="1">
        <v>0.120569087564945</v>
      </c>
      <c r="BNB9" s="1">
        <v>0.121120199561119</v>
      </c>
      <c r="BNC9" s="1">
        <v>0.121470980346203</v>
      </c>
      <c r="BND9" s="1">
        <v>0.121707305312157</v>
      </c>
      <c r="BNE9" s="1">
        <v>0.12201290577650099</v>
      </c>
      <c r="BNF9" s="1">
        <v>0.122194722294807</v>
      </c>
      <c r="BNG9" s="1">
        <v>0.122448980808258</v>
      </c>
      <c r="BNH9" s="1">
        <v>0.122897043824196</v>
      </c>
      <c r="BNI9" s="1">
        <v>0.123195700347424</v>
      </c>
      <c r="BNJ9" s="1">
        <v>0.123385421931744</v>
      </c>
      <c r="BNK9" s="1">
        <v>0.12354784458875701</v>
      </c>
      <c r="BNL9" s="1">
        <v>0.123779945075512</v>
      </c>
      <c r="BNM9" s="1">
        <v>0.124053709208965</v>
      </c>
      <c r="BNN9" s="1">
        <v>0.124297648668289</v>
      </c>
      <c r="BNO9" s="1">
        <v>0.124569691717625</v>
      </c>
      <c r="BNP9" s="1">
        <v>0.124840818345547</v>
      </c>
      <c r="BNQ9" s="1">
        <v>0.12511481344699901</v>
      </c>
      <c r="BNR9" s="1">
        <v>0.12532314658165</v>
      </c>
      <c r="BNS9" s="1">
        <v>0.12547206878662101</v>
      </c>
      <c r="BNT9" s="1">
        <v>0.125763669610023</v>
      </c>
      <c r="BNU9" s="1">
        <v>0.12605895102024101</v>
      </c>
      <c r="BNV9" s="1">
        <v>0.126303821802139</v>
      </c>
      <c r="BNW9" s="1">
        <v>0.12668158113956501</v>
      </c>
      <c r="BNX9" s="1">
        <v>0.12696304917335499</v>
      </c>
      <c r="BNY9" s="1">
        <v>0.12709893286228199</v>
      </c>
      <c r="BNZ9" s="1">
        <v>0.12733280658721899</v>
      </c>
      <c r="BOA9" s="1">
        <v>0.12756456434726701</v>
      </c>
      <c r="BOB9" s="1">
        <v>0.127735555171967</v>
      </c>
      <c r="BOC9" s="1">
        <v>0.12799263000488301</v>
      </c>
      <c r="BOD9" s="1">
        <v>0.12822811305522899</v>
      </c>
      <c r="BOE9" s="1">
        <v>0.12859578430652599</v>
      </c>
      <c r="BOF9" s="1">
        <v>0.12914395332336401</v>
      </c>
      <c r="BOG9" s="1">
        <v>0.12950305640697499</v>
      </c>
      <c r="BOH9" s="1">
        <v>0.12990279495716101</v>
      </c>
      <c r="BOI9" s="1">
        <v>0.130178868770599</v>
      </c>
      <c r="BOJ9" s="1">
        <v>0.13023886084556599</v>
      </c>
      <c r="BOK9" s="1">
        <v>0.130464732646942</v>
      </c>
      <c r="BOL9" s="1">
        <v>0.13076402246952101</v>
      </c>
      <c r="BOM9" s="1">
        <v>0.13099567592144001</v>
      </c>
      <c r="BON9" s="1">
        <v>0.13125973939895599</v>
      </c>
      <c r="BOO9" s="1">
        <v>0.131467714905739</v>
      </c>
      <c r="BOP9" s="1">
        <v>0.131660401821136</v>
      </c>
      <c r="BOQ9" s="1">
        <v>0.13193142414093001</v>
      </c>
      <c r="BOR9" s="1">
        <v>0.13228285312652599</v>
      </c>
      <c r="BOS9" s="1">
        <v>0.132678553462029</v>
      </c>
      <c r="BOT9" s="1">
        <v>0.13296531140804299</v>
      </c>
      <c r="BOU9" s="1">
        <v>0.13319660723209401</v>
      </c>
      <c r="BOV9" s="1">
        <v>0.133433237671852</v>
      </c>
      <c r="BOW9" s="1">
        <v>0.13353832066059099</v>
      </c>
      <c r="BOX9" s="1">
        <v>0.13382117450237299</v>
      </c>
      <c r="BOY9" s="1">
        <v>0.13421307504177099</v>
      </c>
      <c r="BOZ9" s="1">
        <v>0.13457328081131001</v>
      </c>
      <c r="BPA9" s="1">
        <v>0.13509801030158999</v>
      </c>
      <c r="BPB9" s="1">
        <v>0.13543510437011699</v>
      </c>
      <c r="BPC9" s="1">
        <v>0.135645031929016</v>
      </c>
      <c r="BPD9" s="1">
        <v>0.135887965559959</v>
      </c>
      <c r="BPE9" s="1">
        <v>0.136084765195847</v>
      </c>
      <c r="BPF9" s="1">
        <v>0.136217370629311</v>
      </c>
      <c r="BPG9" s="1">
        <v>0.136410787701607</v>
      </c>
      <c r="BPH9" s="1">
        <v>0.13654495775699599</v>
      </c>
      <c r="BPI9" s="1">
        <v>0.13680253922939301</v>
      </c>
      <c r="BPJ9" s="1">
        <v>0.137115508317947</v>
      </c>
      <c r="BPK9" s="1">
        <v>0.137389346957207</v>
      </c>
      <c r="BPL9" s="1">
        <v>0.13772943615913399</v>
      </c>
      <c r="BPM9" s="1">
        <v>0.138053834438324</v>
      </c>
      <c r="BPN9" s="1">
        <v>0.13829408586025199</v>
      </c>
      <c r="BPO9" s="1">
        <v>0.138593569397926</v>
      </c>
      <c r="BPP9" s="1">
        <v>0.13902720808982799</v>
      </c>
      <c r="BPQ9" s="1">
        <v>0.139326587319374</v>
      </c>
      <c r="BPR9" s="1">
        <v>0.13949826359748799</v>
      </c>
      <c r="BPS9" s="1">
        <v>0.139778777956963</v>
      </c>
      <c r="BPT9" s="1">
        <v>0.14011214673519101</v>
      </c>
      <c r="BPU9" s="1">
        <v>0.140362799167633</v>
      </c>
      <c r="BPV9" s="1">
        <v>0.140583992004395</v>
      </c>
      <c r="BPW9" s="1">
        <v>0.14088608324527699</v>
      </c>
      <c r="BPX9" s="1">
        <v>0.14111305773258201</v>
      </c>
      <c r="BPY9" s="1">
        <v>0.14119705557823201</v>
      </c>
      <c r="BPZ9" s="1">
        <v>0.14135286211967499</v>
      </c>
      <c r="BQA9" s="1">
        <v>0.14153726398944899</v>
      </c>
      <c r="BQB9" s="1">
        <v>0.14171279966831199</v>
      </c>
      <c r="BQC9" s="1">
        <v>0.141830384731293</v>
      </c>
      <c r="BQD9" s="1">
        <v>0.14204162359237699</v>
      </c>
      <c r="BQE9" s="1">
        <v>0.14230228960514099</v>
      </c>
      <c r="BQF9" s="1">
        <v>0.142571151256561</v>
      </c>
      <c r="BQG9" s="1">
        <v>0.142924100160599</v>
      </c>
      <c r="BQH9" s="1">
        <v>0.143207252025604</v>
      </c>
      <c r="BQI9" s="1">
        <v>0.14352746307849901</v>
      </c>
      <c r="BQJ9" s="1">
        <v>0.143760725855827</v>
      </c>
      <c r="BQK9" s="1">
        <v>0.14386655390262601</v>
      </c>
      <c r="BQL9" s="1">
        <v>0.144047021865845</v>
      </c>
      <c r="BQM9" s="1">
        <v>0.14418251812457999</v>
      </c>
      <c r="BQN9" s="1">
        <v>0.14437909424305001</v>
      </c>
      <c r="BQO9" s="1">
        <v>0.14464820921421101</v>
      </c>
      <c r="BQP9" s="1">
        <v>0.144949421286583</v>
      </c>
      <c r="BQQ9" s="1">
        <v>0.145168080925941</v>
      </c>
      <c r="BQR9" s="1">
        <v>0.14552009105682401</v>
      </c>
      <c r="BQS9" s="1">
        <v>0.145696580410004</v>
      </c>
      <c r="BQT9" s="1">
        <v>0.14573515951633501</v>
      </c>
      <c r="BQU9" s="1">
        <v>0.14591524004936199</v>
      </c>
      <c r="BQV9" s="1">
        <v>0.146065399050713</v>
      </c>
      <c r="BQW9" s="1">
        <v>0.14624190330505399</v>
      </c>
      <c r="BQX9" s="1">
        <v>0.14650422334671001</v>
      </c>
      <c r="BQY9" s="1">
        <v>0.14677590131759599</v>
      </c>
      <c r="BQZ9" s="1">
        <v>0.14702309668064101</v>
      </c>
      <c r="BRA9" s="1">
        <v>0.14730529487133001</v>
      </c>
      <c r="BRB9" s="1">
        <v>0.147686928510666</v>
      </c>
      <c r="BRC9" s="1">
        <v>0.14799536764621701</v>
      </c>
      <c r="BRD9" s="1">
        <v>0.14833815395832101</v>
      </c>
      <c r="BRE9" s="1">
        <v>0.14855074882507299</v>
      </c>
      <c r="BRF9" s="1">
        <v>0.148579642176628</v>
      </c>
      <c r="BRG9" s="1">
        <v>0.14875394105911299</v>
      </c>
      <c r="BRH9" s="1">
        <v>0.148893117904663</v>
      </c>
      <c r="BRI9" s="1">
        <v>0.149095103144646</v>
      </c>
      <c r="BRJ9" s="1">
        <v>0.149358510971069</v>
      </c>
      <c r="BRK9" s="1">
        <v>0.14961645007133501</v>
      </c>
      <c r="BRL9" s="1">
        <v>0.149814277887344</v>
      </c>
      <c r="BRM9" s="1">
        <v>0.14985640347003901</v>
      </c>
      <c r="BRN9" s="1">
        <v>0.15013307332992601</v>
      </c>
      <c r="BRO9" s="1">
        <v>0.150590389966965</v>
      </c>
      <c r="BRP9" s="1">
        <v>0.15081869065761599</v>
      </c>
      <c r="BRQ9" s="1">
        <v>0.15109090507030501</v>
      </c>
      <c r="BRR9" s="1">
        <v>0.15123641490936299</v>
      </c>
      <c r="BRS9" s="1">
        <v>0.15105980634689301</v>
      </c>
      <c r="BRT9" s="1">
        <v>0.15119919180870101</v>
      </c>
      <c r="BRU9" s="1">
        <v>0.15149806439876601</v>
      </c>
      <c r="BRV9" s="1">
        <v>0.15172545611858401</v>
      </c>
      <c r="BRW9" s="1">
        <v>0.15210224688053101</v>
      </c>
      <c r="BRX9" s="1">
        <v>0.15236143767833699</v>
      </c>
      <c r="BRY9" s="1">
        <v>0.15245786309242201</v>
      </c>
      <c r="BRZ9" s="1">
        <v>0.15267547965049699</v>
      </c>
      <c r="BSA9" s="1">
        <v>0.15289333462715099</v>
      </c>
      <c r="BSB9" s="1">
        <v>0.15316604077816001</v>
      </c>
      <c r="BSC9" s="1">
        <v>0.153458952903748</v>
      </c>
      <c r="BSD9" s="1">
        <v>0.15391662716865501</v>
      </c>
      <c r="BSE9" s="1">
        <v>0.15429386496543901</v>
      </c>
      <c r="BSF9" s="1">
        <v>0.15463706851005601</v>
      </c>
      <c r="BSG9" s="1">
        <v>0.154973849654198</v>
      </c>
      <c r="BSH9" s="1">
        <v>0.15530088543891901</v>
      </c>
      <c r="BSI9" s="1">
        <v>0.15557025372982</v>
      </c>
      <c r="BSJ9" s="1">
        <v>0.155877619981766</v>
      </c>
      <c r="BSK9" s="1">
        <v>0.15599389374256101</v>
      </c>
      <c r="BSL9" s="1">
        <v>0.15592145919799799</v>
      </c>
      <c r="BSM9" s="1">
        <v>0.155994638800621</v>
      </c>
      <c r="BSN9" s="1">
        <v>0.15592220425605799</v>
      </c>
      <c r="BSO9" s="1">
        <v>0.156089171767235</v>
      </c>
      <c r="BSP9" s="1">
        <v>0.15649862587451899</v>
      </c>
      <c r="BSQ9" s="1">
        <v>0.15678456425666801</v>
      </c>
      <c r="BSR9" s="1">
        <v>0.15709304809570299</v>
      </c>
      <c r="BSS9" s="1">
        <v>0.157415270805359</v>
      </c>
      <c r="BST9" s="1">
        <v>0.15787144005298601</v>
      </c>
      <c r="BSU9" s="1">
        <v>0.158024907112122</v>
      </c>
      <c r="BSV9" s="1">
        <v>0.15797202289104501</v>
      </c>
      <c r="BSW9" s="1">
        <v>0.158054023981094</v>
      </c>
      <c r="BSX9" s="1">
        <v>0.157884731888771</v>
      </c>
      <c r="BSY9" s="1">
        <v>0.157912418246269</v>
      </c>
      <c r="BSZ9" s="1">
        <v>0.15823975205421401</v>
      </c>
      <c r="BTA9" s="1">
        <v>0.158448025584221</v>
      </c>
      <c r="BTB9" s="1">
        <v>0.15852591395378099</v>
      </c>
      <c r="BTC9" s="1">
        <v>0.15860070288181299</v>
      </c>
      <c r="BTD9" s="1">
        <v>0.15856911242008201</v>
      </c>
      <c r="BTE9" s="1">
        <v>0.158626168966293</v>
      </c>
      <c r="BTF9" s="1">
        <v>0.15873214602470401</v>
      </c>
      <c r="BTG9" s="1">
        <v>0.15893749892711601</v>
      </c>
      <c r="BTH9" s="1">
        <v>0.159033328294754</v>
      </c>
      <c r="BTI9" s="1">
        <v>0.159120082855225</v>
      </c>
      <c r="BTJ9" s="1">
        <v>0.159224033355713</v>
      </c>
      <c r="BTK9" s="1">
        <v>0.15935744345188099</v>
      </c>
      <c r="BTL9" s="1">
        <v>0.15933619439601901</v>
      </c>
      <c r="BTM9" s="1">
        <v>0.159346804022789</v>
      </c>
      <c r="BTN9" s="1">
        <v>0.159155413508415</v>
      </c>
      <c r="BTO9" s="1">
        <v>0.15866948664188399</v>
      </c>
      <c r="BTP9" s="1">
        <v>0.158307865262032</v>
      </c>
      <c r="BTQ9" s="1">
        <v>0.15784232318401301</v>
      </c>
      <c r="BTR9" s="1">
        <v>0.157528951764107</v>
      </c>
      <c r="BTS9" s="1">
        <v>0.15741851925849901</v>
      </c>
      <c r="BTT9" s="1">
        <v>0.15709798038005801</v>
      </c>
      <c r="BTU9" s="1">
        <v>0.15675516426563299</v>
      </c>
      <c r="BTV9" s="1">
        <v>0.15636388957500499</v>
      </c>
      <c r="BTW9" s="1">
        <v>0.155713871121407</v>
      </c>
      <c r="BTX9" s="1">
        <v>0.15523351728916199</v>
      </c>
      <c r="BTY9" s="1">
        <v>0.154857903718948</v>
      </c>
      <c r="BTZ9" s="1">
        <v>0.15451078116893799</v>
      </c>
      <c r="BUA9" s="1">
        <v>0.15410438179969799</v>
      </c>
      <c r="BUB9" s="1">
        <v>0.15359245240688299</v>
      </c>
      <c r="BUC9" s="1">
        <v>0.15303470194339799</v>
      </c>
      <c r="BUD9" s="1">
        <v>0.15234670042991599</v>
      </c>
      <c r="BUE9" s="1">
        <v>0.15176291763782501</v>
      </c>
      <c r="BUF9" s="1">
        <v>0.15122684836387601</v>
      </c>
      <c r="BUG9" s="1">
        <v>0.15058387815952301</v>
      </c>
      <c r="BUH9" s="1">
        <v>0.14995850622654</v>
      </c>
      <c r="BUI9" s="1">
        <v>0.14922994375228901</v>
      </c>
      <c r="BUJ9" s="1">
        <v>0.14832632243633301</v>
      </c>
      <c r="BUK9" s="1">
        <v>0.147591307759285</v>
      </c>
      <c r="BUL9" s="1">
        <v>0.14689601957798001</v>
      </c>
      <c r="BUM9" s="1">
        <v>0.14617612957954401</v>
      </c>
      <c r="BUN9" s="1">
        <v>0.14549069106578799</v>
      </c>
      <c r="BUO9" s="1">
        <v>0.144820556044579</v>
      </c>
      <c r="BUP9" s="1">
        <v>0.144002065062523</v>
      </c>
      <c r="BUQ9" s="1">
        <v>0.14347092807292899</v>
      </c>
      <c r="BUR9" s="1">
        <v>0.14328597486019101</v>
      </c>
      <c r="BUS9" s="1">
        <v>0.142841085791588</v>
      </c>
      <c r="BUT9" s="1">
        <v>0.14246316254138899</v>
      </c>
      <c r="BUU9" s="1">
        <v>0.141946986317635</v>
      </c>
      <c r="BUV9" s="1">
        <v>0.141101375222206</v>
      </c>
      <c r="BUW9" s="1">
        <v>0.14044588804245001</v>
      </c>
      <c r="BUX9" s="1">
        <v>0.13998247683048201</v>
      </c>
      <c r="BUY9" s="1">
        <v>0.139355137944221</v>
      </c>
      <c r="BUZ9" s="1">
        <v>0.13861800730228399</v>
      </c>
      <c r="BVA9" s="1">
        <v>0.13795228302478801</v>
      </c>
      <c r="BVB9" s="1">
        <v>0.137225747108459</v>
      </c>
      <c r="BVC9" s="1">
        <v>0.136462703347206</v>
      </c>
      <c r="BVD9" s="1">
        <v>0.135886505246162</v>
      </c>
      <c r="BVE9" s="1">
        <v>0.135591760277748</v>
      </c>
      <c r="BVF9" s="1">
        <v>0.135319709777832</v>
      </c>
      <c r="BVG9" s="1">
        <v>0.13499017059803001</v>
      </c>
      <c r="BVH9" s="1">
        <v>0.13463826477527599</v>
      </c>
      <c r="BVI9" s="1">
        <v>0.13416518270969399</v>
      </c>
      <c r="BVJ9" s="1">
        <v>0.133513629436493</v>
      </c>
      <c r="BVK9" s="1">
        <v>0.13304446637630499</v>
      </c>
      <c r="BVL9" s="1">
        <v>0.132543355226517</v>
      </c>
      <c r="BVM9" s="1">
        <v>0.131963521242142</v>
      </c>
      <c r="BVN9" s="1">
        <v>0.131637588143349</v>
      </c>
      <c r="BVO9" s="1">
        <v>0.131493240594864</v>
      </c>
      <c r="BVP9" s="1">
        <v>0.13123077154159499</v>
      </c>
      <c r="BVQ9" s="1">
        <v>0.13113380968570701</v>
      </c>
      <c r="BVR9" s="1">
        <v>0.130828082561493</v>
      </c>
      <c r="BVS9" s="1">
        <v>0.13031856715679199</v>
      </c>
      <c r="BVT9" s="1">
        <v>0.12997230887413</v>
      </c>
      <c r="BVU9" s="1">
        <v>0.129700437188148</v>
      </c>
      <c r="BVV9" s="1">
        <v>0.12932068109512301</v>
      </c>
      <c r="BVW9" s="1">
        <v>0.12875832617282901</v>
      </c>
      <c r="BVX9" s="1">
        <v>0.128485292196274</v>
      </c>
      <c r="BVY9" s="1">
        <v>0.12838491797447199</v>
      </c>
      <c r="BVZ9" s="1">
        <v>0.12813034653663599</v>
      </c>
      <c r="BWA9" s="1">
        <v>0.12805280089378401</v>
      </c>
      <c r="BWB9" s="1">
        <v>0.12791344523429901</v>
      </c>
      <c r="BWC9" s="1">
        <v>0.12764489650726299</v>
      </c>
      <c r="BWD9" s="1">
        <v>0.12725676596164701</v>
      </c>
      <c r="BWE9" s="1">
        <v>0.12698101997375499</v>
      </c>
      <c r="BWF9" s="1">
        <v>0.126431658864021</v>
      </c>
      <c r="BWG9" s="1">
        <v>0.125402346253395</v>
      </c>
      <c r="BWH9" s="1">
        <v>0.124642893671989</v>
      </c>
      <c r="BWI9" s="1">
        <v>0.123805679380894</v>
      </c>
      <c r="BWJ9" s="1">
        <v>0.123239636421204</v>
      </c>
      <c r="BWK9" s="1">
        <v>0.12287714332342101</v>
      </c>
      <c r="BWL9" s="1">
        <v>0.122335664927959</v>
      </c>
      <c r="BWM9" s="1">
        <v>0.121951021254063</v>
      </c>
      <c r="BWN9" s="1">
        <v>0.121699184179306</v>
      </c>
      <c r="BWO9" s="1">
        <v>0.121406137943268</v>
      </c>
      <c r="BWP9" s="1">
        <v>0.121051318943501</v>
      </c>
      <c r="BWQ9" s="1">
        <v>0.12082587182521801</v>
      </c>
      <c r="BWR9" s="1">
        <v>0.120532691478729</v>
      </c>
      <c r="BWS9" s="1">
        <v>0.12010908871889101</v>
      </c>
      <c r="BWT9" s="1">
        <v>0.11985763162374501</v>
      </c>
      <c r="BWU9" s="1">
        <v>0.11953301727771801</v>
      </c>
      <c r="BWV9" s="1">
        <v>0.119167946279049</v>
      </c>
      <c r="BWW9" s="1">
        <v>0.118819579482079</v>
      </c>
      <c r="BWX9" s="1">
        <v>0.118565075099468</v>
      </c>
      <c r="BWY9" s="1">
        <v>0.11824156343936899</v>
      </c>
      <c r="BWZ9" s="1">
        <v>0.117733083665371</v>
      </c>
      <c r="BXA9" s="1">
        <v>0.11751506477594401</v>
      </c>
      <c r="BXB9" s="1">
        <v>0.11748833954334301</v>
      </c>
      <c r="BXC9" s="1">
        <v>0.117359578609467</v>
      </c>
      <c r="BXD9" s="1">
        <v>0.117280088365078</v>
      </c>
      <c r="BXE9" s="1">
        <v>0.117456533014774</v>
      </c>
      <c r="BXF9" s="1">
        <v>0.11780309677124</v>
      </c>
      <c r="BXG9" s="1">
        <v>0.11784759163856499</v>
      </c>
      <c r="BXH9" s="1">
        <v>0.118034325540066</v>
      </c>
      <c r="BXI9" s="1">
        <v>0.118026487529278</v>
      </c>
      <c r="BXJ9" s="1">
        <v>0.11773699522018399</v>
      </c>
      <c r="BXK9" s="1">
        <v>0.11744533479213699</v>
      </c>
      <c r="BXL9" s="1">
        <v>0.117244131863117</v>
      </c>
      <c r="BXM9" s="1">
        <v>0.11690748482942601</v>
      </c>
      <c r="BXN9" s="1">
        <v>0.116208411753178</v>
      </c>
      <c r="BXO9" s="1">
        <v>0.11575718969106701</v>
      </c>
      <c r="BXP9" s="1">
        <v>0.11520960927009601</v>
      </c>
      <c r="BXQ9" s="1">
        <v>0.115007668733597</v>
      </c>
      <c r="BXR9" s="1">
        <v>0.115180023014545</v>
      </c>
      <c r="BXS9" s="1">
        <v>0.115113466978073</v>
      </c>
      <c r="BXT9" s="1">
        <v>0.115287519991398</v>
      </c>
      <c r="BXU9" s="1">
        <v>0.115231364965439</v>
      </c>
      <c r="BXV9" s="1">
        <v>0.11484722048044201</v>
      </c>
      <c r="BXW9" s="1">
        <v>0.114535011351109</v>
      </c>
      <c r="BXX9" s="1">
        <v>0.114300020039082</v>
      </c>
      <c r="BXY9" s="1">
        <v>0.11387860029935799</v>
      </c>
      <c r="BXZ9" s="1">
        <v>0.113114885985851</v>
      </c>
      <c r="BYA9" s="1">
        <v>0.112610511481762</v>
      </c>
      <c r="BYB9" s="1">
        <v>0.11219768226146699</v>
      </c>
      <c r="BYC9" s="1">
        <v>0.11180585622787501</v>
      </c>
      <c r="BYD9" s="1">
        <v>0.111479312181473</v>
      </c>
      <c r="BYE9" s="1">
        <v>0.111316099762917</v>
      </c>
      <c r="BYF9" s="1">
        <v>0.111298933625221</v>
      </c>
      <c r="BYG9" s="1">
        <v>0.111111454665661</v>
      </c>
      <c r="BYH9" s="1">
        <v>0.111133545637131</v>
      </c>
      <c r="BYI9" s="1">
        <v>0.111221425235271</v>
      </c>
      <c r="BYJ9" s="1">
        <v>0.111235819756985</v>
      </c>
      <c r="BYK9" s="1">
        <v>0.11109945178031901</v>
      </c>
      <c r="BYL9" s="1">
        <v>0.11087866127491</v>
      </c>
      <c r="BYM9" s="1">
        <v>0.111026659607887</v>
      </c>
      <c r="BYN9" s="1">
        <v>0.11036799103021599</v>
      </c>
      <c r="BYO9" s="1">
        <v>0.109238721430302</v>
      </c>
      <c r="BYP9" s="1">
        <v>0.109107501804829</v>
      </c>
      <c r="BYQ9" s="1">
        <v>0.108372390270233</v>
      </c>
      <c r="BYR9" s="1">
        <v>0.107556767761707</v>
      </c>
      <c r="BYS9" s="1">
        <v>0.10784374177455899</v>
      </c>
      <c r="BYT9" s="1">
        <v>0.107824169099331</v>
      </c>
      <c r="BYU9" s="1">
        <v>0.108000017702579</v>
      </c>
      <c r="BYV9" s="1">
        <v>0.108928076922894</v>
      </c>
      <c r="BYW9" s="1">
        <v>0.10964570194482801</v>
      </c>
      <c r="BYX9" s="1">
        <v>0.109636723995209</v>
      </c>
      <c r="BYY9" s="1">
        <v>0.109359070658684</v>
      </c>
      <c r="BYZ9" s="1">
        <v>0.108851402997971</v>
      </c>
      <c r="BZA9" s="1">
        <v>0.108384944498539</v>
      </c>
      <c r="BZB9" s="1">
        <v>0.107773296535015</v>
      </c>
      <c r="BZC9" s="1">
        <v>0.106950215995312</v>
      </c>
      <c r="BZD9" s="1">
        <v>0.10673400014638899</v>
      </c>
      <c r="BZE9" s="1">
        <v>0.105705879628658</v>
      </c>
      <c r="BZF9" s="1">
        <v>0.104648269712925</v>
      </c>
      <c r="BZG9" s="1">
        <v>0.104267090559006</v>
      </c>
      <c r="BZH9" s="1">
        <v>0.103559054434299</v>
      </c>
      <c r="BZI9" s="1">
        <v>0.103569485247135</v>
      </c>
      <c r="BZJ9" s="1">
        <v>0.104543522000313</v>
      </c>
      <c r="BZK9" s="1">
        <v>0.105160474777222</v>
      </c>
      <c r="BZL9" s="1">
        <v>0.10511040687561</v>
      </c>
      <c r="BZM9" s="1">
        <v>0.105359569191933</v>
      </c>
      <c r="BZN9" s="1">
        <v>0.105075791478157</v>
      </c>
      <c r="BZO9" s="1">
        <v>0.104683868587017</v>
      </c>
      <c r="BZP9" s="1">
        <v>0.105027697980404</v>
      </c>
      <c r="BZQ9" s="1">
        <v>0.10496813803911199</v>
      </c>
      <c r="BZR9" s="1">
        <v>0.104116499423981</v>
      </c>
      <c r="BZS9" s="1">
        <v>0.103075325489044</v>
      </c>
      <c r="BZT9" s="1">
        <v>0.101699143648148</v>
      </c>
      <c r="BZU9" s="8">
        <v>9.9682159721851293E-2</v>
      </c>
      <c r="BZV9" s="1">
        <v>9.9195808172225994E-2</v>
      </c>
      <c r="BZW9" s="1">
        <v>0.100546792149544</v>
      </c>
      <c r="BZX9" s="1">
        <v>0.101561538875103</v>
      </c>
      <c r="BZY9" s="1">
        <v>0.10210366547107699</v>
      </c>
      <c r="BZZ9" s="1">
        <v>0.102729059755802</v>
      </c>
      <c r="CAA9" s="1">
        <v>0.102306038141251</v>
      </c>
      <c r="CAB9" s="1">
        <v>0.100788004696369</v>
      </c>
      <c r="CAC9" s="8">
        <v>9.9513456225395203E-2</v>
      </c>
      <c r="CAD9" s="8">
        <v>9.8837904632091494E-2</v>
      </c>
      <c r="CAE9" s="8">
        <v>9.7890913486480699E-2</v>
      </c>
      <c r="CAF9" s="8">
        <v>9.76760759949684E-2</v>
      </c>
      <c r="CAG9" s="1">
        <v>9.9246658384799999E-2</v>
      </c>
      <c r="CAH9" s="1">
        <v>0.10019281506538399</v>
      </c>
      <c r="CAI9" s="1">
        <v>0.100616037845612</v>
      </c>
      <c r="CAJ9" s="1">
        <v>0.100959055125713</v>
      </c>
      <c r="CAK9" s="1">
        <v>0.100225955247879</v>
      </c>
      <c r="CAL9" s="8">
        <v>9.89052578806877E-2</v>
      </c>
      <c r="CAM9" s="8">
        <v>9.7254917025566101E-2</v>
      </c>
      <c r="CAN9" s="8">
        <v>9.6923477947711903E-2</v>
      </c>
      <c r="CAO9" s="8">
        <v>9.7523733973503099E-2</v>
      </c>
      <c r="CAP9" s="8">
        <v>9.6958883106708499E-2</v>
      </c>
      <c r="CAQ9" s="8">
        <v>9.7408503293991103E-2</v>
      </c>
      <c r="CAR9" s="8">
        <v>9.6897959709167494E-2</v>
      </c>
      <c r="CAS9" s="8">
        <v>9.31508243083954E-2</v>
      </c>
      <c r="CAT9" s="8">
        <v>9.4202116131782504E-2</v>
      </c>
      <c r="CAU9" s="1">
        <v>9.6502348780632005E-2</v>
      </c>
      <c r="CAV9" s="8">
        <v>9.5432795584201799E-2</v>
      </c>
      <c r="CAW9" s="8">
        <v>9.7495757043361705E-2</v>
      </c>
      <c r="CAX9" s="8">
        <v>9.5416076481342302E-2</v>
      </c>
      <c r="CAY9" s="8">
        <v>9.11225825548172E-2</v>
      </c>
      <c r="CAZ9" s="8">
        <v>9.11252796649933E-2</v>
      </c>
      <c r="CBA9" s="8">
        <v>9.0674459934234605E-2</v>
      </c>
      <c r="CBB9" s="8">
        <v>9.1846145689487499E-2</v>
      </c>
      <c r="CBC9" s="8">
        <v>9.23934206366539E-2</v>
      </c>
      <c r="CBD9" s="8">
        <v>9.0745799243450206E-2</v>
      </c>
      <c r="CBE9" s="8">
        <v>9.0347744524478898E-2</v>
      </c>
      <c r="CBF9" s="8">
        <v>9.0092867612838703E-2</v>
      </c>
      <c r="CBG9" s="8">
        <v>8.9802294969558702E-2</v>
      </c>
      <c r="CBH9" s="8">
        <v>9.0010188519954695E-2</v>
      </c>
      <c r="CBI9" s="8">
        <v>8.8586442172527299E-2</v>
      </c>
      <c r="CBJ9" s="8">
        <v>8.6078137159347506E-2</v>
      </c>
      <c r="CBK9" s="8">
        <v>8.48046168684959E-2</v>
      </c>
      <c r="CBL9" s="8">
        <v>8.5160814225673703E-2</v>
      </c>
      <c r="CBM9" s="8">
        <v>8.4891699254512801E-2</v>
      </c>
      <c r="CBN9" s="8">
        <v>8.3280138671398204E-2</v>
      </c>
      <c r="CBO9" s="8">
        <v>8.2095116376876803E-2</v>
      </c>
      <c r="CBP9" s="8">
        <v>8.0341823399066897E-2</v>
      </c>
      <c r="CBQ9" s="8">
        <v>7.9214140772819505E-2</v>
      </c>
      <c r="CBR9" s="8">
        <v>7.8566484153270694E-2</v>
      </c>
      <c r="CBS9" s="8">
        <v>7.8746192157268496E-2</v>
      </c>
      <c r="CBT9" s="8">
        <v>7.9459734261035905E-2</v>
      </c>
      <c r="CBU9" s="8">
        <v>7.9162091016769395E-2</v>
      </c>
      <c r="CBV9" s="8">
        <v>8.2198411226272597E-2</v>
      </c>
      <c r="CBW9" s="1">
        <v>8.372463285923E-2</v>
      </c>
      <c r="CBX9" s="8">
        <v>8.23668763041496E-2</v>
      </c>
      <c r="CBY9" s="8">
        <v>8.3815753459930406E-2</v>
      </c>
      <c r="CBZ9" s="8">
        <v>8.4799721837043804E-2</v>
      </c>
      <c r="CCA9" s="8">
        <v>8.6407728493213695E-2</v>
      </c>
      <c r="CCB9" s="8">
        <v>8.8019393384456607E-2</v>
      </c>
      <c r="CCC9" s="8">
        <v>8.9017868041992201E-2</v>
      </c>
      <c r="CCD9" s="8">
        <v>9.0978540480136899E-2</v>
      </c>
      <c r="CCE9" s="8">
        <v>9.1289132833480793E-2</v>
      </c>
      <c r="CCF9" s="8">
        <v>9.2993810772895799E-2</v>
      </c>
      <c r="CCG9" s="8">
        <v>8.9949138462543501E-2</v>
      </c>
      <c r="CCH9" s="8">
        <v>8.4520801901817294E-2</v>
      </c>
      <c r="CCI9" s="8">
        <v>8.3431318402290303E-2</v>
      </c>
      <c r="CCJ9" s="8">
        <v>8.3364605903625502E-2</v>
      </c>
      <c r="CCK9" s="8">
        <v>8.5596181452274295E-2</v>
      </c>
      <c r="CCL9" s="8">
        <v>8.5862070322036702E-2</v>
      </c>
      <c r="CCM9" s="8">
        <v>8.2015745341777802E-2</v>
      </c>
      <c r="CCN9" s="8">
        <v>7.9031147062778501E-2</v>
      </c>
      <c r="CCO9" s="8">
        <v>7.5134672224521595E-2</v>
      </c>
      <c r="CCP9" s="1">
        <v>7.0827379822731004E-2</v>
      </c>
      <c r="CCQ9" s="1">
        <v>7.0525698363781003E-2</v>
      </c>
      <c r="CCR9" s="8">
        <v>6.9294460117816897E-2</v>
      </c>
      <c r="CCS9" s="8">
        <v>6.7492410540580805E-2</v>
      </c>
      <c r="CCT9" s="8">
        <v>7.0825003087520599E-2</v>
      </c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K9" s="8"/>
      <c r="CDL9" s="8"/>
      <c r="CDM9" s="8"/>
      <c r="CDN9" s="8"/>
      <c r="CDO9" s="8"/>
    </row>
    <row r="10" spans="1:2162" s="1" customFormat="1" x14ac:dyDescent="0.25">
      <c r="A10" s="6" t="s">
        <v>51</v>
      </c>
      <c r="B10" s="6">
        <v>2</v>
      </c>
      <c r="C10" s="6">
        <v>115159</v>
      </c>
      <c r="D10" s="4">
        <v>-17.499231999999999</v>
      </c>
      <c r="E10" s="4">
        <v>24.218038</v>
      </c>
      <c r="F10" s="6" t="s">
        <v>15</v>
      </c>
      <c r="G10" s="6" t="s">
        <v>16</v>
      </c>
      <c r="H10" s="6" t="s">
        <v>17</v>
      </c>
      <c r="I10" s="6" t="s">
        <v>18</v>
      </c>
      <c r="J10" s="6">
        <v>0</v>
      </c>
      <c r="K10" s="6" t="s">
        <v>52</v>
      </c>
      <c r="L10" s="8">
        <v>1.3873142190277601E-2</v>
      </c>
      <c r="M10" s="8">
        <v>1.36693464592099E-2</v>
      </c>
      <c r="N10" s="8">
        <v>1.3620113022625399E-2</v>
      </c>
      <c r="O10" s="8">
        <v>1.3813961297273599E-2</v>
      </c>
      <c r="P10" s="8">
        <v>1.3602777384221601E-2</v>
      </c>
      <c r="Q10" s="8">
        <v>1.3859127648174799E-2</v>
      </c>
      <c r="R10" s="8">
        <v>1.40733253210783E-2</v>
      </c>
      <c r="S10" s="8">
        <v>1.3864071108400799E-2</v>
      </c>
      <c r="T10" s="8">
        <v>1.39124421402812E-2</v>
      </c>
      <c r="U10" s="8">
        <v>1.4064365066587901E-2</v>
      </c>
      <c r="V10" s="8">
        <v>1.41822202131152E-2</v>
      </c>
      <c r="W10" s="8">
        <v>1.41597399488091E-2</v>
      </c>
      <c r="X10" s="8">
        <v>1.40603184700012E-2</v>
      </c>
      <c r="Y10" s="8">
        <v>1.4127125032246101E-2</v>
      </c>
      <c r="Z10" s="8">
        <v>1.43116172403097E-2</v>
      </c>
      <c r="AA10" s="8">
        <v>1.4309313148260099E-2</v>
      </c>
      <c r="AB10" s="8">
        <v>1.4340813271701299E-2</v>
      </c>
      <c r="AC10" s="8">
        <v>1.4397052116692099E-2</v>
      </c>
      <c r="AD10" s="8">
        <v>1.4419281855225599E-2</v>
      </c>
      <c r="AE10" s="8">
        <v>1.42966583371162E-2</v>
      </c>
      <c r="AF10" s="8">
        <v>1.4342940412461799E-2</v>
      </c>
      <c r="AG10" s="8">
        <v>1.45814549177885E-2</v>
      </c>
      <c r="AH10" s="8">
        <v>1.48660112172365E-2</v>
      </c>
      <c r="AI10" s="8">
        <v>1.4859006740152799E-2</v>
      </c>
      <c r="AJ10" s="8">
        <v>1.48785542696714E-2</v>
      </c>
      <c r="AK10" s="8">
        <v>1.50388618931174E-2</v>
      </c>
      <c r="AL10" s="1">
        <v>1.5226655639708001E-2</v>
      </c>
      <c r="AM10" s="8">
        <v>1.52540486305952E-2</v>
      </c>
      <c r="AN10" s="8">
        <v>1.5292973257601299E-2</v>
      </c>
      <c r="AO10" s="8">
        <v>1.5442104078829301E-2</v>
      </c>
      <c r="AP10" s="1">
        <v>1.5524628572166001E-2</v>
      </c>
      <c r="AQ10" s="8">
        <v>1.5615947544574699E-2</v>
      </c>
      <c r="AR10" s="8">
        <v>1.57508961856365E-2</v>
      </c>
      <c r="AS10" s="8">
        <v>1.5935309231281301E-2</v>
      </c>
      <c r="AT10" s="8">
        <v>1.6091255471110299E-2</v>
      </c>
      <c r="AU10" s="8">
        <v>1.6311453655362101E-2</v>
      </c>
      <c r="AV10" s="8">
        <v>1.65340974926949E-2</v>
      </c>
      <c r="AW10" s="8">
        <v>1.65975876152515E-2</v>
      </c>
      <c r="AX10" s="8">
        <v>1.65806226432323E-2</v>
      </c>
      <c r="AY10" s="8">
        <v>1.6737988218665099E-2</v>
      </c>
      <c r="AZ10" s="8">
        <v>1.7056390643119802E-2</v>
      </c>
      <c r="BA10" s="8">
        <v>1.7042666673660299E-2</v>
      </c>
      <c r="BB10" s="8">
        <v>1.70591846108437E-2</v>
      </c>
      <c r="BC10" s="1">
        <v>1.7197597771883E-2</v>
      </c>
      <c r="BD10" s="8">
        <v>1.7432628199458101E-2</v>
      </c>
      <c r="BE10" s="8">
        <v>1.7630713060498199E-2</v>
      </c>
      <c r="BF10" s="8">
        <v>1.7822355031967201E-2</v>
      </c>
      <c r="BG10" s="8">
        <v>1.8001271411776501E-2</v>
      </c>
      <c r="BH10" s="8">
        <v>1.81369166821241E-2</v>
      </c>
      <c r="BI10" s="8">
        <v>1.8198693171143501E-2</v>
      </c>
      <c r="BJ10" s="8">
        <v>1.82475950568914E-2</v>
      </c>
      <c r="BK10" s="8">
        <v>1.83362551033497E-2</v>
      </c>
      <c r="BL10" s="8">
        <v>1.85039807111025E-2</v>
      </c>
      <c r="BM10" s="8">
        <v>1.8581287935376199E-2</v>
      </c>
      <c r="BN10" s="8">
        <v>1.8677627667784701E-2</v>
      </c>
      <c r="BO10" s="8">
        <v>1.89166218042374E-2</v>
      </c>
      <c r="BP10" s="8">
        <v>1.9182588905096099E-2</v>
      </c>
      <c r="BQ10" s="8">
        <v>1.9398909062147099E-2</v>
      </c>
      <c r="BR10" s="8">
        <v>1.9559666514396699E-2</v>
      </c>
      <c r="BS10" s="8">
        <v>1.9711622968316099E-2</v>
      </c>
      <c r="BT10" s="8">
        <v>1.98554769158363E-2</v>
      </c>
      <c r="BU10" s="8">
        <v>2.00348570942879E-2</v>
      </c>
      <c r="BV10" s="8">
        <v>2.0252067595720302E-2</v>
      </c>
      <c r="BW10" s="8">
        <v>2.04324945807457E-2</v>
      </c>
      <c r="BX10" s="8">
        <v>2.0645117387175602E-2</v>
      </c>
      <c r="BY10" s="8">
        <v>2.0835641771554898E-2</v>
      </c>
      <c r="BZ10" s="1">
        <v>2.0961644127965001E-2</v>
      </c>
      <c r="CA10" s="8">
        <v>2.12016478180885E-2</v>
      </c>
      <c r="CB10" s="8">
        <v>2.1414419636130302E-2</v>
      </c>
      <c r="CC10" s="8">
        <v>2.1582202985882801E-2</v>
      </c>
      <c r="CD10" s="8">
        <v>2.1792991086840598E-2</v>
      </c>
      <c r="CE10" s="8">
        <v>2.20253448933363E-2</v>
      </c>
      <c r="CF10" s="8">
        <v>2.2254399955272699E-2</v>
      </c>
      <c r="CG10" s="1">
        <v>2.2475216537714001E-2</v>
      </c>
      <c r="CH10" s="8">
        <v>2.2730637341737699E-2</v>
      </c>
      <c r="CI10" s="8">
        <v>2.2956773638725302E-2</v>
      </c>
      <c r="CJ10" s="8">
        <v>2.3162581026554101E-2</v>
      </c>
      <c r="CK10" s="8">
        <v>2.33872514218092E-2</v>
      </c>
      <c r="CL10" s="1">
        <v>2.3671904578805001E-2</v>
      </c>
      <c r="CM10" s="8">
        <v>2.3954022675752602E-2</v>
      </c>
      <c r="CN10" s="8">
        <v>2.42095924913883E-2</v>
      </c>
      <c r="CO10" s="8">
        <v>2.4464072659611698E-2</v>
      </c>
      <c r="CP10" s="8">
        <v>2.4766523391008401E-2</v>
      </c>
      <c r="CQ10" s="1">
        <v>2.5002172216772998E-2</v>
      </c>
      <c r="CR10" s="8">
        <v>2.5135291740298299E-2</v>
      </c>
      <c r="CS10" s="8">
        <v>2.53730062395334E-2</v>
      </c>
      <c r="CT10" s="8">
        <v>2.5647580623626699E-2</v>
      </c>
      <c r="CU10" s="1">
        <v>2.5932626798749001E-2</v>
      </c>
      <c r="CV10" s="8">
        <v>2.6207873597741099E-2</v>
      </c>
      <c r="CW10" s="8">
        <v>2.6422167196869899E-2</v>
      </c>
      <c r="CX10" s="8">
        <v>2.66758743673563E-2</v>
      </c>
      <c r="CY10" s="8">
        <v>2.6981964707374601E-2</v>
      </c>
      <c r="CZ10" s="8">
        <v>2.7237467467784899E-2</v>
      </c>
      <c r="DA10" s="8">
        <v>2.7491504326462701E-2</v>
      </c>
      <c r="DB10" s="8">
        <v>2.77469735592604E-2</v>
      </c>
      <c r="DC10" s="8">
        <v>2.8007455170154599E-2</v>
      </c>
      <c r="DD10" s="1">
        <v>2.8307780623435998E-2</v>
      </c>
      <c r="DE10" s="8">
        <v>2.86220107227564E-2</v>
      </c>
      <c r="DF10" s="8">
        <v>2.8912080451846098E-2</v>
      </c>
      <c r="DG10" s="8">
        <v>2.9146932065486901E-2</v>
      </c>
      <c r="DH10" s="8">
        <v>2.93970350176096E-2</v>
      </c>
      <c r="DI10" s="8">
        <v>2.9655314981937402E-2</v>
      </c>
      <c r="DJ10" s="8">
        <v>2.99260299652815E-2</v>
      </c>
      <c r="DK10" s="8">
        <v>3.02465856075287E-2</v>
      </c>
      <c r="DL10" s="1">
        <v>3.0563035979866999E-2</v>
      </c>
      <c r="DM10" s="8">
        <v>3.0858574435114899E-2</v>
      </c>
      <c r="DN10" s="1">
        <v>3.1137578189372999E-2</v>
      </c>
      <c r="DO10" s="8">
        <v>3.1440116465091698E-2</v>
      </c>
      <c r="DP10" s="8">
        <v>3.1737294048070901E-2</v>
      </c>
      <c r="DQ10" s="8">
        <v>3.20248417556286E-2</v>
      </c>
      <c r="DR10" s="8">
        <v>3.2321598380804097E-2</v>
      </c>
      <c r="DS10" s="8">
        <v>3.2656379044055897E-2</v>
      </c>
      <c r="DT10" s="8">
        <v>3.2959736883640303E-2</v>
      </c>
      <c r="DU10" s="8">
        <v>3.3209078013896901E-2</v>
      </c>
      <c r="DV10" s="8">
        <v>3.35165187716484E-2</v>
      </c>
      <c r="DW10" s="8">
        <v>3.3869601786136599E-2</v>
      </c>
      <c r="DX10" s="8">
        <v>3.42163443565369E-2</v>
      </c>
      <c r="DY10" s="8">
        <v>3.4502081573009498E-2</v>
      </c>
      <c r="DZ10" s="8">
        <v>3.4795988351106602E-2</v>
      </c>
      <c r="EA10" s="8">
        <v>3.5123668611049701E-2</v>
      </c>
      <c r="EB10" s="8">
        <v>3.54646593332291E-2</v>
      </c>
      <c r="EC10" s="8">
        <v>3.5755373537540401E-2</v>
      </c>
      <c r="ED10" s="8">
        <v>3.60581800341606E-2</v>
      </c>
      <c r="EE10" s="1">
        <v>3.6375530064106001E-2</v>
      </c>
      <c r="EF10" s="8">
        <v>3.6695633083581897E-2</v>
      </c>
      <c r="EG10" s="8">
        <v>3.7004511803388603E-2</v>
      </c>
      <c r="EH10" s="8">
        <v>3.7325892597436898E-2</v>
      </c>
      <c r="EI10" s="8">
        <v>3.7638213485479403E-2</v>
      </c>
      <c r="EJ10" s="8">
        <v>3.7911288440227502E-2</v>
      </c>
      <c r="EK10" s="8">
        <v>3.8268998265266398E-2</v>
      </c>
      <c r="EL10" s="1">
        <v>3.8600280880927998E-2</v>
      </c>
      <c r="EM10" s="8">
        <v>3.8877885788679102E-2</v>
      </c>
      <c r="EN10" s="8">
        <v>3.9245650172233602E-2</v>
      </c>
      <c r="EO10" s="8">
        <v>3.9547849446535097E-2</v>
      </c>
      <c r="EP10" s="8">
        <v>3.9853103458881399E-2</v>
      </c>
      <c r="EQ10" s="8">
        <v>4.0254991501569699E-2</v>
      </c>
      <c r="ER10" s="8">
        <v>4.0624704211950302E-2</v>
      </c>
      <c r="ES10" s="8">
        <v>4.1010148823261303E-2</v>
      </c>
      <c r="ET10" s="8">
        <v>4.1369736194610603E-2</v>
      </c>
      <c r="EU10" s="8">
        <v>4.1606586426496499E-2</v>
      </c>
      <c r="EV10" s="8">
        <v>4.1914355009794201E-2</v>
      </c>
      <c r="EW10" s="8">
        <v>4.2281832545995698E-2</v>
      </c>
      <c r="EX10" s="8">
        <v>4.2658511549234397E-2</v>
      </c>
      <c r="EY10" s="8">
        <v>4.29784879088402E-2</v>
      </c>
      <c r="EZ10" s="8">
        <v>4.3319836258888203E-2</v>
      </c>
      <c r="FA10" s="8">
        <v>4.3665383011102697E-2</v>
      </c>
      <c r="FB10" s="8">
        <v>4.3975993990898098E-2</v>
      </c>
      <c r="FC10" s="8">
        <v>4.4318594038486502E-2</v>
      </c>
      <c r="FD10" s="8">
        <v>4.46441918611526E-2</v>
      </c>
      <c r="FE10" s="8">
        <v>4.4961974024772602E-2</v>
      </c>
      <c r="FF10" s="8">
        <v>4.5362662523984902E-2</v>
      </c>
      <c r="FG10" s="8">
        <v>4.5751553028821897E-2</v>
      </c>
      <c r="FH10" s="8">
        <v>4.6112760901451097E-2</v>
      </c>
      <c r="FI10" s="1">
        <v>4.6451061964034999E-2</v>
      </c>
      <c r="FJ10" s="8">
        <v>4.67576719820499E-2</v>
      </c>
      <c r="FK10" s="8">
        <v>4.7102250158786801E-2</v>
      </c>
      <c r="FL10" s="8">
        <v>4.7473158687353099E-2</v>
      </c>
      <c r="FM10" s="8">
        <v>4.7810446470975897E-2</v>
      </c>
      <c r="FN10" s="8">
        <v>4.8179484903812402E-2</v>
      </c>
      <c r="FO10" s="8">
        <v>4.85299229621887E-2</v>
      </c>
      <c r="FP10" s="8">
        <v>4.88454401493073E-2</v>
      </c>
      <c r="FQ10" s="8">
        <v>4.92073148488998E-2</v>
      </c>
      <c r="FR10" s="8">
        <v>4.9569536000490202E-2</v>
      </c>
      <c r="FS10" s="8">
        <v>4.9926556646823897E-2</v>
      </c>
      <c r="FT10" s="8">
        <v>5.0280068069696399E-2</v>
      </c>
      <c r="FU10" s="8">
        <v>5.0595533102750799E-2</v>
      </c>
      <c r="FV10" s="1">
        <v>5.0984974950552001E-2</v>
      </c>
      <c r="FW10" s="8">
        <v>5.14478944242001E-2</v>
      </c>
      <c r="FX10" s="8">
        <v>5.1850255578756298E-2</v>
      </c>
      <c r="FY10" s="8">
        <v>5.2177105098962798E-2</v>
      </c>
      <c r="FZ10" s="8">
        <v>5.2484259009361302E-2</v>
      </c>
      <c r="GA10" s="8">
        <v>5.2824072539806401E-2</v>
      </c>
      <c r="GB10" s="8">
        <v>5.3173586726188701E-2</v>
      </c>
      <c r="GC10" s="8">
        <v>5.35315163433552E-2</v>
      </c>
      <c r="GD10" s="8">
        <v>5.3871296346187598E-2</v>
      </c>
      <c r="GE10" s="1">
        <v>5.4174542427063002E-2</v>
      </c>
      <c r="GF10" s="8">
        <v>5.45836798846722E-2</v>
      </c>
      <c r="GG10" s="8">
        <v>5.5015016347169897E-2</v>
      </c>
      <c r="GH10" s="8">
        <v>5.5391184985637699E-2</v>
      </c>
      <c r="GI10" s="8">
        <v>5.5704630911350299E-2</v>
      </c>
      <c r="GJ10" s="8">
        <v>5.6032363325357402E-2</v>
      </c>
      <c r="GK10" s="8">
        <v>5.6380517780780799E-2</v>
      </c>
      <c r="GL10" s="8">
        <v>5.6737225502729402E-2</v>
      </c>
      <c r="GM10" s="8">
        <v>5.7124480605125399E-2</v>
      </c>
      <c r="GN10" s="8">
        <v>5.7515211403369897E-2</v>
      </c>
      <c r="GO10" s="8">
        <v>5.7882301509380299E-2</v>
      </c>
      <c r="GP10" s="8">
        <v>5.8213207870721803E-2</v>
      </c>
      <c r="GQ10" s="1">
        <v>5.8587271720171002E-2</v>
      </c>
      <c r="GR10" s="8">
        <v>5.8975763618946103E-2</v>
      </c>
      <c r="GS10" s="8">
        <v>5.9355285018682501E-2</v>
      </c>
      <c r="GT10" s="8">
        <v>5.9783831238746601E-2</v>
      </c>
      <c r="GU10" s="8">
        <v>6.0182638466358199E-2</v>
      </c>
      <c r="GV10" s="8">
        <v>6.0549225658178302E-2</v>
      </c>
      <c r="GW10" s="8">
        <v>6.0921475291252102E-2</v>
      </c>
      <c r="GX10" s="8">
        <v>6.1296757310628898E-2</v>
      </c>
      <c r="GY10" s="8">
        <v>6.1677090823650402E-2</v>
      </c>
      <c r="GZ10" s="8">
        <v>6.2072772532701499E-2</v>
      </c>
      <c r="HA10" s="8">
        <v>6.2505885958671598E-2</v>
      </c>
      <c r="HB10" s="8">
        <v>6.2910124659538297E-2</v>
      </c>
      <c r="HC10" s="8">
        <v>6.3292443752288804E-2</v>
      </c>
      <c r="HD10" s="1">
        <v>6.3677005469799E-2</v>
      </c>
      <c r="HE10" s="1">
        <v>6.4048707485199002E-2</v>
      </c>
      <c r="HF10" s="8">
        <v>6.4429655671119704E-2</v>
      </c>
      <c r="HG10" s="8">
        <v>6.4826928079128293E-2</v>
      </c>
      <c r="HH10" s="8">
        <v>6.5234281122684507E-2</v>
      </c>
      <c r="HI10" s="8">
        <v>6.5642252564430195E-2</v>
      </c>
      <c r="HJ10" s="8">
        <v>6.6046610474586501E-2</v>
      </c>
      <c r="HK10" s="1">
        <v>6.6448874771595001E-2</v>
      </c>
      <c r="HL10" s="8">
        <v>6.6849000751972198E-2</v>
      </c>
      <c r="HM10" s="8">
        <v>6.7277051508426694E-2</v>
      </c>
      <c r="HN10" s="8">
        <v>6.7718289792537703E-2</v>
      </c>
      <c r="HO10" s="1">
        <v>6.8148247897624997E-2</v>
      </c>
      <c r="HP10" s="8">
        <v>6.8618133664131206E-2</v>
      </c>
      <c r="HQ10" s="8">
        <v>6.9067843258380904E-2</v>
      </c>
      <c r="HR10" s="8">
        <v>6.9483935832977295E-2</v>
      </c>
      <c r="HS10" s="8">
        <v>6.9929741322994204E-2</v>
      </c>
      <c r="HT10" s="8">
        <v>7.0354513823986095E-2</v>
      </c>
      <c r="HU10" s="8">
        <v>7.0759356021881104E-2</v>
      </c>
      <c r="HV10" s="8">
        <v>7.1162484586238903E-2</v>
      </c>
      <c r="HW10" s="8">
        <v>7.1579143404960605E-2</v>
      </c>
      <c r="HX10" s="8">
        <v>7.1965985000133501E-2</v>
      </c>
      <c r="HY10" s="1">
        <v>7.2311706840992002E-2</v>
      </c>
      <c r="HZ10" s="8">
        <v>7.2639763355255099E-2</v>
      </c>
      <c r="IA10" s="8">
        <v>7.3006607592105893E-2</v>
      </c>
      <c r="IB10" s="8">
        <v>7.3419183492660495E-2</v>
      </c>
      <c r="IC10" s="8">
        <v>7.3856152594089494E-2</v>
      </c>
      <c r="ID10" s="8">
        <v>7.4237294495105702E-2</v>
      </c>
      <c r="IE10" s="8">
        <v>7.4605569243431105E-2</v>
      </c>
      <c r="IF10" s="8">
        <v>7.5001761317253099E-2</v>
      </c>
      <c r="IG10" s="8">
        <v>7.5452730059623704E-2</v>
      </c>
      <c r="IH10" s="8">
        <v>7.5890250504016904E-2</v>
      </c>
      <c r="II10" s="8">
        <v>7.6311439275741605E-2</v>
      </c>
      <c r="IJ10" s="8">
        <v>7.6726779341697707E-2</v>
      </c>
      <c r="IK10" s="8">
        <v>7.7152185142040294E-2</v>
      </c>
      <c r="IL10" s="1">
        <v>7.7536866068839999E-2</v>
      </c>
      <c r="IM10" s="8">
        <v>7.7948376536369296E-2</v>
      </c>
      <c r="IN10" s="8">
        <v>7.8425496816635104E-2</v>
      </c>
      <c r="IO10" s="8">
        <v>7.8812867403030396E-2</v>
      </c>
      <c r="IP10" s="8">
        <v>7.9197302460670499E-2</v>
      </c>
      <c r="IQ10" s="8">
        <v>7.9622916877269703E-2</v>
      </c>
      <c r="IR10" s="8">
        <v>8.0055542290210696E-2</v>
      </c>
      <c r="IS10" s="8">
        <v>8.0452971160411793E-2</v>
      </c>
      <c r="IT10" s="8">
        <v>8.0820672214031206E-2</v>
      </c>
      <c r="IU10" s="8">
        <v>8.12032595276833E-2</v>
      </c>
      <c r="IV10" s="8">
        <v>8.1658117473125499E-2</v>
      </c>
      <c r="IW10" s="8">
        <v>8.2130864262580899E-2</v>
      </c>
      <c r="IX10" s="8">
        <v>8.2588337361812605E-2</v>
      </c>
      <c r="IY10" s="8">
        <v>8.3015471696853596E-2</v>
      </c>
      <c r="IZ10" s="8">
        <v>8.3396710455417605E-2</v>
      </c>
      <c r="JA10" s="1">
        <v>8.3771288394928006E-2</v>
      </c>
      <c r="JB10" s="8">
        <v>8.4163717925548595E-2</v>
      </c>
      <c r="JC10" s="8">
        <v>8.4585018455982194E-2</v>
      </c>
      <c r="JD10" s="8">
        <v>8.5043504834175096E-2</v>
      </c>
      <c r="JE10" s="8">
        <v>8.5487008094787598E-2</v>
      </c>
      <c r="JF10" s="8">
        <v>8.5889652371406597E-2</v>
      </c>
      <c r="JG10" s="8">
        <v>8.6339682340621907E-2</v>
      </c>
      <c r="JH10" s="8">
        <v>8.6766660213470501E-2</v>
      </c>
      <c r="JI10" s="8">
        <v>8.7176471948623699E-2</v>
      </c>
      <c r="JJ10" s="8">
        <v>8.7617658078670502E-2</v>
      </c>
      <c r="JK10" s="8">
        <v>8.80694389343262E-2</v>
      </c>
      <c r="JL10" s="1">
        <v>8.8524766266346006E-2</v>
      </c>
      <c r="JM10" s="8">
        <v>8.8976390659809099E-2</v>
      </c>
      <c r="JN10" s="8">
        <v>8.9424990117549896E-2</v>
      </c>
      <c r="JO10" s="8">
        <v>8.9891359210014302E-2</v>
      </c>
      <c r="JP10" s="8">
        <v>9.0356618165969793E-2</v>
      </c>
      <c r="JQ10" s="8">
        <v>9.0797029435634599E-2</v>
      </c>
      <c r="JR10" s="8">
        <v>9.1236069798469502E-2</v>
      </c>
      <c r="JS10" s="1">
        <v>9.1710053384304005E-2</v>
      </c>
      <c r="JT10" s="8">
        <v>9.2189654707908603E-2</v>
      </c>
      <c r="JU10" s="8">
        <v>9.2614442110061604E-2</v>
      </c>
      <c r="JV10" s="8">
        <v>9.3025818467140198E-2</v>
      </c>
      <c r="JW10" s="8">
        <v>9.3458436429500594E-2</v>
      </c>
      <c r="JX10" s="8">
        <v>9.39224138855934E-2</v>
      </c>
      <c r="JY10" s="8">
        <v>9.43615958094597E-2</v>
      </c>
      <c r="JZ10" s="8">
        <v>9.4839699566364302E-2</v>
      </c>
      <c r="KA10" s="8">
        <v>9.5332503318786593E-2</v>
      </c>
      <c r="KB10" s="8">
        <v>9.57813560962677E-2</v>
      </c>
      <c r="KC10" s="8">
        <v>9.6237614750862094E-2</v>
      </c>
      <c r="KD10" s="8">
        <v>9.6719652414321899E-2</v>
      </c>
      <c r="KE10" s="8">
        <v>9.7216390073299394E-2</v>
      </c>
      <c r="KF10" s="8">
        <v>9.7684368491172804E-2</v>
      </c>
      <c r="KG10" s="8">
        <v>9.8123528063297299E-2</v>
      </c>
      <c r="KH10" s="8">
        <v>9.8571829497814206E-2</v>
      </c>
      <c r="KI10" s="8">
        <v>9.9049165844917297E-2</v>
      </c>
      <c r="KJ10" s="8">
        <v>9.9485315382480594E-2</v>
      </c>
      <c r="KK10" s="8">
        <v>9.9934801459312397E-2</v>
      </c>
      <c r="KL10" s="1">
        <v>0.100406877696514</v>
      </c>
      <c r="KM10" s="1">
        <v>0.100871972739697</v>
      </c>
      <c r="KN10" s="1">
        <v>0.10130777955055199</v>
      </c>
      <c r="KO10" s="1">
        <v>0.10176856815815</v>
      </c>
      <c r="KP10" s="1">
        <v>0.10227774083614299</v>
      </c>
      <c r="KQ10" s="1">
        <v>0.102758474647999</v>
      </c>
      <c r="KR10" s="1">
        <v>0.10320845246315</v>
      </c>
      <c r="KS10" s="1">
        <v>0.103637672960758</v>
      </c>
      <c r="KT10" s="1">
        <v>0.104070730507374</v>
      </c>
      <c r="KU10" s="1">
        <v>0.104529678821564</v>
      </c>
      <c r="KV10" s="1">
        <v>0.105014450848103</v>
      </c>
      <c r="KW10" s="1">
        <v>0.10550736635923399</v>
      </c>
      <c r="KX10" s="1">
        <v>0.105971641838551</v>
      </c>
      <c r="KY10" s="1">
        <v>0.10642987489700299</v>
      </c>
      <c r="KZ10" s="1">
        <v>0.106895230710506</v>
      </c>
      <c r="LA10" s="1">
        <v>0.107368841767311</v>
      </c>
      <c r="LB10" s="1">
        <v>0.107810333371162</v>
      </c>
      <c r="LC10" s="1">
        <v>0.108259655535221</v>
      </c>
      <c r="LD10" s="1">
        <v>0.108711890876293</v>
      </c>
      <c r="LE10" s="1">
        <v>0.109179064631462</v>
      </c>
      <c r="LF10" s="1">
        <v>0.109710060060024</v>
      </c>
      <c r="LG10" s="1">
        <v>0.11023694276809699</v>
      </c>
      <c r="LH10" s="1">
        <v>0.11067598313093201</v>
      </c>
      <c r="LI10" s="1">
        <v>0.111084923148155</v>
      </c>
      <c r="LJ10" s="1">
        <v>0.111500754952431</v>
      </c>
      <c r="LK10" s="1">
        <v>0.11193070560693701</v>
      </c>
      <c r="LL10" s="1">
        <v>0.112368524074554</v>
      </c>
      <c r="LM10" s="1">
        <v>0.112813547253609</v>
      </c>
      <c r="LN10" s="1">
        <v>0.113266661763191</v>
      </c>
      <c r="LO10" s="1">
        <v>0.113730691373348</v>
      </c>
      <c r="LP10" s="1">
        <v>0.11421807110309599</v>
      </c>
      <c r="LQ10" s="1">
        <v>0.114692695438862</v>
      </c>
      <c r="LR10" s="1">
        <v>0.11516106128692601</v>
      </c>
      <c r="LS10" s="1">
        <v>0.11562186479568499</v>
      </c>
      <c r="LT10" s="1">
        <v>0.11605366319418001</v>
      </c>
      <c r="LU10" s="1">
        <v>0.11654710769653299</v>
      </c>
      <c r="LV10" s="1">
        <v>0.117029808461666</v>
      </c>
      <c r="LW10" s="1">
        <v>0.117423981428146</v>
      </c>
      <c r="LX10" s="1">
        <v>0.117916531860828</v>
      </c>
      <c r="LY10" s="1">
        <v>0.118414506316185</v>
      </c>
      <c r="LZ10" s="1">
        <v>0.118884965777397</v>
      </c>
      <c r="MA10" s="1">
        <v>0.11935918033123</v>
      </c>
      <c r="MB10" s="1">
        <v>0.119842179119587</v>
      </c>
      <c r="MC10" s="1">
        <v>0.120340213179588</v>
      </c>
      <c r="MD10" s="1">
        <v>0.12083727866411199</v>
      </c>
      <c r="ME10" s="1">
        <v>0.121258474886417</v>
      </c>
      <c r="MF10" s="1">
        <v>0.121720850467682</v>
      </c>
      <c r="MG10" s="1">
        <v>0.122216373682022</v>
      </c>
      <c r="MH10" s="1">
        <v>0.12269125878810901</v>
      </c>
      <c r="MI10" s="1">
        <v>0.123165547847748</v>
      </c>
      <c r="MJ10" s="1">
        <v>0.123626470565796</v>
      </c>
      <c r="MK10" s="1">
        <v>0.12415853887796401</v>
      </c>
      <c r="ML10" s="1">
        <v>0.12481911480426799</v>
      </c>
      <c r="MM10" s="1">
        <v>0.12529639899730699</v>
      </c>
      <c r="MN10" s="1">
        <v>0.12568961083888999</v>
      </c>
      <c r="MO10" s="1">
        <v>0.12613496184349099</v>
      </c>
      <c r="MP10" s="1">
        <v>0.12661425769329099</v>
      </c>
      <c r="MQ10" s="1">
        <v>0.12711927294731101</v>
      </c>
      <c r="MR10" s="1">
        <v>0.12764927744865401</v>
      </c>
      <c r="MS10" s="1">
        <v>0.12817542254924799</v>
      </c>
      <c r="MT10" s="1">
        <v>0.12866090238094299</v>
      </c>
      <c r="MU10" s="1">
        <v>0.12911616265773801</v>
      </c>
      <c r="MV10" s="1">
        <v>0.129590913653374</v>
      </c>
      <c r="MW10" s="1">
        <v>0.13012737035751301</v>
      </c>
      <c r="MX10" s="1">
        <v>0.13063076138496399</v>
      </c>
      <c r="MY10" s="1">
        <v>0.13111515343189201</v>
      </c>
      <c r="MZ10" s="1">
        <v>0.131611332297325</v>
      </c>
      <c r="NA10" s="1">
        <v>0.13208509981632199</v>
      </c>
      <c r="NB10" s="1">
        <v>0.13259150087833399</v>
      </c>
      <c r="NC10" s="1">
        <v>0.133110105991364</v>
      </c>
      <c r="ND10" s="1">
        <v>0.13358280062675501</v>
      </c>
      <c r="NE10" s="1">
        <v>0.13406617939472201</v>
      </c>
      <c r="NF10" s="1">
        <v>0.13456425070762601</v>
      </c>
      <c r="NG10" s="1">
        <v>0.13505847752094299</v>
      </c>
      <c r="NH10" s="1">
        <v>0.13549752533435799</v>
      </c>
      <c r="NI10" s="1">
        <v>0.13604475557804099</v>
      </c>
      <c r="NJ10" s="1">
        <v>0.13659830391406999</v>
      </c>
      <c r="NK10" s="1">
        <v>0.13705560564994801</v>
      </c>
      <c r="NL10" s="1">
        <v>0.137553915381432</v>
      </c>
      <c r="NM10" s="1">
        <v>0.13805216550827001</v>
      </c>
      <c r="NN10" s="1">
        <v>0.138542979955673</v>
      </c>
      <c r="NO10" s="1">
        <v>0.13905434310436199</v>
      </c>
      <c r="NP10" s="1">
        <v>0.13971664011478399</v>
      </c>
      <c r="NQ10" s="1">
        <v>0.14038586616516099</v>
      </c>
      <c r="NR10" s="1">
        <v>0.140948176383972</v>
      </c>
      <c r="NS10" s="1">
        <v>0.14149089157581299</v>
      </c>
      <c r="NT10" s="1">
        <v>0.14181402325630199</v>
      </c>
      <c r="NU10" s="1">
        <v>0.142156332731247</v>
      </c>
      <c r="NV10" s="1">
        <v>0.14270821213722201</v>
      </c>
      <c r="NW10" s="1">
        <v>0.14325821399688701</v>
      </c>
      <c r="NX10" s="1">
        <v>0.14381109178066301</v>
      </c>
      <c r="NY10" s="1">
        <v>0.14433889091014901</v>
      </c>
      <c r="NZ10" s="1">
        <v>0.144810169935226</v>
      </c>
      <c r="OA10" s="1">
        <v>0.14529521763324699</v>
      </c>
      <c r="OB10" s="1">
        <v>0.14581249654293099</v>
      </c>
      <c r="OC10" s="1">
        <v>0.146338000893593</v>
      </c>
      <c r="OD10" s="1">
        <v>0.14680311083793601</v>
      </c>
      <c r="OE10" s="1">
        <v>0.14723397791385701</v>
      </c>
      <c r="OF10" s="1">
        <v>0.14765393733978299</v>
      </c>
      <c r="OG10" s="1">
        <v>0.14808973670005801</v>
      </c>
      <c r="OH10" s="1">
        <v>0.148524984717369</v>
      </c>
      <c r="OI10" s="1">
        <v>0.14901709556579601</v>
      </c>
      <c r="OJ10" s="1">
        <v>0.14952127635479001</v>
      </c>
      <c r="OK10" s="1">
        <v>0.14997960627078999</v>
      </c>
      <c r="OL10" s="1">
        <v>0.150517597794533</v>
      </c>
      <c r="OM10" s="1">
        <v>0.151033669710159</v>
      </c>
      <c r="ON10" s="1">
        <v>0.15149663388729101</v>
      </c>
      <c r="OO10" s="1">
        <v>0.151967912912369</v>
      </c>
      <c r="OP10" s="1">
        <v>0.15240493416786199</v>
      </c>
      <c r="OQ10" s="1">
        <v>0.15287828445434601</v>
      </c>
      <c r="OR10" s="1">
        <v>0.15341222286224401</v>
      </c>
      <c r="OS10" s="1">
        <v>0.15387415885925301</v>
      </c>
      <c r="OT10" s="1">
        <v>0.154304429888725</v>
      </c>
      <c r="OU10" s="1">
        <v>0.154759481549263</v>
      </c>
      <c r="OV10" s="1">
        <v>0.155278921127319</v>
      </c>
      <c r="OW10" s="1">
        <v>0.15575312077999101</v>
      </c>
      <c r="OX10" s="1">
        <v>0.156238794326782</v>
      </c>
      <c r="OY10" s="1">
        <v>0.15674401819705999</v>
      </c>
      <c r="OZ10" s="1">
        <v>0.15721938014030501</v>
      </c>
      <c r="PA10" s="1">
        <v>0.15766204893589</v>
      </c>
      <c r="PB10" s="1">
        <v>0.158105254173279</v>
      </c>
      <c r="PC10" s="1">
        <v>0.158544987440109</v>
      </c>
      <c r="PD10" s="1">
        <v>0.15894857048988301</v>
      </c>
      <c r="PE10" s="1">
        <v>0.15919822454452501</v>
      </c>
      <c r="PF10" s="1">
        <v>0.159690767526627</v>
      </c>
      <c r="PG10" s="1">
        <v>0.160950496792793</v>
      </c>
      <c r="PH10" s="1">
        <v>0.16172617673873901</v>
      </c>
      <c r="PI10" s="1">
        <v>0.16212643682956701</v>
      </c>
      <c r="PJ10" s="1">
        <v>0.162506029009819</v>
      </c>
      <c r="PK10" s="1">
        <v>0.16290542483329801</v>
      </c>
      <c r="PL10" s="1">
        <v>0.16323174536228199</v>
      </c>
      <c r="PM10" s="1">
        <v>0.16356761753559099</v>
      </c>
      <c r="PN10" s="1">
        <v>0.16395807266235399</v>
      </c>
      <c r="PO10" s="1">
        <v>0.164383620023727</v>
      </c>
      <c r="PP10" s="1">
        <v>0.164829567074776</v>
      </c>
      <c r="PQ10" s="1">
        <v>0.165248543024063</v>
      </c>
      <c r="PR10" s="1">
        <v>0.16562907397747001</v>
      </c>
      <c r="PS10" s="1">
        <v>0.16610053181648299</v>
      </c>
      <c r="PT10" s="1">
        <v>0.16659091413021099</v>
      </c>
      <c r="PU10" s="1">
        <v>0.167060807347298</v>
      </c>
      <c r="PV10" s="1">
        <v>0.16749662160873399</v>
      </c>
      <c r="PW10" s="1">
        <v>0.167954176664352</v>
      </c>
      <c r="PX10" s="1">
        <v>0.168410450220108</v>
      </c>
      <c r="PY10" s="1">
        <v>0.168853774666786</v>
      </c>
      <c r="PZ10" s="1">
        <v>0.169294759631157</v>
      </c>
      <c r="QA10" s="1">
        <v>0.16969631612300901</v>
      </c>
      <c r="QB10" s="1">
        <v>0.170140936970711</v>
      </c>
      <c r="QC10" s="1">
        <v>0.17066492140293099</v>
      </c>
      <c r="QD10" s="1">
        <v>0.17114590108394601</v>
      </c>
      <c r="QE10" s="1">
        <v>0.17153283953666701</v>
      </c>
      <c r="QF10" s="1">
        <v>0.17193076014518699</v>
      </c>
      <c r="QG10" s="1">
        <v>0.17244203388690901</v>
      </c>
      <c r="QH10" s="1">
        <v>0.172845244407654</v>
      </c>
      <c r="QI10" s="1">
        <v>0.173269003629684</v>
      </c>
      <c r="QJ10" s="1">
        <v>0.17376807332038899</v>
      </c>
      <c r="QK10" s="1">
        <v>0.17431738972663899</v>
      </c>
      <c r="QL10" s="1">
        <v>0.17479792237281799</v>
      </c>
      <c r="QM10" s="1">
        <v>0.175236165523529</v>
      </c>
      <c r="QN10" s="1">
        <v>0.175666183233261</v>
      </c>
      <c r="QO10" s="1">
        <v>0.17610694468021401</v>
      </c>
      <c r="QP10" s="1">
        <v>0.176563039422035</v>
      </c>
      <c r="QQ10" s="1">
        <v>0.17702530324459101</v>
      </c>
      <c r="QR10" s="1">
        <v>0.17746545374393499</v>
      </c>
      <c r="QS10" s="1">
        <v>0.17781671881675701</v>
      </c>
      <c r="QT10" s="1">
        <v>0.17827689647674599</v>
      </c>
      <c r="QU10" s="1">
        <v>0.17880822718143499</v>
      </c>
      <c r="QV10" s="1">
        <v>0.17928017675876601</v>
      </c>
      <c r="QW10" s="1">
        <v>0.17968356609344499</v>
      </c>
      <c r="QX10" s="1">
        <v>0.180091872811317</v>
      </c>
      <c r="QY10" s="1">
        <v>0.18053556978702501</v>
      </c>
      <c r="QZ10" s="1">
        <v>0.181000456213951</v>
      </c>
      <c r="RA10" s="1">
        <v>0.18139696121215801</v>
      </c>
      <c r="RB10" s="1">
        <v>0.181800216436386</v>
      </c>
      <c r="RC10" s="1">
        <v>0.18225264549255399</v>
      </c>
      <c r="RD10" s="1">
        <v>0.18271687626838701</v>
      </c>
      <c r="RE10" s="1">
        <v>0.18308620154857599</v>
      </c>
      <c r="RF10" s="1">
        <v>0.18347230553627</v>
      </c>
      <c r="RG10" s="1">
        <v>0.18397957086563099</v>
      </c>
      <c r="RH10" s="1">
        <v>0.18447786569595301</v>
      </c>
      <c r="RI10" s="1">
        <v>0.18494018912315399</v>
      </c>
      <c r="RJ10" s="1">
        <v>0.18541184067726099</v>
      </c>
      <c r="RK10" s="1">
        <v>0.18593908846378299</v>
      </c>
      <c r="RL10" s="1">
        <v>0.18635533750057201</v>
      </c>
      <c r="RM10" s="1">
        <v>0.18675073981285101</v>
      </c>
      <c r="RN10" s="1">
        <v>0.18714764714241</v>
      </c>
      <c r="RO10" s="1">
        <v>0.18754155933857</v>
      </c>
      <c r="RP10" s="1">
        <v>0.18790280818939201</v>
      </c>
      <c r="RQ10" s="1">
        <v>0.18837754428386699</v>
      </c>
      <c r="RR10" s="1">
        <v>0.18890093266964</v>
      </c>
      <c r="RS10" s="1">
        <v>0.189227744936943</v>
      </c>
      <c r="RT10" s="1">
        <v>0.189515620470047</v>
      </c>
      <c r="RU10" s="1">
        <v>0.18988506495952601</v>
      </c>
      <c r="RV10" s="1">
        <v>0.19037254154682201</v>
      </c>
      <c r="RW10" s="1">
        <v>0.19085997343063399</v>
      </c>
      <c r="RX10" s="1">
        <v>0.191282033920288</v>
      </c>
      <c r="RY10" s="1">
        <v>0.19165812432766</v>
      </c>
      <c r="RZ10" s="1">
        <v>0.19204117357730899</v>
      </c>
      <c r="SA10" s="1">
        <v>0.19243796169757801</v>
      </c>
      <c r="SB10" s="1">
        <v>0.192867532372475</v>
      </c>
      <c r="SC10" s="1">
        <v>0.19329746067524001</v>
      </c>
      <c r="SD10" s="1">
        <v>0.193689584732056</v>
      </c>
      <c r="SE10" s="1">
        <v>0.19408123195171401</v>
      </c>
      <c r="SF10" s="1">
        <v>0.194526642560959</v>
      </c>
      <c r="SG10" s="1">
        <v>0.19495290517807001</v>
      </c>
      <c r="SH10" s="1">
        <v>0.19522564113140101</v>
      </c>
      <c r="SI10" s="1">
        <v>0.195632979273796</v>
      </c>
      <c r="SJ10" s="1">
        <v>0.19604313373565699</v>
      </c>
      <c r="SK10" s="1">
        <v>0.19641569256782501</v>
      </c>
      <c r="SL10" s="1">
        <v>0.19689343869686099</v>
      </c>
      <c r="SM10" s="1">
        <v>0.19730944931507099</v>
      </c>
      <c r="SN10" s="1">
        <v>0.19771958887577101</v>
      </c>
      <c r="SO10" s="1">
        <v>0.19815431535243999</v>
      </c>
      <c r="SP10" s="1">
        <v>0.19848400354385401</v>
      </c>
      <c r="SQ10" s="1">
        <v>0.198845714330673</v>
      </c>
      <c r="SR10" s="1">
        <v>0.19922383129596699</v>
      </c>
      <c r="SS10" s="1">
        <v>0.19959023594856301</v>
      </c>
      <c r="ST10" s="1">
        <v>0.200080141425133</v>
      </c>
      <c r="SU10" s="1">
        <v>0.20034903287887601</v>
      </c>
      <c r="SV10" s="1">
        <v>0.20058742165565499</v>
      </c>
      <c r="SW10" s="1">
        <v>0.20113231241703</v>
      </c>
      <c r="SX10" s="1">
        <v>0.20160409808158899</v>
      </c>
      <c r="SY10" s="1">
        <v>0.201982036232948</v>
      </c>
      <c r="SZ10" s="1">
        <v>0.20229907333850899</v>
      </c>
      <c r="TA10" s="1">
        <v>0.20261968672275499</v>
      </c>
      <c r="TB10" s="1">
        <v>0.203083351254463</v>
      </c>
      <c r="TC10" s="1">
        <v>0.20351171493530301</v>
      </c>
      <c r="TD10" s="1">
        <v>0.20385575294494601</v>
      </c>
      <c r="TE10" s="1">
        <v>0.20423713326454199</v>
      </c>
      <c r="TF10" s="1">
        <v>0.204498291015625</v>
      </c>
      <c r="TG10" s="1">
        <v>0.20480303466319999</v>
      </c>
      <c r="TH10" s="1">
        <v>0.205241873860359</v>
      </c>
      <c r="TI10" s="1">
        <v>0.205690532922745</v>
      </c>
      <c r="TJ10" s="1">
        <v>0.206108763813972</v>
      </c>
      <c r="TK10" s="1">
        <v>0.20645606517791701</v>
      </c>
      <c r="TL10" s="1">
        <v>0.20673410594463301</v>
      </c>
      <c r="TM10" s="1">
        <v>0.206991016864777</v>
      </c>
      <c r="TN10" s="1">
        <v>0.20732158422470101</v>
      </c>
      <c r="TO10" s="1">
        <v>0.207740798592567</v>
      </c>
      <c r="TP10" s="1">
        <v>0.20818795263767201</v>
      </c>
      <c r="TQ10" s="1">
        <v>0.20846047997474701</v>
      </c>
      <c r="TR10" s="1">
        <v>0.208863601088524</v>
      </c>
      <c r="TS10" s="1">
        <v>0.20933364331722301</v>
      </c>
      <c r="TT10" s="1">
        <v>0.209686905145645</v>
      </c>
      <c r="TU10" s="1">
        <v>0.21000219881534599</v>
      </c>
      <c r="TV10" s="1">
        <v>0.21026296913623799</v>
      </c>
      <c r="TW10" s="1">
        <v>0.21053905785083801</v>
      </c>
      <c r="TX10" s="1">
        <v>0.21091821789741499</v>
      </c>
      <c r="TY10" s="1">
        <v>0.211271867156029</v>
      </c>
      <c r="TZ10" s="1">
        <v>0.21161890029907199</v>
      </c>
      <c r="UA10" s="1">
        <v>0.21197837591171301</v>
      </c>
      <c r="UB10" s="1">
        <v>0.21235366165638001</v>
      </c>
      <c r="UC10" s="1">
        <v>0.21269291639328</v>
      </c>
      <c r="UD10" s="1">
        <v>0.21301713585853599</v>
      </c>
      <c r="UE10" s="1">
        <v>0.21338461339473699</v>
      </c>
      <c r="UF10" s="1">
        <v>0.21385313570499401</v>
      </c>
      <c r="UG10" s="1">
        <v>0.21407142281532299</v>
      </c>
      <c r="UH10" s="1">
        <v>0.214292377233505</v>
      </c>
      <c r="UI10" s="1">
        <v>0.214657291769981</v>
      </c>
      <c r="UJ10" s="1">
        <v>0.21497617661953</v>
      </c>
      <c r="UK10" s="1">
        <v>0.215197384357452</v>
      </c>
      <c r="UL10" s="1">
        <v>0.215393096208572</v>
      </c>
      <c r="UM10" s="1">
        <v>0.215661555528641</v>
      </c>
      <c r="UN10" s="1">
        <v>0.21605658531189001</v>
      </c>
      <c r="UO10" s="1">
        <v>0.21648530662059801</v>
      </c>
      <c r="UP10" s="1">
        <v>0.21689276397228199</v>
      </c>
      <c r="UQ10" s="1">
        <v>0.217292800545692</v>
      </c>
      <c r="UR10" s="1">
        <v>0.217833817005157</v>
      </c>
      <c r="US10" s="1">
        <v>0.21804209053516399</v>
      </c>
      <c r="UT10" s="1">
        <v>0.21820299327373499</v>
      </c>
      <c r="UU10" s="1">
        <v>0.218570441007614</v>
      </c>
      <c r="UV10" s="1">
        <v>0.218750789761543</v>
      </c>
      <c r="UW10" s="1">
        <v>0.219014212489128</v>
      </c>
      <c r="UX10" s="1">
        <v>0.21932832896709401</v>
      </c>
      <c r="UY10" s="1">
        <v>0.21962025761604301</v>
      </c>
      <c r="UZ10" s="1">
        <v>0.22016730904579199</v>
      </c>
      <c r="VA10" s="1">
        <v>0.22045382857322701</v>
      </c>
      <c r="VB10" s="1">
        <v>0.22065907716751099</v>
      </c>
      <c r="VC10" s="1">
        <v>0.22108913958072701</v>
      </c>
      <c r="VD10" s="1">
        <v>0.22116069495677901</v>
      </c>
      <c r="VE10" s="1">
        <v>0.22150306403636899</v>
      </c>
      <c r="VF10" s="1">
        <v>0.22204968333244299</v>
      </c>
      <c r="VG10" s="1">
        <v>0.222433626651764</v>
      </c>
      <c r="VH10" s="1">
        <v>0.22273895144462599</v>
      </c>
      <c r="VI10" s="1">
        <v>0.22318907082080799</v>
      </c>
      <c r="VJ10" s="1">
        <v>0.22358891367912301</v>
      </c>
      <c r="VK10" s="1">
        <v>0.22369493544101701</v>
      </c>
      <c r="VL10" s="1">
        <v>0.224117651581764</v>
      </c>
      <c r="VM10" s="1">
        <v>0.224489435553551</v>
      </c>
      <c r="VN10" s="1">
        <v>0.22466391324996901</v>
      </c>
      <c r="VO10" s="1">
        <v>0.224736362695694</v>
      </c>
      <c r="VP10" s="1">
        <v>0.22517789900302901</v>
      </c>
      <c r="VQ10" s="1">
        <v>0.22559306025505099</v>
      </c>
      <c r="VR10" s="1">
        <v>0.22571386396884899</v>
      </c>
      <c r="VS10" s="1">
        <v>0.22549748420715299</v>
      </c>
      <c r="VT10" s="1">
        <v>0.225302264094353</v>
      </c>
      <c r="VU10" s="1">
        <v>0.22561599314212799</v>
      </c>
      <c r="VV10" s="1">
        <v>0.226335629820824</v>
      </c>
      <c r="VW10" s="1">
        <v>0.226450249552727</v>
      </c>
      <c r="VX10" s="1">
        <v>0.22628824412822701</v>
      </c>
      <c r="VY10" s="1">
        <v>0.226445272564888</v>
      </c>
      <c r="VZ10" s="1">
        <v>0.22682221233844799</v>
      </c>
      <c r="WA10" s="1">
        <v>0.22691304981708499</v>
      </c>
      <c r="WB10" s="1">
        <v>0.228174269199371</v>
      </c>
      <c r="WC10" s="1">
        <v>0.22907559573650399</v>
      </c>
      <c r="WD10" s="1">
        <v>0.22919441759586301</v>
      </c>
      <c r="WE10" s="1">
        <v>0.22901062667369801</v>
      </c>
      <c r="WF10" s="1">
        <v>0.22931759059429199</v>
      </c>
      <c r="WG10" s="1">
        <v>0.22950495779514299</v>
      </c>
      <c r="WH10" s="1">
        <v>0.22958555817604101</v>
      </c>
      <c r="WI10" s="1">
        <v>0.23010982573032401</v>
      </c>
      <c r="WJ10" s="1">
        <v>0.230178728699684</v>
      </c>
      <c r="WK10" s="1">
        <v>0.23027995228767401</v>
      </c>
      <c r="WL10" s="1">
        <v>0.23084779083728801</v>
      </c>
      <c r="WM10" s="1">
        <v>0.23184038698673201</v>
      </c>
      <c r="WN10" s="1">
        <v>0.231498152017593</v>
      </c>
      <c r="WO10" s="1">
        <v>0.23142701387405401</v>
      </c>
      <c r="WP10" s="1">
        <v>0.23193593323230699</v>
      </c>
      <c r="WQ10" s="1">
        <v>0.23211139440536499</v>
      </c>
      <c r="WR10" s="1">
        <v>0.23161348700523399</v>
      </c>
      <c r="WS10" s="1">
        <v>0.23251189291477201</v>
      </c>
      <c r="WT10" s="1">
        <v>0.23383386433124501</v>
      </c>
      <c r="WU10" s="1">
        <v>0.23315824568271601</v>
      </c>
      <c r="WV10" s="1">
        <v>0.23397023975849199</v>
      </c>
      <c r="WW10" s="1">
        <v>0.23420283198356601</v>
      </c>
      <c r="WX10" s="1">
        <v>0.23417091369628901</v>
      </c>
      <c r="WY10" s="1">
        <v>0.23533372581005099</v>
      </c>
      <c r="WZ10" s="1">
        <v>0.23498918116092701</v>
      </c>
      <c r="XA10" s="1">
        <v>0.23508544266223899</v>
      </c>
      <c r="XB10" s="1">
        <v>0.23580704629421201</v>
      </c>
      <c r="XC10" s="1">
        <v>0.236220613121986</v>
      </c>
      <c r="XD10" s="1">
        <v>0.23611132800579099</v>
      </c>
      <c r="XE10" s="1">
        <v>0.23653796315193201</v>
      </c>
      <c r="XF10" s="1">
        <v>0.23714745044708299</v>
      </c>
      <c r="XG10" s="1">
        <v>0.23714557290077201</v>
      </c>
      <c r="XH10" s="1">
        <v>0.23719008266925801</v>
      </c>
      <c r="XI10" s="1">
        <v>0.237668737769127</v>
      </c>
      <c r="XJ10" s="1">
        <v>0.237962186336517</v>
      </c>
      <c r="XK10" s="1">
        <v>0.23745432496070901</v>
      </c>
      <c r="XL10" s="1">
        <v>0.23780532181263001</v>
      </c>
      <c r="XM10" s="1">
        <v>0.23810893297195401</v>
      </c>
      <c r="XN10" s="1">
        <v>0.23825195431709301</v>
      </c>
      <c r="XO10" s="1">
        <v>0.23848082125186901</v>
      </c>
      <c r="XP10" s="1">
        <v>0.23873156309127799</v>
      </c>
      <c r="XQ10" s="1">
        <v>0.23898549377918199</v>
      </c>
      <c r="XR10" s="1">
        <v>0.239212781190872</v>
      </c>
      <c r="XS10" s="1">
        <v>0.23949478566646601</v>
      </c>
      <c r="XT10" s="1">
        <v>0.24024568498134599</v>
      </c>
      <c r="XU10" s="1">
        <v>0.24079290032386799</v>
      </c>
      <c r="XV10" s="1">
        <v>0.24119237065315199</v>
      </c>
      <c r="XW10" s="1">
        <v>0.24155791103839899</v>
      </c>
      <c r="XX10" s="1">
        <v>0.24158532917499501</v>
      </c>
      <c r="XY10" s="1">
        <v>0.24171124398708299</v>
      </c>
      <c r="XZ10" s="1">
        <v>0.24193745851516699</v>
      </c>
      <c r="YA10" s="1">
        <v>0.242222830653191</v>
      </c>
      <c r="YB10" s="1">
        <v>0.24266870319843301</v>
      </c>
      <c r="YC10" s="1">
        <v>0.24275107681751301</v>
      </c>
      <c r="YD10" s="1">
        <v>0.24285390973091101</v>
      </c>
      <c r="YE10" s="1">
        <v>0.243182882666588</v>
      </c>
      <c r="YF10" s="1">
        <v>0.243369489908218</v>
      </c>
      <c r="YG10" s="1">
        <v>0.24338161945343001</v>
      </c>
      <c r="YH10" s="1">
        <v>0.243857562541962</v>
      </c>
      <c r="YI10" s="1">
        <v>0.24443170428276101</v>
      </c>
      <c r="YJ10" s="1">
        <v>0.24380172789096799</v>
      </c>
      <c r="YK10" s="1">
        <v>0.244258567690849</v>
      </c>
      <c r="YL10" s="1">
        <v>0.24448294937610601</v>
      </c>
      <c r="YM10" s="1">
        <v>0.244606718420982</v>
      </c>
      <c r="YN10" s="1">
        <v>0.24485759437084201</v>
      </c>
      <c r="YO10" s="1">
        <v>0.24509729444980599</v>
      </c>
      <c r="YP10" s="1">
        <v>0.24532273411750799</v>
      </c>
      <c r="YQ10" s="1">
        <v>0.245578438043594</v>
      </c>
      <c r="YR10" s="1">
        <v>0.24582801759243</v>
      </c>
      <c r="YS10" s="1">
        <v>0.24612881243228901</v>
      </c>
      <c r="YT10" s="1">
        <v>0.246501490473747</v>
      </c>
      <c r="YU10" s="1">
        <v>0.24678640067577401</v>
      </c>
      <c r="YV10" s="1">
        <v>0.24703997373580899</v>
      </c>
      <c r="YW10" s="1">
        <v>0.247367188334465</v>
      </c>
      <c r="YX10" s="1">
        <v>0.24749583005905201</v>
      </c>
      <c r="YY10" s="1">
        <v>0.24768936634063701</v>
      </c>
      <c r="YZ10" s="1">
        <v>0.24794311821460699</v>
      </c>
      <c r="ZA10" s="1">
        <v>0.248231962323189</v>
      </c>
      <c r="ZB10" s="1">
        <v>0.24846954643726299</v>
      </c>
      <c r="ZC10" s="1">
        <v>0.24877633154392201</v>
      </c>
      <c r="ZD10" s="1">
        <v>0.24901211261749301</v>
      </c>
      <c r="ZE10" s="1">
        <v>0.24912652373313901</v>
      </c>
      <c r="ZF10" s="1">
        <v>0.249354898929596</v>
      </c>
      <c r="ZG10" s="1">
        <v>0.249622657895088</v>
      </c>
      <c r="ZH10" s="1">
        <v>0.249918833374977</v>
      </c>
      <c r="ZI10" s="1">
        <v>0.250201225280762</v>
      </c>
      <c r="ZJ10" s="1">
        <v>0.25041976571083102</v>
      </c>
      <c r="ZK10" s="1">
        <v>0.25064688920974698</v>
      </c>
      <c r="ZL10" s="1">
        <v>0.25081792473793002</v>
      </c>
      <c r="ZM10" s="1">
        <v>0.25104823708534202</v>
      </c>
      <c r="ZN10" s="1">
        <v>0.25131729245185902</v>
      </c>
      <c r="ZO10" s="1">
        <v>0.25160598754882801</v>
      </c>
      <c r="ZP10" s="1">
        <v>0.25192791223526001</v>
      </c>
      <c r="ZQ10" s="1">
        <v>0.252238899469376</v>
      </c>
      <c r="ZR10" s="1">
        <v>0.25259435176849399</v>
      </c>
      <c r="ZS10" s="1">
        <v>0.25287294387817399</v>
      </c>
      <c r="ZT10" s="1">
        <v>0.25312718749046298</v>
      </c>
      <c r="ZU10" s="1">
        <v>0.25333261489868197</v>
      </c>
      <c r="ZV10" s="1">
        <v>0.25356319546699502</v>
      </c>
      <c r="ZW10" s="1">
        <v>0.25379338860511802</v>
      </c>
      <c r="ZX10" s="1">
        <v>0.25404816865920998</v>
      </c>
      <c r="ZY10" s="1">
        <v>0.25433743000030501</v>
      </c>
      <c r="ZZ10" s="1">
        <v>0.25456142425537098</v>
      </c>
      <c r="AAA10" s="1">
        <v>0.25485354661941501</v>
      </c>
      <c r="AAB10" s="1">
        <v>0.25510782003402699</v>
      </c>
      <c r="AAC10" s="1">
        <v>0.25535833835601801</v>
      </c>
      <c r="AAD10" s="1">
        <v>0.25559595227241499</v>
      </c>
      <c r="AAE10" s="1">
        <v>0.25584578514099099</v>
      </c>
      <c r="AAF10" s="1">
        <v>0.25599601864814803</v>
      </c>
      <c r="AAG10" s="1">
        <v>0.25620830059051503</v>
      </c>
      <c r="AAH10" s="1">
        <v>0.25647127628326399</v>
      </c>
      <c r="AAI10" s="1">
        <v>0.25671371817588801</v>
      </c>
      <c r="AAJ10" s="1">
        <v>0.25701013207435602</v>
      </c>
      <c r="AAK10" s="1">
        <v>0.257272779941559</v>
      </c>
      <c r="AAL10" s="1">
        <v>0.25748869776725802</v>
      </c>
      <c r="AAM10" s="1">
        <v>0.25773939490318298</v>
      </c>
      <c r="AAN10" s="1">
        <v>0.25793778896331798</v>
      </c>
      <c r="AAO10" s="1">
        <v>0.25814470648765597</v>
      </c>
      <c r="AAP10" s="1">
        <v>0.25835996866226202</v>
      </c>
      <c r="AAQ10" s="1">
        <v>0.25859284400939903</v>
      </c>
      <c r="AAR10" s="1">
        <v>0.25880056619644198</v>
      </c>
      <c r="AAS10" s="1">
        <v>0.25905075669288602</v>
      </c>
      <c r="AAT10" s="1">
        <v>0.25935003161430398</v>
      </c>
      <c r="AAU10" s="1">
        <v>0.259599059820175</v>
      </c>
      <c r="AAV10" s="1">
        <v>0.25987702608108498</v>
      </c>
      <c r="AAW10" s="1">
        <v>0.26014387607574502</v>
      </c>
      <c r="AAX10" s="1">
        <v>0.26037839055061301</v>
      </c>
      <c r="AAY10" s="1">
        <v>0.26064571738243097</v>
      </c>
      <c r="AAZ10" s="1">
        <v>0.26087674498558</v>
      </c>
      <c r="ABA10" s="1">
        <v>0.26107525825500499</v>
      </c>
      <c r="ABB10" s="1">
        <v>0.261323511600494</v>
      </c>
      <c r="ABC10" s="1">
        <v>0.26158374547958402</v>
      </c>
      <c r="ABD10" s="1">
        <v>0.26181247830390902</v>
      </c>
      <c r="ABE10" s="1">
        <v>0.26202580332755998</v>
      </c>
      <c r="ABF10" s="1">
        <v>0.26225227117538502</v>
      </c>
      <c r="ABG10" s="1">
        <v>0.26242437958717302</v>
      </c>
      <c r="ABH10" s="1">
        <v>0.26259756088256803</v>
      </c>
      <c r="ABI10" s="1">
        <v>0.26281270384788502</v>
      </c>
      <c r="ABJ10" s="1">
        <v>0.26306515932083102</v>
      </c>
      <c r="ABK10" s="1">
        <v>0.26339003443718001</v>
      </c>
      <c r="ABL10" s="1">
        <v>0.26363286375999501</v>
      </c>
      <c r="ABM10" s="1">
        <v>0.263850897550583</v>
      </c>
      <c r="ABN10" s="1">
        <v>0.26411408185958901</v>
      </c>
      <c r="ABO10" s="1">
        <v>0.26437178254127502</v>
      </c>
      <c r="ABP10" s="1">
        <v>0.26465922594070401</v>
      </c>
      <c r="ABQ10" s="1">
        <v>0.26495704054832497</v>
      </c>
      <c r="ABR10" s="1">
        <v>0.26522585749626199</v>
      </c>
      <c r="ABS10" s="1">
        <v>0.26549020409584001</v>
      </c>
      <c r="ABT10" s="1">
        <v>0.26566085219383201</v>
      </c>
      <c r="ABU10" s="1">
        <v>0.26582425832748402</v>
      </c>
      <c r="ABV10" s="1">
        <v>0.26601395010948198</v>
      </c>
      <c r="ABW10" s="1">
        <v>0.26614412665367099</v>
      </c>
      <c r="ABX10" s="1">
        <v>0.26635429263114901</v>
      </c>
      <c r="ABY10" s="1">
        <v>0.26664799451827997</v>
      </c>
      <c r="ABZ10" s="1">
        <v>0.26686823368072499</v>
      </c>
      <c r="ACA10" s="1">
        <v>0.26708063483238198</v>
      </c>
      <c r="ACB10" s="1">
        <v>0.26733011007308999</v>
      </c>
      <c r="ACC10" s="1">
        <v>0.26747056841850297</v>
      </c>
      <c r="ACD10" s="1">
        <v>0.26759293675422702</v>
      </c>
      <c r="ACE10" s="1">
        <v>0.26779007911682101</v>
      </c>
      <c r="ACF10" s="1">
        <v>0.268044263124466</v>
      </c>
      <c r="ACG10" s="1">
        <v>0.26823315024375899</v>
      </c>
      <c r="ACH10" s="1">
        <v>0.26846894621849099</v>
      </c>
      <c r="ACI10" s="1">
        <v>0.26877349615097001</v>
      </c>
      <c r="ACJ10" s="1">
        <v>0.26895257830619801</v>
      </c>
      <c r="ACK10" s="1">
        <v>0.26914122700691201</v>
      </c>
      <c r="ACL10" s="1">
        <v>0.26935535669326799</v>
      </c>
      <c r="ACM10" s="1">
        <v>0.26945552229881298</v>
      </c>
      <c r="ACN10" s="1">
        <v>0.26960477232933</v>
      </c>
      <c r="ACO10" s="1">
        <v>0.26982229948043801</v>
      </c>
      <c r="ACP10" s="1">
        <v>0.27000036835670499</v>
      </c>
      <c r="ACQ10" s="1">
        <v>0.27016150951385498</v>
      </c>
      <c r="ACR10" s="1">
        <v>0.270306676626205</v>
      </c>
      <c r="ACS10" s="1">
        <v>0.27039557695388799</v>
      </c>
      <c r="ACT10" s="1">
        <v>0.270560413599014</v>
      </c>
      <c r="ACU10" s="1">
        <v>0.27074116468429599</v>
      </c>
      <c r="ACV10" s="1">
        <v>0.27105489373207098</v>
      </c>
      <c r="ACW10" s="1">
        <v>0.27131825685501099</v>
      </c>
      <c r="ACX10" s="1">
        <v>0.271619021892548</v>
      </c>
      <c r="ACY10" s="1">
        <v>0.271847784519196</v>
      </c>
      <c r="ACZ10" s="1">
        <v>0.27206778526306202</v>
      </c>
      <c r="ADA10" s="1">
        <v>0.27247840166091902</v>
      </c>
      <c r="ADB10" s="1">
        <v>0.27270334959030201</v>
      </c>
      <c r="ADC10" s="1">
        <v>0.27304473519325301</v>
      </c>
      <c r="ADD10" s="1">
        <v>0.27373188734054599</v>
      </c>
      <c r="ADE10" s="1">
        <v>0.27436485886573803</v>
      </c>
      <c r="ADF10" s="1">
        <v>0.27518478035926802</v>
      </c>
      <c r="ADG10" s="1">
        <v>0.27590546011924699</v>
      </c>
      <c r="ADH10" s="1">
        <v>0.27659654617309598</v>
      </c>
      <c r="ADI10" s="1">
        <v>0.27683341503143299</v>
      </c>
      <c r="ADJ10" s="1">
        <v>0.27662667632103</v>
      </c>
      <c r="ADK10" s="1">
        <v>0.27673086524009699</v>
      </c>
      <c r="ADL10" s="1">
        <v>0.27669373154640198</v>
      </c>
      <c r="ADM10" s="1">
        <v>0.27639716863632202</v>
      </c>
      <c r="ADN10" s="1">
        <v>0.276519745588303</v>
      </c>
      <c r="ADO10" s="1">
        <v>0.27661991119384799</v>
      </c>
      <c r="ADP10" s="1">
        <v>0.276530921459198</v>
      </c>
      <c r="ADQ10" s="1">
        <v>0.27656769752502403</v>
      </c>
      <c r="ADR10" s="1">
        <v>0.276650130748749</v>
      </c>
      <c r="ADS10" s="1">
        <v>0.27671200037002602</v>
      </c>
      <c r="ADT10" s="1">
        <v>0.27675741910934398</v>
      </c>
      <c r="ADU10" s="1">
        <v>0.27683228254318198</v>
      </c>
      <c r="ADV10" s="1">
        <v>0.27685600519180298</v>
      </c>
      <c r="ADW10" s="1">
        <v>0.27675810456275901</v>
      </c>
      <c r="ADX10" s="1">
        <v>0.276817947626114</v>
      </c>
      <c r="ADY10" s="1">
        <v>0.277001202106476</v>
      </c>
      <c r="ADZ10" s="1">
        <v>0.27710413932800299</v>
      </c>
      <c r="AEA10" s="1">
        <v>0.27727219462394698</v>
      </c>
      <c r="AEB10" s="1">
        <v>0.27736091613769498</v>
      </c>
      <c r="AEC10" s="1">
        <v>0.27740803360938998</v>
      </c>
      <c r="AED10" s="1">
        <v>0.27751621603965798</v>
      </c>
      <c r="AEE10" s="1">
        <v>0.277561485767365</v>
      </c>
      <c r="AEF10" s="1">
        <v>0.27777537703514099</v>
      </c>
      <c r="AEG10" s="1">
        <v>0.27788135409355202</v>
      </c>
      <c r="AEH10" s="1">
        <v>0.27782705426216098</v>
      </c>
      <c r="AEI10" s="1">
        <v>0.27781090140342701</v>
      </c>
      <c r="AEJ10" s="1">
        <v>0.27773723006248502</v>
      </c>
      <c r="AEK10" s="1">
        <v>0.277744591236115</v>
      </c>
      <c r="AEL10" s="1">
        <v>0.277776420116425</v>
      </c>
      <c r="AEM10" s="1">
        <v>0.277804166078568</v>
      </c>
      <c r="AEN10" s="1">
        <v>0.277854174375534</v>
      </c>
      <c r="AEO10" s="1">
        <v>0.27790439128875699</v>
      </c>
      <c r="AEP10" s="1">
        <v>0.27795016765594499</v>
      </c>
      <c r="AEQ10" s="1">
        <v>0.27796271443366999</v>
      </c>
      <c r="AER10" s="1">
        <v>0.27806198596954301</v>
      </c>
      <c r="AES10" s="1">
        <v>0.27819576859474199</v>
      </c>
      <c r="AET10" s="1">
        <v>0.27825304865837103</v>
      </c>
      <c r="AEU10" s="1">
        <v>0.27827021479606601</v>
      </c>
      <c r="AEV10" s="1">
        <v>0.27829611301422102</v>
      </c>
      <c r="AEW10" s="1">
        <v>0.278313457965851</v>
      </c>
      <c r="AEX10" s="1">
        <v>0.27836725115776101</v>
      </c>
      <c r="AEY10" s="1">
        <v>0.27846616506576499</v>
      </c>
      <c r="AEZ10" s="1">
        <v>0.27855411171913103</v>
      </c>
      <c r="AFA10" s="1">
        <v>0.27864643931388899</v>
      </c>
      <c r="AFB10" s="1">
        <v>0.27874097228050199</v>
      </c>
      <c r="AFC10" s="1">
        <v>0.278843343257904</v>
      </c>
      <c r="AFD10" s="1">
        <v>0.27895379066467302</v>
      </c>
      <c r="AFE10" s="1">
        <v>0.27908203005790699</v>
      </c>
      <c r="AFF10" s="1">
        <v>0.27918711304664601</v>
      </c>
      <c r="AFG10" s="1">
        <v>0.27926740050315901</v>
      </c>
      <c r="AFH10" s="1">
        <v>0.27940833568572998</v>
      </c>
      <c r="AFI10" s="1">
        <v>0.27950808405876199</v>
      </c>
      <c r="AFJ10" s="1">
        <v>0.279577046632767</v>
      </c>
      <c r="AFK10" s="1">
        <v>0.27969184517860401</v>
      </c>
      <c r="AFL10" s="1">
        <v>0.27979412674903897</v>
      </c>
      <c r="AFM10" s="1">
        <v>0.279914110898972</v>
      </c>
      <c r="AFN10" s="1">
        <v>0.28005620837211598</v>
      </c>
      <c r="AFO10" s="1">
        <v>0.28020176291465798</v>
      </c>
      <c r="AFP10" s="1">
        <v>0.28033939003944403</v>
      </c>
      <c r="AFQ10" s="1">
        <v>0.28050190210342402</v>
      </c>
      <c r="AFR10" s="1">
        <v>0.28069037199020402</v>
      </c>
      <c r="AFS10" s="1">
        <v>0.28085801005363498</v>
      </c>
      <c r="AFT10" s="1">
        <v>0.281039088964462</v>
      </c>
      <c r="AFU10" s="1">
        <v>0.28119960427284202</v>
      </c>
      <c r="AFV10" s="1">
        <v>0.281334698200226</v>
      </c>
      <c r="AFW10" s="1">
        <v>0.28148105740547202</v>
      </c>
      <c r="AFX10" s="1">
        <v>0.28162497282028198</v>
      </c>
      <c r="AFY10" s="1">
        <v>0.281781226396561</v>
      </c>
      <c r="AFZ10" s="1">
        <v>0.28196942806243902</v>
      </c>
      <c r="AGA10" s="1">
        <v>0.28217092156410201</v>
      </c>
      <c r="AGB10" s="1">
        <v>0.282398521900177</v>
      </c>
      <c r="AGC10" s="1">
        <v>0.28267014026641801</v>
      </c>
      <c r="AGD10" s="1">
        <v>0.28292059898376498</v>
      </c>
      <c r="AGE10" s="1">
        <v>0.28319299221038802</v>
      </c>
      <c r="AGF10" s="1">
        <v>0.283440411090851</v>
      </c>
      <c r="AGG10" s="1">
        <v>0.28366008400917098</v>
      </c>
      <c r="AGH10" s="1">
        <v>0.28390172123909002</v>
      </c>
      <c r="AGI10" s="1">
        <v>0.28412127494812001</v>
      </c>
      <c r="AGJ10" s="1">
        <v>0.28437504172325101</v>
      </c>
      <c r="AGK10" s="1">
        <v>0.28466641902923601</v>
      </c>
      <c r="AGL10" s="1">
        <v>0.284948199987412</v>
      </c>
      <c r="AGM10" s="1">
        <v>0.28523460030555697</v>
      </c>
      <c r="AGN10" s="1">
        <v>0.28552746772766102</v>
      </c>
      <c r="AGO10" s="1">
        <v>0.28583231568336498</v>
      </c>
      <c r="AGP10" s="1">
        <v>0.28610536456108099</v>
      </c>
      <c r="AGQ10" s="1">
        <v>0.28639930486679099</v>
      </c>
      <c r="AGR10" s="1">
        <v>0.286683589220047</v>
      </c>
      <c r="AGS10" s="1">
        <v>0.28702396154403698</v>
      </c>
      <c r="AGT10" s="1">
        <v>0.28739854693412797</v>
      </c>
      <c r="AGU10" s="1">
        <v>0.28774386644363398</v>
      </c>
      <c r="AGV10" s="1">
        <v>0.28811466693878202</v>
      </c>
      <c r="AGW10" s="1">
        <v>0.28847590088844299</v>
      </c>
      <c r="AGX10" s="1">
        <v>0.28878250718116799</v>
      </c>
      <c r="AGY10" s="1">
        <v>0.28916287422180198</v>
      </c>
      <c r="AGZ10" s="1">
        <v>0.28961572051048301</v>
      </c>
      <c r="AHA10" s="1">
        <v>0.29002383351326</v>
      </c>
      <c r="AHB10" s="1">
        <v>0.290463447570801</v>
      </c>
      <c r="AHC10" s="1">
        <v>0.290860146284103</v>
      </c>
      <c r="AHD10" s="1">
        <v>0.29120218753814697</v>
      </c>
      <c r="AHE10" s="1">
        <v>0.29156377911567699</v>
      </c>
      <c r="AHF10" s="1">
        <v>0.29193845391273499</v>
      </c>
      <c r="AHG10" s="1">
        <v>0.292311310768127</v>
      </c>
      <c r="AHH10" s="1">
        <v>0.29270839691162098</v>
      </c>
      <c r="AHI10" s="1">
        <v>0.29314401745796198</v>
      </c>
      <c r="AHJ10" s="1">
        <v>0.293537497520447</v>
      </c>
      <c r="AHK10" s="1">
        <v>0.293945223093033</v>
      </c>
      <c r="AHL10" s="1">
        <v>0.29430550336837802</v>
      </c>
      <c r="AHM10" s="1">
        <v>0.29462039470672602</v>
      </c>
      <c r="AHN10" s="1">
        <v>0.294964849948883</v>
      </c>
      <c r="AHO10" s="1">
        <v>0.29529017210006703</v>
      </c>
      <c r="AHP10" s="1">
        <v>0.29563331604003901</v>
      </c>
      <c r="AHQ10" s="1">
        <v>0.29601818323135398</v>
      </c>
      <c r="AHR10" s="1">
        <v>0.29636701941490201</v>
      </c>
      <c r="AHS10" s="1">
        <v>0.29669713973999001</v>
      </c>
      <c r="AHT10" s="1">
        <v>0.29703637957572898</v>
      </c>
      <c r="AHU10" s="1">
        <v>0.29736369848251298</v>
      </c>
      <c r="AHV10" s="1">
        <v>0.29769909381866499</v>
      </c>
      <c r="AHW10" s="1">
        <v>0.29806959629058799</v>
      </c>
      <c r="AHX10" s="1">
        <v>0.29840344190597501</v>
      </c>
      <c r="AHY10" s="1">
        <v>0.29872065782547003</v>
      </c>
      <c r="AHZ10" s="1">
        <v>0.29902049899101302</v>
      </c>
      <c r="AIA10" s="1">
        <v>0.29932373762130698</v>
      </c>
      <c r="AIB10" s="1">
        <v>0.29960104823112499</v>
      </c>
      <c r="AIC10" s="1">
        <v>0.29989871382713301</v>
      </c>
      <c r="AID10" s="1">
        <v>0.300218135118485</v>
      </c>
      <c r="AIE10" s="1">
        <v>0.30051571130752602</v>
      </c>
      <c r="AIF10" s="1">
        <v>0.30081397294998202</v>
      </c>
      <c r="AIG10" s="1">
        <v>0.30109697580337502</v>
      </c>
      <c r="AIH10" s="1">
        <v>0.30137124657630898</v>
      </c>
      <c r="AII10" s="1">
        <v>0.30163732171058699</v>
      </c>
      <c r="AIJ10" s="1">
        <v>0.30188125371933</v>
      </c>
      <c r="AIK10" s="1">
        <v>0.30213999748230003</v>
      </c>
      <c r="AIL10" s="1">
        <v>0.30242693424224898</v>
      </c>
      <c r="AIM10" s="1">
        <v>0.30267333984375</v>
      </c>
      <c r="AIN10" s="1">
        <v>0.30286809802055398</v>
      </c>
      <c r="AIO10" s="1">
        <v>0.30310925841331499</v>
      </c>
      <c r="AIP10" s="1">
        <v>0.30337175726890597</v>
      </c>
      <c r="AIQ10" s="1">
        <v>0.30361539125442499</v>
      </c>
      <c r="AIR10" s="1">
        <v>0.30389630794525102</v>
      </c>
      <c r="AIS10" s="1">
        <v>0.30423283576965299</v>
      </c>
      <c r="AIT10" s="1">
        <v>0.30455645918846103</v>
      </c>
      <c r="AIU10" s="1">
        <v>0.30485701560974099</v>
      </c>
      <c r="AIV10" s="1">
        <v>0.305191099643707</v>
      </c>
      <c r="AIW10" s="1">
        <v>0.30558162927627602</v>
      </c>
      <c r="AIX10" s="1">
        <v>0.30590856075286899</v>
      </c>
      <c r="AIY10" s="1">
        <v>0.30619284510612499</v>
      </c>
      <c r="AIZ10" s="1">
        <v>0.306504666805267</v>
      </c>
      <c r="AJA10" s="1">
        <v>0.30679285526275601</v>
      </c>
      <c r="AJB10" s="1">
        <v>0.30710107088089</v>
      </c>
      <c r="AJC10" s="1">
        <v>0.30745369195938099</v>
      </c>
      <c r="AJD10" s="1">
        <v>0.307775378227234</v>
      </c>
      <c r="AJE10" s="1">
        <v>0.30808570981025701</v>
      </c>
      <c r="AJF10" s="1">
        <v>0.30839222669601402</v>
      </c>
      <c r="AJG10" s="1">
        <v>0.30869275331497198</v>
      </c>
      <c r="AJH10" s="1">
        <v>0.30897641181945801</v>
      </c>
      <c r="AJI10" s="1">
        <v>0.309291422367096</v>
      </c>
      <c r="AJJ10" s="1">
        <v>0.30962827801704401</v>
      </c>
      <c r="AJK10" s="1">
        <v>0.30993077158927901</v>
      </c>
      <c r="AJL10" s="1">
        <v>0.31023687124252303</v>
      </c>
      <c r="AJM10" s="1">
        <v>0.31053343415260298</v>
      </c>
      <c r="AJN10" s="1">
        <v>0.31080636382103</v>
      </c>
      <c r="AJO10" s="1">
        <v>0.311083644628525</v>
      </c>
      <c r="AJP10" s="1">
        <v>0.311365246772766</v>
      </c>
      <c r="AJQ10" s="1">
        <v>0.311651021242142</v>
      </c>
      <c r="AJR10" s="1">
        <v>0.31193903088569602</v>
      </c>
      <c r="AJS10" s="1">
        <v>0.31221067905425998</v>
      </c>
      <c r="AJT10" s="1">
        <v>0.31249421834945701</v>
      </c>
      <c r="AJU10" s="1">
        <v>0.31276100873947099</v>
      </c>
      <c r="AJV10" s="1">
        <v>0.312997937202454</v>
      </c>
      <c r="AJW10" s="1">
        <v>0.31324645876884499</v>
      </c>
      <c r="AJX10" s="1">
        <v>0.31351730227470398</v>
      </c>
      <c r="AJY10" s="1">
        <v>0.31375738978385898</v>
      </c>
      <c r="AJZ10" s="1">
        <v>0.313974440097809</v>
      </c>
      <c r="AKA10" s="1">
        <v>0.31418913602829002</v>
      </c>
      <c r="AKB10" s="1">
        <v>0.31441071629524198</v>
      </c>
      <c r="AKC10" s="1">
        <v>0.31460452079772899</v>
      </c>
      <c r="AKD10" s="1">
        <v>0.31484529376030002</v>
      </c>
      <c r="AKE10" s="1">
        <v>0.31513985991478</v>
      </c>
      <c r="AKF10" s="1">
        <v>0.31537443399429299</v>
      </c>
      <c r="AKG10" s="1">
        <v>0.31560146808624301</v>
      </c>
      <c r="AKH10" s="1">
        <v>0.31582322716713002</v>
      </c>
      <c r="AKI10" s="1">
        <v>0.31601750850677501</v>
      </c>
      <c r="AKJ10" s="1">
        <v>0.31620410084724399</v>
      </c>
      <c r="AKK10" s="1">
        <v>0.31636509299278298</v>
      </c>
      <c r="AKL10" s="1">
        <v>0.31656455993652299</v>
      </c>
      <c r="AKM10" s="1">
        <v>0.31676223874092102</v>
      </c>
      <c r="AKN10" s="1">
        <v>0.316966563463211</v>
      </c>
      <c r="AKO10" s="1">
        <v>0.31719866394996599</v>
      </c>
      <c r="AKP10" s="1">
        <v>0.31744146347045898</v>
      </c>
      <c r="AKQ10" s="1">
        <v>0.31770277023315402</v>
      </c>
      <c r="AKR10" s="1">
        <v>0.31792628765106201</v>
      </c>
      <c r="AKS10" s="1">
        <v>0.31815037131309498</v>
      </c>
      <c r="AKT10" s="1">
        <v>0.31840765476226801</v>
      </c>
      <c r="AKU10" s="1">
        <v>0.31855022907257102</v>
      </c>
      <c r="AKV10" s="1">
        <v>0.31859886646270802</v>
      </c>
      <c r="AKW10" s="1">
        <v>0.31868767738342302</v>
      </c>
      <c r="AKX10" s="1">
        <v>0.31871515512466397</v>
      </c>
      <c r="AKY10" s="1">
        <v>0.31879094243049599</v>
      </c>
      <c r="AKZ10" s="1">
        <v>0.318914115428925</v>
      </c>
      <c r="ALA10" s="1">
        <v>0.31900092959403997</v>
      </c>
      <c r="ALB10" s="1">
        <v>0.31909251213073703</v>
      </c>
      <c r="ALC10" s="1">
        <v>0.31915074586868297</v>
      </c>
      <c r="ALD10" s="1">
        <v>0.31910601258277899</v>
      </c>
      <c r="ALE10" s="1">
        <v>0.319195836782455</v>
      </c>
      <c r="ALF10" s="1">
        <v>0.31937688589096103</v>
      </c>
      <c r="ALG10" s="1">
        <v>0.31948411464691201</v>
      </c>
      <c r="ALH10" s="1">
        <v>0.31965813040733299</v>
      </c>
      <c r="ALI10" s="1">
        <v>0.31977966427803001</v>
      </c>
      <c r="ALJ10" s="1">
        <v>0.31980997323989901</v>
      </c>
      <c r="ALK10" s="1">
        <v>0.31984198093414301</v>
      </c>
      <c r="ALL10" s="1">
        <v>0.31987893581390398</v>
      </c>
      <c r="ALM10" s="1">
        <v>0.31992718577384899</v>
      </c>
      <c r="ALN10" s="1">
        <v>0.31984388828277599</v>
      </c>
      <c r="ALO10" s="1">
        <v>0.31966352462768599</v>
      </c>
      <c r="ALP10" s="1">
        <v>0.319618880748749</v>
      </c>
      <c r="ALQ10" s="1">
        <v>0.31963026523590099</v>
      </c>
      <c r="ALR10" s="1">
        <v>0.319550901651382</v>
      </c>
      <c r="ALS10" s="1">
        <v>0.31955701112747198</v>
      </c>
      <c r="ALT10" s="1">
        <v>0.31941625475883501</v>
      </c>
      <c r="ALU10" s="1">
        <v>0.31885132193565402</v>
      </c>
      <c r="ALV10" s="1">
        <v>0.31851246953010598</v>
      </c>
      <c r="ALW10" s="1">
        <v>0.31829452514648399</v>
      </c>
      <c r="ALX10" s="1">
        <v>0.317919611930847</v>
      </c>
      <c r="APG10" s="1">
        <v>0.283939599990845</v>
      </c>
      <c r="APH10" s="1">
        <v>0.284063249826431</v>
      </c>
      <c r="API10" s="1">
        <v>0.284242182970047</v>
      </c>
      <c r="APJ10" s="1">
        <v>0.28463777899742099</v>
      </c>
      <c r="APK10" s="1">
        <v>0.28541329503059398</v>
      </c>
      <c r="APL10" s="1">
        <v>0.28539672493934598</v>
      </c>
      <c r="APM10" s="1">
        <v>0.285362899303436</v>
      </c>
      <c r="APN10" s="1">
        <v>0.28503191471099898</v>
      </c>
      <c r="APO10" s="1">
        <v>0.283996492624283</v>
      </c>
      <c r="APP10" s="1">
        <v>0.28372845053672802</v>
      </c>
      <c r="APQ10" s="1">
        <v>0.28367534279823298</v>
      </c>
      <c r="APR10" s="1">
        <v>0.28371480107307401</v>
      </c>
      <c r="APS10" s="1">
        <v>0.283923089504242</v>
      </c>
      <c r="APT10" s="1">
        <v>0.28420257568359403</v>
      </c>
      <c r="APU10" s="1">
        <v>0.28470182418823198</v>
      </c>
      <c r="APV10" s="1">
        <v>0.28477990627288802</v>
      </c>
      <c r="APW10" s="1">
        <v>0.28471806645393399</v>
      </c>
      <c r="APX10" s="1">
        <v>0.28471323847770702</v>
      </c>
      <c r="APY10" s="1">
        <v>0.28442150354385398</v>
      </c>
      <c r="APZ10" s="1">
        <v>0.284444659948349</v>
      </c>
      <c r="AQA10" s="1">
        <v>0.28486958146095298</v>
      </c>
      <c r="AQB10" s="1">
        <v>0.284913510084152</v>
      </c>
      <c r="AQC10" s="1">
        <v>0.28482857346534701</v>
      </c>
      <c r="AQD10" s="1">
        <v>0.28481447696685802</v>
      </c>
      <c r="AQE10" s="1">
        <v>0.28457477688789401</v>
      </c>
      <c r="AQF10" s="1">
        <v>0.28437829017639199</v>
      </c>
      <c r="AQG10" s="1">
        <v>0.28445559740066501</v>
      </c>
      <c r="AQH10" s="1">
        <v>0.28444522619247398</v>
      </c>
      <c r="AQI10" s="1">
        <v>0.28456327319145203</v>
      </c>
      <c r="AQJ10" s="1">
        <v>0.28493317961692799</v>
      </c>
      <c r="AQK10" s="1">
        <v>0.28528070449829102</v>
      </c>
      <c r="AQL10" s="1">
        <v>0.285758346319199</v>
      </c>
      <c r="AQM10" s="1">
        <v>0.286288052797318</v>
      </c>
      <c r="AQN10" s="1">
        <v>0.28662836551666299</v>
      </c>
      <c r="AQO10" s="1">
        <v>0.286985993385315</v>
      </c>
      <c r="AQP10" s="1">
        <v>0.28727406263351402</v>
      </c>
      <c r="AQQ10" s="1">
        <v>0.28758835792541498</v>
      </c>
      <c r="AQR10" s="1">
        <v>0.28781720995902998</v>
      </c>
      <c r="AQS10" s="1">
        <v>0.28807052969932601</v>
      </c>
      <c r="AQT10" s="1">
        <v>0.28838521242141701</v>
      </c>
      <c r="AQU10" s="1">
        <v>0.28855499625205999</v>
      </c>
      <c r="AQV10" s="1">
        <v>0.28850725293159502</v>
      </c>
      <c r="AQW10" s="1">
        <v>0.28879094123840299</v>
      </c>
      <c r="AQX10" s="1">
        <v>0.28917130827903698</v>
      </c>
      <c r="AQY10" s="1">
        <v>0.28945577144622803</v>
      </c>
      <c r="AQZ10" s="1">
        <v>0.28984537720680198</v>
      </c>
      <c r="ARA10" s="1">
        <v>0.29022717475891102</v>
      </c>
      <c r="ARB10" s="1">
        <v>0.290495365858078</v>
      </c>
      <c r="ARC10" s="1">
        <v>0.29077738523483299</v>
      </c>
      <c r="ARD10" s="1">
        <v>0.291052997112274</v>
      </c>
      <c r="ARE10" s="1">
        <v>0.29140350222587602</v>
      </c>
      <c r="ARF10" s="1">
        <v>0.29172897338867199</v>
      </c>
      <c r="ARG10" s="1">
        <v>0.29206085205078097</v>
      </c>
      <c r="ARH10" s="1">
        <v>0.29249772429466198</v>
      </c>
      <c r="ARI10" s="1">
        <v>0.29285037517547602</v>
      </c>
      <c r="ARJ10" s="1">
        <v>0.29314178228378301</v>
      </c>
      <c r="ARK10" s="1">
        <v>0.29339158535003701</v>
      </c>
      <c r="ARL10" s="1">
        <v>0.29366934299469</v>
      </c>
      <c r="ARM10" s="1">
        <v>0.29390758275985701</v>
      </c>
      <c r="ARN10" s="1">
        <v>0.29417487978935197</v>
      </c>
      <c r="ARO10" s="1">
        <v>0.29455721378326399</v>
      </c>
      <c r="ARP10" s="1">
        <v>0.29501819610595698</v>
      </c>
      <c r="ARQ10" s="1">
        <v>0.29546037316322299</v>
      </c>
      <c r="ARR10" s="1">
        <v>0.29578813910484297</v>
      </c>
      <c r="ARS10" s="1">
        <v>0.29609018564224199</v>
      </c>
      <c r="ART10" s="1">
        <v>0.29639533162116999</v>
      </c>
      <c r="ARU10" s="1">
        <v>0.29668331146240201</v>
      </c>
      <c r="ARV10" s="1">
        <v>0.297091394662857</v>
      </c>
      <c r="ARW10" s="1">
        <v>0.29762089252471902</v>
      </c>
      <c r="ARX10" s="1">
        <v>0.29808893799781799</v>
      </c>
      <c r="ARY10" s="1">
        <v>0.29859489202499401</v>
      </c>
      <c r="ARZ10" s="1">
        <v>0.29904943704605103</v>
      </c>
      <c r="ASA10" s="1">
        <v>0.29946449398994401</v>
      </c>
      <c r="ASB10" s="1">
        <v>0.29991069436073298</v>
      </c>
      <c r="ASC10" s="1">
        <v>0.30035513639450101</v>
      </c>
      <c r="ASD10" s="1">
        <v>0.30080407857894897</v>
      </c>
      <c r="ASE10" s="1">
        <v>0.30128413438797003</v>
      </c>
      <c r="ASF10" s="1">
        <v>0.30173465609550498</v>
      </c>
      <c r="ASG10" s="1">
        <v>0.30218324065208402</v>
      </c>
      <c r="ASH10" s="1">
        <v>0.30261054635047901</v>
      </c>
      <c r="ASI10" s="1">
        <v>0.30297940969467202</v>
      </c>
      <c r="ASJ10" s="1">
        <v>0.30343434214592002</v>
      </c>
      <c r="ASK10" s="1">
        <v>0.30395424365997298</v>
      </c>
      <c r="ASL10" s="1">
        <v>0.304408729076386</v>
      </c>
      <c r="ASM10" s="1">
        <v>0.30487540364265397</v>
      </c>
      <c r="ASN10" s="1">
        <v>0.305349141359329</v>
      </c>
      <c r="ASO10" s="1">
        <v>0.30578422546386702</v>
      </c>
      <c r="ASP10" s="1">
        <v>0.30621811747550998</v>
      </c>
      <c r="ASQ10" s="1">
        <v>0.30670845508575401</v>
      </c>
      <c r="ASR10" s="1">
        <v>0.30714935064315801</v>
      </c>
      <c r="ASS10" s="1">
        <v>0.307539522647858</v>
      </c>
      <c r="AST10" s="1">
        <v>0.30792438983917197</v>
      </c>
      <c r="ASU10" s="1">
        <v>0.308290064334869</v>
      </c>
      <c r="ASV10" s="1">
        <v>0.30867165327072099</v>
      </c>
      <c r="ASW10" s="1">
        <v>0.309019714593887</v>
      </c>
      <c r="ASX10" s="1">
        <v>0.30939376354217502</v>
      </c>
      <c r="ASY10" s="1">
        <v>0.30981534719467202</v>
      </c>
      <c r="ASZ10" s="1">
        <v>0.31020379066467302</v>
      </c>
      <c r="ATA10" s="1">
        <v>0.31058970093727101</v>
      </c>
      <c r="ATB10" s="1">
        <v>0.310953319072723</v>
      </c>
      <c r="ATC10" s="1">
        <v>0.31127297878265398</v>
      </c>
      <c r="ATD10" s="1">
        <v>0.31161195039749101</v>
      </c>
      <c r="ATE10" s="1">
        <v>0.31195124983787498</v>
      </c>
      <c r="ATF10" s="1">
        <v>0.31231087446212802</v>
      </c>
      <c r="ATG10" s="1">
        <v>0.31269785761833202</v>
      </c>
      <c r="ATH10" s="1">
        <v>0.31310048699379001</v>
      </c>
      <c r="ATI10" s="1">
        <v>0.31351357698440602</v>
      </c>
      <c r="ATJ10" s="1">
        <v>0.313895404338837</v>
      </c>
      <c r="ATK10" s="1">
        <v>0.31425753235817</v>
      </c>
      <c r="ATL10" s="1">
        <v>0.31457903981208801</v>
      </c>
      <c r="ATM10" s="1">
        <v>0.31494197249412498</v>
      </c>
      <c r="ATN10" s="1">
        <v>0.31531003117561301</v>
      </c>
      <c r="ATO10" s="1">
        <v>0.31567484140396102</v>
      </c>
      <c r="ATP10" s="1">
        <v>0.31606522202491799</v>
      </c>
      <c r="ATQ10" s="1">
        <v>0.31643342971801802</v>
      </c>
      <c r="ATR10" s="1">
        <v>0.31677538156509399</v>
      </c>
      <c r="ATS10" s="1">
        <v>0.317135840654373</v>
      </c>
      <c r="ATT10" s="1">
        <v>0.31750890612602201</v>
      </c>
      <c r="ATU10" s="1">
        <v>0.31787317991256703</v>
      </c>
      <c r="ATV10" s="1">
        <v>0.31825426220893899</v>
      </c>
      <c r="ATW10" s="1">
        <v>0.31859394907951399</v>
      </c>
      <c r="ATX10" s="1">
        <v>0.31890976428985601</v>
      </c>
      <c r="ATY10" s="1">
        <v>0.31923684477806102</v>
      </c>
      <c r="ATZ10" s="1">
        <v>0.31953582167625399</v>
      </c>
      <c r="AUA10" s="1">
        <v>0.31984066963195801</v>
      </c>
      <c r="AUB10" s="1">
        <v>0.32017078995704701</v>
      </c>
      <c r="AUC10" s="1">
        <v>0.32046976685523998</v>
      </c>
      <c r="AUD10" s="1">
        <v>0.32074463367462203</v>
      </c>
      <c r="AUE10" s="1">
        <v>0.32103860378265398</v>
      </c>
      <c r="AUF10" s="1">
        <v>0.32132157683372498</v>
      </c>
      <c r="AUG10" s="1">
        <v>0.32162570953369102</v>
      </c>
      <c r="AUH10" s="1">
        <v>0.32194760441780101</v>
      </c>
      <c r="AUI10" s="1">
        <v>0.32226067781448398</v>
      </c>
      <c r="AUJ10" s="1">
        <v>0.32256400585174599</v>
      </c>
      <c r="AUK10" s="1">
        <v>0.32290747761726402</v>
      </c>
      <c r="AUL10" s="1">
        <v>0.323294818401337</v>
      </c>
      <c r="AUM10" s="1">
        <v>0.32364752888679499</v>
      </c>
      <c r="AUN10" s="1">
        <v>0.323967605829239</v>
      </c>
      <c r="AUO10" s="1">
        <v>0.32434719800949102</v>
      </c>
      <c r="AUP10" s="1">
        <v>0.32473686337471003</v>
      </c>
      <c r="AUQ10" s="1">
        <v>0.32511997222900402</v>
      </c>
      <c r="AUR10" s="1">
        <v>0.32557722926139798</v>
      </c>
      <c r="AUS10" s="1">
        <v>0.32598602771759</v>
      </c>
      <c r="AUT10" s="1">
        <v>0.32633197307586698</v>
      </c>
      <c r="AUU10" s="1">
        <v>0.32669010758400002</v>
      </c>
      <c r="AUV10" s="1">
        <v>0.32707384228706399</v>
      </c>
      <c r="AUW10" s="1">
        <v>0.32743242383003202</v>
      </c>
      <c r="AUX10" s="1">
        <v>0.327814191579819</v>
      </c>
      <c r="AUY10" s="1">
        <v>0.32818722724914601</v>
      </c>
      <c r="AUZ10" s="1">
        <v>0.32852360606193498</v>
      </c>
      <c r="AVA10" s="1">
        <v>0.32891929149627702</v>
      </c>
      <c r="AVB10" s="1">
        <v>0.329369306564331</v>
      </c>
      <c r="AVC10" s="1">
        <v>0.32979717850685097</v>
      </c>
      <c r="AVD10" s="1">
        <v>0.33023676276206998</v>
      </c>
      <c r="AVE10" s="1">
        <v>0.33067479729652399</v>
      </c>
      <c r="AVF10" s="1">
        <v>0.33108153939247098</v>
      </c>
      <c r="AVG10" s="1">
        <v>0.331508278846741</v>
      </c>
      <c r="AVH10" s="1">
        <v>0.331983983516693</v>
      </c>
      <c r="AVI10" s="1">
        <v>0.33246448636054998</v>
      </c>
      <c r="AVJ10" s="1">
        <v>0.33291858434677102</v>
      </c>
      <c r="AVK10" s="1">
        <v>0.33338338136673001</v>
      </c>
      <c r="AVL10" s="1">
        <v>0.33385789394378701</v>
      </c>
      <c r="AVM10" s="1">
        <v>0.33432549238205</v>
      </c>
      <c r="AVN10" s="1">
        <v>0.33481070399284402</v>
      </c>
      <c r="AVO10" s="1">
        <v>0.33532145619392401</v>
      </c>
      <c r="AVP10" s="1">
        <v>0.33581382036209101</v>
      </c>
      <c r="AVQ10" s="1">
        <v>0.33628228306770303</v>
      </c>
      <c r="AVR10" s="1">
        <v>0.33680635690689098</v>
      </c>
      <c r="AVS10" s="1">
        <v>0.33737531304359403</v>
      </c>
      <c r="AVT10" s="1">
        <v>0.33789786696433999</v>
      </c>
      <c r="AVU10" s="1">
        <v>0.33842512965202298</v>
      </c>
      <c r="AVV10" s="1">
        <v>0.33892929553985601</v>
      </c>
      <c r="AVW10" s="1">
        <v>0.33938819169998202</v>
      </c>
      <c r="AVX10" s="1">
        <v>0.33987170457839999</v>
      </c>
      <c r="AVY10" s="1">
        <v>0.34035047888755798</v>
      </c>
      <c r="AVZ10" s="1">
        <v>0.34086579084396401</v>
      </c>
      <c r="AWA10" s="1">
        <v>0.34139674901962302</v>
      </c>
      <c r="AWB10" s="1">
        <v>0.34190070629119901</v>
      </c>
      <c r="AWC10" s="1">
        <v>0.34243100881576499</v>
      </c>
      <c r="AWD10" s="1">
        <v>0.34293034672737099</v>
      </c>
      <c r="AWE10" s="1">
        <v>0.343407362699509</v>
      </c>
      <c r="AWF10" s="1">
        <v>0.34384819865226701</v>
      </c>
      <c r="AWG10" s="1">
        <v>0.34425604343414301</v>
      </c>
      <c r="AWH10" s="1">
        <v>0.344700306653976</v>
      </c>
      <c r="AWI10" s="1">
        <v>0.34512451291084301</v>
      </c>
      <c r="AWJ10" s="1">
        <v>0.345557421445847</v>
      </c>
      <c r="AWK10" s="1">
        <v>0.346051335334778</v>
      </c>
      <c r="AWL10" s="1">
        <v>0.34645873308181802</v>
      </c>
      <c r="AWM10" s="1">
        <v>0.34682065248489402</v>
      </c>
      <c r="AWN10" s="1">
        <v>0.34716972708702099</v>
      </c>
      <c r="AWO10" s="1">
        <v>0.347471863031387</v>
      </c>
      <c r="AWP10" s="1">
        <v>0.34779858589172402</v>
      </c>
      <c r="AWQ10" s="1">
        <v>0.34809276461601302</v>
      </c>
      <c r="AWR10" s="1">
        <v>0.34843522310257002</v>
      </c>
      <c r="AWS10" s="1">
        <v>0.348828315734863</v>
      </c>
      <c r="AWT10" s="1">
        <v>0.349193125963211</v>
      </c>
      <c r="AWU10" s="1">
        <v>0.34957715868949901</v>
      </c>
      <c r="AWV10" s="1">
        <v>0.349949181079865</v>
      </c>
      <c r="AWW10" s="1">
        <v>0.35030883550643899</v>
      </c>
      <c r="AWX10" s="1">
        <v>0.350653827190399</v>
      </c>
      <c r="AWY10" s="1">
        <v>0.35099583864211997</v>
      </c>
      <c r="AWZ10" s="1">
        <v>0.35133329033851601</v>
      </c>
      <c r="AXA10" s="1">
        <v>0.35166162252426098</v>
      </c>
      <c r="AXB10" s="1">
        <v>0.35196873545646701</v>
      </c>
      <c r="AXC10" s="1">
        <v>0.35230505466461198</v>
      </c>
      <c r="AXD10" s="1">
        <v>0.352548778057098</v>
      </c>
      <c r="AXE10" s="1">
        <v>0.35270014405250499</v>
      </c>
      <c r="AXF10" s="1">
        <v>0.35287380218505898</v>
      </c>
      <c r="AXG10" s="1">
        <v>0.352999687194824</v>
      </c>
      <c r="AXH10" s="1">
        <v>0.35312706232070901</v>
      </c>
      <c r="AXI10" s="1">
        <v>0.35327351093292197</v>
      </c>
      <c r="AXJ10" s="1">
        <v>0.35339409112930298</v>
      </c>
      <c r="AXK10" s="1">
        <v>0.353467047214508</v>
      </c>
      <c r="AXL10" s="1">
        <v>0.35356736183166498</v>
      </c>
      <c r="AXM10" s="1">
        <v>0.35368612408638</v>
      </c>
      <c r="AXN10" s="1">
        <v>0.35377448797226002</v>
      </c>
      <c r="AXO10" s="1">
        <v>0.35389128327369701</v>
      </c>
      <c r="AXP10" s="1">
        <v>0.353927493095398</v>
      </c>
      <c r="AXQ10" s="1">
        <v>0.35388553142547602</v>
      </c>
      <c r="AXR10" s="1">
        <v>0.35386848449706998</v>
      </c>
      <c r="AXS10" s="1">
        <v>0.35380873084068298</v>
      </c>
      <c r="AXT10" s="1">
        <v>0.353763848543167</v>
      </c>
      <c r="AXU10" s="1">
        <v>0.35375681519508401</v>
      </c>
      <c r="AXV10" s="1">
        <v>0.35369962453842202</v>
      </c>
      <c r="AXW10" s="1">
        <v>0.353596061468124</v>
      </c>
      <c r="AXX10" s="1">
        <v>0.35351192951202398</v>
      </c>
      <c r="AXY10" s="1">
        <v>0.35343635082244901</v>
      </c>
      <c r="AXZ10" s="1">
        <v>0.35332462191581698</v>
      </c>
      <c r="AYA10" s="1">
        <v>0.35319563746452298</v>
      </c>
      <c r="AYB10" s="1">
        <v>0.35306456685066201</v>
      </c>
      <c r="AYC10" s="1">
        <v>0.35290285944938699</v>
      </c>
      <c r="AYD10" s="1">
        <v>0.35273602604866</v>
      </c>
      <c r="AYE10" s="1">
        <v>0.35258275270461997</v>
      </c>
      <c r="AYF10" s="1">
        <v>0.352405875921249</v>
      </c>
      <c r="AYG10" s="1">
        <v>0.35220772027969399</v>
      </c>
      <c r="AYH10" s="1">
        <v>0.35198718309402499</v>
      </c>
      <c r="AYI10" s="1">
        <v>0.351760804653168</v>
      </c>
      <c r="AYJ10" s="1">
        <v>0.35150220990181003</v>
      </c>
      <c r="AYK10" s="1">
        <v>0.35119056701660201</v>
      </c>
      <c r="AYL10" s="1">
        <v>0.35089889168739302</v>
      </c>
      <c r="AYM10" s="1">
        <v>0.35059455037116999</v>
      </c>
      <c r="AYN10" s="1">
        <v>0.35028678178787198</v>
      </c>
      <c r="AYO10" s="1">
        <v>0.34999251365661599</v>
      </c>
      <c r="AYP10" s="1">
        <v>0.34967783093452498</v>
      </c>
      <c r="AYQ10" s="1">
        <v>0.349345684051514</v>
      </c>
      <c r="AYR10" s="1">
        <v>0.34901225566864003</v>
      </c>
      <c r="AYS10" s="1">
        <v>0.34865155816078203</v>
      </c>
      <c r="AYT10" s="1">
        <v>0.34831550717353799</v>
      </c>
      <c r="AYU10" s="1">
        <v>0.34801760315895103</v>
      </c>
      <c r="AYV10" s="1">
        <v>0.34766840934753401</v>
      </c>
      <c r="AYW10" s="1">
        <v>0.34727269411086997</v>
      </c>
      <c r="AYX10" s="1">
        <v>0.346932053565979</v>
      </c>
      <c r="AYY10" s="1">
        <v>0.34656754136085499</v>
      </c>
      <c r="AYZ10" s="1">
        <v>0.34624227881431602</v>
      </c>
      <c r="AZA10" s="1">
        <v>0.34602740406990101</v>
      </c>
      <c r="AZB10" s="1">
        <v>0.34573251008987399</v>
      </c>
      <c r="AZC10" s="1">
        <v>0.34538596868514998</v>
      </c>
      <c r="AZD10" s="1">
        <v>0.34506273269653298</v>
      </c>
      <c r="AZE10" s="1">
        <v>0.34468734264373802</v>
      </c>
      <c r="AZF10" s="1">
        <v>0.34437459707260099</v>
      </c>
      <c r="AZG10" s="1">
        <v>0.34412431716918901</v>
      </c>
      <c r="AZH10" s="1">
        <v>0.34385561943054199</v>
      </c>
      <c r="AZI10" s="1">
        <v>0.34363585710525502</v>
      </c>
      <c r="AZJ10" s="1">
        <v>0.34336352348327598</v>
      </c>
      <c r="AZK10" s="1">
        <v>0.34303408861160301</v>
      </c>
      <c r="AZL10" s="1">
        <v>0.34274190664291398</v>
      </c>
      <c r="AZM10" s="1">
        <v>0.34245392680168202</v>
      </c>
      <c r="AZN10" s="1">
        <v>0.34214907884597801</v>
      </c>
      <c r="AZO10" s="1">
        <v>0.34185141324996898</v>
      </c>
      <c r="AZP10" s="1">
        <v>0.34155774116516102</v>
      </c>
      <c r="AZQ10" s="1">
        <v>0.34122911095619202</v>
      </c>
      <c r="AZR10" s="1">
        <v>0.34093335270881697</v>
      </c>
      <c r="AZS10" s="1">
        <v>0.340673297643662</v>
      </c>
      <c r="AZT10" s="1">
        <v>0.34041208028793302</v>
      </c>
      <c r="AZU10" s="1">
        <v>0.34016934037208602</v>
      </c>
      <c r="AZV10" s="1">
        <v>0.339914470911026</v>
      </c>
      <c r="AZW10" s="1">
        <v>0.33967232704162598</v>
      </c>
      <c r="AZX10" s="1">
        <v>0.33941134810447698</v>
      </c>
      <c r="AZY10" s="1">
        <v>0.33911499381065402</v>
      </c>
      <c r="AZZ10" s="1">
        <v>0.338852018117905</v>
      </c>
      <c r="BAA10" s="1">
        <v>0.33859759569168102</v>
      </c>
      <c r="BAB10" s="1">
        <v>0.33834266662597701</v>
      </c>
      <c r="BAC10" s="1">
        <v>0.33806565403938299</v>
      </c>
      <c r="BAD10" s="1">
        <v>0.33785986900329601</v>
      </c>
      <c r="BAE10" s="1">
        <v>0.337686717510223</v>
      </c>
      <c r="BAF10" s="1">
        <v>0.33753588795661899</v>
      </c>
      <c r="BAG10" s="1">
        <v>0.33744558691978499</v>
      </c>
      <c r="BAH10" s="1">
        <v>0.33737650513648998</v>
      </c>
      <c r="BAI10" s="1">
        <v>0.33729073405265803</v>
      </c>
      <c r="BAJ10" s="1">
        <v>0.33728343248367298</v>
      </c>
      <c r="BAK10" s="1">
        <v>0.33733361959457397</v>
      </c>
      <c r="BAL10" s="1">
        <v>0.33745053410530101</v>
      </c>
      <c r="BAM10" s="1">
        <v>0.33764904737472501</v>
      </c>
      <c r="BAN10" s="1">
        <v>0.33787229657173201</v>
      </c>
      <c r="BAO10" s="1">
        <v>0.33811709284782399</v>
      </c>
      <c r="BAP10" s="1">
        <v>0.33848041296005199</v>
      </c>
      <c r="BAQ10" s="1">
        <v>0.33898031711578402</v>
      </c>
      <c r="BAR10" s="1">
        <v>0.33941254019737199</v>
      </c>
      <c r="BAS10" s="1">
        <v>0.33993631601333602</v>
      </c>
      <c r="BAT10" s="1">
        <v>0.34040081501007102</v>
      </c>
      <c r="BAU10" s="1">
        <v>0.34077689051628102</v>
      </c>
      <c r="BAV10" s="1">
        <v>0.341198891401291</v>
      </c>
      <c r="BAW10" s="1">
        <v>0.34167531132698098</v>
      </c>
      <c r="BAX10" s="1">
        <v>0.342091053724289</v>
      </c>
      <c r="BAY10" s="1">
        <v>0.34244710206985501</v>
      </c>
      <c r="BAZ10" s="1">
        <v>0.34283182024955799</v>
      </c>
      <c r="BBA10" s="1">
        <v>0.34325718879699701</v>
      </c>
      <c r="BBB10" s="1">
        <v>0.34356707334518399</v>
      </c>
      <c r="BBC10" s="1">
        <v>0.343801438808441</v>
      </c>
      <c r="BBD10" s="1">
        <v>0.344088435173035</v>
      </c>
      <c r="BBE10" s="1">
        <v>0.34432506561279302</v>
      </c>
      <c r="BBF10" s="1">
        <v>0.34454402327537498</v>
      </c>
      <c r="BBG10" s="1">
        <v>0.34484285116195701</v>
      </c>
      <c r="BBH10" s="1">
        <v>0.34501957893371599</v>
      </c>
      <c r="BBI10" s="1">
        <v>0.34504297375678999</v>
      </c>
      <c r="BBJ10" s="1">
        <v>0.345164805650711</v>
      </c>
      <c r="BBK10" s="1">
        <v>0.34529623389244102</v>
      </c>
      <c r="BBL10" s="1">
        <v>0.34542554616928101</v>
      </c>
      <c r="BBM10" s="1">
        <v>0.34554740786552401</v>
      </c>
      <c r="BBN10" s="1">
        <v>0.34572577476501498</v>
      </c>
      <c r="BBO10" s="1">
        <v>0.34596049785614003</v>
      </c>
      <c r="BBP10" s="1">
        <v>0.34612607955932601</v>
      </c>
      <c r="BBQ10" s="1">
        <v>0.34635114669799799</v>
      </c>
      <c r="BBR10" s="1">
        <v>0.34649965167045599</v>
      </c>
      <c r="BBS10" s="1">
        <v>0.34646442532539401</v>
      </c>
      <c r="BBT10" s="1">
        <v>0.34665644168853799</v>
      </c>
      <c r="BBU10" s="1">
        <v>0.346940517425537</v>
      </c>
      <c r="BBV10" s="1">
        <v>0.34719404578208901</v>
      </c>
      <c r="BBW10" s="1">
        <v>0.34758526086807301</v>
      </c>
      <c r="BBX10" s="1">
        <v>0.34794139862060502</v>
      </c>
      <c r="BBY10" s="1">
        <v>0.348254144191742</v>
      </c>
      <c r="BBZ10" s="1">
        <v>0.34860756993293801</v>
      </c>
      <c r="BCA10" s="1">
        <v>0.34900414943695102</v>
      </c>
      <c r="BCB10" s="1">
        <v>0.34939134120941201</v>
      </c>
      <c r="BCC10" s="1">
        <v>0.349787026643753</v>
      </c>
      <c r="BCD10" s="1">
        <v>0.35018926858902</v>
      </c>
      <c r="BCE10" s="1">
        <v>0.350608110427856</v>
      </c>
      <c r="BCF10" s="1">
        <v>0.35120016336441001</v>
      </c>
      <c r="BCG10" s="1">
        <v>0.35168394446373002</v>
      </c>
      <c r="BCH10" s="1">
        <v>0.35215863585472101</v>
      </c>
      <c r="BCI10" s="1">
        <v>0.35275211930275002</v>
      </c>
      <c r="BCJ10" s="1">
        <v>0.35334414243698098</v>
      </c>
      <c r="BCK10" s="1">
        <v>0.35366466641426098</v>
      </c>
      <c r="BCL10" s="1">
        <v>0.35380098223686202</v>
      </c>
      <c r="BCM10" s="1">
        <v>0.354209154844284</v>
      </c>
      <c r="BCN10" s="1">
        <v>0.35450142621994002</v>
      </c>
      <c r="BCO10" s="1">
        <v>0.35482582449913003</v>
      </c>
      <c r="BCP10" s="1">
        <v>0.35536715388298001</v>
      </c>
      <c r="BCQ10" s="1">
        <v>0.35582140088081399</v>
      </c>
      <c r="BCR10" s="1">
        <v>0.35625341534614602</v>
      </c>
      <c r="BCS10" s="1">
        <v>0.356468826532364</v>
      </c>
      <c r="BCT10" s="1">
        <v>0.35664680600166299</v>
      </c>
      <c r="BCU10" s="1">
        <v>0.35681331157684298</v>
      </c>
      <c r="BCV10" s="1">
        <v>0.35671317577362099</v>
      </c>
      <c r="BCW10" s="1">
        <v>0.35669723153114302</v>
      </c>
      <c r="BCX10" s="1">
        <v>0.35687890648841902</v>
      </c>
      <c r="BCY10" s="1">
        <v>0.35704338550567599</v>
      </c>
      <c r="BCZ10" s="1">
        <v>0.35721674561500499</v>
      </c>
      <c r="BDA10" s="1">
        <v>0.35750347375869801</v>
      </c>
      <c r="BDB10" s="1">
        <v>0.35823360085487399</v>
      </c>
      <c r="BDC10" s="1">
        <v>0.35855710506439198</v>
      </c>
      <c r="BDD10" s="1">
        <v>0.35842311382293701</v>
      </c>
      <c r="BDE10" s="1">
        <v>0.35851913690567</v>
      </c>
      <c r="BJK10" s="1">
        <v>0.28443402051925698</v>
      </c>
      <c r="BJL10" s="1">
        <v>0.284183770418167</v>
      </c>
      <c r="BJM10" s="1">
        <v>0.28391170501709001</v>
      </c>
      <c r="BJN10" s="1">
        <v>0.28417077660560602</v>
      </c>
      <c r="BJO10" s="1">
        <v>0.28443592786788902</v>
      </c>
      <c r="BJP10" s="1">
        <v>0.28507143259048501</v>
      </c>
      <c r="BJQ10" s="1">
        <v>0.28590422868728599</v>
      </c>
      <c r="BJR10" s="1">
        <v>0.28681001067161599</v>
      </c>
      <c r="BJS10" s="1">
        <v>0.28772789239883401</v>
      </c>
      <c r="BJT10" s="1">
        <v>0.28860551118850702</v>
      </c>
      <c r="BJU10" s="1">
        <v>0.28935706615447998</v>
      </c>
      <c r="BJV10" s="1">
        <v>0.29008498787879899</v>
      </c>
      <c r="BJW10" s="1">
        <v>0.29060670733451799</v>
      </c>
      <c r="BJX10" s="1">
        <v>0.29120042920112599</v>
      </c>
      <c r="BJY10" s="1">
        <v>0.29188174009323098</v>
      </c>
      <c r="BJZ10" s="1">
        <v>0.29260742664337203</v>
      </c>
      <c r="BKA10" s="1">
        <v>0.29329144954681402</v>
      </c>
      <c r="BKB10" s="1">
        <v>0.29401448369026201</v>
      </c>
      <c r="BKC10" s="1">
        <v>0.29476708173751798</v>
      </c>
      <c r="BKD10" s="1">
        <v>0.29549080133438099</v>
      </c>
      <c r="BKE10" s="1">
        <v>0.29634696245193498</v>
      </c>
      <c r="BKF10" s="1">
        <v>0.29726967215538003</v>
      </c>
      <c r="BKG10" s="1">
        <v>0.298048585653305</v>
      </c>
      <c r="BKH10" s="1">
        <v>0.298830986022949</v>
      </c>
      <c r="BKI10" s="1">
        <v>0.29962876439094499</v>
      </c>
      <c r="BKJ10" s="1">
        <v>0.30048659443855302</v>
      </c>
      <c r="BKK10" s="1">
        <v>0.30139598250389099</v>
      </c>
      <c r="BKL10" s="1">
        <v>0.30214586853981001</v>
      </c>
      <c r="BKM10" s="1">
        <v>0.30292543768882801</v>
      </c>
      <c r="BKN10" s="1">
        <v>0.30359378457069403</v>
      </c>
      <c r="BKO10" s="1">
        <v>0.30398333072662398</v>
      </c>
      <c r="BKP10" s="1">
        <v>0.30466470122337302</v>
      </c>
      <c r="BKQ10" s="1">
        <v>0.30555146932601901</v>
      </c>
      <c r="BKR10" s="1">
        <v>0.30650508403778098</v>
      </c>
      <c r="BKS10" s="1">
        <v>0.30755272507667503</v>
      </c>
      <c r="BKT10" s="1">
        <v>0.30834844708442699</v>
      </c>
      <c r="BKU10" s="1">
        <v>0.30889850854873702</v>
      </c>
      <c r="BKV10" s="1">
        <v>0.30923935770988498</v>
      </c>
      <c r="BKW10" s="1">
        <v>0.30959838628768899</v>
      </c>
      <c r="BKX10" s="1">
        <v>0.31026193499565102</v>
      </c>
      <c r="BKY10" s="1">
        <v>0.31093129515647899</v>
      </c>
      <c r="BKZ10" s="1">
        <v>0.31165423989295998</v>
      </c>
      <c r="BLA10" s="1">
        <v>0.31266206502914401</v>
      </c>
      <c r="BLB10" s="1">
        <v>0.31406015157699602</v>
      </c>
      <c r="BLC10" s="1">
        <v>0.31507894396781899</v>
      </c>
      <c r="BLD10" s="1">
        <v>0.31585296988487199</v>
      </c>
      <c r="BLE10" s="1">
        <v>0.316837638616562</v>
      </c>
      <c r="BLF10" s="1">
        <v>0.317574292421341</v>
      </c>
      <c r="BLG10" s="1">
        <v>0.31763604283332803</v>
      </c>
      <c r="BLH10" s="1">
        <v>0.31800627708435097</v>
      </c>
      <c r="BLI10" s="1">
        <v>0.31787016987800598</v>
      </c>
      <c r="BLJ10" s="1">
        <v>0.31748330593109098</v>
      </c>
      <c r="BLK10" s="1">
        <v>0.317588061094284</v>
      </c>
      <c r="BLL10" s="1">
        <v>0.317676961421967</v>
      </c>
      <c r="BLM10" s="1">
        <v>0.31815743446350098</v>
      </c>
      <c r="BLN10" s="1">
        <v>0.31818783283233598</v>
      </c>
      <c r="BLO10" s="1">
        <v>0.31814411282539401</v>
      </c>
      <c r="BLP10" s="1">
        <v>0.31793031096458402</v>
      </c>
      <c r="BLQ10" s="1">
        <v>0.31748899817466703</v>
      </c>
      <c r="BLR10" s="1">
        <v>0.31715714931487998</v>
      </c>
      <c r="BLS10" s="1">
        <v>0.31694561243057301</v>
      </c>
      <c r="BLT10" s="1">
        <v>0.31641134619712802</v>
      </c>
      <c r="BLU10" s="1">
        <v>0.31596744060516402</v>
      </c>
      <c r="BLV10" s="1">
        <v>0.31558257341384899</v>
      </c>
      <c r="BLW10" s="1">
        <v>0.31508192420005798</v>
      </c>
      <c r="BLX10" s="1">
        <v>0.31469196081161499</v>
      </c>
      <c r="BLY10" s="1">
        <v>0.31426271796226501</v>
      </c>
      <c r="BLZ10" s="1">
        <v>0.31377312541008001</v>
      </c>
      <c r="BMA10" s="1">
        <v>0.31337237358093301</v>
      </c>
      <c r="BMB10" s="1">
        <v>0.31300166249275202</v>
      </c>
      <c r="BMC10" s="1">
        <v>0.31259390711784402</v>
      </c>
      <c r="BMD10" s="1">
        <v>0.31228995323181202</v>
      </c>
      <c r="BME10" s="1">
        <v>0.31179651618003801</v>
      </c>
      <c r="BMF10" s="1">
        <v>0.311114192008972</v>
      </c>
      <c r="BMG10" s="1">
        <v>0.310600996017456</v>
      </c>
      <c r="BMH10" s="1">
        <v>0.30989611148834201</v>
      </c>
      <c r="BMI10" s="1">
        <v>0.30899140238761902</v>
      </c>
      <c r="BMJ10" s="1">
        <v>0.30823880434036299</v>
      </c>
      <c r="BMK10" s="1">
        <v>0.307467430830002</v>
      </c>
      <c r="BML10" s="1">
        <v>0.30684965848922702</v>
      </c>
      <c r="BMM10" s="1">
        <v>0.30644902586937001</v>
      </c>
      <c r="BMN10" s="1">
        <v>0.30579778552055398</v>
      </c>
      <c r="BMO10" s="1">
        <v>0.30510485172271701</v>
      </c>
      <c r="BMP10" s="1">
        <v>0.30438014864921598</v>
      </c>
      <c r="BMQ10" s="1">
        <v>0.30334037542343101</v>
      </c>
      <c r="BMR10" s="1">
        <v>0.30255618691444403</v>
      </c>
      <c r="BMS10" s="1">
        <v>0.30195999145507801</v>
      </c>
      <c r="BMT10" s="1">
        <v>0.30127140879630998</v>
      </c>
      <c r="BMU10" s="1">
        <v>0.30055293440818798</v>
      </c>
      <c r="BMV10" s="1">
        <v>0.29991152882576</v>
      </c>
      <c r="BMW10" s="1">
        <v>0.29931539297103898</v>
      </c>
      <c r="BMX10" s="1">
        <v>0.29868862032890298</v>
      </c>
      <c r="BMY10" s="1">
        <v>0.298106878995895</v>
      </c>
      <c r="BMZ10" s="1">
        <v>0.29763787984848</v>
      </c>
      <c r="BNA10" s="1">
        <v>0.297142714262009</v>
      </c>
      <c r="BNB10" s="1">
        <v>0.29667955636978099</v>
      </c>
      <c r="BNC10" s="1">
        <v>0.29619553685188299</v>
      </c>
      <c r="BND10" s="1">
        <v>0.29573836922645602</v>
      </c>
      <c r="BNE10" s="1">
        <v>0.29533463716507002</v>
      </c>
      <c r="BNF10" s="1">
        <v>0.29494944214820901</v>
      </c>
      <c r="BNG10" s="1">
        <v>0.294580549001694</v>
      </c>
      <c r="BNH10" s="1">
        <v>0.294321209192276</v>
      </c>
      <c r="BNI10" s="1">
        <v>0.29402390122413602</v>
      </c>
      <c r="BNJ10" s="1">
        <v>0.29366993904113797</v>
      </c>
      <c r="BNK10" s="1">
        <v>0.29340681433677701</v>
      </c>
      <c r="BNL10" s="1">
        <v>0.29312890768051098</v>
      </c>
      <c r="BNM10" s="1">
        <v>0.29275909066200301</v>
      </c>
      <c r="BNN10" s="1">
        <v>0.29247006773948703</v>
      </c>
      <c r="BNO10" s="1">
        <v>0.29220414161682101</v>
      </c>
      <c r="BNP10" s="1">
        <v>0.29193279147148099</v>
      </c>
      <c r="BNQ10" s="1">
        <v>0.29165282845497098</v>
      </c>
      <c r="BNR10" s="1">
        <v>0.29146206378936801</v>
      </c>
      <c r="BNS10" s="1">
        <v>0.29131090641021701</v>
      </c>
      <c r="BNT10" s="1">
        <v>0.29115080833435097</v>
      </c>
      <c r="BNU10" s="1">
        <v>0.29108801484107999</v>
      </c>
      <c r="BNV10" s="1">
        <v>0.29097041487693798</v>
      </c>
      <c r="BNW10" s="1">
        <v>0.29077658057212802</v>
      </c>
      <c r="BNX10" s="1">
        <v>0.29064580798149098</v>
      </c>
      <c r="BNY10" s="1">
        <v>0.29056856036186202</v>
      </c>
      <c r="BNZ10" s="1">
        <v>0.29045698046684298</v>
      </c>
      <c r="BOA10" s="1">
        <v>0.29025009274482699</v>
      </c>
      <c r="BOB10" s="1">
        <v>0.29006803035736101</v>
      </c>
      <c r="BOC10" s="1">
        <v>0.28994837403297402</v>
      </c>
      <c r="BOD10" s="1">
        <v>0.28979119658470198</v>
      </c>
      <c r="BOE10" s="1">
        <v>0.28971838951110801</v>
      </c>
      <c r="BOF10" s="1">
        <v>0.28971144556999201</v>
      </c>
      <c r="BOG10" s="1">
        <v>0.28976592421531699</v>
      </c>
      <c r="BOH10" s="1">
        <v>0.28995785117149397</v>
      </c>
      <c r="BOI10" s="1">
        <v>0.28993543982505798</v>
      </c>
      <c r="BOJ10" s="1">
        <v>0.28989216685295099</v>
      </c>
      <c r="BOK10" s="1">
        <v>0.28984937071800199</v>
      </c>
      <c r="BOL10" s="1">
        <v>0.28954839706420898</v>
      </c>
      <c r="BOM10" s="1">
        <v>0.28946101665496798</v>
      </c>
      <c r="BON10" s="1">
        <v>0.28951150178909302</v>
      </c>
      <c r="BOO10" s="1">
        <v>0.289625763893127</v>
      </c>
      <c r="BOP10" s="1">
        <v>0.28969973325729398</v>
      </c>
      <c r="BOQ10" s="1">
        <v>0.28982570767402599</v>
      </c>
      <c r="BOR10" s="1">
        <v>0.28988707065582298</v>
      </c>
      <c r="BOS10" s="1">
        <v>0.289800345897675</v>
      </c>
      <c r="BOT10" s="1">
        <v>0.28985196352004999</v>
      </c>
      <c r="BOU10" s="1">
        <v>0.289910078048706</v>
      </c>
      <c r="BOV10" s="1">
        <v>0.290016770362854</v>
      </c>
      <c r="BOW10" s="1">
        <v>0.29029193520545998</v>
      </c>
      <c r="BOX10" s="1">
        <v>0.29037159681320202</v>
      </c>
      <c r="BOY10" s="1">
        <v>0.29037824273109403</v>
      </c>
      <c r="BOZ10" s="1">
        <v>0.290351092815399</v>
      </c>
      <c r="BPA10" s="1">
        <v>0.29009982943534901</v>
      </c>
      <c r="BPB10" s="1">
        <v>0.29007270932197599</v>
      </c>
      <c r="BPC10" s="1">
        <v>0.29011604189872697</v>
      </c>
      <c r="BPD10" s="1">
        <v>0.290223658084869</v>
      </c>
      <c r="BPE10" s="1">
        <v>0.29049715399742099</v>
      </c>
      <c r="BPF10" s="1">
        <v>0.290757536888123</v>
      </c>
      <c r="BPG10" s="1">
        <v>0.29083362221717801</v>
      </c>
      <c r="BPH10" s="1">
        <v>0.29103708267211897</v>
      </c>
      <c r="BPI10" s="1">
        <v>0.29131817817687999</v>
      </c>
      <c r="BPJ10" s="1">
        <v>0.291632801294327</v>
      </c>
      <c r="BPK10" s="1">
        <v>0.29190424084663402</v>
      </c>
      <c r="BPL10" s="1">
        <v>0.29234576225280801</v>
      </c>
      <c r="BPM10" s="1">
        <v>0.292559444904327</v>
      </c>
      <c r="BPN10" s="1">
        <v>0.29255598783492998</v>
      </c>
      <c r="BPO10" s="1">
        <v>0.29266428947448703</v>
      </c>
      <c r="BPP10" s="1">
        <v>0.29269766807556202</v>
      </c>
      <c r="BPQ10" s="1">
        <v>0.29288485646247903</v>
      </c>
      <c r="BPR10" s="1">
        <v>0.29318445920944203</v>
      </c>
      <c r="BPS10" s="1">
        <v>0.29343411326408397</v>
      </c>
      <c r="BPT10" s="1">
        <v>0.29378119111061102</v>
      </c>
      <c r="BPU10" s="1">
        <v>0.294045090675354</v>
      </c>
      <c r="BPV10" s="1">
        <v>0.29424986243248002</v>
      </c>
      <c r="BPW10" s="1">
        <v>0.29443883895874001</v>
      </c>
      <c r="BPX10" s="1">
        <v>0.29457139968872098</v>
      </c>
      <c r="BPY10" s="1">
        <v>0.29466423392295799</v>
      </c>
      <c r="BPZ10" s="1">
        <v>0.294792830944061</v>
      </c>
      <c r="BQA10" s="1">
        <v>0.29486387968063399</v>
      </c>
      <c r="BQB10" s="1">
        <v>0.29500168561935403</v>
      </c>
      <c r="BQC10" s="1">
        <v>0.29519885778427102</v>
      </c>
      <c r="BQD10" s="1">
        <v>0.29536873102188099</v>
      </c>
      <c r="BQE10" s="1">
        <v>0.295522511005402</v>
      </c>
      <c r="BQF10" s="1">
        <v>0.295738846063614</v>
      </c>
      <c r="BQG10" s="1">
        <v>0.29601648449897799</v>
      </c>
      <c r="BQH10" s="1">
        <v>0.29624822735786399</v>
      </c>
      <c r="BQI10" s="1">
        <v>0.29651877284049999</v>
      </c>
      <c r="BQJ10" s="1">
        <v>0.29672777652740501</v>
      </c>
      <c r="BQK10" s="1">
        <v>0.29683652520179699</v>
      </c>
      <c r="BQL10" s="1">
        <v>0.29703631997108498</v>
      </c>
      <c r="BQM10" s="1">
        <v>0.29727885127067599</v>
      </c>
      <c r="BQN10" s="1">
        <v>0.29749017953872697</v>
      </c>
      <c r="BQO10" s="1">
        <v>0.29774159193038902</v>
      </c>
      <c r="BQP10" s="1">
        <v>0.29799211025237998</v>
      </c>
      <c r="BQQ10" s="1">
        <v>0.29811945557594299</v>
      </c>
      <c r="BQR10" s="1">
        <v>0.298284232616425</v>
      </c>
      <c r="BQS10" s="1">
        <v>0.29841262102127097</v>
      </c>
      <c r="BQT10" s="1">
        <v>0.29850536584854098</v>
      </c>
      <c r="BQU10" s="1">
        <v>0.29859545826911899</v>
      </c>
      <c r="BQV10" s="1">
        <v>0.298667281866074</v>
      </c>
      <c r="BQW10" s="1">
        <v>0.29873993992805498</v>
      </c>
      <c r="BQX10" s="1">
        <v>0.29876217246055597</v>
      </c>
      <c r="BQY10" s="1">
        <v>0.29885745048522899</v>
      </c>
      <c r="BQZ10" s="1">
        <v>0.29901999235153198</v>
      </c>
      <c r="BRA10" s="1">
        <v>0.29913032054901101</v>
      </c>
      <c r="BRB10" s="1">
        <v>0.29928719997406</v>
      </c>
      <c r="BRC10" s="1">
        <v>0.29937398433685303</v>
      </c>
      <c r="BRD10" s="1">
        <v>0.29924070835113498</v>
      </c>
      <c r="BRE10" s="1">
        <v>0.29935187101364102</v>
      </c>
      <c r="BRF10" s="1">
        <v>0.299627035856247</v>
      </c>
      <c r="BRG10" s="1">
        <v>0.299839377403259</v>
      </c>
      <c r="BRH10" s="1">
        <v>0.30019012093544001</v>
      </c>
      <c r="BRI10" s="1">
        <v>0.30052992701530501</v>
      </c>
      <c r="BRJ10" s="1">
        <v>0.30052682757377602</v>
      </c>
      <c r="BRK10" s="1">
        <v>0.30060470104217502</v>
      </c>
      <c r="BRL10" s="1">
        <v>0.300731331110001</v>
      </c>
      <c r="BRM10" s="1">
        <v>0.30081295967102101</v>
      </c>
      <c r="BRN10" s="1">
        <v>0.30097469687461897</v>
      </c>
      <c r="BRO10" s="1">
        <v>0.30125465989112898</v>
      </c>
      <c r="BRP10" s="1">
        <v>0.30142238736152599</v>
      </c>
      <c r="BRQ10" s="1">
        <v>0.301551103591919</v>
      </c>
      <c r="BRR10" s="1">
        <v>0.30167120695114102</v>
      </c>
      <c r="BRS10" s="1">
        <v>0.30176633596420299</v>
      </c>
      <c r="BRT10" s="1">
        <v>0.30189013481140098</v>
      </c>
      <c r="BRU10" s="1">
        <v>0.30194115638732899</v>
      </c>
      <c r="BRV10" s="1">
        <v>0.30213847756385798</v>
      </c>
      <c r="BRW10" s="1">
        <v>0.30241093039512601</v>
      </c>
      <c r="BRX10" s="1">
        <v>0.30273410677909901</v>
      </c>
      <c r="BRY10" s="1">
        <v>0.303210288286209</v>
      </c>
      <c r="BRZ10" s="1">
        <v>0.30361199378967302</v>
      </c>
      <c r="BSA10" s="1">
        <v>0.30411207675933799</v>
      </c>
      <c r="BSB10" s="1">
        <v>0.304437905550003</v>
      </c>
      <c r="BSC10" s="1">
        <v>0.30458274483680697</v>
      </c>
      <c r="BSD10" s="1">
        <v>0.304806888103485</v>
      </c>
      <c r="BSE10" s="1">
        <v>0.30500259995460499</v>
      </c>
      <c r="BSF10" s="1">
        <v>0.30516207218170199</v>
      </c>
      <c r="BSG10" s="1">
        <v>0.305390894412994</v>
      </c>
      <c r="BSH10" s="1">
        <v>0.30574348568916299</v>
      </c>
      <c r="BSI10" s="1">
        <v>0.30593094229698198</v>
      </c>
      <c r="BSJ10" s="1">
        <v>0.30603072047233598</v>
      </c>
      <c r="BSK10" s="1">
        <v>0.30619311332702598</v>
      </c>
      <c r="BSL10" s="1">
        <v>0.30626037716865501</v>
      </c>
      <c r="BSM10" s="1">
        <v>0.30651730298995999</v>
      </c>
      <c r="BSN10" s="1">
        <v>0.30684244632720897</v>
      </c>
      <c r="BSO10" s="1">
        <v>0.30727985501289401</v>
      </c>
      <c r="BSP10" s="1">
        <v>0.30799248814582803</v>
      </c>
      <c r="BSQ10" s="1">
        <v>0.30844563245773299</v>
      </c>
      <c r="BSR10" s="1">
        <v>0.309055596590042</v>
      </c>
      <c r="BSS10" s="1">
        <v>0.30923387408256497</v>
      </c>
      <c r="BST10" s="1">
        <v>0.30888766050338701</v>
      </c>
      <c r="BSU10" s="1">
        <v>0.308849006891251</v>
      </c>
      <c r="BSV10" s="1">
        <v>0.30857461690902699</v>
      </c>
      <c r="BSW10" s="1">
        <v>0.30860447883606001</v>
      </c>
      <c r="BSX10" s="1">
        <v>0.30899423360824602</v>
      </c>
      <c r="BSY10" s="1">
        <v>0.30928334593772899</v>
      </c>
      <c r="BSZ10" s="1">
        <v>0.309724181890488</v>
      </c>
      <c r="BTA10" s="1">
        <v>0.31002312898635898</v>
      </c>
      <c r="BTB10" s="1">
        <v>0.31014907360076899</v>
      </c>
      <c r="BTC10" s="1">
        <v>0.310211151838303</v>
      </c>
      <c r="BTD10" s="1">
        <v>0.31027561426162698</v>
      </c>
      <c r="BTE10" s="1">
        <v>0.31039929389953602</v>
      </c>
      <c r="BTF10" s="1">
        <v>0.31056964397430398</v>
      </c>
      <c r="BTG10" s="1">
        <v>0.31098192930221602</v>
      </c>
      <c r="BTH10" s="1">
        <v>0.31105986237525901</v>
      </c>
      <c r="BTI10" s="1">
        <v>0.311017096042633</v>
      </c>
      <c r="BTJ10" s="1">
        <v>0.31089064478874201</v>
      </c>
      <c r="BTK10" s="1">
        <v>0.31052392721176098</v>
      </c>
      <c r="BTL10" s="1">
        <v>0.31033435463905301</v>
      </c>
      <c r="BTM10" s="1">
        <v>0.31021210551261902</v>
      </c>
      <c r="BTN10" s="1">
        <v>0.30996242165565502</v>
      </c>
      <c r="BTO10" s="1">
        <v>0.309771507978439</v>
      </c>
      <c r="BTP10" s="1">
        <v>0.30941718816757202</v>
      </c>
      <c r="BTQ10" s="1">
        <v>0.30883723497390703</v>
      </c>
      <c r="BTR10" s="1">
        <v>0.30835485458374001</v>
      </c>
      <c r="BTS10" s="1">
        <v>0.307909935712814</v>
      </c>
      <c r="BTT10" s="1">
        <v>0.30731958150863598</v>
      </c>
      <c r="BTU10" s="1">
        <v>0.30674445629119901</v>
      </c>
      <c r="BTV10" s="1">
        <v>0.30599775910377502</v>
      </c>
      <c r="BTW10" s="1">
        <v>0.305020302534103</v>
      </c>
      <c r="BTX10" s="1">
        <v>0.30407691001892101</v>
      </c>
      <c r="BTY10" s="1">
        <v>0.303045153617859</v>
      </c>
      <c r="BTZ10" s="1">
        <v>0.30196487903594998</v>
      </c>
      <c r="BUA10" s="1">
        <v>0.30096769332885698</v>
      </c>
      <c r="BUB10" s="1">
        <v>0.30010390281677202</v>
      </c>
      <c r="BUC10" s="1">
        <v>0.29907935857772799</v>
      </c>
      <c r="BUD10" s="1">
        <v>0.29798391461372398</v>
      </c>
      <c r="BUE10" s="1">
        <v>0.29669681191444403</v>
      </c>
      <c r="BUF10" s="1">
        <v>0.29511451721191401</v>
      </c>
      <c r="BUG10" s="1">
        <v>0.29373130202293402</v>
      </c>
      <c r="BUH10" s="1">
        <v>0.29230535030365001</v>
      </c>
      <c r="BUI10" s="1">
        <v>0.29088866710662797</v>
      </c>
      <c r="BUJ10" s="1">
        <v>0.289546728134155</v>
      </c>
      <c r="BUK10" s="1">
        <v>0.28814882040023798</v>
      </c>
      <c r="BUL10" s="1">
        <v>0.28675299882888799</v>
      </c>
      <c r="BUM10" s="1">
        <v>0.28524032235145602</v>
      </c>
      <c r="BUN10" s="1">
        <v>0.283713519573212</v>
      </c>
      <c r="BUO10" s="1">
        <v>0.28209844231605502</v>
      </c>
      <c r="BUP10" s="1">
        <v>0.28014114499092102</v>
      </c>
      <c r="BUQ10" s="1">
        <v>0.27857205271720897</v>
      </c>
      <c r="BUR10" s="1">
        <v>0.277228623628616</v>
      </c>
      <c r="BUS10" s="1">
        <v>0.275750011205673</v>
      </c>
      <c r="BUT10" s="1">
        <v>0.27436903119087203</v>
      </c>
      <c r="BUU10" s="1">
        <v>0.27303281426429699</v>
      </c>
      <c r="BUV10" s="1">
        <v>0.27156290411949202</v>
      </c>
      <c r="BUW10" s="1">
        <v>0.27022650837898299</v>
      </c>
      <c r="BUX10" s="1">
        <v>0.26920548081397999</v>
      </c>
      <c r="BUY10" s="1">
        <v>0.26796042919158902</v>
      </c>
      <c r="BUZ10" s="1">
        <v>0.26645982265472401</v>
      </c>
      <c r="BVA10" s="1">
        <v>0.26523223519325301</v>
      </c>
      <c r="BVB10" s="1">
        <v>0.264083951711655</v>
      </c>
      <c r="BVC10" s="1">
        <v>0.26297357678413402</v>
      </c>
      <c r="BVD10" s="1">
        <v>0.26185274124145502</v>
      </c>
      <c r="BVE10" s="1">
        <v>0.26098325848579401</v>
      </c>
      <c r="BVF10" s="1">
        <v>0.26027935743331898</v>
      </c>
      <c r="BVG10" s="1">
        <v>0.259449273347855</v>
      </c>
      <c r="BVH10" s="1">
        <v>0.25886359810829201</v>
      </c>
      <c r="BVI10" s="1">
        <v>0.25826105475425698</v>
      </c>
      <c r="BVJ10" s="1">
        <v>0.257496356964111</v>
      </c>
      <c r="BVK10" s="1">
        <v>0.25697064399719199</v>
      </c>
      <c r="BVL10" s="1">
        <v>0.25649151206016502</v>
      </c>
      <c r="BVM10" s="1">
        <v>0.25619563460349998</v>
      </c>
      <c r="BVN10" s="1">
        <v>0.25580263137817399</v>
      </c>
      <c r="BVO10" s="1">
        <v>0.25545948743820202</v>
      </c>
      <c r="BVP10" s="1">
        <v>0.25503185391426098</v>
      </c>
      <c r="BVQ10" s="1">
        <v>0.25454664230346702</v>
      </c>
      <c r="BVR10" s="1">
        <v>0.25419574975967402</v>
      </c>
      <c r="BVS10" s="1">
        <v>0.25387457013130199</v>
      </c>
      <c r="BVT10" s="1">
        <v>0.25349369645118702</v>
      </c>
      <c r="BVU10" s="1">
        <v>0.25319388508796697</v>
      </c>
      <c r="BVV10" s="1">
        <v>0.25277069211006198</v>
      </c>
      <c r="BVW10" s="1">
        <v>0.25230243802070601</v>
      </c>
      <c r="BVX10" s="1">
        <v>0.25173044204711897</v>
      </c>
      <c r="BVY10" s="1">
        <v>0.25102144479751598</v>
      </c>
      <c r="BVZ10" s="1">
        <v>0.25039166212081898</v>
      </c>
      <c r="BWA10" s="1">
        <v>0.249536618590355</v>
      </c>
      <c r="BWB10" s="1">
        <v>0.248975589871407</v>
      </c>
      <c r="BWC10" s="1">
        <v>0.24880938231944999</v>
      </c>
      <c r="BWD10" s="1">
        <v>0.24823060631752</v>
      </c>
      <c r="BWE10" s="1">
        <v>0.24764558672904999</v>
      </c>
      <c r="BWF10" s="1">
        <v>0.24694794416427601</v>
      </c>
      <c r="BWG10" s="1">
        <v>0.24581676721572901</v>
      </c>
      <c r="BWH10" s="1">
        <v>0.24496343731880199</v>
      </c>
      <c r="BWI10" s="1">
        <v>0.244382604956627</v>
      </c>
      <c r="BWJ10" s="1">
        <v>0.243525490164757</v>
      </c>
      <c r="BWK10" s="1">
        <v>0.24261018633842499</v>
      </c>
      <c r="BWL10" s="1">
        <v>0.241630539298058</v>
      </c>
      <c r="BWM10" s="1">
        <v>0.24078327417373699</v>
      </c>
      <c r="BWN10" s="1">
        <v>0.240339025855064</v>
      </c>
      <c r="BWO10" s="1">
        <v>0.240271925926208</v>
      </c>
      <c r="BWP10" s="1">
        <v>0.24041242897510501</v>
      </c>
      <c r="BWQ10" s="1">
        <v>0.24032923579216001</v>
      </c>
      <c r="BWR10" s="1">
        <v>0.23980049788951899</v>
      </c>
      <c r="BWS10" s="1">
        <v>0.239184230566025</v>
      </c>
      <c r="BWT10" s="1">
        <v>0.23885238170623799</v>
      </c>
      <c r="BWU10" s="1">
        <v>0.23862358927726701</v>
      </c>
      <c r="BWV10" s="1">
        <v>0.238473325967789</v>
      </c>
      <c r="BWW10" s="1">
        <v>0.23856934905052199</v>
      </c>
      <c r="BWX10" s="1">
        <v>0.23872536420822099</v>
      </c>
      <c r="BWY10" s="1">
        <v>0.23900970816612199</v>
      </c>
      <c r="BWZ10" s="1">
        <v>0.239768967032433</v>
      </c>
      <c r="BXA10" s="1">
        <v>0.240273803472519</v>
      </c>
      <c r="BXB10" s="1">
        <v>0.240669324994087</v>
      </c>
      <c r="BXC10" s="1">
        <v>0.241308718919754</v>
      </c>
      <c r="BXD10" s="1">
        <v>0.24200965464115101</v>
      </c>
      <c r="BXE10" s="1">
        <v>0.242691144347191</v>
      </c>
      <c r="BXF10" s="1">
        <v>0.24373924732208299</v>
      </c>
      <c r="BXG10" s="1">
        <v>0.24445648491382599</v>
      </c>
      <c r="BXH10" s="1">
        <v>0.24500297009944899</v>
      </c>
      <c r="BXI10" s="1">
        <v>0.245386406779289</v>
      </c>
      <c r="BXJ10" s="1">
        <v>0.24555692076683</v>
      </c>
      <c r="BXK10" s="1">
        <v>0.24562785029411299</v>
      </c>
      <c r="BXL10" s="1">
        <v>0.24534784257412001</v>
      </c>
      <c r="BXM10" s="1">
        <v>0.24544520676136</v>
      </c>
      <c r="BXN10" s="1">
        <v>0.245850279927254</v>
      </c>
      <c r="BXO10" s="1">
        <v>0.24572570621967299</v>
      </c>
      <c r="BXP10" s="1">
        <v>0.24540187418460799</v>
      </c>
      <c r="BXQ10" s="1">
        <v>0.24510745704174</v>
      </c>
      <c r="BXR10" s="1">
        <v>0.24430193006992301</v>
      </c>
      <c r="BXS10" s="1">
        <v>0.24411132931709301</v>
      </c>
      <c r="BXT10" s="1">
        <v>0.24444676935672799</v>
      </c>
      <c r="BXU10" s="1">
        <v>0.24459145963192</v>
      </c>
      <c r="BXV10" s="1">
        <v>0.245063155889511</v>
      </c>
      <c r="BXW10" s="1">
        <v>0.244942992925644</v>
      </c>
      <c r="BXX10" s="1">
        <v>0.244328588247299</v>
      </c>
      <c r="BXY10" s="1">
        <v>0.243987396359444</v>
      </c>
      <c r="BXZ10" s="1">
        <v>0.24311625957489</v>
      </c>
      <c r="BYA10" s="1">
        <v>0.242871999740601</v>
      </c>
      <c r="BYB10" s="1">
        <v>0.243594154715538</v>
      </c>
      <c r="BYC10" s="1">
        <v>0.24364779889583599</v>
      </c>
      <c r="BYD10" s="1">
        <v>0.24354511499404899</v>
      </c>
      <c r="BYE10" s="1">
        <v>0.24353483319282501</v>
      </c>
      <c r="BYF10" s="1">
        <v>0.24340248107910201</v>
      </c>
      <c r="BYG10" s="1">
        <v>0.24269692599773399</v>
      </c>
      <c r="BYH10" s="1">
        <v>0.24246120452880901</v>
      </c>
      <c r="BYI10" s="1">
        <v>0.242681294679642</v>
      </c>
      <c r="BYJ10" s="1">
        <v>0.24268925189971899</v>
      </c>
      <c r="BYK10" s="1">
        <v>0.24276851117610901</v>
      </c>
      <c r="BYL10" s="1">
        <v>0.24296315014362299</v>
      </c>
      <c r="BYM10" s="1">
        <v>0.243718937039375</v>
      </c>
      <c r="BYN10" s="1">
        <v>0.244285523891449</v>
      </c>
      <c r="BYO10" s="1">
        <v>0.244596347212791</v>
      </c>
      <c r="BYP10" s="1">
        <v>0.245540961623192</v>
      </c>
      <c r="BYQ10" s="1">
        <v>0.245588183403015</v>
      </c>
      <c r="BYR10" s="1">
        <v>0.24566683173179599</v>
      </c>
      <c r="BYS10" s="1">
        <v>0.24626225233078</v>
      </c>
      <c r="BYT10" s="1">
        <v>0.24652923643589</v>
      </c>
      <c r="BYU10" s="1">
        <v>0.24701094627380399</v>
      </c>
      <c r="BYV10" s="1">
        <v>0.247383832931519</v>
      </c>
      <c r="BYW10" s="1">
        <v>0.247693091630936</v>
      </c>
      <c r="BYX10" s="1">
        <v>0.24761985242366799</v>
      </c>
      <c r="BYY10" s="1">
        <v>0.24744041264057201</v>
      </c>
      <c r="BYZ10" s="1">
        <v>0.24789541959762601</v>
      </c>
      <c r="BZA10" s="1">
        <v>0.24862413108348799</v>
      </c>
      <c r="BZB10" s="1">
        <v>0.24920818209648099</v>
      </c>
      <c r="BZC10" s="1">
        <v>0.24931770563125599</v>
      </c>
      <c r="BZD10" s="1">
        <v>0.24921162426471699</v>
      </c>
      <c r="BZE10" s="1">
        <v>0.24826975166797599</v>
      </c>
      <c r="BZF10" s="1">
        <v>0.246713787317276</v>
      </c>
      <c r="BZG10" s="1">
        <v>0.24629054963588701</v>
      </c>
      <c r="BZH10" s="1">
        <v>0.24664977192878701</v>
      </c>
      <c r="BZI10" s="1">
        <v>0.247157081961632</v>
      </c>
      <c r="BZJ10" s="1">
        <v>0.248359590768814</v>
      </c>
      <c r="BZK10" s="1">
        <v>0.24981242418289201</v>
      </c>
      <c r="BZL10" s="1">
        <v>0.25047129392623901</v>
      </c>
      <c r="BZM10" s="1">
        <v>0.25047954916954002</v>
      </c>
      <c r="BZN10" s="1">
        <v>0.25059443712234503</v>
      </c>
      <c r="BZO10" s="1">
        <v>0.251043230295181</v>
      </c>
      <c r="BZP10" s="1">
        <v>0.25110074877739003</v>
      </c>
      <c r="BZQ10" s="1">
        <v>0.25084272027015703</v>
      </c>
      <c r="BZR10" s="1">
        <v>0.250823885202408</v>
      </c>
      <c r="BZS10" s="1">
        <v>0.25073304772376998</v>
      </c>
      <c r="BZT10" s="1">
        <v>0.25079306960105902</v>
      </c>
      <c r="BZU10" s="1">
        <v>0.25107195973396301</v>
      </c>
      <c r="BZV10" s="1">
        <v>0.251453727483749</v>
      </c>
      <c r="BZW10" s="1">
        <v>0.25075283646583602</v>
      </c>
      <c r="BZX10" s="1">
        <v>0.24971234798431399</v>
      </c>
      <c r="BZY10" s="1">
        <v>0.25022986531257602</v>
      </c>
      <c r="BZZ10" s="1">
        <v>0.25089585781097401</v>
      </c>
      <c r="CAA10" s="1">
        <v>0.25139981508254999</v>
      </c>
      <c r="CAB10" s="1">
        <v>0.25213778018951399</v>
      </c>
      <c r="CAC10" s="1">
        <v>0.25228437781333901</v>
      </c>
      <c r="CAD10" s="1">
        <v>0.252046078443527</v>
      </c>
      <c r="CAE10" s="1">
        <v>0.25180861353874201</v>
      </c>
      <c r="CAF10" s="1">
        <v>0.25099232792854298</v>
      </c>
      <c r="CAG10" s="1">
        <v>0.249295920133591</v>
      </c>
      <c r="CAH10" s="1">
        <v>0.24718718230724299</v>
      </c>
      <c r="CAI10" s="1">
        <v>0.24568854272365601</v>
      </c>
      <c r="CAJ10" s="1">
        <v>0.245903804898262</v>
      </c>
      <c r="CAK10" s="1">
        <v>0.24691446125507399</v>
      </c>
      <c r="CAL10" s="1">
        <v>0.247860953211784</v>
      </c>
      <c r="CAM10" s="1">
        <v>0.24978609383106201</v>
      </c>
      <c r="CAN10" s="1">
        <v>0.25043728947639499</v>
      </c>
      <c r="CAO10" s="1">
        <v>0.24932637810707101</v>
      </c>
      <c r="CAP10" s="1">
        <v>0.24975046515464799</v>
      </c>
      <c r="CAQ10" s="1">
        <v>0.24899058043956801</v>
      </c>
      <c r="CAR10" s="1">
        <v>0.24713945388793901</v>
      </c>
      <c r="CAS10" s="1">
        <v>0.247487753629684</v>
      </c>
      <c r="CAT10" s="1">
        <v>0.24747300148010301</v>
      </c>
      <c r="CAU10" s="1">
        <v>0.24746786057949099</v>
      </c>
      <c r="CAV10" s="1">
        <v>0.24749390780925801</v>
      </c>
      <c r="CAW10" s="1">
        <v>0.24637272953987099</v>
      </c>
      <c r="CAX10" s="1">
        <v>0.246102079749107</v>
      </c>
      <c r="CAY10" s="1">
        <v>0.24360339343547799</v>
      </c>
      <c r="CAZ10" s="1">
        <v>0.24208326637744901</v>
      </c>
      <c r="CBA10" s="1">
        <v>0.24420632421970401</v>
      </c>
      <c r="CBB10" s="1">
        <v>0.242425352334976</v>
      </c>
      <c r="CBC10" s="1">
        <v>0.24192361533641801</v>
      </c>
      <c r="CBD10" s="1">
        <v>0.243304923176765</v>
      </c>
      <c r="CBE10" s="1">
        <v>0.24123361706733701</v>
      </c>
      <c r="CBF10" s="1">
        <v>0.24007733166217801</v>
      </c>
      <c r="CBG10" s="1">
        <v>0.23953093588352201</v>
      </c>
      <c r="CBH10" s="1">
        <v>0.239083677530289</v>
      </c>
      <c r="CBI10" s="1">
        <v>0.23871350288391099</v>
      </c>
      <c r="CBJ10" s="1">
        <v>0.23864006996154799</v>
      </c>
      <c r="CBK10" s="1">
        <v>0.23843708634376501</v>
      </c>
      <c r="CBL10" s="1">
        <v>0.236119985580444</v>
      </c>
      <c r="CBM10" s="1">
        <v>0.23521672189235701</v>
      </c>
      <c r="CBN10" s="1">
        <v>0.235152468085289</v>
      </c>
      <c r="CBO10" s="1">
        <v>0.234346494078636</v>
      </c>
      <c r="CBP10" s="1">
        <v>0.23364904522895799</v>
      </c>
      <c r="CBQ10" s="1">
        <v>0.23163844645023299</v>
      </c>
      <c r="CBR10" s="1">
        <v>0.230807334184647</v>
      </c>
      <c r="CBS10" s="1">
        <v>0.23179660737514499</v>
      </c>
      <c r="CBT10" s="1">
        <v>0.23222863674163799</v>
      </c>
      <c r="CBU10" s="1">
        <v>0.233207687735558</v>
      </c>
      <c r="CBV10" s="1">
        <v>0.23338511586189301</v>
      </c>
      <c r="CBW10" s="1">
        <v>0.23067215085029599</v>
      </c>
      <c r="CBX10" s="1">
        <v>0.22895203530788399</v>
      </c>
      <c r="CBY10" s="1">
        <v>0.22978369891643499</v>
      </c>
      <c r="CBZ10" s="1">
        <v>0.227798491716385</v>
      </c>
      <c r="CCA10" s="1">
        <v>0.22357128560543099</v>
      </c>
      <c r="CCB10" s="1">
        <v>0.221414044499397</v>
      </c>
      <c r="CCC10" s="1">
        <v>0.21669167280197099</v>
      </c>
      <c r="CCD10" s="1">
        <v>0.213035628199577</v>
      </c>
      <c r="CCE10" s="1">
        <v>0.21585124731063801</v>
      </c>
      <c r="CCF10" s="1">
        <v>0.217067450284958</v>
      </c>
      <c r="CCG10" s="1">
        <v>0.21723550558090199</v>
      </c>
      <c r="CCH10" s="1">
        <v>0.217441976070404</v>
      </c>
      <c r="CCI10" s="1">
        <v>0.215117678046227</v>
      </c>
      <c r="CCJ10" s="1">
        <v>0.21500009298324599</v>
      </c>
      <c r="CCK10" s="1">
        <v>0.21644683182239499</v>
      </c>
      <c r="CCL10" s="1">
        <v>0.215393647551537</v>
      </c>
      <c r="CCM10" s="1">
        <v>0.21698291599750499</v>
      </c>
      <c r="CCN10" s="1">
        <v>0.217572256922722</v>
      </c>
      <c r="CCO10" s="1">
        <v>0.216296836733818</v>
      </c>
      <c r="CCP10" s="1">
        <v>0.216096445918083</v>
      </c>
      <c r="CCQ10" s="1">
        <v>0.21054518222808799</v>
      </c>
      <c r="CCR10" s="1">
        <v>0.20653797686100001</v>
      </c>
      <c r="CCS10" s="1">
        <v>0.20590110123157501</v>
      </c>
      <c r="CCT10" s="1">
        <v>0.20402851700782801</v>
      </c>
      <c r="CCU10" s="1">
        <v>0.208132654428482</v>
      </c>
    </row>
    <row r="11" spans="1:2162" s="1" customFormat="1" x14ac:dyDescent="0.25">
      <c r="A11" s="6" t="s">
        <v>53</v>
      </c>
      <c r="B11" s="6">
        <v>2</v>
      </c>
      <c r="C11" s="6">
        <v>115337</v>
      </c>
      <c r="D11" s="4">
        <v>-17.499231999999999</v>
      </c>
      <c r="E11" s="4">
        <v>24.218038</v>
      </c>
      <c r="F11" s="6" t="s">
        <v>21</v>
      </c>
      <c r="G11" s="6" t="s">
        <v>22</v>
      </c>
      <c r="H11" s="6" t="s">
        <v>23</v>
      </c>
      <c r="I11" s="6" t="s">
        <v>18</v>
      </c>
      <c r="J11" s="6">
        <v>0</v>
      </c>
      <c r="K11" s="6" t="s">
        <v>24</v>
      </c>
      <c r="L11" s="8">
        <v>2.56950482726097E-2</v>
      </c>
      <c r="M11" s="8">
        <v>2.5479342788457902E-2</v>
      </c>
      <c r="N11" s="8">
        <v>2.5454608723521201E-2</v>
      </c>
      <c r="O11" s="8">
        <v>2.5651969015598301E-2</v>
      </c>
      <c r="P11" s="1">
        <v>2.5366460904478999E-2</v>
      </c>
      <c r="Q11" s="8">
        <v>2.53362599760294E-2</v>
      </c>
      <c r="R11" s="8">
        <v>2.5329807773232502E-2</v>
      </c>
      <c r="S11" s="8">
        <v>2.5167422369122502E-2</v>
      </c>
      <c r="T11" s="8">
        <v>2.5353271514177302E-2</v>
      </c>
      <c r="U11" s="8">
        <v>2.5465263053774799E-2</v>
      </c>
      <c r="V11" s="8">
        <v>2.5453992187976799E-2</v>
      </c>
      <c r="W11" s="8">
        <v>2.5410555303096799E-2</v>
      </c>
      <c r="X11" s="8">
        <v>2.5229245424270599E-2</v>
      </c>
      <c r="Y11" s="1">
        <v>2.5139058008789999E-2</v>
      </c>
      <c r="Z11" s="1">
        <v>2.5245638564229001E-2</v>
      </c>
      <c r="AA11" s="8">
        <v>2.54970192909241E-2</v>
      </c>
      <c r="AB11" s="8">
        <v>2.5463523343205501E-2</v>
      </c>
      <c r="AC11" s="8">
        <v>2.5341605767607699E-2</v>
      </c>
      <c r="AD11" s="8">
        <v>2.5312075391411799E-2</v>
      </c>
      <c r="AE11" s="8">
        <v>2.5268839672207801E-2</v>
      </c>
      <c r="AF11" s="8">
        <v>2.5245212018489799E-2</v>
      </c>
      <c r="AG11" s="8">
        <v>2.5278832763433502E-2</v>
      </c>
      <c r="AH11" s="8">
        <v>2.53727696835995E-2</v>
      </c>
      <c r="AI11" s="1">
        <v>2.5358509272337001E-2</v>
      </c>
      <c r="AJ11" s="8">
        <v>2.5233777239918698E-2</v>
      </c>
      <c r="AK11" s="8">
        <v>2.5169027969241101E-2</v>
      </c>
      <c r="AL11" s="8">
        <v>2.5421703234314901E-2</v>
      </c>
      <c r="AM11" s="8">
        <v>2.5409594178199799E-2</v>
      </c>
      <c r="AN11" s="8">
        <v>2.5330906733870499E-2</v>
      </c>
      <c r="AO11" s="8">
        <v>2.5367651134729399E-2</v>
      </c>
      <c r="AP11" s="8">
        <v>2.5403417646884901E-2</v>
      </c>
      <c r="AQ11" s="8">
        <v>2.5375885888934101E-2</v>
      </c>
      <c r="AR11" s="8">
        <v>2.54162400960922E-2</v>
      </c>
      <c r="AS11" s="8">
        <v>2.5626229122281099E-2</v>
      </c>
      <c r="AT11" s="8">
        <v>2.5633431971073199E-2</v>
      </c>
      <c r="AU11" s="8">
        <v>2.5709334760904302E-2</v>
      </c>
      <c r="AV11" s="8">
        <v>2.5804169476032299E-2</v>
      </c>
      <c r="AW11" s="8">
        <v>2.5660106912255301E-2</v>
      </c>
      <c r="AX11" s="8">
        <v>2.5752929970622101E-2</v>
      </c>
      <c r="AY11" s="8">
        <v>2.5927435606718102E-2</v>
      </c>
      <c r="AZ11" s="8">
        <v>2.60231886059046E-2</v>
      </c>
      <c r="BA11" s="8">
        <v>2.6011247187852901E-2</v>
      </c>
      <c r="BB11" s="8">
        <v>2.60943435132504E-2</v>
      </c>
      <c r="BC11" s="8">
        <v>2.6234284043312101E-2</v>
      </c>
      <c r="BD11" s="8">
        <v>2.6348737999796899E-2</v>
      </c>
      <c r="BE11" s="8">
        <v>2.65148803591728E-2</v>
      </c>
      <c r="BF11" s="8">
        <v>2.6625137776136398E-2</v>
      </c>
      <c r="BG11" s="8">
        <v>2.6715770363807699E-2</v>
      </c>
      <c r="BH11" s="8">
        <v>2.6891950517892799E-2</v>
      </c>
      <c r="BI11" s="8">
        <v>2.7056224644184099E-2</v>
      </c>
      <c r="BJ11" s="8">
        <v>2.7158677577972402E-2</v>
      </c>
      <c r="BK11" s="8">
        <v>2.7270393446087799E-2</v>
      </c>
      <c r="BL11" s="8">
        <v>2.7638027444481902E-2</v>
      </c>
      <c r="BM11" s="8">
        <v>2.7817245572805401E-2</v>
      </c>
      <c r="BN11" s="8">
        <v>2.79760640114546E-2</v>
      </c>
      <c r="BO11" s="8">
        <v>2.8352530673146199E-2</v>
      </c>
      <c r="BP11" s="8">
        <v>2.8789445757865899E-2</v>
      </c>
      <c r="BQ11" s="8">
        <v>2.9234977439045899E-2</v>
      </c>
      <c r="BR11" s="8">
        <v>2.9687123373150801E-2</v>
      </c>
      <c r="BS11" s="8">
        <v>3.01815215498209E-2</v>
      </c>
      <c r="BT11" s="8">
        <v>3.07427551597357E-2</v>
      </c>
      <c r="BU11" s="8">
        <v>3.1331446021795301E-2</v>
      </c>
      <c r="BV11" s="1">
        <v>3.1937263906002003E-2</v>
      </c>
      <c r="BW11" s="8">
        <v>3.26202437281609E-2</v>
      </c>
      <c r="BX11" s="8">
        <v>3.3301413059234598E-2</v>
      </c>
      <c r="BY11" s="8">
        <v>3.39706987142563E-2</v>
      </c>
      <c r="BZ11" s="8">
        <v>3.4655906260013601E-2</v>
      </c>
      <c r="CA11" s="8">
        <v>3.5456523299217203E-2</v>
      </c>
      <c r="CB11" s="8">
        <v>3.61942648887634E-2</v>
      </c>
      <c r="CC11" s="8">
        <v>3.6890868097543703E-2</v>
      </c>
      <c r="CD11" s="8">
        <v>3.7720214575529099E-2</v>
      </c>
      <c r="CE11" s="8">
        <v>3.8513641804456697E-2</v>
      </c>
      <c r="CF11" s="8">
        <v>3.9321649819612503E-2</v>
      </c>
      <c r="CG11" s="8">
        <v>4.0161818265914903E-2</v>
      </c>
      <c r="CH11" s="8">
        <v>4.0905155241489403E-2</v>
      </c>
      <c r="CI11" s="8">
        <v>4.16542142629623E-2</v>
      </c>
      <c r="CJ11" s="8">
        <v>4.2411342263221699E-2</v>
      </c>
      <c r="CK11" s="8">
        <v>4.3142471462488202E-2</v>
      </c>
      <c r="CL11" s="8">
        <v>4.3827053159475299E-2</v>
      </c>
      <c r="CM11" s="1">
        <v>4.4533371925353997E-2</v>
      </c>
      <c r="CN11" s="8">
        <v>4.5246332883834797E-2</v>
      </c>
      <c r="CO11" s="8">
        <v>4.5871574431657798E-2</v>
      </c>
      <c r="CP11" s="8">
        <v>4.6507205814123202E-2</v>
      </c>
      <c r="CQ11" s="8">
        <v>4.7115135937929202E-2</v>
      </c>
      <c r="CR11" s="8">
        <v>4.76551353931427E-2</v>
      </c>
      <c r="CS11" s="8">
        <v>4.8141576349735302E-2</v>
      </c>
      <c r="CT11" s="8">
        <v>4.8592593520879697E-2</v>
      </c>
      <c r="CU11" s="8">
        <v>4.9032740294933298E-2</v>
      </c>
      <c r="CV11" s="8">
        <v>4.9472510814666699E-2</v>
      </c>
      <c r="CW11" s="8">
        <v>4.9850385636091198E-2</v>
      </c>
      <c r="CX11" s="8">
        <v>5.0232391804456697E-2</v>
      </c>
      <c r="CY11" s="8">
        <v>5.0641417503356899E-2</v>
      </c>
      <c r="CZ11" s="8">
        <v>5.1036436110734898E-2</v>
      </c>
      <c r="DA11" s="8">
        <v>5.1368776708841303E-2</v>
      </c>
      <c r="DB11" s="8">
        <v>5.1675736904144301E-2</v>
      </c>
      <c r="DC11" s="1">
        <v>5.1994863897561999E-2</v>
      </c>
      <c r="DD11" s="8">
        <v>5.2289407700300203E-2</v>
      </c>
      <c r="DE11" s="8">
        <v>5.2597675472497898E-2</v>
      </c>
      <c r="DF11" s="8">
        <v>5.2915707230567897E-2</v>
      </c>
      <c r="DG11" s="8">
        <v>5.3214669227600098E-2</v>
      </c>
      <c r="DH11" s="1">
        <v>5.3472775965928997E-2</v>
      </c>
      <c r="DI11" s="8">
        <v>5.3702708333730698E-2</v>
      </c>
      <c r="DJ11" s="8">
        <v>5.3914766758680302E-2</v>
      </c>
      <c r="DK11" s="1">
        <v>5.4105743765831001E-2</v>
      </c>
      <c r="DL11" s="1">
        <v>5.4294653236865997E-2</v>
      </c>
      <c r="DM11" s="8">
        <v>5.4466273635625798E-2</v>
      </c>
      <c r="DN11" s="8">
        <v>5.4609116166830098E-2</v>
      </c>
      <c r="DO11" s="8">
        <v>5.4785497486591297E-2</v>
      </c>
      <c r="DP11" s="8">
        <v>5.4893624037504203E-2</v>
      </c>
      <c r="DQ11" s="8">
        <v>5.4956197738647503E-2</v>
      </c>
      <c r="DR11" s="8">
        <v>5.5091772228479399E-2</v>
      </c>
      <c r="DS11" s="8">
        <v>5.5223792791366598E-2</v>
      </c>
      <c r="DT11" s="8">
        <v>5.53088337182999E-2</v>
      </c>
      <c r="DU11" s="1">
        <v>5.5348351597785998E-2</v>
      </c>
      <c r="DV11" s="8">
        <v>5.54314628243446E-2</v>
      </c>
      <c r="DW11" s="8">
        <v>5.5496256798505797E-2</v>
      </c>
      <c r="DX11" s="8">
        <v>5.5559236556291601E-2</v>
      </c>
      <c r="DY11" s="1">
        <v>5.5650956928729997E-2</v>
      </c>
      <c r="DZ11" s="8">
        <v>5.5694900453090702E-2</v>
      </c>
      <c r="EA11" s="1">
        <v>5.5756576359272003E-2</v>
      </c>
      <c r="EB11" s="8">
        <v>5.5838968604803099E-2</v>
      </c>
      <c r="EC11" s="8">
        <v>5.5867724120616899E-2</v>
      </c>
      <c r="ED11" s="8">
        <v>5.5900011211633703E-2</v>
      </c>
      <c r="EE11" s="8">
        <v>5.5961754173040397E-2</v>
      </c>
      <c r="EF11" s="1">
        <v>5.6054025888443E-2</v>
      </c>
      <c r="EG11" s="8">
        <v>5.6135166436433799E-2</v>
      </c>
      <c r="EH11" s="8">
        <v>5.6169435381889302E-2</v>
      </c>
      <c r="EI11" s="8">
        <v>5.6202933192253099E-2</v>
      </c>
      <c r="EJ11" s="8">
        <v>5.63106276094913E-2</v>
      </c>
      <c r="EK11" s="8">
        <v>5.63846826553345E-2</v>
      </c>
      <c r="EL11" s="8">
        <v>5.6433919817209202E-2</v>
      </c>
      <c r="EM11" s="8">
        <v>5.6484363973140703E-2</v>
      </c>
      <c r="EN11" s="8">
        <v>5.65697774291039E-2</v>
      </c>
      <c r="EO11" s="8">
        <v>5.6603472679853398E-2</v>
      </c>
      <c r="EP11" s="8">
        <v>5.6652553379535703E-2</v>
      </c>
      <c r="EQ11" s="8">
        <v>5.6786436587572098E-2</v>
      </c>
      <c r="ER11" s="8">
        <v>5.6838124990463298E-2</v>
      </c>
      <c r="ES11" s="8">
        <v>5.6918587535619701E-2</v>
      </c>
      <c r="ET11" s="8">
        <v>5.7051196694374098E-2</v>
      </c>
      <c r="EU11" s="8">
        <v>5.7175692170858397E-2</v>
      </c>
      <c r="EV11" s="8">
        <v>5.7280279695987701E-2</v>
      </c>
      <c r="EW11" s="8">
        <v>5.74204847216606E-2</v>
      </c>
      <c r="EX11" s="8">
        <v>5.7616855949163402E-2</v>
      </c>
      <c r="EY11" s="8">
        <v>5.77827133238316E-2</v>
      </c>
      <c r="EZ11" s="8">
        <v>5.7983305305242497E-2</v>
      </c>
      <c r="FA11" s="1">
        <v>5.8204960078001002E-2</v>
      </c>
      <c r="FB11" s="8">
        <v>5.8417141437530497E-2</v>
      </c>
      <c r="FC11" s="8">
        <v>5.86810111999512E-2</v>
      </c>
      <c r="FD11" s="8">
        <v>5.8977812528610202E-2</v>
      </c>
      <c r="FE11" s="8">
        <v>5.9299681335687603E-2</v>
      </c>
      <c r="FF11" s="8">
        <v>5.9658624231815303E-2</v>
      </c>
      <c r="FG11" s="8">
        <v>6.0053683817386599E-2</v>
      </c>
      <c r="FH11" s="8">
        <v>6.0484502464532901E-2</v>
      </c>
      <c r="FI11" s="8">
        <v>6.0946747660636902E-2</v>
      </c>
      <c r="FJ11" s="8">
        <v>6.1422076076269198E-2</v>
      </c>
      <c r="FK11" s="8">
        <v>6.1937425285577802E-2</v>
      </c>
      <c r="FL11" s="8">
        <v>6.25037327408791E-2</v>
      </c>
      <c r="FM11" s="8">
        <v>6.3116632401943207E-2</v>
      </c>
      <c r="FN11" s="8">
        <v>6.3769467175006894E-2</v>
      </c>
      <c r="FO11" s="8">
        <v>6.4472332596778897E-2</v>
      </c>
      <c r="FP11" s="8">
        <v>6.5235182642936707E-2</v>
      </c>
      <c r="FQ11" s="8">
        <v>6.6081143915653201E-2</v>
      </c>
      <c r="FR11" s="8">
        <v>6.69431462883949E-2</v>
      </c>
      <c r="FS11" s="8">
        <v>6.7846149206161499E-2</v>
      </c>
      <c r="FT11" s="8">
        <v>6.8840496242046398E-2</v>
      </c>
      <c r="FU11" s="8">
        <v>6.9929867982864394E-2</v>
      </c>
      <c r="FV11" s="8">
        <v>7.1109674870967907E-2</v>
      </c>
      <c r="FW11" s="8">
        <v>7.2373099625110598E-2</v>
      </c>
      <c r="FX11" s="8">
        <v>7.3708064854145106E-2</v>
      </c>
      <c r="FY11" s="8">
        <v>7.5122930109500899E-2</v>
      </c>
      <c r="FZ11" s="1">
        <v>7.6493427157401997E-2</v>
      </c>
      <c r="GA11" s="8">
        <v>7.7789321541786194E-2</v>
      </c>
      <c r="GB11" s="8">
        <v>7.9186879098415403E-2</v>
      </c>
      <c r="GC11" s="8">
        <v>8.06106626987457E-2</v>
      </c>
      <c r="GD11" s="1">
        <v>8.2018144428729997E-2</v>
      </c>
      <c r="GE11" s="8">
        <v>8.3401300013065297E-2</v>
      </c>
      <c r="GF11" s="8">
        <v>8.4767565131187397E-2</v>
      </c>
      <c r="GG11" s="8">
        <v>8.6179308593273204E-2</v>
      </c>
      <c r="GH11" s="8">
        <v>8.7595850229263306E-2</v>
      </c>
      <c r="GI11" s="1">
        <v>8.8857114315033001E-2</v>
      </c>
      <c r="GJ11" s="8">
        <v>8.9983135461807306E-2</v>
      </c>
      <c r="GK11" s="8">
        <v>9.10385027527809E-2</v>
      </c>
      <c r="GL11" s="8">
        <v>9.2082299292087597E-2</v>
      </c>
      <c r="GM11" s="8">
        <v>9.3103446066379505E-2</v>
      </c>
      <c r="GN11" s="8">
        <v>9.4085432589054094E-2</v>
      </c>
      <c r="GO11" s="1">
        <v>9.4982422888279003E-2</v>
      </c>
      <c r="GP11" s="8">
        <v>9.5747664570808397E-2</v>
      </c>
      <c r="GQ11" s="8">
        <v>9.6446715295314803E-2</v>
      </c>
      <c r="GR11" s="8">
        <v>9.7138978540897397E-2</v>
      </c>
      <c r="GS11" s="8">
        <v>9.78419184684753E-2</v>
      </c>
      <c r="GT11" s="8">
        <v>9.8472364246845204E-2</v>
      </c>
      <c r="GU11" s="8">
        <v>9.9100776016712203E-2</v>
      </c>
      <c r="GV11" s="8">
        <v>9.9713250994682298E-2</v>
      </c>
      <c r="GW11" s="1">
        <v>0.100267663598061</v>
      </c>
      <c r="GX11" s="1">
        <v>0.10081676393747301</v>
      </c>
      <c r="GY11" s="1">
        <v>0.10137259960174599</v>
      </c>
      <c r="GZ11" s="1">
        <v>0.101932242512703</v>
      </c>
      <c r="HA11" s="1">
        <v>0.10247477144002901</v>
      </c>
      <c r="HB11" s="1">
        <v>0.103010609745979</v>
      </c>
      <c r="HC11" s="1">
        <v>0.103516332805157</v>
      </c>
      <c r="HD11" s="1">
        <v>0.103966183960438</v>
      </c>
      <c r="HE11" s="1">
        <v>0.104355469346046</v>
      </c>
      <c r="HF11" s="1">
        <v>0.104709669947624</v>
      </c>
      <c r="HG11" s="1">
        <v>0.10501185059547399</v>
      </c>
      <c r="HH11" s="1">
        <v>0.105210445821285</v>
      </c>
      <c r="HI11" s="1">
        <v>0.105283871293068</v>
      </c>
      <c r="HJ11" s="1">
        <v>0.105248935520649</v>
      </c>
      <c r="HK11" s="1">
        <v>0.105129182338715</v>
      </c>
      <c r="HL11" s="1">
        <v>0.104951746761799</v>
      </c>
      <c r="HM11" s="1">
        <v>0.10467758774757401</v>
      </c>
      <c r="HN11" s="1">
        <v>0.104321144521236</v>
      </c>
      <c r="HO11" s="1">
        <v>0.103918813169003</v>
      </c>
      <c r="HP11" s="1">
        <v>0.10346863418817499</v>
      </c>
      <c r="HQ11" s="1">
        <v>0.102968461811543</v>
      </c>
      <c r="HR11" s="1">
        <v>0.102414980530739</v>
      </c>
      <c r="HS11" s="1">
        <v>0.101804301142693</v>
      </c>
      <c r="HT11" s="1">
        <v>0.101130664348602</v>
      </c>
      <c r="HU11" s="1">
        <v>0.100398734211922</v>
      </c>
      <c r="HV11" s="8">
        <v>9.9617324769496904E-2</v>
      </c>
      <c r="HW11" s="1">
        <v>9.8811462521552998E-2</v>
      </c>
      <c r="HX11" s="8">
        <v>9.8000958561897306E-2</v>
      </c>
      <c r="HY11" s="8">
        <v>9.7197212278842898E-2</v>
      </c>
      <c r="HZ11" s="8">
        <v>9.6402704715728801E-2</v>
      </c>
      <c r="IA11" s="1">
        <v>9.5645472407341003E-2</v>
      </c>
      <c r="IB11" s="1">
        <v>9.4927079975604997E-2</v>
      </c>
      <c r="IC11" s="8">
        <v>9.42400097846985E-2</v>
      </c>
      <c r="ID11" s="8">
        <v>9.3589104712009402E-2</v>
      </c>
      <c r="IE11" s="8">
        <v>9.2980943620204898E-2</v>
      </c>
      <c r="IF11" s="8">
        <v>9.2404313385486603E-2</v>
      </c>
      <c r="IG11" s="8">
        <v>9.1846816241741194E-2</v>
      </c>
      <c r="IH11" s="8">
        <v>9.1345556080341297E-2</v>
      </c>
      <c r="II11" s="8">
        <v>9.0875312685966506E-2</v>
      </c>
      <c r="IJ11" s="8">
        <v>9.0424358844757094E-2</v>
      </c>
      <c r="IK11" s="8">
        <v>9.0008169412612901E-2</v>
      </c>
      <c r="IL11" s="8">
        <v>8.9619569480419201E-2</v>
      </c>
      <c r="IM11" s="8">
        <v>8.9258953928947393E-2</v>
      </c>
      <c r="IN11" s="8">
        <v>8.8936232030391693E-2</v>
      </c>
      <c r="IO11" s="1">
        <v>8.8667705655098003E-2</v>
      </c>
      <c r="IP11" s="1">
        <v>8.8429793715477004E-2</v>
      </c>
      <c r="IQ11" s="8">
        <v>8.8207103312015506E-2</v>
      </c>
      <c r="IR11" s="8">
        <v>8.8012024760246305E-2</v>
      </c>
      <c r="IS11" s="8">
        <v>8.7843365967273698E-2</v>
      </c>
      <c r="IT11" s="8">
        <v>8.7704747915267903E-2</v>
      </c>
      <c r="IU11" s="8">
        <v>8.75897407531738E-2</v>
      </c>
      <c r="IV11" s="8">
        <v>8.7488770484924303E-2</v>
      </c>
      <c r="IW11" s="8">
        <v>8.7452091276645702E-2</v>
      </c>
      <c r="IX11" s="8">
        <v>8.7439790368080098E-2</v>
      </c>
      <c r="IY11" s="8">
        <v>8.7389357388019603E-2</v>
      </c>
      <c r="IZ11" s="8">
        <v>8.73258411884308E-2</v>
      </c>
      <c r="JA11" s="8">
        <v>8.7241820991039304E-2</v>
      </c>
      <c r="JB11" s="8">
        <v>8.7149098515510601E-2</v>
      </c>
      <c r="JC11" s="8">
        <v>8.7078109383583097E-2</v>
      </c>
      <c r="JD11" s="8">
        <v>8.6974777281284305E-2</v>
      </c>
      <c r="JE11" s="8">
        <v>8.6826667189598097E-2</v>
      </c>
      <c r="JF11" s="8">
        <v>8.6626522243022905E-2</v>
      </c>
      <c r="JG11" s="8">
        <v>8.6342632770538302E-2</v>
      </c>
      <c r="JH11" s="8">
        <v>8.6029157042503399E-2</v>
      </c>
      <c r="JI11" s="8">
        <v>8.5702650249004406E-2</v>
      </c>
      <c r="JJ11" s="1">
        <v>8.5355356335639995E-2</v>
      </c>
      <c r="JK11" s="8">
        <v>8.4988176822662395E-2</v>
      </c>
      <c r="JL11" s="8">
        <v>8.4588333964347798E-2</v>
      </c>
      <c r="JM11" s="8">
        <v>8.4161087870597798E-2</v>
      </c>
      <c r="JN11" s="8">
        <v>8.3732351660728496E-2</v>
      </c>
      <c r="JO11" s="8">
        <v>8.3315245807170896E-2</v>
      </c>
      <c r="JP11" s="1">
        <v>8.2904614508151994E-2</v>
      </c>
      <c r="JQ11" s="8">
        <v>8.2493439316749601E-2</v>
      </c>
      <c r="JR11" s="8">
        <v>8.2088656723499298E-2</v>
      </c>
      <c r="JS11" s="8">
        <v>8.1743672490119906E-2</v>
      </c>
      <c r="JT11" s="8">
        <v>8.1449605524539906E-2</v>
      </c>
      <c r="JU11" s="8">
        <v>8.1129886209964794E-2</v>
      </c>
      <c r="JV11" s="8">
        <v>8.0879658460617093E-2</v>
      </c>
      <c r="JW11" s="8">
        <v>8.0684334039688096E-2</v>
      </c>
      <c r="JX11" s="8">
        <v>8.0521151423454299E-2</v>
      </c>
      <c r="JY11" s="8">
        <v>8.0398134887218503E-2</v>
      </c>
      <c r="JZ11" s="8">
        <v>8.0321140587329906E-2</v>
      </c>
      <c r="KA11" s="8">
        <v>8.0278828740119906E-2</v>
      </c>
      <c r="KB11" s="8">
        <v>8.0253034830093398E-2</v>
      </c>
      <c r="KC11" s="8">
        <v>8.02452117204666E-2</v>
      </c>
      <c r="KD11" s="1">
        <v>8.0290324985981001E-2</v>
      </c>
      <c r="KE11" s="8">
        <v>8.0372527241706807E-2</v>
      </c>
      <c r="KF11" s="8">
        <v>8.0403156578540802E-2</v>
      </c>
      <c r="KG11" s="8">
        <v>8.0419130623340607E-2</v>
      </c>
      <c r="KH11" s="8">
        <v>8.0411180853843703E-2</v>
      </c>
      <c r="KI11" s="8">
        <v>8.0372132360935197E-2</v>
      </c>
      <c r="KJ11" s="8">
        <v>8.0354049801826505E-2</v>
      </c>
      <c r="KK11" s="8">
        <v>8.0218955874443096E-2</v>
      </c>
      <c r="KL11" s="8">
        <v>7.9968325793743106E-2</v>
      </c>
      <c r="KM11" s="8">
        <v>7.9701542854309096E-2</v>
      </c>
      <c r="KN11" s="8">
        <v>7.9347193241119399E-2</v>
      </c>
      <c r="KO11" s="8">
        <v>7.8958705067634596E-2</v>
      </c>
      <c r="KP11" s="8">
        <v>7.8557468950748402E-2</v>
      </c>
      <c r="KQ11" s="8">
        <v>7.8084252774715396E-2</v>
      </c>
      <c r="KR11" s="8">
        <v>7.7578552067279802E-2</v>
      </c>
      <c r="KS11" s="8">
        <v>7.70405158400536E-2</v>
      </c>
      <c r="KT11" s="8">
        <v>7.6470643281936604E-2</v>
      </c>
      <c r="KU11" s="8">
        <v>7.5975753366947202E-2</v>
      </c>
      <c r="KV11" s="8">
        <v>7.5477674603462205E-2</v>
      </c>
      <c r="KW11" s="1">
        <v>7.4976846575737E-2</v>
      </c>
      <c r="KX11" s="8">
        <v>7.4567846953868894E-2</v>
      </c>
      <c r="KY11" s="8">
        <v>7.4171975255012498E-2</v>
      </c>
      <c r="KZ11" s="8">
        <v>7.3817461729049696E-2</v>
      </c>
      <c r="LA11" s="8">
        <v>7.3524378240108504E-2</v>
      </c>
      <c r="LB11" s="8">
        <v>7.3248624801635701E-2</v>
      </c>
      <c r="LC11" s="8">
        <v>7.3025129735469804E-2</v>
      </c>
      <c r="LD11" s="8">
        <v>7.2802916169166607E-2</v>
      </c>
      <c r="LE11" s="8">
        <v>7.2488583624362904E-2</v>
      </c>
      <c r="LF11" s="8">
        <v>7.2204463183879894E-2</v>
      </c>
      <c r="LG11" s="8">
        <v>7.1841120719909696E-2</v>
      </c>
      <c r="LH11" s="8">
        <v>7.1387551724910694E-2</v>
      </c>
      <c r="LI11" s="8">
        <v>7.0884302258491502E-2</v>
      </c>
      <c r="LJ11" s="8">
        <v>7.0328339934349102E-2</v>
      </c>
      <c r="LK11" s="8">
        <v>6.9742530584335299E-2</v>
      </c>
      <c r="LL11" s="1">
        <v>6.9155640900134999E-2</v>
      </c>
      <c r="LM11" s="8">
        <v>6.8570420145988506E-2</v>
      </c>
      <c r="LN11" s="8">
        <v>6.8016797304153401E-2</v>
      </c>
      <c r="LO11" s="1">
        <v>6.7519798874855E-2</v>
      </c>
      <c r="LP11" s="8">
        <v>6.7079044878482805E-2</v>
      </c>
      <c r="LQ11" s="8">
        <v>6.6653177142143305E-2</v>
      </c>
      <c r="LR11" s="8">
        <v>6.62725195288658E-2</v>
      </c>
      <c r="LS11" s="8">
        <v>6.5969131886959104E-2</v>
      </c>
      <c r="LT11" s="8">
        <v>6.5756939351558699E-2</v>
      </c>
      <c r="LU11" s="8">
        <v>6.5569736063480405E-2</v>
      </c>
      <c r="LV11" s="8">
        <v>6.5417632460594205E-2</v>
      </c>
      <c r="LW11" s="8">
        <v>6.5332286059856401E-2</v>
      </c>
      <c r="LX11" s="1">
        <v>6.5308041870593997E-2</v>
      </c>
      <c r="LY11" s="8">
        <v>6.5332725644111606E-2</v>
      </c>
      <c r="LZ11" s="8">
        <v>6.5394841134548201E-2</v>
      </c>
      <c r="MA11" s="8">
        <v>6.5487988293170901E-2</v>
      </c>
      <c r="MB11" s="8">
        <v>6.5670706331729903E-2</v>
      </c>
      <c r="MC11" s="1">
        <v>6.5930038690567003E-2</v>
      </c>
      <c r="MD11" s="1">
        <v>6.6254511475562994E-2</v>
      </c>
      <c r="ME11" s="8">
        <v>6.6654875874519307E-2</v>
      </c>
      <c r="MF11" s="8">
        <v>6.7229621112346594E-2</v>
      </c>
      <c r="MG11" s="8">
        <v>6.7961663007736206E-2</v>
      </c>
      <c r="MH11" s="8">
        <v>6.8805798888206496E-2</v>
      </c>
      <c r="MI11" s="8">
        <v>6.9871254265308394E-2</v>
      </c>
      <c r="MJ11" s="8">
        <v>7.1274392306804699E-2</v>
      </c>
      <c r="MK11" s="8">
        <v>7.3155470192432404E-2</v>
      </c>
      <c r="ML11" s="8">
        <v>7.5180664658546406E-2</v>
      </c>
      <c r="MM11" s="8">
        <v>7.7224761247634902E-2</v>
      </c>
      <c r="MN11" s="8">
        <v>7.9485163092613206E-2</v>
      </c>
      <c r="MO11" s="1">
        <v>8.2173265516758007E-2</v>
      </c>
      <c r="MP11" s="8">
        <v>8.5237197577953297E-2</v>
      </c>
      <c r="MQ11" s="1">
        <v>8.8833712041377993E-2</v>
      </c>
      <c r="MR11" s="8">
        <v>9.3007117509841905E-2</v>
      </c>
      <c r="MS11" s="8">
        <v>9.7512587904930101E-2</v>
      </c>
      <c r="MT11" s="1">
        <v>0.102290324866772</v>
      </c>
      <c r="MU11" s="1">
        <v>0.107237055897713</v>
      </c>
      <c r="MV11" s="1">
        <v>0.11258783191442499</v>
      </c>
      <c r="MW11" s="1">
        <v>0.118484832346439</v>
      </c>
      <c r="MX11" s="1">
        <v>0.12462460994720501</v>
      </c>
      <c r="MY11" s="1">
        <v>0.130952373147011</v>
      </c>
      <c r="MZ11" s="1">
        <v>0.137493431568146</v>
      </c>
      <c r="NA11" s="1">
        <v>0.144137293100357</v>
      </c>
      <c r="NB11" s="1">
        <v>0.15072308480739599</v>
      </c>
      <c r="NC11" s="1">
        <v>0.157368794083595</v>
      </c>
      <c r="ND11" s="1">
        <v>0.164176300168037</v>
      </c>
      <c r="NE11" s="1">
        <v>0.17107760906219499</v>
      </c>
      <c r="NF11" s="1">
        <v>0.178054243326187</v>
      </c>
      <c r="NG11" s="1">
        <v>0.18513794243335699</v>
      </c>
      <c r="NH11" s="1">
        <v>0.192261427640915</v>
      </c>
      <c r="NI11" s="1">
        <v>0.199533551931381</v>
      </c>
      <c r="NJ11" s="1">
        <v>0.20693364739417999</v>
      </c>
      <c r="NK11" s="1">
        <v>0.214370727539063</v>
      </c>
      <c r="NL11" s="1">
        <v>0.22193743288517001</v>
      </c>
      <c r="NM11" s="1">
        <v>0.229377865791321</v>
      </c>
      <c r="NN11" s="1">
        <v>0.236822590231895</v>
      </c>
      <c r="NO11" s="1">
        <v>0.244760632514954</v>
      </c>
      <c r="NP11" s="1">
        <v>0.25349810719490101</v>
      </c>
      <c r="NQ11" s="1">
        <v>0.26276692748069802</v>
      </c>
      <c r="NR11" s="1">
        <v>0.27173843979835499</v>
      </c>
      <c r="NS11" s="1">
        <v>0.27993592619895902</v>
      </c>
      <c r="NT11" s="1">
        <v>0.28679126501083402</v>
      </c>
      <c r="NU11" s="1">
        <v>0.293903708457947</v>
      </c>
      <c r="NV11" s="1">
        <v>0.30227407813072199</v>
      </c>
      <c r="NW11" s="1">
        <v>0.3108089864254</v>
      </c>
      <c r="NX11" s="1">
        <v>0.31886342167854298</v>
      </c>
      <c r="NY11" s="1">
        <v>0.326431214809418</v>
      </c>
      <c r="NZ11" s="1">
        <v>0.33383357524871798</v>
      </c>
      <c r="OA11" s="1">
        <v>0.34108060598373402</v>
      </c>
      <c r="OB11" s="1">
        <v>0.34817379713058499</v>
      </c>
      <c r="OC11" s="1">
        <v>0.35508129000663802</v>
      </c>
      <c r="OD11" s="1">
        <v>0.36168083548545799</v>
      </c>
      <c r="OE11" s="1">
        <v>0.36767324805259699</v>
      </c>
      <c r="OF11" s="1">
        <v>0.373195379972458</v>
      </c>
      <c r="OG11" s="1">
        <v>0.37863126397132901</v>
      </c>
      <c r="OH11" s="1">
        <v>0.384213536977768</v>
      </c>
      <c r="OI11" s="1">
        <v>0.38954424858093301</v>
      </c>
      <c r="OJ11" s="1">
        <v>0.39448738098144498</v>
      </c>
      <c r="OK11" s="1">
        <v>0.39921966195106501</v>
      </c>
      <c r="OL11" s="1">
        <v>0.40371698141098</v>
      </c>
      <c r="OM11" s="1">
        <v>0.40793299674987799</v>
      </c>
      <c r="ON11" s="1">
        <v>0.41188168525695801</v>
      </c>
      <c r="OO11" s="1">
        <v>0.41557332873344399</v>
      </c>
      <c r="OP11" s="1">
        <v>0.41894909739494302</v>
      </c>
      <c r="OQ11" s="1">
        <v>0.42214989662170399</v>
      </c>
      <c r="OR11" s="1">
        <v>0.42523238062858598</v>
      </c>
      <c r="OS11" s="1">
        <v>0.42808923125267001</v>
      </c>
      <c r="OT11" s="1">
        <v>0.43064105510711698</v>
      </c>
      <c r="OU11" s="1">
        <v>0.43302536010742199</v>
      </c>
      <c r="OV11" s="1">
        <v>0.43540611863136303</v>
      </c>
      <c r="OW11" s="1">
        <v>0.43754628300666798</v>
      </c>
      <c r="OX11" s="1">
        <v>0.43948030471801802</v>
      </c>
      <c r="OY11" s="1">
        <v>0.44125658273696899</v>
      </c>
      <c r="OZ11" s="1">
        <v>0.44291710853576699</v>
      </c>
      <c r="PA11" s="1">
        <v>0.44443771243095398</v>
      </c>
      <c r="PB11" s="1">
        <v>0.44588997960090598</v>
      </c>
      <c r="PC11" s="1">
        <v>0.44719991087913502</v>
      </c>
      <c r="PD11" s="1">
        <v>0.44808080792427102</v>
      </c>
      <c r="PE11" s="1">
        <v>0.44877451658248901</v>
      </c>
      <c r="PF11" s="1">
        <v>0.45072859525680498</v>
      </c>
      <c r="PG11" s="1">
        <v>0.45518454909324602</v>
      </c>
      <c r="PH11" s="1">
        <v>0.45684203505516102</v>
      </c>
      <c r="PI11" s="1">
        <v>0.45693248510360701</v>
      </c>
      <c r="PJ11" s="1">
        <v>0.45698723196983299</v>
      </c>
      <c r="PK11" s="1">
        <v>0.45736065506935097</v>
      </c>
      <c r="PL11" s="1">
        <v>0.45759281516075101</v>
      </c>
      <c r="PM11" s="1">
        <v>0.45775792002677901</v>
      </c>
      <c r="PN11" s="1">
        <v>0.457962095737457</v>
      </c>
      <c r="PO11" s="1">
        <v>0.45829728245735202</v>
      </c>
      <c r="PP11" s="1">
        <v>0.45883193612098699</v>
      </c>
      <c r="PQ11" s="1">
        <v>0.45939174294471702</v>
      </c>
      <c r="PR11" s="1">
        <v>0.45984086394309998</v>
      </c>
      <c r="PS11" s="1">
        <v>0.46040421724319502</v>
      </c>
      <c r="PT11" s="1">
        <v>0.46095392107963601</v>
      </c>
      <c r="PU11" s="1">
        <v>0.461504906415939</v>
      </c>
      <c r="PV11" s="1">
        <v>0.46211260557174699</v>
      </c>
      <c r="PW11" s="1">
        <v>0.46257644891738903</v>
      </c>
      <c r="PX11" s="1">
        <v>0.463022321462631</v>
      </c>
      <c r="PY11" s="1">
        <v>0.463506489992142</v>
      </c>
      <c r="PZ11" s="1">
        <v>0.463976860046387</v>
      </c>
      <c r="QA11" s="1">
        <v>0.46447026729583701</v>
      </c>
      <c r="QB11" s="1">
        <v>0.46494251489639299</v>
      </c>
      <c r="QC11" s="1">
        <v>0.46538573503494302</v>
      </c>
      <c r="QD11" s="1">
        <v>0.46590980887413003</v>
      </c>
      <c r="QE11" s="1">
        <v>0.46630612015724199</v>
      </c>
      <c r="QF11" s="1">
        <v>0.46661710739135698</v>
      </c>
      <c r="QG11" s="1">
        <v>0.46696496009826699</v>
      </c>
      <c r="QH11" s="1">
        <v>0.46735551953315702</v>
      </c>
      <c r="QI11" s="1">
        <v>0.46779993176460299</v>
      </c>
      <c r="QJ11" s="1">
        <v>0.46827584505081199</v>
      </c>
      <c r="QK11" s="1">
        <v>0.46874424815177901</v>
      </c>
      <c r="QL11" s="1">
        <v>0.46924766898155201</v>
      </c>
      <c r="QM11" s="1">
        <v>0.46971487998962402</v>
      </c>
      <c r="QN11" s="1">
        <v>0.470110923051834</v>
      </c>
      <c r="QO11" s="1">
        <v>0.47047263383865401</v>
      </c>
      <c r="QP11" s="1">
        <v>0.47088867425918601</v>
      </c>
      <c r="QQ11" s="1">
        <v>0.471330225467682</v>
      </c>
      <c r="QR11" s="1">
        <v>0.47173020243644698</v>
      </c>
      <c r="QS11" s="1">
        <v>0.47200891375541698</v>
      </c>
      <c r="QT11" s="1">
        <v>0.47234612703323398</v>
      </c>
      <c r="QU11" s="1">
        <v>0.472783803939819</v>
      </c>
      <c r="QV11" s="1">
        <v>0.47327512502670299</v>
      </c>
      <c r="QW11" s="1">
        <v>0.473682761192322</v>
      </c>
      <c r="QX11" s="1">
        <v>0.474162817001343</v>
      </c>
      <c r="QY11" s="1">
        <v>0.47466570138931302</v>
      </c>
      <c r="QZ11" s="1">
        <v>0.47500222921371499</v>
      </c>
      <c r="RA11" s="1">
        <v>0.47526258230209401</v>
      </c>
      <c r="RB11" s="1">
        <v>0.47557014226913502</v>
      </c>
      <c r="RC11" s="1">
        <v>0.47593644261360202</v>
      </c>
      <c r="RD11" s="1">
        <v>0.47620564699173001</v>
      </c>
      <c r="RE11" s="1">
        <v>0.47636866569518999</v>
      </c>
      <c r="RF11" s="1">
        <v>0.47643655538558999</v>
      </c>
      <c r="RG11" s="1">
        <v>0.47648388147354098</v>
      </c>
      <c r="RH11" s="1">
        <v>0.47673335671424899</v>
      </c>
      <c r="RI11" s="1">
        <v>0.477178514003754</v>
      </c>
      <c r="RJ11" s="1">
        <v>0.47776129841804499</v>
      </c>
      <c r="RK11" s="1">
        <v>0.47836178541183499</v>
      </c>
      <c r="RL11" s="1">
        <v>0.47883397340774497</v>
      </c>
      <c r="RM11" s="1">
        <v>0.47937798500061002</v>
      </c>
      <c r="RN11" s="1">
        <v>0.47986841201782199</v>
      </c>
      <c r="RO11" s="1">
        <v>0.48005363345146201</v>
      </c>
      <c r="RP11" s="1">
        <v>0.48005023598670998</v>
      </c>
      <c r="RQ11" s="1">
        <v>0.48044350743293801</v>
      </c>
      <c r="RR11" s="1">
        <v>0.48124513030052202</v>
      </c>
      <c r="RS11" s="1">
        <v>0.48175013065338101</v>
      </c>
      <c r="RT11" s="1">
        <v>0.48183846473693798</v>
      </c>
      <c r="RU11" s="1">
        <v>0.48187154531478898</v>
      </c>
      <c r="RV11" s="1">
        <v>0.48210030794143699</v>
      </c>
      <c r="RW11" s="1">
        <v>0.48237144947052002</v>
      </c>
      <c r="RX11" s="1">
        <v>0.48276659846305803</v>
      </c>
      <c r="RY11" s="1">
        <v>0.48318287730217002</v>
      </c>
      <c r="RZ11" s="1">
        <v>0.48353895545005798</v>
      </c>
      <c r="SA11" s="1">
        <v>0.48397785425186202</v>
      </c>
      <c r="SB11" s="1">
        <v>0.48442190885543801</v>
      </c>
      <c r="SC11" s="1">
        <v>0.48479691147804299</v>
      </c>
      <c r="SD11" s="1">
        <v>0.48508062958717302</v>
      </c>
      <c r="SE11" s="1">
        <v>0.48545911908149703</v>
      </c>
      <c r="SF11" s="1">
        <v>0.48583942651748702</v>
      </c>
      <c r="SG11" s="1">
        <v>0.48620006442070002</v>
      </c>
      <c r="SH11" s="1">
        <v>0.48658788204193099</v>
      </c>
      <c r="SI11" s="1">
        <v>0.48697251081466703</v>
      </c>
      <c r="SJ11" s="1">
        <v>0.48737224936485302</v>
      </c>
      <c r="SK11" s="1">
        <v>0.487822026014328</v>
      </c>
      <c r="SL11" s="1">
        <v>0.48835954070091198</v>
      </c>
      <c r="SM11" s="1">
        <v>0.48878359794616699</v>
      </c>
      <c r="SN11" s="1">
        <v>0.48915177583694502</v>
      </c>
      <c r="SO11" s="1">
        <v>0.489510208368301</v>
      </c>
      <c r="SP11" s="1">
        <v>0.48974296450614901</v>
      </c>
      <c r="SQ11" s="1">
        <v>0.49007558822631803</v>
      </c>
      <c r="SR11" s="1">
        <v>0.49049901962280301</v>
      </c>
      <c r="SS11" s="1">
        <v>0.490911394357681</v>
      </c>
      <c r="ST11" s="1">
        <v>0.49120056629180903</v>
      </c>
      <c r="SU11" s="1">
        <v>0.49145704507827798</v>
      </c>
      <c r="SV11" s="1">
        <v>0.49181234836578402</v>
      </c>
      <c r="SW11" s="1">
        <v>0.49234944581985501</v>
      </c>
      <c r="SX11" s="1">
        <v>0.49289605021476701</v>
      </c>
      <c r="SY11" s="1">
        <v>0.49319848418235801</v>
      </c>
      <c r="SZ11" s="1">
        <v>0.49336603283882102</v>
      </c>
      <c r="TA11" s="1">
        <v>0.49370166659355202</v>
      </c>
      <c r="TB11" s="1">
        <v>0.49408039450645402</v>
      </c>
      <c r="TC11" s="1">
        <v>0.494337677955627</v>
      </c>
      <c r="TD11" s="1">
        <v>0.494530320167542</v>
      </c>
      <c r="TE11" s="1">
        <v>0.49492383003234902</v>
      </c>
      <c r="TF11" s="1">
        <v>0.49509415030479398</v>
      </c>
      <c r="TG11" s="1">
        <v>0.49538546800613398</v>
      </c>
      <c r="TH11" s="1">
        <v>0.495902448892593</v>
      </c>
      <c r="TI11" s="1">
        <v>0.49614974856376598</v>
      </c>
      <c r="TJ11" s="1">
        <v>0.496580541133881</v>
      </c>
      <c r="TK11" s="1">
        <v>0.496970415115356</v>
      </c>
      <c r="TL11" s="1">
        <v>0.49714612960815402</v>
      </c>
      <c r="TM11" s="1">
        <v>0.49735555052757302</v>
      </c>
      <c r="TN11" s="1">
        <v>0.497594624757767</v>
      </c>
      <c r="TO11" s="1">
        <v>0.49787050485611001</v>
      </c>
      <c r="TP11" s="1">
        <v>0.49816182255744901</v>
      </c>
      <c r="TQ11" s="1">
        <v>0.49837100505828902</v>
      </c>
      <c r="TR11" s="1">
        <v>0.49863818287849399</v>
      </c>
      <c r="TS11" s="1">
        <v>0.49891167879104598</v>
      </c>
      <c r="TT11" s="1">
        <v>0.499098271131516</v>
      </c>
      <c r="TU11" s="1">
        <v>0.49931946396827698</v>
      </c>
      <c r="TV11" s="1">
        <v>0.49954104423522899</v>
      </c>
      <c r="TW11" s="1">
        <v>0.49982571601867698</v>
      </c>
      <c r="TX11" s="1">
        <v>0.50021398067474399</v>
      </c>
      <c r="TY11" s="1">
        <v>0.50024574995040905</v>
      </c>
      <c r="TZ11" s="1">
        <v>0.50033730268478405</v>
      </c>
      <c r="UA11" s="1">
        <v>0.50058156251907304</v>
      </c>
      <c r="UB11" s="1">
        <v>0.50076764822006203</v>
      </c>
      <c r="UC11" s="1">
        <v>0.50102514028549205</v>
      </c>
      <c r="UD11" s="1">
        <v>0.50115096569061302</v>
      </c>
      <c r="UE11" s="1">
        <v>0.50119167566299405</v>
      </c>
      <c r="UF11" s="1">
        <v>0.50145119428634599</v>
      </c>
      <c r="UG11" s="1">
        <v>0.50147217512130704</v>
      </c>
      <c r="UH11" s="1">
        <v>0.50136315822601296</v>
      </c>
      <c r="UI11" s="1">
        <v>0.50123798847198497</v>
      </c>
      <c r="UJ11" s="1">
        <v>0.50107413530349698</v>
      </c>
      <c r="UK11" s="1">
        <v>0.50083017349243197</v>
      </c>
      <c r="UL11" s="1">
        <v>0.50062000751495395</v>
      </c>
      <c r="UM11" s="1">
        <v>0.50053626298904397</v>
      </c>
      <c r="UN11" s="1">
        <v>0.50052469968795799</v>
      </c>
      <c r="UO11" s="1">
        <v>0.500629782676697</v>
      </c>
      <c r="UP11" s="1">
        <v>0.50088131427764904</v>
      </c>
      <c r="UQ11" s="1">
        <v>0.50128710269928001</v>
      </c>
      <c r="UR11" s="1">
        <v>0.50186115503311202</v>
      </c>
      <c r="US11" s="1">
        <v>0.50210243463516202</v>
      </c>
      <c r="UT11" s="1">
        <v>0.50222724676132202</v>
      </c>
      <c r="UU11" s="1">
        <v>0.50239878892898604</v>
      </c>
      <c r="UV11" s="1">
        <v>0.50205099582672097</v>
      </c>
      <c r="UW11" s="1">
        <v>0.50179594755172696</v>
      </c>
      <c r="UX11" s="1">
        <v>0.501745164394379</v>
      </c>
      <c r="UY11" s="1">
        <v>0.50182676315307595</v>
      </c>
      <c r="UZ11" s="1">
        <v>0.50205153226852395</v>
      </c>
      <c r="VA11" s="1">
        <v>0.502197325229645</v>
      </c>
      <c r="VB11" s="1">
        <v>0.50225889682769798</v>
      </c>
      <c r="VC11" s="1">
        <v>0.50228518247604403</v>
      </c>
      <c r="VD11" s="1">
        <v>0.50202399492263805</v>
      </c>
      <c r="VE11" s="1">
        <v>0.50221312046051003</v>
      </c>
      <c r="VF11" s="1">
        <v>0.50265812873840299</v>
      </c>
      <c r="VG11" s="1">
        <v>0.50284898281097401</v>
      </c>
      <c r="VH11" s="1">
        <v>0.50325012207031306</v>
      </c>
      <c r="VI11" s="1">
        <v>0.50351297855377197</v>
      </c>
      <c r="VJ11" s="1">
        <v>0.50355470180511497</v>
      </c>
      <c r="VK11" s="1">
        <v>0.50346040725707997</v>
      </c>
      <c r="VL11" s="1">
        <v>0.50333845615386996</v>
      </c>
      <c r="VM11" s="1">
        <v>0.50308477878570601</v>
      </c>
      <c r="VN11" s="1">
        <v>0.50276255607605003</v>
      </c>
      <c r="VO11" s="1">
        <v>0.50250637531280495</v>
      </c>
      <c r="VP11" s="1">
        <v>0.50211745500564597</v>
      </c>
      <c r="VQ11" s="1">
        <v>0.50138980150222801</v>
      </c>
      <c r="VR11" s="1">
        <v>0.50035434961319003</v>
      </c>
      <c r="VS11" s="1">
        <v>0.49924293160438499</v>
      </c>
      <c r="VT11" s="1">
        <v>0.49796542525291398</v>
      </c>
      <c r="VU11" s="1">
        <v>0.49607610702514598</v>
      </c>
      <c r="VV11" s="1">
        <v>0.49372607469558699</v>
      </c>
      <c r="VW11" s="1">
        <v>0.49199005961418202</v>
      </c>
      <c r="VX11" s="1">
        <v>0.49051424860954301</v>
      </c>
      <c r="VY11" s="1">
        <v>0.48963183164596602</v>
      </c>
      <c r="VZ11" s="1">
        <v>0.48959657549858099</v>
      </c>
      <c r="WA11" s="1">
        <v>0.49029171466827398</v>
      </c>
      <c r="WB11" s="1">
        <v>0.49117636680603</v>
      </c>
      <c r="WC11" s="1">
        <v>0.49175032973289501</v>
      </c>
      <c r="WD11" s="1">
        <v>0.491885036230087</v>
      </c>
      <c r="WE11" s="1">
        <v>0.49163767695426902</v>
      </c>
      <c r="WF11" s="1">
        <v>0.49085345864295998</v>
      </c>
      <c r="WG11" s="1">
        <v>0.48993092775344799</v>
      </c>
      <c r="WH11" s="1">
        <v>0.48913386464119002</v>
      </c>
      <c r="WI11" s="1">
        <v>0.48841488361358598</v>
      </c>
      <c r="WJ11" s="1">
        <v>0.486339330673218</v>
      </c>
      <c r="WK11" s="1">
        <v>0.48479640483856201</v>
      </c>
      <c r="WL11" s="1">
        <v>0.48448103666305498</v>
      </c>
      <c r="WM11" s="1">
        <v>0.48454082012176503</v>
      </c>
      <c r="WN11" s="1">
        <v>0.48342859745025601</v>
      </c>
      <c r="WO11" s="1">
        <v>0.48228913545608498</v>
      </c>
      <c r="WP11" s="1">
        <v>0.48130717873573298</v>
      </c>
      <c r="WQ11" s="1">
        <v>0.47986575961112998</v>
      </c>
      <c r="WR11" s="1">
        <v>0.47867569327354398</v>
      </c>
      <c r="WS11" s="1">
        <v>0.47785654664039601</v>
      </c>
      <c r="WT11" s="1">
        <v>0.47729271650314298</v>
      </c>
      <c r="WU11" s="1">
        <v>0.47673907876014698</v>
      </c>
      <c r="WV11" s="1">
        <v>0.47602328658103898</v>
      </c>
      <c r="WW11" s="1">
        <v>0.47549086809158297</v>
      </c>
      <c r="WX11" s="1">
        <v>0.47519826889038103</v>
      </c>
      <c r="WY11" s="1">
        <v>0.474874347448349</v>
      </c>
      <c r="WZ11" s="1">
        <v>0.47365140914916998</v>
      </c>
      <c r="XA11" s="1">
        <v>0.47355586290359503</v>
      </c>
      <c r="XB11" s="1">
        <v>0.474418014287949</v>
      </c>
      <c r="XC11" s="1">
        <v>0.47483715415000899</v>
      </c>
      <c r="XD11" s="1">
        <v>0.47449922561645502</v>
      </c>
      <c r="XE11" s="1">
        <v>0.47440606355667098</v>
      </c>
      <c r="XF11" s="1">
        <v>0.47491559386253401</v>
      </c>
      <c r="XG11" s="1">
        <v>0.47571995854377702</v>
      </c>
      <c r="XH11" s="1">
        <v>0.47549533843994102</v>
      </c>
      <c r="XI11" s="1">
        <v>0.47523632645607</v>
      </c>
      <c r="XJ11" s="1">
        <v>0.47489839792251598</v>
      </c>
      <c r="XK11" s="1">
        <v>0.47418254613876298</v>
      </c>
      <c r="XL11" s="1">
        <v>0.47421231865882901</v>
      </c>
      <c r="XM11" s="1">
        <v>0.47477516531944303</v>
      </c>
      <c r="XN11" s="1">
        <v>0.47533842921257002</v>
      </c>
      <c r="XO11" s="1">
        <v>0.47552797198295599</v>
      </c>
      <c r="XP11" s="1">
        <v>0.47603085637092601</v>
      </c>
      <c r="XQ11" s="1">
        <v>0.47646477818489102</v>
      </c>
      <c r="XR11" s="1">
        <v>0.47679057717323298</v>
      </c>
      <c r="XS11" s="1">
        <v>0.477143675088882</v>
      </c>
      <c r="XT11" s="1">
        <v>0.47773832082748402</v>
      </c>
      <c r="XU11" s="1">
        <v>0.47847709059715299</v>
      </c>
      <c r="XV11" s="1">
        <v>0.47901967167854298</v>
      </c>
      <c r="XW11" s="1">
        <v>0.47933867573738098</v>
      </c>
      <c r="XX11" s="1">
        <v>0.480269014835358</v>
      </c>
      <c r="XY11" s="1">
        <v>0.480800300836563</v>
      </c>
      <c r="XZ11" s="1">
        <v>0.48126479983329801</v>
      </c>
      <c r="YA11" s="1">
        <v>0.48190757632255599</v>
      </c>
      <c r="YB11" s="1">
        <v>0.482152819633484</v>
      </c>
      <c r="YC11" s="1">
        <v>0.48299363255500799</v>
      </c>
      <c r="YD11" s="1">
        <v>0.483910381793976</v>
      </c>
      <c r="YE11" s="1">
        <v>0.48440253734588601</v>
      </c>
      <c r="YF11" s="1">
        <v>0.48459929227829002</v>
      </c>
      <c r="YG11" s="1">
        <v>0.48537915945053101</v>
      </c>
      <c r="YH11" s="1">
        <v>0.48624309897422802</v>
      </c>
      <c r="YI11" s="1">
        <v>0.48677796125411998</v>
      </c>
      <c r="YJ11" s="1">
        <v>0.487070173025131</v>
      </c>
      <c r="YK11" s="1">
        <v>0.48772192001342801</v>
      </c>
      <c r="YL11" s="1">
        <v>0.48815658688545199</v>
      </c>
      <c r="YM11" s="1">
        <v>0.48914343118667603</v>
      </c>
      <c r="YN11" s="1">
        <v>0.48991027474403398</v>
      </c>
      <c r="YO11" s="1">
        <v>0.49064025282859802</v>
      </c>
      <c r="YP11" s="1">
        <v>0.49145591259002702</v>
      </c>
      <c r="YQ11" s="1">
        <v>0.49217423796653698</v>
      </c>
      <c r="YR11" s="1">
        <v>0.492763251066208</v>
      </c>
      <c r="YS11" s="1">
        <v>0.49347826838493303</v>
      </c>
      <c r="YT11" s="1">
        <v>0.49423336982727101</v>
      </c>
      <c r="YU11" s="1">
        <v>0.49495971202850297</v>
      </c>
      <c r="YV11" s="1">
        <v>0.49572831392288202</v>
      </c>
      <c r="YW11" s="1">
        <v>0.49649792909622198</v>
      </c>
      <c r="YX11" s="1">
        <v>0.49716931581497198</v>
      </c>
      <c r="YY11" s="1">
        <v>0.49787864089012102</v>
      </c>
      <c r="YZ11" s="1">
        <v>0.49854862689971902</v>
      </c>
      <c r="ZA11" s="1">
        <v>0.49915778636932401</v>
      </c>
      <c r="ZB11" s="1">
        <v>0.49983739852905301</v>
      </c>
      <c r="ZC11" s="1">
        <v>0.50052857398986805</v>
      </c>
      <c r="ZD11" s="1">
        <v>0.50122934579849199</v>
      </c>
      <c r="ZE11" s="1">
        <v>0.501967012882233</v>
      </c>
      <c r="ZF11" s="1">
        <v>0.50271856784820601</v>
      </c>
      <c r="ZG11" s="1">
        <v>0.50350308418273904</v>
      </c>
      <c r="ZH11" s="1">
        <v>0.50422704219818104</v>
      </c>
      <c r="ZI11" s="1">
        <v>0.50495642423629805</v>
      </c>
      <c r="ZJ11" s="1">
        <v>0.50572144985198997</v>
      </c>
      <c r="ZK11" s="1">
        <v>0.50632637739181496</v>
      </c>
      <c r="ZL11" s="1">
        <v>0.50687652826309204</v>
      </c>
      <c r="ZM11" s="1">
        <v>0.50754958391189597</v>
      </c>
      <c r="ZN11" s="1">
        <v>0.50823032855987504</v>
      </c>
      <c r="ZO11" s="1">
        <v>0.50897473096847501</v>
      </c>
      <c r="ZP11" s="1">
        <v>0.50989979505538896</v>
      </c>
      <c r="ZQ11" s="1">
        <v>0.51063984632492099</v>
      </c>
      <c r="ZR11" s="1">
        <v>0.511333048343658</v>
      </c>
      <c r="ZS11" s="1">
        <v>0.51196479797363303</v>
      </c>
      <c r="ZT11" s="1">
        <v>0.512478888034821</v>
      </c>
      <c r="ZU11" s="1">
        <v>0.51304590702056896</v>
      </c>
      <c r="ZV11" s="1">
        <v>0.51362991333007801</v>
      </c>
      <c r="ZW11" s="1">
        <v>0.51416105031967196</v>
      </c>
      <c r="ZX11" s="1">
        <v>0.51472496986389205</v>
      </c>
      <c r="ZY11" s="1">
        <v>0.51538068056106601</v>
      </c>
      <c r="ZZ11" s="1">
        <v>0.51594990491867099</v>
      </c>
      <c r="AAA11" s="1">
        <v>0.51649701595306396</v>
      </c>
      <c r="AAB11" s="1">
        <v>0.51704400777816795</v>
      </c>
      <c r="AAC11" s="1">
        <v>0.51752424240112305</v>
      </c>
      <c r="AAD11" s="1">
        <v>0.51803934574127197</v>
      </c>
      <c r="AAE11" s="1">
        <v>0.51855558156967196</v>
      </c>
      <c r="AAF11" s="1">
        <v>0.51914751529693604</v>
      </c>
      <c r="AAG11" s="1">
        <v>0.51967358589172397</v>
      </c>
      <c r="AAH11" s="1">
        <v>0.52023506164550803</v>
      </c>
      <c r="AAI11" s="1">
        <v>0.52076697349548295</v>
      </c>
      <c r="AAJ11" s="1">
        <v>0.52122342586517301</v>
      </c>
      <c r="AAK11" s="1">
        <v>0.521714627742767</v>
      </c>
      <c r="AAL11" s="1">
        <v>0.52215886116027799</v>
      </c>
      <c r="AAM11" s="1">
        <v>0.52253973484039296</v>
      </c>
      <c r="AAN11" s="1">
        <v>0.52292764186859098</v>
      </c>
      <c r="AAO11" s="1">
        <v>0.523312568664551</v>
      </c>
      <c r="AAP11" s="1">
        <v>0.52368479967117298</v>
      </c>
      <c r="AAQ11" s="1">
        <v>0.52403998374938998</v>
      </c>
      <c r="AAR11" s="1">
        <v>0.52439987659454301</v>
      </c>
      <c r="AAS11" s="1">
        <v>0.52472430467605602</v>
      </c>
      <c r="AAT11" s="1">
        <v>0.52500730752944902</v>
      </c>
      <c r="AAU11" s="1">
        <v>0.525262951850891</v>
      </c>
      <c r="AAV11" s="1">
        <v>0.52555322647094704</v>
      </c>
      <c r="AAW11" s="1">
        <v>0.525837302207947</v>
      </c>
      <c r="AAX11" s="1">
        <v>0.52607291936874401</v>
      </c>
      <c r="AAY11" s="1">
        <v>0.52630758285522505</v>
      </c>
      <c r="AAZ11" s="1">
        <v>0.52654510736465499</v>
      </c>
      <c r="ABA11" s="1">
        <v>0.52676087617874101</v>
      </c>
      <c r="ABB11" s="1">
        <v>0.527013659477234</v>
      </c>
      <c r="ABC11" s="1">
        <v>0.52733409404754605</v>
      </c>
      <c r="ABD11" s="1">
        <v>0.52756357192993197</v>
      </c>
      <c r="ABE11" s="1">
        <v>0.52772957086563099</v>
      </c>
      <c r="ABF11" s="1">
        <v>0.52789843082428001</v>
      </c>
      <c r="ABG11" s="1">
        <v>0.52812296152114901</v>
      </c>
      <c r="ABH11" s="1">
        <v>0.52823954820632901</v>
      </c>
      <c r="ABI11" s="1">
        <v>0.52833640575408902</v>
      </c>
      <c r="ABJ11" s="1">
        <v>0.528422892093658</v>
      </c>
      <c r="ABK11" s="1">
        <v>0.52843058109283403</v>
      </c>
      <c r="ABL11" s="1">
        <v>0.52845960855483998</v>
      </c>
      <c r="ABM11" s="1">
        <v>0.52850729227065996</v>
      </c>
      <c r="ABN11" s="1">
        <v>0.52854388952255205</v>
      </c>
      <c r="ABO11" s="1">
        <v>0.52858835458755504</v>
      </c>
      <c r="ABP11" s="1">
        <v>0.52856719493866</v>
      </c>
      <c r="ABQ11" s="1">
        <v>0.52851814031600997</v>
      </c>
      <c r="ABR11" s="1">
        <v>0.52849298715591397</v>
      </c>
      <c r="ABS11" s="1">
        <v>0.528486788272858</v>
      </c>
      <c r="ABT11" s="1">
        <v>0.528450667858124</v>
      </c>
      <c r="ABU11" s="1">
        <v>0.52838426828384399</v>
      </c>
      <c r="ABV11" s="1">
        <v>0.52830851078033403</v>
      </c>
      <c r="ABW11" s="1">
        <v>0.52821511030197099</v>
      </c>
      <c r="ABX11" s="1">
        <v>0.52812647819518999</v>
      </c>
      <c r="ABY11" s="1">
        <v>0.52803552150726296</v>
      </c>
      <c r="ABZ11" s="1">
        <v>0.52793633937835704</v>
      </c>
      <c r="ACA11" s="1">
        <v>0.52781152725219704</v>
      </c>
      <c r="ACB11" s="1">
        <v>0.52762776613235496</v>
      </c>
      <c r="ACC11" s="1">
        <v>0.52744960784912098</v>
      </c>
      <c r="ACD11" s="1">
        <v>0.52727043628692605</v>
      </c>
      <c r="ACE11" s="1">
        <v>0.52702385187149003</v>
      </c>
      <c r="ACF11" s="1">
        <v>0.52673602104187001</v>
      </c>
      <c r="ACG11" s="1">
        <v>0.52639716863632202</v>
      </c>
      <c r="ACH11" s="1">
        <v>0.52603471279144298</v>
      </c>
      <c r="ACI11" s="1">
        <v>0.525684773921967</v>
      </c>
      <c r="ACJ11" s="1">
        <v>0.525357306003571</v>
      </c>
      <c r="ACK11" s="1">
        <v>0.52509951591491699</v>
      </c>
      <c r="ACL11" s="1">
        <v>0.52480572462081898</v>
      </c>
      <c r="ACM11" s="1">
        <v>0.52445483207702603</v>
      </c>
      <c r="ACN11" s="1">
        <v>0.52416181564331099</v>
      </c>
      <c r="ACO11" s="1">
        <v>0.52381366491317705</v>
      </c>
      <c r="ACP11" s="1">
        <v>0.52347576618194602</v>
      </c>
      <c r="ACQ11" s="1">
        <v>0.52319568395614602</v>
      </c>
      <c r="ACR11" s="1">
        <v>0.52284348011016801</v>
      </c>
      <c r="ACS11" s="1">
        <v>0.52246224880218495</v>
      </c>
      <c r="ACT11" s="1">
        <v>0.52205139398574796</v>
      </c>
      <c r="ACU11" s="1">
        <v>0.52160060405731201</v>
      </c>
      <c r="ACV11" s="1">
        <v>0.52102559804916404</v>
      </c>
      <c r="ACW11" s="1">
        <v>0.52036583423614502</v>
      </c>
      <c r="ACX11" s="1">
        <v>0.51957899332046498</v>
      </c>
      <c r="ACY11" s="1">
        <v>0.518820941448212</v>
      </c>
      <c r="ACZ11" s="1">
        <v>0.518113493919373</v>
      </c>
      <c r="ADA11" s="1">
        <v>0.51729422807693504</v>
      </c>
      <c r="ADB11" s="1">
        <v>0.516515672206879</v>
      </c>
      <c r="ADC11" s="1">
        <v>0.51547908782958995</v>
      </c>
      <c r="ADD11" s="1">
        <v>0.51408457756042503</v>
      </c>
      <c r="ADE11" s="1">
        <v>0.51294088363647505</v>
      </c>
      <c r="ADF11" s="1">
        <v>0.51177555322647095</v>
      </c>
      <c r="ADG11" s="1">
        <v>0.51039105653762795</v>
      </c>
      <c r="ADH11" s="1">
        <v>0.50942045450210605</v>
      </c>
      <c r="ADI11" s="1">
        <v>0.50788015127181996</v>
      </c>
      <c r="ADJ11" s="1">
        <v>0.50619375705719005</v>
      </c>
      <c r="ADK11" s="1">
        <v>0.50445592403411899</v>
      </c>
      <c r="ADL11" s="1">
        <v>0.50252085924148604</v>
      </c>
      <c r="ADM11" s="1">
        <v>0.50063204765319802</v>
      </c>
      <c r="ADN11" s="1">
        <v>0.49908134341239901</v>
      </c>
      <c r="ADO11" s="1">
        <v>0.497279673814774</v>
      </c>
      <c r="ADP11" s="1">
        <v>0.49537858366966198</v>
      </c>
      <c r="ADQ11" s="1">
        <v>0.493562132120132</v>
      </c>
      <c r="ADR11" s="1">
        <v>0.49167802929878202</v>
      </c>
      <c r="ADS11" s="1">
        <v>0.48996490240097001</v>
      </c>
      <c r="ADT11" s="1">
        <v>0.48812609910964999</v>
      </c>
      <c r="ADU11" s="1">
        <v>0.48644307255744901</v>
      </c>
      <c r="ADV11" s="1">
        <v>0.48435327410697898</v>
      </c>
      <c r="ADW11" s="1">
        <v>0.481652110815048</v>
      </c>
      <c r="ADX11" s="1">
        <v>0.47924706339836098</v>
      </c>
      <c r="ADY11" s="1">
        <v>0.47685211896896401</v>
      </c>
      <c r="ADZ11" s="1">
        <v>0.47418335080146801</v>
      </c>
      <c r="AEA11" s="1">
        <v>0.47143524885177601</v>
      </c>
      <c r="AEB11" s="1">
        <v>0.46859651803970298</v>
      </c>
      <c r="AEC11" s="1">
        <v>0.465395897626877</v>
      </c>
      <c r="AED11" s="1">
        <v>0.46198371052741999</v>
      </c>
      <c r="AEE11" s="1">
        <v>0.45887547731399497</v>
      </c>
      <c r="AEF11" s="1">
        <v>0.45602759718894997</v>
      </c>
      <c r="AEG11" s="1">
        <v>0.453499406576157</v>
      </c>
      <c r="AEH11" s="1">
        <v>0.45138305425643899</v>
      </c>
      <c r="AEI11" s="1">
        <v>0.44955363869667098</v>
      </c>
      <c r="AEJ11" s="1">
        <v>0.44812932610511802</v>
      </c>
      <c r="AEK11" s="1">
        <v>0.44686973094940202</v>
      </c>
      <c r="AEL11" s="1">
        <v>0.44587969779968301</v>
      </c>
      <c r="AEM11" s="1">
        <v>0.44498595595359802</v>
      </c>
      <c r="AEN11" s="1">
        <v>0.44419547915458701</v>
      </c>
      <c r="AEO11" s="1">
        <v>0.44350951910018899</v>
      </c>
      <c r="AEP11" s="1">
        <v>0.44286575913429299</v>
      </c>
      <c r="AEQ11" s="1">
        <v>0.44239330291748002</v>
      </c>
      <c r="AER11" s="1">
        <v>0.44200482964515703</v>
      </c>
      <c r="AES11" s="1">
        <v>0.44169241189956698</v>
      </c>
      <c r="AET11" s="1">
        <v>0.44143316149711598</v>
      </c>
      <c r="AEU11" s="1">
        <v>0.44114494323730502</v>
      </c>
      <c r="AEV11" s="1">
        <v>0.440926223993301</v>
      </c>
      <c r="AEW11" s="1">
        <v>0.44081461429595897</v>
      </c>
      <c r="AEX11" s="1">
        <v>0.440665602684021</v>
      </c>
      <c r="AEY11" s="1">
        <v>0.44056126475334201</v>
      </c>
      <c r="AEZ11" s="1">
        <v>0.44043689966201799</v>
      </c>
      <c r="AFA11" s="1">
        <v>0.44027379155159002</v>
      </c>
      <c r="AFB11" s="1">
        <v>0.440139710903168</v>
      </c>
      <c r="AFC11" s="1">
        <v>0.44001728296279902</v>
      </c>
      <c r="AFD11" s="1">
        <v>0.43993225693702698</v>
      </c>
      <c r="AFE11" s="1">
        <v>0.439891427755356</v>
      </c>
      <c r="AFF11" s="1">
        <v>0.43979543447494501</v>
      </c>
      <c r="AFG11" s="1">
        <v>0.43969127535820002</v>
      </c>
      <c r="AFH11" s="1">
        <v>0.43961170315742498</v>
      </c>
      <c r="AFI11" s="1">
        <v>0.43945366144180298</v>
      </c>
      <c r="AFJ11" s="1">
        <v>0.43926391005516102</v>
      </c>
      <c r="AFK11" s="1">
        <v>0.43910029530525202</v>
      </c>
      <c r="AFL11" s="1">
        <v>0.43892812728881803</v>
      </c>
      <c r="AFM11" s="1">
        <v>0.43876469135284402</v>
      </c>
      <c r="AFN11" s="1">
        <v>0.43861222267150901</v>
      </c>
      <c r="AFO11" s="1">
        <v>0.43845769762992898</v>
      </c>
      <c r="AFP11" s="1">
        <v>0.43828126788139299</v>
      </c>
      <c r="AFQ11" s="1">
        <v>0.43815425038337702</v>
      </c>
      <c r="AFR11" s="1">
        <v>0.43803286552429199</v>
      </c>
      <c r="AFS11" s="1">
        <v>0.43795183300972002</v>
      </c>
      <c r="AFT11" s="1">
        <v>0.43794134259223899</v>
      </c>
      <c r="AFU11" s="1">
        <v>0.43789991736411998</v>
      </c>
      <c r="AFV11" s="1">
        <v>0.43786591291427601</v>
      </c>
      <c r="AFW11" s="1">
        <v>0.43782815337181102</v>
      </c>
      <c r="AFX11" s="1">
        <v>0.43775412440299999</v>
      </c>
      <c r="AFY11" s="1">
        <v>0.437708109617233</v>
      </c>
      <c r="AFZ11" s="1">
        <v>0.43772634863853499</v>
      </c>
      <c r="AGA11" s="1">
        <v>0.43780672550201399</v>
      </c>
      <c r="AGB11" s="1">
        <v>0.43792286515235901</v>
      </c>
      <c r="AGC11" s="1">
        <v>0.43814399838447599</v>
      </c>
      <c r="AGD11" s="1">
        <v>0.43829038739204401</v>
      </c>
      <c r="AGE11" s="1">
        <v>0.43839937448501598</v>
      </c>
      <c r="AGF11" s="1">
        <v>0.43859103322029103</v>
      </c>
      <c r="AGG11" s="1">
        <v>0.438790053129196</v>
      </c>
      <c r="AGH11" s="1">
        <v>0.43903675675392201</v>
      </c>
      <c r="AGI11" s="1">
        <v>0.43936765193939198</v>
      </c>
      <c r="AGJ11" s="1">
        <v>0.439673572778702</v>
      </c>
      <c r="AGK11" s="1">
        <v>0.43995371460914601</v>
      </c>
      <c r="AGL11" s="1">
        <v>0.44029226899147</v>
      </c>
      <c r="AGM11" s="1">
        <v>0.44065460562705999</v>
      </c>
      <c r="AGN11" s="1">
        <v>0.44104859232902499</v>
      </c>
      <c r="AGO11" s="1">
        <v>0.44146612286567699</v>
      </c>
      <c r="AGP11" s="1">
        <v>0.44192263484001199</v>
      </c>
      <c r="AGQ11" s="1">
        <v>0.44240930676460299</v>
      </c>
      <c r="AGR11" s="1">
        <v>0.44291386008262601</v>
      </c>
      <c r="AGS11" s="1">
        <v>0.44345465302467302</v>
      </c>
      <c r="AGT11" s="1">
        <v>0.44406053423881497</v>
      </c>
      <c r="AGU11" s="1">
        <v>0.44462177157402</v>
      </c>
      <c r="AGV11" s="1">
        <v>0.44519108533859297</v>
      </c>
      <c r="AGW11" s="1">
        <v>0.44575834274291998</v>
      </c>
      <c r="AGX11" s="1">
        <v>0.44629281759262102</v>
      </c>
      <c r="AGY11" s="1">
        <v>0.446866035461426</v>
      </c>
      <c r="AGZ11" s="1">
        <v>0.44742757081985501</v>
      </c>
      <c r="AHA11" s="1">
        <v>0.44805935025215099</v>
      </c>
      <c r="AHB11" s="1">
        <v>0.44878855347633401</v>
      </c>
      <c r="AHC11" s="1">
        <v>0.44946044683456399</v>
      </c>
      <c r="AHD11" s="1">
        <v>0.45016103982925398</v>
      </c>
      <c r="AHE11" s="1">
        <v>0.45084056258201599</v>
      </c>
      <c r="AHF11" s="1">
        <v>0.45147046446800199</v>
      </c>
      <c r="AHG11" s="1">
        <v>0.45206013321876498</v>
      </c>
      <c r="AHH11" s="1">
        <v>0.45268744230270402</v>
      </c>
      <c r="AHI11" s="1">
        <v>0.45334082841873202</v>
      </c>
      <c r="AHJ11" s="1">
        <v>0.45394653081893899</v>
      </c>
      <c r="AHK11" s="1">
        <v>0.45455861091613797</v>
      </c>
      <c r="AHL11" s="1">
        <v>0.45512053370475802</v>
      </c>
      <c r="AHM11" s="1">
        <v>0.45563122630119302</v>
      </c>
      <c r="AHN11" s="1">
        <v>0.45616120100021401</v>
      </c>
      <c r="AHO11" s="1">
        <v>0.45667302608490001</v>
      </c>
      <c r="AHP11" s="1">
        <v>0.45719325542450001</v>
      </c>
      <c r="AHQ11" s="1">
        <v>0.45775634050369302</v>
      </c>
      <c r="AHR11" s="1">
        <v>0.45825546979904203</v>
      </c>
      <c r="AHS11" s="1">
        <v>0.45868122577667197</v>
      </c>
      <c r="AHT11" s="1">
        <v>0.459174484014511</v>
      </c>
      <c r="AHU11" s="1">
        <v>0.45971038937568698</v>
      </c>
      <c r="AHV11" s="1">
        <v>0.46018719673156699</v>
      </c>
      <c r="AHW11" s="1">
        <v>0.460680931806564</v>
      </c>
      <c r="AHX11" s="1">
        <v>0.46118175983428999</v>
      </c>
      <c r="AHY11" s="1">
        <v>0.46159690618514998</v>
      </c>
      <c r="AHZ11" s="1">
        <v>0.46190264821052601</v>
      </c>
      <c r="AIA11" s="1">
        <v>0.462273269891739</v>
      </c>
      <c r="AIB11" s="1">
        <v>0.46264183521270802</v>
      </c>
      <c r="AIC11" s="1">
        <v>0.46300780773162797</v>
      </c>
      <c r="AID11" s="1">
        <v>0.46339511871337902</v>
      </c>
      <c r="AIE11" s="1">
        <v>0.463742256164551</v>
      </c>
      <c r="AIF11" s="1">
        <v>0.46409076452255199</v>
      </c>
      <c r="AIG11" s="1">
        <v>0.46438804268836997</v>
      </c>
      <c r="AIH11" s="1">
        <v>0.46463122963905301</v>
      </c>
      <c r="AII11" s="1">
        <v>0.46488896012306202</v>
      </c>
      <c r="AIJ11" s="1">
        <v>0.46513286232948298</v>
      </c>
      <c r="AIK11" s="1">
        <v>0.46535357832908603</v>
      </c>
      <c r="AIL11" s="1">
        <v>0.465591549873352</v>
      </c>
      <c r="AIM11" s="1">
        <v>0.46577823162078902</v>
      </c>
      <c r="AIN11" s="1">
        <v>0.46587318181991599</v>
      </c>
      <c r="AIO11" s="1">
        <v>0.46601283550262501</v>
      </c>
      <c r="AIP11" s="1">
        <v>0.46613991260528598</v>
      </c>
      <c r="AIQ11" s="1">
        <v>0.46625223755836498</v>
      </c>
      <c r="AIR11" s="1">
        <v>0.46634992957115201</v>
      </c>
      <c r="AIS11" s="1">
        <v>0.466462522745132</v>
      </c>
      <c r="AIT11" s="1">
        <v>0.46652743220329301</v>
      </c>
      <c r="AIU11" s="1">
        <v>0.46653905510902399</v>
      </c>
      <c r="AIV11" s="1">
        <v>0.46656709909439098</v>
      </c>
      <c r="AIW11" s="1">
        <v>0.46657547354698198</v>
      </c>
      <c r="AIX11" s="1">
        <v>0.46659454703330999</v>
      </c>
      <c r="AIY11" s="1">
        <v>0.46663299202919001</v>
      </c>
      <c r="AIZ11" s="1">
        <v>0.46663025021553001</v>
      </c>
      <c r="AJA11" s="1">
        <v>0.46665769815444902</v>
      </c>
      <c r="AJB11" s="1">
        <v>0.46659278869628901</v>
      </c>
      <c r="AJC11" s="1">
        <v>0.46647524833679199</v>
      </c>
      <c r="AJD11" s="1">
        <v>0.46631178259849498</v>
      </c>
      <c r="AJE11" s="1">
        <v>0.46601355075836198</v>
      </c>
      <c r="AJF11" s="1">
        <v>0.465787082910538</v>
      </c>
      <c r="AJG11" s="1">
        <v>0.46556949615478499</v>
      </c>
      <c r="AJH11" s="1">
        <v>0.46535822749137901</v>
      </c>
      <c r="AJI11" s="1">
        <v>0.46509787440299999</v>
      </c>
      <c r="AJJ11" s="1">
        <v>0.464879781007767</v>
      </c>
      <c r="AJK11" s="1">
        <v>0.46455398201942399</v>
      </c>
      <c r="AJL11" s="1">
        <v>0.46414408087730402</v>
      </c>
      <c r="AJM11" s="1">
        <v>0.46371531486511203</v>
      </c>
      <c r="AJN11" s="1">
        <v>0.463231861591339</v>
      </c>
      <c r="AJO11" s="1">
        <v>0.46274244785308799</v>
      </c>
      <c r="AJP11" s="1">
        <v>0.46221596002578702</v>
      </c>
      <c r="AJQ11" s="1">
        <v>0.461657404899597</v>
      </c>
      <c r="AJR11" s="1">
        <v>0.46107992529869102</v>
      </c>
      <c r="AJS11" s="1">
        <v>0.46046361327171298</v>
      </c>
      <c r="AJT11" s="1">
        <v>0.45980879664421098</v>
      </c>
      <c r="AJU11" s="1">
        <v>0.459095478057861</v>
      </c>
      <c r="AJV11" s="1">
        <v>0.45831519365310702</v>
      </c>
      <c r="AJW11" s="1">
        <v>0.45751792192459101</v>
      </c>
      <c r="AJX11" s="1">
        <v>0.45666420459747298</v>
      </c>
      <c r="AJY11" s="1">
        <v>0.45577216148376498</v>
      </c>
      <c r="AJZ11" s="1">
        <v>0.45482182502746599</v>
      </c>
      <c r="AKA11" s="1">
        <v>0.45389875769615201</v>
      </c>
      <c r="AKB11" s="1">
        <v>0.45288336277008101</v>
      </c>
      <c r="AKC11" s="1">
        <v>0.45178467035293601</v>
      </c>
      <c r="AKD11" s="1">
        <v>0.45067584514617898</v>
      </c>
      <c r="AKE11" s="1">
        <v>0.44952723383903498</v>
      </c>
      <c r="AKF11" s="1">
        <v>0.44831845164299</v>
      </c>
      <c r="AKG11" s="1">
        <v>0.44704860448837302</v>
      </c>
      <c r="AKH11" s="1">
        <v>0.44575360417366</v>
      </c>
      <c r="AKI11" s="1">
        <v>0.44440349936485302</v>
      </c>
      <c r="AKJ11" s="1">
        <v>0.44301384687423701</v>
      </c>
      <c r="AKK11" s="1">
        <v>0.44156804680824302</v>
      </c>
      <c r="AKL11" s="1">
        <v>0.44011980295181302</v>
      </c>
      <c r="AKM11" s="1">
        <v>0.43867012858390803</v>
      </c>
      <c r="AKN11" s="1">
        <v>0.43712431192398099</v>
      </c>
      <c r="AKO11" s="1">
        <v>0.43557012081146201</v>
      </c>
      <c r="AKP11" s="1">
        <v>0.43393892049789401</v>
      </c>
      <c r="AKQ11" s="1">
        <v>0.43217149376869202</v>
      </c>
      <c r="AKR11" s="1">
        <v>0.43042701482772799</v>
      </c>
      <c r="AKS11" s="1">
        <v>0.42864397168159502</v>
      </c>
      <c r="AKT11" s="1">
        <v>0.42681550979614302</v>
      </c>
      <c r="AKU11" s="1">
        <v>0.42504838109016402</v>
      </c>
      <c r="AKV11" s="1">
        <v>0.42324328422546398</v>
      </c>
      <c r="AKW11" s="1">
        <v>0.42146778106689498</v>
      </c>
      <c r="AKX11" s="1">
        <v>0.41971811652183499</v>
      </c>
      <c r="AKY11" s="1">
        <v>0.41785603761673001</v>
      </c>
      <c r="AKZ11" s="1">
        <v>0.41587072610855103</v>
      </c>
      <c r="ALA11" s="1">
        <v>0.41386348009109503</v>
      </c>
      <c r="ALB11" s="1">
        <v>0.41171309351921098</v>
      </c>
      <c r="ALC11" s="1">
        <v>0.409525126218796</v>
      </c>
      <c r="ALD11" s="1">
        <v>0.40730923414230302</v>
      </c>
      <c r="ALE11" s="1">
        <v>0.40493446588516202</v>
      </c>
      <c r="ALF11" s="1">
        <v>0.402474075555801</v>
      </c>
      <c r="ALG11" s="1">
        <v>0.39999842643737799</v>
      </c>
      <c r="ALH11" s="1">
        <v>0.39737921953201299</v>
      </c>
      <c r="ALI11" s="1">
        <v>0.39502990245819097</v>
      </c>
      <c r="ALJ11" s="1">
        <v>0.39281830191612199</v>
      </c>
      <c r="ALK11" s="1">
        <v>0.39078330993652299</v>
      </c>
      <c r="ALL11" s="1">
        <v>0.38903641700744601</v>
      </c>
      <c r="ALM11" s="1">
        <v>0.38729509711265597</v>
      </c>
      <c r="ALN11" s="1">
        <v>0.38557460904121399</v>
      </c>
      <c r="ALO11" s="1">
        <v>0.38408973813056901</v>
      </c>
      <c r="ALP11" s="1">
        <v>0.38269793987274198</v>
      </c>
      <c r="ALQ11" s="1">
        <v>0.381378144025803</v>
      </c>
      <c r="ALR11" s="1">
        <v>0.38012939691543601</v>
      </c>
      <c r="ALS11" s="1">
        <v>0.37901842594146701</v>
      </c>
      <c r="ALT11" s="1">
        <v>0.37784349918365501</v>
      </c>
      <c r="ALU11" s="1">
        <v>0.37672185897827098</v>
      </c>
      <c r="ALV11" s="1">
        <v>0.375478476285934</v>
      </c>
      <c r="ALW11" s="1">
        <v>0.374642193317413</v>
      </c>
      <c r="ALX11" s="1">
        <v>0.37336117029190102</v>
      </c>
      <c r="APJ11" s="1">
        <v>0.116466462612152</v>
      </c>
      <c r="APK11" s="1">
        <v>0.115806989371777</v>
      </c>
      <c r="APL11" s="1">
        <v>0.115374580025673</v>
      </c>
      <c r="APM11" s="1">
        <v>0.11451005190610899</v>
      </c>
      <c r="APN11" s="1">
        <v>0.11433631926774999</v>
      </c>
      <c r="APO11" s="1">
        <v>0.114495322108269</v>
      </c>
      <c r="APP11" s="1">
        <v>0.11457709223032</v>
      </c>
      <c r="APQ11" s="1">
        <v>0.11482948809862099</v>
      </c>
      <c r="APR11" s="1">
        <v>0.114910937845707</v>
      </c>
      <c r="APS11" s="1">
        <v>0.114924304187298</v>
      </c>
      <c r="APT11" s="1">
        <v>0.115010015666485</v>
      </c>
      <c r="APU11" s="1">
        <v>0.115077510476112</v>
      </c>
      <c r="APV11" s="1">
        <v>0.115162223577499</v>
      </c>
      <c r="APW11" s="1">
        <v>0.11531051248312001</v>
      </c>
      <c r="APX11" s="1">
        <v>0.11535838991403601</v>
      </c>
      <c r="APY11" s="1">
        <v>0.115324154496193</v>
      </c>
      <c r="APZ11" s="1">
        <v>0.11537843197584199</v>
      </c>
      <c r="AQA11" s="1">
        <v>0.115397423505783</v>
      </c>
      <c r="AQB11" s="1">
        <v>0.115499995648861</v>
      </c>
      <c r="AQC11" s="1">
        <v>0.11572035402059599</v>
      </c>
      <c r="AQD11" s="1">
        <v>0.115915112197399</v>
      </c>
      <c r="AQE11" s="1">
        <v>0.115961670875549</v>
      </c>
      <c r="AQF11" s="1">
        <v>0.116070158779621</v>
      </c>
      <c r="AQG11" s="1">
        <v>0.116187408566475</v>
      </c>
      <c r="AQH11" s="1">
        <v>0.116252608597279</v>
      </c>
      <c r="AQI11" s="1">
        <v>0.116449490189552</v>
      </c>
      <c r="AQJ11" s="1">
        <v>0.11686686426401099</v>
      </c>
      <c r="AQK11" s="1">
        <v>0.11746237426996201</v>
      </c>
      <c r="AQL11" s="1">
        <v>0.118209883570671</v>
      </c>
      <c r="AQM11" s="1">
        <v>0.119001843035221</v>
      </c>
      <c r="AQN11" s="1">
        <v>0.11984029412269601</v>
      </c>
      <c r="AQO11" s="1">
        <v>0.120654247701168</v>
      </c>
      <c r="AQP11" s="1">
        <v>0.121275745332241</v>
      </c>
      <c r="AQQ11" s="1">
        <v>0.122024983167648</v>
      </c>
      <c r="AQR11" s="1">
        <v>0.122890435159206</v>
      </c>
      <c r="AQS11" s="1">
        <v>0.123450264334679</v>
      </c>
      <c r="AQT11" s="1">
        <v>0.123619988560677</v>
      </c>
      <c r="AQU11" s="1">
        <v>0.124331012368202</v>
      </c>
      <c r="AQV11" s="1">
        <v>0.125041589140892</v>
      </c>
      <c r="AQW11" s="1">
        <v>0.12590681016445199</v>
      </c>
      <c r="AQX11" s="1">
        <v>0.12719768285751301</v>
      </c>
      <c r="AQY11" s="1">
        <v>0.12810552120208701</v>
      </c>
      <c r="AQZ11" s="1">
        <v>0.128712862730026</v>
      </c>
      <c r="ARA11" s="1">
        <v>0.129539623856544</v>
      </c>
      <c r="ARB11" s="1">
        <v>0.13025481998920399</v>
      </c>
      <c r="ARC11" s="1">
        <v>0.13115732371807101</v>
      </c>
      <c r="ARD11" s="1">
        <v>0.132113307714462</v>
      </c>
      <c r="ARE11" s="1">
        <v>0.133124634623528</v>
      </c>
      <c r="ARF11" s="1">
        <v>0.13417643308639501</v>
      </c>
      <c r="ARG11" s="1">
        <v>0.135166466236115</v>
      </c>
      <c r="ARH11" s="1">
        <v>0.13614155352115601</v>
      </c>
      <c r="ARI11" s="1">
        <v>0.137070447206497</v>
      </c>
      <c r="ARJ11" s="1">
        <v>0.13796608150005299</v>
      </c>
      <c r="ARK11" s="1">
        <v>0.13879077136516599</v>
      </c>
      <c r="ARL11" s="1">
        <v>0.13964723050594299</v>
      </c>
      <c r="ARM11" s="1">
        <v>0.14049100875854501</v>
      </c>
      <c r="ARN11" s="1">
        <v>0.14128893613815299</v>
      </c>
      <c r="ARO11" s="1">
        <v>0.142142623662949</v>
      </c>
      <c r="ARP11" s="1">
        <v>0.14296883344650299</v>
      </c>
      <c r="ARQ11" s="1">
        <v>0.14384575188159901</v>
      </c>
      <c r="ARR11" s="1">
        <v>0.144830957055092</v>
      </c>
      <c r="ARS11" s="1">
        <v>0.14576804637908899</v>
      </c>
      <c r="ART11" s="1">
        <v>0.14672614634037001</v>
      </c>
      <c r="ARU11" s="1">
        <v>0.14768867194652599</v>
      </c>
      <c r="ARV11" s="1">
        <v>0.148671314120293</v>
      </c>
      <c r="ARW11" s="1">
        <v>0.14964187145233199</v>
      </c>
      <c r="ARX11" s="1">
        <v>0.15065796673297899</v>
      </c>
      <c r="ARY11" s="1">
        <v>0.15172730386257199</v>
      </c>
      <c r="ARZ11" s="1">
        <v>0.152762562036514</v>
      </c>
      <c r="ASA11" s="1">
        <v>0.15379518270492601</v>
      </c>
      <c r="ASB11" s="1">
        <v>0.154809534549713</v>
      </c>
      <c r="ASC11" s="1">
        <v>0.15583071112632799</v>
      </c>
      <c r="ASD11" s="1">
        <v>0.15681423246860501</v>
      </c>
      <c r="ASE11" s="1">
        <v>0.15776595473289501</v>
      </c>
      <c r="ASF11" s="1">
        <v>0.15875819325447099</v>
      </c>
      <c r="ASG11" s="1">
        <v>0.159759491682053</v>
      </c>
      <c r="ASH11" s="1">
        <v>0.16077527403831501</v>
      </c>
      <c r="ASI11" s="1">
        <v>0.161809861660004</v>
      </c>
      <c r="ASJ11" s="1">
        <v>0.16286006569862399</v>
      </c>
      <c r="ASK11" s="1">
        <v>0.16395184397697399</v>
      </c>
      <c r="ASL11" s="1">
        <v>0.16498816013336201</v>
      </c>
      <c r="ASM11" s="1">
        <v>0.16604302823543499</v>
      </c>
      <c r="ASN11" s="1">
        <v>0.167062878608704</v>
      </c>
      <c r="ASO11" s="1">
        <v>0.168020099401474</v>
      </c>
      <c r="ASP11" s="1">
        <v>0.169009044766426</v>
      </c>
      <c r="ASQ11" s="1">
        <v>0.17000402510166199</v>
      </c>
      <c r="ASR11" s="1">
        <v>0.17101106047630299</v>
      </c>
      <c r="ASS11" s="1">
        <v>0.172041341662407</v>
      </c>
      <c r="AST11" s="1">
        <v>0.173054099082947</v>
      </c>
      <c r="ASU11" s="1">
        <v>0.17406789958477001</v>
      </c>
      <c r="ASV11" s="1">
        <v>0.17508780956268299</v>
      </c>
      <c r="ASW11" s="1">
        <v>0.17613400518894201</v>
      </c>
      <c r="ASX11" s="1">
        <v>0.17712780833244299</v>
      </c>
      <c r="ASY11" s="1">
        <v>0.17809413373470301</v>
      </c>
      <c r="ASZ11" s="1">
        <v>0.179097905755043</v>
      </c>
      <c r="ATA11" s="1">
        <v>0.18005751073360399</v>
      </c>
      <c r="ATB11" s="1">
        <v>0.18102854490280201</v>
      </c>
      <c r="ATC11" s="1">
        <v>0.182003453373909</v>
      </c>
      <c r="ATD11" s="1">
        <v>0.18294833600521099</v>
      </c>
      <c r="ATE11" s="1">
        <v>0.18391405045986201</v>
      </c>
      <c r="ATF11" s="1">
        <v>0.184868574142456</v>
      </c>
      <c r="ATG11" s="1">
        <v>0.18584272265434301</v>
      </c>
      <c r="ATH11" s="1">
        <v>0.18683448433875999</v>
      </c>
      <c r="ATI11" s="1">
        <v>0.18782664835453</v>
      </c>
      <c r="ATJ11" s="1">
        <v>0.18882912397384599</v>
      </c>
      <c r="ATK11" s="1">
        <v>0.18980155885219599</v>
      </c>
      <c r="ATL11" s="1">
        <v>0.190784066915512</v>
      </c>
      <c r="ATM11" s="1">
        <v>0.191747382283211</v>
      </c>
      <c r="ATN11" s="1">
        <v>0.192672789096832</v>
      </c>
      <c r="ATO11" s="1">
        <v>0.193611174821854</v>
      </c>
      <c r="ATP11" s="1">
        <v>0.194549530744553</v>
      </c>
      <c r="ATQ11" s="1">
        <v>0.19549162685871099</v>
      </c>
      <c r="ATR11" s="1">
        <v>0.196444392204285</v>
      </c>
      <c r="ATS11" s="1">
        <v>0.19737505912780801</v>
      </c>
      <c r="ATT11" s="1">
        <v>0.198304563760757</v>
      </c>
      <c r="ATU11" s="1">
        <v>0.199250563979149</v>
      </c>
      <c r="ATV11" s="1">
        <v>0.200206354260445</v>
      </c>
      <c r="ATW11" s="1">
        <v>0.201114222407341</v>
      </c>
      <c r="ATX11" s="1">
        <v>0.20205089449882499</v>
      </c>
      <c r="ATY11" s="1">
        <v>0.20289975404739399</v>
      </c>
      <c r="ATZ11" s="1">
        <v>0.20362889766693101</v>
      </c>
      <c r="AUA11" s="1">
        <v>0.20444333553314201</v>
      </c>
      <c r="AUB11" s="1">
        <v>0.20527540147304499</v>
      </c>
      <c r="AUC11" s="1">
        <v>0.20608854293823201</v>
      </c>
      <c r="AUD11" s="1">
        <v>0.20693457126617401</v>
      </c>
      <c r="AUE11" s="1">
        <v>0.207761496305466</v>
      </c>
      <c r="AUF11" s="1">
        <v>0.20856350660324099</v>
      </c>
      <c r="AUG11" s="1">
        <v>0.20936444401741</v>
      </c>
      <c r="AUH11" s="1">
        <v>0.210185050964355</v>
      </c>
      <c r="AUI11" s="1">
        <v>0.21099133789539301</v>
      </c>
      <c r="AUJ11" s="1">
        <v>0.21174363791942599</v>
      </c>
      <c r="AUK11" s="1">
        <v>0.21256236732006101</v>
      </c>
      <c r="AUL11" s="1">
        <v>0.21344088017940499</v>
      </c>
      <c r="AUM11" s="1">
        <v>0.214265957474709</v>
      </c>
      <c r="AUN11" s="1">
        <v>0.21506589651107799</v>
      </c>
      <c r="AUO11" s="1">
        <v>0.215893879532814</v>
      </c>
      <c r="AUP11" s="1">
        <v>0.21669599413871801</v>
      </c>
      <c r="AUQ11" s="1">
        <v>0.21750549972057301</v>
      </c>
      <c r="AUR11" s="1">
        <v>0.21837043762207001</v>
      </c>
      <c r="AUS11" s="1">
        <v>0.219173803925514</v>
      </c>
      <c r="AUT11" s="1">
        <v>0.219918072223663</v>
      </c>
      <c r="AUU11" s="1">
        <v>0.22064158320426899</v>
      </c>
      <c r="AUV11" s="1">
        <v>0.22137904167175301</v>
      </c>
      <c r="AUW11" s="1">
        <v>0.22209419310092901</v>
      </c>
      <c r="AUX11" s="1">
        <v>0.222886607050896</v>
      </c>
      <c r="AUY11" s="1">
        <v>0.223633483052254</v>
      </c>
      <c r="AUZ11" s="1">
        <v>0.22433568537235299</v>
      </c>
      <c r="AVA11" s="1">
        <v>0.22511383891105699</v>
      </c>
      <c r="AVB11" s="1">
        <v>0.22586081922054299</v>
      </c>
      <c r="AVC11" s="1">
        <v>0.22657725214958199</v>
      </c>
      <c r="AVD11" s="1">
        <v>0.227323397994041</v>
      </c>
      <c r="AVE11" s="1">
        <v>0.22800616919994399</v>
      </c>
      <c r="AVF11" s="1">
        <v>0.228643834590912</v>
      </c>
      <c r="AVG11" s="1">
        <v>0.22933287918567699</v>
      </c>
      <c r="AVH11" s="1">
        <v>0.23002512753009799</v>
      </c>
      <c r="AVI11" s="1">
        <v>0.230712950229645</v>
      </c>
      <c r="AVJ11" s="1">
        <v>0.23142771422863001</v>
      </c>
      <c r="AVK11" s="1">
        <v>0.232134759426117</v>
      </c>
      <c r="AVL11" s="1">
        <v>0.23281122744083399</v>
      </c>
      <c r="AVM11" s="1">
        <v>0.23346452414989499</v>
      </c>
      <c r="AVN11" s="1">
        <v>0.234136492013931</v>
      </c>
      <c r="AVO11" s="1">
        <v>0.234799385070801</v>
      </c>
      <c r="AVP11" s="1">
        <v>0.235450610518456</v>
      </c>
      <c r="AVQ11" s="1">
        <v>0.23611077666282701</v>
      </c>
      <c r="AVR11" s="1">
        <v>0.23676733672618899</v>
      </c>
      <c r="AVS11" s="1">
        <v>0.23739373683929399</v>
      </c>
      <c r="AVT11" s="1">
        <v>0.23804663121700301</v>
      </c>
      <c r="AVU11" s="1">
        <v>0.23870456218719499</v>
      </c>
      <c r="AVV11" s="1">
        <v>0.239363208413124</v>
      </c>
      <c r="AVW11" s="1">
        <v>0.240047007799149</v>
      </c>
      <c r="AVX11" s="1">
        <v>0.24066214263439201</v>
      </c>
      <c r="AVY11" s="1">
        <v>0.241244196891785</v>
      </c>
      <c r="AVZ11" s="1">
        <v>0.24184945225715601</v>
      </c>
      <c r="AWA11" s="1">
        <v>0.242421969771385</v>
      </c>
      <c r="AWB11" s="1">
        <v>0.24298940598964699</v>
      </c>
      <c r="AWC11" s="1">
        <v>0.24356682598590901</v>
      </c>
      <c r="AWD11" s="1">
        <v>0.24413938820362099</v>
      </c>
      <c r="AWE11" s="1">
        <v>0.24468909204006201</v>
      </c>
      <c r="AWF11" s="1">
        <v>0.24521954357624101</v>
      </c>
      <c r="AWG11" s="1">
        <v>0.24576069414615601</v>
      </c>
      <c r="AWH11" s="1">
        <v>0.24630196392536199</v>
      </c>
      <c r="AWI11" s="1">
        <v>0.24682357907295199</v>
      </c>
      <c r="AWJ11" s="1">
        <v>0.24731887876987499</v>
      </c>
      <c r="AWK11" s="1">
        <v>0.24781419336795801</v>
      </c>
      <c r="AWL11" s="1">
        <v>0.24830195307731601</v>
      </c>
      <c r="AWM11" s="1">
        <v>0.24876481294632</v>
      </c>
      <c r="AWN11" s="1">
        <v>0.249212831258774</v>
      </c>
      <c r="AWO11" s="1">
        <v>0.24968971312046101</v>
      </c>
      <c r="AWP11" s="1">
        <v>0.25010341405868503</v>
      </c>
      <c r="AWQ11" s="1">
        <v>0.25044271349906899</v>
      </c>
      <c r="AWR11" s="1">
        <v>0.250821173191071</v>
      </c>
      <c r="AWS11" s="1">
        <v>0.25121212005615201</v>
      </c>
      <c r="AWT11" s="1">
        <v>0.25156623125076299</v>
      </c>
      <c r="AWU11" s="1">
        <v>0.25191247463226302</v>
      </c>
      <c r="AWV11" s="1">
        <v>0.25224751234054599</v>
      </c>
      <c r="AWW11" s="1">
        <v>0.252556443214417</v>
      </c>
      <c r="AWX11" s="1">
        <v>0.252861768007278</v>
      </c>
      <c r="AWY11" s="1">
        <v>0.253180831670761</v>
      </c>
      <c r="AWZ11" s="1">
        <v>0.253452718257904</v>
      </c>
      <c r="AXA11" s="1">
        <v>0.25369915366172802</v>
      </c>
      <c r="AXB11" s="1">
        <v>0.25390583276748702</v>
      </c>
      <c r="AXC11" s="1">
        <v>0.25408279895782498</v>
      </c>
      <c r="AXD11" s="1">
        <v>0.25422132015228299</v>
      </c>
      <c r="AXE11" s="1">
        <v>0.25432723760604897</v>
      </c>
      <c r="AXF11" s="1">
        <v>0.254374980926514</v>
      </c>
      <c r="AXG11" s="1">
        <v>0.25435742735862699</v>
      </c>
      <c r="AXH11" s="1">
        <v>0.25432759523391701</v>
      </c>
      <c r="AXI11" s="1">
        <v>0.25421783328056302</v>
      </c>
      <c r="AXJ11" s="1">
        <v>0.25415623188018799</v>
      </c>
      <c r="AXK11" s="1">
        <v>0.254136443138123</v>
      </c>
      <c r="AXL11" s="1">
        <v>0.25404900312423701</v>
      </c>
      <c r="AXM11" s="1">
        <v>0.25393334031105003</v>
      </c>
      <c r="AXN11" s="1">
        <v>0.25381794571876498</v>
      </c>
      <c r="AXO11" s="1">
        <v>0.25365218520164501</v>
      </c>
      <c r="AXP11" s="1">
        <v>0.25350311398506198</v>
      </c>
      <c r="AXQ11" s="1">
        <v>0.25334268808364901</v>
      </c>
      <c r="AXR11" s="1">
        <v>0.25323459506034901</v>
      </c>
      <c r="AXS11" s="1">
        <v>0.25314918160438499</v>
      </c>
      <c r="AXT11" s="1">
        <v>0.25305622816085799</v>
      </c>
      <c r="AXU11" s="1">
        <v>0.252971410751343</v>
      </c>
      <c r="AXV11" s="1">
        <v>0.25294604897499101</v>
      </c>
      <c r="AXW11" s="1">
        <v>0.25291743874549899</v>
      </c>
      <c r="AXX11" s="1">
        <v>0.25294181704521201</v>
      </c>
      <c r="AXY11" s="1">
        <v>0.25308403372764599</v>
      </c>
      <c r="AXZ11" s="1">
        <v>0.25317978858947798</v>
      </c>
      <c r="AYA11" s="1">
        <v>0.25324067473411599</v>
      </c>
      <c r="AYB11" s="1">
        <v>0.25336417555808999</v>
      </c>
      <c r="AYC11" s="1">
        <v>0.25352632999420199</v>
      </c>
      <c r="AYD11" s="1">
        <v>0.253682941198349</v>
      </c>
      <c r="AYE11" s="1">
        <v>0.25389760732650801</v>
      </c>
      <c r="AYF11" s="1">
        <v>0.254074186086655</v>
      </c>
      <c r="AYG11" s="1">
        <v>0.25422883033752403</v>
      </c>
      <c r="AYH11" s="1">
        <v>0.25437012314796398</v>
      </c>
      <c r="AYI11" s="1">
        <v>0.25447469949722301</v>
      </c>
      <c r="AYJ11" s="1">
        <v>0.254612296819687</v>
      </c>
      <c r="AYK11" s="1">
        <v>0.25475776195526101</v>
      </c>
      <c r="AYL11" s="1">
        <v>0.25489911437034601</v>
      </c>
      <c r="AYM11" s="1">
        <v>0.25512591004371599</v>
      </c>
      <c r="AYN11" s="1">
        <v>0.25523144006729098</v>
      </c>
      <c r="AYO11" s="1">
        <v>0.25525492429733299</v>
      </c>
      <c r="AYP11" s="1">
        <v>0.25527060031890902</v>
      </c>
      <c r="AYQ11" s="1">
        <v>0.25520205497741699</v>
      </c>
      <c r="AYR11" s="1">
        <v>0.25514423847198497</v>
      </c>
      <c r="AYS11" s="1">
        <v>0.255121380090714</v>
      </c>
      <c r="AYT11" s="1">
        <v>0.25502249598503102</v>
      </c>
      <c r="AYU11" s="1">
        <v>0.25487014651298501</v>
      </c>
      <c r="AYV11" s="1">
        <v>0.25469386577606201</v>
      </c>
      <c r="AYW11" s="1">
        <v>0.25448414683342002</v>
      </c>
      <c r="AYX11" s="1">
        <v>0.25421631336212203</v>
      </c>
      <c r="AYY11" s="1">
        <v>0.25388076901435902</v>
      </c>
      <c r="AYZ11" s="1">
        <v>0.25355550646781899</v>
      </c>
      <c r="AZA11" s="1">
        <v>0.253152996301651</v>
      </c>
      <c r="AZB11" s="1">
        <v>0.25279805064201399</v>
      </c>
      <c r="AZC11" s="1">
        <v>0.25249978899955799</v>
      </c>
      <c r="AZD11" s="1">
        <v>0.25215634703636203</v>
      </c>
      <c r="AZE11" s="1">
        <v>0.25181818008422902</v>
      </c>
      <c r="AZF11" s="1">
        <v>0.25144109129905701</v>
      </c>
      <c r="AZG11" s="1">
        <v>0.251030623912811</v>
      </c>
      <c r="AZH11" s="1">
        <v>0.25059425830841098</v>
      </c>
      <c r="AZI11" s="1">
        <v>0.25009545683860801</v>
      </c>
      <c r="AZJ11" s="1">
        <v>0.24963390827178999</v>
      </c>
      <c r="AZK11" s="1">
        <v>0.24915911257267001</v>
      </c>
      <c r="AZL11" s="1">
        <v>0.248700231313705</v>
      </c>
      <c r="AZM11" s="1">
        <v>0.24829469621181499</v>
      </c>
      <c r="AZN11" s="1">
        <v>0.247840762138367</v>
      </c>
      <c r="AZO11" s="1">
        <v>0.24737033247947701</v>
      </c>
      <c r="AZP11" s="1">
        <v>0.246876925230026</v>
      </c>
      <c r="AZQ11" s="1">
        <v>0.24632839858531999</v>
      </c>
      <c r="AZR11" s="1">
        <v>0.24581123888492601</v>
      </c>
      <c r="AZS11" s="1">
        <v>0.24533052742481201</v>
      </c>
      <c r="AZT11" s="1">
        <v>0.24478617310524001</v>
      </c>
      <c r="AZU11" s="1">
        <v>0.244181573390961</v>
      </c>
      <c r="AZV11" s="1">
        <v>0.24364781379699699</v>
      </c>
      <c r="AZW11" s="1">
        <v>0.243082314729691</v>
      </c>
      <c r="AZX11" s="1">
        <v>0.242575794458389</v>
      </c>
      <c r="AZY11" s="1">
        <v>0.242224276065826</v>
      </c>
      <c r="AZZ11" s="1">
        <v>0.241745606064796</v>
      </c>
      <c r="BAA11" s="1">
        <v>0.241183087229729</v>
      </c>
      <c r="BAB11" s="1">
        <v>0.240667209029198</v>
      </c>
      <c r="BAC11" s="1">
        <v>0.24012371897697399</v>
      </c>
      <c r="BAD11" s="1">
        <v>0.23957079648971599</v>
      </c>
      <c r="BAE11" s="1">
        <v>0.23902378976345101</v>
      </c>
      <c r="BAF11" s="1">
        <v>0.238495528697968</v>
      </c>
      <c r="BAG11" s="1">
        <v>0.23794239759445199</v>
      </c>
      <c r="BAH11" s="1">
        <v>0.23740331828594199</v>
      </c>
      <c r="BAI11" s="1">
        <v>0.236927270889282</v>
      </c>
      <c r="BAJ11" s="1">
        <v>0.23641085624694799</v>
      </c>
      <c r="BAK11" s="1">
        <v>0.235824555158615</v>
      </c>
      <c r="BAL11" s="1">
        <v>0.235318914055824</v>
      </c>
      <c r="BAM11" s="1">
        <v>0.234826624393463</v>
      </c>
      <c r="BAN11" s="1">
        <v>0.234388291835785</v>
      </c>
      <c r="BAO11" s="1">
        <v>0.234037980437279</v>
      </c>
      <c r="BAP11" s="1">
        <v>0.23366205394268</v>
      </c>
      <c r="BAQ11" s="1">
        <v>0.233318775892258</v>
      </c>
      <c r="BAR11" s="1">
        <v>0.23295815289020499</v>
      </c>
      <c r="BAS11" s="1">
        <v>0.232544541358948</v>
      </c>
      <c r="BAT11" s="1">
        <v>0.232227638363838</v>
      </c>
      <c r="BAU11" s="1">
        <v>0.23199242353439301</v>
      </c>
      <c r="BAV11" s="1">
        <v>0.23170138895511599</v>
      </c>
      <c r="BAW11" s="1">
        <v>0.23148782551288599</v>
      </c>
      <c r="BAX11" s="1">
        <v>0.23116859793663</v>
      </c>
      <c r="BAY11" s="1">
        <v>0.230757370591164</v>
      </c>
      <c r="BAZ11" s="1">
        <v>0.230359956622124</v>
      </c>
      <c r="BBA11" s="1">
        <v>0.22988823056221</v>
      </c>
      <c r="BBB11" s="1">
        <v>0.229503363370895</v>
      </c>
      <c r="BBC11" s="1">
        <v>0.229226440191269</v>
      </c>
      <c r="BBD11" s="1">
        <v>0.22877176105976099</v>
      </c>
      <c r="BBE11" s="1">
        <v>0.228272929787636</v>
      </c>
      <c r="BBF11" s="1">
        <v>0.22777369618415799</v>
      </c>
      <c r="BBG11" s="1">
        <v>0.227129757404327</v>
      </c>
      <c r="BBH11" s="1">
        <v>0.22655673325061801</v>
      </c>
      <c r="BBI11" s="1">
        <v>0.22606882452964799</v>
      </c>
      <c r="BBJ11" s="1">
        <v>0.225505590438843</v>
      </c>
      <c r="BBK11" s="1">
        <v>0.22486215829849199</v>
      </c>
      <c r="BBL11" s="1">
        <v>0.22427974641323101</v>
      </c>
      <c r="BBM11" s="1">
        <v>0.22370661795139299</v>
      </c>
      <c r="BBN11" s="1">
        <v>0.22313885390758501</v>
      </c>
      <c r="BBO11" s="1">
        <v>0.22260324656963301</v>
      </c>
      <c r="BBP11" s="1">
        <v>0.22201904654502899</v>
      </c>
      <c r="BBQ11" s="1">
        <v>0.22138537466526001</v>
      </c>
      <c r="BBR11" s="1">
        <v>0.22077350318431899</v>
      </c>
      <c r="BBS11" s="1">
        <v>0.220068499445915</v>
      </c>
      <c r="BBT11" s="1">
        <v>0.21954599022865301</v>
      </c>
      <c r="BBU11" s="1">
        <v>0.21915313601493799</v>
      </c>
      <c r="BBV11" s="1">
        <v>0.21869085729122201</v>
      </c>
      <c r="BBW11" s="1">
        <v>0.21831199526786799</v>
      </c>
      <c r="BBX11" s="1">
        <v>0.21793308854103099</v>
      </c>
      <c r="BBY11" s="1">
        <v>0.217485517263412</v>
      </c>
      <c r="BBZ11" s="1">
        <v>0.21709483861923201</v>
      </c>
      <c r="BCA11" s="1">
        <v>0.216813638806343</v>
      </c>
      <c r="BCB11" s="1">
        <v>0.21644702553749101</v>
      </c>
      <c r="BCC11" s="1">
        <v>0.215983971953392</v>
      </c>
      <c r="BCD11" s="1">
        <v>0.21567213535308799</v>
      </c>
      <c r="BCE11" s="1">
        <v>0.215458914637566</v>
      </c>
      <c r="BCF11" s="1">
        <v>0.21513043344020799</v>
      </c>
      <c r="BCG11" s="1">
        <v>0.21490374207496599</v>
      </c>
      <c r="BCH11" s="1">
        <v>0.21475343406200401</v>
      </c>
      <c r="BCI11" s="1">
        <v>0.214422106742859</v>
      </c>
      <c r="BCJ11" s="1">
        <v>0.214197412133217</v>
      </c>
      <c r="BCK11" s="1">
        <v>0.21409499645233199</v>
      </c>
      <c r="BCL11" s="1">
        <v>0.21389943361282299</v>
      </c>
      <c r="BCM11" s="1">
        <v>0.213736712932587</v>
      </c>
      <c r="BCN11" s="1">
        <v>0.21358591318130499</v>
      </c>
      <c r="BCO11" s="1">
        <v>0.21342444419860801</v>
      </c>
      <c r="BCP11" s="1">
        <v>0.213171437382698</v>
      </c>
      <c r="BCQ11" s="1">
        <v>0.21295136213302601</v>
      </c>
      <c r="BCR11" s="1">
        <v>0.21308776736259499</v>
      </c>
      <c r="BCS11" s="1">
        <v>0.21318206191062899</v>
      </c>
      <c r="BCT11" s="1">
        <v>0.213251993060112</v>
      </c>
      <c r="BCU11" s="1">
        <v>0.21338000893592801</v>
      </c>
      <c r="BCV11" s="1">
        <v>0.213167950510979</v>
      </c>
      <c r="BCW11" s="1">
        <v>0.21281677484512301</v>
      </c>
      <c r="BCX11" s="1">
        <v>0.21292138099670399</v>
      </c>
      <c r="BCY11" s="1">
        <v>0.21302030980587</v>
      </c>
      <c r="BCZ11" s="1">
        <v>0.21327304840087899</v>
      </c>
      <c r="BDA11" s="1">
        <v>0.213584095239639</v>
      </c>
      <c r="BDB11" s="1">
        <v>0.21403482556343101</v>
      </c>
      <c r="BDC11" s="1">
        <v>0.214199483394623</v>
      </c>
      <c r="BDD11" s="1">
        <v>0.214249223470688</v>
      </c>
      <c r="BDE11" s="1">
        <v>0.214517682790756</v>
      </c>
      <c r="BIP11" s="8"/>
      <c r="BIQ11" s="8"/>
      <c r="BIR11" s="8"/>
      <c r="BIS11" s="8"/>
      <c r="BIT11" s="8"/>
      <c r="BIU11" s="8"/>
      <c r="BIV11" s="8"/>
      <c r="BIW11" s="8"/>
      <c r="BIX11" s="8"/>
      <c r="BIY11" s="8"/>
      <c r="BJA11" s="8"/>
      <c r="BJB11" s="8"/>
      <c r="BJD11" s="8"/>
      <c r="BJE11" s="8"/>
      <c r="BJF11" s="8"/>
      <c r="BJG11" s="8"/>
      <c r="BJH11" s="8"/>
      <c r="BJJ11" s="8"/>
      <c r="BJK11" s="8">
        <v>6.3450016081333202E-2</v>
      </c>
      <c r="BJL11" s="8">
        <v>6.2236361205577899E-2</v>
      </c>
      <c r="BJM11" s="8">
        <v>6.0969445854425403E-2</v>
      </c>
      <c r="BJN11" s="8">
        <v>6.0885235667228699E-2</v>
      </c>
      <c r="BJO11" s="1">
        <v>6.1849370598793002E-2</v>
      </c>
      <c r="BJP11" s="8">
        <v>6.2024008482694598E-2</v>
      </c>
      <c r="BJQ11" s="8">
        <v>6.2269117683172198E-2</v>
      </c>
      <c r="BJR11" s="8">
        <v>6.23700208961964E-2</v>
      </c>
      <c r="BJS11" s="8">
        <v>6.2111560255289099E-2</v>
      </c>
      <c r="BJT11" s="8">
        <v>6.1679352074861499E-2</v>
      </c>
      <c r="BJU11" s="8">
        <v>6.1461769044399303E-2</v>
      </c>
      <c r="BJV11" s="8">
        <v>6.1712123453617103E-2</v>
      </c>
      <c r="BJW11" s="8">
        <v>6.1935413628816598E-2</v>
      </c>
      <c r="BJX11" s="8">
        <v>6.20919540524483E-2</v>
      </c>
      <c r="BJY11" s="8">
        <v>6.2340214848518399E-2</v>
      </c>
      <c r="BJZ11" s="8">
        <v>6.2518320977687794E-2</v>
      </c>
      <c r="BKA11" s="8">
        <v>6.2817409634590093E-2</v>
      </c>
      <c r="BKB11" s="8">
        <v>6.3336826860904694E-2</v>
      </c>
      <c r="BKC11" s="8">
        <v>6.3728213310241699E-2</v>
      </c>
      <c r="BKD11" s="8">
        <v>6.4103111624717699E-2</v>
      </c>
      <c r="BKE11" s="8">
        <v>6.4526595175266294E-2</v>
      </c>
      <c r="BKF11" s="1">
        <v>6.4824290573596996E-2</v>
      </c>
      <c r="BKG11" s="8">
        <v>6.5065987408161205E-2</v>
      </c>
      <c r="BKH11" s="8">
        <v>6.5519474446773501E-2</v>
      </c>
      <c r="BKI11" s="8">
        <v>6.5944440662860898E-2</v>
      </c>
      <c r="BKJ11" s="8">
        <v>6.6363990306854206E-2</v>
      </c>
      <c r="BKK11" s="8">
        <v>6.6801540553569794E-2</v>
      </c>
      <c r="BKL11" s="8">
        <v>6.7117586731910706E-2</v>
      </c>
      <c r="BKM11" s="8">
        <v>6.7263394594192505E-2</v>
      </c>
      <c r="BKN11" s="8">
        <v>6.7532233893871293E-2</v>
      </c>
      <c r="BKO11" s="8">
        <v>6.7838869988918304E-2</v>
      </c>
      <c r="BKP11" s="1">
        <v>6.8085141479968997E-2</v>
      </c>
      <c r="BKQ11" s="8">
        <v>6.8273834884166704E-2</v>
      </c>
      <c r="BKR11" s="8">
        <v>6.8690448999404893E-2</v>
      </c>
      <c r="BKS11" s="8">
        <v>6.9148898124694796E-2</v>
      </c>
      <c r="BKT11" s="8">
        <v>6.9522842764854403E-2</v>
      </c>
      <c r="BKU11" s="8">
        <v>7.0034548640251201E-2</v>
      </c>
      <c r="BKV11" s="8">
        <v>7.0535719394683796E-2</v>
      </c>
      <c r="BKW11" s="8">
        <v>7.0923879742622403E-2</v>
      </c>
      <c r="BKX11" s="8">
        <v>7.1668557822704301E-2</v>
      </c>
      <c r="BKY11" s="8">
        <v>7.2433978319168105E-2</v>
      </c>
      <c r="BKZ11" s="8">
        <v>7.3635727167129503E-2</v>
      </c>
      <c r="BLA11" s="1">
        <v>7.4414849281310994E-2</v>
      </c>
      <c r="BLB11" s="8">
        <v>7.4584521353244795E-2</v>
      </c>
      <c r="BLC11" s="8">
        <v>7.5186640024185195E-2</v>
      </c>
      <c r="BLD11" s="8">
        <v>7.57342129945755E-2</v>
      </c>
      <c r="BLE11" s="8">
        <v>7.6115019619464902E-2</v>
      </c>
      <c r="BLF11" s="8">
        <v>7.6823681592941298E-2</v>
      </c>
      <c r="BLG11" s="8">
        <v>7.7727600932121305E-2</v>
      </c>
      <c r="BLH11" s="8">
        <v>7.8004196286201505E-2</v>
      </c>
      <c r="BLI11" s="8">
        <v>7.8296259045600905E-2</v>
      </c>
      <c r="BLJ11" s="8">
        <v>7.8450888395309407E-2</v>
      </c>
      <c r="BLK11" s="8">
        <v>7.8557282686233507E-2</v>
      </c>
      <c r="BLL11" s="8">
        <v>7.8776083886623396E-2</v>
      </c>
      <c r="BLM11" s="8">
        <v>7.8913919627666501E-2</v>
      </c>
      <c r="BLN11" s="8">
        <v>7.9249545931816101E-2</v>
      </c>
      <c r="BLO11" s="8">
        <v>7.9869829118251801E-2</v>
      </c>
      <c r="BLP11" s="8">
        <v>8.01130011677742E-2</v>
      </c>
      <c r="BLQ11" s="8">
        <v>8.0238126218318898E-2</v>
      </c>
      <c r="BLR11" s="8">
        <v>8.0438315868377699E-2</v>
      </c>
      <c r="BLS11" s="8">
        <v>8.0378808081150097E-2</v>
      </c>
      <c r="BLT11" s="1">
        <v>8.0490842461585999E-2</v>
      </c>
      <c r="BLU11" s="8">
        <v>8.0713436007499695E-2</v>
      </c>
      <c r="BLV11" s="8">
        <v>8.07972252368927E-2</v>
      </c>
      <c r="BLW11" s="8">
        <v>8.0839790403842898E-2</v>
      </c>
      <c r="BLX11" s="8">
        <v>8.0778241157531697E-2</v>
      </c>
      <c r="BLY11" s="8">
        <v>8.0873973667621599E-2</v>
      </c>
      <c r="BLZ11" s="8">
        <v>8.0987863242626204E-2</v>
      </c>
      <c r="BMA11" s="8">
        <v>8.1142410635948195E-2</v>
      </c>
      <c r="BMB11" s="8">
        <v>8.1403903663158403E-2</v>
      </c>
      <c r="BMC11" s="8">
        <v>8.1621468067169203E-2</v>
      </c>
      <c r="BMD11" s="8">
        <v>8.1830278038978604E-2</v>
      </c>
      <c r="BME11" s="8">
        <v>8.2041256129741696E-2</v>
      </c>
      <c r="BMF11" s="1">
        <v>8.2250788807868999E-2</v>
      </c>
      <c r="BMG11" s="8">
        <v>8.2538209855556502E-2</v>
      </c>
      <c r="BMH11" s="8">
        <v>8.2719981670379597E-2</v>
      </c>
      <c r="BMI11" s="8">
        <v>8.2937084138393402E-2</v>
      </c>
      <c r="BMJ11" s="1">
        <v>8.3171933889388996E-2</v>
      </c>
      <c r="BMK11" s="8">
        <v>8.3292931318283095E-2</v>
      </c>
      <c r="BML11" s="8">
        <v>8.3468317985534696E-2</v>
      </c>
      <c r="BMM11" s="8">
        <v>8.3675272762775393E-2</v>
      </c>
      <c r="BMN11" s="8">
        <v>8.3835758268833202E-2</v>
      </c>
      <c r="BMO11" s="8">
        <v>8.3993412554264096E-2</v>
      </c>
      <c r="BMP11" s="8">
        <v>8.4114141762256595E-2</v>
      </c>
      <c r="BMQ11" s="8">
        <v>8.4122411906719194E-2</v>
      </c>
      <c r="BMR11" s="8">
        <v>8.4250591695308699E-2</v>
      </c>
      <c r="BMS11" s="8">
        <v>8.4412299096584306E-2</v>
      </c>
      <c r="BMT11" s="8">
        <v>8.4643445909023299E-2</v>
      </c>
      <c r="BMU11" s="8">
        <v>8.4947079420089694E-2</v>
      </c>
      <c r="BMV11" s="8">
        <v>8.5407614707946805E-2</v>
      </c>
      <c r="BMW11" s="8">
        <v>8.5825450718402904E-2</v>
      </c>
      <c r="BMX11" s="8">
        <v>8.6090035736560794E-2</v>
      </c>
      <c r="BMY11" s="8">
        <v>8.6374327540397602E-2</v>
      </c>
      <c r="BMZ11" s="8">
        <v>8.6555711925029796E-2</v>
      </c>
      <c r="BNA11" s="8">
        <v>8.6863294243812603E-2</v>
      </c>
      <c r="BNB11" s="8">
        <v>8.7223559617996202E-2</v>
      </c>
      <c r="BNC11" s="8">
        <v>8.7482959032058702E-2</v>
      </c>
      <c r="BND11" s="8">
        <v>8.7794236838817596E-2</v>
      </c>
      <c r="BNE11" s="8">
        <v>8.8005229830741896E-2</v>
      </c>
      <c r="BNF11" s="8">
        <v>8.7938845157623305E-2</v>
      </c>
      <c r="BNG11" s="8">
        <v>8.8141277432441698E-2</v>
      </c>
      <c r="BNH11" s="8">
        <v>8.8518701493740096E-2</v>
      </c>
      <c r="BNI11" s="8">
        <v>8.8797152042388902E-2</v>
      </c>
      <c r="BNJ11" s="8">
        <v>8.9179791510105105E-2</v>
      </c>
      <c r="BNK11" s="8">
        <v>8.9454002678394304E-2</v>
      </c>
      <c r="BNL11" s="8">
        <v>8.9632928371429402E-2</v>
      </c>
      <c r="BNM11" s="8">
        <v>8.9732296764850603E-2</v>
      </c>
      <c r="BNN11" s="8">
        <v>8.9896328747272505E-2</v>
      </c>
      <c r="BNO11" s="8">
        <v>9.0018533170223194E-2</v>
      </c>
      <c r="BNP11" s="8">
        <v>9.0243682265281705E-2</v>
      </c>
      <c r="BNQ11" s="8">
        <v>9.0542078018188504E-2</v>
      </c>
      <c r="BNR11" s="8">
        <v>9.0753570199012798E-2</v>
      </c>
      <c r="BNS11" s="8">
        <v>9.0944632887840299E-2</v>
      </c>
      <c r="BNT11" s="8">
        <v>9.1209530830383301E-2</v>
      </c>
      <c r="BNU11" s="8">
        <v>9.1468878090381595E-2</v>
      </c>
      <c r="BNV11" s="8">
        <v>9.1738030314445496E-2</v>
      </c>
      <c r="BNW11" s="8">
        <v>9.2091582715511294E-2</v>
      </c>
      <c r="BNX11" s="8">
        <v>9.2374853789806394E-2</v>
      </c>
      <c r="BNY11" s="1">
        <v>9.2640720307826996E-2</v>
      </c>
      <c r="BNZ11" s="8">
        <v>9.2866905033588396E-2</v>
      </c>
      <c r="BOA11" s="8">
        <v>9.2981807887554196E-2</v>
      </c>
      <c r="BOB11" s="8">
        <v>9.3131043016910595E-2</v>
      </c>
      <c r="BOC11" s="1">
        <v>9.3337669968605E-2</v>
      </c>
      <c r="BOD11" s="8">
        <v>9.3502297997474698E-2</v>
      </c>
      <c r="BOE11" s="8">
        <v>9.3735456466674805E-2</v>
      </c>
      <c r="BOF11" s="8">
        <v>9.4060234725475297E-2</v>
      </c>
      <c r="BOG11" s="8">
        <v>9.4396919012069702E-2</v>
      </c>
      <c r="BOH11" s="8">
        <v>9.4815999269485501E-2</v>
      </c>
      <c r="BOI11" s="8">
        <v>9.5131650567054707E-2</v>
      </c>
      <c r="BOJ11" s="8">
        <v>9.54304039478302E-2</v>
      </c>
      <c r="BOK11" s="8">
        <v>9.5738232135772705E-2</v>
      </c>
      <c r="BOL11" s="8">
        <v>9.5960237085819203E-2</v>
      </c>
      <c r="BOM11" s="8">
        <v>9.6210293471813202E-2</v>
      </c>
      <c r="BON11" s="8">
        <v>9.6522450447082506E-2</v>
      </c>
      <c r="BOO11" s="8">
        <v>9.6863836050033597E-2</v>
      </c>
      <c r="BOP11" s="8">
        <v>9.7011484205722795E-2</v>
      </c>
      <c r="BOQ11" s="8">
        <v>9.7135521471500397E-2</v>
      </c>
      <c r="BOR11" s="1">
        <v>9.7228430211543995E-2</v>
      </c>
      <c r="BOS11" s="8">
        <v>9.7406424582004505E-2</v>
      </c>
      <c r="BOT11" s="8">
        <v>9.7637645900249495E-2</v>
      </c>
      <c r="BOU11" s="8">
        <v>9.7997665405273396E-2</v>
      </c>
      <c r="BOV11" s="8">
        <v>9.8244972527027102E-2</v>
      </c>
      <c r="BOW11" s="8">
        <v>9.8492272198200198E-2</v>
      </c>
      <c r="BOX11" s="8">
        <v>9.8715513944625896E-2</v>
      </c>
      <c r="BOY11" s="1">
        <v>9.8883181810379001E-2</v>
      </c>
      <c r="BOZ11" s="8">
        <v>9.9059462547302204E-2</v>
      </c>
      <c r="BPA11" s="8">
        <v>9.9215283989906297E-2</v>
      </c>
      <c r="BPB11" s="8">
        <v>9.9411197006702395E-2</v>
      </c>
      <c r="BPC11" s="8">
        <v>9.9650703370571095E-2</v>
      </c>
      <c r="BPD11" s="8">
        <v>9.9830403923988301E-2</v>
      </c>
      <c r="BPE11" s="1">
        <v>0.100002869963646</v>
      </c>
      <c r="BPF11" s="1">
        <v>0.100190192461014</v>
      </c>
      <c r="BPG11" s="1">
        <v>0.10029377043247199</v>
      </c>
      <c r="BPH11" s="1">
        <v>0.100389204919338</v>
      </c>
      <c r="BPI11" s="1">
        <v>0.100632026791573</v>
      </c>
      <c r="BPJ11" s="1">
        <v>0.10104630887508401</v>
      </c>
      <c r="BPK11" s="1">
        <v>0.101255491375923</v>
      </c>
      <c r="BPL11" s="1">
        <v>0.10142846405506099</v>
      </c>
      <c r="BPM11" s="1">
        <v>0.10165148228406901</v>
      </c>
      <c r="BPN11" s="1">
        <v>0.101770974695683</v>
      </c>
      <c r="BPO11" s="1">
        <v>0.10195342451334</v>
      </c>
      <c r="BPP11" s="1">
        <v>0.102246381342411</v>
      </c>
      <c r="BPQ11" s="1">
        <v>0.10250560194253901</v>
      </c>
      <c r="BPR11" s="1">
        <v>0.10274453461170199</v>
      </c>
      <c r="BPS11" s="1">
        <v>0.102937936782837</v>
      </c>
      <c r="BPT11" s="1">
        <v>0.103086180984974</v>
      </c>
      <c r="BPU11" s="1">
        <v>0.103298105299473</v>
      </c>
      <c r="BPV11" s="1">
        <v>0.10351477563381201</v>
      </c>
      <c r="BPW11" s="1">
        <v>0.103724122047424</v>
      </c>
      <c r="BPX11" s="1">
        <v>0.103866271674633</v>
      </c>
      <c r="BPY11" s="1">
        <v>0.104103498160839</v>
      </c>
      <c r="BPZ11" s="1">
        <v>0.10426454991102201</v>
      </c>
      <c r="BQA11" s="1">
        <v>0.104332260787487</v>
      </c>
      <c r="BQB11" s="1">
        <v>0.104422107338905</v>
      </c>
      <c r="BQC11" s="1">
        <v>0.104514993727207</v>
      </c>
      <c r="BQD11" s="1">
        <v>0.104664452373981</v>
      </c>
      <c r="BQE11" s="1">
        <v>0.104750849306583</v>
      </c>
      <c r="BQF11" s="1">
        <v>0.104949928820133</v>
      </c>
      <c r="BQG11" s="1">
        <v>0.105341732501984</v>
      </c>
      <c r="BQH11" s="1">
        <v>0.10556323081254999</v>
      </c>
      <c r="BQI11" s="1">
        <v>0.10572694242000601</v>
      </c>
      <c r="BQJ11" s="1">
        <v>0.105922117829323</v>
      </c>
      <c r="BQK11" s="1">
        <v>0.105990439653397</v>
      </c>
      <c r="BQL11" s="1">
        <v>0.106210507452488</v>
      </c>
      <c r="BQM11" s="1">
        <v>0.106607973575592</v>
      </c>
      <c r="BQN11" s="1">
        <v>0.106900319457054</v>
      </c>
      <c r="BQO11" s="1">
        <v>0.107218258082867</v>
      </c>
      <c r="BQP11" s="1">
        <v>0.107535190880299</v>
      </c>
      <c r="BQQ11" s="1">
        <v>0.107710108160973</v>
      </c>
      <c r="BQR11" s="1">
        <v>0.107804149389267</v>
      </c>
      <c r="BQS11" s="1">
        <v>0.107997208833694</v>
      </c>
      <c r="BQT11" s="1">
        <v>0.10819020867347701</v>
      </c>
      <c r="BQU11" s="1">
        <v>0.10837989300489401</v>
      </c>
      <c r="BQV11" s="1">
        <v>0.108593381941319</v>
      </c>
      <c r="BQW11" s="1">
        <v>0.108858324587345</v>
      </c>
      <c r="BQX11" s="1">
        <v>0.109135963022709</v>
      </c>
      <c r="BQY11" s="1">
        <v>0.109412394464016</v>
      </c>
      <c r="BQZ11" s="1">
        <v>0.10979013890028</v>
      </c>
      <c r="BRA11" s="1">
        <v>0.11004626005888</v>
      </c>
      <c r="BRB11" s="1">
        <v>0.110205918550491</v>
      </c>
      <c r="BRC11" s="1">
        <v>0.110407054424286</v>
      </c>
      <c r="BRD11" s="1">
        <v>0.110638007521629</v>
      </c>
      <c r="BRE11" s="1">
        <v>0.11077660322189301</v>
      </c>
      <c r="BRF11" s="1">
        <v>0.110783092677593</v>
      </c>
      <c r="BRG11" s="1">
        <v>0.110926277935505</v>
      </c>
      <c r="BRH11" s="1">
        <v>0.111037604510784</v>
      </c>
      <c r="BRI11" s="1">
        <v>0.1112390011549</v>
      </c>
      <c r="BRJ11" s="1">
        <v>0.11156655102968201</v>
      </c>
      <c r="BRK11" s="1">
        <v>0.111783340573311</v>
      </c>
      <c r="BRL11" s="1">
        <v>0.11199583858251599</v>
      </c>
      <c r="BRM11" s="1">
        <v>0.112095467746258</v>
      </c>
      <c r="BRN11" s="1">
        <v>0.112362265586853</v>
      </c>
      <c r="BRO11" s="1">
        <v>0.11276156455278399</v>
      </c>
      <c r="BRP11" s="1">
        <v>0.113004498183727</v>
      </c>
      <c r="BRQ11" s="1">
        <v>0.113298684358597</v>
      </c>
      <c r="BRR11" s="1">
        <v>0.11346573382616</v>
      </c>
      <c r="BRS11" s="1">
        <v>0.113407142460346</v>
      </c>
      <c r="BRT11" s="1">
        <v>0.113525494933128</v>
      </c>
      <c r="BRU11" s="1">
        <v>0.113661982119083</v>
      </c>
      <c r="BRV11" s="1">
        <v>0.113840237259865</v>
      </c>
      <c r="BRW11" s="1">
        <v>0.114124409854412</v>
      </c>
      <c r="BRX11" s="1">
        <v>0.11437724530696899</v>
      </c>
      <c r="BRY11" s="1">
        <v>0.114670589566231</v>
      </c>
      <c r="BRZ11" s="1">
        <v>0.114917486906052</v>
      </c>
      <c r="BSA11" s="1">
        <v>0.115121304988861</v>
      </c>
      <c r="BSB11" s="1">
        <v>0.115325301885605</v>
      </c>
      <c r="BSC11" s="1">
        <v>0.11545997858047501</v>
      </c>
      <c r="BSD11" s="1">
        <v>0.11566667258739501</v>
      </c>
      <c r="BSE11" s="1">
        <v>0.115912616252899</v>
      </c>
      <c r="BSF11" s="1">
        <v>0.116221331059933</v>
      </c>
      <c r="BSG11" s="1">
        <v>0.11647675931453701</v>
      </c>
      <c r="BSH11" s="1">
        <v>0.116785943508148</v>
      </c>
      <c r="BSI11" s="1">
        <v>0.116993919014931</v>
      </c>
      <c r="BSJ11" s="1">
        <v>0.117160193622112</v>
      </c>
      <c r="BSK11" s="1">
        <v>0.117269337177277</v>
      </c>
      <c r="BSL11" s="1">
        <v>0.11727993935346601</v>
      </c>
      <c r="BSM11" s="1">
        <v>0.117361500859261</v>
      </c>
      <c r="BSN11" s="1">
        <v>0.117358833551407</v>
      </c>
      <c r="BSO11" s="1">
        <v>0.11747694760561</v>
      </c>
      <c r="BSP11" s="1">
        <v>0.117769040167332</v>
      </c>
      <c r="BSQ11" s="1">
        <v>0.11790449172258401</v>
      </c>
      <c r="BSR11" s="1">
        <v>0.117945142090321</v>
      </c>
      <c r="BSS11" s="1">
        <v>0.118133537471294</v>
      </c>
      <c r="BST11" s="1">
        <v>0.11835915595293001</v>
      </c>
      <c r="BSU11" s="1">
        <v>0.11851100623607599</v>
      </c>
      <c r="BSV11" s="1">
        <v>0.11878390610218</v>
      </c>
      <c r="BSW11" s="1">
        <v>0.118934400379658</v>
      </c>
      <c r="BSX11" s="1">
        <v>0.11878452450037</v>
      </c>
      <c r="BSY11" s="1">
        <v>0.118892379105091</v>
      </c>
      <c r="BSZ11" s="1">
        <v>0.119194000959396</v>
      </c>
      <c r="BTA11" s="1">
        <v>0.119354628026485</v>
      </c>
      <c r="BTB11" s="1">
        <v>0.119711801409721</v>
      </c>
      <c r="BTC11" s="1">
        <v>0.12006139755249</v>
      </c>
      <c r="BTD11" s="1">
        <v>0.12014164775610001</v>
      </c>
      <c r="BTE11" s="1">
        <v>0.120316192507744</v>
      </c>
      <c r="BTF11" s="1">
        <v>0.12034397572279</v>
      </c>
      <c r="BTG11" s="1">
        <v>0.12023004144430199</v>
      </c>
      <c r="BTH11" s="1">
        <v>0.12018951028585401</v>
      </c>
      <c r="BTI11" s="1">
        <v>0.120063453912735</v>
      </c>
      <c r="BTJ11" s="1">
        <v>0.120082207024097</v>
      </c>
      <c r="BTK11" s="1">
        <v>0.120212964713573</v>
      </c>
      <c r="BTL11" s="1">
        <v>0.120229907333851</v>
      </c>
      <c r="BTM11" s="1">
        <v>0.120248958468437</v>
      </c>
      <c r="BTN11" s="1">
        <v>0.120275005698204</v>
      </c>
      <c r="BTO11" s="1">
        <v>0.120251819491386</v>
      </c>
      <c r="BTP11" s="1">
        <v>0.120274037122726</v>
      </c>
      <c r="BTQ11" s="1">
        <v>0.12046140432357801</v>
      </c>
      <c r="BTR11" s="1">
        <v>0.12041140347719199</v>
      </c>
      <c r="BTS11" s="1">
        <v>0.120147928595543</v>
      </c>
      <c r="BTT11" s="1">
        <v>0.12000326067209199</v>
      </c>
      <c r="BTU11" s="1">
        <v>0.119774453341961</v>
      </c>
      <c r="BTV11" s="1">
        <v>0.11960706859827</v>
      </c>
      <c r="BTW11" s="1">
        <v>0.11963183432817499</v>
      </c>
      <c r="BTX11" s="1">
        <v>0.11948584020137799</v>
      </c>
      <c r="BTY11" s="1">
        <v>0.119197100400925</v>
      </c>
      <c r="BTZ11" s="1">
        <v>0.11897227168083201</v>
      </c>
      <c r="BUA11" s="1">
        <v>0.11870152503252</v>
      </c>
      <c r="BUB11" s="1">
        <v>0.118274912238121</v>
      </c>
      <c r="BUC11" s="1">
        <v>0.118063539266586</v>
      </c>
      <c r="BUD11" s="1">
        <v>0.11782020330429099</v>
      </c>
      <c r="BUE11" s="1">
        <v>0.117564730346203</v>
      </c>
      <c r="BUF11" s="1">
        <v>0.117362268269062</v>
      </c>
      <c r="BUG11" s="1">
        <v>0.117108531296253</v>
      </c>
      <c r="BUH11" s="1">
        <v>0.11690642684698099</v>
      </c>
      <c r="BUI11" s="1">
        <v>0.11642126739025099</v>
      </c>
      <c r="BUJ11" s="1">
        <v>0.115737244486809</v>
      </c>
      <c r="BUK11" s="1">
        <v>0.115242034196854</v>
      </c>
      <c r="BUL11" s="1">
        <v>0.114505715668201</v>
      </c>
      <c r="BUM11" s="1">
        <v>0.114081397652626</v>
      </c>
      <c r="BUN11" s="1">
        <v>0.113993793725967</v>
      </c>
      <c r="BUO11" s="1">
        <v>0.113754190504551</v>
      </c>
      <c r="BUP11" s="1">
        <v>0.113571837544441</v>
      </c>
      <c r="BUQ11" s="1">
        <v>0.113282270729542</v>
      </c>
      <c r="BUR11" s="1">
        <v>0.113068036735058</v>
      </c>
      <c r="BUS11" s="1">
        <v>0.112598836421967</v>
      </c>
      <c r="BUT11" s="1">
        <v>0.111858710646629</v>
      </c>
      <c r="BUU11" s="1">
        <v>0.111269943416119</v>
      </c>
      <c r="BUV11" s="1">
        <v>0.110535375773907</v>
      </c>
      <c r="BUW11" s="1">
        <v>0.109915390610695</v>
      </c>
      <c r="BUX11" s="1">
        <v>0.109409682452679</v>
      </c>
      <c r="BUY11" s="1">
        <v>0.10891258716583301</v>
      </c>
      <c r="BUZ11" s="1">
        <v>0.108477406203747</v>
      </c>
      <c r="BVA11" s="1">
        <v>0.10796586424112301</v>
      </c>
      <c r="BVB11" s="1">
        <v>0.107310213148594</v>
      </c>
      <c r="BVC11" s="1">
        <v>0.106982439756393</v>
      </c>
      <c r="BVD11" s="1">
        <v>0.106629475951195</v>
      </c>
      <c r="BVE11" s="1">
        <v>0.10630901902914</v>
      </c>
      <c r="BVF11" s="1">
        <v>0.106157884001732</v>
      </c>
      <c r="BVG11" s="1">
        <v>0.105850122869015</v>
      </c>
      <c r="BVH11" s="1">
        <v>0.105500042438507</v>
      </c>
      <c r="BVI11" s="1">
        <v>0.105232149362564</v>
      </c>
      <c r="BVJ11" s="1">
        <v>0.10479711741209</v>
      </c>
      <c r="BVK11" s="1">
        <v>0.104446478188038</v>
      </c>
      <c r="BVL11" s="1">
        <v>0.104104116559029</v>
      </c>
      <c r="BVM11" s="1">
        <v>0.103708796203136</v>
      </c>
      <c r="BVN11" s="1">
        <v>0.103315196931362</v>
      </c>
      <c r="BVO11" s="1">
        <v>0.102965578436852</v>
      </c>
      <c r="BVP11" s="1">
        <v>0.102597586810589</v>
      </c>
      <c r="BVQ11" s="1">
        <v>0.10210716724395801</v>
      </c>
      <c r="BVR11" s="1">
        <v>0.101787813007832</v>
      </c>
      <c r="BVS11" s="1">
        <v>0.101682707667351</v>
      </c>
      <c r="BVT11" s="1">
        <v>0.101410686969757</v>
      </c>
      <c r="BVU11" s="1">
        <v>0.10119021683931401</v>
      </c>
      <c r="BVV11" s="1">
        <v>0.10082675516605399</v>
      </c>
      <c r="BVW11" s="1">
        <v>0.10024525225162501</v>
      </c>
      <c r="BVX11" s="8">
        <v>9.9760681390762301E-2</v>
      </c>
      <c r="BVY11" s="8">
        <v>9.9184006452560397E-2</v>
      </c>
      <c r="BVZ11" s="8">
        <v>9.8731160163879395E-2</v>
      </c>
      <c r="BWA11" s="8">
        <v>9.8361968994140597E-2</v>
      </c>
      <c r="BWB11" s="8">
        <v>9.8029553890228299E-2</v>
      </c>
      <c r="BWC11" s="8">
        <v>9.7829513251781505E-2</v>
      </c>
      <c r="BWD11" s="8">
        <v>9.7544282674789401E-2</v>
      </c>
      <c r="BWE11" s="8">
        <v>9.7185827791690799E-2</v>
      </c>
      <c r="BWF11" s="8">
        <v>9.6917279064655304E-2</v>
      </c>
      <c r="BWG11" s="1">
        <v>9.6787303686141996E-2</v>
      </c>
      <c r="BWH11" s="8">
        <v>9.6465811133384705E-2</v>
      </c>
      <c r="BWI11" s="8">
        <v>9.6138738095760304E-2</v>
      </c>
      <c r="BWJ11" s="8">
        <v>9.5743685960769695E-2</v>
      </c>
      <c r="BWK11" s="8">
        <v>9.5056250691413893E-2</v>
      </c>
      <c r="BWL11" s="8">
        <v>9.4465486705303206E-2</v>
      </c>
      <c r="BWM11" s="8">
        <v>9.3882963061332703E-2</v>
      </c>
      <c r="BWN11" s="8">
        <v>9.33365598320961E-2</v>
      </c>
      <c r="BWO11" s="8">
        <v>9.2726647853851304E-2</v>
      </c>
      <c r="BWP11" s="1">
        <v>9.1955840587615995E-2</v>
      </c>
      <c r="BWQ11" s="8">
        <v>9.1183163225650801E-2</v>
      </c>
      <c r="BWR11" s="8">
        <v>9.0534724295139299E-2</v>
      </c>
      <c r="BWS11" s="8">
        <v>9.01822075247765E-2</v>
      </c>
      <c r="BWT11" s="8">
        <v>8.9984945952892303E-2</v>
      </c>
      <c r="BWU11" s="8">
        <v>9.0036325156688704E-2</v>
      </c>
      <c r="BWV11" s="8">
        <v>9.0157136321067796E-2</v>
      </c>
      <c r="BWW11" s="8">
        <v>9.0061500668525696E-2</v>
      </c>
      <c r="BWX11" s="8">
        <v>8.9858062565326705E-2</v>
      </c>
      <c r="BWY11" s="8">
        <v>8.9416734874248505E-2</v>
      </c>
      <c r="BWZ11" s="8">
        <v>8.8989660143852206E-2</v>
      </c>
      <c r="BXA11" s="8">
        <v>8.8727056980133098E-2</v>
      </c>
      <c r="BXB11" s="8">
        <v>8.8554367423057598E-2</v>
      </c>
      <c r="BXC11" s="8">
        <v>8.8357731699943501E-2</v>
      </c>
      <c r="BXD11" s="8">
        <v>8.8216543197631794E-2</v>
      </c>
      <c r="BXE11" s="8">
        <v>8.8262073695659596E-2</v>
      </c>
      <c r="BXF11" s="8">
        <v>8.8663652539253193E-2</v>
      </c>
      <c r="BXG11" s="8">
        <v>8.8492013514041901E-2</v>
      </c>
      <c r="BXH11" s="8">
        <v>8.8114410638809204E-2</v>
      </c>
      <c r="BXI11" s="8">
        <v>8.7909244000911699E-2</v>
      </c>
      <c r="BXJ11" s="8">
        <v>8.7151668965816498E-2</v>
      </c>
      <c r="BXK11" s="8">
        <v>8.6997032165527302E-2</v>
      </c>
      <c r="BXL11" s="8">
        <v>8.7581731379032093E-2</v>
      </c>
      <c r="BXM11" s="8">
        <v>8.7572313845157596E-2</v>
      </c>
      <c r="BXN11" s="8">
        <v>8.7516635656356798E-2</v>
      </c>
      <c r="BXO11" s="8">
        <v>8.7372258305549594E-2</v>
      </c>
      <c r="BXP11" s="8">
        <v>8.6866639554500594E-2</v>
      </c>
      <c r="BXQ11" s="8">
        <v>8.6567595601081807E-2</v>
      </c>
      <c r="BXR11" s="8">
        <v>8.6364842951297802E-2</v>
      </c>
      <c r="BXS11" s="1">
        <v>8.5983470082283006E-2</v>
      </c>
      <c r="BXT11" s="8">
        <v>8.5535563528537806E-2</v>
      </c>
      <c r="BXU11" s="8">
        <v>8.5195586085319505E-2</v>
      </c>
      <c r="BXV11" s="8">
        <v>8.4548249840736403E-2</v>
      </c>
      <c r="BXW11" s="8">
        <v>8.4395684301853194E-2</v>
      </c>
      <c r="BXX11" s="1">
        <v>8.5041880607604994E-2</v>
      </c>
      <c r="BXY11" s="8">
        <v>8.48229825496674E-2</v>
      </c>
      <c r="BXZ11" s="1">
        <v>8.4261342883110005E-2</v>
      </c>
      <c r="BYA11" s="8">
        <v>8.3884626626968398E-2</v>
      </c>
      <c r="BYB11" s="8">
        <v>8.2732968032360105E-2</v>
      </c>
      <c r="BYC11" s="8">
        <v>8.2200415432453197E-2</v>
      </c>
      <c r="BYD11" s="8">
        <v>8.2722038030624404E-2</v>
      </c>
      <c r="BYE11" s="8">
        <v>8.2521021366119399E-2</v>
      </c>
      <c r="BYF11" s="8">
        <v>8.1890508532524095E-2</v>
      </c>
      <c r="BYG11" s="8">
        <v>8.1592701375484494E-2</v>
      </c>
      <c r="BYH11" s="8">
        <v>8.1094071269035298E-2</v>
      </c>
      <c r="BYI11" s="1">
        <v>8.0251544713973999E-2</v>
      </c>
      <c r="BYJ11" s="1">
        <v>8.0275796353817E-2</v>
      </c>
      <c r="BYK11" s="8">
        <v>8.0055490136146504E-2</v>
      </c>
      <c r="BYL11" s="8">
        <v>7.9837873578071594E-2</v>
      </c>
      <c r="BYM11" s="8">
        <v>8.0246403813362094E-2</v>
      </c>
      <c r="BYN11" s="8">
        <v>8.0069035291671795E-2</v>
      </c>
      <c r="BYO11" s="8">
        <v>7.9822704195976299E-2</v>
      </c>
      <c r="BYP11" s="1">
        <v>7.9612672328949002E-2</v>
      </c>
      <c r="BYQ11" s="8">
        <v>7.8982576727867099E-2</v>
      </c>
      <c r="BYR11" s="8">
        <v>7.9048104584217099E-2</v>
      </c>
      <c r="BYS11" s="8">
        <v>7.9525567591190297E-2</v>
      </c>
      <c r="BYT11" s="8">
        <v>7.9831413924694103E-2</v>
      </c>
      <c r="BYU11" s="8">
        <v>8.02907794713974E-2</v>
      </c>
      <c r="BYV11" s="8">
        <v>8.0233536660671206E-2</v>
      </c>
      <c r="BYW11" s="8">
        <v>7.9683385789394406E-2</v>
      </c>
      <c r="BYX11" s="8">
        <v>7.9136930406093597E-2</v>
      </c>
      <c r="BYY11" s="8">
        <v>7.8470364212989793E-2</v>
      </c>
      <c r="BYZ11" s="8">
        <v>7.7469691634178203E-2</v>
      </c>
      <c r="BZA11" s="8">
        <v>7.6593026518821702E-2</v>
      </c>
      <c r="BZB11" s="8">
        <v>7.6482094824314104E-2</v>
      </c>
      <c r="BZC11" s="1">
        <v>7.5993999838828999E-2</v>
      </c>
      <c r="BZD11" s="8">
        <v>7.5586646795272799E-2</v>
      </c>
      <c r="BZE11" s="8">
        <v>7.6206743717193604E-2</v>
      </c>
      <c r="BZF11" s="1">
        <v>7.5866736471652998E-2</v>
      </c>
      <c r="BZG11" s="8">
        <v>7.4986241757869707E-2</v>
      </c>
      <c r="BZH11" s="8">
        <v>7.4263751506805406E-2</v>
      </c>
      <c r="BZI11" s="8">
        <v>7.3032848536968203E-2</v>
      </c>
      <c r="BZJ11" s="8">
        <v>7.2321496903896304E-2</v>
      </c>
      <c r="BZK11" s="8">
        <v>7.2055704891681699E-2</v>
      </c>
      <c r="BZL11" s="8">
        <v>7.1952506899833693E-2</v>
      </c>
      <c r="BZM11" s="8">
        <v>7.2209209203720107E-2</v>
      </c>
      <c r="BZN11" s="8">
        <v>7.2327293455600697E-2</v>
      </c>
      <c r="BZO11" s="8">
        <v>7.2984628379344899E-2</v>
      </c>
      <c r="BZP11" s="8">
        <v>7.4274398386478396E-2</v>
      </c>
      <c r="BZQ11" s="8">
        <v>7.46481418609619E-2</v>
      </c>
      <c r="BZR11" s="8">
        <v>7.4020974338054699E-2</v>
      </c>
      <c r="BZS11" s="8">
        <v>7.2287164628505707E-2</v>
      </c>
      <c r="BZT11" s="8">
        <v>7.0788465440273299E-2</v>
      </c>
      <c r="BZU11" s="8">
        <v>7.0791490375995594E-2</v>
      </c>
      <c r="BZV11" s="8">
        <v>7.0917561650276198E-2</v>
      </c>
      <c r="BZW11" s="8">
        <v>7.2253242135047899E-2</v>
      </c>
      <c r="BZX11" s="8">
        <v>7.2425968945026398E-2</v>
      </c>
      <c r="BZY11" s="8">
        <v>7.1167171001434298E-2</v>
      </c>
      <c r="BZZ11" s="8">
        <v>7.1480371057987199E-2</v>
      </c>
      <c r="CAA11" s="8">
        <v>7.07878768444061E-2</v>
      </c>
      <c r="CAB11" s="8">
        <v>7.0778168737888295E-2</v>
      </c>
      <c r="CAC11" s="8">
        <v>7.1143217384815202E-2</v>
      </c>
      <c r="CAD11" s="8">
        <v>7.1139708161354107E-2</v>
      </c>
      <c r="CAE11" s="8">
        <v>7.2267390787601499E-2</v>
      </c>
      <c r="CAF11" s="8">
        <v>7.2585210204124506E-2</v>
      </c>
      <c r="CAG11" s="8">
        <v>7.28741064667702E-2</v>
      </c>
      <c r="CAH11" s="1">
        <v>7.1375273168087006E-2</v>
      </c>
      <c r="CAI11" s="1">
        <v>6.8669967353344005E-2</v>
      </c>
      <c r="CAJ11" s="8">
        <v>6.7466646432876601E-2</v>
      </c>
      <c r="CAK11" s="1">
        <v>6.5956212580203996E-2</v>
      </c>
      <c r="CAL11" s="8">
        <v>6.5781347453594194E-2</v>
      </c>
      <c r="CAM11" s="8">
        <v>6.7657440900802598E-2</v>
      </c>
      <c r="CAN11" s="8">
        <v>6.8220123648643494E-2</v>
      </c>
      <c r="CAO11" s="8">
        <v>6.7993573844432803E-2</v>
      </c>
      <c r="CAP11" s="8">
        <v>6.8233437836170197E-2</v>
      </c>
      <c r="CAQ11" s="8">
        <v>6.7005313932895702E-2</v>
      </c>
      <c r="CAR11" s="8">
        <v>6.5117895603179904E-2</v>
      </c>
      <c r="CAS11" s="8">
        <v>6.4339332282543196E-2</v>
      </c>
      <c r="CAT11" s="8">
        <v>6.4449518918991103E-2</v>
      </c>
      <c r="CAU11" s="8">
        <v>6.4677186310291304E-2</v>
      </c>
      <c r="CAV11" s="8">
        <v>6.5367937088012695E-2</v>
      </c>
      <c r="CAW11" s="8">
        <v>6.7022740840911907E-2</v>
      </c>
      <c r="CAX11" s="8">
        <v>6.5681882202625302E-2</v>
      </c>
      <c r="CAY11" s="8">
        <v>6.4612828195095104E-2</v>
      </c>
      <c r="CAZ11" s="8">
        <v>6.4703054726123796E-2</v>
      </c>
      <c r="CBA11" s="8">
        <v>6.2416985630989102E-2</v>
      </c>
      <c r="CBB11" s="8">
        <v>6.2331870198249803E-2</v>
      </c>
      <c r="CBC11" s="1">
        <v>6.2753789126873002E-2</v>
      </c>
      <c r="CBD11" s="8">
        <v>6.2020260840654401E-2</v>
      </c>
      <c r="CBE11" s="8">
        <v>6.2588274478912395E-2</v>
      </c>
      <c r="CBF11" s="8">
        <v>6.3972793519496904E-2</v>
      </c>
      <c r="CBG11" s="8">
        <v>6.3258685171604198E-2</v>
      </c>
      <c r="CBH11" s="8">
        <v>6.1816539615392699E-2</v>
      </c>
      <c r="CBI11" s="8">
        <v>6.1623085290193599E-2</v>
      </c>
      <c r="CBJ11" s="8">
        <v>6.0501426458358799E-2</v>
      </c>
      <c r="CBK11" s="8">
        <v>6.0725547373294803E-2</v>
      </c>
      <c r="CBL11" s="1">
        <v>6.2813326716423007E-2</v>
      </c>
      <c r="CBM11" s="8">
        <v>6.2327098101377501E-2</v>
      </c>
      <c r="CBN11" s="8">
        <v>6.1768561601638801E-2</v>
      </c>
      <c r="CBO11" s="8">
        <v>6.1739563941955601E-2</v>
      </c>
      <c r="CBP11" s="8">
        <v>5.7999510318040799E-2</v>
      </c>
      <c r="CBQ11" s="8">
        <v>5.6308865547180197E-2</v>
      </c>
      <c r="CBR11" s="8">
        <v>5.6661736220121398E-2</v>
      </c>
      <c r="CBS11" s="8">
        <v>5.3159929811954498E-2</v>
      </c>
      <c r="CBT11" s="8">
        <v>5.2222121506929398E-2</v>
      </c>
      <c r="CBU11" s="1">
        <v>5.4093424230814001E-2</v>
      </c>
      <c r="CBV11" s="8">
        <v>5.5086243897676503E-2</v>
      </c>
      <c r="CBW11" s="8">
        <v>5.8462414890527697E-2</v>
      </c>
      <c r="CBX11" s="1">
        <v>5.9940081089735003E-2</v>
      </c>
      <c r="CBY11" s="8">
        <v>5.8235153555870098E-2</v>
      </c>
      <c r="CBZ11" s="8">
        <v>5.7181034237146398E-2</v>
      </c>
      <c r="CCA11" s="8">
        <v>5.5355675518512698E-2</v>
      </c>
      <c r="CCB11" s="8">
        <v>5.5111203342676197E-2</v>
      </c>
      <c r="CCC11" s="8">
        <v>5.6865919381380102E-2</v>
      </c>
      <c r="CCD11" s="8">
        <v>5.7049751281738302E-2</v>
      </c>
      <c r="CCE11" s="8">
        <v>5.8317504823207897E-2</v>
      </c>
      <c r="CCF11" s="8">
        <v>6.2121264636516599E-2</v>
      </c>
      <c r="CCG11" s="8">
        <v>6.2639929354190799E-2</v>
      </c>
      <c r="CCH11" s="8">
        <v>6.0597989708185203E-2</v>
      </c>
      <c r="CCI11" s="8">
        <v>5.5712040513753898E-2</v>
      </c>
      <c r="CCJ11" s="8">
        <v>4.8710569739341701E-2</v>
      </c>
      <c r="CCK11" s="8">
        <v>4.6428214758634602E-2</v>
      </c>
      <c r="CCL11" s="8">
        <v>4.6873953193426098E-2</v>
      </c>
      <c r="CCM11" s="8">
        <v>4.9912843853235203E-2</v>
      </c>
      <c r="CCN11" s="8">
        <v>5.4640147835016299E-2</v>
      </c>
      <c r="CCO11" s="8">
        <v>5.5316403508186299E-2</v>
      </c>
      <c r="CCP11" s="8">
        <v>5.4551988840103101E-2</v>
      </c>
      <c r="CCQ11" s="8">
        <v>5.2630655467510203E-2</v>
      </c>
      <c r="CCR11" s="8">
        <v>4.9337726086378098E-2</v>
      </c>
      <c r="CCS11" s="8">
        <v>5.0582505762577099E-2</v>
      </c>
      <c r="CCT11" s="8">
        <v>5.1801353693008402E-2</v>
      </c>
      <c r="CCU11" s="8"/>
      <c r="CCV11" s="8"/>
      <c r="CCW11" s="8"/>
      <c r="CCX11" s="8"/>
      <c r="CCY11" s="8"/>
      <c r="CCZ11" s="8"/>
      <c r="CDA11" s="8"/>
      <c r="CDB11" s="8"/>
      <c r="CDC11" s="8"/>
      <c r="CDD11" s="8"/>
      <c r="CDE11" s="8"/>
      <c r="CDG11" s="8"/>
      <c r="CDH11" s="8"/>
      <c r="CDI11" s="8"/>
      <c r="CDL11" s="8"/>
      <c r="CDM11" s="8"/>
      <c r="CDN11" s="8"/>
      <c r="CDP11" s="8"/>
      <c r="CDQ11" s="8"/>
      <c r="CDY11" s="8"/>
      <c r="CDZ11" s="8"/>
      <c r="CEA11" s="8"/>
    </row>
    <row r="12" spans="1:2162" s="1" customFormat="1" ht="33" customHeight="1" x14ac:dyDescent="0.25">
      <c r="A12" s="6" t="s">
        <v>54</v>
      </c>
      <c r="B12" s="6">
        <v>2</v>
      </c>
      <c r="C12" s="6">
        <v>115342</v>
      </c>
      <c r="D12" s="4">
        <v>-17.499231999999999</v>
      </c>
      <c r="E12" s="4">
        <v>24.218038</v>
      </c>
      <c r="F12" s="1" t="s">
        <v>55</v>
      </c>
      <c r="G12" s="1" t="s">
        <v>56</v>
      </c>
      <c r="H12" s="6" t="s">
        <v>57</v>
      </c>
      <c r="I12" s="6" t="s">
        <v>18</v>
      </c>
      <c r="J12" s="6">
        <v>0</v>
      </c>
      <c r="K12" s="6" t="s">
        <v>58</v>
      </c>
      <c r="L12" s="8">
        <v>1.47514622658491E-2</v>
      </c>
      <c r="M12" s="1">
        <v>1.466656755656E-2</v>
      </c>
      <c r="N12" s="8">
        <v>1.4675671234726901E-2</v>
      </c>
      <c r="O12" s="8">
        <v>1.4863377436995499E-2</v>
      </c>
      <c r="P12" s="8">
        <v>1.47215547040105E-2</v>
      </c>
      <c r="Q12" s="8">
        <v>1.48335509002209E-2</v>
      </c>
      <c r="R12" s="8">
        <v>1.49362161755562E-2</v>
      </c>
      <c r="S12" s="8">
        <v>1.4815528877079501E-2</v>
      </c>
      <c r="T12" s="8">
        <v>1.48402350023389E-2</v>
      </c>
      <c r="U12" s="8">
        <v>1.4879223890602601E-2</v>
      </c>
      <c r="V12" s="8">
        <v>1.48966293781996E-2</v>
      </c>
      <c r="W12" s="8">
        <v>1.48923425003886E-2</v>
      </c>
      <c r="X12" s="8">
        <v>1.4833235181868101E-2</v>
      </c>
      <c r="Y12" s="8">
        <v>1.49261327460408E-2</v>
      </c>
      <c r="Z12" s="8">
        <v>1.50708798319101E-2</v>
      </c>
      <c r="AA12" s="8">
        <v>1.4913873746991199E-2</v>
      </c>
      <c r="AB12" s="8">
        <v>1.50044411420822E-2</v>
      </c>
      <c r="AC12" s="8">
        <v>1.51211265474558E-2</v>
      </c>
      <c r="AD12" s="8">
        <v>1.50777650997043E-2</v>
      </c>
      <c r="AE12" s="8">
        <v>1.5044482424855199E-2</v>
      </c>
      <c r="AF12" s="1">
        <v>1.5085213817656E-2</v>
      </c>
      <c r="AG12" s="8">
        <v>1.52321560308337E-2</v>
      </c>
      <c r="AH12" s="8">
        <v>1.54468538239598E-2</v>
      </c>
      <c r="AI12" s="8">
        <v>1.5460735186934501E-2</v>
      </c>
      <c r="AJ12" s="8">
        <v>1.55262257903814E-2</v>
      </c>
      <c r="AK12" s="8">
        <v>1.5667263418436099E-2</v>
      </c>
      <c r="AL12" s="8">
        <v>1.5698425471782702E-2</v>
      </c>
      <c r="AM12" s="8">
        <v>1.5801686793565799E-2</v>
      </c>
      <c r="AN12" s="8">
        <v>1.59302968531847E-2</v>
      </c>
      <c r="AO12" s="8">
        <v>1.6017386689782101E-2</v>
      </c>
      <c r="AP12" s="8">
        <v>1.6026070341467899E-2</v>
      </c>
      <c r="AQ12" s="1">
        <v>1.6061257570982E-2</v>
      </c>
      <c r="AR12" s="8">
        <v>1.6170069575309799E-2</v>
      </c>
      <c r="AS12" s="8">
        <v>1.6368709504604301E-2</v>
      </c>
      <c r="AT12" s="1">
        <v>1.6657592728733999E-2</v>
      </c>
      <c r="AU12" s="8">
        <v>1.6891811043024101E-2</v>
      </c>
      <c r="AV12" s="8">
        <v>1.7017645761370701E-2</v>
      </c>
      <c r="AW12" s="8">
        <v>1.7071500420570401E-2</v>
      </c>
      <c r="AX12" s="8">
        <v>1.7089925706386601E-2</v>
      </c>
      <c r="AY12" s="8">
        <v>1.72231569886208E-2</v>
      </c>
      <c r="AZ12" s="8">
        <v>1.7490973696112602E-2</v>
      </c>
      <c r="BA12" s="8">
        <v>1.7681881785392799E-2</v>
      </c>
      <c r="BB12" s="8">
        <v>1.7902739346027399E-2</v>
      </c>
      <c r="BC12" s="8">
        <v>1.8132826313376399E-2</v>
      </c>
      <c r="BD12" s="8">
        <v>1.8352003768086399E-2</v>
      </c>
      <c r="BE12" s="8">
        <v>1.8712881952524199E-2</v>
      </c>
      <c r="BF12" s="8">
        <v>1.8897056579589799E-2</v>
      </c>
      <c r="BG12" s="8">
        <v>1.9005332142114601E-2</v>
      </c>
      <c r="BH12" s="8">
        <v>1.9339734688401201E-2</v>
      </c>
      <c r="BI12" s="8">
        <v>1.9585724920034402E-2</v>
      </c>
      <c r="BJ12" s="8">
        <v>1.9804464653134301E-2</v>
      </c>
      <c r="BK12" s="8">
        <v>2.00555510818958E-2</v>
      </c>
      <c r="BL12" s="1">
        <v>2.0340658724308E-2</v>
      </c>
      <c r="BM12" s="8">
        <v>2.0592495799064602E-2</v>
      </c>
      <c r="BN12" s="8">
        <v>2.0911889150738699E-2</v>
      </c>
      <c r="BO12" s="8">
        <v>2.1386200562119501E-2</v>
      </c>
      <c r="BP12" s="8">
        <v>2.1872451528906801E-2</v>
      </c>
      <c r="BQ12" s="8">
        <v>2.2396957501769101E-2</v>
      </c>
      <c r="BR12" s="1">
        <v>2.2931382060050999E-2</v>
      </c>
      <c r="BS12" s="8">
        <v>2.3419555276632299E-2</v>
      </c>
      <c r="BT12" s="8">
        <v>2.3946631699800498E-2</v>
      </c>
      <c r="BU12" s="8">
        <v>2.45586615055799E-2</v>
      </c>
      <c r="BV12" s="8">
        <v>2.5229196995496798E-2</v>
      </c>
      <c r="BW12" s="1">
        <v>2.5818070396780999E-2</v>
      </c>
      <c r="BX12" s="8">
        <v>2.6498850435018501E-2</v>
      </c>
      <c r="BY12" s="8">
        <v>2.7202289551496499E-2</v>
      </c>
      <c r="BZ12" s="8">
        <v>2.7845539152622199E-2</v>
      </c>
      <c r="CA12" s="8">
        <v>2.8627514839172401E-2</v>
      </c>
      <c r="CB12" s="8">
        <v>2.9430393129587201E-2</v>
      </c>
      <c r="CC12" s="8">
        <v>3.0225552618503598E-2</v>
      </c>
      <c r="CD12" s="8">
        <v>3.1059898436069499E-2</v>
      </c>
      <c r="CE12" s="8">
        <v>3.1868424266576802E-2</v>
      </c>
      <c r="CF12" s="1">
        <v>3.2668337225914001E-2</v>
      </c>
      <c r="CG12" s="8">
        <v>3.3476170152425801E-2</v>
      </c>
      <c r="CH12" s="8">
        <v>3.4277882426977199E-2</v>
      </c>
      <c r="CI12" s="8">
        <v>3.5068422555923497E-2</v>
      </c>
      <c r="CJ12" s="8">
        <v>3.58627885580063E-2</v>
      </c>
      <c r="CK12" s="8">
        <v>3.6677155643701602E-2</v>
      </c>
      <c r="CL12" s="8">
        <v>3.7495005875825903E-2</v>
      </c>
      <c r="CM12" s="8">
        <v>3.8286626338958699E-2</v>
      </c>
      <c r="CN12" s="8">
        <v>3.9049364626407602E-2</v>
      </c>
      <c r="CO12" s="8">
        <v>3.9812035858631099E-2</v>
      </c>
      <c r="CP12" s="8">
        <v>4.0588058531284298E-2</v>
      </c>
      <c r="CQ12" s="8">
        <v>4.1329916566610302E-2</v>
      </c>
      <c r="CR12" s="8">
        <v>4.19996455311775E-2</v>
      </c>
      <c r="CS12" s="1">
        <v>4.2604174464940997E-2</v>
      </c>
      <c r="CT12" s="8">
        <v>4.3202653527259799E-2</v>
      </c>
      <c r="CU12" s="8">
        <v>4.3796654790639898E-2</v>
      </c>
      <c r="CV12" s="8">
        <v>4.43598218262196E-2</v>
      </c>
      <c r="CW12" s="8">
        <v>4.4910870492458302E-2</v>
      </c>
      <c r="CX12" s="8">
        <v>4.5471023768186597E-2</v>
      </c>
      <c r="CY12" s="8">
        <v>4.6038378030061701E-2</v>
      </c>
      <c r="CZ12" s="1">
        <v>4.6582855284213999E-2</v>
      </c>
      <c r="DA12" s="8">
        <v>4.7095235437154798E-2</v>
      </c>
      <c r="DB12" s="8">
        <v>4.7585401684045799E-2</v>
      </c>
      <c r="DC12" s="1">
        <v>4.8064723610877998E-2</v>
      </c>
      <c r="DD12" s="8">
        <v>4.8523463308811202E-2</v>
      </c>
      <c r="DE12" s="8">
        <v>4.9007967114448499E-2</v>
      </c>
      <c r="DF12" s="8">
        <v>4.9500573426485103E-2</v>
      </c>
      <c r="DG12" s="8">
        <v>4.9951590597629499E-2</v>
      </c>
      <c r="DH12" s="8">
        <v>5.0368629395961803E-2</v>
      </c>
      <c r="DI12" s="8">
        <v>5.0767976790666601E-2</v>
      </c>
      <c r="DJ12" s="8">
        <v>5.11558875441551E-2</v>
      </c>
      <c r="DK12" s="8">
        <v>5.1516003906726802E-2</v>
      </c>
      <c r="DL12" s="8">
        <v>5.1886219531297698E-2</v>
      </c>
      <c r="DM12" s="8">
        <v>5.2281554788351101E-2</v>
      </c>
      <c r="DN12" s="8">
        <v>5.2690323442220702E-2</v>
      </c>
      <c r="DO12" s="8">
        <v>5.3035698831081397E-2</v>
      </c>
      <c r="DP12" s="8">
        <v>5.3359095007181202E-2</v>
      </c>
      <c r="DQ12" s="8">
        <v>5.3673010319471401E-2</v>
      </c>
      <c r="DR12" s="8">
        <v>5.3967613726854297E-2</v>
      </c>
      <c r="DS12" s="8">
        <v>5.4307766258716597E-2</v>
      </c>
      <c r="DT12" s="8">
        <v>5.4637525230646099E-2</v>
      </c>
      <c r="DU12" s="8">
        <v>5.4922711104154601E-2</v>
      </c>
      <c r="DV12" s="8">
        <v>5.5221818387508399E-2</v>
      </c>
      <c r="DW12" s="8">
        <v>5.5508852005004897E-2</v>
      </c>
      <c r="DX12" s="8">
        <v>5.5777825415134402E-2</v>
      </c>
      <c r="DY12" s="8">
        <v>5.6035611778497703E-2</v>
      </c>
      <c r="DZ12" s="8">
        <v>5.6329160928726203E-2</v>
      </c>
      <c r="EA12" s="8">
        <v>5.6602496653795201E-2</v>
      </c>
      <c r="EB12" s="8">
        <v>5.68462051451206E-2</v>
      </c>
      <c r="EC12" s="8">
        <v>5.7110797613859197E-2</v>
      </c>
      <c r="ED12" s="8">
        <v>5.7369679212570197E-2</v>
      </c>
      <c r="EE12" s="1">
        <v>5.7625338435173E-2</v>
      </c>
      <c r="EF12" s="8">
        <v>5.7878267019987099E-2</v>
      </c>
      <c r="EG12" s="8">
        <v>5.8103814721107497E-2</v>
      </c>
      <c r="EH12" s="8">
        <v>5.8329693973064402E-2</v>
      </c>
      <c r="EI12" s="8">
        <v>5.8566700667142903E-2</v>
      </c>
      <c r="EJ12" s="8">
        <v>5.8813393115997301E-2</v>
      </c>
      <c r="EK12" s="8">
        <v>5.9057254344224902E-2</v>
      </c>
      <c r="EL12" s="8">
        <v>5.9258475899696399E-2</v>
      </c>
      <c r="EM12" s="8">
        <v>5.9438809752464301E-2</v>
      </c>
      <c r="EN12" s="8">
        <v>5.9720885008573497E-2</v>
      </c>
      <c r="EO12" s="8">
        <v>5.9943929314613301E-2</v>
      </c>
      <c r="EP12" s="8">
        <v>6.0168817639350898E-2</v>
      </c>
      <c r="EQ12" s="8">
        <v>6.04771710932255E-2</v>
      </c>
      <c r="ER12" s="8">
        <v>6.0704968869686099E-2</v>
      </c>
      <c r="ES12" s="8">
        <v>6.0965687036514303E-2</v>
      </c>
      <c r="ET12" s="8">
        <v>6.1274997889995603E-2</v>
      </c>
      <c r="EU12" s="8">
        <v>6.1561319977045101E-2</v>
      </c>
      <c r="EV12" s="8">
        <v>6.1845939606428098E-2</v>
      </c>
      <c r="EW12" s="1">
        <v>6.2136460095643997E-2</v>
      </c>
      <c r="EX12" s="8">
        <v>6.2445711344480501E-2</v>
      </c>
      <c r="EY12" s="8">
        <v>6.2801264226436601E-2</v>
      </c>
      <c r="EZ12" s="8">
        <v>6.3174858689308194E-2</v>
      </c>
      <c r="FA12" s="8">
        <v>6.3548758625984206E-2</v>
      </c>
      <c r="FB12" s="8">
        <v>6.3922747969627394E-2</v>
      </c>
      <c r="FC12" s="8">
        <v>6.4353168010711698E-2</v>
      </c>
      <c r="FD12" s="8">
        <v>6.4795561134815202E-2</v>
      </c>
      <c r="FE12" s="1">
        <v>6.5258115530013996E-2</v>
      </c>
      <c r="FF12" s="8">
        <v>6.5821819007396698E-2</v>
      </c>
      <c r="FG12" s="8">
        <v>6.6390268504619598E-2</v>
      </c>
      <c r="FH12" s="8">
        <v>6.6967628896236406E-2</v>
      </c>
      <c r="FI12" s="8">
        <v>6.7581191658973694E-2</v>
      </c>
      <c r="FJ12" s="8">
        <v>6.8236447870731395E-2</v>
      </c>
      <c r="FK12" s="8">
        <v>6.8956032395362896E-2</v>
      </c>
      <c r="FL12" s="8">
        <v>6.9726675748825101E-2</v>
      </c>
      <c r="FM12" s="1">
        <v>7.0514552295208005E-2</v>
      </c>
      <c r="FN12" s="8">
        <v>7.1387581527233096E-2</v>
      </c>
      <c r="FO12" s="8">
        <v>7.2319604456424699E-2</v>
      </c>
      <c r="FP12" s="8">
        <v>7.3289789259433705E-2</v>
      </c>
      <c r="FQ12" s="8">
        <v>7.4329383671283694E-2</v>
      </c>
      <c r="FR12" s="8">
        <v>7.5418420135974898E-2</v>
      </c>
      <c r="FS12" s="8">
        <v>7.6560318470001207E-2</v>
      </c>
      <c r="FT12" s="8">
        <v>7.7768154442310305E-2</v>
      </c>
      <c r="FU12" s="1">
        <v>7.9083263874053997E-2</v>
      </c>
      <c r="FV12" s="8">
        <v>8.0463752150535597E-2</v>
      </c>
      <c r="FW12" s="8">
        <v>8.1904172897338895E-2</v>
      </c>
      <c r="FX12" s="8">
        <v>8.3439715206623105E-2</v>
      </c>
      <c r="FY12" s="8">
        <v>8.5028022527694702E-2</v>
      </c>
      <c r="FZ12" s="8">
        <v>8.6574256420135498E-2</v>
      </c>
      <c r="GA12" s="8">
        <v>8.8061295449733706E-2</v>
      </c>
      <c r="GB12" s="1">
        <v>8.9576393365859999E-2</v>
      </c>
      <c r="GC12" s="8">
        <v>9.1132305562496199E-2</v>
      </c>
      <c r="GD12" s="8">
        <v>9.2688046395778698E-2</v>
      </c>
      <c r="GE12" s="8">
        <v>9.4192281365394606E-2</v>
      </c>
      <c r="GF12" s="8">
        <v>9.5629900693893405E-2</v>
      </c>
      <c r="GG12" s="8">
        <v>9.7145415842533098E-2</v>
      </c>
      <c r="GH12" s="8">
        <v>9.8721377551555606E-2</v>
      </c>
      <c r="GI12" s="1">
        <v>0.100111186504364</v>
      </c>
      <c r="GJ12" s="1">
        <v>0.10134781897068</v>
      </c>
      <c r="GK12" s="1">
        <v>0.102511666715145</v>
      </c>
      <c r="GL12" s="1">
        <v>0.10367980599403399</v>
      </c>
      <c r="GM12" s="1">
        <v>0.104853108525276</v>
      </c>
      <c r="GN12" s="1">
        <v>0.10601790249347701</v>
      </c>
      <c r="GO12" s="1">
        <v>0.107107400894165</v>
      </c>
      <c r="GP12" s="1">
        <v>0.108039423823357</v>
      </c>
      <c r="GQ12" s="1">
        <v>0.108897432684898</v>
      </c>
      <c r="GR12" s="1">
        <v>0.109765820205212</v>
      </c>
      <c r="GS12" s="1">
        <v>0.110667884349823</v>
      </c>
      <c r="GT12" s="1">
        <v>0.111470893025398</v>
      </c>
      <c r="GU12" s="1">
        <v>0.112279422581196</v>
      </c>
      <c r="GV12" s="1">
        <v>0.113079510629177</v>
      </c>
      <c r="GW12" s="1">
        <v>0.113814197480679</v>
      </c>
      <c r="GX12" s="1">
        <v>0.11454214900732</v>
      </c>
      <c r="GY12" s="1">
        <v>0.115264281630516</v>
      </c>
      <c r="GZ12" s="1">
        <v>0.115978635847569</v>
      </c>
      <c r="HA12" s="1">
        <v>0.11668373644351999</v>
      </c>
      <c r="HB12" s="1">
        <v>0.117382630705833</v>
      </c>
      <c r="HC12" s="1">
        <v>0.11803969740867599</v>
      </c>
      <c r="HD12" s="1">
        <v>0.11862336844205899</v>
      </c>
      <c r="HE12" s="1">
        <v>0.119155280292034</v>
      </c>
      <c r="HF12" s="1">
        <v>0.119627229869366</v>
      </c>
      <c r="HG12" s="1">
        <v>0.120038703083992</v>
      </c>
      <c r="HH12" s="1">
        <v>0.12039338052272799</v>
      </c>
      <c r="HI12" s="1">
        <v>0.120608955621719</v>
      </c>
      <c r="HJ12" s="1">
        <v>0.120727770030499</v>
      </c>
      <c r="HK12" s="1">
        <v>0.12079078704118699</v>
      </c>
      <c r="HL12" s="1">
        <v>0.120781540870667</v>
      </c>
      <c r="HM12" s="1">
        <v>0.12066390365362201</v>
      </c>
      <c r="HN12" s="1">
        <v>0.120474018156528</v>
      </c>
      <c r="HO12" s="1">
        <v>0.120269551873207</v>
      </c>
      <c r="HP12" s="1">
        <v>0.119982726871967</v>
      </c>
      <c r="HQ12" s="1">
        <v>0.11961414664983699</v>
      </c>
      <c r="HR12" s="1">
        <v>0.119190953671932</v>
      </c>
      <c r="HS12" s="1">
        <v>0.118767805397511</v>
      </c>
      <c r="HT12" s="1">
        <v>0.118319146335125</v>
      </c>
      <c r="HU12" s="1">
        <v>0.117847815155983</v>
      </c>
      <c r="HV12" s="1">
        <v>0.117350615561008</v>
      </c>
      <c r="HW12" s="1">
        <v>0.11678539216518399</v>
      </c>
      <c r="HX12" s="1">
        <v>0.116211511194706</v>
      </c>
      <c r="HY12" s="1">
        <v>0.11564026027917899</v>
      </c>
      <c r="HZ12" s="1">
        <v>0.115041203796864</v>
      </c>
      <c r="IA12" s="1">
        <v>0.114419467747211</v>
      </c>
      <c r="IB12" s="1">
        <v>0.11379499733447999</v>
      </c>
      <c r="IC12" s="1">
        <v>0.113186851143837</v>
      </c>
      <c r="ID12" s="1">
        <v>0.11262811720371201</v>
      </c>
      <c r="IE12" s="1">
        <v>0.11210680752992599</v>
      </c>
      <c r="IF12" s="1">
        <v>0.111600704491138</v>
      </c>
      <c r="IG12" s="1">
        <v>0.111094996333122</v>
      </c>
      <c r="IH12" s="1">
        <v>0.110654637217522</v>
      </c>
      <c r="II12" s="1">
        <v>0.110279098153114</v>
      </c>
      <c r="IJ12" s="1">
        <v>0.109951347112656</v>
      </c>
      <c r="IK12" s="1">
        <v>0.109646312892437</v>
      </c>
      <c r="IL12" s="1">
        <v>0.109343886375427</v>
      </c>
      <c r="IM12" s="1">
        <v>0.109030574560165</v>
      </c>
      <c r="IN12" s="1">
        <v>0.108724124729633</v>
      </c>
      <c r="IO12" s="1">
        <v>0.10852585732936899</v>
      </c>
      <c r="IP12" s="1">
        <v>0.10832094401121101</v>
      </c>
      <c r="IQ12" s="1">
        <v>0.108108885586262</v>
      </c>
      <c r="IR12" s="1">
        <v>0.10799146443605399</v>
      </c>
      <c r="IS12" s="1">
        <v>0.10789610445499399</v>
      </c>
      <c r="IT12" s="1">
        <v>0.107805162668228</v>
      </c>
      <c r="IU12" s="1">
        <v>0.10770989954471601</v>
      </c>
      <c r="IV12" s="1">
        <v>0.10761022567749</v>
      </c>
      <c r="IW12" s="1">
        <v>0.10754515230655699</v>
      </c>
      <c r="IX12" s="1">
        <v>0.107492007315159</v>
      </c>
      <c r="IY12" s="1">
        <v>0.107420802116394</v>
      </c>
      <c r="IZ12" s="1">
        <v>0.107412256300449</v>
      </c>
      <c r="JA12" s="1">
        <v>0.107375979423523</v>
      </c>
      <c r="JB12" s="1">
        <v>0.107301495969296</v>
      </c>
      <c r="JC12" s="1">
        <v>0.10727053135633501</v>
      </c>
      <c r="JD12" s="1">
        <v>0.107191644608974</v>
      </c>
      <c r="JE12" s="1">
        <v>0.107089914381504</v>
      </c>
      <c r="JF12" s="1">
        <v>0.106974504888058</v>
      </c>
      <c r="JG12" s="1">
        <v>0.10672330111265201</v>
      </c>
      <c r="JH12" s="1">
        <v>0.10644546896219299</v>
      </c>
      <c r="JI12" s="1">
        <v>0.106160692870617</v>
      </c>
      <c r="JJ12" s="1">
        <v>0.10583608597517</v>
      </c>
      <c r="JK12" s="1">
        <v>0.105476438999176</v>
      </c>
      <c r="JL12" s="1">
        <v>0.105103544890881</v>
      </c>
      <c r="JM12" s="1">
        <v>0.104726150631905</v>
      </c>
      <c r="JN12" s="1">
        <v>0.104316830635071</v>
      </c>
      <c r="JO12" s="1">
        <v>0.10391183197498299</v>
      </c>
      <c r="JP12" s="1">
        <v>0.103526145219803</v>
      </c>
      <c r="JQ12" s="1">
        <v>0.103160493075848</v>
      </c>
      <c r="JR12" s="1">
        <v>0.10277362912893299</v>
      </c>
      <c r="JS12" s="1">
        <v>0.10244109481573099</v>
      </c>
      <c r="JT12" s="1">
        <v>0.102169841527939</v>
      </c>
      <c r="JU12" s="1">
        <v>0.101886980235577</v>
      </c>
      <c r="JV12" s="1">
        <v>0.101611323654652</v>
      </c>
      <c r="JW12" s="1">
        <v>0.10140248388052001</v>
      </c>
      <c r="JX12" s="1">
        <v>0.101287163794041</v>
      </c>
      <c r="JY12" s="1">
        <v>0.101189777255058</v>
      </c>
      <c r="JZ12" s="1">
        <v>0.10113609582185699</v>
      </c>
      <c r="KA12" s="1">
        <v>0.101123094558716</v>
      </c>
      <c r="KB12" s="1">
        <v>0.101132772862911</v>
      </c>
      <c r="KC12" s="1">
        <v>0.101134300231934</v>
      </c>
      <c r="KD12" s="1">
        <v>0.10120028257370001</v>
      </c>
      <c r="KE12" s="1">
        <v>0.101330108940601</v>
      </c>
      <c r="KF12" s="1">
        <v>0.10141111910343199</v>
      </c>
      <c r="KG12" s="1">
        <v>0.10143890231847801</v>
      </c>
      <c r="KH12" s="1">
        <v>0.101434901356697</v>
      </c>
      <c r="KI12" s="1">
        <v>0.101415082812309</v>
      </c>
      <c r="KJ12" s="1">
        <v>0.10134453326463699</v>
      </c>
      <c r="KK12" s="1">
        <v>0.10116662830114399</v>
      </c>
      <c r="KL12" s="1">
        <v>0.10088986158370999</v>
      </c>
      <c r="KM12" s="1">
        <v>0.100567258894444</v>
      </c>
      <c r="KN12" s="1">
        <v>0.100136250257492</v>
      </c>
      <c r="KO12" s="8">
        <v>9.9642217159271199E-2</v>
      </c>
      <c r="KP12" s="8">
        <v>9.9104918539524106E-2</v>
      </c>
      <c r="KQ12" s="8">
        <v>9.8484739661216694E-2</v>
      </c>
      <c r="KR12" s="8">
        <v>9.7813479602336897E-2</v>
      </c>
      <c r="KS12" s="1">
        <v>9.7107857465744005E-2</v>
      </c>
      <c r="KT12" s="8">
        <v>9.6378773450851399E-2</v>
      </c>
      <c r="KU12" s="8">
        <v>9.5670431852340698E-2</v>
      </c>
      <c r="KV12" s="8">
        <v>9.5004014670848805E-2</v>
      </c>
      <c r="KW12" s="8">
        <v>9.4393543899059296E-2</v>
      </c>
      <c r="KX12" s="8">
        <v>9.3849681317806202E-2</v>
      </c>
      <c r="KY12" s="8">
        <v>9.3413092195987701E-2</v>
      </c>
      <c r="KZ12" s="8">
        <v>9.3077331781387301E-2</v>
      </c>
      <c r="LA12" s="8">
        <v>9.2805735766887706E-2</v>
      </c>
      <c r="LB12" s="8">
        <v>9.2536531388759599E-2</v>
      </c>
      <c r="LC12" s="8">
        <v>9.2308424413204193E-2</v>
      </c>
      <c r="LD12" s="8">
        <v>9.2090658843517303E-2</v>
      </c>
      <c r="LE12" s="8">
        <v>9.1811470687389402E-2</v>
      </c>
      <c r="LF12" s="8">
        <v>9.1527327895164504E-2</v>
      </c>
      <c r="LG12" s="8">
        <v>9.1215476393699604E-2</v>
      </c>
      <c r="LH12" s="8">
        <v>9.0842038393020602E-2</v>
      </c>
      <c r="LI12" s="8">
        <v>9.0287238359451294E-2</v>
      </c>
      <c r="LJ12" s="8">
        <v>8.9684173464775099E-2</v>
      </c>
      <c r="LK12" s="8">
        <v>8.9066140353679699E-2</v>
      </c>
      <c r="LL12" s="8">
        <v>8.8448658585548401E-2</v>
      </c>
      <c r="LM12" s="8">
        <v>8.78491401672363E-2</v>
      </c>
      <c r="LN12" s="8">
        <v>8.7256155908107799E-2</v>
      </c>
      <c r="LO12" s="8">
        <v>8.6713023483753204E-2</v>
      </c>
      <c r="LP12" s="8">
        <v>8.6271427571773501E-2</v>
      </c>
      <c r="LQ12" s="8">
        <v>8.5844568908214597E-2</v>
      </c>
      <c r="LR12" s="8">
        <v>8.5434563457965906E-2</v>
      </c>
      <c r="LS12" s="8">
        <v>8.50834921002388E-2</v>
      </c>
      <c r="LT12" s="8">
        <v>8.4875024855136899E-2</v>
      </c>
      <c r="LU12" s="1">
        <v>8.4752731025219005E-2</v>
      </c>
      <c r="LV12" s="8">
        <v>8.4645286202430697E-2</v>
      </c>
      <c r="LW12" s="8">
        <v>8.4516540169715895E-2</v>
      </c>
      <c r="LX12" s="8">
        <v>8.4513336420059204E-2</v>
      </c>
      <c r="LY12" s="8">
        <v>8.4575064480304704E-2</v>
      </c>
      <c r="LZ12" s="8">
        <v>8.4671758115291595E-2</v>
      </c>
      <c r="MA12" s="1">
        <v>8.4809236228466006E-2</v>
      </c>
      <c r="MB12" s="8">
        <v>8.5005529224872603E-2</v>
      </c>
      <c r="MC12" s="8">
        <v>8.5272245109081296E-2</v>
      </c>
      <c r="MD12" s="8">
        <v>8.5636585950851399E-2</v>
      </c>
      <c r="ME12" s="8">
        <v>8.6161836981773404E-2</v>
      </c>
      <c r="MF12" s="8">
        <v>8.6831003427505493E-2</v>
      </c>
      <c r="MG12" s="8">
        <v>8.7650805711746202E-2</v>
      </c>
      <c r="MH12" s="8">
        <v>8.8647238910198198E-2</v>
      </c>
      <c r="MI12" s="8">
        <v>8.9924186468124404E-2</v>
      </c>
      <c r="MJ12" s="8">
        <v>9.1514445841312395E-2</v>
      </c>
      <c r="MK12" s="8">
        <v>9.3620114028453799E-2</v>
      </c>
      <c r="ML12" s="8">
        <v>9.6090823411941501E-2</v>
      </c>
      <c r="MM12" s="8">
        <v>9.8600655794143705E-2</v>
      </c>
      <c r="MN12" s="1">
        <v>0.10133671015501</v>
      </c>
      <c r="MO12" s="1">
        <v>0.104540005326271</v>
      </c>
      <c r="MP12" s="1">
        <v>0.108147270977497</v>
      </c>
      <c r="MQ12" s="1">
        <v>0.112304411828518</v>
      </c>
      <c r="MR12" s="1">
        <v>0.117069616913795</v>
      </c>
      <c r="MS12" s="1">
        <v>0.12218767404556299</v>
      </c>
      <c r="MT12" s="1">
        <v>0.12757568061351801</v>
      </c>
      <c r="MU12" s="1">
        <v>0.13301138579845401</v>
      </c>
      <c r="MV12" s="1">
        <v>0.13872089982032801</v>
      </c>
      <c r="MW12" s="1">
        <v>0.144906371831894</v>
      </c>
      <c r="MX12" s="1">
        <v>0.15134513378143299</v>
      </c>
      <c r="MY12" s="1">
        <v>0.15791931748390201</v>
      </c>
      <c r="MZ12" s="1">
        <v>0.164581343531609</v>
      </c>
      <c r="NA12" s="1">
        <v>0.17123533785343201</v>
      </c>
      <c r="NB12" s="1">
        <v>0.177709490060806</v>
      </c>
      <c r="NC12" s="1">
        <v>0.184116810560226</v>
      </c>
      <c r="ND12" s="1">
        <v>0.19056048989296001</v>
      </c>
      <c r="NE12" s="1">
        <v>0.19701142609119399</v>
      </c>
      <c r="NF12" s="1">
        <v>0.20344460010528601</v>
      </c>
      <c r="NG12" s="1">
        <v>0.20986761152744299</v>
      </c>
      <c r="NH12" s="1">
        <v>0.21618495881557501</v>
      </c>
      <c r="NI12" s="1">
        <v>0.222614735364914</v>
      </c>
      <c r="NJ12" s="1">
        <v>0.22904637455940199</v>
      </c>
      <c r="NK12" s="1">
        <v>0.235334277153015</v>
      </c>
      <c r="NL12" s="1">
        <v>0.241766557097435</v>
      </c>
      <c r="NM12" s="1">
        <v>0.24790425598621399</v>
      </c>
      <c r="NN12" s="1">
        <v>0.25390297174453702</v>
      </c>
      <c r="NO12" s="1">
        <v>0.26037496328353898</v>
      </c>
      <c r="NP12" s="1">
        <v>0.26748692989349399</v>
      </c>
      <c r="NQ12" s="1">
        <v>0.275006413459778</v>
      </c>
      <c r="NR12" s="1">
        <v>0.28223603963851901</v>
      </c>
      <c r="NS12" s="1">
        <v>0.28875905275344799</v>
      </c>
      <c r="NT12" s="1">
        <v>0.29403591156005898</v>
      </c>
      <c r="NU12" s="1">
        <v>0.29942417144775402</v>
      </c>
      <c r="NV12" s="1">
        <v>0.30583533644676197</v>
      </c>
      <c r="NW12" s="1">
        <v>0.312586098909378</v>
      </c>
      <c r="NX12" s="1">
        <v>0.31879699230194097</v>
      </c>
      <c r="NY12" s="1">
        <v>0.32451108098030101</v>
      </c>
      <c r="NZ12" s="1">
        <v>0.33023315668106101</v>
      </c>
      <c r="OA12" s="1">
        <v>0.335776537656784</v>
      </c>
      <c r="OB12" s="1">
        <v>0.341187804937363</v>
      </c>
      <c r="OC12" s="1">
        <v>0.346489638090134</v>
      </c>
      <c r="OD12" s="1">
        <v>0.35160303115844699</v>
      </c>
      <c r="OE12" s="1">
        <v>0.35624602437019298</v>
      </c>
      <c r="OF12" s="1">
        <v>0.36049365997314498</v>
      </c>
      <c r="OG12" s="1">
        <v>0.36464104056358299</v>
      </c>
      <c r="OH12" s="1">
        <v>0.368924170732498</v>
      </c>
      <c r="OI12" s="1">
        <v>0.37308067083358798</v>
      </c>
      <c r="OJ12" s="1">
        <v>0.376992046833038</v>
      </c>
      <c r="OK12" s="1">
        <v>0.38075056672096302</v>
      </c>
      <c r="OL12" s="1">
        <v>0.38432386517524703</v>
      </c>
      <c r="OM12" s="1">
        <v>0.38766109943389898</v>
      </c>
      <c r="ON12" s="1">
        <v>0.39080616831779502</v>
      </c>
      <c r="OO12" s="1">
        <v>0.39384511113166798</v>
      </c>
      <c r="OP12" s="1">
        <v>0.39657822251319902</v>
      </c>
      <c r="OQ12" s="1">
        <v>0.399136513471603</v>
      </c>
      <c r="OR12" s="1">
        <v>0.40160995721817</v>
      </c>
      <c r="OS12" s="1">
        <v>0.40391713380813599</v>
      </c>
      <c r="OT12" s="1">
        <v>0.40604811906814597</v>
      </c>
      <c r="OU12" s="1">
        <v>0.40806916356086698</v>
      </c>
      <c r="OV12" s="1">
        <v>0.41004085540771501</v>
      </c>
      <c r="OW12" s="1">
        <v>0.411830604076386</v>
      </c>
      <c r="OX12" s="1">
        <v>0.41352924704551702</v>
      </c>
      <c r="OY12" s="1">
        <v>0.41512572765350297</v>
      </c>
      <c r="OZ12" s="1">
        <v>0.41650554537773099</v>
      </c>
      <c r="PA12" s="1">
        <v>0.41777426004409801</v>
      </c>
      <c r="PB12" s="1">
        <v>0.41906118392944303</v>
      </c>
      <c r="PC12" s="1">
        <v>0.42031133174896201</v>
      </c>
      <c r="PD12" s="1">
        <v>0.42125412821769698</v>
      </c>
      <c r="PE12" s="1">
        <v>0.42126423120498702</v>
      </c>
      <c r="PF12" s="1">
        <v>0.42205131053924599</v>
      </c>
      <c r="PG12" s="1">
        <v>0.42680305242538502</v>
      </c>
      <c r="PH12" s="1">
        <v>0.42914327979087802</v>
      </c>
      <c r="PI12" s="1">
        <v>0.42926785349845897</v>
      </c>
      <c r="PJ12" s="1">
        <v>0.42908030748367298</v>
      </c>
      <c r="PK12" s="1">
        <v>0.42973664402961698</v>
      </c>
      <c r="PL12" s="1">
        <v>0.43005609512329102</v>
      </c>
      <c r="PM12" s="1">
        <v>0.43021863698959401</v>
      </c>
      <c r="PN12" s="1">
        <v>0.43041086196899397</v>
      </c>
      <c r="PO12" s="1">
        <v>0.43069756031036399</v>
      </c>
      <c r="PP12" s="1">
        <v>0.43116167187690702</v>
      </c>
      <c r="PQ12" s="1">
        <v>0.43166434764862099</v>
      </c>
      <c r="PR12" s="1">
        <v>0.43209764361381497</v>
      </c>
      <c r="PS12" s="1">
        <v>0.43267458677291898</v>
      </c>
      <c r="PT12" s="1">
        <v>0.43322545289993297</v>
      </c>
      <c r="PU12" s="1">
        <v>0.43377101421356201</v>
      </c>
      <c r="PV12" s="1">
        <v>0.43439629673957803</v>
      </c>
      <c r="PW12" s="1">
        <v>0.43488073348999001</v>
      </c>
      <c r="PX12" s="1">
        <v>0.43542933464050299</v>
      </c>
      <c r="PY12" s="1">
        <v>0.43604052066803001</v>
      </c>
      <c r="PZ12" s="1">
        <v>0.43646052479744002</v>
      </c>
      <c r="QA12" s="1">
        <v>0.43697690963745101</v>
      </c>
      <c r="QB12" s="1">
        <v>0.43753954768180803</v>
      </c>
      <c r="QC12" s="1">
        <v>0.43806898593902599</v>
      </c>
      <c r="QD12" s="1">
        <v>0.43856963515281699</v>
      </c>
      <c r="QE12" s="1">
        <v>0.43898200988769498</v>
      </c>
      <c r="QF12" s="1">
        <v>0.43934294581413302</v>
      </c>
      <c r="QG12" s="1">
        <v>0.43971961736679099</v>
      </c>
      <c r="QH12" s="1">
        <v>0.44011047482490501</v>
      </c>
      <c r="QI12" s="1">
        <v>0.44058692455291698</v>
      </c>
      <c r="QJ12" s="1">
        <v>0.44114771485328702</v>
      </c>
      <c r="QK12" s="1">
        <v>0.44173303246498102</v>
      </c>
      <c r="QL12" s="1">
        <v>0.44231930375099199</v>
      </c>
      <c r="QM12" s="1">
        <v>0.44287732243537897</v>
      </c>
      <c r="QN12" s="1">
        <v>0.44335997104644798</v>
      </c>
      <c r="QO12" s="1">
        <v>0.44370442628860501</v>
      </c>
      <c r="QP12" s="1">
        <v>0.44410687685012801</v>
      </c>
      <c r="QQ12" s="1">
        <v>0.44462281465530401</v>
      </c>
      <c r="QR12" s="1">
        <v>0.44517731666564903</v>
      </c>
      <c r="QS12" s="1">
        <v>0.44546249508857699</v>
      </c>
      <c r="QT12" s="1">
        <v>0.44589304924011203</v>
      </c>
      <c r="QU12" s="1">
        <v>0.44642028212547302</v>
      </c>
      <c r="QV12" s="1">
        <v>0.44684964418411299</v>
      </c>
      <c r="QW12" s="1">
        <v>0.44731935858726501</v>
      </c>
      <c r="QX12" s="1">
        <v>0.44791939854621898</v>
      </c>
      <c r="QY12" s="1">
        <v>0.44857862591743503</v>
      </c>
      <c r="QZ12" s="1">
        <v>0.44911736249923701</v>
      </c>
      <c r="RA12" s="1">
        <v>0.44949027895927401</v>
      </c>
      <c r="RB12" s="1">
        <v>0.44976711273193398</v>
      </c>
      <c r="RC12" s="1">
        <v>0.450055152177811</v>
      </c>
      <c r="RD12" s="1">
        <v>0.450485199689865</v>
      </c>
      <c r="RE12" s="1">
        <v>0.45075809955596902</v>
      </c>
      <c r="RF12" s="1">
        <v>0.45089066028594998</v>
      </c>
      <c r="RG12" s="1">
        <v>0.45100739598274198</v>
      </c>
      <c r="RH12" s="1">
        <v>0.45127364993095398</v>
      </c>
      <c r="RI12" s="1">
        <v>0.45175772905349698</v>
      </c>
      <c r="RJ12" s="1">
        <v>0.45244854688644398</v>
      </c>
      <c r="RK12" s="1">
        <v>0.45324859023094199</v>
      </c>
      <c r="RL12" s="1">
        <v>0.454021006822586</v>
      </c>
      <c r="RM12" s="1">
        <v>0.45482304692268399</v>
      </c>
      <c r="RN12" s="1">
        <v>0.455547034740448</v>
      </c>
      <c r="RO12" s="1">
        <v>0.45597058534622198</v>
      </c>
      <c r="RP12" s="1">
        <v>0.45517367124557501</v>
      </c>
      <c r="RQ12" s="1">
        <v>0.45544397830963101</v>
      </c>
      <c r="RR12" s="1">
        <v>0.457194834947586</v>
      </c>
      <c r="RS12" s="1">
        <v>0.45808324217796298</v>
      </c>
      <c r="RT12" s="1">
        <v>0.45809194445610002</v>
      </c>
      <c r="RU12" s="1">
        <v>0.45787683129310602</v>
      </c>
      <c r="RV12" s="1">
        <v>0.45803022384643599</v>
      </c>
      <c r="RW12" s="1">
        <v>0.45877099037170399</v>
      </c>
      <c r="RX12" s="1">
        <v>0.45947667956352201</v>
      </c>
      <c r="RY12" s="1">
        <v>0.45996963977813698</v>
      </c>
      <c r="RZ12" s="1">
        <v>0.46033799648284901</v>
      </c>
      <c r="SA12" s="1">
        <v>0.46091786026954701</v>
      </c>
      <c r="SB12" s="1">
        <v>0.46150887012481701</v>
      </c>
      <c r="SC12" s="1">
        <v>0.46208909153938299</v>
      </c>
      <c r="SD12" s="1">
        <v>0.46268549561500499</v>
      </c>
      <c r="SE12" s="1">
        <v>0.46305963397026101</v>
      </c>
      <c r="SF12" s="1">
        <v>0.46342211961746199</v>
      </c>
      <c r="SG12" s="1">
        <v>0.463856101036072</v>
      </c>
      <c r="SH12" s="1">
        <v>0.46431690454482999</v>
      </c>
      <c r="SI12" s="1">
        <v>0.46478798985481301</v>
      </c>
      <c r="SJ12" s="1">
        <v>0.46526220440864602</v>
      </c>
      <c r="SK12" s="1">
        <v>0.46574795246124301</v>
      </c>
      <c r="SL12" s="1">
        <v>0.46626776456832902</v>
      </c>
      <c r="SM12" s="1">
        <v>0.466852426528931</v>
      </c>
      <c r="SN12" s="1">
        <v>0.46737408638000499</v>
      </c>
      <c r="SO12" s="1">
        <v>0.46775436401367199</v>
      </c>
      <c r="SP12" s="1">
        <v>0.46808448433875999</v>
      </c>
      <c r="SQ12" s="1">
        <v>0.46829178929328902</v>
      </c>
      <c r="SR12" s="1">
        <v>0.46871310472488398</v>
      </c>
      <c r="SS12" s="1">
        <v>0.469535022974014</v>
      </c>
      <c r="ST12" s="1">
        <v>0.47005850076675398</v>
      </c>
      <c r="SU12" s="1">
        <v>0.46988072991371199</v>
      </c>
      <c r="SV12" s="1">
        <v>0.46986237168312101</v>
      </c>
      <c r="SW12" s="1">
        <v>0.47105646133422902</v>
      </c>
      <c r="SX12" s="1">
        <v>0.472083330154419</v>
      </c>
      <c r="SY12" s="1">
        <v>0.47243347764015198</v>
      </c>
      <c r="SZ12" s="1">
        <v>0.47241711616516102</v>
      </c>
      <c r="TA12" s="1">
        <v>0.472753316164017</v>
      </c>
      <c r="TB12" s="1">
        <v>0.47316429018974299</v>
      </c>
      <c r="TC12" s="1">
        <v>0.47359704971313499</v>
      </c>
      <c r="TD12" s="1">
        <v>0.474047601222992</v>
      </c>
      <c r="TE12" s="1">
        <v>0.47453537583351102</v>
      </c>
      <c r="TF12" s="1">
        <v>0.47474908828735402</v>
      </c>
      <c r="TG12" s="1">
        <v>0.47479623556137102</v>
      </c>
      <c r="TH12" s="1">
        <v>0.47500932216644298</v>
      </c>
      <c r="TI12" s="1">
        <v>0.47590285539627097</v>
      </c>
      <c r="TJ12" s="1">
        <v>0.47665461897849998</v>
      </c>
      <c r="TK12" s="1">
        <v>0.47702273726463301</v>
      </c>
      <c r="TL12" s="1">
        <v>0.477127015590668</v>
      </c>
      <c r="TM12" s="1">
        <v>0.47745665907859802</v>
      </c>
      <c r="TN12" s="1">
        <v>0.47774672508239702</v>
      </c>
      <c r="TO12" s="1">
        <v>0.47801247239112898</v>
      </c>
      <c r="TP12" s="1">
        <v>0.478315889835358</v>
      </c>
      <c r="TQ12" s="1">
        <v>0.478585094213486</v>
      </c>
      <c r="TR12" s="1">
        <v>0.479013681411743</v>
      </c>
      <c r="TS12" s="1">
        <v>0.47947558760643</v>
      </c>
      <c r="TT12" s="1">
        <v>0.47975879907607999</v>
      </c>
      <c r="TU12" s="1">
        <v>0.47993212938308699</v>
      </c>
      <c r="TV12" s="1">
        <v>0.48019230365753202</v>
      </c>
      <c r="TW12" s="1">
        <v>0.480582475662231</v>
      </c>
      <c r="TX12" s="1">
        <v>0.481012463569641</v>
      </c>
      <c r="TY12" s="1">
        <v>0.48130223155021701</v>
      </c>
      <c r="TZ12" s="1">
        <v>0.48152363300323497</v>
      </c>
      <c r="UA12" s="1">
        <v>0.48173567652702298</v>
      </c>
      <c r="UB12" s="1">
        <v>0.48197090625762901</v>
      </c>
      <c r="UC12" s="1">
        <v>0.48228394985199002</v>
      </c>
      <c r="UD12" s="1">
        <v>0.48268881440162698</v>
      </c>
      <c r="UE12" s="1">
        <v>0.483051776885986</v>
      </c>
      <c r="UF12" s="1">
        <v>0.48313021659851102</v>
      </c>
      <c r="UG12" s="1">
        <v>0.48321372270584101</v>
      </c>
      <c r="UH12" s="1">
        <v>0.483249992132187</v>
      </c>
      <c r="UI12" s="1">
        <v>0.483150154352188</v>
      </c>
      <c r="UJ12" s="1">
        <v>0.482865691184998</v>
      </c>
      <c r="UK12" s="1">
        <v>0.48263901472091703</v>
      </c>
      <c r="UL12" s="1">
        <v>0.48251825571060197</v>
      </c>
      <c r="UM12" s="1">
        <v>0.482501029968262</v>
      </c>
      <c r="UN12" s="1">
        <v>0.48258361220359802</v>
      </c>
      <c r="UO12" s="1">
        <v>0.48265853524208102</v>
      </c>
      <c r="UP12" s="1">
        <v>0.48285678029060403</v>
      </c>
      <c r="UQ12" s="1">
        <v>0.48342233896255499</v>
      </c>
      <c r="UR12" s="1">
        <v>0.48468139767646801</v>
      </c>
      <c r="US12" s="1">
        <v>0.485813558101654</v>
      </c>
      <c r="UT12" s="1">
        <v>0.48638203740119901</v>
      </c>
      <c r="UU12" s="1">
        <v>0.48620203137397799</v>
      </c>
      <c r="UV12" s="1">
        <v>0.48527202010154702</v>
      </c>
      <c r="UW12" s="1">
        <v>0.48434409499168402</v>
      </c>
      <c r="UX12" s="1">
        <v>0.48407700657844499</v>
      </c>
      <c r="UY12" s="1">
        <v>0.48479872941970797</v>
      </c>
      <c r="UZ12" s="1">
        <v>0.48581677675247198</v>
      </c>
      <c r="VA12" s="1">
        <v>0.486278057098389</v>
      </c>
      <c r="VB12" s="1">
        <v>0.48625797033309898</v>
      </c>
      <c r="VC12" s="1">
        <v>0.48620012402534502</v>
      </c>
      <c r="VD12" s="1">
        <v>0.48591595888137801</v>
      </c>
      <c r="VE12" s="1">
        <v>0.48606967926025402</v>
      </c>
      <c r="VF12" s="1">
        <v>0.48658302426338201</v>
      </c>
      <c r="VG12" s="1">
        <v>0.48712757229804998</v>
      </c>
      <c r="VH12" s="1">
        <v>0.48824763298034701</v>
      </c>
      <c r="VI12" s="1">
        <v>0.48920542001724199</v>
      </c>
      <c r="VJ12" s="1">
        <v>0.48972365260124201</v>
      </c>
      <c r="VK12" s="1">
        <v>0.48981568217277499</v>
      </c>
      <c r="VL12" s="1">
        <v>0.48939448595047003</v>
      </c>
      <c r="VM12" s="1">
        <v>0.489145368337631</v>
      </c>
      <c r="VN12" s="1">
        <v>0.48929154872894298</v>
      </c>
      <c r="VO12" s="1">
        <v>0.48964551091194197</v>
      </c>
      <c r="VP12" s="1">
        <v>0.48982995748519897</v>
      </c>
      <c r="VQ12" s="1">
        <v>0.48912227153778098</v>
      </c>
      <c r="VR12" s="1">
        <v>0.48761770129203802</v>
      </c>
      <c r="VS12" s="1">
        <v>0.48611465096473699</v>
      </c>
      <c r="VT12" s="1">
        <v>0.48398125171661399</v>
      </c>
      <c r="VU12" s="1">
        <v>0.482093065977097</v>
      </c>
      <c r="VV12" s="1">
        <v>0.48049911856651301</v>
      </c>
      <c r="VW12" s="1">
        <v>0.478006571531296</v>
      </c>
      <c r="VX12" s="1">
        <v>0.47695121169090299</v>
      </c>
      <c r="VY12" s="1">
        <v>0.47758251428604098</v>
      </c>
      <c r="VZ12" s="1">
        <v>0.479428291320801</v>
      </c>
      <c r="WA12" s="1">
        <v>0.48192423582076999</v>
      </c>
      <c r="WB12" s="1">
        <v>0.485692709684372</v>
      </c>
      <c r="WC12" s="1">
        <v>0.48839148879051197</v>
      </c>
      <c r="WD12" s="1">
        <v>0.48866942524910001</v>
      </c>
      <c r="WE12" s="1">
        <v>0.48634457588195801</v>
      </c>
      <c r="WF12" s="1">
        <v>0.484341710805893</v>
      </c>
      <c r="WG12" s="1">
        <v>0.48285785317420998</v>
      </c>
      <c r="WH12" s="1">
        <v>0.481912761926651</v>
      </c>
      <c r="WI12" s="1">
        <v>0.481547832489014</v>
      </c>
      <c r="WJ12" s="1">
        <v>0.48149362206459001</v>
      </c>
      <c r="WK12" s="1">
        <v>0.48235753178596502</v>
      </c>
      <c r="WL12" s="1">
        <v>0.48354932665824901</v>
      </c>
      <c r="WM12" s="1">
        <v>0.48369002342224099</v>
      </c>
      <c r="WN12" s="1">
        <v>0.48302167654037498</v>
      </c>
      <c r="WO12" s="1">
        <v>0.48262414336204501</v>
      </c>
      <c r="WP12" s="1">
        <v>0.48247438669204701</v>
      </c>
      <c r="WQ12" s="1">
        <v>0.48183906078338601</v>
      </c>
      <c r="WR12" s="1">
        <v>0.48174747824668901</v>
      </c>
      <c r="WS12" s="1">
        <v>0.48189494013786299</v>
      </c>
      <c r="WT12" s="1">
        <v>0.48199072480201699</v>
      </c>
      <c r="WU12" s="1">
        <v>0.48194652795791598</v>
      </c>
      <c r="WV12" s="1">
        <v>0.48225042223930398</v>
      </c>
      <c r="WW12" s="1">
        <v>0.48182189464569097</v>
      </c>
      <c r="WX12" s="1">
        <v>0.481368958950043</v>
      </c>
      <c r="WY12" s="1">
        <v>0.48216202855110202</v>
      </c>
      <c r="WZ12" s="1">
        <v>0.48163479566574102</v>
      </c>
      <c r="XA12" s="1">
        <v>0.48147466778755199</v>
      </c>
      <c r="XB12" s="1">
        <v>0.48194834589958202</v>
      </c>
      <c r="XC12" s="1">
        <v>0.48240482807159402</v>
      </c>
      <c r="XD12" s="1">
        <v>0.48280939459800698</v>
      </c>
      <c r="XE12" s="1">
        <v>0.484114140272141</v>
      </c>
      <c r="XF12" s="1">
        <v>0.485655397176743</v>
      </c>
      <c r="XG12" s="1">
        <v>0.48619395494461098</v>
      </c>
      <c r="XH12" s="1">
        <v>0.485725969076157</v>
      </c>
      <c r="XI12" s="1">
        <v>0.48518386483192399</v>
      </c>
      <c r="XJ12" s="1">
        <v>0.48453986644744901</v>
      </c>
      <c r="XK12" s="1">
        <v>0.48355305194854697</v>
      </c>
      <c r="XL12" s="1">
        <v>0.48338612914085399</v>
      </c>
      <c r="XM12" s="1">
        <v>0.48350358009338401</v>
      </c>
      <c r="XN12" s="1">
        <v>0.483700782060623</v>
      </c>
      <c r="XO12" s="1">
        <v>0.48404222726821899</v>
      </c>
      <c r="XP12" s="1">
        <v>0.484900653362274</v>
      </c>
      <c r="XQ12" s="1">
        <v>0.485486060380936</v>
      </c>
      <c r="XR12" s="1">
        <v>0.48572430014610302</v>
      </c>
      <c r="XS12" s="1">
        <v>0.48603871464729298</v>
      </c>
      <c r="XT12" s="1">
        <v>0.48740416765213002</v>
      </c>
      <c r="XU12" s="1">
        <v>0.48811390995979298</v>
      </c>
      <c r="XV12" s="1">
        <v>0.48834714293479897</v>
      </c>
      <c r="XW12" s="1">
        <v>0.48872312903404203</v>
      </c>
      <c r="XX12" s="1">
        <v>0.489414483308792</v>
      </c>
      <c r="XY12" s="1">
        <v>0.48941972851753202</v>
      </c>
      <c r="XZ12" s="1">
        <v>0.48956561088562001</v>
      </c>
      <c r="YA12" s="1">
        <v>0.49031990766525302</v>
      </c>
      <c r="YB12" s="1">
        <v>0.49058014154434199</v>
      </c>
      <c r="YC12" s="1">
        <v>0.491142988204956</v>
      </c>
      <c r="YD12" s="1">
        <v>0.49157658219337502</v>
      </c>
      <c r="YE12" s="1">
        <v>0.49164968729019198</v>
      </c>
      <c r="YF12" s="1">
        <v>0.49181112647056602</v>
      </c>
      <c r="YG12" s="1">
        <v>0.491950333118439</v>
      </c>
      <c r="YH12" s="1">
        <v>0.49268320202827498</v>
      </c>
      <c r="YI12" s="1">
        <v>0.49357160925865201</v>
      </c>
      <c r="YJ12" s="1">
        <v>0.49320721626281699</v>
      </c>
      <c r="YK12" s="1">
        <v>0.493944942951202</v>
      </c>
      <c r="YL12" s="1">
        <v>0.49402928352356001</v>
      </c>
      <c r="YM12" s="1">
        <v>0.49272492527961698</v>
      </c>
      <c r="YN12" s="1">
        <v>0.493128031492233</v>
      </c>
      <c r="YO12" s="1">
        <v>0.49355450272560097</v>
      </c>
      <c r="YP12" s="1">
        <v>0.494083851575851</v>
      </c>
      <c r="YQ12" s="1">
        <v>0.49448749423027</v>
      </c>
      <c r="YR12" s="1">
        <v>0.49470397830009499</v>
      </c>
      <c r="YS12" s="1">
        <v>0.49511730670928999</v>
      </c>
      <c r="YT12" s="1">
        <v>0.49562227725982699</v>
      </c>
      <c r="YU12" s="1">
        <v>0.49608513712883001</v>
      </c>
      <c r="YV12" s="1">
        <v>0.496619403362274</v>
      </c>
      <c r="YW12" s="1">
        <v>0.497163265943527</v>
      </c>
      <c r="YX12" s="1">
        <v>0.49760818481445301</v>
      </c>
      <c r="YY12" s="1">
        <v>0.498008102178574</v>
      </c>
      <c r="YZ12" s="1">
        <v>0.49846422672271701</v>
      </c>
      <c r="ZA12" s="1">
        <v>0.49894055724143999</v>
      </c>
      <c r="ZB12" s="1">
        <v>0.49944633245468101</v>
      </c>
      <c r="ZC12" s="1">
        <v>0.50003224611282304</v>
      </c>
      <c r="ZD12" s="1">
        <v>0.50048571825027499</v>
      </c>
      <c r="ZE12" s="1">
        <v>0.50086390972137496</v>
      </c>
      <c r="ZF12" s="1">
        <v>0.50128793716430697</v>
      </c>
      <c r="ZG12" s="1">
        <v>0.50162392854690596</v>
      </c>
      <c r="ZH12" s="1">
        <v>0.50206291675567605</v>
      </c>
      <c r="ZI12" s="1">
        <v>0.50257366895675704</v>
      </c>
      <c r="ZJ12" s="1">
        <v>0.50302314758300803</v>
      </c>
      <c r="ZK12" s="1">
        <v>0.50343573093414296</v>
      </c>
      <c r="ZL12" s="1">
        <v>0.50384187698364302</v>
      </c>
      <c r="ZM12" s="1">
        <v>0.50432735681533802</v>
      </c>
      <c r="ZN12" s="1">
        <v>0.50487202405929599</v>
      </c>
      <c r="ZO12" s="1">
        <v>0.50541442632675204</v>
      </c>
      <c r="ZP12" s="1">
        <v>0.50608873367309604</v>
      </c>
      <c r="ZQ12" s="1">
        <v>0.50655817985534701</v>
      </c>
      <c r="ZR12" s="1">
        <v>0.50687879323959395</v>
      </c>
      <c r="ZS12" s="1">
        <v>0.50729000568389904</v>
      </c>
      <c r="ZT12" s="1">
        <v>0.50764435529708896</v>
      </c>
      <c r="ZU12" s="1">
        <v>0.50800031423568703</v>
      </c>
      <c r="ZV12" s="1">
        <v>0.50852608680725098</v>
      </c>
      <c r="ZW12" s="1">
        <v>0.50905936956405595</v>
      </c>
      <c r="ZX12" s="1">
        <v>0.50957113504409801</v>
      </c>
      <c r="ZY12" s="1">
        <v>0.51019310951232899</v>
      </c>
      <c r="ZZ12" s="1">
        <v>0.51073348522186302</v>
      </c>
      <c r="AAA12" s="1">
        <v>0.51120626926422097</v>
      </c>
      <c r="AAB12" s="1">
        <v>0.51166588068008401</v>
      </c>
      <c r="AAC12" s="1">
        <v>0.512037873268127</v>
      </c>
      <c r="AAD12" s="1">
        <v>0.51246106624603305</v>
      </c>
      <c r="AAE12" s="1">
        <v>0.51289737224578902</v>
      </c>
      <c r="AAF12" s="1">
        <v>0.51330554485321001</v>
      </c>
      <c r="AAG12" s="1">
        <v>0.51378738880157504</v>
      </c>
      <c r="AAH12" s="1">
        <v>0.51432883739471402</v>
      </c>
      <c r="AAI12" s="1">
        <v>0.51469868421554599</v>
      </c>
      <c r="AAJ12" s="1">
        <v>0.51514405012130704</v>
      </c>
      <c r="AAK12" s="1">
        <v>0.515619575977325</v>
      </c>
      <c r="AAL12" s="1">
        <v>0.51592552661895796</v>
      </c>
      <c r="AAM12" s="1">
        <v>0.51629793643951405</v>
      </c>
      <c r="AAN12" s="1">
        <v>0.51664334535598799</v>
      </c>
      <c r="AAO12" s="1">
        <v>0.51691591739654497</v>
      </c>
      <c r="AAP12" s="1">
        <v>0.51705700159072898</v>
      </c>
      <c r="AAQ12" s="1">
        <v>0.51730191707611095</v>
      </c>
      <c r="AAR12" s="1">
        <v>0.51755422353744496</v>
      </c>
      <c r="AAS12" s="1">
        <v>0.51779562234878496</v>
      </c>
      <c r="AAT12" s="1">
        <v>0.51807659864425704</v>
      </c>
      <c r="AAU12" s="1">
        <v>0.51828348636627197</v>
      </c>
      <c r="AAV12" s="1">
        <v>0.51843523979187001</v>
      </c>
      <c r="AAW12" s="1">
        <v>0.51862823963165305</v>
      </c>
      <c r="AAX12" s="1">
        <v>0.51887530088424705</v>
      </c>
      <c r="AAY12" s="1">
        <v>0.51912766695022605</v>
      </c>
      <c r="AAZ12" s="1">
        <v>0.51936030387878396</v>
      </c>
      <c r="ABA12" s="1">
        <v>0.51959896087646495</v>
      </c>
      <c r="ABB12" s="1">
        <v>0.51979166269302401</v>
      </c>
      <c r="ABC12" s="1">
        <v>0.51995331048965499</v>
      </c>
      <c r="ABD12" s="1">
        <v>0.52010297775268599</v>
      </c>
      <c r="ABE12" s="1">
        <v>0.52024525403976396</v>
      </c>
      <c r="ABF12" s="1">
        <v>0.52034717798232999</v>
      </c>
      <c r="ABG12" s="1">
        <v>0.52045929431915305</v>
      </c>
      <c r="ABH12" s="1">
        <v>0.52054780721664395</v>
      </c>
      <c r="ABI12" s="1">
        <v>0.52067643404007002</v>
      </c>
      <c r="ABJ12" s="1">
        <v>0.52089250087738004</v>
      </c>
      <c r="ABK12" s="1">
        <v>0.52095401287078902</v>
      </c>
      <c r="ABL12" s="1">
        <v>0.52104640007018999</v>
      </c>
      <c r="ABM12" s="1">
        <v>0.52117067575454701</v>
      </c>
      <c r="ABN12" s="1">
        <v>0.52112537622451804</v>
      </c>
      <c r="ABO12" s="1">
        <v>0.521184802055359</v>
      </c>
      <c r="ABP12" s="1">
        <v>0.52126955986022905</v>
      </c>
      <c r="ABQ12" s="1">
        <v>0.52125644683837902</v>
      </c>
      <c r="ABR12" s="1">
        <v>0.52126717567443803</v>
      </c>
      <c r="ABS12" s="1">
        <v>0.52129667997360196</v>
      </c>
      <c r="ABT12" s="1">
        <v>0.52131962776184104</v>
      </c>
      <c r="ABU12" s="1">
        <v>0.52133131027221702</v>
      </c>
      <c r="ABV12" s="1">
        <v>0.52135938405990601</v>
      </c>
      <c r="ABW12" s="1">
        <v>0.52136337757110596</v>
      </c>
      <c r="ABX12" s="1">
        <v>0.52133715152740501</v>
      </c>
      <c r="ABY12" s="1">
        <v>0.52131378650665305</v>
      </c>
      <c r="ABZ12" s="1">
        <v>0.52127069234848</v>
      </c>
      <c r="ACA12" s="1">
        <v>0.521251320838928</v>
      </c>
      <c r="ACB12" s="1">
        <v>0.52126425504684404</v>
      </c>
      <c r="ACC12" s="1">
        <v>0.52119231224060103</v>
      </c>
      <c r="ACD12" s="1">
        <v>0.52112311124801602</v>
      </c>
      <c r="ACE12" s="1">
        <v>0.52104628086090099</v>
      </c>
      <c r="ACF12" s="1">
        <v>0.52093601226806596</v>
      </c>
      <c r="ACG12" s="1">
        <v>0.520837843418121</v>
      </c>
      <c r="ACH12" s="1">
        <v>0.52077996730804399</v>
      </c>
      <c r="ACI12" s="1">
        <v>0.52062219381332397</v>
      </c>
      <c r="ACJ12" s="1">
        <v>0.52049416303634599</v>
      </c>
      <c r="ACK12" s="1">
        <v>0.520344078540802</v>
      </c>
      <c r="ACL12" s="1">
        <v>0.52017247676849399</v>
      </c>
      <c r="ACM12" s="1">
        <v>0.52009946107864402</v>
      </c>
      <c r="ACN12" s="1">
        <v>0.519997358322144</v>
      </c>
      <c r="ACO12" s="1">
        <v>0.51981472969055198</v>
      </c>
      <c r="ACP12" s="1">
        <v>0.519620001316071</v>
      </c>
      <c r="ACQ12" s="1">
        <v>0.51940226554870605</v>
      </c>
      <c r="ACR12" s="1">
        <v>0.51914471387863204</v>
      </c>
      <c r="ACS12" s="1">
        <v>0.51899182796478305</v>
      </c>
      <c r="ACT12" s="1">
        <v>0.51883387565612804</v>
      </c>
      <c r="ACU12" s="1">
        <v>0.51871937513351396</v>
      </c>
      <c r="ACV12" s="1">
        <v>0.518529653549194</v>
      </c>
      <c r="ACW12" s="1">
        <v>0.51836204528808605</v>
      </c>
      <c r="ACX12" s="1">
        <v>0.51797795295715299</v>
      </c>
      <c r="ACY12" s="1">
        <v>0.51762038469314597</v>
      </c>
      <c r="ACZ12" s="1">
        <v>0.51738005876541104</v>
      </c>
      <c r="ADA12" s="1">
        <v>0.51718193292617798</v>
      </c>
      <c r="ADB12" s="1">
        <v>0.517081618309021</v>
      </c>
      <c r="ADC12" s="1">
        <v>0.51663517951965299</v>
      </c>
      <c r="ADD12" s="1">
        <v>0.51612770557403598</v>
      </c>
      <c r="ADE12" s="1">
        <v>0.51572185754776001</v>
      </c>
      <c r="ADF12" s="1">
        <v>0.51521533727645896</v>
      </c>
      <c r="ADG12" s="1">
        <v>0.51459515094757102</v>
      </c>
      <c r="ADH12" s="1">
        <v>0.51422214508056596</v>
      </c>
      <c r="ADI12" s="1">
        <v>0.51340180635452304</v>
      </c>
      <c r="ADJ12" s="1">
        <v>0.51226872205734297</v>
      </c>
      <c r="ADK12" s="1">
        <v>0.51137405633926403</v>
      </c>
      <c r="ADL12" s="1">
        <v>0.51056295633315996</v>
      </c>
      <c r="ADM12" s="1">
        <v>0.50988864898681596</v>
      </c>
      <c r="ADN12" s="1">
        <v>0.50914317369461104</v>
      </c>
      <c r="ADO12" s="1">
        <v>0.50814390182495095</v>
      </c>
      <c r="ADP12" s="1">
        <v>0.50694173574447599</v>
      </c>
      <c r="ADQ12" s="1">
        <v>0.50589698553085305</v>
      </c>
      <c r="ADR12" s="1">
        <v>0.50499957799911499</v>
      </c>
      <c r="ADS12" s="1">
        <v>0.50415420532226596</v>
      </c>
      <c r="ADT12" s="1">
        <v>0.50322717428207397</v>
      </c>
      <c r="ADU12" s="1">
        <v>0.50235605239868197</v>
      </c>
      <c r="ADV12" s="1">
        <v>0.501215040683746</v>
      </c>
      <c r="ADW12" s="1">
        <v>0.49975776672363298</v>
      </c>
      <c r="ADX12" s="1">
        <v>0.49849262833595298</v>
      </c>
      <c r="ADY12" s="1">
        <v>0.49722453951835599</v>
      </c>
      <c r="ADZ12" s="1">
        <v>0.49583506584167503</v>
      </c>
      <c r="AEA12" s="1">
        <v>0.49452045559883101</v>
      </c>
      <c r="AEB12" s="1">
        <v>0.49286738038062999</v>
      </c>
      <c r="AEC12" s="1">
        <v>0.49111679196357699</v>
      </c>
      <c r="AED12" s="1">
        <v>0.48930150270461997</v>
      </c>
      <c r="AEE12" s="1">
        <v>0.48751655220985401</v>
      </c>
      <c r="AEF12" s="1">
        <v>0.48575985431671098</v>
      </c>
      <c r="AEG12" s="1">
        <v>0.48404243588447599</v>
      </c>
      <c r="AEH12" s="1">
        <v>0.48254695534706099</v>
      </c>
      <c r="AEI12" s="1">
        <v>0.48123419284820601</v>
      </c>
      <c r="AEJ12" s="1">
        <v>0.48015213012695301</v>
      </c>
      <c r="AEK12" s="1">
        <v>0.479178756475449</v>
      </c>
      <c r="AEL12" s="1">
        <v>0.478397607803345</v>
      </c>
      <c r="AEM12" s="1">
        <v>0.47761866450309798</v>
      </c>
      <c r="AEN12" s="1">
        <v>0.47686815261840798</v>
      </c>
      <c r="AEO12" s="1">
        <v>0.47624370455741899</v>
      </c>
      <c r="AEP12" s="1">
        <v>0.475665003061295</v>
      </c>
      <c r="AEQ12" s="1">
        <v>0.47518286108970598</v>
      </c>
      <c r="AER12" s="1">
        <v>0.47474271059036299</v>
      </c>
      <c r="AES12" s="1">
        <v>0.47434553503990201</v>
      </c>
      <c r="AET12" s="1">
        <v>0.47395408153533902</v>
      </c>
      <c r="AEU12" s="1">
        <v>0.47357040643692</v>
      </c>
      <c r="AEV12" s="1">
        <v>0.47325706481933599</v>
      </c>
      <c r="AEW12" s="1">
        <v>0.47300073504447898</v>
      </c>
      <c r="AEX12" s="1">
        <v>0.47274687886238098</v>
      </c>
      <c r="AEY12" s="1">
        <v>0.47254544496536299</v>
      </c>
      <c r="AEZ12" s="1">
        <v>0.47230461239814803</v>
      </c>
      <c r="AFA12" s="1">
        <v>0.47202908992767301</v>
      </c>
      <c r="AFB12" s="1">
        <v>0.47177380323410001</v>
      </c>
      <c r="AFC12" s="1">
        <v>0.47150102257728599</v>
      </c>
      <c r="AFD12" s="1">
        <v>0.47126996517181402</v>
      </c>
      <c r="AFE12" s="1">
        <v>0.47109341621398898</v>
      </c>
      <c r="AFF12" s="1">
        <v>0.47087147831916798</v>
      </c>
      <c r="AFG12" s="1">
        <v>0.47067290544509899</v>
      </c>
      <c r="AFH12" s="1">
        <v>0.47038182616233798</v>
      </c>
      <c r="AFI12" s="1">
        <v>0.47008061408996599</v>
      </c>
      <c r="AFJ12" s="1">
        <v>0.46980452537536599</v>
      </c>
      <c r="AFK12" s="1">
        <v>0.46945360302925099</v>
      </c>
      <c r="AFL12" s="1">
        <v>0.46910554170608498</v>
      </c>
      <c r="AFM12" s="1">
        <v>0.46880367398262002</v>
      </c>
      <c r="AFN12" s="1">
        <v>0.46848967671394298</v>
      </c>
      <c r="AFO12" s="1">
        <v>0.468210339546204</v>
      </c>
      <c r="AFP12" s="1">
        <v>0.46798950433731101</v>
      </c>
      <c r="AFQ12" s="1">
        <v>0.46777421236038202</v>
      </c>
      <c r="AFR12" s="1">
        <v>0.46751877665519698</v>
      </c>
      <c r="AFS12" s="1">
        <v>0.46736872196197499</v>
      </c>
      <c r="AFT12" s="1">
        <v>0.46729007363319403</v>
      </c>
      <c r="AFU12" s="1">
        <v>0.46723571419715898</v>
      </c>
      <c r="AFV12" s="1">
        <v>0.46726199984550498</v>
      </c>
      <c r="AFW12" s="1">
        <v>0.46726620197296098</v>
      </c>
      <c r="AFX12" s="1">
        <v>0.46726620197296098</v>
      </c>
      <c r="AFY12" s="1">
        <v>0.46732550859451299</v>
      </c>
      <c r="AFZ12" s="1">
        <v>0.46736061573028598</v>
      </c>
      <c r="AGA12" s="1">
        <v>0.467434972524643</v>
      </c>
      <c r="AGB12" s="1">
        <v>0.46755269169807401</v>
      </c>
      <c r="AGC12" s="1">
        <v>0.46770036220550498</v>
      </c>
      <c r="AGD12" s="1">
        <v>0.46787229180335999</v>
      </c>
      <c r="AGE12" s="1">
        <v>0.46805569529533397</v>
      </c>
      <c r="AGF12" s="1">
        <v>0.46834173798561102</v>
      </c>
      <c r="AGG12" s="1">
        <v>0.46868675947189298</v>
      </c>
      <c r="AGH12" s="1">
        <v>0.469056457281113</v>
      </c>
      <c r="AGI12" s="1">
        <v>0.46951475739479098</v>
      </c>
      <c r="AGJ12" s="1">
        <v>0.46995788812637301</v>
      </c>
      <c r="AGK12" s="1">
        <v>0.47039461135864302</v>
      </c>
      <c r="AGL12" s="1">
        <v>0.47087290883064298</v>
      </c>
      <c r="AGM12" s="1">
        <v>0.47136771678924599</v>
      </c>
      <c r="AGN12" s="1">
        <v>0.47191494703292802</v>
      </c>
      <c r="AGO12" s="1">
        <v>0.47248128056526201</v>
      </c>
      <c r="AGP12" s="1">
        <v>0.47298249602317799</v>
      </c>
      <c r="AGQ12" s="1">
        <v>0.47355908155441301</v>
      </c>
      <c r="AGR12" s="1">
        <v>0.47414761781692499</v>
      </c>
      <c r="AGS12" s="1">
        <v>0.47477787733077997</v>
      </c>
      <c r="AGT12" s="1">
        <v>0.47547394037246699</v>
      </c>
      <c r="AGU12" s="1">
        <v>0.47612586617469799</v>
      </c>
      <c r="AGV12" s="1">
        <v>0.47676411271095298</v>
      </c>
      <c r="AGW12" s="1">
        <v>0.47744435071945202</v>
      </c>
      <c r="AGX12" s="1">
        <v>0.478141129016876</v>
      </c>
      <c r="AGY12" s="1">
        <v>0.47882419824600198</v>
      </c>
      <c r="AGZ12" s="1">
        <v>0.47953346371650701</v>
      </c>
      <c r="AHA12" s="1">
        <v>0.48024034500122098</v>
      </c>
      <c r="AHB12" s="1">
        <v>0.48094132542610202</v>
      </c>
      <c r="AHC12" s="1">
        <v>0.48163735866546598</v>
      </c>
      <c r="AHD12" s="1">
        <v>0.48233807086944602</v>
      </c>
      <c r="AHE12" s="1">
        <v>0.48305633664131198</v>
      </c>
      <c r="AHF12" s="1">
        <v>0.48377814888954201</v>
      </c>
      <c r="AHG12" s="1">
        <v>0.48444390296936002</v>
      </c>
      <c r="AHH12" s="1">
        <v>0.48510149121284502</v>
      </c>
      <c r="AHI12" s="1">
        <v>0.485771864652634</v>
      </c>
      <c r="AHJ12" s="1">
        <v>0.48637601733207703</v>
      </c>
      <c r="AHK12" s="1">
        <v>0.48692503571510298</v>
      </c>
      <c r="AHL12" s="1">
        <v>0.48748323321342502</v>
      </c>
      <c r="AHM12" s="1">
        <v>0.48801025748252902</v>
      </c>
      <c r="AHN12" s="1">
        <v>0.48855358362197898</v>
      </c>
      <c r="AHO12" s="1">
        <v>0.489120543003082</v>
      </c>
      <c r="AHP12" s="1">
        <v>0.48963984847068798</v>
      </c>
      <c r="AHQ12" s="1">
        <v>0.490141481161118</v>
      </c>
      <c r="AHR12" s="1">
        <v>0.490639358758926</v>
      </c>
      <c r="AHS12" s="1">
        <v>0.49109748005866999</v>
      </c>
      <c r="AHT12" s="1">
        <v>0.49157699942588801</v>
      </c>
      <c r="AHU12" s="1">
        <v>0.49208998680114702</v>
      </c>
      <c r="AHV12" s="1">
        <v>0.49257382750511203</v>
      </c>
      <c r="AHW12" s="1">
        <v>0.49307650327682501</v>
      </c>
      <c r="AHX12" s="1">
        <v>0.4935302734375</v>
      </c>
      <c r="AHY12" s="1">
        <v>0.49394536018371599</v>
      </c>
      <c r="AHZ12" s="1">
        <v>0.49431720376014698</v>
      </c>
      <c r="AIA12" s="1">
        <v>0.49468761682510398</v>
      </c>
      <c r="AIB12" s="1">
        <v>0.49502065777778598</v>
      </c>
      <c r="AIC12" s="1">
        <v>0.49535742402076699</v>
      </c>
      <c r="AID12" s="1">
        <v>0.49570292234420799</v>
      </c>
      <c r="AIE12" s="1">
        <v>0.49601203203201299</v>
      </c>
      <c r="AIF12" s="1">
        <v>0.49628704786300698</v>
      </c>
      <c r="AIG12" s="1">
        <v>0.49656635522842402</v>
      </c>
      <c r="AIH12" s="1">
        <v>0.496838748455048</v>
      </c>
      <c r="AII12" s="1">
        <v>0.497095167636871</v>
      </c>
      <c r="AIJ12" s="1">
        <v>0.49735286831855802</v>
      </c>
      <c r="AIK12" s="1">
        <v>0.49758645892143299</v>
      </c>
      <c r="AIL12" s="1">
        <v>0.49780640006065402</v>
      </c>
      <c r="AIM12" s="1">
        <v>0.49799486994743303</v>
      </c>
      <c r="AIN12" s="1">
        <v>0.49811053276062001</v>
      </c>
      <c r="AIO12" s="1">
        <v>0.49828091263771102</v>
      </c>
      <c r="AIP12" s="1">
        <v>0.49845260381698597</v>
      </c>
      <c r="AIQ12" s="1">
        <v>0.49859809875488298</v>
      </c>
      <c r="AIR12" s="1">
        <v>0.49879390001297003</v>
      </c>
      <c r="AIS12" s="1">
        <v>0.4990374147892</v>
      </c>
      <c r="AIT12" s="1">
        <v>0.49926674365997298</v>
      </c>
      <c r="AIU12" s="1">
        <v>0.49950996041297901</v>
      </c>
      <c r="AIV12" s="1">
        <v>0.499730914831162</v>
      </c>
      <c r="AIW12" s="1">
        <v>0.49995359778404203</v>
      </c>
      <c r="AIX12" s="1">
        <v>0.50015699863433805</v>
      </c>
      <c r="AIY12" s="1">
        <v>0.50032907724380504</v>
      </c>
      <c r="AIZ12" s="1">
        <v>0.50051021575927701</v>
      </c>
      <c r="AJA12" s="1">
        <v>0.50070571899414096</v>
      </c>
      <c r="AJB12" s="1">
        <v>0.500865697860718</v>
      </c>
      <c r="AJC12" s="1">
        <v>0.50103002786636397</v>
      </c>
      <c r="AJD12" s="1">
        <v>0.50114840269088701</v>
      </c>
      <c r="AJE12" s="1">
        <v>0.50120180845260598</v>
      </c>
      <c r="AJF12" s="1">
        <v>0.50127649307250999</v>
      </c>
      <c r="AJG12" s="1">
        <v>0.50134456157684304</v>
      </c>
      <c r="AJH12" s="1">
        <v>0.50140881538391102</v>
      </c>
      <c r="AJI12" s="1">
        <v>0.50142270326614402</v>
      </c>
      <c r="AJJ12" s="1">
        <v>0.50144219398498502</v>
      </c>
      <c r="AJK12" s="1">
        <v>0.50139743089675903</v>
      </c>
      <c r="AJL12" s="1">
        <v>0.50128495693206798</v>
      </c>
      <c r="AJM12" s="1">
        <v>0.50116604566574097</v>
      </c>
      <c r="AJN12" s="1">
        <v>0.501029372215271</v>
      </c>
      <c r="AJO12" s="1">
        <v>0.50085175037384</v>
      </c>
      <c r="AJP12" s="1">
        <v>0.50062543153762795</v>
      </c>
      <c r="AJQ12" s="1">
        <v>0.500391185283661</v>
      </c>
      <c r="AJR12" s="1">
        <v>0.50016033649444602</v>
      </c>
      <c r="AJS12" s="1">
        <v>0.49984499812126199</v>
      </c>
      <c r="AJT12" s="1">
        <v>0.49944958090782199</v>
      </c>
      <c r="AJU12" s="1">
        <v>0.49906587600708002</v>
      </c>
      <c r="AJV12" s="1">
        <v>0.498636454343796</v>
      </c>
      <c r="AJW12" s="1">
        <v>0.49817013740539601</v>
      </c>
      <c r="AJX12" s="1">
        <v>0.49771869182586698</v>
      </c>
      <c r="AJY12" s="1">
        <v>0.497199207544327</v>
      </c>
      <c r="AJZ12" s="1">
        <v>0.49658179283142101</v>
      </c>
      <c r="AKA12" s="1">
        <v>0.49594828486442599</v>
      </c>
      <c r="AKB12" s="1">
        <v>0.49528458714485202</v>
      </c>
      <c r="AKC12" s="1">
        <v>0.494577527046204</v>
      </c>
      <c r="AKD12" s="1">
        <v>0.49384760856628401</v>
      </c>
      <c r="AKE12" s="1">
        <v>0.49306035041809099</v>
      </c>
      <c r="AKF12" s="1">
        <v>0.49229231476783802</v>
      </c>
      <c r="AKG12" s="1">
        <v>0.49152120947837802</v>
      </c>
      <c r="AKH12" s="1">
        <v>0.49069643020629899</v>
      </c>
      <c r="AKI12" s="1">
        <v>0.48986881971359297</v>
      </c>
      <c r="AKJ12" s="1">
        <v>0.48898613452911399</v>
      </c>
      <c r="AKK12" s="1">
        <v>0.48801577091217002</v>
      </c>
      <c r="AKL12" s="1">
        <v>0.48705974221229598</v>
      </c>
      <c r="AKM12" s="1">
        <v>0.48609444499015803</v>
      </c>
      <c r="AKN12" s="1">
        <v>0.48509737849235501</v>
      </c>
      <c r="AKO12" s="1">
        <v>0.48410674929618802</v>
      </c>
      <c r="AKP12" s="1">
        <v>0.48305660486221302</v>
      </c>
      <c r="AKQ12" s="1">
        <v>0.48195922374725297</v>
      </c>
      <c r="AKR12" s="1">
        <v>0.48084551095962502</v>
      </c>
      <c r="AKS12" s="1">
        <v>0.47961732745170599</v>
      </c>
      <c r="AKT12" s="1">
        <v>0.47848153114318798</v>
      </c>
      <c r="AKU12" s="1">
        <v>0.4773268699646</v>
      </c>
      <c r="AKV12" s="1">
        <v>0.47613063454628002</v>
      </c>
      <c r="AKW12" s="1">
        <v>0.47498169541358898</v>
      </c>
      <c r="AKX12" s="1">
        <v>0.47387725114822399</v>
      </c>
      <c r="AKY12" s="1">
        <v>0.47263726592063898</v>
      </c>
      <c r="AKZ12" s="1">
        <v>0.471339881420136</v>
      </c>
      <c r="ALA12" s="1">
        <v>0.46994248032569902</v>
      </c>
      <c r="ALB12" s="1">
        <v>0.468336671590805</v>
      </c>
      <c r="ALC12" s="1">
        <v>0.46673879027366599</v>
      </c>
      <c r="ALD12" s="1">
        <v>0.46503219008445701</v>
      </c>
      <c r="ALE12" s="1">
        <v>0.46331167221069303</v>
      </c>
      <c r="ALF12" s="1">
        <v>0.46159377694129899</v>
      </c>
      <c r="ALG12" s="1">
        <v>0.45984533429145802</v>
      </c>
      <c r="ALH12" s="1">
        <v>0.45813325047492998</v>
      </c>
      <c r="ALI12" s="1">
        <v>0.45644640922546398</v>
      </c>
      <c r="ALJ12" s="1">
        <v>0.45462659001350397</v>
      </c>
      <c r="ALK12" s="1">
        <v>0.45312759280204801</v>
      </c>
      <c r="ALL12" s="1">
        <v>0.45182019472122198</v>
      </c>
      <c r="ALM12" s="1">
        <v>0.450623989105225</v>
      </c>
      <c r="ALN12" s="1">
        <v>0.44954243302345298</v>
      </c>
      <c r="ALO12" s="1">
        <v>0.44860097765922502</v>
      </c>
      <c r="ALP12" s="1">
        <v>0.44757688045501698</v>
      </c>
      <c r="ALQ12" s="1">
        <v>0.44635912775993303</v>
      </c>
      <c r="ALR12" s="1">
        <v>0.44533932209014898</v>
      </c>
      <c r="ALS12" s="1">
        <v>0.444358050823212</v>
      </c>
      <c r="ALT12" s="1">
        <v>0.44332128763198902</v>
      </c>
      <c r="ALU12" s="1">
        <v>0.44231042265892001</v>
      </c>
      <c r="ALV12" s="1">
        <v>0.44124430418014499</v>
      </c>
      <c r="ALW12" s="1">
        <v>0.44037988781928999</v>
      </c>
      <c r="ALX12" s="1">
        <v>0.43928870558738697</v>
      </c>
      <c r="APJ12" s="1">
        <v>0.191035151481628</v>
      </c>
      <c r="APK12" s="1">
        <v>0.18947096168994901</v>
      </c>
      <c r="APL12" s="1">
        <v>0.18922096490859999</v>
      </c>
      <c r="APM12" s="1">
        <v>0.18987719714641599</v>
      </c>
      <c r="APN12" s="1">
        <v>0.18966095149517101</v>
      </c>
      <c r="APO12" s="1">
        <v>0.18948101997375499</v>
      </c>
      <c r="APP12" s="1">
        <v>0.18944026529788999</v>
      </c>
      <c r="APQ12" s="1">
        <v>0.18908540904521901</v>
      </c>
      <c r="APR12" s="1">
        <v>0.18899117410183</v>
      </c>
      <c r="APS12" s="1">
        <v>0.189192980527878</v>
      </c>
      <c r="APT12" s="1">
        <v>0.189326852560043</v>
      </c>
      <c r="APU12" s="1">
        <v>0.18939524888992301</v>
      </c>
      <c r="APV12" s="1">
        <v>0.189503833651543</v>
      </c>
      <c r="APW12" s="1">
        <v>0.18976703286171001</v>
      </c>
      <c r="APX12" s="1">
        <v>0.18979185819625899</v>
      </c>
      <c r="APY12" s="1">
        <v>0.18956780433654799</v>
      </c>
      <c r="APZ12" s="1">
        <v>0.18960051238536799</v>
      </c>
      <c r="AQA12" s="1">
        <v>0.189674973487854</v>
      </c>
      <c r="AQB12" s="1">
        <v>0.18977960944175701</v>
      </c>
      <c r="AQC12" s="1">
        <v>0.19007371366024001</v>
      </c>
      <c r="AQD12" s="1">
        <v>0.19027756154537201</v>
      </c>
      <c r="AQE12" s="1">
        <v>0.190228596329689</v>
      </c>
      <c r="AQF12" s="1">
        <v>0.190343052148819</v>
      </c>
      <c r="AQG12" s="1">
        <v>0.19046400487422899</v>
      </c>
      <c r="AQH12" s="1">
        <v>0.19055207073688499</v>
      </c>
      <c r="AQI12" s="1">
        <v>0.19091783463954901</v>
      </c>
      <c r="AQJ12" s="1">
        <v>0.191438853740692</v>
      </c>
      <c r="AQK12" s="1">
        <v>0.191938877105713</v>
      </c>
      <c r="AQL12" s="1">
        <v>0.19248767197132099</v>
      </c>
      <c r="AQM12" s="1">
        <v>0.193019643425941</v>
      </c>
      <c r="AQN12" s="1">
        <v>0.19361682236194599</v>
      </c>
      <c r="AQO12" s="1">
        <v>0.194430217146873</v>
      </c>
      <c r="AQP12" s="1">
        <v>0.195369392633438</v>
      </c>
      <c r="AQQ12" s="1">
        <v>0.196307718753815</v>
      </c>
      <c r="AQR12" s="1">
        <v>0.19730415940284701</v>
      </c>
      <c r="AQS12" s="1">
        <v>0.19815517961978901</v>
      </c>
      <c r="AQT12" s="1">
        <v>0.19890007376670801</v>
      </c>
      <c r="AQU12" s="1">
        <v>0.199634864926338</v>
      </c>
      <c r="AQV12" s="1">
        <v>0.20020307600498199</v>
      </c>
      <c r="AQW12" s="1">
        <v>0.20100507140159601</v>
      </c>
      <c r="AQX12" s="1">
        <v>0.20181468129158001</v>
      </c>
      <c r="AQY12" s="1">
        <v>0.20270442962646501</v>
      </c>
      <c r="AQZ12" s="1">
        <v>0.203643098473549</v>
      </c>
      <c r="ARA12" s="1">
        <v>0.20465186238288899</v>
      </c>
      <c r="ARB12" s="1">
        <v>0.20563659071922299</v>
      </c>
      <c r="ARC12" s="1">
        <v>0.206636518239975</v>
      </c>
      <c r="ARD12" s="1">
        <v>0.207570284605026</v>
      </c>
      <c r="ARE12" s="1">
        <v>0.20861762762069699</v>
      </c>
      <c r="ARF12" s="1">
        <v>0.209643349051476</v>
      </c>
      <c r="ARG12" s="1">
        <v>0.21065360307693501</v>
      </c>
      <c r="ARH12" s="1">
        <v>0.21172708272933999</v>
      </c>
      <c r="ARI12" s="1">
        <v>0.212716460227966</v>
      </c>
      <c r="ARJ12" s="1">
        <v>0.213656216859818</v>
      </c>
      <c r="ARK12" s="1">
        <v>0.21450613439083099</v>
      </c>
      <c r="ARL12" s="1">
        <v>0.215416699647903</v>
      </c>
      <c r="ARM12" s="1">
        <v>0.21628732979297599</v>
      </c>
      <c r="ARN12" s="1">
        <v>0.21714144945144701</v>
      </c>
      <c r="ARO12" s="1">
        <v>0.21813277900219</v>
      </c>
      <c r="ARP12" s="1">
        <v>0.21913723647594499</v>
      </c>
      <c r="ARQ12" s="1">
        <v>0.220098286867142</v>
      </c>
      <c r="ARR12" s="1">
        <v>0.221065863966942</v>
      </c>
      <c r="ARS12" s="1">
        <v>0.222027897834778</v>
      </c>
      <c r="ART12" s="1">
        <v>0.22301501035690299</v>
      </c>
      <c r="ARU12" s="1">
        <v>0.224002525210381</v>
      </c>
      <c r="ARV12" s="1">
        <v>0.22505913674831399</v>
      </c>
      <c r="ARW12" s="1">
        <v>0.22619646787643399</v>
      </c>
      <c r="ARX12" s="1">
        <v>0.22726967930793801</v>
      </c>
      <c r="ARY12" s="1">
        <v>0.22836111485958099</v>
      </c>
      <c r="ARZ12" s="1">
        <v>0.229428306221962</v>
      </c>
      <c r="ASA12" s="1">
        <v>0.23043368756771099</v>
      </c>
      <c r="ASB12" s="1">
        <v>0.23150251805782299</v>
      </c>
      <c r="ASC12" s="1">
        <v>0.232628479599953</v>
      </c>
      <c r="ASD12" s="1">
        <v>0.23368325829505901</v>
      </c>
      <c r="ASE12" s="1">
        <v>0.23475056886672999</v>
      </c>
      <c r="ASF12" s="1">
        <v>0.23579926788806899</v>
      </c>
      <c r="ASG12" s="1">
        <v>0.236832484602928</v>
      </c>
      <c r="ASH12" s="1">
        <v>0.237836673855782</v>
      </c>
      <c r="ASI12" s="1">
        <v>0.23879607021808599</v>
      </c>
      <c r="ASJ12" s="1">
        <v>0.23981685936451</v>
      </c>
      <c r="ASK12" s="1">
        <v>0.24086512625217399</v>
      </c>
      <c r="ASL12" s="1">
        <v>0.241874814033508</v>
      </c>
      <c r="ASM12" s="1">
        <v>0.242952436208725</v>
      </c>
      <c r="ASN12" s="1">
        <v>0.24395428597927099</v>
      </c>
      <c r="ASO12" s="1">
        <v>0.24485610425472301</v>
      </c>
      <c r="ASP12" s="1">
        <v>0.24579793214797999</v>
      </c>
      <c r="ASQ12" s="1">
        <v>0.24675454199314101</v>
      </c>
      <c r="ASR12" s="1">
        <v>0.247697308659554</v>
      </c>
      <c r="ASS12" s="1">
        <v>0.24863199889659901</v>
      </c>
      <c r="AST12" s="1">
        <v>0.24958488345146199</v>
      </c>
      <c r="ASU12" s="1">
        <v>0.25055295228958102</v>
      </c>
      <c r="ASV12" s="1">
        <v>0.25151512026786799</v>
      </c>
      <c r="ASW12" s="1">
        <v>0.25244045257568398</v>
      </c>
      <c r="ASX12" s="1">
        <v>0.25340196490287797</v>
      </c>
      <c r="ASY12" s="1">
        <v>0.25432884693145802</v>
      </c>
      <c r="ASZ12" s="1">
        <v>0.25522288680076599</v>
      </c>
      <c r="ATA12" s="1">
        <v>0.256175547838211</v>
      </c>
      <c r="ATB12" s="1">
        <v>0.25708061456680298</v>
      </c>
      <c r="ATC12" s="1">
        <v>0.25796732306480402</v>
      </c>
      <c r="ATD12" s="1">
        <v>0.25887265801429699</v>
      </c>
      <c r="ATE12" s="1">
        <v>0.25973111391067499</v>
      </c>
      <c r="ATF12" s="1">
        <v>0.26062512397766102</v>
      </c>
      <c r="ATG12" s="1">
        <v>0.261552304029465</v>
      </c>
      <c r="ATH12" s="1">
        <v>0.26242503523826599</v>
      </c>
      <c r="ATI12" s="1">
        <v>0.26331034302711498</v>
      </c>
      <c r="ATJ12" s="1">
        <v>0.26418626308441201</v>
      </c>
      <c r="ATK12" s="1">
        <v>0.26503577828407299</v>
      </c>
      <c r="ATL12" s="1">
        <v>0.26585870981216397</v>
      </c>
      <c r="ATM12" s="1">
        <v>0.26668635010719299</v>
      </c>
      <c r="ATN12" s="1">
        <v>0.26748228073120101</v>
      </c>
      <c r="ATO12" s="1">
        <v>0.268335431814194</v>
      </c>
      <c r="ATP12" s="1">
        <v>0.26920366287231401</v>
      </c>
      <c r="ATQ12" s="1">
        <v>0.27008020877838101</v>
      </c>
      <c r="ATR12" s="1">
        <v>0.27102774381637601</v>
      </c>
      <c r="ATS12" s="1">
        <v>0.27188351750373801</v>
      </c>
      <c r="ATT12" s="1">
        <v>0.27270659804344199</v>
      </c>
      <c r="ATU12" s="1">
        <v>0.27352443337440502</v>
      </c>
      <c r="ATV12" s="1">
        <v>0.27430057525634799</v>
      </c>
      <c r="ATW12" s="1">
        <v>0.27509406208991999</v>
      </c>
      <c r="ATX12" s="1">
        <v>0.27589303255081199</v>
      </c>
      <c r="ATY12" s="1">
        <v>0.27666765451431302</v>
      </c>
      <c r="ATZ12" s="1">
        <v>0.27743506431579601</v>
      </c>
      <c r="AUA12" s="1">
        <v>0.27818334102630599</v>
      </c>
      <c r="AUB12" s="1">
        <v>0.27892190217971802</v>
      </c>
      <c r="AUC12" s="1">
        <v>0.27965420484542802</v>
      </c>
      <c r="AUD12" s="1">
        <v>0.28037494421005199</v>
      </c>
      <c r="AUE12" s="1">
        <v>0.28108951449394198</v>
      </c>
      <c r="AUF12" s="1">
        <v>0.28180262446403498</v>
      </c>
      <c r="AUG12" s="1">
        <v>0.28249886631965598</v>
      </c>
      <c r="AUH12" s="1">
        <v>0.28316655755043002</v>
      </c>
      <c r="AUI12" s="1">
        <v>0.28386437892913802</v>
      </c>
      <c r="AUJ12" s="1">
        <v>0.28454938530921903</v>
      </c>
      <c r="AUK12" s="1">
        <v>0.28528192639350902</v>
      </c>
      <c r="AUL12" s="1">
        <v>0.28607204556465099</v>
      </c>
      <c r="AUM12" s="1">
        <v>0.28683128952980003</v>
      </c>
      <c r="AUN12" s="1">
        <v>0.28758859634399397</v>
      </c>
      <c r="AUO12" s="1">
        <v>0.288346767425537</v>
      </c>
      <c r="AUP12" s="1">
        <v>0.28905731439590499</v>
      </c>
      <c r="AUQ12" s="1">
        <v>0.28981652855873102</v>
      </c>
      <c r="AUR12" s="1">
        <v>0.29063913226127602</v>
      </c>
      <c r="AUS12" s="1">
        <v>0.29140007495880099</v>
      </c>
      <c r="AUT12" s="1">
        <v>0.29213044047355702</v>
      </c>
      <c r="AUU12" s="1">
        <v>0.29285737872123702</v>
      </c>
      <c r="AUV12" s="1">
        <v>0.29359599947929399</v>
      </c>
      <c r="AUW12" s="1">
        <v>0.29429188370704701</v>
      </c>
      <c r="AUX12" s="1">
        <v>0.29500329494476302</v>
      </c>
      <c r="AUY12" s="1">
        <v>0.29573634266853299</v>
      </c>
      <c r="AUZ12" s="1">
        <v>0.296406120061874</v>
      </c>
      <c r="AVA12" s="1">
        <v>0.29705309867858898</v>
      </c>
      <c r="AVB12" s="1">
        <v>0.29778379201888999</v>
      </c>
      <c r="AVC12" s="1">
        <v>0.29850375652313199</v>
      </c>
      <c r="AVD12" s="1">
        <v>0.29917836189269997</v>
      </c>
      <c r="AVE12" s="1">
        <v>0.29988160729408297</v>
      </c>
      <c r="AVF12" s="1">
        <v>0.30052623152732799</v>
      </c>
      <c r="AVG12" s="1">
        <v>0.301129460334778</v>
      </c>
      <c r="AVH12" s="1">
        <v>0.30181068181991599</v>
      </c>
      <c r="AVI12" s="1">
        <v>0.30249556899070701</v>
      </c>
      <c r="AVJ12" s="1">
        <v>0.303172826766968</v>
      </c>
      <c r="AVK12" s="1">
        <v>0.30388048291206399</v>
      </c>
      <c r="AVL12" s="1">
        <v>0.304558604955673</v>
      </c>
      <c r="AVM12" s="1">
        <v>0.30523616075515703</v>
      </c>
      <c r="AVN12" s="1">
        <v>0.30588117241859403</v>
      </c>
      <c r="AVO12" s="1">
        <v>0.30648478865623502</v>
      </c>
      <c r="AVP12" s="1">
        <v>0.30714219808578502</v>
      </c>
      <c r="AVQ12" s="1">
        <v>0.30779004096984902</v>
      </c>
      <c r="AVR12" s="1">
        <v>0.308474481105804</v>
      </c>
      <c r="AVS12" s="1">
        <v>0.30923375487327598</v>
      </c>
      <c r="AVT12" s="1">
        <v>0.309904545545578</v>
      </c>
      <c r="AVU12" s="1">
        <v>0.310544162988663</v>
      </c>
      <c r="AVV12" s="1">
        <v>0.31115922331809998</v>
      </c>
      <c r="AVW12" s="1">
        <v>0.311724573373795</v>
      </c>
      <c r="AVX12" s="1">
        <v>0.31229257583618197</v>
      </c>
      <c r="AVY12" s="1">
        <v>0.31283894181251498</v>
      </c>
      <c r="AVZ12" s="1">
        <v>0.31339159607887301</v>
      </c>
      <c r="AWA12" s="1">
        <v>0.31396436691284202</v>
      </c>
      <c r="AWB12" s="1">
        <v>0.31443747878074602</v>
      </c>
      <c r="AWC12" s="1">
        <v>0.31485927104950001</v>
      </c>
      <c r="AWD12" s="1">
        <v>0.31529268622398399</v>
      </c>
      <c r="AWE12" s="1">
        <v>0.31563374400138899</v>
      </c>
      <c r="AWF12" s="1">
        <v>0.31605508923530601</v>
      </c>
      <c r="AWG12" s="1">
        <v>0.316565662622452</v>
      </c>
      <c r="AWH12" s="1">
        <v>0.31697931885719299</v>
      </c>
      <c r="AWI12" s="1">
        <v>0.31736156344413802</v>
      </c>
      <c r="AWJ12" s="1">
        <v>0.31774005293846103</v>
      </c>
      <c r="AWK12" s="1">
        <v>0.31805059313774098</v>
      </c>
      <c r="AWL12" s="1">
        <v>0.31841441988945002</v>
      </c>
      <c r="AWM12" s="1">
        <v>0.31879514455795299</v>
      </c>
      <c r="AWN12" s="1">
        <v>0.31920599937438998</v>
      </c>
      <c r="AWO12" s="1">
        <v>0.31966671347618097</v>
      </c>
      <c r="AWP12" s="1">
        <v>0.32009267807006803</v>
      </c>
      <c r="AWQ12" s="1">
        <v>0.320531785488129</v>
      </c>
      <c r="AWR12" s="1">
        <v>0.32096078991889998</v>
      </c>
      <c r="AWS12" s="1">
        <v>0.32135805487632801</v>
      </c>
      <c r="AWT12" s="1">
        <v>0.32177987694740301</v>
      </c>
      <c r="AWU12" s="1">
        <v>0.32227066159248402</v>
      </c>
      <c r="AWV12" s="1">
        <v>0.32266181707382202</v>
      </c>
      <c r="AWW12" s="1">
        <v>0.32303744554519698</v>
      </c>
      <c r="AWX12" s="1">
        <v>0.323340624570847</v>
      </c>
      <c r="AWY12" s="1">
        <v>0.32356438040733299</v>
      </c>
      <c r="AWZ12" s="1">
        <v>0.32375052571296697</v>
      </c>
      <c r="AXA12" s="1">
        <v>0.32386326789856001</v>
      </c>
      <c r="AXB12" s="1">
        <v>0.32398277521133401</v>
      </c>
      <c r="AXC12" s="1">
        <v>0.324092477560043</v>
      </c>
      <c r="AXD12" s="1">
        <v>0.32411643862724299</v>
      </c>
      <c r="AXE12" s="1">
        <v>0.324113428592682</v>
      </c>
      <c r="AXF12" s="1">
        <v>0.32403931021690402</v>
      </c>
      <c r="AXG12" s="1">
        <v>0.32384580373763999</v>
      </c>
      <c r="AXH12" s="1">
        <v>0.32366752624511702</v>
      </c>
      <c r="AXI12" s="1">
        <v>0.3234683573246</v>
      </c>
      <c r="AXJ12" s="1">
        <v>0.32323756814003002</v>
      </c>
      <c r="AXK12" s="1">
        <v>0.322985470294952</v>
      </c>
      <c r="AXL12" s="1">
        <v>0.32269617915153498</v>
      </c>
      <c r="AXM12" s="1">
        <v>0.32232573628425598</v>
      </c>
      <c r="AXN12" s="1">
        <v>0.32201674580574002</v>
      </c>
      <c r="AXO12" s="1">
        <v>0.32173362374305697</v>
      </c>
      <c r="AXP12" s="1">
        <v>0.32140460610389698</v>
      </c>
      <c r="AXQ12" s="1">
        <v>0.321060180664063</v>
      </c>
      <c r="AXR12" s="1">
        <v>0.32075199484825101</v>
      </c>
      <c r="AXS12" s="1">
        <v>0.32040077447891202</v>
      </c>
      <c r="AXT12" s="1">
        <v>0.32010290026664701</v>
      </c>
      <c r="AXU12" s="1">
        <v>0.31987592577934298</v>
      </c>
      <c r="AXV12" s="1">
        <v>0.31964361667633101</v>
      </c>
      <c r="AXW12" s="1">
        <v>0.31940200924873402</v>
      </c>
      <c r="AXX12" s="1">
        <v>0.31919631361961398</v>
      </c>
      <c r="AXY12" s="1">
        <v>0.31907814741134599</v>
      </c>
      <c r="AXZ12" s="1">
        <v>0.31887519359588601</v>
      </c>
      <c r="AYA12" s="1">
        <v>0.31865006685257002</v>
      </c>
      <c r="AYB12" s="1">
        <v>0.31840866804122903</v>
      </c>
      <c r="AYC12" s="1">
        <v>0.31807059049606301</v>
      </c>
      <c r="AYD12" s="1">
        <v>0.31780776381492598</v>
      </c>
      <c r="AYE12" s="1">
        <v>0.31762096285820002</v>
      </c>
      <c r="AYF12" s="1">
        <v>0.31736359000205999</v>
      </c>
      <c r="AYG12" s="1">
        <v>0.31716606020927401</v>
      </c>
      <c r="AYH12" s="1">
        <v>0.31683370471000699</v>
      </c>
      <c r="AYI12" s="1">
        <v>0.31636545062065102</v>
      </c>
      <c r="AYJ12" s="1">
        <v>0.31591820716857899</v>
      </c>
      <c r="AYK12" s="1">
        <v>0.31541433930397</v>
      </c>
      <c r="AYL12" s="1">
        <v>0.31488651037216198</v>
      </c>
      <c r="AYM12" s="1">
        <v>0.314367055892944</v>
      </c>
      <c r="AYN12" s="1">
        <v>0.31378537416458102</v>
      </c>
      <c r="AYO12" s="1">
        <v>0.31312221288681003</v>
      </c>
      <c r="AYP12" s="1">
        <v>0.31246188282966603</v>
      </c>
      <c r="AYQ12" s="1">
        <v>0.31178268790245101</v>
      </c>
      <c r="AYR12" s="1">
        <v>0.31107375025749201</v>
      </c>
      <c r="AYS12" s="1">
        <v>0.31034350395202598</v>
      </c>
      <c r="AYT12" s="1">
        <v>0.309588462114334</v>
      </c>
      <c r="AYU12" s="1">
        <v>0.308794766664505</v>
      </c>
      <c r="AYV12" s="1">
        <v>0.30798682570457497</v>
      </c>
      <c r="AYW12" s="1">
        <v>0.30716699361801098</v>
      </c>
      <c r="AYX12" s="1">
        <v>0.30631503462791398</v>
      </c>
      <c r="AYY12" s="1">
        <v>0.30539244413375899</v>
      </c>
      <c r="AYZ12" s="1">
        <v>0.304522544145584</v>
      </c>
      <c r="AZA12" s="1">
        <v>0.30366465449333202</v>
      </c>
      <c r="AZB12" s="1">
        <v>0.30279067158699002</v>
      </c>
      <c r="AZC12" s="1">
        <v>0.30191811919212302</v>
      </c>
      <c r="AZD12" s="1">
        <v>0.30107828974723799</v>
      </c>
      <c r="AZE12" s="1">
        <v>0.30024349689483598</v>
      </c>
      <c r="AZF12" s="1">
        <v>0.29940634965896601</v>
      </c>
      <c r="AZG12" s="1">
        <v>0.29861900210380599</v>
      </c>
      <c r="AZH12" s="1">
        <v>0.29780414700508101</v>
      </c>
      <c r="AZI12" s="1">
        <v>0.29693651199340798</v>
      </c>
      <c r="AZJ12" s="1">
        <v>0.29610988497734098</v>
      </c>
      <c r="AZK12" s="1">
        <v>0.29531326889991799</v>
      </c>
      <c r="AZL12" s="1">
        <v>0.29450470209121699</v>
      </c>
      <c r="AZM12" s="1">
        <v>0.293697029352188</v>
      </c>
      <c r="AZN12" s="1">
        <v>0.29290091991424599</v>
      </c>
      <c r="AZO12" s="1">
        <v>0.29207694530487099</v>
      </c>
      <c r="AZP12" s="1">
        <v>0.29130738973617598</v>
      </c>
      <c r="AZQ12" s="1">
        <v>0.29058733582496599</v>
      </c>
      <c r="AZR12" s="1">
        <v>0.28986313939094499</v>
      </c>
      <c r="AZS12" s="1">
        <v>0.289176315069199</v>
      </c>
      <c r="AZT12" s="1">
        <v>0.288484066724777</v>
      </c>
      <c r="AZU12" s="1">
        <v>0.28772220015525801</v>
      </c>
      <c r="AZV12" s="1">
        <v>0.28710573911666898</v>
      </c>
      <c r="AZW12" s="1">
        <v>0.28655618429183999</v>
      </c>
      <c r="AZX12" s="1">
        <v>0.28607159852981601</v>
      </c>
      <c r="AZY12" s="1">
        <v>0.28573960065841703</v>
      </c>
      <c r="AZZ12" s="1">
        <v>0.28537726402282698</v>
      </c>
      <c r="BAA12" s="1">
        <v>0.28495606780052202</v>
      </c>
      <c r="BAB12" s="1">
        <v>0.28471061587333701</v>
      </c>
      <c r="BAC12" s="1">
        <v>0.28455859422683699</v>
      </c>
      <c r="BAD12" s="1">
        <v>0.284462630748749</v>
      </c>
      <c r="BAE12" s="1">
        <v>0.28455737233161899</v>
      </c>
      <c r="BAF12" s="1">
        <v>0.28459700942039501</v>
      </c>
      <c r="BAG12" s="1">
        <v>0.28465148806571999</v>
      </c>
      <c r="BAH12" s="1">
        <v>0.28470861911773698</v>
      </c>
      <c r="BAI12" s="1">
        <v>0.28478759527206399</v>
      </c>
      <c r="BAJ12" s="1">
        <v>0.28485131263732899</v>
      </c>
      <c r="BAK12" s="1">
        <v>0.28489434719085699</v>
      </c>
      <c r="BAL12" s="1">
        <v>0.28496122360229498</v>
      </c>
      <c r="BAM12" s="1">
        <v>0.285025805234909</v>
      </c>
      <c r="BAN12" s="1">
        <v>0.285120189189911</v>
      </c>
      <c r="BAO12" s="1">
        <v>0.28531321883201599</v>
      </c>
      <c r="BAP12" s="1">
        <v>0.285372734069824</v>
      </c>
      <c r="BAQ12" s="1">
        <v>0.28536221385002097</v>
      </c>
      <c r="BAR12" s="1">
        <v>0.28536689281463601</v>
      </c>
      <c r="BAS12" s="1">
        <v>0.28533419966697698</v>
      </c>
      <c r="BAT12" s="1">
        <v>0.28522875905036899</v>
      </c>
      <c r="BAU12" s="1">
        <v>0.28511723875999501</v>
      </c>
      <c r="BAV12" s="1">
        <v>0.28495156764984098</v>
      </c>
      <c r="BAW12" s="1">
        <v>0.28463098406791698</v>
      </c>
      <c r="BAX12" s="1">
        <v>0.284393310546875</v>
      </c>
      <c r="BAY12" s="1">
        <v>0.28421235084533703</v>
      </c>
      <c r="BAZ12" s="1">
        <v>0.28397211432456998</v>
      </c>
      <c r="BBA12" s="1">
        <v>0.28377902507781999</v>
      </c>
      <c r="BBB12" s="1">
        <v>0.28342217206955</v>
      </c>
      <c r="BBC12" s="1">
        <v>0.28295826911926297</v>
      </c>
      <c r="BBD12" s="1">
        <v>0.28247880935668901</v>
      </c>
      <c r="BBE12" s="1">
        <v>0.28179281949996898</v>
      </c>
      <c r="BBF12" s="1">
        <v>0.28133445978164701</v>
      </c>
      <c r="BBG12" s="1">
        <v>0.28095415234565702</v>
      </c>
      <c r="BBH12" s="1">
        <v>0.28061118721961997</v>
      </c>
      <c r="BBI12" s="1">
        <v>0.28046235442161599</v>
      </c>
      <c r="BBJ12" s="1">
        <v>0.280136048793793</v>
      </c>
      <c r="BBK12" s="1">
        <v>0.279708743095398</v>
      </c>
      <c r="BBL12" s="1">
        <v>0.279381483793259</v>
      </c>
      <c r="BBM12" s="1">
        <v>0.27895039319992099</v>
      </c>
      <c r="BBN12" s="1">
        <v>0.278728187084198</v>
      </c>
      <c r="BBO12" s="1">
        <v>0.27870377898216198</v>
      </c>
      <c r="BBP12" s="1">
        <v>0.278595000505447</v>
      </c>
      <c r="BBQ12" s="1">
        <v>0.27855414152145402</v>
      </c>
      <c r="BBR12" s="1">
        <v>0.278486758470535</v>
      </c>
      <c r="BBS12" s="1">
        <v>0.27839696407318099</v>
      </c>
      <c r="BBT12" s="1">
        <v>0.27830055356025701</v>
      </c>
      <c r="BBU12" s="1">
        <v>0.27819195389747597</v>
      </c>
      <c r="BBV12" s="1">
        <v>0.278146803379059</v>
      </c>
      <c r="BBW12" s="1">
        <v>0.278058022260666</v>
      </c>
      <c r="BBX12" s="1">
        <v>0.27812778949737499</v>
      </c>
      <c r="BBY12" s="1">
        <v>0.27843746542930597</v>
      </c>
      <c r="BBZ12" s="1">
        <v>0.27845156192779502</v>
      </c>
      <c r="BCA12" s="1">
        <v>0.278385579586029</v>
      </c>
      <c r="BCB12" s="1">
        <v>0.27836498618125899</v>
      </c>
      <c r="BCC12" s="1">
        <v>0.27811458706855802</v>
      </c>
      <c r="BCD12" s="1">
        <v>0.27819922566413902</v>
      </c>
      <c r="BCE12" s="1">
        <v>0.27857953310012801</v>
      </c>
      <c r="BCF12" s="1">
        <v>0.27875107526779203</v>
      </c>
      <c r="BCG12" s="1">
        <v>0.27891746163368197</v>
      </c>
      <c r="BCH12" s="1">
        <v>0.27881652116775502</v>
      </c>
      <c r="BCI12" s="1">
        <v>0.27870377898216198</v>
      </c>
      <c r="BCJ12" s="1">
        <v>0.27862790226936301</v>
      </c>
      <c r="BCK12" s="1">
        <v>0.27851241827011097</v>
      </c>
      <c r="BCL12" s="1">
        <v>0.278536766767502</v>
      </c>
      <c r="BCM12" s="1">
        <v>0.27867859601974498</v>
      </c>
      <c r="BCN12" s="1">
        <v>0.278968214988709</v>
      </c>
      <c r="BCO12" s="1">
        <v>0.27919447422027599</v>
      </c>
      <c r="BCP12" s="1">
        <v>0.27931714057922402</v>
      </c>
      <c r="BCQ12" s="1">
        <v>0.27935153245925898</v>
      </c>
      <c r="BCR12" s="1">
        <v>0.27932786941528298</v>
      </c>
      <c r="BCS12" s="1">
        <v>0.27959156036376998</v>
      </c>
      <c r="BCT12" s="1">
        <v>0.27975416183471702</v>
      </c>
      <c r="BCU12" s="1">
        <v>0.28000253438949602</v>
      </c>
      <c r="BCV12" s="1">
        <v>0.28037688136100802</v>
      </c>
      <c r="BCW12" s="1">
        <v>0.28026738762855502</v>
      </c>
      <c r="BCX12" s="1">
        <v>0.28047773241996798</v>
      </c>
      <c r="BCY12" s="1">
        <v>0.28069949150085399</v>
      </c>
      <c r="BCZ12" s="1">
        <v>0.28064984083175698</v>
      </c>
      <c r="BDA12" s="1">
        <v>0.28103315830230702</v>
      </c>
      <c r="BDB12" s="1">
        <v>0.28205549716949502</v>
      </c>
      <c r="BDC12" s="1">
        <v>0.28273162245750399</v>
      </c>
      <c r="BDD12" s="1">
        <v>0.28392916917800898</v>
      </c>
      <c r="BDE12" s="1">
        <v>0.28442746400833102</v>
      </c>
      <c r="BJK12" s="1">
        <v>0.10348616540432</v>
      </c>
      <c r="BJL12" s="1">
        <v>0.103148631751537</v>
      </c>
      <c r="BJM12" s="1">
        <v>0.102535590529442</v>
      </c>
      <c r="BJN12" s="1">
        <v>0.10201249271631201</v>
      </c>
      <c r="BJO12" s="1">
        <v>0.101264275610447</v>
      </c>
      <c r="BJP12" s="1">
        <v>0.10098806768655801</v>
      </c>
      <c r="BJQ12" s="1">
        <v>0.10069826990366</v>
      </c>
      <c r="BJR12" s="1">
        <v>0.100779734551907</v>
      </c>
      <c r="BJS12" s="1">
        <v>0.100940078496933</v>
      </c>
      <c r="BJT12" s="1">
        <v>0.10135991871357</v>
      </c>
      <c r="BJU12" s="1">
        <v>0.101729676127434</v>
      </c>
      <c r="BJV12" s="1">
        <v>0.10221809148788499</v>
      </c>
      <c r="BJW12" s="1">
        <v>0.102951139211655</v>
      </c>
      <c r="BJX12" s="1">
        <v>0.103495061397552</v>
      </c>
      <c r="BJY12" s="1">
        <v>0.104014329612255</v>
      </c>
      <c r="BJZ12" s="1">
        <v>0.104547664523125</v>
      </c>
      <c r="BKA12" s="1">
        <v>0.105128586292267</v>
      </c>
      <c r="BKB12" s="1">
        <v>0.105631083250046</v>
      </c>
      <c r="BKC12" s="1">
        <v>0.10622213035821899</v>
      </c>
      <c r="BKD12" s="1">
        <v>0.107006706297398</v>
      </c>
      <c r="BKE12" s="1">
        <v>0.10753298550844199</v>
      </c>
      <c r="BKF12" s="1">
        <v>0.10804730653762799</v>
      </c>
      <c r="BKG12" s="1">
        <v>0.108629383146763</v>
      </c>
      <c r="BKH12" s="1">
        <v>0.109147764742374</v>
      </c>
      <c r="BKI12" s="1">
        <v>0.10980511456728</v>
      </c>
      <c r="BKJ12" s="1">
        <v>0.110413625836372</v>
      </c>
      <c r="BKK12" s="1">
        <v>0.110895998775959</v>
      </c>
      <c r="BKL12" s="1">
        <v>0.111391313374043</v>
      </c>
      <c r="BKM12" s="1">
        <v>0.11183567345142401</v>
      </c>
      <c r="BKN12" s="1">
        <v>0.11234267055988301</v>
      </c>
      <c r="BKO12" s="1">
        <v>0.112951211631298</v>
      </c>
      <c r="BKP12" s="1">
        <v>0.113498605787754</v>
      </c>
      <c r="BKQ12" s="1">
        <v>0.114152759313583</v>
      </c>
      <c r="BKR12" s="1">
        <v>0.114668481051922</v>
      </c>
      <c r="BKS12" s="1">
        <v>0.115113437175751</v>
      </c>
      <c r="BKT12" s="1">
        <v>0.115649595856667</v>
      </c>
      <c r="BKU12" s="1">
        <v>0.11644689738750499</v>
      </c>
      <c r="BKV12" s="1">
        <v>0.11725216358900099</v>
      </c>
      <c r="BKW12" s="1">
        <v>0.11826267838478099</v>
      </c>
      <c r="BKX12" s="1">
        <v>0.119339048862457</v>
      </c>
      <c r="BKY12" s="1">
        <v>0.120209112763405</v>
      </c>
      <c r="BKZ12" s="1">
        <v>0.120541542768478</v>
      </c>
      <c r="BLA12" s="1">
        <v>0.121567435562611</v>
      </c>
      <c r="BLB12" s="1">
        <v>0.122639045119286</v>
      </c>
      <c r="BLC12" s="1">
        <v>0.123714029788971</v>
      </c>
      <c r="BLD12" s="1">
        <v>0.12515069544315299</v>
      </c>
      <c r="BLE12" s="1">
        <v>0.12643821537494701</v>
      </c>
      <c r="BLF12" s="1">
        <v>0.12662325799465199</v>
      </c>
      <c r="BLG12" s="1">
        <v>0.12708324193954501</v>
      </c>
      <c r="BLH12" s="1">
        <v>0.127673089504242</v>
      </c>
      <c r="BLI12" s="1">
        <v>0.12783646583557101</v>
      </c>
      <c r="BLJ12" s="1">
        <v>0.12809830904007</v>
      </c>
      <c r="BLK12" s="1">
        <v>0.128296002745628</v>
      </c>
      <c r="BLL12" s="1">
        <v>0.12872621417045599</v>
      </c>
      <c r="BLM12" s="1">
        <v>0.12914215028286</v>
      </c>
      <c r="BLN12" s="1">
        <v>0.129603326320648</v>
      </c>
      <c r="BLO12" s="1">
        <v>0.13020770251750899</v>
      </c>
      <c r="BLP12" s="1">
        <v>0.13087518513202701</v>
      </c>
      <c r="BLQ12" s="1">
        <v>0.13160611689090701</v>
      </c>
      <c r="BLR12" s="1">
        <v>0.131933689117432</v>
      </c>
      <c r="BLS12" s="1">
        <v>0.13249735534191101</v>
      </c>
      <c r="BLT12" s="1">
        <v>0.13272278010845201</v>
      </c>
      <c r="BLU12" s="1">
        <v>0.13272753357887301</v>
      </c>
      <c r="BLV12" s="1">
        <v>0.133087962865829</v>
      </c>
      <c r="BLW12" s="1">
        <v>0.133441507816315</v>
      </c>
      <c r="BLX12" s="1">
        <v>0.133789107203484</v>
      </c>
      <c r="BLY12" s="1">
        <v>0.13410568237304701</v>
      </c>
      <c r="BLZ12" s="1">
        <v>0.134498551487923</v>
      </c>
      <c r="BMA12" s="1">
        <v>0.134708061814308</v>
      </c>
      <c r="BMB12" s="1">
        <v>0.13482254743576</v>
      </c>
      <c r="BMC12" s="1">
        <v>0.13495473563671101</v>
      </c>
      <c r="BMD12" s="1">
        <v>0.13500934839248699</v>
      </c>
      <c r="BME12" s="1">
        <v>0.13509818911552399</v>
      </c>
      <c r="BMF12" s="1">
        <v>0.13513056933879899</v>
      </c>
      <c r="BMG12" s="1">
        <v>0.13535705208778401</v>
      </c>
      <c r="BMH12" s="1">
        <v>0.13555799424648299</v>
      </c>
      <c r="BMI12" s="1">
        <v>0.135758742690086</v>
      </c>
      <c r="BMJ12" s="1">
        <v>0.13602390885353099</v>
      </c>
      <c r="BMK12" s="1">
        <v>0.13615742325782801</v>
      </c>
      <c r="BML12" s="1">
        <v>0.13638757169246701</v>
      </c>
      <c r="BMM12" s="1">
        <v>0.13667045533657099</v>
      </c>
      <c r="BMN12" s="1">
        <v>0.136882483959198</v>
      </c>
      <c r="BMO12" s="1">
        <v>0.13713745772838601</v>
      </c>
      <c r="BMP12" s="1">
        <v>0.137348607182503</v>
      </c>
      <c r="BMQ12" s="1">
        <v>0.13745981454849199</v>
      </c>
      <c r="BMR12" s="1">
        <v>0.137609362602234</v>
      </c>
      <c r="BMS12" s="1">
        <v>0.13777759671211201</v>
      </c>
      <c r="BMT12" s="1">
        <v>0.13795231282711001</v>
      </c>
      <c r="BMU12" s="1">
        <v>0.13807359337806699</v>
      </c>
      <c r="BMV12" s="1">
        <v>0.13831219077110299</v>
      </c>
      <c r="BMW12" s="1">
        <v>0.138615071773529</v>
      </c>
      <c r="BMX12" s="1">
        <v>0.13890807330608401</v>
      </c>
      <c r="BMY12" s="1">
        <v>0.139179572463036</v>
      </c>
      <c r="BMZ12" s="1">
        <v>0.13944903016090399</v>
      </c>
      <c r="BNA12" s="1">
        <v>0.139745593070984</v>
      </c>
      <c r="BNB12" s="1">
        <v>0.14003935456275901</v>
      </c>
      <c r="BNC12" s="1">
        <v>0.14030013978481301</v>
      </c>
      <c r="BND12" s="1">
        <v>0.14054897427558899</v>
      </c>
      <c r="BNE12" s="1">
        <v>0.14082702994346599</v>
      </c>
      <c r="BNF12" s="1">
        <v>0.14116486907005299</v>
      </c>
      <c r="BNG12" s="1">
        <v>0.141324833035469</v>
      </c>
      <c r="BNH12" s="1">
        <v>0.141336023807526</v>
      </c>
      <c r="BNI12" s="1">
        <v>0.14149180054664601</v>
      </c>
      <c r="BNJ12" s="1">
        <v>0.14155948162078899</v>
      </c>
      <c r="BNK12" s="1">
        <v>0.14161790907383001</v>
      </c>
      <c r="BNL12" s="1">
        <v>0.14197415113449099</v>
      </c>
      <c r="BNM12" s="1">
        <v>0.14244419336319</v>
      </c>
      <c r="BNN12" s="1">
        <v>0.142811238765717</v>
      </c>
      <c r="BNO12" s="1">
        <v>0.14319570362567899</v>
      </c>
      <c r="BNP12" s="1">
        <v>0.143543496727943</v>
      </c>
      <c r="BNQ12" s="1">
        <v>0.14382906258106201</v>
      </c>
      <c r="BNR12" s="1">
        <v>0.14416313171386699</v>
      </c>
      <c r="BNS12" s="1">
        <v>0.144574895501137</v>
      </c>
      <c r="BNT12" s="1">
        <v>0.14484310150146501</v>
      </c>
      <c r="BNU12" s="1">
        <v>0.145036935806274</v>
      </c>
      <c r="BNV12" s="1">
        <v>0.14524409174919101</v>
      </c>
      <c r="BNW12" s="1">
        <v>0.14535294473171201</v>
      </c>
      <c r="BNX12" s="1">
        <v>0.14550805091857899</v>
      </c>
      <c r="BNY12" s="1">
        <v>0.145663887262344</v>
      </c>
      <c r="BNZ12" s="1">
        <v>0.145874634385109</v>
      </c>
      <c r="BOA12" s="1">
        <v>0.146124437451363</v>
      </c>
      <c r="BOB12" s="1">
        <v>0.146471112966537</v>
      </c>
      <c r="BOC12" s="1">
        <v>0.146824970841408</v>
      </c>
      <c r="BOD12" s="1">
        <v>0.147340267896652</v>
      </c>
      <c r="BOE12" s="1">
        <v>0.147639110684395</v>
      </c>
      <c r="BOF12" s="1">
        <v>0.147879809141159</v>
      </c>
      <c r="BOG12" s="1">
        <v>0.14808267354965199</v>
      </c>
      <c r="BOH12" s="1">
        <v>0.148133024573326</v>
      </c>
      <c r="BOI12" s="1">
        <v>0.14829219877719901</v>
      </c>
      <c r="BOJ12" s="1">
        <v>0.14846575260162401</v>
      </c>
      <c r="BOK12" s="1">
        <v>0.14867420494556399</v>
      </c>
      <c r="BOL12" s="1">
        <v>0.148953497409821</v>
      </c>
      <c r="BOM12" s="1">
        <v>0.149180933833122</v>
      </c>
      <c r="BON12" s="1">
        <v>0.14935989677906</v>
      </c>
      <c r="BOO12" s="1">
        <v>0.14964176714420299</v>
      </c>
      <c r="BOP12" s="1">
        <v>0.149873986840248</v>
      </c>
      <c r="BOQ12" s="1">
        <v>0.15011236071586601</v>
      </c>
      <c r="BOR12" s="1">
        <v>0.15054138004779799</v>
      </c>
      <c r="BOS12" s="1">
        <v>0.15090174973011</v>
      </c>
      <c r="BOT12" s="1">
        <v>0.151200786232948</v>
      </c>
      <c r="BOU12" s="1">
        <v>0.15151771903038</v>
      </c>
      <c r="BOV12" s="1">
        <v>0.151753485202789</v>
      </c>
      <c r="BOW12" s="1">
        <v>0.15181371569633501</v>
      </c>
      <c r="BOX12" s="1">
        <v>0.152024611830711</v>
      </c>
      <c r="BOY12" s="1">
        <v>0.15227401256561299</v>
      </c>
      <c r="BOZ12" s="1">
        <v>0.15251946449279799</v>
      </c>
      <c r="BPA12" s="1">
        <v>0.15292590856552099</v>
      </c>
      <c r="BPB12" s="1">
        <v>0.15315255522728</v>
      </c>
      <c r="BPC12" s="1">
        <v>0.15315569937229201</v>
      </c>
      <c r="BPD12" s="1">
        <v>0.15333743393421201</v>
      </c>
      <c r="BPE12" s="1">
        <v>0.15364459156990101</v>
      </c>
      <c r="BPF12" s="1">
        <v>0.15369883179664601</v>
      </c>
      <c r="BPG12" s="1">
        <v>0.15389986336231201</v>
      </c>
      <c r="BPH12" s="1">
        <v>0.154382899403572</v>
      </c>
      <c r="BPI12" s="1">
        <v>0.15468758344650299</v>
      </c>
      <c r="BPJ12" s="1">
        <v>0.154961287975311</v>
      </c>
      <c r="BPK12" s="1">
        <v>0.15520498156547499</v>
      </c>
      <c r="BPL12" s="1">
        <v>0.155452981591225</v>
      </c>
      <c r="BPM12" s="1">
        <v>0.15565104782581299</v>
      </c>
      <c r="BPN12" s="1">
        <v>0.15570993721485099</v>
      </c>
      <c r="BPO12" s="1">
        <v>0.155901193618774</v>
      </c>
      <c r="BPP12" s="1">
        <v>0.156145855784416</v>
      </c>
      <c r="BPQ12" s="1">
        <v>0.15636201202869399</v>
      </c>
      <c r="BPR12" s="1">
        <v>0.15660463273525199</v>
      </c>
      <c r="BPS12" s="1">
        <v>0.15687324106693301</v>
      </c>
      <c r="BPT12" s="1">
        <v>0.15709157288074499</v>
      </c>
      <c r="BPU12" s="1">
        <v>0.15739405155181899</v>
      </c>
      <c r="BPV12" s="1">
        <v>0.157805755734444</v>
      </c>
      <c r="BPW12" s="1">
        <v>0.15818803012371099</v>
      </c>
      <c r="BPX12" s="1">
        <v>0.158506810665131</v>
      </c>
      <c r="BPY12" s="1">
        <v>0.15886032581329301</v>
      </c>
      <c r="BPZ12" s="1">
        <v>0.159161061048508</v>
      </c>
      <c r="BQA12" s="1">
        <v>0.159376546740532</v>
      </c>
      <c r="BQB12" s="1">
        <v>0.15967056155204801</v>
      </c>
      <c r="BQC12" s="1">
        <v>0.16000884771346999</v>
      </c>
      <c r="BQD12" s="1">
        <v>0.16029390692710899</v>
      </c>
      <c r="BQE12" s="1">
        <v>0.16059081256389601</v>
      </c>
      <c r="BQF12" s="1">
        <v>0.160846263170242</v>
      </c>
      <c r="BQG12" s="1">
        <v>0.16110062599182101</v>
      </c>
      <c r="BQH12" s="1">
        <v>0.16127572953701</v>
      </c>
      <c r="BQI12" s="1">
        <v>0.16134670376777599</v>
      </c>
      <c r="BQJ12" s="1">
        <v>0.161484345793724</v>
      </c>
      <c r="BQK12" s="1">
        <v>0.16152766346931499</v>
      </c>
      <c r="BQL12" s="1">
        <v>0.16170266270637501</v>
      </c>
      <c r="BQM12" s="1">
        <v>0.16206659376621199</v>
      </c>
      <c r="BQN12" s="1">
        <v>0.16232183575630199</v>
      </c>
      <c r="BQO12" s="1">
        <v>0.162584587931633</v>
      </c>
      <c r="BQP12" s="1">
        <v>0.162800252437592</v>
      </c>
      <c r="BQQ12" s="1">
        <v>0.163060218095779</v>
      </c>
      <c r="BQR12" s="1">
        <v>0.16336531937122301</v>
      </c>
      <c r="BQS12" s="1">
        <v>0.163666576147079</v>
      </c>
      <c r="BQT12" s="1">
        <v>0.16410516202449801</v>
      </c>
      <c r="BQU12" s="1">
        <v>0.16436988115310699</v>
      </c>
      <c r="BQV12" s="1">
        <v>0.16447068750858301</v>
      </c>
      <c r="BQW12" s="1">
        <v>0.16471125185489699</v>
      </c>
      <c r="BQX12" s="1">
        <v>0.164993897080421</v>
      </c>
      <c r="BQY12" s="1">
        <v>0.16519775986671401</v>
      </c>
      <c r="BQZ12" s="1">
        <v>0.16538120806217199</v>
      </c>
      <c r="BRA12" s="1">
        <v>0.165650203824043</v>
      </c>
      <c r="BRB12" s="1">
        <v>0.16591686010360701</v>
      </c>
      <c r="BRC12" s="1">
        <v>0.16615042090415999</v>
      </c>
      <c r="BRD12" s="1">
        <v>0.16653612256050099</v>
      </c>
      <c r="BRE12" s="1">
        <v>0.166742473840714</v>
      </c>
      <c r="BRF12" s="1">
        <v>0.16673322021961201</v>
      </c>
      <c r="BRG12" s="1">
        <v>0.16681982576847099</v>
      </c>
      <c r="BRH12" s="1">
        <v>0.16682940721511799</v>
      </c>
      <c r="BRI12" s="1">
        <v>0.166942223906517</v>
      </c>
      <c r="BRJ12" s="1">
        <v>0.167250171303749</v>
      </c>
      <c r="BRK12" s="1">
        <v>0.16745093464851399</v>
      </c>
      <c r="BRL12" s="1">
        <v>0.16760273277759599</v>
      </c>
      <c r="BRM12" s="1">
        <v>0.16776300966739699</v>
      </c>
      <c r="BRN12" s="1">
        <v>0.16793024539947499</v>
      </c>
      <c r="BRO12" s="1">
        <v>0.167960435152054</v>
      </c>
      <c r="BRP12" s="1">
        <v>0.16817423701286299</v>
      </c>
      <c r="BRQ12" s="1">
        <v>0.168563276529312</v>
      </c>
      <c r="BRR12" s="1">
        <v>0.16883382201194799</v>
      </c>
      <c r="BRS12" s="1">
        <v>0.16914263367652899</v>
      </c>
      <c r="BRT12" s="1">
        <v>0.169365748763084</v>
      </c>
      <c r="BRU12" s="1">
        <v>0.16949228942394301</v>
      </c>
      <c r="BRV12" s="1">
        <v>0.16966766119003299</v>
      </c>
      <c r="BRW12" s="1">
        <v>0.169716641306877</v>
      </c>
      <c r="BRX12" s="1">
        <v>0.16997225582599601</v>
      </c>
      <c r="BRY12" s="1">
        <v>0.17046724259853399</v>
      </c>
      <c r="BRZ12" s="1">
        <v>0.17079134285450001</v>
      </c>
      <c r="BSA12" s="1">
        <v>0.17116226255893699</v>
      </c>
      <c r="BSB12" s="1">
        <v>0.17148369550705</v>
      </c>
      <c r="BSC12" s="1">
        <v>0.17173743247985801</v>
      </c>
      <c r="BSD12" s="1">
        <v>0.17180059850215901</v>
      </c>
      <c r="BSE12" s="1">
        <v>0.17205587029457101</v>
      </c>
      <c r="BSF12" s="1">
        <v>0.17234911024570501</v>
      </c>
      <c r="BSG12" s="1">
        <v>0.17252992093563099</v>
      </c>
      <c r="BSH12" s="1">
        <v>0.17266999185085299</v>
      </c>
      <c r="BSI12" s="1">
        <v>0.17280739545822099</v>
      </c>
      <c r="BSJ12" s="1">
        <v>0.17284286022186299</v>
      </c>
      <c r="BSK12" s="1">
        <v>0.17299893498420699</v>
      </c>
      <c r="BSL12" s="1">
        <v>0.17323772609233901</v>
      </c>
      <c r="BSM12" s="1">
        <v>0.17340967059135401</v>
      </c>
      <c r="BSN12" s="1">
        <v>0.17362850904464699</v>
      </c>
      <c r="BSO12" s="1">
        <v>0.17376945912837999</v>
      </c>
      <c r="BSP12" s="1">
        <v>0.173855900764465</v>
      </c>
      <c r="BSQ12" s="1">
        <v>0.173920348286629</v>
      </c>
      <c r="BSR12" s="1">
        <v>0.17395836114883401</v>
      </c>
      <c r="BSS12" s="1">
        <v>0.17393042147159599</v>
      </c>
      <c r="BST12" s="1">
        <v>0.173819869756699</v>
      </c>
      <c r="BSU12" s="1">
        <v>0.17373424768447901</v>
      </c>
      <c r="BSV12" s="1">
        <v>0.173703998327255</v>
      </c>
      <c r="BSW12" s="1">
        <v>0.17353782057762099</v>
      </c>
      <c r="BSX12" s="1">
        <v>0.17326854169368699</v>
      </c>
      <c r="BSY12" s="1">
        <v>0.17300885915756201</v>
      </c>
      <c r="BSZ12" s="1">
        <v>0.17266413569450401</v>
      </c>
      <c r="BTA12" s="1">
        <v>0.17229366302490201</v>
      </c>
      <c r="BTB12" s="1">
        <v>0.171845778822899</v>
      </c>
      <c r="BTC12" s="1">
        <v>0.17163667082786599</v>
      </c>
      <c r="BTD12" s="1">
        <v>0.17150168120861101</v>
      </c>
      <c r="BTE12" s="1">
        <v>0.171292424201965</v>
      </c>
      <c r="BTF12" s="1">
        <v>0.17097444832325001</v>
      </c>
      <c r="BTG12" s="1">
        <v>0.170678615570068</v>
      </c>
      <c r="BTH12" s="1">
        <v>0.170326128602028</v>
      </c>
      <c r="BTI12" s="1">
        <v>0.16979445517063099</v>
      </c>
      <c r="BTJ12" s="1">
        <v>0.16932304203510301</v>
      </c>
      <c r="BTK12" s="1">
        <v>0.16897594928741499</v>
      </c>
      <c r="BTL12" s="1">
        <v>0.16845181584358199</v>
      </c>
      <c r="BTM12" s="1">
        <v>0.16774214804172499</v>
      </c>
      <c r="BTN12" s="1">
        <v>0.16710959374904599</v>
      </c>
      <c r="BTO12" s="1">
        <v>0.16650547087192499</v>
      </c>
      <c r="BTP12" s="1">
        <v>0.165808215737343</v>
      </c>
      <c r="BTQ12" s="1">
        <v>0.16511787474155401</v>
      </c>
      <c r="BTR12" s="1">
        <v>0.16432145237922699</v>
      </c>
      <c r="BTS12" s="1">
        <v>0.163257837295532</v>
      </c>
      <c r="BTT12" s="1">
        <v>0.162437558174133</v>
      </c>
      <c r="BTU12" s="1">
        <v>0.16173924505710599</v>
      </c>
      <c r="BTV12" s="1">
        <v>0.16093748807907099</v>
      </c>
      <c r="BTW12" s="1">
        <v>0.160308048129082</v>
      </c>
      <c r="BTX12" s="1">
        <v>0.15949480235576599</v>
      </c>
      <c r="BTY12" s="1">
        <v>0.15848430991172799</v>
      </c>
      <c r="BTZ12" s="1">
        <v>0.15748219192028001</v>
      </c>
      <c r="BUA12" s="1">
        <v>0.15629409253597301</v>
      </c>
      <c r="BUB12" s="1">
        <v>0.15514901280403101</v>
      </c>
      <c r="BUC12" s="1">
        <v>0.154101878404617</v>
      </c>
      <c r="BUD12" s="1">
        <v>0.15304471552372001</v>
      </c>
      <c r="BUE12" s="1">
        <v>0.15201278030872301</v>
      </c>
      <c r="BUF12" s="1">
        <v>0.15107570588588701</v>
      </c>
      <c r="BUG12" s="1">
        <v>0.150149151682854</v>
      </c>
      <c r="BUH12" s="1">
        <v>0.14920893311500499</v>
      </c>
      <c r="BUI12" s="1">
        <v>0.148261964321136</v>
      </c>
      <c r="BUJ12" s="1">
        <v>0.147438138723373</v>
      </c>
      <c r="BUK12" s="1">
        <v>0.14651645720004999</v>
      </c>
      <c r="BUL12" s="1">
        <v>0.14535081386566201</v>
      </c>
      <c r="BUM12" s="1">
        <v>0.14452591538429299</v>
      </c>
      <c r="BUN12" s="1">
        <v>0.143887609243393</v>
      </c>
      <c r="BUO12" s="1">
        <v>0.14320832490921001</v>
      </c>
      <c r="BUP12" s="1">
        <v>0.142669677734375</v>
      </c>
      <c r="BUQ12" s="1">
        <v>0.14216566085815399</v>
      </c>
      <c r="BUR12" s="1">
        <v>0.14169421792030301</v>
      </c>
      <c r="BUS12" s="1">
        <v>0.14118970930576299</v>
      </c>
      <c r="BUT12" s="1">
        <v>0.140729621052742</v>
      </c>
      <c r="BUU12" s="1">
        <v>0.14030648767948201</v>
      </c>
      <c r="BUV12" s="1">
        <v>0.13977849483490001</v>
      </c>
      <c r="BUW12" s="1">
        <v>0.139392465353012</v>
      </c>
      <c r="BUX12" s="1">
        <v>0.139229521155357</v>
      </c>
      <c r="BUY12" s="1">
        <v>0.13897202908992801</v>
      </c>
      <c r="BUZ12" s="1">
        <v>0.13881154358386999</v>
      </c>
      <c r="BVA12" s="1">
        <v>0.138552561402321</v>
      </c>
      <c r="BVB12" s="1">
        <v>0.13827607035636899</v>
      </c>
      <c r="BVC12" s="1">
        <v>0.13781341910362199</v>
      </c>
      <c r="BVD12" s="1">
        <v>0.13749317824840501</v>
      </c>
      <c r="BVE12" s="1">
        <v>0.13667210936546301</v>
      </c>
      <c r="BVF12" s="1">
        <v>0.13591454923152901</v>
      </c>
      <c r="BVG12" s="1">
        <v>0.135644972324371</v>
      </c>
      <c r="BVH12" s="1">
        <v>0.135234385728836</v>
      </c>
      <c r="BVI12" s="1">
        <v>0.134893164038658</v>
      </c>
      <c r="BVJ12" s="1">
        <v>0.134664446115494</v>
      </c>
      <c r="BVK12" s="1">
        <v>0.13403205573558799</v>
      </c>
      <c r="BVL12" s="1">
        <v>0.13358975946903201</v>
      </c>
      <c r="BVM12" s="1">
        <v>0.133168205618858</v>
      </c>
      <c r="BVN12" s="1">
        <v>0.132729321718216</v>
      </c>
      <c r="BVO12" s="1">
        <v>0.13228166103363001</v>
      </c>
      <c r="BVP12" s="1">
        <v>0.13194040954113001</v>
      </c>
      <c r="BVQ12" s="1">
        <v>0.131561920046806</v>
      </c>
      <c r="BVR12" s="1">
        <v>0.131269156932831</v>
      </c>
      <c r="BVS12" s="1">
        <v>0.131177723407745</v>
      </c>
      <c r="BVT12" s="1">
        <v>0.13088312745094299</v>
      </c>
      <c r="BVU12" s="1">
        <v>0.13061223924160001</v>
      </c>
      <c r="BVV12" s="1">
        <v>0.13019473850727101</v>
      </c>
      <c r="BVW12" s="1">
        <v>0.12961885333061199</v>
      </c>
      <c r="BVX12" s="1">
        <v>0.12899595499038699</v>
      </c>
      <c r="BVY12" s="1">
        <v>0.12817128002643599</v>
      </c>
      <c r="BVZ12" s="1">
        <v>0.12749360501766199</v>
      </c>
      <c r="BWA12" s="1">
        <v>0.12687516212463401</v>
      </c>
      <c r="BWB12" s="1">
        <v>0.12614050507545499</v>
      </c>
      <c r="BWC12" s="1">
        <v>0.12536452710628501</v>
      </c>
      <c r="BWD12" s="1">
        <v>0.124601446092129</v>
      </c>
      <c r="BWE12" s="1">
        <v>0.123599641025066</v>
      </c>
      <c r="BWF12" s="1">
        <v>0.122974693775177</v>
      </c>
      <c r="BWG12" s="1">
        <v>0.12266743928194</v>
      </c>
      <c r="BWH12" s="1">
        <v>0.122302301228046</v>
      </c>
      <c r="BWI12" s="1">
        <v>0.12221073359251</v>
      </c>
      <c r="BWJ12" s="1">
        <v>0.121857427060604</v>
      </c>
      <c r="BWK12" s="1">
        <v>0.121466316282749</v>
      </c>
      <c r="BWL12" s="1">
        <v>0.12120519578456899</v>
      </c>
      <c r="BWM12" s="1">
        <v>0.12089318782091101</v>
      </c>
      <c r="BWN12" s="1">
        <v>0.120579808950424</v>
      </c>
      <c r="BWO12" s="1">
        <v>0.12033720314502699</v>
      </c>
      <c r="BWP12" s="1">
        <v>0.120037093758583</v>
      </c>
      <c r="BWQ12" s="1">
        <v>0.119680650532246</v>
      </c>
      <c r="BWR12" s="1">
        <v>0.119644820690155</v>
      </c>
      <c r="BWS12" s="1">
        <v>0.119885958731174</v>
      </c>
      <c r="BWT12" s="1">
        <v>0.120025224983692</v>
      </c>
      <c r="BWU12" s="1">
        <v>0.120141074061394</v>
      </c>
      <c r="BWV12" s="1">
        <v>0.120216690003872</v>
      </c>
      <c r="BWW12" s="1">
        <v>0.12001016736030599</v>
      </c>
      <c r="BWX12" s="1">
        <v>0.11983269453048701</v>
      </c>
      <c r="BWY12" s="1">
        <v>0.119887672364712</v>
      </c>
      <c r="BWZ12" s="1">
        <v>0.12024706602096601</v>
      </c>
      <c r="BXA12" s="1">
        <v>0.12063413113355601</v>
      </c>
      <c r="BXB12" s="1">
        <v>0.121328800916672</v>
      </c>
      <c r="BXC12" s="1">
        <v>0.12158425152301799</v>
      </c>
      <c r="BXD12" s="1">
        <v>0.121771387755871</v>
      </c>
      <c r="BXE12" s="1">
        <v>0.12196683138608901</v>
      </c>
      <c r="BXF12" s="1">
        <v>0.121930666267872</v>
      </c>
      <c r="BXG12" s="1">
        <v>0.12181976437568701</v>
      </c>
      <c r="BXH12" s="1">
        <v>0.121653482317925</v>
      </c>
      <c r="BXI12" s="1">
        <v>0.121535554528236</v>
      </c>
      <c r="BXJ12" s="1">
        <v>0.121328994631767</v>
      </c>
      <c r="BXK12" s="1">
        <v>0.121064633131027</v>
      </c>
      <c r="BXL12" s="1">
        <v>0.120973043143749</v>
      </c>
      <c r="BXM12" s="1">
        <v>0.120655819773674</v>
      </c>
      <c r="BXN12" s="1">
        <v>0.119979508221149</v>
      </c>
      <c r="BXO12" s="1">
        <v>0.11953508853912399</v>
      </c>
      <c r="BXP12" s="1">
        <v>0.119118057191372</v>
      </c>
      <c r="BXQ12" s="1">
        <v>0.118803612887859</v>
      </c>
      <c r="BXR12" s="1">
        <v>0.118447117507458</v>
      </c>
      <c r="BXS12" s="1">
        <v>0.118167616426945</v>
      </c>
      <c r="BXT12" s="1">
        <v>0.118215993046761</v>
      </c>
      <c r="BXU12" s="1">
        <v>0.117993049323559</v>
      </c>
      <c r="BXV12" s="1">
        <v>0.11761898547411</v>
      </c>
      <c r="BXW12" s="1">
        <v>0.11745259165763899</v>
      </c>
      <c r="BXX12" s="1">
        <v>0.11714433133602099</v>
      </c>
      <c r="BXY12" s="1">
        <v>0.11687333136797</v>
      </c>
      <c r="BXZ12" s="1">
        <v>0.116970986127853</v>
      </c>
      <c r="BYA12" s="1">
        <v>0.11670837551355399</v>
      </c>
      <c r="BYB12" s="1">
        <v>0.11597357690334301</v>
      </c>
      <c r="BYC12" s="1">
        <v>0.115770079195499</v>
      </c>
      <c r="BYD12" s="1">
        <v>0.11564464122057</v>
      </c>
      <c r="BYE12" s="1">
        <v>0.115558661520481</v>
      </c>
      <c r="BYF12" s="1">
        <v>0.115924596786499</v>
      </c>
      <c r="BYG12" s="1">
        <v>0.11612267047166799</v>
      </c>
      <c r="BYH12" s="1">
        <v>0.11582995951175699</v>
      </c>
      <c r="BYI12" s="1">
        <v>0.116021253168583</v>
      </c>
      <c r="BYJ12" s="1">
        <v>0.115758419036865</v>
      </c>
      <c r="BYK12" s="1">
        <v>0.115497618913651</v>
      </c>
      <c r="BYL12" s="1">
        <v>0.11593709141016</v>
      </c>
      <c r="BYM12" s="1">
        <v>0.11598294973373401</v>
      </c>
      <c r="BYN12" s="1">
        <v>0.115905985236168</v>
      </c>
      <c r="BYO12" s="1">
        <v>0.116049572825432</v>
      </c>
      <c r="BYP12" s="1">
        <v>0.116029672324657</v>
      </c>
      <c r="BYQ12" s="1">
        <v>0.115685790777206</v>
      </c>
      <c r="BYR12" s="1">
        <v>0.115568995475769</v>
      </c>
      <c r="BYS12" s="1">
        <v>0.11575423926115</v>
      </c>
      <c r="BYT12" s="1">
        <v>0.11589553207158999</v>
      </c>
      <c r="BYU12" s="1">
        <v>0.11600758135318801</v>
      </c>
      <c r="BYV12" s="1">
        <v>0.115880697965622</v>
      </c>
      <c r="BYW12" s="1">
        <v>0.116124294698238</v>
      </c>
      <c r="BYX12" s="1">
        <v>0.116314008831978</v>
      </c>
      <c r="BYY12" s="1">
        <v>0.115896672010422</v>
      </c>
      <c r="BYZ12" s="1">
        <v>0.116078145802021</v>
      </c>
      <c r="BZA12" s="1">
        <v>0.11631140857935</v>
      </c>
      <c r="BZB12" s="1">
        <v>0.11579468101263</v>
      </c>
      <c r="BZC12" s="1">
        <v>0.115958049893379</v>
      </c>
      <c r="BZD12" s="1">
        <v>0.116381593048573</v>
      </c>
      <c r="BZE12" s="1">
        <v>0.11600895971059801</v>
      </c>
      <c r="BZF12" s="1">
        <v>0.11599541455507301</v>
      </c>
      <c r="BZG12" s="1">
        <v>0.11564034223556501</v>
      </c>
      <c r="BZH12" s="1">
        <v>0.114843226969242</v>
      </c>
      <c r="BZI12" s="1">
        <v>0.114613264799118</v>
      </c>
      <c r="BZJ12" s="1">
        <v>0.114535294473171</v>
      </c>
      <c r="BZK12" s="1">
        <v>0.11502161622047399</v>
      </c>
      <c r="BZL12" s="1">
        <v>0.11527026444673499</v>
      </c>
      <c r="BZM12" s="1">
        <v>0.115005411207676</v>
      </c>
      <c r="BZN12" s="1">
        <v>0.11453608423471499</v>
      </c>
      <c r="BZO12" s="1">
        <v>0.113445527851582</v>
      </c>
      <c r="BZP12" s="1">
        <v>0.112511999905109</v>
      </c>
      <c r="BZQ12" s="1">
        <v>0.11169203370809599</v>
      </c>
      <c r="BZR12" s="1">
        <v>0.111673913896084</v>
      </c>
      <c r="BZS12" s="1">
        <v>0.112207137048244</v>
      </c>
      <c r="BZT12" s="1">
        <v>0.111980356276035</v>
      </c>
      <c r="BZU12" s="1">
        <v>0.11143091320991499</v>
      </c>
      <c r="BZV12" s="1">
        <v>0.110829070210457</v>
      </c>
      <c r="BZW12" s="1">
        <v>0.11036139726638799</v>
      </c>
      <c r="BZX12" s="1">
        <v>0.109814003109932</v>
      </c>
      <c r="BZY12" s="1">
        <v>0.109251908957958</v>
      </c>
      <c r="BZZ12" s="1">
        <v>0.10923570394516</v>
      </c>
      <c r="CAA12" s="1">
        <v>0.108943976461887</v>
      </c>
      <c r="CAB12" s="1">
        <v>0.10810414701700199</v>
      </c>
      <c r="CAC12" s="1">
        <v>0.10819835215807</v>
      </c>
      <c r="CAD12" s="1">
        <v>0.108221136033535</v>
      </c>
      <c r="CAE12" s="1">
        <v>0.107614263892174</v>
      </c>
      <c r="CAF12" s="1">
        <v>0.108434952795506</v>
      </c>
      <c r="CAG12" s="1">
        <v>0.108858212828636</v>
      </c>
      <c r="CAH12" s="1">
        <v>0.10815832763910301</v>
      </c>
      <c r="CAI12" s="1">
        <v>0.108152322471142</v>
      </c>
      <c r="CAJ12" s="1">
        <v>0.107656545937061</v>
      </c>
      <c r="CAK12" s="1">
        <v>0.107684344053268</v>
      </c>
      <c r="CAL12" s="1">
        <v>0.107629373669624</v>
      </c>
      <c r="CAM12" s="1">
        <v>0.105824179947376</v>
      </c>
      <c r="CAN12" s="1">
        <v>0.10430271178484</v>
      </c>
      <c r="CAO12" s="1">
        <v>0.10287918150425</v>
      </c>
      <c r="CAP12" s="1">
        <v>0.102175273001194</v>
      </c>
      <c r="CAQ12" s="1">
        <v>0.10236065089702601</v>
      </c>
      <c r="CAR12" s="1">
        <v>0.102619871497154</v>
      </c>
      <c r="CAS12" s="1">
        <v>0.103391565382481</v>
      </c>
      <c r="CAT12" s="1">
        <v>0.10247053951024999</v>
      </c>
      <c r="CAU12" s="1">
        <v>0.101555652916431</v>
      </c>
      <c r="CAV12" s="1">
        <v>0.10174054652452499</v>
      </c>
      <c r="CAW12" s="1">
        <v>0.10027164965868</v>
      </c>
      <c r="CAX12" s="1">
        <v>0.100989937782288</v>
      </c>
      <c r="CAY12" s="1">
        <v>0.103257946670055</v>
      </c>
      <c r="CAZ12" s="1">
        <v>0.103003017604351</v>
      </c>
      <c r="CBA12" s="1">
        <v>0.101631589233875</v>
      </c>
      <c r="CBB12" s="8">
        <v>9.9769435822963701E-2</v>
      </c>
      <c r="CBC12" s="1">
        <v>9.8318062722682995E-2</v>
      </c>
      <c r="CBD12" s="8">
        <v>9.77499485015869E-2</v>
      </c>
      <c r="CBE12" s="8">
        <v>9.8219268023967701E-2</v>
      </c>
      <c r="CBF12" s="8">
        <v>9.9780037999153096E-2</v>
      </c>
      <c r="CBG12" s="1">
        <v>0.100111126899719</v>
      </c>
      <c r="CBH12" s="8">
        <v>9.9614515900611905E-2</v>
      </c>
      <c r="CBI12" s="1">
        <v>0.10121276229620001</v>
      </c>
      <c r="CBJ12" s="1">
        <v>0.10201702266931501</v>
      </c>
      <c r="CBK12" s="1">
        <v>0.101187907159328</v>
      </c>
      <c r="CBL12" s="1">
        <v>0.10170241445302999</v>
      </c>
      <c r="CBM12" s="1">
        <v>0.10052538663148899</v>
      </c>
      <c r="CBN12" s="8">
        <v>9.7290210425853701E-2</v>
      </c>
      <c r="CBO12" s="8">
        <v>9.6612066030502305E-2</v>
      </c>
      <c r="CBP12" s="8">
        <v>9.58894118666649E-2</v>
      </c>
      <c r="CBQ12" s="1">
        <v>9.2459425330162007E-2</v>
      </c>
      <c r="CBR12" s="8">
        <v>9.2383116483688396E-2</v>
      </c>
      <c r="CBS12" s="8">
        <v>9.3202441930770902E-2</v>
      </c>
      <c r="CBT12" s="8">
        <v>9.1009400784969302E-2</v>
      </c>
      <c r="CBU12" s="8">
        <v>9.3103304505348206E-2</v>
      </c>
      <c r="CBV12" s="8">
        <v>9.5077864825725597E-2</v>
      </c>
      <c r="CBW12" s="8">
        <v>9.2641338706016499E-2</v>
      </c>
      <c r="CBX12" s="8">
        <v>9.2269010841846494E-2</v>
      </c>
      <c r="CBY12" s="8">
        <v>9.2748634517192799E-2</v>
      </c>
      <c r="CBZ12" s="8">
        <v>9.2552527785301195E-2</v>
      </c>
      <c r="CCA12" s="1">
        <v>9.2992939054966001E-2</v>
      </c>
      <c r="CCB12" s="8">
        <v>9.5486067235469804E-2</v>
      </c>
      <c r="CCC12" s="8">
        <v>9.78377610445023E-2</v>
      </c>
      <c r="CCD12" s="8">
        <v>9.8381660878658295E-2</v>
      </c>
      <c r="CCE12" s="8">
        <v>9.8808862268924699E-2</v>
      </c>
      <c r="CCF12" s="8">
        <v>9.6167847514152499E-2</v>
      </c>
      <c r="CCG12" s="8">
        <v>9.2292144894599901E-2</v>
      </c>
      <c r="CCH12" s="1">
        <v>8.7865985929966001E-2</v>
      </c>
      <c r="CCI12" s="8">
        <v>8.5324041545391097E-2</v>
      </c>
      <c r="CCJ12" s="1">
        <v>8.9767187833785997E-2</v>
      </c>
      <c r="CCK12" s="8">
        <v>9.0569108724594102E-2</v>
      </c>
      <c r="CCL12" s="8">
        <v>8.6762845516204806E-2</v>
      </c>
      <c r="CCM12" s="8">
        <v>8.8083587586879702E-2</v>
      </c>
      <c r="CCN12" s="1">
        <v>8.6085632443427998E-2</v>
      </c>
      <c r="CCO12" s="8">
        <v>8.34699347615242E-2</v>
      </c>
      <c r="CCP12" s="8">
        <v>8.7567247450351701E-2</v>
      </c>
      <c r="CCQ12" s="8">
        <v>8.7570443749427795E-2</v>
      </c>
      <c r="CCR12" s="8">
        <v>8.5093967616558103E-2</v>
      </c>
      <c r="CCS12" s="8">
        <v>8.6025334894657093E-2</v>
      </c>
      <c r="CCT12" s="8">
        <v>8.4646053612232194E-2</v>
      </c>
      <c r="CCU12" s="8"/>
      <c r="CCV12" s="8"/>
      <c r="CCX12" s="8"/>
      <c r="CCY12" s="8"/>
      <c r="CCZ12" s="8"/>
      <c r="CDA12" s="8"/>
      <c r="CDB12" s="8"/>
      <c r="CDE12" s="8"/>
      <c r="CDF12" s="8"/>
      <c r="CDG12" s="8"/>
      <c r="CDH12" s="8"/>
      <c r="CDI12" s="8"/>
      <c r="CDJ12" s="8"/>
      <c r="CDK12" s="8"/>
      <c r="CDL12" s="8"/>
      <c r="CDM12" s="8"/>
      <c r="CDN12" s="8"/>
      <c r="CDO12" s="8"/>
      <c r="CDQ12" s="8"/>
      <c r="CDU12" s="8"/>
      <c r="CDV12" s="8"/>
      <c r="CDW12" s="8"/>
      <c r="CDX12" s="8"/>
      <c r="CDY12" s="8"/>
      <c r="CDZ12" s="8"/>
      <c r="CEB12" s="8"/>
      <c r="CEC12" s="8"/>
      <c r="CED12" s="8"/>
    </row>
    <row r="13" spans="1:2162" s="1" customFormat="1" x14ac:dyDescent="0.25">
      <c r="A13" s="6" t="s">
        <v>59</v>
      </c>
      <c r="B13" s="6">
        <v>2</v>
      </c>
      <c r="C13" s="6">
        <v>134701</v>
      </c>
      <c r="D13" s="4">
        <v>-17.499231999999999</v>
      </c>
      <c r="E13" s="4">
        <v>24.218038</v>
      </c>
      <c r="F13" s="1" t="s">
        <v>60</v>
      </c>
      <c r="G13" s="1" t="s">
        <v>61</v>
      </c>
      <c r="H13" s="1" t="s">
        <v>62</v>
      </c>
      <c r="I13" s="13" t="s">
        <v>166</v>
      </c>
      <c r="J13" s="6">
        <v>0</v>
      </c>
      <c r="K13" s="1" t="s">
        <v>60</v>
      </c>
      <c r="L13" s="8">
        <v>2.6707416400313402E-2</v>
      </c>
      <c r="M13" s="8">
        <v>2.65725329518318E-2</v>
      </c>
      <c r="N13" s="8">
        <v>2.64815837144852E-2</v>
      </c>
      <c r="O13" s="8">
        <v>2.6506518945097899E-2</v>
      </c>
      <c r="P13" s="8">
        <v>2.6390770450234399E-2</v>
      </c>
      <c r="Q13" s="8">
        <v>2.65578050166368E-2</v>
      </c>
      <c r="R13" s="8">
        <v>2.6760181412100799E-2</v>
      </c>
      <c r="S13" s="8">
        <v>2.6769924908876402E-2</v>
      </c>
      <c r="T13" s="8">
        <v>2.67432443797588E-2</v>
      </c>
      <c r="U13" s="8">
        <v>2.6957672089338299E-2</v>
      </c>
      <c r="V13" s="8">
        <v>2.7176477015018501E-2</v>
      </c>
      <c r="W13" s="8">
        <v>2.7049517259001701E-2</v>
      </c>
      <c r="X13" s="8">
        <v>2.6903022080659901E-2</v>
      </c>
      <c r="Y13" s="8">
        <v>2.6864761486649499E-2</v>
      </c>
      <c r="Z13" s="8">
        <v>2.6964928954839699E-2</v>
      </c>
      <c r="AA13" s="8">
        <v>2.7142215520143499E-2</v>
      </c>
      <c r="AB13" s="1">
        <v>2.7102904394269E-2</v>
      </c>
      <c r="AC13" s="8">
        <v>2.7136990800499899E-2</v>
      </c>
      <c r="AD13" s="8">
        <v>2.7353368699550601E-2</v>
      </c>
      <c r="AE13" s="8">
        <v>2.7211030945181802E-2</v>
      </c>
      <c r="AF13" s="8">
        <v>2.72259842604399E-2</v>
      </c>
      <c r="AG13" s="8">
        <v>2.73775160312653E-2</v>
      </c>
      <c r="AH13" s="1">
        <v>2.7486240491271002E-2</v>
      </c>
      <c r="AI13" s="1">
        <v>2.7681402862072001E-2</v>
      </c>
      <c r="AJ13" s="8">
        <v>2.7770044282078701E-2</v>
      </c>
      <c r="AK13" s="8">
        <v>2.7803832665085799E-2</v>
      </c>
      <c r="AL13" s="8">
        <v>2.80279945582151E-2</v>
      </c>
      <c r="AM13" s="8">
        <v>2.8088597580790499E-2</v>
      </c>
      <c r="AN13" s="8">
        <v>2.81028505414724E-2</v>
      </c>
      <c r="AO13" s="8">
        <v>2.81711872667074E-2</v>
      </c>
      <c r="AP13" s="8">
        <v>2.8199579566717099E-2</v>
      </c>
      <c r="AQ13" s="8">
        <v>2.82332114875317E-2</v>
      </c>
      <c r="AR13" s="8">
        <v>2.8340861201286299E-2</v>
      </c>
      <c r="AS13" s="8">
        <v>2.85689514130354E-2</v>
      </c>
      <c r="AT13" s="8">
        <v>2.8822584077715901E-2</v>
      </c>
      <c r="AU13" s="8">
        <v>2.9161978513002399E-2</v>
      </c>
      <c r="AV13" s="8">
        <v>2.93994974344969E-2</v>
      </c>
      <c r="AW13" s="8">
        <v>2.9235219582915299E-2</v>
      </c>
      <c r="AX13" s="8">
        <v>2.9174128547310801E-2</v>
      </c>
      <c r="AY13" s="8">
        <v>2.9247375205159201E-2</v>
      </c>
      <c r="AZ13" s="8">
        <v>2.9363561421632801E-2</v>
      </c>
      <c r="BA13" s="8">
        <v>2.9341638088226301E-2</v>
      </c>
      <c r="BB13" s="8">
        <v>2.9439238831400899E-2</v>
      </c>
      <c r="BC13" s="8">
        <v>2.9701158404350302E-2</v>
      </c>
      <c r="BD13" s="8">
        <v>3.0034691095352201E-2</v>
      </c>
      <c r="BE13" s="8">
        <v>3.0141105875372901E-2</v>
      </c>
      <c r="BF13" s="1">
        <v>3.0199320986867E-2</v>
      </c>
      <c r="BG13" s="8">
        <v>3.0243178829550701E-2</v>
      </c>
      <c r="BH13" s="8">
        <v>3.02141569554806E-2</v>
      </c>
      <c r="BI13" s="8">
        <v>3.0148800462484401E-2</v>
      </c>
      <c r="BJ13" s="8">
        <v>3.0088244006037702E-2</v>
      </c>
      <c r="BK13" s="8">
        <v>3.0066890642046901E-2</v>
      </c>
      <c r="BL13" s="8">
        <v>3.0118696391582499E-2</v>
      </c>
      <c r="BM13" s="8">
        <v>3.0142413452267602E-2</v>
      </c>
      <c r="BN13" s="8">
        <v>3.0222902074456201E-2</v>
      </c>
      <c r="BO13" s="8">
        <v>3.0427949503064201E-2</v>
      </c>
      <c r="BP13" s="1">
        <v>3.0565932393074001E-2</v>
      </c>
      <c r="BQ13" s="8">
        <v>3.0686059966683402E-2</v>
      </c>
      <c r="BR13" s="8">
        <v>3.08049879968166E-2</v>
      </c>
      <c r="BS13" s="1">
        <v>3.0916191637516001E-2</v>
      </c>
      <c r="BT13" s="8">
        <v>3.10638211667538E-2</v>
      </c>
      <c r="BU13" s="8">
        <v>3.12618687748909E-2</v>
      </c>
      <c r="BV13" s="8">
        <v>3.1467735767364502E-2</v>
      </c>
      <c r="BW13" s="8">
        <v>3.1540635973215103E-2</v>
      </c>
      <c r="BX13" s="8">
        <v>3.17340791225433E-2</v>
      </c>
      <c r="BY13" s="8">
        <v>3.1975839287042597E-2</v>
      </c>
      <c r="BZ13" s="8">
        <v>3.21453064680099E-2</v>
      </c>
      <c r="CA13" s="8">
        <v>3.2383222132921198E-2</v>
      </c>
      <c r="CB13" s="8">
        <v>3.2638229429721798E-2</v>
      </c>
      <c r="CC13" s="8">
        <v>3.2889675348997102E-2</v>
      </c>
      <c r="CD13" s="8">
        <v>3.3148232847452198E-2</v>
      </c>
      <c r="CE13" s="8">
        <v>3.34277711808681E-2</v>
      </c>
      <c r="CF13" s="8">
        <v>3.37678752839565E-2</v>
      </c>
      <c r="CG13" s="8">
        <v>3.4158207476139103E-2</v>
      </c>
      <c r="CH13" s="8">
        <v>3.44776473939419E-2</v>
      </c>
      <c r="CI13" s="8">
        <v>3.4804832190275199E-2</v>
      </c>
      <c r="CJ13" s="8">
        <v>3.5165976732969298E-2</v>
      </c>
      <c r="CK13" s="8">
        <v>3.55729646980762E-2</v>
      </c>
      <c r="CL13" s="1">
        <v>3.6061342805624001E-2</v>
      </c>
      <c r="CM13" s="8">
        <v>3.6549355834722498E-2</v>
      </c>
      <c r="CN13" s="8">
        <v>3.7005718797445297E-2</v>
      </c>
      <c r="CO13" s="8">
        <v>3.7460230290889698E-2</v>
      </c>
      <c r="CP13" s="8">
        <v>3.7925940006971401E-2</v>
      </c>
      <c r="CQ13" s="8">
        <v>3.8357410579919801E-2</v>
      </c>
      <c r="CR13" s="8">
        <v>3.87368947267532E-2</v>
      </c>
      <c r="CS13" s="8">
        <v>3.91251966357231E-2</v>
      </c>
      <c r="CT13" s="8">
        <v>3.9578747004270602E-2</v>
      </c>
      <c r="CU13" s="8">
        <v>4.0068808943033198E-2</v>
      </c>
      <c r="CV13" s="8">
        <v>4.0528148412704502E-2</v>
      </c>
      <c r="CW13" s="8">
        <v>4.0949251502752297E-2</v>
      </c>
      <c r="CX13" s="8">
        <v>4.1393727064132697E-2</v>
      </c>
      <c r="CY13" s="8">
        <v>4.1850190609693499E-2</v>
      </c>
      <c r="CZ13" s="8">
        <v>4.22170013189316E-2</v>
      </c>
      <c r="DA13" s="8">
        <v>4.2620778083801297E-2</v>
      </c>
      <c r="DB13" s="8">
        <v>4.30489182472229E-2</v>
      </c>
      <c r="DC13" s="8">
        <v>4.34643141925335E-2</v>
      </c>
      <c r="DD13" s="8">
        <v>4.3854370713233899E-2</v>
      </c>
      <c r="DE13" s="8">
        <v>4.4273033738136298E-2</v>
      </c>
      <c r="DF13" s="8">
        <v>4.4691458344459499E-2</v>
      </c>
      <c r="DG13" s="1">
        <v>4.5045729726552998E-2</v>
      </c>
      <c r="DH13" s="8">
        <v>4.5407380908727597E-2</v>
      </c>
      <c r="DI13" s="8">
        <v>4.5738033950328799E-2</v>
      </c>
      <c r="DJ13" s="8">
        <v>4.6043235808610902E-2</v>
      </c>
      <c r="DK13" s="8">
        <v>4.6421520411968203E-2</v>
      </c>
      <c r="DL13" s="8">
        <v>4.6703208237886401E-2</v>
      </c>
      <c r="DM13" s="8">
        <v>4.6949543058872202E-2</v>
      </c>
      <c r="DN13" s="8">
        <v>4.7251012176275302E-2</v>
      </c>
      <c r="DO13" s="8">
        <v>4.7492951154708897E-2</v>
      </c>
      <c r="DP13" s="8">
        <v>4.7712951898574801E-2</v>
      </c>
      <c r="DQ13" s="8">
        <v>4.7916125506162602E-2</v>
      </c>
      <c r="DR13" s="1">
        <v>4.8083771020173999E-2</v>
      </c>
      <c r="DS13" s="8">
        <v>4.8292484134435702E-2</v>
      </c>
      <c r="DT13" s="8">
        <v>4.8494219779968303E-2</v>
      </c>
      <c r="DU13" s="8">
        <v>4.86558005213737E-2</v>
      </c>
      <c r="DV13" s="8">
        <v>4.8818435519933701E-2</v>
      </c>
      <c r="DW13" s="8">
        <v>4.9017254263162599E-2</v>
      </c>
      <c r="DX13" s="8">
        <v>4.92307171225548E-2</v>
      </c>
      <c r="DY13" s="8">
        <v>4.94107976555824E-2</v>
      </c>
      <c r="DZ13" s="8">
        <v>4.9524184316396699E-2</v>
      </c>
      <c r="EA13" s="8">
        <v>4.9678590148687397E-2</v>
      </c>
      <c r="EB13" s="8">
        <v>4.9884464591741597E-2</v>
      </c>
      <c r="EC13" s="8">
        <v>5.0036337226629299E-2</v>
      </c>
      <c r="ED13" s="8">
        <v>5.0179556012153598E-2</v>
      </c>
      <c r="EE13" s="8">
        <v>5.03065325319767E-2</v>
      </c>
      <c r="EF13" s="8">
        <v>5.0424598157405902E-2</v>
      </c>
      <c r="EG13" s="8">
        <v>5.0615448504686397E-2</v>
      </c>
      <c r="EH13" s="8">
        <v>5.0812546163797399E-2</v>
      </c>
      <c r="EI13" s="8">
        <v>5.0955988466739703E-2</v>
      </c>
      <c r="EJ13" s="8">
        <v>5.1015440374612801E-2</v>
      </c>
      <c r="EK13" s="8">
        <v>5.1164541393518399E-2</v>
      </c>
      <c r="EL13" s="8">
        <v>5.1308572292327902E-2</v>
      </c>
      <c r="EM13" s="8">
        <v>5.1402177661657299E-2</v>
      </c>
      <c r="EN13" s="8">
        <v>5.1522880792617798E-2</v>
      </c>
      <c r="EO13" s="8">
        <v>5.1622238010168103E-2</v>
      </c>
      <c r="EP13" s="8">
        <v>5.1777992397546803E-2</v>
      </c>
      <c r="EQ13" s="8">
        <v>5.20497858524323E-2</v>
      </c>
      <c r="ER13" s="1">
        <v>5.2232850342989003E-2</v>
      </c>
      <c r="ES13" s="8">
        <v>5.2424937486648601E-2</v>
      </c>
      <c r="ET13" s="8">
        <v>5.2610188722610501E-2</v>
      </c>
      <c r="EU13" s="8">
        <v>5.2690424025058698E-2</v>
      </c>
      <c r="EV13" s="8">
        <v>5.2894450724124902E-2</v>
      </c>
      <c r="EW13" s="8">
        <v>5.3183872252702699E-2</v>
      </c>
      <c r="EX13" s="1">
        <v>5.3480502218008E-2</v>
      </c>
      <c r="EY13" s="8">
        <v>5.3706832230091102E-2</v>
      </c>
      <c r="EZ13" s="1">
        <v>5.4002657532691997E-2</v>
      </c>
      <c r="FA13" s="8">
        <v>5.43335564434528E-2</v>
      </c>
      <c r="FB13" s="8">
        <v>5.4622057825326899E-2</v>
      </c>
      <c r="FC13" s="8">
        <v>5.4993025958538097E-2</v>
      </c>
      <c r="FD13" s="1">
        <v>5.5407702922821003E-2</v>
      </c>
      <c r="FE13" s="8">
        <v>5.5857688188552898E-2</v>
      </c>
      <c r="FF13" s="8">
        <v>5.63853606581688E-2</v>
      </c>
      <c r="FG13" s="8">
        <v>5.6920040398836101E-2</v>
      </c>
      <c r="FH13" s="8">
        <v>5.74639737606049E-2</v>
      </c>
      <c r="FI13" s="8">
        <v>5.8032471686601597E-2</v>
      </c>
      <c r="FJ13" s="8">
        <v>5.8607563376426697E-2</v>
      </c>
      <c r="FK13" s="8">
        <v>5.9267010539770099E-2</v>
      </c>
      <c r="FL13" s="8">
        <v>5.9994708746671697E-2</v>
      </c>
      <c r="FM13" s="8">
        <v>6.0719914734363598E-2</v>
      </c>
      <c r="FN13" s="8">
        <v>6.1543803662061698E-2</v>
      </c>
      <c r="FO13" s="8">
        <v>6.24059252440929E-2</v>
      </c>
      <c r="FP13" s="8">
        <v>6.3270151615142795E-2</v>
      </c>
      <c r="FQ13" s="8">
        <v>6.4199551939964294E-2</v>
      </c>
      <c r="FR13" s="1">
        <v>6.5177284181117998E-2</v>
      </c>
      <c r="FS13" s="8">
        <v>6.6192977130413097E-2</v>
      </c>
      <c r="FT13" s="1">
        <v>6.7241758108138996E-2</v>
      </c>
      <c r="FU13" s="8">
        <v>6.8345122039318099E-2</v>
      </c>
      <c r="FV13" s="8">
        <v>6.9569021463394207E-2</v>
      </c>
      <c r="FW13" s="8">
        <v>7.0900142192840604E-2</v>
      </c>
      <c r="FX13" s="1">
        <v>7.2235181927680997E-2</v>
      </c>
      <c r="FY13" s="8">
        <v>7.3502153158187894E-2</v>
      </c>
      <c r="FZ13" s="8">
        <v>7.4710205197334303E-2</v>
      </c>
      <c r="GA13" s="8">
        <v>7.5927510857582106E-2</v>
      </c>
      <c r="GB13" s="8">
        <v>7.7240005135536194E-2</v>
      </c>
      <c r="GC13" s="8">
        <v>7.8530371189117404E-2</v>
      </c>
      <c r="GD13" s="1">
        <v>7.9755887389183003E-2</v>
      </c>
      <c r="GE13" s="8">
        <v>8.0941088497638702E-2</v>
      </c>
      <c r="GF13" s="8">
        <v>8.2221895456314101E-2</v>
      </c>
      <c r="GG13" s="8">
        <v>8.3511821925640106E-2</v>
      </c>
      <c r="GH13" s="8">
        <v>8.47002267837524E-2</v>
      </c>
      <c r="GI13" s="8">
        <v>8.5727669298648806E-2</v>
      </c>
      <c r="GJ13" s="8">
        <v>8.6702384054660797E-2</v>
      </c>
      <c r="GK13" s="8">
        <v>8.7654761970043196E-2</v>
      </c>
      <c r="GL13" s="8">
        <v>8.8588826358318301E-2</v>
      </c>
      <c r="GM13" s="8">
        <v>8.9551493525505094E-2</v>
      </c>
      <c r="GN13" s="8">
        <v>9.0451076626777593E-2</v>
      </c>
      <c r="GO13" s="8">
        <v>9.1248720884323106E-2</v>
      </c>
      <c r="GP13" s="8">
        <v>9.1977156698703794E-2</v>
      </c>
      <c r="GQ13" s="8">
        <v>9.2682480812072796E-2</v>
      </c>
      <c r="GR13" s="8">
        <v>9.33845490217209E-2</v>
      </c>
      <c r="GS13" s="8">
        <v>9.4080932438373593E-2</v>
      </c>
      <c r="GT13" s="8">
        <v>9.4739317893981906E-2</v>
      </c>
      <c r="GU13" s="8">
        <v>9.5355607569217696E-2</v>
      </c>
      <c r="GV13" s="8">
        <v>9.5939770340919495E-2</v>
      </c>
      <c r="GW13" s="8">
        <v>9.6512131392955794E-2</v>
      </c>
      <c r="GX13" s="8">
        <v>9.7064971923828097E-2</v>
      </c>
      <c r="GY13" s="8">
        <v>9.76110994815826E-2</v>
      </c>
      <c r="GZ13" s="8">
        <v>9.8166726529598194E-2</v>
      </c>
      <c r="HA13" s="1">
        <v>9.8749004304408999E-2</v>
      </c>
      <c r="HB13" s="8">
        <v>9.9302150309085804E-2</v>
      </c>
      <c r="HC13" s="8">
        <v>9.9787421524524703E-2</v>
      </c>
      <c r="HD13" s="1">
        <v>0.100195117294788</v>
      </c>
      <c r="HE13" s="1">
        <v>0.100588455796242</v>
      </c>
      <c r="HF13" s="1">
        <v>0.10096251219511</v>
      </c>
      <c r="HG13" s="1">
        <v>0.1012844145298</v>
      </c>
      <c r="HH13" s="1">
        <v>0.10150421410799</v>
      </c>
      <c r="HI13" s="1">
        <v>0.10162716358900099</v>
      </c>
      <c r="HJ13" s="1">
        <v>0.101696029305458</v>
      </c>
      <c r="HK13" s="1">
        <v>0.101738274097443</v>
      </c>
      <c r="HL13" s="1">
        <v>0.101727105677128</v>
      </c>
      <c r="HM13" s="1">
        <v>0.101666159927845</v>
      </c>
      <c r="HN13" s="1">
        <v>0.10156369209289599</v>
      </c>
      <c r="HO13" s="1">
        <v>0.10143122076988199</v>
      </c>
      <c r="HP13" s="1">
        <v>0.10127592086792001</v>
      </c>
      <c r="HQ13" s="1">
        <v>0.101092234253883</v>
      </c>
      <c r="HR13" s="1">
        <v>0.100886210799217</v>
      </c>
      <c r="HS13" s="1">
        <v>0.100682958960533</v>
      </c>
      <c r="HT13" s="1">
        <v>0.100401051342487</v>
      </c>
      <c r="HU13" s="1">
        <v>0.100052148103714</v>
      </c>
      <c r="HV13" s="8">
        <v>9.9670164287090302E-2</v>
      </c>
      <c r="HW13" s="8">
        <v>9.9265724420547499E-2</v>
      </c>
      <c r="HX13" s="8">
        <v>9.8836980760097504E-2</v>
      </c>
      <c r="HY13" s="8">
        <v>9.8374471068382305E-2</v>
      </c>
      <c r="HZ13" s="8">
        <v>9.7866334021091503E-2</v>
      </c>
      <c r="IA13" s="8">
        <v>9.7351469099521595E-2</v>
      </c>
      <c r="IB13" s="1">
        <v>9.6874900162220001E-2</v>
      </c>
      <c r="IC13" s="8">
        <v>9.6445389091968495E-2</v>
      </c>
      <c r="ID13" s="8">
        <v>9.5998927950859098E-2</v>
      </c>
      <c r="IE13" s="8">
        <v>9.5602400600910201E-2</v>
      </c>
      <c r="IF13" s="8">
        <v>9.5253244042396504E-2</v>
      </c>
      <c r="IG13" s="8">
        <v>9.4928346574306502E-2</v>
      </c>
      <c r="IH13" s="8">
        <v>9.4672240316867801E-2</v>
      </c>
      <c r="II13" s="8">
        <v>9.4445280730724293E-2</v>
      </c>
      <c r="IJ13" s="8">
        <v>9.4227142632007599E-2</v>
      </c>
      <c r="IK13" s="8">
        <v>9.4031549990177196E-2</v>
      </c>
      <c r="IL13" s="8">
        <v>9.3817807734012604E-2</v>
      </c>
      <c r="IM13" s="8">
        <v>9.3625597655773204E-2</v>
      </c>
      <c r="IN13" s="1">
        <v>9.3485563993453993E-2</v>
      </c>
      <c r="IO13" s="8">
        <v>9.3296311795711503E-2</v>
      </c>
      <c r="IP13" s="8">
        <v>9.3168653547763797E-2</v>
      </c>
      <c r="IQ13" s="1">
        <v>9.3099020421505002E-2</v>
      </c>
      <c r="IR13" s="8">
        <v>9.3007035553455394E-2</v>
      </c>
      <c r="IS13" s="8">
        <v>9.2974245548248305E-2</v>
      </c>
      <c r="IT13" s="8">
        <v>9.2947721481323201E-2</v>
      </c>
      <c r="IU13" s="8">
        <v>9.2903509736061096E-2</v>
      </c>
      <c r="IV13" s="8">
        <v>9.2905908823013306E-2</v>
      </c>
      <c r="IW13" s="8">
        <v>9.2957273125648499E-2</v>
      </c>
      <c r="IX13" s="8">
        <v>9.3036144971847506E-2</v>
      </c>
      <c r="IY13" s="8">
        <v>9.3109294772148105E-2</v>
      </c>
      <c r="IZ13" s="8">
        <v>9.3149036169052096E-2</v>
      </c>
      <c r="JA13" s="8">
        <v>9.3171790242195102E-2</v>
      </c>
      <c r="JB13" s="1">
        <v>9.3186192214488997E-2</v>
      </c>
      <c r="JC13" s="8">
        <v>9.3188948929309803E-2</v>
      </c>
      <c r="JD13" s="8">
        <v>9.3153767287731198E-2</v>
      </c>
      <c r="JE13" s="8">
        <v>9.3080595135688796E-2</v>
      </c>
      <c r="JF13" s="8">
        <v>9.2969827353954301E-2</v>
      </c>
      <c r="JG13" s="8">
        <v>9.2799194157123593E-2</v>
      </c>
      <c r="JH13" s="8">
        <v>9.2583231627941104E-2</v>
      </c>
      <c r="JI13" s="1">
        <v>9.2334933578968006E-2</v>
      </c>
      <c r="JJ13" s="8">
        <v>9.2062793672084794E-2</v>
      </c>
      <c r="JK13" s="8">
        <v>9.1741375625133501E-2</v>
      </c>
      <c r="JL13" s="8">
        <v>9.1409608721733093E-2</v>
      </c>
      <c r="JM13" s="8">
        <v>9.1089479625225095E-2</v>
      </c>
      <c r="JN13" s="8">
        <v>9.0754255652427701E-2</v>
      </c>
      <c r="JO13" s="8">
        <v>9.0406768023967701E-2</v>
      </c>
      <c r="JP13" s="8">
        <v>9.0054862201213795E-2</v>
      </c>
      <c r="JQ13" s="8">
        <v>8.9712306857109098E-2</v>
      </c>
      <c r="JR13" s="1">
        <v>8.9401550590992002E-2</v>
      </c>
      <c r="JS13" s="8">
        <v>8.9107669889926897E-2</v>
      </c>
      <c r="JT13" s="8">
        <v>8.8832974433898898E-2</v>
      </c>
      <c r="JU13" s="8">
        <v>8.8583000004291507E-2</v>
      </c>
      <c r="JV13" s="8">
        <v>8.8376194238662706E-2</v>
      </c>
      <c r="JW13" s="8">
        <v>8.8229350745677906E-2</v>
      </c>
      <c r="JX13" s="8">
        <v>8.8139049708843203E-2</v>
      </c>
      <c r="JY13" s="8">
        <v>8.8051237165927901E-2</v>
      </c>
      <c r="JZ13" s="8">
        <v>8.8011540472507505E-2</v>
      </c>
      <c r="KA13" s="1">
        <v>8.8011123239993994E-2</v>
      </c>
      <c r="KB13" s="8">
        <v>8.8018849492073101E-2</v>
      </c>
      <c r="KC13" s="8">
        <v>8.8047377765178694E-2</v>
      </c>
      <c r="KD13" s="8">
        <v>8.8117748498916598E-2</v>
      </c>
      <c r="KE13" s="8">
        <v>8.8228493928909302E-2</v>
      </c>
      <c r="KF13" s="8">
        <v>8.8346742093563094E-2</v>
      </c>
      <c r="KG13" s="8">
        <v>8.8455185294151306E-2</v>
      </c>
      <c r="KH13" s="1">
        <v>8.8534489274025005E-2</v>
      </c>
      <c r="KI13" s="8">
        <v>8.8574834167957306E-2</v>
      </c>
      <c r="KJ13" s="8">
        <v>8.8603056967258495E-2</v>
      </c>
      <c r="KK13" s="8">
        <v>8.85617360472679E-2</v>
      </c>
      <c r="KL13" s="8">
        <v>8.8443651795387296E-2</v>
      </c>
      <c r="KM13" s="8">
        <v>8.8278017938137096E-2</v>
      </c>
      <c r="KN13" s="1">
        <v>8.8033564388751998E-2</v>
      </c>
      <c r="KO13" s="8">
        <v>8.7759964168071705E-2</v>
      </c>
      <c r="KP13" s="1">
        <v>8.7467797100544004E-2</v>
      </c>
      <c r="KQ13" s="1">
        <v>8.7080292403697995E-2</v>
      </c>
      <c r="KR13" s="8">
        <v>8.6624324321746798E-2</v>
      </c>
      <c r="KS13" s="8">
        <v>8.6139224469661699E-2</v>
      </c>
      <c r="KT13" s="8">
        <v>8.5655748844146701E-2</v>
      </c>
      <c r="KU13" s="8">
        <v>8.5153467953205095E-2</v>
      </c>
      <c r="KV13" s="8">
        <v>8.4634378552436801E-2</v>
      </c>
      <c r="KW13" s="8">
        <v>8.4105677902698503E-2</v>
      </c>
      <c r="KX13" s="8">
        <v>8.3584718406200395E-2</v>
      </c>
      <c r="KY13" s="8">
        <v>8.3155013620853396E-2</v>
      </c>
      <c r="KZ13" s="8">
        <v>8.2780666649341597E-2</v>
      </c>
      <c r="LA13" s="8">
        <v>8.2427263259887695E-2</v>
      </c>
      <c r="LB13" s="8">
        <v>8.2171753048896803E-2</v>
      </c>
      <c r="LC13" s="8">
        <v>8.1853568553924602E-2</v>
      </c>
      <c r="LD13" s="8">
        <v>8.1520900130271898E-2</v>
      </c>
      <c r="LE13" s="8">
        <v>8.1268131732940702E-2</v>
      </c>
      <c r="LF13" s="1">
        <v>8.0855593085289001E-2</v>
      </c>
      <c r="LG13" s="8">
        <v>8.0279782414436299E-2</v>
      </c>
      <c r="LH13" s="8">
        <v>7.9660117626190199E-2</v>
      </c>
      <c r="LI13" s="8">
        <v>7.9046107828617096E-2</v>
      </c>
      <c r="LJ13" s="8">
        <v>7.83587247133255E-2</v>
      </c>
      <c r="LK13" s="8">
        <v>7.7613957226276398E-2</v>
      </c>
      <c r="LL13" s="8">
        <v>7.6848909258842496E-2</v>
      </c>
      <c r="LM13" s="8">
        <v>7.6065696775913197E-2</v>
      </c>
      <c r="LN13" s="8">
        <v>7.5331002473831205E-2</v>
      </c>
      <c r="LO13" s="8">
        <v>7.4672870337963104E-2</v>
      </c>
      <c r="LP13" s="8">
        <v>7.4067205190658597E-2</v>
      </c>
      <c r="LQ13" s="8">
        <v>7.3510952293872805E-2</v>
      </c>
      <c r="LR13" s="8">
        <v>7.29874223470688E-2</v>
      </c>
      <c r="LS13" s="8">
        <v>7.2526499629020705E-2</v>
      </c>
      <c r="LT13" s="8">
        <v>7.2242081165313707E-2</v>
      </c>
      <c r="LU13" s="8">
        <v>7.1972101926803603E-2</v>
      </c>
      <c r="LV13" s="1">
        <v>7.1725070476531996E-2</v>
      </c>
      <c r="LW13" s="8">
        <v>7.15614408254623E-2</v>
      </c>
      <c r="LX13" s="8">
        <v>7.1488909423351302E-2</v>
      </c>
      <c r="LY13" s="8">
        <v>7.1462042629718794E-2</v>
      </c>
      <c r="LZ13" s="8">
        <v>7.1475647389888805E-2</v>
      </c>
      <c r="MA13" s="8">
        <v>7.1560159325599698E-2</v>
      </c>
      <c r="MB13" s="8">
        <v>7.1697279810905498E-2</v>
      </c>
      <c r="MC13" s="8">
        <v>7.1900010108947796E-2</v>
      </c>
      <c r="MD13" s="8">
        <v>7.2192601859569605E-2</v>
      </c>
      <c r="ME13" s="8">
        <v>7.26021453738213E-2</v>
      </c>
      <c r="MF13" s="8">
        <v>7.3198303580284105E-2</v>
      </c>
      <c r="MG13" s="8">
        <v>7.4011437594890594E-2</v>
      </c>
      <c r="MH13" s="8">
        <v>7.5045175850391402E-2</v>
      </c>
      <c r="MI13" s="8">
        <v>7.6299637556076105E-2</v>
      </c>
      <c r="MJ13" s="8">
        <v>7.7834248542785603E-2</v>
      </c>
      <c r="MK13" s="8">
        <v>7.9846702516078893E-2</v>
      </c>
      <c r="ML13" s="8">
        <v>8.2144975662231404E-2</v>
      </c>
      <c r="MM13" s="8">
        <v>8.4574215114116696E-2</v>
      </c>
      <c r="MN13" s="8">
        <v>8.7223239243030506E-2</v>
      </c>
      <c r="MO13" s="8">
        <v>9.0208128094673198E-2</v>
      </c>
      <c r="MP13" s="8">
        <v>9.3479640781879397E-2</v>
      </c>
      <c r="MQ13" s="1">
        <v>9.7109854221343994E-2</v>
      </c>
      <c r="MR13" s="1">
        <v>0.10113990306854199</v>
      </c>
      <c r="MS13" s="1">
        <v>0.105377152562141</v>
      </c>
      <c r="MT13" s="1">
        <v>0.10972037166357</v>
      </c>
      <c r="MU13" s="1">
        <v>0.114082589745522</v>
      </c>
      <c r="MV13" s="1">
        <v>0.118646793067455</v>
      </c>
      <c r="MW13" s="1">
        <v>0.123422510921955</v>
      </c>
      <c r="MX13" s="1">
        <v>0.12838932871818501</v>
      </c>
      <c r="MY13" s="1">
        <v>0.13343629240989699</v>
      </c>
      <c r="MZ13" s="1">
        <v>0.13851268589496599</v>
      </c>
      <c r="NA13" s="1">
        <v>0.143667176365852</v>
      </c>
      <c r="NB13" s="1">
        <v>0.14878448843955999</v>
      </c>
      <c r="NC13" s="1">
        <v>0.15389196574687999</v>
      </c>
      <c r="ND13" s="1">
        <v>0.158978596329689</v>
      </c>
      <c r="NE13" s="1">
        <v>0.16417454183101701</v>
      </c>
      <c r="NF13" s="1">
        <v>0.16939631104469299</v>
      </c>
      <c r="NG13" s="1">
        <v>0.17464254796504999</v>
      </c>
      <c r="NH13" s="1">
        <v>0.17992362380027799</v>
      </c>
      <c r="NI13" s="1">
        <v>0.18531399965286299</v>
      </c>
      <c r="NJ13" s="1">
        <v>0.190746620297432</v>
      </c>
      <c r="NK13" s="1">
        <v>0.19612529873848</v>
      </c>
      <c r="NL13" s="1">
        <v>0.20161412656307201</v>
      </c>
      <c r="NM13" s="1">
        <v>0.20689457654953</v>
      </c>
      <c r="NN13" s="1">
        <v>0.21209061145782501</v>
      </c>
      <c r="NO13" s="1">
        <v>0.21764840185642201</v>
      </c>
      <c r="NP13" s="1">
        <v>0.22361043095588701</v>
      </c>
      <c r="NQ13" s="1">
        <v>0.229961141943932</v>
      </c>
      <c r="NR13" s="1">
        <v>0.23632580041885401</v>
      </c>
      <c r="NS13" s="1">
        <v>0.242393583059311</v>
      </c>
      <c r="NT13" s="1">
        <v>0.247659847140312</v>
      </c>
      <c r="NU13" s="1">
        <v>0.25306788086891202</v>
      </c>
      <c r="NV13" s="1">
        <v>0.25908917188644398</v>
      </c>
      <c r="NW13" s="1">
        <v>0.26505163311958302</v>
      </c>
      <c r="NX13" s="1">
        <v>0.270829617977142</v>
      </c>
      <c r="NY13" s="1">
        <v>0.27646315097808799</v>
      </c>
      <c r="NZ13" s="1">
        <v>0.28200137615203902</v>
      </c>
      <c r="OA13" s="1">
        <v>0.28741100430488598</v>
      </c>
      <c r="OB13" s="1">
        <v>0.292759388685226</v>
      </c>
      <c r="OC13" s="1">
        <v>0.29808941483497597</v>
      </c>
      <c r="OD13" s="1">
        <v>0.30335146188736001</v>
      </c>
      <c r="OE13" s="1">
        <v>0.308287262916565</v>
      </c>
      <c r="OF13" s="1">
        <v>0.31286311149597201</v>
      </c>
      <c r="OG13" s="1">
        <v>0.31726256012916598</v>
      </c>
      <c r="OH13" s="1">
        <v>0.321617811918259</v>
      </c>
      <c r="OI13" s="1">
        <v>0.32588291168212902</v>
      </c>
      <c r="OJ13" s="1">
        <v>0.32993730902671797</v>
      </c>
      <c r="OK13" s="1">
        <v>0.333780378103256</v>
      </c>
      <c r="OL13" s="1">
        <v>0.337507665157318</v>
      </c>
      <c r="OM13" s="1">
        <v>0.34104019403457603</v>
      </c>
      <c r="ON13" s="1">
        <v>0.34436219930648798</v>
      </c>
      <c r="OO13" s="1">
        <v>0.34748455882072399</v>
      </c>
      <c r="OP13" s="1">
        <v>0.35036504268646201</v>
      </c>
      <c r="OQ13" s="1">
        <v>0.35308244824409502</v>
      </c>
      <c r="OR13" s="1">
        <v>0.35566866397857699</v>
      </c>
      <c r="OS13" s="1">
        <v>0.35810512304306003</v>
      </c>
      <c r="OT13" s="1">
        <v>0.360376507043839</v>
      </c>
      <c r="OU13" s="1">
        <v>0.36252701282501198</v>
      </c>
      <c r="OV13" s="1">
        <v>0.36458733677864102</v>
      </c>
      <c r="OW13" s="1">
        <v>0.36642682552337602</v>
      </c>
      <c r="OX13" s="1">
        <v>0.36812925338745101</v>
      </c>
      <c r="OY13" s="1">
        <v>0.36973711848259</v>
      </c>
      <c r="OZ13" s="1">
        <v>0.37123817205429099</v>
      </c>
      <c r="PA13" s="1">
        <v>0.37263396382331798</v>
      </c>
      <c r="PB13" s="1">
        <v>0.37393724918365501</v>
      </c>
      <c r="PC13" s="1">
        <v>0.37510168552398698</v>
      </c>
      <c r="PD13" s="1">
        <v>0.37611681222915599</v>
      </c>
      <c r="PE13" s="1">
        <v>0.37699639797210699</v>
      </c>
      <c r="PF13" s="1">
        <v>0.377900570631027</v>
      </c>
      <c r="PG13" s="1">
        <v>0.378441601991653</v>
      </c>
      <c r="PH13" s="1">
        <v>0.37868547439575201</v>
      </c>
      <c r="PI13" s="1">
        <v>0.37918889522552501</v>
      </c>
      <c r="PJ13" s="1">
        <v>0.38015300035476701</v>
      </c>
      <c r="PK13" s="1">
        <v>0.38131347298622098</v>
      </c>
      <c r="PL13" s="1">
        <v>0.38265457749366799</v>
      </c>
      <c r="PM13" s="1">
        <v>0.383825123310089</v>
      </c>
      <c r="PN13" s="1">
        <v>0.38475701212883001</v>
      </c>
      <c r="PO13" s="1">
        <v>0.38560232520103499</v>
      </c>
      <c r="PP13" s="1">
        <v>0.38643777370452898</v>
      </c>
      <c r="PQ13" s="1">
        <v>0.387186318635941</v>
      </c>
      <c r="PR13" s="1">
        <v>0.38780027627944902</v>
      </c>
      <c r="PS13" s="1">
        <v>0.38846555352210999</v>
      </c>
      <c r="PT13" s="1">
        <v>0.38910433650016801</v>
      </c>
      <c r="PU13" s="1">
        <v>0.38965085148811301</v>
      </c>
      <c r="PV13" s="1">
        <v>0.39008247852325401</v>
      </c>
      <c r="PW13" s="1">
        <v>0.39063948392867998</v>
      </c>
      <c r="PX13" s="1">
        <v>0.39121207594871499</v>
      </c>
      <c r="PY13" s="1">
        <v>0.39173308014869701</v>
      </c>
      <c r="PZ13" s="1">
        <v>0.39222502708435097</v>
      </c>
      <c r="QA13" s="1">
        <v>0.39269828796386702</v>
      </c>
      <c r="QB13" s="1">
        <v>0.393181443214417</v>
      </c>
      <c r="QC13" s="1">
        <v>0.39367163181304898</v>
      </c>
      <c r="QD13" s="1">
        <v>0.39407807588577298</v>
      </c>
      <c r="QE13" s="1">
        <v>0.39446651935577398</v>
      </c>
      <c r="QF13" s="1">
        <v>0.39482477307319602</v>
      </c>
      <c r="QG13" s="1">
        <v>0.395130604505539</v>
      </c>
      <c r="QH13" s="1">
        <v>0.39542999863624601</v>
      </c>
      <c r="QI13" s="1">
        <v>0.39576140046119701</v>
      </c>
      <c r="QJ13" s="1">
        <v>0.39616221189498901</v>
      </c>
      <c r="QK13" s="1">
        <v>0.39666634798049899</v>
      </c>
      <c r="QL13" s="1">
        <v>0.39730820059776301</v>
      </c>
      <c r="QM13" s="1">
        <v>0.39796274900436401</v>
      </c>
      <c r="QN13" s="1">
        <v>0.39848160743713401</v>
      </c>
      <c r="QO13" s="1">
        <v>0.39872959256172202</v>
      </c>
      <c r="QP13" s="1">
        <v>0.39899897575378401</v>
      </c>
      <c r="QQ13" s="1">
        <v>0.399329483509064</v>
      </c>
      <c r="QR13" s="1">
        <v>0.399706780910492</v>
      </c>
      <c r="QS13" s="1">
        <v>0.40018513798713701</v>
      </c>
      <c r="QT13" s="1">
        <v>0.40056985616683999</v>
      </c>
      <c r="QU13" s="1">
        <v>0.400840044021606</v>
      </c>
      <c r="QV13" s="1">
        <v>0.40109479427337602</v>
      </c>
      <c r="QW13" s="1">
        <v>0.40156564116478</v>
      </c>
      <c r="QX13" s="1">
        <v>0.40222692489624001</v>
      </c>
      <c r="QY13" s="1">
        <v>0.40290862321853599</v>
      </c>
      <c r="QZ13" s="1">
        <v>0.40338048338890098</v>
      </c>
      <c r="RA13" s="1">
        <v>0.40371796488761902</v>
      </c>
      <c r="RB13" s="1">
        <v>0.40399461984634399</v>
      </c>
      <c r="RC13" s="1">
        <v>0.40421906113624601</v>
      </c>
      <c r="RD13" s="1">
        <v>0.40430700778961198</v>
      </c>
      <c r="RE13" s="1">
        <v>0.40431529283523598</v>
      </c>
      <c r="RF13" s="1">
        <v>0.40432086586952198</v>
      </c>
      <c r="RG13" s="1">
        <v>0.40434333682060197</v>
      </c>
      <c r="RH13" s="1">
        <v>0.404177576303482</v>
      </c>
      <c r="RI13" s="1">
        <v>0.40421274304389998</v>
      </c>
      <c r="RJ13" s="1">
        <v>0.404495149850845</v>
      </c>
      <c r="RK13" s="1">
        <v>0.40489983558654802</v>
      </c>
      <c r="RL13" s="1">
        <v>0.40547126531601002</v>
      </c>
      <c r="RM13" s="1">
        <v>0.40615549683570901</v>
      </c>
      <c r="RN13" s="1">
        <v>0.40678587555885298</v>
      </c>
      <c r="RO13" s="1">
        <v>0.40723037719726601</v>
      </c>
      <c r="RP13" s="1">
        <v>0.407738327980042</v>
      </c>
      <c r="RQ13" s="1">
        <v>0.40815278887748702</v>
      </c>
      <c r="RR13" s="1">
        <v>0.40845319628715498</v>
      </c>
      <c r="RS13" s="1">
        <v>0.40889433026313798</v>
      </c>
      <c r="RT13" s="1">
        <v>0.40939760208129899</v>
      </c>
      <c r="RU13" s="1">
        <v>0.40979316830635099</v>
      </c>
      <c r="RV13" s="1">
        <v>0.41002404689788802</v>
      </c>
      <c r="RW13" s="1">
        <v>0.41034856438636802</v>
      </c>
      <c r="RX13" s="1">
        <v>0.41074198484420799</v>
      </c>
      <c r="RY13" s="1">
        <v>0.411184132099152</v>
      </c>
      <c r="RZ13" s="1">
        <v>0.41166508197784402</v>
      </c>
      <c r="SA13" s="1">
        <v>0.41219985485076899</v>
      </c>
      <c r="SB13" s="1">
        <v>0.41276627779007002</v>
      </c>
      <c r="SC13" s="1">
        <v>0.413316249847412</v>
      </c>
      <c r="SD13" s="1">
        <v>0.41381791234016402</v>
      </c>
      <c r="SE13" s="1">
        <v>0.41434574127197299</v>
      </c>
      <c r="SF13" s="1">
        <v>0.41485708951950101</v>
      </c>
      <c r="SG13" s="1">
        <v>0.415370583534241</v>
      </c>
      <c r="SH13" s="1">
        <v>0.41594472527504001</v>
      </c>
      <c r="SI13" s="1">
        <v>0.41645172238349898</v>
      </c>
      <c r="SJ13" s="1">
        <v>0.41687747836112998</v>
      </c>
      <c r="SK13" s="1">
        <v>0.41728278994560197</v>
      </c>
      <c r="SL13" s="1">
        <v>0.417791217565537</v>
      </c>
      <c r="SM13" s="1">
        <v>0.41826120018959001</v>
      </c>
      <c r="SN13" s="1">
        <v>0.41871050000190702</v>
      </c>
      <c r="SO13" s="1">
        <v>0.41915956139564498</v>
      </c>
      <c r="SP13" s="1">
        <v>0.41955867409706099</v>
      </c>
      <c r="SQ13" s="1">
        <v>0.41997501254081698</v>
      </c>
      <c r="SR13" s="1">
        <v>0.42027762532234197</v>
      </c>
      <c r="SS13" s="1">
        <v>0.42041251063346902</v>
      </c>
      <c r="ST13" s="1">
        <v>0.42078676819801297</v>
      </c>
      <c r="SU13" s="1">
        <v>0.42133057117462203</v>
      </c>
      <c r="SV13" s="1">
        <v>0.421880662441254</v>
      </c>
      <c r="SW13" s="1">
        <v>0.42224746942520103</v>
      </c>
      <c r="SX13" s="1">
        <v>0.42244723439216603</v>
      </c>
      <c r="SY13" s="1">
        <v>0.42273011803626998</v>
      </c>
      <c r="SZ13" s="1">
        <v>0.42311403155326799</v>
      </c>
      <c r="TA13" s="1">
        <v>0.42346367239952099</v>
      </c>
      <c r="TB13" s="1">
        <v>0.42384085059165999</v>
      </c>
      <c r="TC13" s="1">
        <v>0.42419189214706399</v>
      </c>
      <c r="TD13" s="1">
        <v>0.424513280391693</v>
      </c>
      <c r="TE13" s="1">
        <v>0.42486691474914601</v>
      </c>
      <c r="TF13" s="1">
        <v>0.42524278163909901</v>
      </c>
      <c r="TG13" s="1">
        <v>0.42568352818489102</v>
      </c>
      <c r="TH13" s="1">
        <v>0.42613691091537498</v>
      </c>
      <c r="TI13" s="1">
        <v>0.426401406526566</v>
      </c>
      <c r="TJ13" s="1">
        <v>0.42656794190406799</v>
      </c>
      <c r="TK13" s="1">
        <v>0.42683872580528298</v>
      </c>
      <c r="TL13" s="1">
        <v>0.42726662755012501</v>
      </c>
      <c r="TM13" s="1">
        <v>0.42753753066062899</v>
      </c>
      <c r="TN13" s="1">
        <v>0.42774996161460899</v>
      </c>
      <c r="TO13" s="1">
        <v>0.42800024151802102</v>
      </c>
      <c r="TP13" s="1">
        <v>0.42833179235458402</v>
      </c>
      <c r="TQ13" s="1">
        <v>0.42859345674514798</v>
      </c>
      <c r="TR13" s="1">
        <v>0.42893192172050498</v>
      </c>
      <c r="TS13" s="1">
        <v>0.429265826940537</v>
      </c>
      <c r="TT13" s="1">
        <v>0.42946454882621798</v>
      </c>
      <c r="TU13" s="1">
        <v>0.42964491248130798</v>
      </c>
      <c r="TV13" s="1">
        <v>0.42982739210128801</v>
      </c>
      <c r="TW13" s="1">
        <v>0.43003198504447898</v>
      </c>
      <c r="TX13" s="1">
        <v>0.43026494979858398</v>
      </c>
      <c r="TY13" s="1">
        <v>0.43045711517334001</v>
      </c>
      <c r="TZ13" s="1">
        <v>0.43075671792030301</v>
      </c>
      <c r="UA13" s="1">
        <v>0.43106272816657998</v>
      </c>
      <c r="UB13" s="1">
        <v>0.43112686276435902</v>
      </c>
      <c r="UC13" s="1">
        <v>0.431382536888123</v>
      </c>
      <c r="UD13" s="1">
        <v>0.43151488900184598</v>
      </c>
      <c r="UE13" s="1">
        <v>0.43146735429763799</v>
      </c>
      <c r="UF13" s="1">
        <v>0.43153116106987</v>
      </c>
      <c r="UG13" s="1">
        <v>0.43150424957275402</v>
      </c>
      <c r="UH13" s="1">
        <v>0.43133872747421298</v>
      </c>
      <c r="UI13" s="1">
        <v>0.43108284473419201</v>
      </c>
      <c r="UJ13" s="1">
        <v>0.430891573429108</v>
      </c>
      <c r="UK13" s="1">
        <v>0.43064865469932601</v>
      </c>
      <c r="UL13" s="1">
        <v>0.43030399084091198</v>
      </c>
      <c r="UM13" s="1">
        <v>0.42994299530982999</v>
      </c>
      <c r="UN13" s="1">
        <v>0.42988604307174699</v>
      </c>
      <c r="UO13" s="1">
        <v>0.43007424473762501</v>
      </c>
      <c r="UP13" s="1">
        <v>0.430356174707413</v>
      </c>
      <c r="UQ13" s="1">
        <v>0.43056228756904602</v>
      </c>
      <c r="UR13" s="1">
        <v>0.43058985471725503</v>
      </c>
      <c r="US13" s="1">
        <v>0.430705785751343</v>
      </c>
      <c r="UT13" s="1">
        <v>0.43090468645095797</v>
      </c>
      <c r="UU13" s="1">
        <v>0.43113407492637601</v>
      </c>
      <c r="UV13" s="1">
        <v>0.43144819140434298</v>
      </c>
      <c r="UW13" s="1">
        <v>0.43160355091094998</v>
      </c>
      <c r="UX13" s="1">
        <v>0.43151912093162498</v>
      </c>
      <c r="UY13" s="1">
        <v>0.43127042055129999</v>
      </c>
      <c r="UZ13" s="1">
        <v>0.43120670318603499</v>
      </c>
      <c r="VA13" s="1">
        <v>0.43112993240356401</v>
      </c>
      <c r="VB13" s="1">
        <v>0.431121736764908</v>
      </c>
      <c r="VC13" s="1">
        <v>0.43130683898925798</v>
      </c>
      <c r="VD13" s="1">
        <v>0.43148341774940502</v>
      </c>
      <c r="VE13" s="1">
        <v>0.43160256743431102</v>
      </c>
      <c r="VF13" s="1">
        <v>0.43182471394538902</v>
      </c>
      <c r="VG13" s="1">
        <v>0.432269126176834</v>
      </c>
      <c r="VH13" s="1">
        <v>0.43245255947112998</v>
      </c>
      <c r="VI13" s="1">
        <v>0.43278643488884</v>
      </c>
      <c r="VJ13" s="1">
        <v>0.43321982026100198</v>
      </c>
      <c r="VK13" s="1">
        <v>0.43349501490593001</v>
      </c>
      <c r="VL13" s="1">
        <v>0.433668732643127</v>
      </c>
      <c r="VM13" s="1">
        <v>0.433586776256561</v>
      </c>
      <c r="VN13" s="1">
        <v>0.433251112699509</v>
      </c>
      <c r="VO13" s="1">
        <v>0.43279099464416498</v>
      </c>
      <c r="VP13" s="1">
        <v>0.43234595656394997</v>
      </c>
      <c r="VQ13" s="1">
        <v>0.43194100260734603</v>
      </c>
      <c r="VR13" s="1">
        <v>0.43148589134216297</v>
      </c>
      <c r="VS13" s="1">
        <v>0.430813789367676</v>
      </c>
      <c r="VT13" s="1">
        <v>0.43009725213050798</v>
      </c>
      <c r="VU13" s="1">
        <v>0.42935821413993802</v>
      </c>
      <c r="VV13" s="1">
        <v>0.42838317155838002</v>
      </c>
      <c r="VW13" s="1">
        <v>0.42683655023574801</v>
      </c>
      <c r="VX13" s="1">
        <v>0.42614507675170898</v>
      </c>
      <c r="VY13" s="1">
        <v>0.42538246512413003</v>
      </c>
      <c r="VZ13" s="1">
        <v>0.42438274621963501</v>
      </c>
      <c r="WA13" s="1">
        <v>0.42400655150413502</v>
      </c>
      <c r="WB13" s="1">
        <v>0.424557775259018</v>
      </c>
      <c r="WC13" s="1">
        <v>0.42463195323944097</v>
      </c>
      <c r="WD13" s="1">
        <v>0.42431834340095498</v>
      </c>
      <c r="WE13" s="1">
        <v>0.42459446191787698</v>
      </c>
      <c r="WF13" s="1">
        <v>0.425306797027588</v>
      </c>
      <c r="WG13" s="1">
        <v>0.42547863721847501</v>
      </c>
      <c r="WH13" s="1">
        <v>0.42479553818702698</v>
      </c>
      <c r="WI13" s="1">
        <v>0.42379170656204201</v>
      </c>
      <c r="WJ13" s="1">
        <v>0.42351147532463101</v>
      </c>
      <c r="WK13" s="1">
        <v>0.42342111468315102</v>
      </c>
      <c r="WL13" s="1">
        <v>0.42301857471466098</v>
      </c>
      <c r="WM13" s="1">
        <v>0.42220273613929699</v>
      </c>
      <c r="WN13" s="1">
        <v>0.42184621095657299</v>
      </c>
      <c r="WO13" s="1">
        <v>0.42155092954635598</v>
      </c>
      <c r="WP13" s="1">
        <v>0.42129042744636502</v>
      </c>
      <c r="WQ13" s="1">
        <v>0.42122936248779302</v>
      </c>
      <c r="WR13" s="1">
        <v>0.42015433311462402</v>
      </c>
      <c r="WS13" s="1">
        <v>0.419556975364685</v>
      </c>
      <c r="WT13" s="1">
        <v>0.41943013668060303</v>
      </c>
      <c r="WU13" s="1">
        <v>0.41878354549407998</v>
      </c>
      <c r="WV13" s="1">
        <v>0.41873964667320301</v>
      </c>
      <c r="WW13" s="1">
        <v>0.41898658871650701</v>
      </c>
      <c r="WX13" s="1">
        <v>0.41921904683113098</v>
      </c>
      <c r="WY13" s="1">
        <v>0.41925808787345897</v>
      </c>
      <c r="WZ13" s="1">
        <v>0.41904893517494202</v>
      </c>
      <c r="XA13" s="1">
        <v>0.419074356555939</v>
      </c>
      <c r="XB13" s="1">
        <v>0.41944843530654902</v>
      </c>
      <c r="XC13" s="1">
        <v>0.41998097300529502</v>
      </c>
      <c r="XD13" s="1">
        <v>0.42039120197296098</v>
      </c>
      <c r="XE13" s="1">
        <v>0.420306116342545</v>
      </c>
      <c r="XF13" s="1">
        <v>0.42030555009841902</v>
      </c>
      <c r="XG13" s="1">
        <v>0.42103177309036299</v>
      </c>
      <c r="XH13" s="1">
        <v>0.421293675899506</v>
      </c>
      <c r="XI13" s="1">
        <v>0.42170313000678999</v>
      </c>
      <c r="XJ13" s="1">
        <v>0.422155290842056</v>
      </c>
      <c r="XK13" s="1">
        <v>0.42227923870086698</v>
      </c>
      <c r="XL13" s="1">
        <v>0.42234870791435197</v>
      </c>
      <c r="XM13" s="1">
        <v>0.42213323712348899</v>
      </c>
      <c r="XN13" s="1">
        <v>0.422119051218033</v>
      </c>
      <c r="XO13" s="1">
        <v>0.42268908023834201</v>
      </c>
      <c r="XP13" s="1">
        <v>0.42261806130409202</v>
      </c>
      <c r="XQ13" s="1">
        <v>0.422959864139557</v>
      </c>
      <c r="XR13" s="1">
        <v>0.423450946807861</v>
      </c>
      <c r="XS13" s="1">
        <v>0.42380827665329002</v>
      </c>
      <c r="XT13" s="1">
        <v>0.42525523900985701</v>
      </c>
      <c r="XU13" s="1">
        <v>0.42571493983268699</v>
      </c>
      <c r="XV13" s="1">
        <v>0.425932556390762</v>
      </c>
      <c r="XW13" s="1">
        <v>0.426795184612274</v>
      </c>
      <c r="XX13" s="1">
        <v>0.42742460966110202</v>
      </c>
      <c r="XY13" s="1">
        <v>0.427781581878662</v>
      </c>
      <c r="XZ13" s="1">
        <v>0.42814838886260997</v>
      </c>
      <c r="YA13" s="1">
        <v>0.42869165539741499</v>
      </c>
      <c r="YB13" s="1">
        <v>0.42917352914810197</v>
      </c>
      <c r="YC13" s="1">
        <v>0.43000754714012102</v>
      </c>
      <c r="YD13" s="1">
        <v>0.43054836988449102</v>
      </c>
      <c r="YE13" s="1">
        <v>0.43064704537391701</v>
      </c>
      <c r="YF13" s="1">
        <v>0.43116721510887102</v>
      </c>
      <c r="YG13" s="1">
        <v>0.43164870142936701</v>
      </c>
      <c r="YH13" s="1">
        <v>0.43211966753005998</v>
      </c>
      <c r="YI13" s="1">
        <v>0.43253502249717701</v>
      </c>
      <c r="YJ13" s="1">
        <v>0.43274414539337203</v>
      </c>
      <c r="YK13" s="1">
        <v>0.43325906991958602</v>
      </c>
      <c r="YL13" s="1">
        <v>0.433567404747009</v>
      </c>
      <c r="YM13" s="1">
        <v>0.43915975093841603</v>
      </c>
      <c r="YN13" s="1">
        <v>0.43972322344780002</v>
      </c>
      <c r="YO13" s="1">
        <v>0.44024255871772799</v>
      </c>
      <c r="YP13" s="1">
        <v>0.44076725840568498</v>
      </c>
      <c r="YQ13" s="1">
        <v>0.44126269221305803</v>
      </c>
      <c r="YR13" s="1">
        <v>0.44171237945556602</v>
      </c>
      <c r="YS13" s="1">
        <v>0.44218367338180498</v>
      </c>
      <c r="YT13" s="1">
        <v>0.44261384010314903</v>
      </c>
      <c r="YU13" s="1">
        <v>0.44310042262077298</v>
      </c>
      <c r="YV13" s="1">
        <v>0.44361430406570401</v>
      </c>
      <c r="YW13" s="1">
        <v>0.44413274526596103</v>
      </c>
      <c r="YX13" s="1">
        <v>0.44469955563545199</v>
      </c>
      <c r="YY13" s="1">
        <v>0.44522199034690901</v>
      </c>
      <c r="YZ13" s="1">
        <v>0.445760518312454</v>
      </c>
      <c r="ZA13" s="1">
        <v>0.44632729887962302</v>
      </c>
      <c r="ZB13" s="1">
        <v>0.446845322847366</v>
      </c>
      <c r="ZC13" s="1">
        <v>0.44733971357345598</v>
      </c>
      <c r="ZD13" s="1">
        <v>0.447842627763748</v>
      </c>
      <c r="ZE13" s="1">
        <v>0.44827926158905002</v>
      </c>
      <c r="ZF13" s="1">
        <v>0.448767840862274</v>
      </c>
      <c r="ZG13" s="1">
        <v>0.44927811622619601</v>
      </c>
      <c r="ZH13" s="1">
        <v>0.449829041957855</v>
      </c>
      <c r="ZI13" s="1">
        <v>0.450366050004959</v>
      </c>
      <c r="ZJ13" s="1">
        <v>0.45083811879157998</v>
      </c>
      <c r="ZK13" s="1">
        <v>0.45134022831916798</v>
      </c>
      <c r="ZL13" s="1">
        <v>0.45184189081192</v>
      </c>
      <c r="ZM13" s="1">
        <v>0.45231589674949602</v>
      </c>
      <c r="ZN13" s="1">
        <v>0.45280799269676197</v>
      </c>
      <c r="ZO13" s="1">
        <v>0.453320503234863</v>
      </c>
      <c r="ZP13" s="1">
        <v>0.45379942655563399</v>
      </c>
      <c r="ZQ13" s="1">
        <v>0.45427864789962802</v>
      </c>
      <c r="ZR13" s="1">
        <v>0.45482164621353099</v>
      </c>
      <c r="ZS13" s="1">
        <v>0.45524778962135298</v>
      </c>
      <c r="ZT13" s="1">
        <v>0.45556551218032798</v>
      </c>
      <c r="ZU13" s="1">
        <v>0.45597532391548201</v>
      </c>
      <c r="ZV13" s="1">
        <v>0.45638170838356001</v>
      </c>
      <c r="ZW13" s="1">
        <v>0.45684620738029502</v>
      </c>
      <c r="ZX13" s="1">
        <v>0.45728331804275502</v>
      </c>
      <c r="ZY13" s="1">
        <v>0.45767408609390298</v>
      </c>
      <c r="ZZ13" s="1">
        <v>0.458053529262543</v>
      </c>
      <c r="AAA13" s="1">
        <v>0.458404541015625</v>
      </c>
      <c r="AAB13" s="1">
        <v>0.458779156208038</v>
      </c>
      <c r="AAC13" s="1">
        <v>0.45925796031951899</v>
      </c>
      <c r="AAD13" s="1">
        <v>0.45960104465484602</v>
      </c>
      <c r="AAE13" s="1">
        <v>0.45987540483474698</v>
      </c>
      <c r="AAF13" s="1">
        <v>0.46011281013488797</v>
      </c>
      <c r="AAG13" s="1">
        <v>0.46040299534797702</v>
      </c>
      <c r="AAH13" s="1">
        <v>0.46072542667388899</v>
      </c>
      <c r="AAI13" s="1">
        <v>0.46112269163131703</v>
      </c>
      <c r="AAJ13" s="1">
        <v>0.461492449045181</v>
      </c>
      <c r="AAK13" s="1">
        <v>0.46180543303489702</v>
      </c>
      <c r="AAL13" s="1">
        <v>0.46209120750427202</v>
      </c>
      <c r="AAM13" s="1">
        <v>0.46231591701507602</v>
      </c>
      <c r="AAN13" s="1">
        <v>0.46261394023895303</v>
      </c>
      <c r="AAO13" s="1">
        <v>0.46291714906692499</v>
      </c>
      <c r="AAP13" s="1">
        <v>0.46325168013572698</v>
      </c>
      <c r="AAQ13" s="1">
        <v>0.46351647377014199</v>
      </c>
      <c r="AAR13" s="1">
        <v>0.46377873420715299</v>
      </c>
      <c r="AAS13" s="1">
        <v>0.464010149240494</v>
      </c>
      <c r="AAT13" s="1">
        <v>0.46420040726661699</v>
      </c>
      <c r="AAU13" s="1">
        <v>0.46442025899887102</v>
      </c>
      <c r="AAV13" s="1">
        <v>0.46468767523765597</v>
      </c>
      <c r="AAW13" s="1">
        <v>0.46495842933654802</v>
      </c>
      <c r="AAX13" s="1">
        <v>0.46520090103149397</v>
      </c>
      <c r="AAY13" s="1">
        <v>0.46542724967002902</v>
      </c>
      <c r="AAZ13" s="1">
        <v>0.465676128864288</v>
      </c>
      <c r="ABA13" s="1">
        <v>0.46589961647987399</v>
      </c>
      <c r="ABB13" s="1">
        <v>0.46610942482948298</v>
      </c>
      <c r="ABC13" s="1">
        <v>0.466348916292191</v>
      </c>
      <c r="ABD13" s="1">
        <v>0.46656575798988298</v>
      </c>
      <c r="ABE13" s="1">
        <v>0.466749787330627</v>
      </c>
      <c r="ABF13" s="1">
        <v>0.46693778038024902</v>
      </c>
      <c r="ABG13" s="1">
        <v>0.46716427803039601</v>
      </c>
      <c r="ABH13" s="1">
        <v>0.46733677387237499</v>
      </c>
      <c r="ABI13" s="1">
        <v>0.46750637888908397</v>
      </c>
      <c r="ABJ13" s="1">
        <v>0.46770152449607799</v>
      </c>
      <c r="ABK13" s="1">
        <v>0.467794358730316</v>
      </c>
      <c r="ABL13" s="1">
        <v>0.46789413690567</v>
      </c>
      <c r="ABM13" s="1">
        <v>0.46802240610122697</v>
      </c>
      <c r="ABN13" s="1">
        <v>0.46809300780296298</v>
      </c>
      <c r="ABO13" s="1">
        <v>0.46821591258049</v>
      </c>
      <c r="ABP13" s="1">
        <v>0.46836110949516302</v>
      </c>
      <c r="ABQ13" s="1">
        <v>0.468439310789108</v>
      </c>
      <c r="ABR13" s="1">
        <v>0.468478083610535</v>
      </c>
      <c r="ABS13" s="1">
        <v>0.46848738193512002</v>
      </c>
      <c r="ABT13" s="1">
        <v>0.468461483716965</v>
      </c>
      <c r="ABU13" s="1">
        <v>0.46841216087341297</v>
      </c>
      <c r="ABV13" s="1">
        <v>0.46839523315429699</v>
      </c>
      <c r="ABW13" s="1">
        <v>0.46842715144157399</v>
      </c>
      <c r="ABX13" s="1">
        <v>0.468437820672989</v>
      </c>
      <c r="ABY13" s="1">
        <v>0.468428194522858</v>
      </c>
      <c r="ABZ13" s="1">
        <v>0.468358933925629</v>
      </c>
      <c r="ACA13" s="1">
        <v>0.46818226575851402</v>
      </c>
      <c r="ACB13" s="1">
        <v>0.46801689267158503</v>
      </c>
      <c r="ACC13" s="1">
        <v>0.46784037351608299</v>
      </c>
      <c r="ACD13" s="1">
        <v>0.46759212017059298</v>
      </c>
      <c r="ACE13" s="1">
        <v>0.46732491254806502</v>
      </c>
      <c r="ACF13" s="1">
        <v>0.467031270265579</v>
      </c>
      <c r="ACG13" s="1">
        <v>0.46671330928802501</v>
      </c>
      <c r="ACH13" s="1">
        <v>0.46635517477989202</v>
      </c>
      <c r="ACI13" s="1">
        <v>0.46603071689605702</v>
      </c>
      <c r="ACJ13" s="1">
        <v>0.46574044227600098</v>
      </c>
      <c r="ACK13" s="1">
        <v>0.46541762351989702</v>
      </c>
      <c r="ACL13" s="1">
        <v>0.46511349081993097</v>
      </c>
      <c r="ACM13" s="1">
        <v>0.46475806832313499</v>
      </c>
      <c r="ACN13" s="1">
        <v>0.46431291103362998</v>
      </c>
      <c r="ACO13" s="1">
        <v>0.46399882435798601</v>
      </c>
      <c r="ACP13" s="1">
        <v>0.46372961997985801</v>
      </c>
      <c r="ACQ13" s="1">
        <v>0.46340540051460299</v>
      </c>
      <c r="ACR13" s="1">
        <v>0.46319079399108898</v>
      </c>
      <c r="ACS13" s="1">
        <v>0.462894827127457</v>
      </c>
      <c r="ACT13" s="1">
        <v>0.46251568198204002</v>
      </c>
      <c r="ACU13" s="1">
        <v>0.461936354637146</v>
      </c>
      <c r="ACV13" s="1">
        <v>0.461493670940399</v>
      </c>
      <c r="ACW13" s="1">
        <v>0.46103364229202298</v>
      </c>
      <c r="ACX13" s="1">
        <v>0.46036761999130199</v>
      </c>
      <c r="ACY13" s="1">
        <v>0.459784656763077</v>
      </c>
      <c r="ACZ13" s="1">
        <v>0.45895701646804798</v>
      </c>
      <c r="ADA13" s="1">
        <v>0.45801192522049</v>
      </c>
      <c r="ADB13" s="1">
        <v>0.45720970630645802</v>
      </c>
      <c r="ADC13" s="1">
        <v>0.45617523789405801</v>
      </c>
      <c r="ADD13" s="1">
        <v>0.45522889494895902</v>
      </c>
      <c r="ADE13" s="1">
        <v>0.45413610339164701</v>
      </c>
      <c r="ADF13" s="1">
        <v>0.45279872417450001</v>
      </c>
      <c r="ADG13" s="1">
        <v>0.45153787732124301</v>
      </c>
      <c r="ADH13" s="1">
        <v>0.45055717229843101</v>
      </c>
      <c r="ADI13" s="1">
        <v>0.44944193959236101</v>
      </c>
      <c r="ADJ13" s="1">
        <v>0.448400229215622</v>
      </c>
      <c r="ADK13" s="1">
        <v>0.44759204983711198</v>
      </c>
      <c r="ADL13" s="1">
        <v>0.44690337777137801</v>
      </c>
      <c r="ADM13" s="1">
        <v>0.44613438844680797</v>
      </c>
      <c r="ADN13" s="1">
        <v>0.44527864456176802</v>
      </c>
      <c r="ADO13" s="1">
        <v>0.44417956471443198</v>
      </c>
      <c r="ADP13" s="1">
        <v>0.44295728206634499</v>
      </c>
      <c r="ADQ13" s="1">
        <v>0.44178166985511802</v>
      </c>
      <c r="ADR13" s="1">
        <v>0.44072046875953702</v>
      </c>
      <c r="ADS13" s="1">
        <v>0.439815253019333</v>
      </c>
      <c r="ADT13" s="1">
        <v>0.43885022401809698</v>
      </c>
      <c r="ADU13" s="1">
        <v>0.43801128864288302</v>
      </c>
      <c r="ADV13" s="1">
        <v>0.43684190511703502</v>
      </c>
      <c r="ADW13" s="1">
        <v>0.43541589379310602</v>
      </c>
      <c r="ADX13" s="1">
        <v>0.43399780988693198</v>
      </c>
      <c r="ADY13" s="1">
        <v>0.43240696191787698</v>
      </c>
      <c r="ADZ13" s="1">
        <v>0.43069297075271601</v>
      </c>
      <c r="AEA13" s="1">
        <v>0.42894992232322698</v>
      </c>
      <c r="AEB13" s="1">
        <v>0.42693552374839799</v>
      </c>
      <c r="AEC13" s="1">
        <v>0.42486184835433999</v>
      </c>
      <c r="AED13" s="1">
        <v>0.42271324992179898</v>
      </c>
      <c r="AEE13" s="1">
        <v>0.42058724164962802</v>
      </c>
      <c r="AEF13" s="1">
        <v>0.41881570219993602</v>
      </c>
      <c r="AEG13" s="1">
        <v>0.41714212298393299</v>
      </c>
      <c r="AEH13" s="1">
        <v>0.41570368409156799</v>
      </c>
      <c r="AEI13" s="1">
        <v>0.41456538438797003</v>
      </c>
      <c r="AEJ13" s="1">
        <v>0.41367483139038103</v>
      </c>
      <c r="AEK13" s="1">
        <v>0.413006961345673</v>
      </c>
      <c r="AEL13" s="1">
        <v>0.41261091828346302</v>
      </c>
      <c r="AEM13" s="1">
        <v>0.41222244501113903</v>
      </c>
      <c r="AEN13" s="1">
        <v>0.41195771098136902</v>
      </c>
      <c r="AEO13" s="1">
        <v>0.41169643402099598</v>
      </c>
      <c r="AEP13" s="1">
        <v>0.41143476963043202</v>
      </c>
      <c r="AEQ13" s="1">
        <v>0.41123184561729398</v>
      </c>
      <c r="AER13" s="1">
        <v>0.41112262010574302</v>
      </c>
      <c r="AES13" s="1">
        <v>0.411102294921875</v>
      </c>
      <c r="AET13" s="1">
        <v>0.411120265722275</v>
      </c>
      <c r="AEU13" s="1">
        <v>0.41116583347320601</v>
      </c>
      <c r="AEV13" s="1">
        <v>0.41116538643836997</v>
      </c>
      <c r="AEW13" s="1">
        <v>0.411093860864639</v>
      </c>
      <c r="AEX13" s="1">
        <v>0.41107526421546903</v>
      </c>
      <c r="AEY13" s="1">
        <v>0.41103971004486101</v>
      </c>
      <c r="AEZ13" s="1">
        <v>0.41104647517204301</v>
      </c>
      <c r="AFA13" s="1">
        <v>0.41109874844551098</v>
      </c>
      <c r="AFB13" s="1">
        <v>0.41114696860313399</v>
      </c>
      <c r="AFC13" s="1">
        <v>0.41123062372207603</v>
      </c>
      <c r="AFD13" s="1">
        <v>0.41126254200935403</v>
      </c>
      <c r="AFE13" s="1">
        <v>0.41129532456397999</v>
      </c>
      <c r="AFF13" s="1">
        <v>0.41129016876220698</v>
      </c>
      <c r="AFG13" s="1">
        <v>0.41125884652137801</v>
      </c>
      <c r="AFH13" s="1">
        <v>0.41120141744613598</v>
      </c>
      <c r="AFI13" s="1">
        <v>0.41107961535453802</v>
      </c>
      <c r="AFJ13" s="1">
        <v>0.410917788743973</v>
      </c>
      <c r="AFK13" s="1">
        <v>0.41074275970459001</v>
      </c>
      <c r="AFL13" s="1">
        <v>0.410601496696472</v>
      </c>
      <c r="AFM13" s="1">
        <v>0.41048446297645602</v>
      </c>
      <c r="AFN13" s="1">
        <v>0.41042774915695202</v>
      </c>
      <c r="AFO13" s="1">
        <v>0.41031536459922802</v>
      </c>
      <c r="AFP13" s="1">
        <v>0.41016438603401201</v>
      </c>
      <c r="AFQ13" s="1">
        <v>0.41007861495018</v>
      </c>
      <c r="AFR13" s="1">
        <v>0.40999838709831199</v>
      </c>
      <c r="AFS13" s="1">
        <v>0.40995872020721402</v>
      </c>
      <c r="AFT13" s="1">
        <v>0.409963369369507</v>
      </c>
      <c r="AFU13" s="1">
        <v>0.40999165177345298</v>
      </c>
      <c r="AFV13" s="1">
        <v>0.410067349672318</v>
      </c>
      <c r="AFW13" s="1">
        <v>0.41009849309921298</v>
      </c>
      <c r="AFX13" s="1">
        <v>0.41018334031105003</v>
      </c>
      <c r="AFY13" s="1">
        <v>0.41023725271224998</v>
      </c>
      <c r="AFZ13" s="1">
        <v>0.410267174243927</v>
      </c>
      <c r="AGA13" s="1">
        <v>0.410336643457413</v>
      </c>
      <c r="AGB13" s="1">
        <v>0.41041603684425398</v>
      </c>
      <c r="AGC13" s="1">
        <v>0.41049978137016302</v>
      </c>
      <c r="AGD13" s="1">
        <v>0.41064259409904502</v>
      </c>
      <c r="AGE13" s="1">
        <v>0.41080707311630199</v>
      </c>
      <c r="AGF13" s="1">
        <v>0.41101312637329102</v>
      </c>
      <c r="AGG13" s="1">
        <v>0.41125673055648798</v>
      </c>
      <c r="AGH13" s="1">
        <v>0.41153448820114102</v>
      </c>
      <c r="AGI13" s="1">
        <v>0.411863803863525</v>
      </c>
      <c r="AGJ13" s="1">
        <v>0.412182956933975</v>
      </c>
      <c r="AGK13" s="1">
        <v>0.41251397132873502</v>
      </c>
      <c r="AGL13" s="1">
        <v>0.41288682818412797</v>
      </c>
      <c r="AGM13" s="1">
        <v>0.41327092051505998</v>
      </c>
      <c r="AGN13" s="1">
        <v>0.41366681456565901</v>
      </c>
      <c r="AGO13" s="1">
        <v>0.41410022974014299</v>
      </c>
      <c r="AGP13" s="1">
        <v>0.41456300020217901</v>
      </c>
      <c r="AGQ13" s="1">
        <v>0.41506358981132502</v>
      </c>
      <c r="AGR13" s="1">
        <v>0.41556534171104398</v>
      </c>
      <c r="AGS13" s="1">
        <v>0.41614061594009399</v>
      </c>
      <c r="AGT13" s="1">
        <v>0.41678857803344699</v>
      </c>
      <c r="AGU13" s="1">
        <v>0.41742056608200101</v>
      </c>
      <c r="AGV13" s="1">
        <v>0.41809248924255399</v>
      </c>
      <c r="AGW13" s="1">
        <v>0.41875210404396102</v>
      </c>
      <c r="AGX13" s="1">
        <v>0.41941452026367199</v>
      </c>
      <c r="AGY13" s="1">
        <v>0.42008367180824302</v>
      </c>
      <c r="AGZ13" s="1">
        <v>0.42077422142028797</v>
      </c>
      <c r="AHA13" s="1">
        <v>0.42144414782524098</v>
      </c>
      <c r="AHB13" s="1">
        <v>0.422081619501114</v>
      </c>
      <c r="AHC13" s="1">
        <v>0.422768205404282</v>
      </c>
      <c r="AHD13" s="1">
        <v>0.42347374558448803</v>
      </c>
      <c r="AHE13" s="1">
        <v>0.42419555783271801</v>
      </c>
      <c r="AHF13" s="1">
        <v>0.42492005228996299</v>
      </c>
      <c r="AHG13" s="1">
        <v>0.42559897899627702</v>
      </c>
      <c r="AHH13" s="1">
        <v>0.42627292871475198</v>
      </c>
      <c r="AHI13" s="1">
        <v>0.42690867185592701</v>
      </c>
      <c r="AHJ13" s="1">
        <v>0.42754468321800199</v>
      </c>
      <c r="AHK13" s="1">
        <v>0.42820107936859098</v>
      </c>
      <c r="AHL13" s="1">
        <v>0.42880707979202298</v>
      </c>
      <c r="AHM13" s="1">
        <v>0.42936348915100098</v>
      </c>
      <c r="AHN13" s="1">
        <v>0.42994016408920299</v>
      </c>
      <c r="AHO13" s="1">
        <v>0.43052572011947599</v>
      </c>
      <c r="AHP13" s="1">
        <v>0.43107584118843101</v>
      </c>
      <c r="AHQ13" s="1">
        <v>0.43162795901298501</v>
      </c>
      <c r="AHR13" s="1">
        <v>0.43215537071228</v>
      </c>
      <c r="AHS13" s="1">
        <v>0.432662963867188</v>
      </c>
      <c r="AHT13" s="1">
        <v>0.43314033746719399</v>
      </c>
      <c r="AHU13" s="1">
        <v>0.43359696865081798</v>
      </c>
      <c r="AHV13" s="1">
        <v>0.43403935432434099</v>
      </c>
      <c r="AHW13" s="1">
        <v>0.43446055054664601</v>
      </c>
      <c r="AHX13" s="1">
        <v>0.43484374880790699</v>
      </c>
      <c r="AHY13" s="1">
        <v>0.43523553013801602</v>
      </c>
      <c r="AHZ13" s="1">
        <v>0.43563261628150901</v>
      </c>
      <c r="AIA13" s="1">
        <v>0.43599411845207198</v>
      </c>
      <c r="AIB13" s="1">
        <v>0.43633159995079002</v>
      </c>
      <c r="AIC13" s="1">
        <v>0.43666875362396201</v>
      </c>
      <c r="AID13" s="1">
        <v>0.43701541423797602</v>
      </c>
      <c r="AIE13" s="1">
        <v>0.437297493219376</v>
      </c>
      <c r="AIF13" s="1">
        <v>0.43754389882087702</v>
      </c>
      <c r="AIG13" s="1">
        <v>0.43778601288795499</v>
      </c>
      <c r="AIH13" s="1">
        <v>0.43798637390136702</v>
      </c>
      <c r="AII13" s="1">
        <v>0.43817204236984297</v>
      </c>
      <c r="AIJ13" s="1">
        <v>0.43837192654609702</v>
      </c>
      <c r="AIK13" s="1">
        <v>0.43852704763412498</v>
      </c>
      <c r="AIL13" s="1">
        <v>0.43859755992889399</v>
      </c>
      <c r="AIM13" s="1">
        <v>0.438705444335938</v>
      </c>
      <c r="AIN13" s="1">
        <v>0.43883752822875999</v>
      </c>
      <c r="AIO13" s="1">
        <v>0.43891835212707497</v>
      </c>
      <c r="AIP13" s="1">
        <v>0.43901845812797502</v>
      </c>
      <c r="AIQ13" s="1">
        <v>0.439127087593079</v>
      </c>
      <c r="AIR13" s="1">
        <v>0.43923294544219998</v>
      </c>
      <c r="AIS13" s="1">
        <v>0.43932092189788802</v>
      </c>
      <c r="AIT13" s="1">
        <v>0.43942287564277599</v>
      </c>
      <c r="AIU13" s="1">
        <v>0.43951517343521102</v>
      </c>
      <c r="AIV13" s="1">
        <v>0.43965354561805697</v>
      </c>
      <c r="AIW13" s="1">
        <v>0.43980905413627602</v>
      </c>
      <c r="AIX13" s="1">
        <v>0.439967781305313</v>
      </c>
      <c r="AIY13" s="1">
        <v>0.44018787145614602</v>
      </c>
      <c r="AIZ13" s="1">
        <v>0.44034984707832298</v>
      </c>
      <c r="AJA13" s="1">
        <v>0.44049513339996299</v>
      </c>
      <c r="AJB13" s="1">
        <v>0.44061291217803999</v>
      </c>
      <c r="AJC13" s="1">
        <v>0.44070208072662398</v>
      </c>
      <c r="AJD13" s="1">
        <v>0.44077906012535101</v>
      </c>
      <c r="AJE13" s="1">
        <v>0.44083979725837702</v>
      </c>
      <c r="AJF13" s="1">
        <v>0.44087684154510498</v>
      </c>
      <c r="AJG13" s="1">
        <v>0.44089457392692599</v>
      </c>
      <c r="AJH13" s="1">
        <v>0.44091954827308699</v>
      </c>
      <c r="AJI13" s="1">
        <v>0.44084569811821001</v>
      </c>
      <c r="AJJ13" s="1">
        <v>0.44070559740066501</v>
      </c>
      <c r="AJK13" s="1">
        <v>0.44057759642601002</v>
      </c>
      <c r="AJL13" s="1">
        <v>0.44039025902748102</v>
      </c>
      <c r="AJM13" s="1">
        <v>0.44021070003509499</v>
      </c>
      <c r="AJN13" s="1">
        <v>0.440063416957855</v>
      </c>
      <c r="AJO13" s="1">
        <v>0.43983352184295699</v>
      </c>
      <c r="AJP13" s="1">
        <v>0.43955332040786699</v>
      </c>
      <c r="AJQ13" s="1">
        <v>0.439235329627991</v>
      </c>
      <c r="AJR13" s="1">
        <v>0.43886020779609702</v>
      </c>
      <c r="AJS13" s="1">
        <v>0.43846631050109902</v>
      </c>
      <c r="AJT13" s="1">
        <v>0.43798017501831099</v>
      </c>
      <c r="AJU13" s="1">
        <v>0.43755200505256697</v>
      </c>
      <c r="AJV13" s="1">
        <v>0.43715849518775901</v>
      </c>
      <c r="AJW13" s="1">
        <v>0.43670472502708402</v>
      </c>
      <c r="AJX13" s="1">
        <v>0.43626704812049899</v>
      </c>
      <c r="AJY13" s="1">
        <v>0.43577811121940602</v>
      </c>
      <c r="AJZ13" s="1">
        <v>0.43522593379020702</v>
      </c>
      <c r="AKA13" s="1">
        <v>0.43463996052741999</v>
      </c>
      <c r="AKB13" s="1">
        <v>0.43397286534309398</v>
      </c>
      <c r="AKC13" s="1">
        <v>0.43324652314186102</v>
      </c>
      <c r="AKD13" s="1">
        <v>0.43248662352562001</v>
      </c>
      <c r="AKE13" s="1">
        <v>0.43161898851394698</v>
      </c>
      <c r="AKF13" s="1">
        <v>0.43076729774475098</v>
      </c>
      <c r="AKG13" s="1">
        <v>0.42990505695343001</v>
      </c>
      <c r="AKH13" s="1">
        <v>0.42899504303932201</v>
      </c>
      <c r="AKI13" s="1">
        <v>0.42805838584899902</v>
      </c>
      <c r="AKJ13" s="1">
        <v>0.42705172300338701</v>
      </c>
      <c r="AKK13" s="1">
        <v>0.425986528396606</v>
      </c>
      <c r="AKL13" s="1">
        <v>0.42489218711853</v>
      </c>
      <c r="AKM13" s="1">
        <v>0.42369794845581099</v>
      </c>
      <c r="AKN13" s="1">
        <v>0.42253008484840399</v>
      </c>
      <c r="AKO13" s="1">
        <v>0.42138981819152799</v>
      </c>
      <c r="AKP13" s="1">
        <v>0.42018511891365101</v>
      </c>
      <c r="AKQ13" s="1">
        <v>0.41897752881050099</v>
      </c>
      <c r="AKR13" s="1">
        <v>0.41772145032882702</v>
      </c>
      <c r="AKS13" s="1">
        <v>0.41634142398834201</v>
      </c>
      <c r="AKT13" s="1">
        <v>0.41500842571258501</v>
      </c>
      <c r="AKU13" s="1">
        <v>0.41370004415512102</v>
      </c>
      <c r="AKV13" s="1">
        <v>0.41234228014946001</v>
      </c>
      <c r="AKW13" s="1">
        <v>0.41103178262710599</v>
      </c>
      <c r="AKX13" s="1">
        <v>0.40980634093284601</v>
      </c>
      <c r="AKY13" s="1">
        <v>0.40838295221328702</v>
      </c>
      <c r="AKZ13" s="1">
        <v>0.406824260950089</v>
      </c>
      <c r="ALA13" s="1">
        <v>0.405219346284866</v>
      </c>
      <c r="ALB13" s="1">
        <v>0.40339452028274497</v>
      </c>
      <c r="ALC13" s="1">
        <v>0.40157905220985401</v>
      </c>
      <c r="ALD13" s="1">
        <v>0.39974474906921398</v>
      </c>
      <c r="ALE13" s="1">
        <v>0.39776659011840798</v>
      </c>
      <c r="ALF13" s="1">
        <v>0.39569255709648099</v>
      </c>
      <c r="ALG13" s="1">
        <v>0.39362105727195701</v>
      </c>
      <c r="ALH13" s="1">
        <v>0.39144867658615101</v>
      </c>
      <c r="ALI13" s="1">
        <v>0.389459788799286</v>
      </c>
      <c r="ALJ13" s="1">
        <v>0.38747084140777599</v>
      </c>
      <c r="ALK13" s="1">
        <v>0.38580504059791598</v>
      </c>
      <c r="ALL13" s="1">
        <v>0.3844353556633</v>
      </c>
      <c r="ALM13" s="1">
        <v>0.38314759731292702</v>
      </c>
      <c r="ALN13" s="1">
        <v>0.38209548592567399</v>
      </c>
      <c r="ALO13" s="1">
        <v>0.38112634420394897</v>
      </c>
      <c r="ALP13" s="1">
        <v>0.38011151552200301</v>
      </c>
      <c r="ALQ13" s="1">
        <v>0.37900534272193898</v>
      </c>
      <c r="ALR13" s="1">
        <v>0.37801259756088301</v>
      </c>
      <c r="ALS13" s="1">
        <v>0.37693428993225098</v>
      </c>
      <c r="ALT13" s="1">
        <v>0.37607476115226701</v>
      </c>
      <c r="ALU13" s="1">
        <v>0.375586837530136</v>
      </c>
      <c r="ALV13" s="1">
        <v>0.37476849555969199</v>
      </c>
      <c r="ALW13" s="1">
        <v>0.374346762895584</v>
      </c>
      <c r="ALX13" s="1">
        <v>0.37364178895950301</v>
      </c>
      <c r="APJ13" s="1">
        <v>0.14607548713684099</v>
      </c>
      <c r="APK13" s="1">
        <v>0.14669975638389601</v>
      </c>
      <c r="APL13" s="1">
        <v>0.146738961338997</v>
      </c>
      <c r="APM13" s="1">
        <v>0.14643064141273501</v>
      </c>
      <c r="APN13" s="1">
        <v>0.14638492465019201</v>
      </c>
      <c r="APO13" s="1">
        <v>0.14645574986934701</v>
      </c>
      <c r="APP13" s="1">
        <v>0.146501675248146</v>
      </c>
      <c r="APQ13" s="1">
        <v>0.146515607833862</v>
      </c>
      <c r="APR13" s="1">
        <v>0.146527290344238</v>
      </c>
      <c r="APS13" s="1">
        <v>0.146462842822075</v>
      </c>
      <c r="APT13" s="1">
        <v>0.14660827815532701</v>
      </c>
      <c r="APU13" s="1">
        <v>0.14688228070735901</v>
      </c>
      <c r="APV13" s="1">
        <v>0.14704981446266199</v>
      </c>
      <c r="APW13" s="1">
        <v>0.14727818965911901</v>
      </c>
      <c r="APX13" s="1">
        <v>0.14742998778819999</v>
      </c>
      <c r="APY13" s="1">
        <v>0.14750483632087699</v>
      </c>
      <c r="APZ13" s="1">
        <v>0.14755836129188499</v>
      </c>
      <c r="AQA13" s="1">
        <v>0.147627413272858</v>
      </c>
      <c r="AQB13" s="1">
        <v>0.14764694869518299</v>
      </c>
      <c r="AQC13" s="1">
        <v>0.14757710695266699</v>
      </c>
      <c r="AQD13" s="1">
        <v>0.14757229387760201</v>
      </c>
      <c r="AQE13" s="1">
        <v>0.14760915935039501</v>
      </c>
      <c r="AQF13" s="1">
        <v>0.14775408804416701</v>
      </c>
      <c r="AQG13" s="1">
        <v>0.14799553155899001</v>
      </c>
      <c r="AQH13" s="1">
        <v>0.14829200506210299</v>
      </c>
      <c r="AQI13" s="1">
        <v>0.14873184263706199</v>
      </c>
      <c r="AQJ13" s="1">
        <v>0.149136647582054</v>
      </c>
      <c r="AQK13" s="1">
        <v>0.14962092041969299</v>
      </c>
      <c r="AQL13" s="1">
        <v>0.150318592786789</v>
      </c>
      <c r="AQM13" s="1">
        <v>0.150932431221008</v>
      </c>
      <c r="AQN13" s="1">
        <v>0.15175728499889399</v>
      </c>
      <c r="AQO13" s="1">
        <v>0.15261340141296401</v>
      </c>
      <c r="AQP13" s="1">
        <v>0.15352579951286299</v>
      </c>
      <c r="AQQ13" s="1">
        <v>0.15428216755390201</v>
      </c>
      <c r="AQR13" s="1">
        <v>0.154972419142723</v>
      </c>
      <c r="AQS13" s="1">
        <v>0.15558123588562001</v>
      </c>
      <c r="AQT13" s="1">
        <v>0.15596656501293199</v>
      </c>
      <c r="AQU13" s="1">
        <v>0.156548902392387</v>
      </c>
      <c r="AQV13" s="1">
        <v>0.15708120167255399</v>
      </c>
      <c r="AQW13" s="1">
        <v>0.15777686238288899</v>
      </c>
      <c r="AQX13" s="1">
        <v>0.15853217244148299</v>
      </c>
      <c r="AQY13" s="1">
        <v>0.15934528410434701</v>
      </c>
      <c r="AQZ13" s="1">
        <v>0.16016849875450101</v>
      </c>
      <c r="ARA13" s="1">
        <v>0.16108690202236201</v>
      </c>
      <c r="ARB13" s="1">
        <v>0.16202591359615301</v>
      </c>
      <c r="ARC13" s="1">
        <v>0.162963956594467</v>
      </c>
      <c r="ARD13" s="1">
        <v>0.163883611559868</v>
      </c>
      <c r="ARE13" s="1">
        <v>0.164805352687836</v>
      </c>
      <c r="ARF13" s="1">
        <v>0.165652111172676</v>
      </c>
      <c r="ARG13" s="1">
        <v>0.166517794132233</v>
      </c>
      <c r="ARH13" s="1">
        <v>0.167427733540535</v>
      </c>
      <c r="ARI13" s="1">
        <v>0.168221861124039</v>
      </c>
      <c r="ARJ13" s="1">
        <v>0.168953567743301</v>
      </c>
      <c r="ARK13" s="1">
        <v>0.16964985430240601</v>
      </c>
      <c r="ARL13" s="1">
        <v>0.170384526252747</v>
      </c>
      <c r="ARM13" s="1">
        <v>0.17112283408641801</v>
      </c>
      <c r="ARN13" s="1">
        <v>0.17191149294376401</v>
      </c>
      <c r="ARO13" s="1">
        <v>0.17278897762298601</v>
      </c>
      <c r="ARP13" s="1">
        <v>0.173604756593704</v>
      </c>
      <c r="ARQ13" s="1">
        <v>0.174416348338127</v>
      </c>
      <c r="ARR13" s="1">
        <v>0.175280451774597</v>
      </c>
      <c r="ARS13" s="1">
        <v>0.17612093687057501</v>
      </c>
      <c r="ART13" s="1">
        <v>0.17706142365932501</v>
      </c>
      <c r="ARU13" s="1">
        <v>0.178036868572235</v>
      </c>
      <c r="ARV13" s="1">
        <v>0.178998008370399</v>
      </c>
      <c r="ARW13" s="1">
        <v>0.180011406540871</v>
      </c>
      <c r="ARX13" s="1">
        <v>0.18097645044326799</v>
      </c>
      <c r="ARY13" s="1">
        <v>0.18191522359848</v>
      </c>
      <c r="ARZ13" s="1">
        <v>0.18285758793354001</v>
      </c>
      <c r="ASA13" s="1">
        <v>0.18379583954811099</v>
      </c>
      <c r="ASB13" s="1">
        <v>0.184701338410378</v>
      </c>
      <c r="ASC13" s="1">
        <v>0.18557836115360299</v>
      </c>
      <c r="ASD13" s="1">
        <v>0.18649193644523601</v>
      </c>
      <c r="ASE13" s="1">
        <v>0.18741102516651201</v>
      </c>
      <c r="ASF13" s="1">
        <v>0.18834048509597801</v>
      </c>
      <c r="ASG13" s="1">
        <v>0.18933336436748499</v>
      </c>
      <c r="ASH13" s="1">
        <v>0.190260380506516</v>
      </c>
      <c r="ASI13" s="1">
        <v>0.191138550639153</v>
      </c>
      <c r="ASJ13" s="1">
        <v>0.192061558365822</v>
      </c>
      <c r="ASK13" s="1">
        <v>0.19300408661365501</v>
      </c>
      <c r="ASL13" s="1">
        <v>0.19391265511512801</v>
      </c>
      <c r="ASM13" s="1">
        <v>0.19484069943428001</v>
      </c>
      <c r="ASN13" s="1">
        <v>0.195740327239037</v>
      </c>
      <c r="ASO13" s="1">
        <v>0.19659546017646801</v>
      </c>
      <c r="ASP13" s="1">
        <v>0.197477847337723</v>
      </c>
      <c r="ASQ13" s="1">
        <v>0.198364913463593</v>
      </c>
      <c r="ASR13" s="1">
        <v>0.199263125658035</v>
      </c>
      <c r="ASS13" s="1">
        <v>0.20018166303634599</v>
      </c>
      <c r="AST13" s="1">
        <v>0.201085075736046</v>
      </c>
      <c r="ASU13" s="1">
        <v>0.20198149979114499</v>
      </c>
      <c r="ASV13" s="1">
        <v>0.202918186783791</v>
      </c>
      <c r="ASW13" s="1">
        <v>0.20381283760070801</v>
      </c>
      <c r="ASX13" s="1">
        <v>0.20472148060798601</v>
      </c>
      <c r="ASY13" s="1">
        <v>0.205625995993614</v>
      </c>
      <c r="ASZ13" s="1">
        <v>0.206525668501854</v>
      </c>
      <c r="ATA13" s="1">
        <v>0.20742893218994099</v>
      </c>
      <c r="ATB13" s="1">
        <v>0.208270713686943</v>
      </c>
      <c r="ATC13" s="1">
        <v>0.20906263589859</v>
      </c>
      <c r="ATD13" s="1">
        <v>0.209886610507965</v>
      </c>
      <c r="ATE13" s="1">
        <v>0.21072414517402599</v>
      </c>
      <c r="ATF13" s="1">
        <v>0.21154759824276001</v>
      </c>
      <c r="ATG13" s="1">
        <v>0.21242070198059099</v>
      </c>
      <c r="ATH13" s="1">
        <v>0.21326358616352101</v>
      </c>
      <c r="ATI13" s="1">
        <v>0.21408241987228399</v>
      </c>
      <c r="ATJ13" s="1">
        <v>0.214920029044151</v>
      </c>
      <c r="ATK13" s="1">
        <v>0.215743362903595</v>
      </c>
      <c r="ATL13" s="1">
        <v>0.216563925147057</v>
      </c>
      <c r="ATM13" s="1">
        <v>0.21738611161708801</v>
      </c>
      <c r="ATN13" s="1">
        <v>0.21820466220378901</v>
      </c>
      <c r="ATO13" s="1">
        <v>0.219018459320068</v>
      </c>
      <c r="ATP13" s="1">
        <v>0.21983721852302601</v>
      </c>
      <c r="ATQ13" s="1">
        <v>0.22062645852565799</v>
      </c>
      <c r="ATR13" s="1">
        <v>0.221395924687386</v>
      </c>
      <c r="ATS13" s="1">
        <v>0.22218284010887099</v>
      </c>
      <c r="ATT13" s="1">
        <v>0.222987830638885</v>
      </c>
      <c r="ATU13" s="1">
        <v>0.22374632954597501</v>
      </c>
      <c r="ATV13" s="1">
        <v>0.224481046199799</v>
      </c>
      <c r="ATW13" s="1">
        <v>0.22523394227027899</v>
      </c>
      <c r="ATX13" s="1">
        <v>0.22596295177936601</v>
      </c>
      <c r="ATY13" s="1">
        <v>0.226691454648972</v>
      </c>
      <c r="ATZ13" s="1">
        <v>0.227463334798813</v>
      </c>
      <c r="AUA13" s="1">
        <v>0.22818218171596499</v>
      </c>
      <c r="AUB13" s="1">
        <v>0.22885809838771801</v>
      </c>
      <c r="AUC13" s="1">
        <v>0.22953765094280201</v>
      </c>
      <c r="AUD13" s="1">
        <v>0.230221033096313</v>
      </c>
      <c r="AUE13" s="1">
        <v>0.23087556660175301</v>
      </c>
      <c r="AUF13" s="1">
        <v>0.23147633671760601</v>
      </c>
      <c r="AUG13" s="1">
        <v>0.23213580250740101</v>
      </c>
      <c r="AUH13" s="1">
        <v>0.23281888663768799</v>
      </c>
      <c r="AUI13" s="1">
        <v>0.23348830640316001</v>
      </c>
      <c r="AUJ13" s="1">
        <v>0.23421151936054199</v>
      </c>
      <c r="AUK13" s="1">
        <v>0.23489448428154</v>
      </c>
      <c r="AUL13" s="1">
        <v>0.235500618815422</v>
      </c>
      <c r="AUM13" s="1">
        <v>0.23616410791873901</v>
      </c>
      <c r="AUN13" s="1">
        <v>0.236829608678818</v>
      </c>
      <c r="AUO13" s="1">
        <v>0.23752510547637901</v>
      </c>
      <c r="AUP13" s="1">
        <v>0.238282665610313</v>
      </c>
      <c r="AUQ13" s="1">
        <v>0.23899106681346899</v>
      </c>
      <c r="AUR13" s="1">
        <v>0.23966193199157701</v>
      </c>
      <c r="AUS13" s="1">
        <v>0.24035449326038399</v>
      </c>
      <c r="AUT13" s="1">
        <v>0.24104057252407099</v>
      </c>
      <c r="AUU13" s="1">
        <v>0.24170362949371299</v>
      </c>
      <c r="AUV13" s="1">
        <v>0.242349788546562</v>
      </c>
      <c r="AUW13" s="1">
        <v>0.24300713837146801</v>
      </c>
      <c r="AUX13" s="1">
        <v>0.24364784359931899</v>
      </c>
      <c r="AUY13" s="1">
        <v>0.24425804615020799</v>
      </c>
      <c r="AUZ13" s="1">
        <v>0.24493037164211301</v>
      </c>
      <c r="AVA13" s="1">
        <v>0.24561910331249201</v>
      </c>
      <c r="AVB13" s="1">
        <v>0.246233060956001</v>
      </c>
      <c r="AVC13" s="1">
        <v>0.246862173080444</v>
      </c>
      <c r="AVD13" s="1">
        <v>0.24745982885360701</v>
      </c>
      <c r="AVE13" s="1">
        <v>0.24802637100219699</v>
      </c>
      <c r="AVF13" s="1">
        <v>0.24864834547042799</v>
      </c>
      <c r="AVG13" s="1">
        <v>0.24925319850444799</v>
      </c>
      <c r="AVH13" s="1">
        <v>0.24984787404537201</v>
      </c>
      <c r="AVI13" s="1">
        <v>0.25047671794891402</v>
      </c>
      <c r="AVJ13" s="1">
        <v>0.251075088977814</v>
      </c>
      <c r="AVK13" s="1">
        <v>0.25165951251983598</v>
      </c>
      <c r="AVL13" s="1">
        <v>0.25227317214012102</v>
      </c>
      <c r="AVM13" s="1">
        <v>0.25289386510848999</v>
      </c>
      <c r="AVN13" s="1">
        <v>0.25352838635444602</v>
      </c>
      <c r="AVO13" s="1">
        <v>0.25418710708618197</v>
      </c>
      <c r="AVP13" s="1">
        <v>0.25484484434127802</v>
      </c>
      <c r="AVQ13" s="1">
        <v>0.25552907586097701</v>
      </c>
      <c r="AVR13" s="1">
        <v>0.25615534186363198</v>
      </c>
      <c r="AVS13" s="1">
        <v>0.25676134228706399</v>
      </c>
      <c r="AVT13" s="1">
        <v>0.25736749172210699</v>
      </c>
      <c r="AVU13" s="1">
        <v>0.25791588425636303</v>
      </c>
      <c r="AVV13" s="1">
        <v>0.25851446390152</v>
      </c>
      <c r="AVW13" s="1">
        <v>0.25914356112480202</v>
      </c>
      <c r="AVX13" s="1">
        <v>0.25973403453826899</v>
      </c>
      <c r="AVY13" s="1">
        <v>0.26032364368438698</v>
      </c>
      <c r="AVZ13" s="1">
        <v>0.26090374588966397</v>
      </c>
      <c r="AWA13" s="1">
        <v>0.26146182417869601</v>
      </c>
      <c r="AWB13" s="1">
        <v>0.26201480627059898</v>
      </c>
      <c r="AWC13" s="1">
        <v>0.26254791021347001</v>
      </c>
      <c r="AWD13" s="1">
        <v>0.26310208439826999</v>
      </c>
      <c r="AWE13" s="1">
        <v>0.26366561651229897</v>
      </c>
      <c r="AWF13" s="1">
        <v>0.264203250408173</v>
      </c>
      <c r="AWG13" s="1">
        <v>0.26477104425430298</v>
      </c>
      <c r="AWH13" s="1">
        <v>0.26526618003845198</v>
      </c>
      <c r="AWI13" s="1">
        <v>0.26569646596908603</v>
      </c>
      <c r="AWJ13" s="1">
        <v>0.26615437865257302</v>
      </c>
      <c r="AWK13" s="1">
        <v>0.26659396290779103</v>
      </c>
      <c r="AWL13" s="1">
        <v>0.26702696084976202</v>
      </c>
      <c r="AWM13" s="1">
        <v>0.26748159527778598</v>
      </c>
      <c r="AWN13" s="1">
        <v>0.267881810665131</v>
      </c>
      <c r="AWO13" s="1">
        <v>0.26824334263801602</v>
      </c>
      <c r="AWP13" s="1">
        <v>0.268610268831253</v>
      </c>
      <c r="AWQ13" s="1">
        <v>0.26895812153816201</v>
      </c>
      <c r="AWR13" s="1">
        <v>0.26930186152458202</v>
      </c>
      <c r="AWS13" s="1">
        <v>0.26963502168655401</v>
      </c>
      <c r="AWT13" s="1">
        <v>0.26997247338295</v>
      </c>
      <c r="AWU13" s="1">
        <v>0.27034655213356001</v>
      </c>
      <c r="AWV13" s="1">
        <v>0.27063080668449402</v>
      </c>
      <c r="AWW13" s="1">
        <v>0.27084344625473</v>
      </c>
      <c r="AWX13" s="1">
        <v>0.27112120389938399</v>
      </c>
      <c r="AWY13" s="1">
        <v>0.271388649940491</v>
      </c>
      <c r="AWZ13" s="1">
        <v>0.271618992090225</v>
      </c>
      <c r="AXA13" s="1">
        <v>0.27190366387367199</v>
      </c>
      <c r="AXB13" s="1">
        <v>0.27211165428161599</v>
      </c>
      <c r="AXC13" s="1">
        <v>0.27223581075668302</v>
      </c>
      <c r="AXD13" s="1">
        <v>0.2723388671875</v>
      </c>
      <c r="AXE13" s="1">
        <v>0.272438615560532</v>
      </c>
      <c r="AXF13" s="1">
        <v>0.27247825264930697</v>
      </c>
      <c r="AXG13" s="1">
        <v>0.27241685986518899</v>
      </c>
      <c r="AXH13" s="1">
        <v>0.27238792181014998</v>
      </c>
      <c r="AXI13" s="1">
        <v>0.27235311269760099</v>
      </c>
      <c r="AXJ13" s="1">
        <v>0.272288948297501</v>
      </c>
      <c r="AXK13" s="1">
        <v>0.27220079302787797</v>
      </c>
      <c r="AXL13" s="1">
        <v>0.27212476730346702</v>
      </c>
      <c r="AXM13" s="1">
        <v>0.27205103635788003</v>
      </c>
      <c r="AXN13" s="1">
        <v>0.27193951606750499</v>
      </c>
      <c r="AXO13" s="1">
        <v>0.27180498838424699</v>
      </c>
      <c r="AXP13" s="1">
        <v>0.27168652415275601</v>
      </c>
      <c r="AXQ13" s="1">
        <v>0.27154287695884699</v>
      </c>
      <c r="AXR13" s="1">
        <v>0.27139103412628202</v>
      </c>
      <c r="AXS13" s="1">
        <v>0.27125257253646901</v>
      </c>
      <c r="AXT13" s="1">
        <v>0.27112007141113298</v>
      </c>
      <c r="AXU13" s="1">
        <v>0.27092492580413802</v>
      </c>
      <c r="AXV13" s="1">
        <v>0.27081385254859902</v>
      </c>
      <c r="AXW13" s="1">
        <v>0.27077883481979398</v>
      </c>
      <c r="AXX13" s="1">
        <v>0.27072110772132901</v>
      </c>
      <c r="AXY13" s="1">
        <v>0.27067098021507302</v>
      </c>
      <c r="AXZ13" s="1">
        <v>0.27066379785537698</v>
      </c>
      <c r="AYA13" s="1">
        <v>0.27070543169975297</v>
      </c>
      <c r="AYB13" s="1">
        <v>0.27070224285125699</v>
      </c>
      <c r="AYC13" s="1">
        <v>0.27069115638732899</v>
      </c>
      <c r="AYD13" s="1">
        <v>0.27072086930275002</v>
      </c>
      <c r="AYE13" s="1">
        <v>0.27072370052337602</v>
      </c>
      <c r="AYF13" s="1">
        <v>0.27075731754303001</v>
      </c>
      <c r="AYG13" s="1">
        <v>0.27090358734130898</v>
      </c>
      <c r="AYH13" s="1">
        <v>0.27095982432365401</v>
      </c>
      <c r="AYI13" s="1">
        <v>0.27095943689346302</v>
      </c>
      <c r="AYJ13" s="1">
        <v>0.27096113562583901</v>
      </c>
      <c r="AYK13" s="1">
        <v>0.27092349529266402</v>
      </c>
      <c r="AYL13" s="1">
        <v>0.27089443802833602</v>
      </c>
      <c r="AYM13" s="1">
        <v>0.27088749408721902</v>
      </c>
      <c r="AYN13" s="1">
        <v>0.27084112167358398</v>
      </c>
      <c r="AYO13" s="1">
        <v>0.27078232169151301</v>
      </c>
      <c r="AYP13" s="1">
        <v>0.27068513631820701</v>
      </c>
      <c r="AYQ13" s="1">
        <v>0.27056872844696001</v>
      </c>
      <c r="AYR13" s="1">
        <v>0.27039292454719499</v>
      </c>
      <c r="AYS13" s="1">
        <v>0.27013731002807601</v>
      </c>
      <c r="AYT13" s="1">
        <v>0.26990813016891502</v>
      </c>
      <c r="AYU13" s="1">
        <v>0.26965320110321001</v>
      </c>
      <c r="AYV13" s="1">
        <v>0.269382834434509</v>
      </c>
      <c r="AYW13" s="1">
        <v>0.26913130283355702</v>
      </c>
      <c r="AYX13" s="1">
        <v>0.26884493231773399</v>
      </c>
      <c r="AYY13" s="1">
        <v>0.268544912338257</v>
      </c>
      <c r="AYZ13" s="1">
        <v>0.26817786693572998</v>
      </c>
      <c r="AZA13" s="1">
        <v>0.26773682236671398</v>
      </c>
      <c r="AZB13" s="1">
        <v>0.26732125878334001</v>
      </c>
      <c r="AZC13" s="1">
        <v>0.26686298847198497</v>
      </c>
      <c r="AZD13" s="1">
        <v>0.26640298962593101</v>
      </c>
      <c r="AZE13" s="1">
        <v>0.26597231626510598</v>
      </c>
      <c r="AZF13" s="1">
        <v>0.26551473140716603</v>
      </c>
      <c r="AZG13" s="1">
        <v>0.26499986648559598</v>
      </c>
      <c r="AZH13" s="1">
        <v>0.26451617479324302</v>
      </c>
      <c r="AZI13" s="1">
        <v>0.26406461000442499</v>
      </c>
      <c r="AZJ13" s="1">
        <v>0.26357975602150002</v>
      </c>
      <c r="AZK13" s="1">
        <v>0.26309159398078902</v>
      </c>
      <c r="AZL13" s="1">
        <v>0.26258373260498002</v>
      </c>
      <c r="AZM13" s="1">
        <v>0.26204693317413302</v>
      </c>
      <c r="AZN13" s="1">
        <v>0.26149970293045</v>
      </c>
      <c r="AZO13" s="1">
        <v>0.260915577411652</v>
      </c>
      <c r="AZP13" s="1">
        <v>0.26036313176155101</v>
      </c>
      <c r="AZQ13" s="1">
        <v>0.25983694195747398</v>
      </c>
      <c r="AZR13" s="1">
        <v>0.25926735997200001</v>
      </c>
      <c r="AZS13" s="1">
        <v>0.25870490074157698</v>
      </c>
      <c r="AZT13" s="1">
        <v>0.258118987083435</v>
      </c>
      <c r="AZU13" s="1">
        <v>0.25746467709541299</v>
      </c>
      <c r="AZV13" s="1">
        <v>0.256855428218842</v>
      </c>
      <c r="AZW13" s="1">
        <v>0.25626078248023998</v>
      </c>
      <c r="AZX13" s="1">
        <v>0.25568264722824102</v>
      </c>
      <c r="AZY13" s="1">
        <v>0.25513631105423001</v>
      </c>
      <c r="AZZ13" s="1">
        <v>0.25457283854484603</v>
      </c>
      <c r="BAA13" s="1">
        <v>0.25400936603546098</v>
      </c>
      <c r="BAB13" s="1">
        <v>0.25345051288604697</v>
      </c>
      <c r="BAC13" s="1">
        <v>0.25285041332244901</v>
      </c>
      <c r="BAD13" s="1">
        <v>0.25231066346168501</v>
      </c>
      <c r="BAE13" s="1">
        <v>0.25185373425483698</v>
      </c>
      <c r="BAF13" s="1">
        <v>0.25131368637085</v>
      </c>
      <c r="BAG13" s="1">
        <v>0.25072512030601501</v>
      </c>
      <c r="BAH13" s="1">
        <v>0.25019994378089899</v>
      </c>
      <c r="BAI13" s="1">
        <v>0.24960763752460499</v>
      </c>
      <c r="BAJ13" s="1">
        <v>0.249129578471184</v>
      </c>
      <c r="BAK13" s="1">
        <v>0.248787000775337</v>
      </c>
      <c r="BAL13" s="1">
        <v>0.24843224883079501</v>
      </c>
      <c r="BAM13" s="1">
        <v>0.248100385069847</v>
      </c>
      <c r="BAN13" s="1">
        <v>0.247813925147057</v>
      </c>
      <c r="BAO13" s="1">
        <v>0.24757066369056699</v>
      </c>
      <c r="BAP13" s="1">
        <v>0.24734410643577601</v>
      </c>
      <c r="BAQ13" s="1">
        <v>0.24715885519981401</v>
      </c>
      <c r="BAR13" s="1">
        <v>0.24700352549552901</v>
      </c>
      <c r="BAS13" s="1">
        <v>0.24686951935291301</v>
      </c>
      <c r="BAT13" s="1">
        <v>0.24676954746246299</v>
      </c>
      <c r="BAU13" s="1">
        <v>0.246776342391968</v>
      </c>
      <c r="BAV13" s="1">
        <v>0.24666641652584101</v>
      </c>
      <c r="BAW13" s="1">
        <v>0.246553584933281</v>
      </c>
      <c r="BAX13" s="1">
        <v>0.24637919664382901</v>
      </c>
      <c r="BAY13" s="1">
        <v>0.246084004640579</v>
      </c>
      <c r="BAZ13" s="1">
        <v>0.24584369361400599</v>
      </c>
      <c r="BBA13" s="1">
        <v>0.24561884999275199</v>
      </c>
      <c r="BBB13" s="1">
        <v>0.24533461034297899</v>
      </c>
      <c r="BBC13" s="1">
        <v>0.24503892660141</v>
      </c>
      <c r="BBD13" s="1">
        <v>0.24471934139728499</v>
      </c>
      <c r="BBE13" s="1">
        <v>0.24434541165828699</v>
      </c>
      <c r="BBF13" s="1">
        <v>0.24397258460521701</v>
      </c>
      <c r="BBG13" s="1">
        <v>0.24357092380523701</v>
      </c>
      <c r="BBH13" s="1">
        <v>0.243204161524773</v>
      </c>
      <c r="BBI13" s="1">
        <v>0.24285832047462499</v>
      </c>
      <c r="BBJ13" s="1">
        <v>0.24246548116207101</v>
      </c>
      <c r="BBK13" s="1">
        <v>0.242107018828392</v>
      </c>
      <c r="BBL13" s="1">
        <v>0.24165368080139199</v>
      </c>
      <c r="BBM13" s="1">
        <v>0.241109624505043</v>
      </c>
      <c r="BBN13" s="1">
        <v>0.24057608842849701</v>
      </c>
      <c r="BBO13" s="1">
        <v>0.23993220925331099</v>
      </c>
      <c r="BBP13" s="1">
        <v>0.23943561315536499</v>
      </c>
      <c r="BBQ13" s="1">
        <v>0.23895911872386899</v>
      </c>
      <c r="BBR13" s="1">
        <v>0.23854880034923601</v>
      </c>
      <c r="BBS13" s="1">
        <v>0.238261163234711</v>
      </c>
      <c r="BBT13" s="1">
        <v>0.237929657101631</v>
      </c>
      <c r="BBU13" s="1">
        <v>0.23762209713459001</v>
      </c>
      <c r="BBV13" s="1">
        <v>0.237276911735535</v>
      </c>
      <c r="BBW13" s="1">
        <v>0.23692993819713601</v>
      </c>
      <c r="BBX13" s="1">
        <v>0.236609801650047</v>
      </c>
      <c r="BBY13" s="1">
        <v>0.23624312877654999</v>
      </c>
      <c r="BBZ13" s="1">
        <v>0.235957652330399</v>
      </c>
      <c r="BCA13" s="1">
        <v>0.235760018229485</v>
      </c>
      <c r="BCB13" s="1">
        <v>0.23550538718700401</v>
      </c>
      <c r="BCC13" s="1">
        <v>0.23523557186126701</v>
      </c>
      <c r="BCD13" s="1">
        <v>0.235047191381454</v>
      </c>
      <c r="BCE13" s="1">
        <v>0.23490397632122001</v>
      </c>
      <c r="BCF13" s="1">
        <v>0.23462224006652799</v>
      </c>
      <c r="BCG13" s="1">
        <v>0.23440788686275499</v>
      </c>
      <c r="BCH13" s="1">
        <v>0.234128892421722</v>
      </c>
      <c r="BCI13" s="1">
        <v>0.23386849462986001</v>
      </c>
      <c r="BCJ13" s="1">
        <v>0.233754873275757</v>
      </c>
      <c r="BCK13" s="1">
        <v>0.233728468418121</v>
      </c>
      <c r="BCL13" s="1">
        <v>0.23373456299305001</v>
      </c>
      <c r="BCM13" s="1">
        <v>0.23367774486541701</v>
      </c>
      <c r="BCN13" s="1">
        <v>0.233544692397118</v>
      </c>
      <c r="BCO13" s="1">
        <v>0.23350752890109999</v>
      </c>
      <c r="BCP13" s="1">
        <v>0.23337803781032601</v>
      </c>
      <c r="BCQ13" s="1">
        <v>0.233218148350716</v>
      </c>
      <c r="BCR13" s="1">
        <v>0.23322880268096899</v>
      </c>
      <c r="BCS13" s="1">
        <v>0.233180016279221</v>
      </c>
      <c r="BCT13" s="1">
        <v>0.233214601874352</v>
      </c>
      <c r="BCU13" s="1">
        <v>0.23327945172786699</v>
      </c>
      <c r="BCV13" s="1">
        <v>0.23327030241489399</v>
      </c>
      <c r="BCW13" s="1">
        <v>0.233129292726517</v>
      </c>
      <c r="BCX13" s="1">
        <v>0.232884585857391</v>
      </c>
      <c r="BCY13" s="1">
        <v>0.232925519347191</v>
      </c>
      <c r="BCZ13" s="1">
        <v>0.23337659239769001</v>
      </c>
      <c r="BDA13" s="1">
        <v>0.233629301190376</v>
      </c>
      <c r="BDB13" s="1">
        <v>0.233851283788681</v>
      </c>
      <c r="BDC13" s="1">
        <v>0.234300762414932</v>
      </c>
      <c r="BDD13" s="1">
        <v>0.23491829633712799</v>
      </c>
      <c r="BDE13" s="1">
        <v>0.23532697558403001</v>
      </c>
      <c r="BIU13" s="8"/>
      <c r="BIV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I13" s="8"/>
      <c r="BJJ13" s="8"/>
      <c r="BJK13" s="8">
        <v>8.9120693504810305E-2</v>
      </c>
      <c r="BJL13" s="8">
        <v>8.9014366269111606E-2</v>
      </c>
      <c r="BJM13" s="8">
        <v>8.9193545281887096E-2</v>
      </c>
      <c r="BJN13" s="8">
        <v>8.9207097887992901E-2</v>
      </c>
      <c r="BJO13" s="8">
        <v>8.8948503136634799E-2</v>
      </c>
      <c r="BJP13" s="8">
        <v>8.8898725807666806E-2</v>
      </c>
      <c r="BJQ13" s="8">
        <v>8.8851779699325603E-2</v>
      </c>
      <c r="BJR13" s="1">
        <v>8.9100107550621005E-2</v>
      </c>
      <c r="BJS13" s="1">
        <v>8.9234858751296997E-2</v>
      </c>
      <c r="BJT13" s="8">
        <v>8.95800590515137E-2</v>
      </c>
      <c r="BJU13" s="8">
        <v>8.9911647140979795E-2</v>
      </c>
      <c r="BJV13" s="8">
        <v>9.0095341205596896E-2</v>
      </c>
      <c r="BJW13" s="8">
        <v>9.0293541550636305E-2</v>
      </c>
      <c r="BJX13" s="8">
        <v>9.0264998376369504E-2</v>
      </c>
      <c r="BJY13" s="8">
        <v>9.0635299682617201E-2</v>
      </c>
      <c r="BJZ13" s="8">
        <v>9.1245569288730594E-2</v>
      </c>
      <c r="BKA13" s="8">
        <v>9.1828800737857805E-2</v>
      </c>
      <c r="BKB13" s="8">
        <v>9.2665955424308805E-2</v>
      </c>
      <c r="BKC13" s="8">
        <v>9.3301519751548795E-2</v>
      </c>
      <c r="BKD13" s="1">
        <v>9.4029925763606997E-2</v>
      </c>
      <c r="BKE13" s="1">
        <v>9.4236284494399997E-2</v>
      </c>
      <c r="BKF13" s="8">
        <v>9.4423092901706696E-2</v>
      </c>
      <c r="BKG13" s="8">
        <v>9.4734571874141693E-2</v>
      </c>
      <c r="BKH13" s="8">
        <v>9.4935886561870603E-2</v>
      </c>
      <c r="BKI13" s="8">
        <v>9.5152363181114197E-2</v>
      </c>
      <c r="BKJ13" s="8">
        <v>9.5543898642063099E-2</v>
      </c>
      <c r="BKK13" s="8">
        <v>9.5940753817558302E-2</v>
      </c>
      <c r="BKL13" s="8">
        <v>9.6290081739425701E-2</v>
      </c>
      <c r="BKM13" s="8">
        <v>9.6607387065887507E-2</v>
      </c>
      <c r="BKN13" s="8">
        <v>9.7070291638374301E-2</v>
      </c>
      <c r="BKO13" s="8">
        <v>9.7686313092708602E-2</v>
      </c>
      <c r="BKP13" s="8">
        <v>9.8151959478855105E-2</v>
      </c>
      <c r="BKQ13" s="8">
        <v>9.8672643303871196E-2</v>
      </c>
      <c r="BKR13" s="8">
        <v>9.92143079638481E-2</v>
      </c>
      <c r="BKS13" s="8">
        <v>9.97107177972794E-2</v>
      </c>
      <c r="BKT13" s="1">
        <v>0.100017629563808</v>
      </c>
      <c r="BKU13" s="1">
        <v>0.100508324801922</v>
      </c>
      <c r="BKV13" s="1">
        <v>0.10107368230819699</v>
      </c>
      <c r="BKW13" s="1">
        <v>0.10151342302560799</v>
      </c>
      <c r="BKX13" s="1">
        <v>0.102034755051136</v>
      </c>
      <c r="BKY13" s="1">
        <v>0.102747149765491</v>
      </c>
      <c r="BKZ13" s="1">
        <v>0.103872708976269</v>
      </c>
      <c r="BLA13" s="1">
        <v>0.104650028049946</v>
      </c>
      <c r="BLB13" s="1">
        <v>0.10510741174221</v>
      </c>
      <c r="BLC13" s="1">
        <v>0.10574534535408001</v>
      </c>
      <c r="BLD13" s="1">
        <v>0.106088243424892</v>
      </c>
      <c r="BLE13" s="1">
        <v>0.10644757002592101</v>
      </c>
      <c r="BLF13" s="1">
        <v>0.10701061040163</v>
      </c>
      <c r="BLG13" s="1">
        <v>0.108047507703304</v>
      </c>
      <c r="BLH13" s="1">
        <v>0.108826734125614</v>
      </c>
      <c r="BLI13" s="1">
        <v>0.109313897788525</v>
      </c>
      <c r="BLJ13" s="1">
        <v>0.10951251536607701</v>
      </c>
      <c r="BLK13" s="1">
        <v>0.109836667776108</v>
      </c>
      <c r="BLL13" s="1">
        <v>0.11005941778421401</v>
      </c>
      <c r="BLM13" s="1">
        <v>0.109929531812668</v>
      </c>
      <c r="BLN13" s="1">
        <v>0.110213853418827</v>
      </c>
      <c r="BLO13" s="1">
        <v>0.11069305986166</v>
      </c>
      <c r="BLP13" s="1">
        <v>0.111031912267208</v>
      </c>
      <c r="BLQ13" s="1">
        <v>0.111410208046436</v>
      </c>
      <c r="BLR13" s="1">
        <v>0.111886404454708</v>
      </c>
      <c r="BLS13" s="1">
        <v>0.11203770339489</v>
      </c>
      <c r="BLT13" s="1">
        <v>0.112138241529465</v>
      </c>
      <c r="BLU13" s="1">
        <v>0.112371727824211</v>
      </c>
      <c r="BLV13" s="1">
        <v>0.11251675337552999</v>
      </c>
      <c r="BLW13" s="1">
        <v>0.11270834505558</v>
      </c>
      <c r="BLX13" s="1">
        <v>0.113045774400234</v>
      </c>
      <c r="BLY13" s="1">
        <v>0.1132787540555</v>
      </c>
      <c r="BLZ13" s="1">
        <v>0.113497324287891</v>
      </c>
      <c r="BMA13" s="1">
        <v>0.113700777292252</v>
      </c>
      <c r="BMB13" s="1">
        <v>0.11389041692018501</v>
      </c>
      <c r="BMC13" s="1">
        <v>0.114071846008301</v>
      </c>
      <c r="BMD13" s="1">
        <v>0.11422578990459401</v>
      </c>
      <c r="BME13" s="1">
        <v>0.114411696791649</v>
      </c>
      <c r="BMF13" s="1">
        <v>0.114657267928123</v>
      </c>
      <c r="BMG13" s="1">
        <v>0.114848367869854</v>
      </c>
      <c r="BMH13" s="1">
        <v>0.114952728152275</v>
      </c>
      <c r="BMI13" s="1">
        <v>0.11508926749229401</v>
      </c>
      <c r="BMJ13" s="1">
        <v>0.115265555679798</v>
      </c>
      <c r="BMK13" s="1">
        <v>0.115303382277489</v>
      </c>
      <c r="BML13" s="1">
        <v>0.115391947329044</v>
      </c>
      <c r="BMM13" s="1">
        <v>0.115493386983871</v>
      </c>
      <c r="BMN13" s="1">
        <v>0.11567740142345399</v>
      </c>
      <c r="BMO13" s="1">
        <v>0.115943774580956</v>
      </c>
      <c r="BMP13" s="1">
        <v>0.11609845608472801</v>
      </c>
      <c r="BMQ13" s="1">
        <v>0.11627702414989501</v>
      </c>
      <c r="BMR13" s="1">
        <v>0.116417892277241</v>
      </c>
      <c r="BMS13" s="1">
        <v>0.116428159177303</v>
      </c>
      <c r="BMT13" s="1">
        <v>0.116478361189365</v>
      </c>
      <c r="BMU13" s="1">
        <v>0.116521313786507</v>
      </c>
      <c r="BMV13" s="1">
        <v>0.11666056513786301</v>
      </c>
      <c r="BMW13" s="1">
        <v>0.11683806031942399</v>
      </c>
      <c r="BMX13" s="1">
        <v>0.117048740386963</v>
      </c>
      <c r="BMY13" s="1">
        <v>0.117278307676315</v>
      </c>
      <c r="BMZ13" s="1">
        <v>0.117647126317024</v>
      </c>
      <c r="BNA13" s="1">
        <v>0.117941372096539</v>
      </c>
      <c r="BNB13" s="1">
        <v>0.11822147667408001</v>
      </c>
      <c r="BNC13" s="1">
        <v>0.118375219404697</v>
      </c>
      <c r="BND13" s="1">
        <v>0.118410594761372</v>
      </c>
      <c r="BNE13" s="1">
        <v>0.11859112977981601</v>
      </c>
      <c r="BNF13" s="1">
        <v>0.11866530776023899</v>
      </c>
      <c r="BNG13" s="1">
        <v>0.118851445615292</v>
      </c>
      <c r="BNH13" s="1">
        <v>0.11928091943264001</v>
      </c>
      <c r="BNI13" s="1">
        <v>0.119572944939137</v>
      </c>
      <c r="BNJ13" s="1">
        <v>0.11983858048915901</v>
      </c>
      <c r="BNK13" s="1">
        <v>0.12006539106369001</v>
      </c>
      <c r="BNL13" s="1">
        <v>0.120112061500549</v>
      </c>
      <c r="BNM13" s="1">
        <v>0.120067276060581</v>
      </c>
      <c r="BNN13" s="1">
        <v>0.120229192078114</v>
      </c>
      <c r="BNO13" s="1">
        <v>0.120379097759724</v>
      </c>
      <c r="BNP13" s="1">
        <v>0.12057233601808499</v>
      </c>
      <c r="BNQ13" s="1">
        <v>0.120992489159107</v>
      </c>
      <c r="BNR13" s="1">
        <v>0.12120455503463699</v>
      </c>
      <c r="BNS13" s="1">
        <v>0.121274851262569</v>
      </c>
      <c r="BNT13" s="1">
        <v>0.12140280008316</v>
      </c>
      <c r="BNU13" s="1">
        <v>0.12149517983198201</v>
      </c>
      <c r="BNV13" s="1">
        <v>0.121619217097759</v>
      </c>
      <c r="BNW13" s="1">
        <v>0.121725179255009</v>
      </c>
      <c r="BNX13" s="1">
        <v>0.121868565678596</v>
      </c>
      <c r="BNY13" s="1">
        <v>0.12200663238763799</v>
      </c>
      <c r="BNZ13" s="1">
        <v>0.122241660952568</v>
      </c>
      <c r="BOA13" s="1">
        <v>0.122518725693226</v>
      </c>
      <c r="BOB13" s="1">
        <v>0.12279358506202701</v>
      </c>
      <c r="BOC13" s="1">
        <v>0.12303217500448201</v>
      </c>
      <c r="BOD13" s="1">
        <v>0.123307660222054</v>
      </c>
      <c r="BOE13" s="1">
        <v>0.12351314723491701</v>
      </c>
      <c r="BOF13" s="1">
        <v>0.12365917116403601</v>
      </c>
      <c r="BOG13" s="1">
        <v>0.123810850083828</v>
      </c>
      <c r="BOH13" s="1">
        <v>0.12388864159584</v>
      </c>
      <c r="BOI13" s="1">
        <v>0.12406454980373401</v>
      </c>
      <c r="BOJ13" s="1">
        <v>0.124300502240658</v>
      </c>
      <c r="BOK13" s="1">
        <v>0.124504432082176</v>
      </c>
      <c r="BOL13" s="1">
        <v>0.124811597168446</v>
      </c>
      <c r="BOM13" s="1">
        <v>0.12502044439315799</v>
      </c>
      <c r="BON13" s="1">
        <v>0.12516906857490501</v>
      </c>
      <c r="BOO13" s="1">
        <v>0.12523819506168399</v>
      </c>
      <c r="BOP13" s="1">
        <v>0.125373020768166</v>
      </c>
      <c r="BOQ13" s="1">
        <v>0.12549765408039101</v>
      </c>
      <c r="BOR13" s="1">
        <v>0.12573489546775801</v>
      </c>
      <c r="BOS13" s="1">
        <v>0.126020327210426</v>
      </c>
      <c r="BOT13" s="1">
        <v>0.12628504633903501</v>
      </c>
      <c r="BOU13" s="1">
        <v>0.12668079137802099</v>
      </c>
      <c r="BOV13" s="1">
        <v>0.126839265227318</v>
      </c>
      <c r="BOW13" s="1">
        <v>0.12682813405990601</v>
      </c>
      <c r="BOX13" s="1">
        <v>0.12693476676940901</v>
      </c>
      <c r="BOY13" s="1">
        <v>0.12689545750618</v>
      </c>
      <c r="BOZ13" s="1">
        <v>0.12702114880085</v>
      </c>
      <c r="BPA13" s="1">
        <v>0.12733167409896901</v>
      </c>
      <c r="BPB13" s="1">
        <v>0.12755566835403401</v>
      </c>
      <c r="BPC13" s="1">
        <v>0.12778800725936901</v>
      </c>
      <c r="BPD13" s="1">
        <v>0.128021270036697</v>
      </c>
      <c r="BPE13" s="1">
        <v>0.12823396921157801</v>
      </c>
      <c r="BPF13" s="1">
        <v>0.128505453467369</v>
      </c>
      <c r="BPG13" s="1">
        <v>0.128732115030289</v>
      </c>
      <c r="BPH13" s="1">
        <v>0.12884485721588099</v>
      </c>
      <c r="BPI13" s="1">
        <v>0.128940999507904</v>
      </c>
      <c r="BPJ13" s="1">
        <v>0.12890933454036699</v>
      </c>
      <c r="BPK13" s="1">
        <v>0.12901398539543199</v>
      </c>
      <c r="BPL13" s="1">
        <v>0.12913040816783899</v>
      </c>
      <c r="BPM13" s="1">
        <v>0.12929926812648801</v>
      </c>
      <c r="BPN13" s="1">
        <v>0.12954752147197701</v>
      </c>
      <c r="BPO13" s="1">
        <v>0.12977035343647</v>
      </c>
      <c r="BPP13" s="1">
        <v>0.13002549111843101</v>
      </c>
      <c r="BPQ13" s="1">
        <v>0.13024014234542799</v>
      </c>
      <c r="BPR13" s="1">
        <v>0.130460679531097</v>
      </c>
      <c r="BPS13" s="1">
        <v>0.130645111203194</v>
      </c>
      <c r="BPT13" s="1">
        <v>0.13079877197742501</v>
      </c>
      <c r="BPU13" s="1">
        <v>0.13094235956668901</v>
      </c>
      <c r="BPV13" s="1">
        <v>0.13110333681106601</v>
      </c>
      <c r="BPW13" s="1">
        <v>0.13116344809532199</v>
      </c>
      <c r="BPX13" s="1">
        <v>0.131201386451721</v>
      </c>
      <c r="BPY13" s="1">
        <v>0.13125851750373799</v>
      </c>
      <c r="BPZ13" s="1">
        <v>0.13139097392559099</v>
      </c>
      <c r="BQA13" s="1">
        <v>0.13156981766223899</v>
      </c>
      <c r="BQB13" s="1">
        <v>0.13168443739414201</v>
      </c>
      <c r="BQC13" s="1">
        <v>0.131849855184555</v>
      </c>
      <c r="BQD13" s="1">
        <v>0.13197834789752999</v>
      </c>
      <c r="BQE13" s="1">
        <v>0.13197548687457999</v>
      </c>
      <c r="BQF13" s="1">
        <v>0.13213732838630701</v>
      </c>
      <c r="BQG13" s="1">
        <v>0.132445633411407</v>
      </c>
      <c r="BQH13" s="1">
        <v>0.13262198865413699</v>
      </c>
      <c r="BQI13" s="1">
        <v>0.132795959711075</v>
      </c>
      <c r="BQJ13" s="1">
        <v>0.13296803832054099</v>
      </c>
      <c r="BQK13" s="1">
        <v>0.133048310875893</v>
      </c>
      <c r="BQL13" s="1">
        <v>0.13320538401603699</v>
      </c>
      <c r="BQM13" s="1">
        <v>0.133497074246407</v>
      </c>
      <c r="BQN13" s="1">
        <v>0.133669123053551</v>
      </c>
      <c r="BQO13" s="1">
        <v>0.13374724984169001</v>
      </c>
      <c r="BQP13" s="1">
        <v>0.13386212289333299</v>
      </c>
      <c r="BQQ13" s="1">
        <v>0.134069889783859</v>
      </c>
      <c r="BQR13" s="1">
        <v>0.134277239441872</v>
      </c>
      <c r="BQS13" s="1">
        <v>0.13452066481113401</v>
      </c>
      <c r="BQT13" s="1">
        <v>0.134971499443054</v>
      </c>
      <c r="BQU13" s="1">
        <v>0.13512122631073001</v>
      </c>
      <c r="BQV13" s="1">
        <v>0.135073482990265</v>
      </c>
      <c r="BQW13" s="1">
        <v>0.13516706228256201</v>
      </c>
      <c r="BQX13" s="1">
        <v>0.13521127402782401</v>
      </c>
      <c r="BQY13" s="1">
        <v>0.13528123497962999</v>
      </c>
      <c r="BQZ13" s="1">
        <v>0.13537274301052099</v>
      </c>
      <c r="BRA13" s="1">
        <v>0.13549779355526001</v>
      </c>
      <c r="BRB13" s="1">
        <v>0.135601356625557</v>
      </c>
      <c r="BRC13" s="1">
        <v>0.135754019021988</v>
      </c>
      <c r="BRD13" s="1">
        <v>0.13606515526771501</v>
      </c>
      <c r="BRE13" s="1">
        <v>0.136251956224442</v>
      </c>
      <c r="BRF13" s="1">
        <v>0.136341542005539</v>
      </c>
      <c r="BRG13" s="1">
        <v>0.136475369334221</v>
      </c>
      <c r="BRH13" s="1">
        <v>0.13655455410480499</v>
      </c>
      <c r="BRI13" s="1">
        <v>0.13669916987419101</v>
      </c>
      <c r="BRJ13" s="1">
        <v>0.136877566576004</v>
      </c>
      <c r="BRK13" s="1">
        <v>0.13701927661895799</v>
      </c>
      <c r="BRL13" s="1">
        <v>0.13719467818736999</v>
      </c>
      <c r="BRM13" s="1">
        <v>0.13739034533500699</v>
      </c>
      <c r="BRN13" s="1">
        <v>0.137516349554062</v>
      </c>
      <c r="BRO13" s="1">
        <v>0.13759182393550901</v>
      </c>
      <c r="BRP13" s="1">
        <v>0.13778145611286199</v>
      </c>
      <c r="BRQ13" s="1">
        <v>0.13801836967468301</v>
      </c>
      <c r="BRR13" s="1">
        <v>0.138176023960114</v>
      </c>
      <c r="BRS13" s="1">
        <v>0.138418108224869</v>
      </c>
      <c r="BRT13" s="1">
        <v>0.13854938745498699</v>
      </c>
      <c r="BRU13" s="1">
        <v>0.13847741484642001</v>
      </c>
      <c r="BRV13" s="1">
        <v>0.13855244219303101</v>
      </c>
      <c r="BRW13" s="1">
        <v>0.138698175549507</v>
      </c>
      <c r="BRX13" s="1">
        <v>0.13884237408638</v>
      </c>
      <c r="BRY13" s="1">
        <v>0.138997063040733</v>
      </c>
      <c r="BRZ13" s="1">
        <v>0.13918526470661199</v>
      </c>
      <c r="BSA13" s="1">
        <v>0.139416679739952</v>
      </c>
      <c r="BSB13" s="1">
        <v>0.13963471353053999</v>
      </c>
      <c r="BSC13" s="1">
        <v>0.139911934733391</v>
      </c>
      <c r="BSD13" s="1">
        <v>0.140111684799194</v>
      </c>
      <c r="BSE13" s="1">
        <v>0.140352994203568</v>
      </c>
      <c r="BSF13" s="1">
        <v>0.14055472612381001</v>
      </c>
      <c r="BSG13" s="1">
        <v>0.14071115851402299</v>
      </c>
      <c r="BSH13" s="1">
        <v>0.140856042504311</v>
      </c>
      <c r="BSI13" s="1">
        <v>0.14096724987029999</v>
      </c>
      <c r="BSJ13" s="1">
        <v>0.14097855985164601</v>
      </c>
      <c r="BSK13" s="1">
        <v>0.14110593497753099</v>
      </c>
      <c r="BSL13" s="1">
        <v>0.14128166437149001</v>
      </c>
      <c r="BSM13" s="1">
        <v>0.14142669737339</v>
      </c>
      <c r="BSN13" s="1">
        <v>0.14157781004905701</v>
      </c>
      <c r="BSO13" s="1">
        <v>0.14176706969738001</v>
      </c>
      <c r="BSP13" s="1">
        <v>0.14200478792190599</v>
      </c>
      <c r="BSQ13" s="1">
        <v>0.14217205345630601</v>
      </c>
      <c r="BSR13" s="1">
        <v>0.14231364428997001</v>
      </c>
      <c r="BSS13" s="1">
        <v>0.14250561594963099</v>
      </c>
      <c r="BST13" s="1">
        <v>0.14267645776271801</v>
      </c>
      <c r="BSU13" s="1">
        <v>0.14280393719673201</v>
      </c>
      <c r="BSV13" s="1">
        <v>0.143059477210045</v>
      </c>
      <c r="BSW13" s="1">
        <v>0.14315408468246499</v>
      </c>
      <c r="BSX13" s="1">
        <v>0.14294672012329099</v>
      </c>
      <c r="BSY13" s="1">
        <v>0.14298342168331099</v>
      </c>
      <c r="BSZ13" s="1">
        <v>0.14309732615947701</v>
      </c>
      <c r="BTA13" s="1">
        <v>0.143190547823906</v>
      </c>
      <c r="BTB13" s="1">
        <v>0.14347325265407601</v>
      </c>
      <c r="BTC13" s="1">
        <v>0.143826529383659</v>
      </c>
      <c r="BTD13" s="1">
        <v>0.144070103764534</v>
      </c>
      <c r="BTE13" s="1">
        <v>0.14425536990165699</v>
      </c>
      <c r="BTF13" s="1">
        <v>0.144269689917564</v>
      </c>
      <c r="BTG13" s="1">
        <v>0.14410236477851901</v>
      </c>
      <c r="BTH13" s="1">
        <v>0.14409682154655501</v>
      </c>
      <c r="BTI13" s="1">
        <v>0.144015118479729</v>
      </c>
      <c r="BTJ13" s="1">
        <v>0.143962621688843</v>
      </c>
      <c r="BTK13" s="1">
        <v>0.14400309324264501</v>
      </c>
      <c r="BTL13" s="1">
        <v>0.14399898052215601</v>
      </c>
      <c r="BTM13" s="1">
        <v>0.14390304684638999</v>
      </c>
      <c r="BTN13" s="1">
        <v>0.14389911293983501</v>
      </c>
      <c r="BTO13" s="1">
        <v>0.144103288650513</v>
      </c>
      <c r="BTP13" s="1">
        <v>0.14405517280101801</v>
      </c>
      <c r="BTQ13" s="1">
        <v>0.14389419555664101</v>
      </c>
      <c r="BTR13" s="1">
        <v>0.143669053912163</v>
      </c>
      <c r="BTS13" s="1">
        <v>0.143167555332184</v>
      </c>
      <c r="BTT13" s="1">
        <v>0.14290641248226199</v>
      </c>
      <c r="BTU13" s="1">
        <v>0.142730057239532</v>
      </c>
      <c r="BTV13" s="1">
        <v>0.14257231354713401</v>
      </c>
      <c r="BTW13" s="1">
        <v>0.14267358183860801</v>
      </c>
      <c r="BTX13" s="1">
        <v>0.14249986410141</v>
      </c>
      <c r="BTY13" s="1">
        <v>0.142161354422569</v>
      </c>
      <c r="BTZ13" s="1">
        <v>0.14183272421359999</v>
      </c>
      <c r="BUA13" s="1">
        <v>0.14136973023414601</v>
      </c>
      <c r="BUB13" s="1">
        <v>0.14082241058349601</v>
      </c>
      <c r="BUC13" s="1">
        <v>0.14035467803478199</v>
      </c>
      <c r="BUD13" s="1">
        <v>0.139825314283371</v>
      </c>
      <c r="BUE13" s="1">
        <v>0.139298841357231</v>
      </c>
      <c r="BUF13" s="1">
        <v>0.138705179095268</v>
      </c>
      <c r="BUG13" s="1">
        <v>0.138256445527077</v>
      </c>
      <c r="BUH13" s="1">
        <v>0.13788376748561901</v>
      </c>
      <c r="BUI13" s="1">
        <v>0.13745139539241799</v>
      </c>
      <c r="BUJ13" s="1">
        <v>0.13712540268897999</v>
      </c>
      <c r="BUK13" s="1">
        <v>0.13664957880973799</v>
      </c>
      <c r="BUL13" s="1">
        <v>0.136072382330894</v>
      </c>
      <c r="BUM13" s="1">
        <v>0.13546431064605699</v>
      </c>
      <c r="BUN13" s="1">
        <v>0.134762167930603</v>
      </c>
      <c r="BUO13" s="1">
        <v>0.134098336100578</v>
      </c>
      <c r="BUP13" s="1">
        <v>0.13338418304920199</v>
      </c>
      <c r="BUQ13" s="1">
        <v>0.13273514807224299</v>
      </c>
      <c r="BUR13" s="1">
        <v>0.132097542285919</v>
      </c>
      <c r="BUS13" s="1">
        <v>0.13151854276657099</v>
      </c>
      <c r="BUT13" s="1">
        <v>0.13098929822444899</v>
      </c>
      <c r="BUU13" s="1">
        <v>0.13044489920139299</v>
      </c>
      <c r="BUV13" s="1">
        <v>0.129938915371895</v>
      </c>
      <c r="BUW13" s="1">
        <v>0.12946009635925301</v>
      </c>
      <c r="BUX13" s="1">
        <v>0.12893733382225001</v>
      </c>
      <c r="BUY13" s="1">
        <v>0.12851582467556</v>
      </c>
      <c r="BUZ13" s="1">
        <v>0.12837722897529599</v>
      </c>
      <c r="BVA13" s="1">
        <v>0.12793493270874001</v>
      </c>
      <c r="BVB13" s="1">
        <v>0.12736883759498599</v>
      </c>
      <c r="BVC13" s="1">
        <v>0.126744449138641</v>
      </c>
      <c r="BVD13" s="1">
        <v>0.12609910964965801</v>
      </c>
      <c r="BVE13" s="1">
        <v>0.12534306943416601</v>
      </c>
      <c r="BVF13" s="1">
        <v>0.124933086335659</v>
      </c>
      <c r="BVG13" s="1">
        <v>0.12456688284874</v>
      </c>
      <c r="BVH13" s="1">
        <v>0.124082311987877</v>
      </c>
      <c r="BVI13" s="1">
        <v>0.123752512037754</v>
      </c>
      <c r="BVJ13" s="1">
        <v>0.123464457690716</v>
      </c>
      <c r="BVK13" s="1">
        <v>0.123371720314026</v>
      </c>
      <c r="BVL13" s="1">
        <v>0.123203732073307</v>
      </c>
      <c r="BVM13" s="1">
        <v>0.123223654925823</v>
      </c>
      <c r="BVN13" s="1">
        <v>0.12293915450572999</v>
      </c>
      <c r="BVO13" s="1">
        <v>0.122499600052834</v>
      </c>
      <c r="BVP13" s="1">
        <v>0.12200387567281699</v>
      </c>
      <c r="BVQ13" s="1">
        <v>0.121244683861732</v>
      </c>
      <c r="BVR13" s="1">
        <v>0.12080472707748401</v>
      </c>
      <c r="BVS13" s="1">
        <v>0.12047036737203599</v>
      </c>
      <c r="BVT13" s="1">
        <v>0.12006838619709</v>
      </c>
      <c r="BVU13" s="1">
        <v>0.11975859105587</v>
      </c>
      <c r="BVV13" s="1">
        <v>0.119478277862072</v>
      </c>
      <c r="BVW13" s="1">
        <v>0.119130276143551</v>
      </c>
      <c r="BVX13" s="1">
        <v>0.118886090815067</v>
      </c>
      <c r="BVY13" s="1">
        <v>0.119001246988773</v>
      </c>
      <c r="BVZ13" s="1">
        <v>0.118662476539612</v>
      </c>
      <c r="BWA13" s="1">
        <v>0.118038088083267</v>
      </c>
      <c r="BWB13" s="1">
        <v>0.11746125668287299</v>
      </c>
      <c r="BWC13" s="1">
        <v>0.116563387215137</v>
      </c>
      <c r="BWD13" s="1">
        <v>0.115894064307213</v>
      </c>
      <c r="BWE13" s="1">
        <v>0.11531116813421199</v>
      </c>
      <c r="BWF13" s="1">
        <v>0.11483265459537501</v>
      </c>
      <c r="BWG13" s="1">
        <v>0.11448621749877901</v>
      </c>
      <c r="BWH13" s="1">
        <v>0.114120028913021</v>
      </c>
      <c r="BWI13" s="1">
        <v>0.11389943212270701</v>
      </c>
      <c r="BWJ13" s="1">
        <v>0.113638512790203</v>
      </c>
      <c r="BWK13" s="1">
        <v>0.113157846033573</v>
      </c>
      <c r="BWL13" s="1">
        <v>0.11279420554637901</v>
      </c>
      <c r="BWM13" s="1">
        <v>0.11226312071085</v>
      </c>
      <c r="BWN13" s="1">
        <v>0.111635163426399</v>
      </c>
      <c r="BWO13" s="1">
        <v>0.111160628497601</v>
      </c>
      <c r="BWP13" s="1">
        <v>0.110742390155792</v>
      </c>
      <c r="BWQ13" s="1">
        <v>0.11046553403139101</v>
      </c>
      <c r="BWR13" s="1">
        <v>0.110172152519226</v>
      </c>
      <c r="BWS13" s="1">
        <v>0.109812915325165</v>
      </c>
      <c r="BWT13" s="1">
        <v>0.10960123687982599</v>
      </c>
      <c r="BWU13" s="1">
        <v>0.109350748360157</v>
      </c>
      <c r="BWV13" s="1">
        <v>0.109281994402409</v>
      </c>
      <c r="BWW13" s="1">
        <v>0.109241142868996</v>
      </c>
      <c r="BWX13" s="1">
        <v>0.10873846709728199</v>
      </c>
      <c r="BWY13" s="1">
        <v>0.108202807605267</v>
      </c>
      <c r="BWZ13" s="1">
        <v>0.107791319489479</v>
      </c>
      <c r="BXA13" s="1">
        <v>0.10756493359804201</v>
      </c>
      <c r="BXB13" s="1">
        <v>0.107450038194656</v>
      </c>
      <c r="BXC13" s="1">
        <v>0.10755567997694</v>
      </c>
      <c r="BXD13" s="1">
        <v>0.10803746432066</v>
      </c>
      <c r="BXE13" s="1">
        <v>0.108120262622833</v>
      </c>
      <c r="BXF13" s="1">
        <v>0.108191855251789</v>
      </c>
      <c r="BXG13" s="1">
        <v>0.108275637030602</v>
      </c>
      <c r="BXH13" s="1">
        <v>0.108297161757946</v>
      </c>
      <c r="BXI13" s="1">
        <v>0.108194634318352</v>
      </c>
      <c r="BXJ13" s="1">
        <v>0.107948280870914</v>
      </c>
      <c r="BXK13" s="1">
        <v>0.10794372856617</v>
      </c>
      <c r="BXL13" s="1">
        <v>0.107902266085148</v>
      </c>
      <c r="BXM13" s="1">
        <v>0.10771851986646699</v>
      </c>
      <c r="BXN13" s="1">
        <v>0.107813693583012</v>
      </c>
      <c r="BXO13" s="1">
        <v>0.107625715434551</v>
      </c>
      <c r="BXP13" s="1">
        <v>0.107076689600945</v>
      </c>
      <c r="BXQ13" s="1">
        <v>0.106689147651196</v>
      </c>
      <c r="BXR13" s="1">
        <v>0.106245286762714</v>
      </c>
      <c r="BXS13" s="1">
        <v>0.105941139161587</v>
      </c>
      <c r="BXT13" s="1">
        <v>0.105551734566689</v>
      </c>
      <c r="BXU13" s="1">
        <v>0.105321682989597</v>
      </c>
      <c r="BXV13" s="1">
        <v>0.10559479892253899</v>
      </c>
      <c r="BXW13" s="1">
        <v>0.105303637683392</v>
      </c>
      <c r="BXX13" s="1">
        <v>0.104564897716045</v>
      </c>
      <c r="BXY13" s="1">
        <v>0.10417165607214</v>
      </c>
      <c r="BXZ13" s="1">
        <v>0.103629067540169</v>
      </c>
      <c r="BYA13" s="1">
        <v>0.103141508996487</v>
      </c>
      <c r="BYB13" s="1">
        <v>0.10316413640975999</v>
      </c>
      <c r="BYC13" s="1">
        <v>0.102845922112465</v>
      </c>
      <c r="BYD13" s="1">
        <v>0.10211195796728099</v>
      </c>
      <c r="BYE13" s="1">
        <v>0.101570464670658</v>
      </c>
      <c r="BYF13" s="1">
        <v>0.10112604498863199</v>
      </c>
      <c r="BYG13" s="1">
        <v>0.10036378353834199</v>
      </c>
      <c r="BYH13" s="8">
        <v>9.9852882325649303E-2</v>
      </c>
      <c r="BYI13" s="8">
        <v>9.9740885198116302E-2</v>
      </c>
      <c r="BYJ13" s="8">
        <v>9.9739104509353596E-2</v>
      </c>
      <c r="BYK13" s="8">
        <v>9.9858760833740207E-2</v>
      </c>
      <c r="BYL13" s="1">
        <v>0.100102856755257</v>
      </c>
      <c r="BYM13" s="8">
        <v>9.9990747869014698E-2</v>
      </c>
      <c r="BYN13" s="1">
        <v>9.9963404238224002E-2</v>
      </c>
      <c r="BYO13" s="1">
        <v>0.10042000561952601</v>
      </c>
      <c r="BYP13" s="1">
        <v>0.100251205265522</v>
      </c>
      <c r="BYQ13" s="1">
        <v>0.10023338347673399</v>
      </c>
      <c r="BYR13" s="1">
        <v>0.10062256455421401</v>
      </c>
      <c r="BYS13" s="1">
        <v>0.10009803622961</v>
      </c>
      <c r="BYT13" s="1">
        <v>9.9844753742218004E-2</v>
      </c>
      <c r="BYU13" s="1">
        <v>9.9561482667923001E-2</v>
      </c>
      <c r="BYV13" s="8">
        <v>9.8869413137435899E-2</v>
      </c>
      <c r="BYW13" s="8">
        <v>9.8921522498130798E-2</v>
      </c>
      <c r="BYX13" s="1">
        <v>9.9231444299220997E-2</v>
      </c>
      <c r="BYY13" s="8">
        <v>9.9843509495258304E-2</v>
      </c>
      <c r="BYZ13" s="8">
        <v>9.9772371351718903E-2</v>
      </c>
      <c r="BZA13" s="8">
        <v>9.9008768796920804E-2</v>
      </c>
      <c r="BZB13" s="8">
        <v>9.8464719951152802E-2</v>
      </c>
      <c r="BZC13" s="8">
        <v>9.7703285515308394E-2</v>
      </c>
      <c r="BZD13" s="8">
        <v>9.8072297871112796E-2</v>
      </c>
      <c r="BZE13" s="8">
        <v>9.8834387958049802E-2</v>
      </c>
      <c r="BZF13" s="1">
        <v>9.852185100317E-2</v>
      </c>
      <c r="BZG13" s="8">
        <v>9.8786063492298098E-2</v>
      </c>
      <c r="BZH13" s="8">
        <v>9.84089821577072E-2</v>
      </c>
      <c r="BZI13" s="8">
        <v>9.7192689776420593E-2</v>
      </c>
      <c r="BZJ13" s="8">
        <v>9.73820760846138E-2</v>
      </c>
      <c r="BZK13" s="8">
        <v>9.6925690770149203E-2</v>
      </c>
      <c r="BZL13" s="8">
        <v>9.5857575535774203E-2</v>
      </c>
      <c r="BZM13" s="8">
        <v>9.60086435079575E-2</v>
      </c>
      <c r="BZN13" s="8">
        <v>9.5674648880958599E-2</v>
      </c>
      <c r="BZO13" s="8">
        <v>9.53181236982346E-2</v>
      </c>
      <c r="BZP13" s="8">
        <v>9.6369974315166501E-2</v>
      </c>
      <c r="BZQ13" s="8">
        <v>9.6637330949306502E-2</v>
      </c>
      <c r="BZR13" s="8">
        <v>9.6761681139469105E-2</v>
      </c>
      <c r="BZS13" s="8">
        <v>9.7048573195934296E-2</v>
      </c>
      <c r="BZT13" s="8">
        <v>9.5396824181079906E-2</v>
      </c>
      <c r="BZU13" s="8">
        <v>9.4243280589580494E-2</v>
      </c>
      <c r="BZV13" s="8">
        <v>9.3701422214508098E-2</v>
      </c>
      <c r="BZW13" s="8">
        <v>9.3026459217071505E-2</v>
      </c>
      <c r="BZX13" s="8">
        <v>9.4159327447414398E-2</v>
      </c>
      <c r="BZY13" s="8">
        <v>9.5372438430786105E-2</v>
      </c>
      <c r="BZZ13" s="8">
        <v>9.5099449157714802E-2</v>
      </c>
      <c r="CAA13" s="8">
        <v>9.4778120517730699E-2</v>
      </c>
      <c r="CAB13" s="8">
        <v>9.3736767768859905E-2</v>
      </c>
      <c r="CAC13" s="8">
        <v>9.2656224966049194E-2</v>
      </c>
      <c r="CAD13" s="8">
        <v>9.2809975147247301E-2</v>
      </c>
      <c r="CAE13" s="8">
        <v>9.2123292386531802E-2</v>
      </c>
      <c r="CAF13" s="8">
        <v>9.2047803103923798E-2</v>
      </c>
      <c r="CAG13" s="8">
        <v>9.18240696191788E-2</v>
      </c>
      <c r="CAH13" s="8">
        <v>9.0531319379806505E-2</v>
      </c>
      <c r="CAI13" s="8">
        <v>9.1921620070934296E-2</v>
      </c>
      <c r="CAJ13" s="8">
        <v>9.2753157019615201E-2</v>
      </c>
      <c r="CAK13" s="8">
        <v>9.2337921261787401E-2</v>
      </c>
      <c r="CAL13" s="8">
        <v>9.3721181154251099E-2</v>
      </c>
      <c r="CAM13" s="8">
        <v>9.3663804233074202E-2</v>
      </c>
      <c r="CAN13" s="8">
        <v>9.2430993914604201E-2</v>
      </c>
      <c r="CAO13" s="8">
        <v>9.2043556272983607E-2</v>
      </c>
      <c r="CAP13" s="8">
        <v>9.1564111411571503E-2</v>
      </c>
      <c r="CAQ13" s="8">
        <v>9.0041980147361797E-2</v>
      </c>
      <c r="CAR13" s="8">
        <v>8.8084280490875203E-2</v>
      </c>
      <c r="CAS13" s="8">
        <v>8.7751410901546506E-2</v>
      </c>
      <c r="CAT13" s="8">
        <v>8.7321870028972598E-2</v>
      </c>
      <c r="CAU13" s="8">
        <v>8.6909189820289598E-2</v>
      </c>
      <c r="CAV13" s="8">
        <v>8.7717913091182695E-2</v>
      </c>
      <c r="CAW13" s="8">
        <v>8.7035320699214894E-2</v>
      </c>
      <c r="CAX13" s="8">
        <v>8.5669927299022702E-2</v>
      </c>
      <c r="CAY13" s="8">
        <v>8.3320982754230499E-2</v>
      </c>
      <c r="CAZ13" s="8">
        <v>8.18676948547363E-2</v>
      </c>
      <c r="CBA13" s="8">
        <v>8.3460040390491499E-2</v>
      </c>
      <c r="CBB13" s="8">
        <v>8.3780080080032293E-2</v>
      </c>
      <c r="CBC13" s="8">
        <v>8.4062665700912503E-2</v>
      </c>
      <c r="CBD13" s="8">
        <v>8.4319397807121305E-2</v>
      </c>
      <c r="CBE13" s="8">
        <v>8.3221651613712297E-2</v>
      </c>
      <c r="CBF13" s="8">
        <v>8.2892805337905898E-2</v>
      </c>
      <c r="CBG13" s="8">
        <v>8.4076538681983906E-2</v>
      </c>
      <c r="CBH13" s="8">
        <v>8.4634251892566695E-2</v>
      </c>
      <c r="CBI13" s="8">
        <v>8.4819741547107697E-2</v>
      </c>
      <c r="CBJ13" s="8">
        <v>8.60922336578369E-2</v>
      </c>
      <c r="CBK13" s="1">
        <v>8.5825614631175995E-2</v>
      </c>
      <c r="CBL13" s="8">
        <v>8.5185833275318104E-2</v>
      </c>
      <c r="CBM13" s="8">
        <v>8.5143812000751495E-2</v>
      </c>
      <c r="CBN13" s="8">
        <v>8.4978453814983396E-2</v>
      </c>
      <c r="CBO13" s="8">
        <v>8.3593890070915194E-2</v>
      </c>
      <c r="CBP13" s="8">
        <v>8.14637020230293E-2</v>
      </c>
      <c r="CBQ13" s="8">
        <v>8.0875091254711207E-2</v>
      </c>
      <c r="CBR13" s="8">
        <v>7.9375244677066803E-2</v>
      </c>
      <c r="CBS13" s="8">
        <v>7.9091392457485199E-2</v>
      </c>
      <c r="CBT13" s="1">
        <v>7.9708106815815E-2</v>
      </c>
      <c r="CBU13" s="1">
        <v>7.8656867146492004E-2</v>
      </c>
      <c r="CBV13" s="8">
        <v>7.7906183898448902E-2</v>
      </c>
      <c r="CBW13" s="8">
        <v>7.7561840415000902E-2</v>
      </c>
      <c r="CBX13" s="8">
        <v>7.83519446849823E-2</v>
      </c>
      <c r="CBY13" s="8">
        <v>7.8094810247421306E-2</v>
      </c>
      <c r="CBZ13" s="8">
        <v>7.7229060232639299E-2</v>
      </c>
      <c r="CCA13" s="8">
        <v>7.5183257460594205E-2</v>
      </c>
      <c r="CCB13" s="8">
        <v>7.4926525354385404E-2</v>
      </c>
      <c r="CCC13" s="1">
        <v>7.7191025018692003E-2</v>
      </c>
      <c r="CCD13" s="8">
        <v>7.4354536831378895E-2</v>
      </c>
      <c r="CCE13" s="8">
        <v>7.3798716068267795E-2</v>
      </c>
      <c r="CCF13" s="8">
        <v>7.2278082370758098E-2</v>
      </c>
      <c r="CCG13" s="8">
        <v>7.0776447653770405E-2</v>
      </c>
      <c r="CCH13" s="8">
        <v>7.2276294231414795E-2</v>
      </c>
      <c r="CCI13" s="8">
        <v>7.0317573845386505E-2</v>
      </c>
      <c r="CCJ13" s="1">
        <v>6.6644549369811998E-2</v>
      </c>
      <c r="CCK13" s="8">
        <v>6.3787303864955902E-2</v>
      </c>
      <c r="CCL13" s="1">
        <v>6.5704233944416005E-2</v>
      </c>
      <c r="CCM13" s="8">
        <v>6.7126579582691207E-2</v>
      </c>
      <c r="CCN13" s="8">
        <v>6.9101251661777496E-2</v>
      </c>
      <c r="CCO13" s="8">
        <v>7.2256423532962799E-2</v>
      </c>
      <c r="CCP13" s="8">
        <v>6.9132253527641296E-2</v>
      </c>
      <c r="CCQ13" s="8">
        <v>6.7658126354217502E-2</v>
      </c>
      <c r="CCR13" s="8">
        <v>6.9627113640308394E-2</v>
      </c>
      <c r="CCS13" s="8">
        <v>7.1354061365127605E-2</v>
      </c>
      <c r="CCT13" s="8">
        <v>7.5136460363864899E-2</v>
      </c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V13" s="8"/>
      <c r="CDW13" s="8"/>
      <c r="CDX13" s="8"/>
      <c r="CDY13" s="8"/>
      <c r="CDZ13" s="8"/>
      <c r="CEA13" s="8"/>
      <c r="CEB13" s="8"/>
      <c r="CEC13" s="8"/>
    </row>
    <row r="14" spans="1:2162" s="1" customFormat="1" x14ac:dyDescent="0.25">
      <c r="A14" s="6" t="s">
        <v>63</v>
      </c>
      <c r="B14" s="6">
        <v>2</v>
      </c>
      <c r="C14" s="6">
        <v>134918</v>
      </c>
      <c r="D14" s="4">
        <v>-17.499231999999999</v>
      </c>
      <c r="E14" s="4">
        <v>24.218038</v>
      </c>
      <c r="F14" s="1" t="s">
        <v>64</v>
      </c>
      <c r="G14" s="1" t="s">
        <v>65</v>
      </c>
      <c r="H14" s="1" t="s">
        <v>66</v>
      </c>
      <c r="I14" s="6" t="s">
        <v>67</v>
      </c>
      <c r="J14" s="6">
        <v>0</v>
      </c>
      <c r="K14" s="1" t="s">
        <v>64</v>
      </c>
      <c r="L14" s="1">
        <v>1.3899247162044E-2</v>
      </c>
      <c r="M14" s="8">
        <v>1.3626659289002399E-2</v>
      </c>
      <c r="N14" s="8">
        <v>1.3417487032711501E-2</v>
      </c>
      <c r="O14" s="8">
        <v>1.35642969980836E-2</v>
      </c>
      <c r="P14" s="1">
        <v>1.3671007938683E-2</v>
      </c>
      <c r="Q14" s="1">
        <v>1.3851591385901E-2</v>
      </c>
      <c r="R14" s="8">
        <v>1.39344893395901E-2</v>
      </c>
      <c r="S14" s="8">
        <v>1.38410264626145E-2</v>
      </c>
      <c r="T14" s="8">
        <v>1.3831024989485701E-2</v>
      </c>
      <c r="U14" s="8">
        <v>1.39841847121716E-2</v>
      </c>
      <c r="V14" s="8">
        <v>1.41411013901234E-2</v>
      </c>
      <c r="W14" s="8">
        <v>1.40862204134464E-2</v>
      </c>
      <c r="X14" s="8">
        <v>1.38990376144648E-2</v>
      </c>
      <c r="Y14" s="8">
        <v>1.39001337811351E-2</v>
      </c>
      <c r="Z14" s="8">
        <v>1.4092095196247101E-2</v>
      </c>
      <c r="AA14" s="8">
        <v>1.41815515235066E-2</v>
      </c>
      <c r="AB14" s="1">
        <v>1.4188040047884E-2</v>
      </c>
      <c r="AC14" s="8">
        <v>1.4209449291229199E-2</v>
      </c>
      <c r="AD14" s="8">
        <v>1.4291569590568501E-2</v>
      </c>
      <c r="AE14" s="8">
        <v>1.43381943926215E-2</v>
      </c>
      <c r="AF14" s="8">
        <v>1.42826875671744E-2</v>
      </c>
      <c r="AG14" s="8">
        <v>1.42303584143519E-2</v>
      </c>
      <c r="AH14" s="8">
        <v>1.4325361698865899E-2</v>
      </c>
      <c r="AI14" s="8">
        <v>1.45255038514733E-2</v>
      </c>
      <c r="AJ14" s="8">
        <v>1.46645708009601E-2</v>
      </c>
      <c r="AK14" s="8">
        <v>1.4692090451717399E-2</v>
      </c>
      <c r="AL14" s="8">
        <v>1.4672235585749101E-2</v>
      </c>
      <c r="AM14" s="8">
        <v>1.46342823281884E-2</v>
      </c>
      <c r="AN14" s="8">
        <v>1.4708044938743101E-2</v>
      </c>
      <c r="AO14" s="8">
        <v>1.49187166243792E-2</v>
      </c>
      <c r="AP14" s="8">
        <v>1.50649407878518E-2</v>
      </c>
      <c r="AQ14" s="1">
        <v>1.5149530954659001E-2</v>
      </c>
      <c r="AR14" s="8">
        <v>1.51820350438356E-2</v>
      </c>
      <c r="AS14" s="8">
        <v>1.52219338342547E-2</v>
      </c>
      <c r="AT14" s="8">
        <v>1.54958609491587E-2</v>
      </c>
      <c r="AU14" s="8">
        <v>1.5742875635623901E-2</v>
      </c>
      <c r="AV14" s="8">
        <v>1.5839688479900398E-2</v>
      </c>
      <c r="AW14" s="1">
        <v>1.5816941857338E-2</v>
      </c>
      <c r="AX14" s="8">
        <v>1.5881504863500599E-2</v>
      </c>
      <c r="AY14" s="8">
        <v>1.59733891487122E-2</v>
      </c>
      <c r="AZ14" s="8">
        <v>1.6054861247539499E-2</v>
      </c>
      <c r="BA14" s="8">
        <v>1.6196087002754201E-2</v>
      </c>
      <c r="BB14" s="8">
        <v>1.6311232000589398E-2</v>
      </c>
      <c r="BC14" s="8">
        <v>1.64320226758718E-2</v>
      </c>
      <c r="BD14" s="8">
        <v>1.6607005149126101E-2</v>
      </c>
      <c r="BE14" s="8">
        <v>1.6830025240778899E-2</v>
      </c>
      <c r="BF14" s="1">
        <v>1.6955828294157999E-2</v>
      </c>
      <c r="BG14" s="8">
        <v>1.70113109052181E-2</v>
      </c>
      <c r="BH14" s="8">
        <v>1.7111347988247899E-2</v>
      </c>
      <c r="BI14" s="8">
        <v>1.7152966931462298E-2</v>
      </c>
      <c r="BJ14" s="8">
        <v>1.7209339886903801E-2</v>
      </c>
      <c r="BK14" s="8">
        <v>1.73327941447496E-2</v>
      </c>
      <c r="BL14" s="8">
        <v>1.7536070197820702E-2</v>
      </c>
      <c r="BM14" s="1">
        <v>1.7626341432332999E-2</v>
      </c>
      <c r="BN14" s="8">
        <v>1.7722578719258301E-2</v>
      </c>
      <c r="BO14" s="8">
        <v>1.7956739291548701E-2</v>
      </c>
      <c r="BP14" s="8">
        <v>1.81718859821558E-2</v>
      </c>
      <c r="BQ14" s="8">
        <v>1.8345480784773799E-2</v>
      </c>
      <c r="BR14" s="8">
        <v>1.8498711287975301E-2</v>
      </c>
      <c r="BS14" s="8">
        <v>1.8680857494473499E-2</v>
      </c>
      <c r="BT14" s="8">
        <v>1.88993588089943E-2</v>
      </c>
      <c r="BU14" s="8">
        <v>1.91157665103674E-2</v>
      </c>
      <c r="BV14" s="8">
        <v>1.9304430112242699E-2</v>
      </c>
      <c r="BW14" s="8">
        <v>1.9466325640678399E-2</v>
      </c>
      <c r="BX14" s="8">
        <v>1.9693478941917399E-2</v>
      </c>
      <c r="BY14" s="8">
        <v>1.9921591505408301E-2</v>
      </c>
      <c r="BZ14" s="1">
        <v>2.0077183842659E-2</v>
      </c>
      <c r="CA14" s="8">
        <v>2.02764961868525E-2</v>
      </c>
      <c r="CB14" s="8">
        <v>2.0456740632653202E-2</v>
      </c>
      <c r="CC14" s="8">
        <v>2.0640268921852101E-2</v>
      </c>
      <c r="CD14" s="8">
        <v>2.0908620208501798E-2</v>
      </c>
      <c r="CE14" s="8">
        <v>2.1097321063280099E-2</v>
      </c>
      <c r="CF14" s="8">
        <v>2.12871208786964E-2</v>
      </c>
      <c r="CG14" s="8">
        <v>2.1524000912904701E-2</v>
      </c>
      <c r="CH14" s="8">
        <v>2.16952543705702E-2</v>
      </c>
      <c r="CI14" s="8">
        <v>2.1886309608817101E-2</v>
      </c>
      <c r="CJ14" s="8">
        <v>2.2081114351749399E-2</v>
      </c>
      <c r="CK14" s="8">
        <v>2.2240862250328099E-2</v>
      </c>
      <c r="CL14" s="8">
        <v>2.24142260849476E-2</v>
      </c>
      <c r="CM14" s="8">
        <v>2.26245950907469E-2</v>
      </c>
      <c r="CN14" s="8">
        <v>2.2836156189441702E-2</v>
      </c>
      <c r="CO14" s="8">
        <v>2.2965772077441202E-2</v>
      </c>
      <c r="CP14" s="8">
        <v>2.3143120110034901E-2</v>
      </c>
      <c r="CQ14" s="8">
        <v>2.3313321173191098E-2</v>
      </c>
      <c r="CR14" s="8">
        <v>2.3434719070792202E-2</v>
      </c>
      <c r="CS14" s="8">
        <v>2.35767047852278E-2</v>
      </c>
      <c r="CT14" s="8">
        <v>2.3716513067483899E-2</v>
      </c>
      <c r="CU14" s="8">
        <v>2.3856861516833298E-2</v>
      </c>
      <c r="CV14" s="8">
        <v>2.4005819112062499E-2</v>
      </c>
      <c r="CW14" s="8">
        <v>2.4146247655153299E-2</v>
      </c>
      <c r="CX14" s="8">
        <v>2.43170354515314E-2</v>
      </c>
      <c r="CY14" s="8">
        <v>2.44990047067404E-2</v>
      </c>
      <c r="CZ14" s="8">
        <v>2.4602640420198399E-2</v>
      </c>
      <c r="DA14" s="8">
        <v>2.4744506925344498E-2</v>
      </c>
      <c r="DB14" s="8">
        <v>2.4913754314184199E-2</v>
      </c>
      <c r="DC14" s="8">
        <v>2.5082163512706802E-2</v>
      </c>
      <c r="DD14" s="8">
        <v>2.5267720222473099E-2</v>
      </c>
      <c r="DE14" s="8">
        <v>2.54447069019079E-2</v>
      </c>
      <c r="DF14" s="8">
        <v>2.5598583742976199E-2</v>
      </c>
      <c r="DG14" s="8">
        <v>2.5729367509484301E-2</v>
      </c>
      <c r="DH14" s="8">
        <v>2.5884721428155899E-2</v>
      </c>
      <c r="DI14" s="8">
        <v>2.60431952774525E-2</v>
      </c>
      <c r="DJ14" s="8">
        <v>2.61912513524294E-2</v>
      </c>
      <c r="DK14" s="8">
        <v>2.63405088335276E-2</v>
      </c>
      <c r="DL14" s="8">
        <v>2.6493364945054099E-2</v>
      </c>
      <c r="DM14" s="1">
        <v>2.6645140722394E-2</v>
      </c>
      <c r="DN14" s="8">
        <v>2.67892144620419E-2</v>
      </c>
      <c r="DO14" s="8">
        <v>2.69251130521297E-2</v>
      </c>
      <c r="DP14" s="8">
        <v>2.70510017871857E-2</v>
      </c>
      <c r="DQ14" s="8">
        <v>2.7170076966285699E-2</v>
      </c>
      <c r="DR14" s="8">
        <v>2.7289437130093599E-2</v>
      </c>
      <c r="DS14" s="8">
        <v>2.7409244328737301E-2</v>
      </c>
      <c r="DT14" s="8">
        <v>2.75321211665869E-2</v>
      </c>
      <c r="DU14" s="8">
        <v>2.76606343686581E-2</v>
      </c>
      <c r="DV14" s="8">
        <v>2.77987625449896E-2</v>
      </c>
      <c r="DW14" s="8">
        <v>2.7926746755838401E-2</v>
      </c>
      <c r="DX14" s="8">
        <v>2.80439388006926E-2</v>
      </c>
      <c r="DY14" s="8">
        <v>2.8158077970147102E-2</v>
      </c>
      <c r="DZ14" s="1">
        <v>2.8273630887270002E-2</v>
      </c>
      <c r="EA14" s="8">
        <v>2.8399629518389698E-2</v>
      </c>
      <c r="EB14" s="8">
        <v>2.8525484725832901E-2</v>
      </c>
      <c r="EC14" s="8">
        <v>2.8621060773730299E-2</v>
      </c>
      <c r="ED14" s="1">
        <v>2.8716329485178001E-2</v>
      </c>
      <c r="EE14" s="8">
        <v>2.8822058811783801E-2</v>
      </c>
      <c r="EF14" s="8">
        <v>2.8936419636011099E-2</v>
      </c>
      <c r="EG14" s="8">
        <v>2.90296338498592E-2</v>
      </c>
      <c r="EH14" s="8">
        <v>2.9170874506235098E-2</v>
      </c>
      <c r="EI14" s="8">
        <v>2.9313217848539401E-2</v>
      </c>
      <c r="EJ14" s="8">
        <v>2.9370160773396499E-2</v>
      </c>
      <c r="EK14" s="1">
        <v>2.9513631016016E-2</v>
      </c>
      <c r="EL14" s="8">
        <v>2.96427756547928E-2</v>
      </c>
      <c r="EM14" s="8">
        <v>2.97192931175232E-2</v>
      </c>
      <c r="EN14" s="8">
        <v>2.98487320542336E-2</v>
      </c>
      <c r="EO14" s="8">
        <v>2.9935341328382499E-2</v>
      </c>
      <c r="EP14" s="8">
        <v>3.0028250068426101E-2</v>
      </c>
      <c r="EQ14" s="8">
        <v>3.0197383835911799E-2</v>
      </c>
      <c r="ER14" s="8">
        <v>3.0397742986679101E-2</v>
      </c>
      <c r="ES14" s="8">
        <v>3.0539054423570602E-2</v>
      </c>
      <c r="ET14" s="8">
        <v>3.0623489990830401E-2</v>
      </c>
      <c r="EU14" s="8">
        <v>3.0735883861780201E-2</v>
      </c>
      <c r="EV14" s="8">
        <v>3.0897108837962199E-2</v>
      </c>
      <c r="EW14" s="8">
        <v>3.1085714697837798E-2</v>
      </c>
      <c r="EX14" s="8">
        <v>3.1267818063497502E-2</v>
      </c>
      <c r="EY14" s="1">
        <v>3.1391728669404997E-2</v>
      </c>
      <c r="EZ14" s="8">
        <v>3.1547658145427697E-2</v>
      </c>
      <c r="FA14" s="8">
        <v>3.1735043972730602E-2</v>
      </c>
      <c r="FB14" s="8">
        <v>3.1919293105602299E-2</v>
      </c>
      <c r="FC14" s="8">
        <v>3.2102242112159701E-2</v>
      </c>
      <c r="FD14" s="8">
        <v>3.2307434827089303E-2</v>
      </c>
      <c r="FE14" s="8">
        <v>3.2537721097469302E-2</v>
      </c>
      <c r="FF14" s="8">
        <v>3.2766837626695598E-2</v>
      </c>
      <c r="FG14" s="1">
        <v>3.3060010522604003E-2</v>
      </c>
      <c r="FH14" s="8">
        <v>3.33534814417362E-2</v>
      </c>
      <c r="FI14" s="8">
        <v>3.3599477261304897E-2</v>
      </c>
      <c r="FJ14" s="8">
        <v>3.3917319029569598E-2</v>
      </c>
      <c r="FK14" s="1">
        <v>3.4241359680891002E-2</v>
      </c>
      <c r="FL14" s="8">
        <v>3.4583136439323398E-2</v>
      </c>
      <c r="FM14" s="8">
        <v>3.4993007779121399E-2</v>
      </c>
      <c r="FN14" s="8">
        <v>3.5404119640588802E-2</v>
      </c>
      <c r="FO14" s="8">
        <v>3.5820346325635903E-2</v>
      </c>
      <c r="FP14" s="8">
        <v>3.6256864666938803E-2</v>
      </c>
      <c r="FQ14" s="8">
        <v>3.6738991737365702E-2</v>
      </c>
      <c r="FR14" s="8">
        <v>3.7246376276016201E-2</v>
      </c>
      <c r="FS14" s="8">
        <v>3.77815887331963E-2</v>
      </c>
      <c r="FT14" s="8">
        <v>3.83517183363438E-2</v>
      </c>
      <c r="FU14" s="8">
        <v>3.8940269500017201E-2</v>
      </c>
      <c r="FV14" s="8">
        <v>3.9627183228731197E-2</v>
      </c>
      <c r="FW14" s="8">
        <v>4.0401559323072399E-2</v>
      </c>
      <c r="FX14" s="8">
        <v>4.1148439049720799E-2</v>
      </c>
      <c r="FY14" s="8">
        <v>4.1885256767272901E-2</v>
      </c>
      <c r="FZ14" s="8">
        <v>4.2612217366695397E-2</v>
      </c>
      <c r="GA14" s="8">
        <v>4.3351709842681899E-2</v>
      </c>
      <c r="GB14" s="8">
        <v>4.4142033904790899E-2</v>
      </c>
      <c r="GC14" s="8">
        <v>4.4931378215551397E-2</v>
      </c>
      <c r="GD14" s="8">
        <v>4.5683801174163798E-2</v>
      </c>
      <c r="GE14" s="8">
        <v>4.63956631720066E-2</v>
      </c>
      <c r="GF14" s="8">
        <v>4.7202054411172902E-2</v>
      </c>
      <c r="GG14" s="8">
        <v>4.8035074025392498E-2</v>
      </c>
      <c r="GH14" s="8">
        <v>4.8812441527843503E-2</v>
      </c>
      <c r="GI14" s="8">
        <v>4.9500912427902201E-2</v>
      </c>
      <c r="GJ14" s="8">
        <v>5.0132725387811702E-2</v>
      </c>
      <c r="GK14" s="8">
        <v>5.0733890384435702E-2</v>
      </c>
      <c r="GL14" s="8">
        <v>5.1328867673873901E-2</v>
      </c>
      <c r="GM14" s="8">
        <v>5.1973257213830899E-2</v>
      </c>
      <c r="GN14" s="8">
        <v>5.2580837160348899E-2</v>
      </c>
      <c r="GO14" s="8">
        <v>5.3113043308258098E-2</v>
      </c>
      <c r="GP14" s="8">
        <v>5.3593575954437297E-2</v>
      </c>
      <c r="GQ14" s="8">
        <v>5.4061837494373301E-2</v>
      </c>
      <c r="GR14" s="8">
        <v>5.45270033180714E-2</v>
      </c>
      <c r="GS14" s="1">
        <v>5.4986298084258999E-2</v>
      </c>
      <c r="GT14" s="8">
        <v>5.5431403219699901E-2</v>
      </c>
      <c r="GU14" s="8">
        <v>5.5854897946119302E-2</v>
      </c>
      <c r="GV14" s="8">
        <v>5.6261546909809099E-2</v>
      </c>
      <c r="GW14" s="8">
        <v>5.6662671267986298E-2</v>
      </c>
      <c r="GX14" s="8">
        <v>5.7040296494960799E-2</v>
      </c>
      <c r="GY14" s="8">
        <v>5.7410277426242801E-2</v>
      </c>
      <c r="GZ14" s="8">
        <v>5.7795405387878397E-2</v>
      </c>
      <c r="HA14" s="8">
        <v>5.8224309235811199E-2</v>
      </c>
      <c r="HB14" s="8">
        <v>5.8600060641765601E-2</v>
      </c>
      <c r="HC14" s="8">
        <v>5.8943212032318101E-2</v>
      </c>
      <c r="HD14" s="8">
        <v>5.9291765093803399E-2</v>
      </c>
      <c r="HE14" s="1">
        <v>5.9593640267849003E-2</v>
      </c>
      <c r="HF14" s="8">
        <v>5.9852752834558501E-2</v>
      </c>
      <c r="HG14" s="8">
        <v>6.0081664472818402E-2</v>
      </c>
      <c r="HH14" s="8">
        <v>6.0297351330518702E-2</v>
      </c>
      <c r="HI14" s="8">
        <v>6.0453817248344401E-2</v>
      </c>
      <c r="HJ14" s="8">
        <v>6.0567334294319201E-2</v>
      </c>
      <c r="HK14" s="8">
        <v>6.0647848993539803E-2</v>
      </c>
      <c r="HL14" s="8">
        <v>6.0656234622001599E-2</v>
      </c>
      <c r="HM14" s="8">
        <v>6.0642004013061503E-2</v>
      </c>
      <c r="HN14" s="1">
        <v>6.0602031648158999E-2</v>
      </c>
      <c r="HO14" s="8">
        <v>6.0514930635690703E-2</v>
      </c>
      <c r="HP14" s="8">
        <v>6.0418691486120203E-2</v>
      </c>
      <c r="HQ14" s="8">
        <v>6.0290221124887501E-2</v>
      </c>
      <c r="HR14" s="8">
        <v>6.0123592615127598E-2</v>
      </c>
      <c r="HS14" s="8">
        <v>5.99445328116417E-2</v>
      </c>
      <c r="HT14" s="8">
        <v>5.9695117175579099E-2</v>
      </c>
      <c r="HU14" s="8">
        <v>5.9410389512777301E-2</v>
      </c>
      <c r="HV14" s="1">
        <v>5.9131532907485997E-2</v>
      </c>
      <c r="HW14" s="8">
        <v>5.8818358927965199E-2</v>
      </c>
      <c r="HX14" s="8">
        <v>5.8504380285739899E-2</v>
      </c>
      <c r="HY14" s="8">
        <v>5.8195866644382498E-2</v>
      </c>
      <c r="HZ14" s="8">
        <v>5.7876814156770699E-2</v>
      </c>
      <c r="IA14" s="8">
        <v>5.7575516402721398E-2</v>
      </c>
      <c r="IB14" s="8">
        <v>5.7298552244901699E-2</v>
      </c>
      <c r="IC14" s="8">
        <v>5.7034555822610897E-2</v>
      </c>
      <c r="ID14" s="8">
        <v>5.6740861386060701E-2</v>
      </c>
      <c r="IE14" s="8">
        <v>5.6495267897844301E-2</v>
      </c>
      <c r="IF14" s="8">
        <v>5.6283198297023801E-2</v>
      </c>
      <c r="IG14" s="8">
        <v>5.60643561184406E-2</v>
      </c>
      <c r="IH14" s="8">
        <v>5.5910930037498502E-2</v>
      </c>
      <c r="II14" s="8">
        <v>5.5777411907911301E-2</v>
      </c>
      <c r="IJ14" s="8">
        <v>5.5634416639804798E-2</v>
      </c>
      <c r="IK14" s="8">
        <v>5.5485278367996202E-2</v>
      </c>
      <c r="IL14" s="8">
        <v>5.5378936231136301E-2</v>
      </c>
      <c r="IM14" s="8">
        <v>5.5305581539869302E-2</v>
      </c>
      <c r="IN14" s="8">
        <v>5.5235728621482801E-2</v>
      </c>
      <c r="IO14" s="1">
        <v>5.5123183876276002E-2</v>
      </c>
      <c r="IP14" s="8">
        <v>5.5034905672073399E-2</v>
      </c>
      <c r="IQ14" s="8">
        <v>5.4984185844659798E-2</v>
      </c>
      <c r="IR14" s="8">
        <v>5.4946646094322198E-2</v>
      </c>
      <c r="IS14" s="8">
        <v>5.4935038089752197E-2</v>
      </c>
      <c r="IT14" s="8">
        <v>5.49269206821918E-2</v>
      </c>
      <c r="IU14" s="8">
        <v>5.4919552057981498E-2</v>
      </c>
      <c r="IV14" s="8">
        <v>5.4954588413238498E-2</v>
      </c>
      <c r="IW14" s="8">
        <v>5.5035781115293503E-2</v>
      </c>
      <c r="IX14" s="8">
        <v>5.51205091178417E-2</v>
      </c>
      <c r="IY14" s="8">
        <v>5.5163040757179302E-2</v>
      </c>
      <c r="IZ14" s="1">
        <v>5.5203840136528001E-2</v>
      </c>
      <c r="JA14" s="8">
        <v>5.5205654352903401E-2</v>
      </c>
      <c r="JB14" s="8">
        <v>5.5191501975059502E-2</v>
      </c>
      <c r="JC14" s="1">
        <v>5.5249173194169998E-2</v>
      </c>
      <c r="JD14" s="8">
        <v>5.52762113511562E-2</v>
      </c>
      <c r="JE14" s="8">
        <v>5.5257391184568398E-2</v>
      </c>
      <c r="JF14" s="8">
        <v>5.52080608904362E-2</v>
      </c>
      <c r="JG14" s="8">
        <v>5.5167119950056097E-2</v>
      </c>
      <c r="JH14" s="8">
        <v>5.5104807019233697E-2</v>
      </c>
      <c r="JI14" s="8">
        <v>5.5018112063407898E-2</v>
      </c>
      <c r="JJ14" s="8">
        <v>5.4920043796300902E-2</v>
      </c>
      <c r="JK14" s="8">
        <v>5.4817806929349899E-2</v>
      </c>
      <c r="JL14" s="8">
        <v>5.4701015353202799E-2</v>
      </c>
      <c r="JM14" s="8">
        <v>5.4569955915212597E-2</v>
      </c>
      <c r="JN14" s="8">
        <v>5.4442953318357502E-2</v>
      </c>
      <c r="JO14" s="8">
        <v>5.4324816912412602E-2</v>
      </c>
      <c r="JP14" s="8">
        <v>5.4201327264308902E-2</v>
      </c>
      <c r="JQ14" s="8">
        <v>5.4066192358732203E-2</v>
      </c>
      <c r="JR14" s="8">
        <v>5.3984917700290701E-2</v>
      </c>
      <c r="JS14" s="8">
        <v>5.3883165121078498E-2</v>
      </c>
      <c r="JT14" s="8">
        <v>5.3759839385747903E-2</v>
      </c>
      <c r="JU14" s="8">
        <v>5.3678024560213103E-2</v>
      </c>
      <c r="JV14" s="8">
        <v>5.36300912499428E-2</v>
      </c>
      <c r="JW14" s="8">
        <v>5.3615450859069803E-2</v>
      </c>
      <c r="JX14" s="1">
        <v>5.3628996014594997E-2</v>
      </c>
      <c r="JY14" s="1">
        <v>5.3655244410038001E-2</v>
      </c>
      <c r="JZ14" s="8">
        <v>5.3687550127506298E-2</v>
      </c>
      <c r="KA14" s="8">
        <v>5.37160411477089E-2</v>
      </c>
      <c r="KB14" s="8">
        <v>5.3738977760076502E-2</v>
      </c>
      <c r="KC14" s="8">
        <v>5.3809173405170399E-2</v>
      </c>
      <c r="KD14" s="8">
        <v>5.3933836519718198E-2</v>
      </c>
      <c r="KE14" s="8">
        <v>5.4080560803413398E-2</v>
      </c>
      <c r="KF14" s="8">
        <v>5.4171379655599601E-2</v>
      </c>
      <c r="KG14" s="8">
        <v>5.4259382188320202E-2</v>
      </c>
      <c r="KH14" s="8">
        <v>5.4348506033420597E-2</v>
      </c>
      <c r="KI14" s="1">
        <v>5.4422564804553999E-2</v>
      </c>
      <c r="KJ14" s="8">
        <v>5.44450879096985E-2</v>
      </c>
      <c r="KK14" s="8">
        <v>5.4442588239908198E-2</v>
      </c>
      <c r="KL14" s="8">
        <v>5.4408993571996703E-2</v>
      </c>
      <c r="KM14" s="8">
        <v>5.43184168636799E-2</v>
      </c>
      <c r="KN14" s="8">
        <v>5.4190579801797902E-2</v>
      </c>
      <c r="KO14" s="8">
        <v>5.4070908576250097E-2</v>
      </c>
      <c r="KP14" s="1">
        <v>5.3964976221322999E-2</v>
      </c>
      <c r="KQ14" s="8">
        <v>5.37993088364601E-2</v>
      </c>
      <c r="KR14" s="8">
        <v>5.3584177047014202E-2</v>
      </c>
      <c r="KS14" s="8">
        <v>5.3352139890193898E-2</v>
      </c>
      <c r="KT14" s="8">
        <v>5.3135793656110798E-2</v>
      </c>
      <c r="KU14" s="8">
        <v>5.2919555455446202E-2</v>
      </c>
      <c r="KV14" s="8">
        <v>5.2716687321662903E-2</v>
      </c>
      <c r="KW14" s="8">
        <v>5.2524976432323497E-2</v>
      </c>
      <c r="KX14" s="8">
        <v>5.23286685347557E-2</v>
      </c>
      <c r="KY14" s="8">
        <v>5.2237145602703101E-2</v>
      </c>
      <c r="KZ14" s="8">
        <v>5.21810241043568E-2</v>
      </c>
      <c r="LA14" s="8">
        <v>5.2096217870712301E-2</v>
      </c>
      <c r="LB14" s="8">
        <v>5.2044019103050197E-2</v>
      </c>
      <c r="LC14" s="8">
        <v>5.1987722516059903E-2</v>
      </c>
      <c r="LD14" s="1">
        <v>5.1939707249403E-2</v>
      </c>
      <c r="LE14" s="8">
        <v>5.1921736449003199E-2</v>
      </c>
      <c r="LF14" s="8">
        <v>5.1855329424142803E-2</v>
      </c>
      <c r="LG14" s="8">
        <v>5.1740154623985297E-2</v>
      </c>
      <c r="LH14" s="8">
        <v>5.1594991236925097E-2</v>
      </c>
      <c r="LI14" s="8">
        <v>5.1409482955932603E-2</v>
      </c>
      <c r="LJ14" s="8">
        <v>5.1219210028648397E-2</v>
      </c>
      <c r="LK14" s="8">
        <v>5.1020175218582202E-2</v>
      </c>
      <c r="LL14" s="8">
        <v>5.0808880478143699E-2</v>
      </c>
      <c r="LM14" s="8">
        <v>5.0617411732673603E-2</v>
      </c>
      <c r="LN14" s="8">
        <v>5.0426378846168497E-2</v>
      </c>
      <c r="LO14" s="8">
        <v>5.0261411815881701E-2</v>
      </c>
      <c r="LP14" s="8">
        <v>5.0164680927991902E-2</v>
      </c>
      <c r="LQ14" s="8">
        <v>5.0076402723789201E-2</v>
      </c>
      <c r="LR14" s="8">
        <v>4.9976564943790401E-2</v>
      </c>
      <c r="LS14" s="8">
        <v>4.9881611019372898E-2</v>
      </c>
      <c r="LT14" s="8">
        <v>4.9858555197715801E-2</v>
      </c>
      <c r="LU14" s="8">
        <v>4.9903657287359203E-2</v>
      </c>
      <c r="LV14" s="8">
        <v>4.9947258085012401E-2</v>
      </c>
      <c r="LW14" s="8">
        <v>4.9934841692447697E-2</v>
      </c>
      <c r="LX14" s="8">
        <v>4.9996513873338699E-2</v>
      </c>
      <c r="LY14" s="8">
        <v>5.0095476210117298E-2</v>
      </c>
      <c r="LZ14" s="8">
        <v>5.0201512873172802E-2</v>
      </c>
      <c r="MA14" s="1">
        <v>5.0302155315876E-2</v>
      </c>
      <c r="MB14" s="8">
        <v>5.0483964383602101E-2</v>
      </c>
      <c r="MC14" s="8">
        <v>5.0690345466136898E-2</v>
      </c>
      <c r="MD14" s="8">
        <v>5.0884481519460699E-2</v>
      </c>
      <c r="ME14" s="8">
        <v>5.1127403974533102E-2</v>
      </c>
      <c r="MF14" s="8">
        <v>5.1441829651594197E-2</v>
      </c>
      <c r="MG14" s="8">
        <v>5.1840867847204201E-2</v>
      </c>
      <c r="MH14" s="8">
        <v>5.2326910197734798E-2</v>
      </c>
      <c r="MI14" s="8">
        <v>5.2895769476890599E-2</v>
      </c>
      <c r="MJ14" s="8">
        <v>5.3601864725351299E-2</v>
      </c>
      <c r="MK14" s="8">
        <v>5.4530564695596702E-2</v>
      </c>
      <c r="ML14" s="8">
        <v>5.5547013878822299E-2</v>
      </c>
      <c r="MM14" s="8">
        <v>5.6652422994375201E-2</v>
      </c>
      <c r="MN14" s="8">
        <v>5.7907450944185299E-2</v>
      </c>
      <c r="MO14" s="8">
        <v>5.9389207512140302E-2</v>
      </c>
      <c r="MP14" s="1">
        <v>6.1152458190918003E-2</v>
      </c>
      <c r="MQ14" s="8">
        <v>6.3150115311145796E-2</v>
      </c>
      <c r="MR14" s="8">
        <v>6.5462753176689106E-2</v>
      </c>
      <c r="MS14" s="8">
        <v>6.8078331649303395E-2</v>
      </c>
      <c r="MT14" s="8">
        <v>7.0823296904563904E-2</v>
      </c>
      <c r="MU14" s="8">
        <v>7.3635190725326496E-2</v>
      </c>
      <c r="MV14" s="1">
        <v>7.6633095741272E-2</v>
      </c>
      <c r="MW14" s="1">
        <v>7.9828567802905995E-2</v>
      </c>
      <c r="MX14" s="1">
        <v>8.3193376660346999E-2</v>
      </c>
      <c r="MY14" s="8">
        <v>8.6646020412445096E-2</v>
      </c>
      <c r="MZ14" s="8">
        <v>9.0140484273433699E-2</v>
      </c>
      <c r="NA14" s="8">
        <v>9.3686521053314195E-2</v>
      </c>
      <c r="NB14" s="8">
        <v>9.7185947000980405E-2</v>
      </c>
      <c r="NC14" s="1">
        <v>0.10065339505672501</v>
      </c>
      <c r="ND14" s="1">
        <v>0.104087874293327</v>
      </c>
      <c r="NE14" s="1">
        <v>0.107601158320904</v>
      </c>
      <c r="NF14" s="1">
        <v>0.11108864098787299</v>
      </c>
      <c r="NG14" s="1">
        <v>0.11453407257795301</v>
      </c>
      <c r="NH14" s="1">
        <v>0.11798046529293101</v>
      </c>
      <c r="NI14" s="1">
        <v>0.121465258300304</v>
      </c>
      <c r="NJ14" s="1">
        <v>0.124923266470432</v>
      </c>
      <c r="NK14" s="1">
        <v>0.12828181684017201</v>
      </c>
      <c r="NL14" s="1">
        <v>0.131680592894554</v>
      </c>
      <c r="NM14" s="1">
        <v>0.13488948345184301</v>
      </c>
      <c r="NN14" s="1">
        <v>0.13795994222164201</v>
      </c>
      <c r="NO14" s="1">
        <v>0.141148611903191</v>
      </c>
      <c r="NP14" s="1">
        <v>0.144640147686005</v>
      </c>
      <c r="NQ14" s="1">
        <v>0.14832045137882199</v>
      </c>
      <c r="NR14" s="1">
        <v>0.15196038782596599</v>
      </c>
      <c r="NS14" s="1">
        <v>0.15555106103420299</v>
      </c>
      <c r="NT14" s="1">
        <v>0.15849545598030099</v>
      </c>
      <c r="NU14" s="1">
        <v>0.16138777136802701</v>
      </c>
      <c r="NV14" s="1">
        <v>0.164582774043083</v>
      </c>
      <c r="NW14" s="1">
        <v>0.16774572432041199</v>
      </c>
      <c r="NX14" s="1">
        <v>0.17072051763534499</v>
      </c>
      <c r="NY14" s="1">
        <v>0.17360788583755499</v>
      </c>
      <c r="NZ14" s="1">
        <v>0.176559403538704</v>
      </c>
      <c r="OA14" s="1">
        <v>0.179302498698235</v>
      </c>
      <c r="OB14" s="1">
        <v>0.18195079267024999</v>
      </c>
      <c r="OC14" s="1">
        <v>0.184618815779686</v>
      </c>
      <c r="OD14" s="1">
        <v>0.18733456730842599</v>
      </c>
      <c r="OE14" s="1">
        <v>0.18980939686298401</v>
      </c>
      <c r="OF14" s="1">
        <v>0.192044422030449</v>
      </c>
      <c r="OG14" s="1">
        <v>0.19416826963424699</v>
      </c>
      <c r="OH14" s="1">
        <v>0.19623965024948101</v>
      </c>
      <c r="OI14" s="1">
        <v>0.19827303290367099</v>
      </c>
      <c r="OJ14" s="1">
        <v>0.20022188127040899</v>
      </c>
      <c r="OK14" s="1">
        <v>0.20208290219306899</v>
      </c>
      <c r="OL14" s="1">
        <v>0.20391374826431299</v>
      </c>
      <c r="OM14" s="1">
        <v>0.205628871917725</v>
      </c>
      <c r="ON14" s="1">
        <v>0.20720368623733501</v>
      </c>
      <c r="OO14" s="1">
        <v>0.208666667342186</v>
      </c>
      <c r="OP14" s="1">
        <v>0.20999124646186801</v>
      </c>
      <c r="OQ14" s="1">
        <v>0.211248993873596</v>
      </c>
      <c r="OR14" s="1">
        <v>0.21247430145740501</v>
      </c>
      <c r="OS14" s="1">
        <v>0.21361915767192799</v>
      </c>
      <c r="OT14" s="1">
        <v>0.214681535959244</v>
      </c>
      <c r="OU14" s="1">
        <v>0.215702414512634</v>
      </c>
      <c r="OV14" s="1">
        <v>0.216712892055511</v>
      </c>
      <c r="OW14" s="1">
        <v>0.217602178454399</v>
      </c>
      <c r="OX14" s="1">
        <v>0.218414917588234</v>
      </c>
      <c r="OY14" s="1">
        <v>0.21919682621955899</v>
      </c>
      <c r="OZ14" s="1">
        <v>0.219976186752319</v>
      </c>
      <c r="PA14" s="1">
        <v>0.220633074641228</v>
      </c>
      <c r="PB14" s="1">
        <v>0.221261397004128</v>
      </c>
      <c r="PC14" s="1">
        <v>0.22188408672809601</v>
      </c>
      <c r="PD14" s="1">
        <v>0.22238491475582101</v>
      </c>
      <c r="PE14" s="1">
        <v>0.222472488880157</v>
      </c>
      <c r="PF14" s="1">
        <v>0.222366973757744</v>
      </c>
      <c r="PG14" s="1">
        <v>0.222769260406494</v>
      </c>
      <c r="PH14" s="1">
        <v>0.22297692298889199</v>
      </c>
      <c r="PI14" s="1">
        <v>0.22333094477653501</v>
      </c>
      <c r="PJ14" s="1">
        <v>0.22401836514473</v>
      </c>
      <c r="PK14" s="1">
        <v>0.224900797009468</v>
      </c>
      <c r="PL14" s="1">
        <v>0.225843176245689</v>
      </c>
      <c r="PM14" s="1">
        <v>0.22661823034286499</v>
      </c>
      <c r="PN14" s="1">
        <v>0.22719617187976801</v>
      </c>
      <c r="PO14" s="1">
        <v>0.22768534719944</v>
      </c>
      <c r="PP14" s="1">
        <v>0.22818395495414701</v>
      </c>
      <c r="PQ14" s="1">
        <v>0.228669598698616</v>
      </c>
      <c r="PR14" s="1">
        <v>0.22910544276237499</v>
      </c>
      <c r="PS14" s="1">
        <v>0.22952948510646801</v>
      </c>
      <c r="PT14" s="1">
        <v>0.229874446988106</v>
      </c>
      <c r="PU14" s="1">
        <v>0.23018042743205999</v>
      </c>
      <c r="PV14" s="1">
        <v>0.230534046888351</v>
      </c>
      <c r="PW14" s="1">
        <v>0.23091347515582999</v>
      </c>
      <c r="PX14" s="1">
        <v>0.231299072504044</v>
      </c>
      <c r="PY14" s="1">
        <v>0.231670647859573</v>
      </c>
      <c r="PZ14" s="1">
        <v>0.232013240456581</v>
      </c>
      <c r="QA14" s="1">
        <v>0.232357323169708</v>
      </c>
      <c r="QB14" s="1">
        <v>0.23267054557800301</v>
      </c>
      <c r="QC14" s="1">
        <v>0.23295409977436099</v>
      </c>
      <c r="QD14" s="1">
        <v>0.23331199586391399</v>
      </c>
      <c r="QE14" s="1">
        <v>0.23361223936080899</v>
      </c>
      <c r="QF14" s="1">
        <v>0.23383629322051999</v>
      </c>
      <c r="QG14" s="1">
        <v>0.23402039706707001</v>
      </c>
      <c r="QH14" s="1">
        <v>0.234227374196053</v>
      </c>
      <c r="QI14" s="1">
        <v>0.23446738719940199</v>
      </c>
      <c r="QJ14" s="1">
        <v>0.234773218631744</v>
      </c>
      <c r="QK14" s="1">
        <v>0.235182389616966</v>
      </c>
      <c r="QL14" s="1">
        <v>0.23562628030777</v>
      </c>
      <c r="QM14" s="1">
        <v>0.23608374595642101</v>
      </c>
      <c r="QN14" s="1">
        <v>0.23645742237567899</v>
      </c>
      <c r="QO14" s="1">
        <v>0.236554965376854</v>
      </c>
      <c r="QP14" s="1">
        <v>0.23676958680152899</v>
      </c>
      <c r="QQ14" s="1">
        <v>0.237086862325668</v>
      </c>
      <c r="QR14" s="1">
        <v>0.23740714788436901</v>
      </c>
      <c r="QS14" s="1">
        <v>0.23770737648010301</v>
      </c>
      <c r="QT14" s="1">
        <v>0.23798267543315901</v>
      </c>
      <c r="QU14" s="1">
        <v>0.23823773860931399</v>
      </c>
      <c r="QV14" s="1">
        <v>0.23849582672119099</v>
      </c>
      <c r="QW14" s="1">
        <v>0.23882053792476701</v>
      </c>
      <c r="QX14" s="1">
        <v>0.239291206002235</v>
      </c>
      <c r="QY14" s="1">
        <v>0.23980958759784701</v>
      </c>
      <c r="QZ14" s="1">
        <v>0.24017134308815</v>
      </c>
      <c r="RA14" s="1">
        <v>0.240449279546738</v>
      </c>
      <c r="RB14" s="1">
        <v>0.240684509277344</v>
      </c>
      <c r="RC14" s="1">
        <v>0.24086499214172399</v>
      </c>
      <c r="RD14" s="1">
        <v>0.24090941250324199</v>
      </c>
      <c r="RE14" s="1">
        <v>0.24098533391952501</v>
      </c>
      <c r="RF14" s="1">
        <v>0.24104017019271901</v>
      </c>
      <c r="RG14" s="1">
        <v>0.24100868403911599</v>
      </c>
      <c r="RH14" s="1">
        <v>0.24095608294010201</v>
      </c>
      <c r="RI14" s="1">
        <v>0.24101839959621399</v>
      </c>
      <c r="RJ14" s="1">
        <v>0.24122294783592199</v>
      </c>
      <c r="RK14" s="1">
        <v>0.24152840673923501</v>
      </c>
      <c r="RL14" s="1">
        <v>0.241923972964287</v>
      </c>
      <c r="RM14" s="1">
        <v>0.24251793324947399</v>
      </c>
      <c r="RN14" s="1">
        <v>0.243155807256699</v>
      </c>
      <c r="RO14" s="1">
        <v>0.24359017610549899</v>
      </c>
      <c r="RP14" s="1">
        <v>0.24371527135372201</v>
      </c>
      <c r="RQ14" s="1">
        <v>0.24392850697040599</v>
      </c>
      <c r="RR14" s="1">
        <v>0.24441070854663799</v>
      </c>
      <c r="RS14" s="1">
        <v>0.24498428404331199</v>
      </c>
      <c r="RT14" s="1">
        <v>0.24539984762668601</v>
      </c>
      <c r="RU14" s="1">
        <v>0.24566185474395799</v>
      </c>
      <c r="RV14" s="1">
        <v>0.24585045874118799</v>
      </c>
      <c r="RW14" s="1">
        <v>0.246144980192184</v>
      </c>
      <c r="RX14" s="1">
        <v>0.246536135673523</v>
      </c>
      <c r="RY14" s="1">
        <v>0.24693907797336601</v>
      </c>
      <c r="RZ14" s="1">
        <v>0.24730856716632801</v>
      </c>
      <c r="SA14" s="1">
        <v>0.24779081344604501</v>
      </c>
      <c r="SB14" s="1">
        <v>0.24832276999950401</v>
      </c>
      <c r="SC14" s="1">
        <v>0.248793959617615</v>
      </c>
      <c r="SD14" s="1">
        <v>0.24914011359214799</v>
      </c>
      <c r="SE14" s="1">
        <v>0.24960285425186199</v>
      </c>
      <c r="SF14" s="1">
        <v>0.25006496906280501</v>
      </c>
      <c r="SG14" s="1">
        <v>0.25050950050353998</v>
      </c>
      <c r="SH14" s="1">
        <v>0.251002877950668</v>
      </c>
      <c r="SI14" s="1">
        <v>0.25140723586082497</v>
      </c>
      <c r="SJ14" s="1">
        <v>0.25176092982292197</v>
      </c>
      <c r="SK14" s="1">
        <v>0.25212836265563998</v>
      </c>
      <c r="SL14" s="1">
        <v>0.25256505608558699</v>
      </c>
      <c r="SM14" s="1">
        <v>0.25294137001037598</v>
      </c>
      <c r="SN14" s="1">
        <v>0.25331032276153598</v>
      </c>
      <c r="SO14" s="1">
        <v>0.253696888685226</v>
      </c>
      <c r="SP14" s="1">
        <v>0.25397735834121699</v>
      </c>
      <c r="SQ14" s="1">
        <v>0.25428384542465199</v>
      </c>
      <c r="SR14" s="1">
        <v>0.25459581613540599</v>
      </c>
      <c r="SS14" s="1">
        <v>0.25487211346626298</v>
      </c>
      <c r="ST14" s="1">
        <v>0.25518006086349498</v>
      </c>
      <c r="SU14" s="1">
        <v>0.25549927353858898</v>
      </c>
      <c r="SV14" s="1">
        <v>0.255885750055313</v>
      </c>
      <c r="SW14" s="1">
        <v>0.25635915994644198</v>
      </c>
      <c r="SX14" s="1">
        <v>0.25662061572074901</v>
      </c>
      <c r="SY14" s="1">
        <v>0.25693216919898998</v>
      </c>
      <c r="SZ14" s="1">
        <v>0.25729763507843001</v>
      </c>
      <c r="TA14" s="1">
        <v>0.257554441690445</v>
      </c>
      <c r="TB14" s="1">
        <v>0.25784280896186801</v>
      </c>
      <c r="TC14" s="1">
        <v>0.25815400481224099</v>
      </c>
      <c r="TD14" s="1">
        <v>0.25848132371902499</v>
      </c>
      <c r="TE14" s="1">
        <v>0.25883141160011303</v>
      </c>
      <c r="TF14" s="1">
        <v>0.25908362865447998</v>
      </c>
      <c r="TG14" s="1">
        <v>0.25938484072685197</v>
      </c>
      <c r="TH14" s="1">
        <v>0.25978624820709201</v>
      </c>
      <c r="TI14" s="1">
        <v>0.260108262300491</v>
      </c>
      <c r="TJ14" s="1">
        <v>0.26039308309555098</v>
      </c>
      <c r="TK14" s="1">
        <v>0.26062211394309998</v>
      </c>
      <c r="TL14" s="1">
        <v>0.26082205772399902</v>
      </c>
      <c r="TM14" s="1">
        <v>0.261122167110443</v>
      </c>
      <c r="TN14" s="1">
        <v>0.261442691087723</v>
      </c>
      <c r="TO14" s="1">
        <v>0.26179519295692399</v>
      </c>
      <c r="TP14" s="1">
        <v>0.262166917324066</v>
      </c>
      <c r="TQ14" s="1">
        <v>0.26237675547599798</v>
      </c>
      <c r="TR14" s="1">
        <v>0.262635678052902</v>
      </c>
      <c r="TS14" s="1">
        <v>0.262942343950272</v>
      </c>
      <c r="TT14" s="1">
        <v>0.263194769620895</v>
      </c>
      <c r="TU14" s="1">
        <v>0.26330104470253002</v>
      </c>
      <c r="TV14" s="1">
        <v>0.26342824101448098</v>
      </c>
      <c r="TW14" s="1">
        <v>0.26365569233894298</v>
      </c>
      <c r="TX14" s="1">
        <v>0.26397076249122597</v>
      </c>
      <c r="TY14" s="1">
        <v>0.26424688100814803</v>
      </c>
      <c r="TZ14" s="1">
        <v>0.264515370130539</v>
      </c>
      <c r="UA14" s="1">
        <v>0.26478245854377702</v>
      </c>
      <c r="UB14" s="1">
        <v>0.26502484083175698</v>
      </c>
      <c r="UC14" s="1">
        <v>0.26524257659912098</v>
      </c>
      <c r="UD14" s="1">
        <v>0.265401750802994</v>
      </c>
      <c r="UE14" s="1">
        <v>0.26553520560264599</v>
      </c>
      <c r="UF14" s="1">
        <v>0.26572802662849399</v>
      </c>
      <c r="UG14" s="1">
        <v>0.26574125885963401</v>
      </c>
      <c r="UH14" s="1">
        <v>0.26563853025436401</v>
      </c>
      <c r="UI14" s="1">
        <v>0.265498757362366</v>
      </c>
      <c r="UJ14" s="1">
        <v>0.26534533500671398</v>
      </c>
      <c r="UK14" s="1">
        <v>0.26522660255432101</v>
      </c>
      <c r="UL14" s="1">
        <v>0.265097826719284</v>
      </c>
      <c r="UM14" s="1">
        <v>0.26495113968849199</v>
      </c>
      <c r="UN14" s="1">
        <v>0.26490831375122098</v>
      </c>
      <c r="UO14" s="1">
        <v>0.26497748494148299</v>
      </c>
      <c r="UP14" s="1">
        <v>0.26507517695426902</v>
      </c>
      <c r="UQ14" s="1">
        <v>0.26524859666824302</v>
      </c>
      <c r="UR14" s="1">
        <v>0.26588952541351302</v>
      </c>
      <c r="US14" s="1">
        <v>0.26630410552024802</v>
      </c>
      <c r="UT14" s="1">
        <v>0.26654052734375</v>
      </c>
      <c r="UU14" s="1">
        <v>0.266760975122452</v>
      </c>
      <c r="UV14" s="1">
        <v>0.266844421625137</v>
      </c>
      <c r="UW14" s="1">
        <v>0.26695898175239602</v>
      </c>
      <c r="UX14" s="1">
        <v>0.26703801751136802</v>
      </c>
      <c r="UY14" s="1">
        <v>0.266988515853882</v>
      </c>
      <c r="UZ14" s="1">
        <v>0.26700466871261602</v>
      </c>
      <c r="VA14" s="1">
        <v>0.266955196857452</v>
      </c>
      <c r="VB14" s="1">
        <v>0.26698830723762501</v>
      </c>
      <c r="VC14" s="1">
        <v>0.26725760102272</v>
      </c>
      <c r="VD14" s="1">
        <v>0.26745760440826399</v>
      </c>
      <c r="VE14" s="1">
        <v>0.267489433288574</v>
      </c>
      <c r="VF14" s="1">
        <v>0.26766994595527599</v>
      </c>
      <c r="VG14" s="1">
        <v>0.268316090106964</v>
      </c>
      <c r="VH14" s="1">
        <v>0.26890343427658098</v>
      </c>
      <c r="VI14" s="1">
        <v>0.26946258544921903</v>
      </c>
      <c r="VJ14" s="1">
        <v>0.26989790797233598</v>
      </c>
      <c r="VK14" s="1">
        <v>0.27010291814804099</v>
      </c>
      <c r="VL14" s="1">
        <v>0.27022811770439098</v>
      </c>
      <c r="VM14" s="1">
        <v>0.27031746506691001</v>
      </c>
      <c r="VN14" s="1">
        <v>0.27030426263809199</v>
      </c>
      <c r="VO14" s="1">
        <v>0.27010035514831499</v>
      </c>
      <c r="VP14" s="1">
        <v>0.26998963952064498</v>
      </c>
      <c r="VQ14" s="1">
        <v>0.26973146200180098</v>
      </c>
      <c r="VR14" s="1">
        <v>0.26917308568954501</v>
      </c>
      <c r="VS14" s="1">
        <v>0.26831644773483299</v>
      </c>
      <c r="VT14" s="1">
        <v>0.267461597919464</v>
      </c>
      <c r="VU14" s="1">
        <v>0.26695504784584001</v>
      </c>
      <c r="VV14" s="1">
        <v>0.26656746864318798</v>
      </c>
      <c r="VW14" s="1">
        <v>0.26541948318481401</v>
      </c>
      <c r="VX14" s="1">
        <v>0.26547122001647899</v>
      </c>
      <c r="VY14" s="1">
        <v>0.26531517505645802</v>
      </c>
      <c r="VZ14" s="1">
        <v>0.264938354492188</v>
      </c>
      <c r="WA14" s="1">
        <v>0.265654146671295</v>
      </c>
      <c r="WB14" s="1">
        <v>0.265626460313797</v>
      </c>
      <c r="WC14" s="1">
        <v>0.26605701446533198</v>
      </c>
      <c r="WD14" s="1">
        <v>0.26651927828788802</v>
      </c>
      <c r="WE14" s="1">
        <v>0.26583072543144198</v>
      </c>
      <c r="WF14" s="1">
        <v>0.26613572239875799</v>
      </c>
      <c r="WG14" s="1">
        <v>0.26641079783439597</v>
      </c>
      <c r="WH14" s="1">
        <v>0.26619458198547402</v>
      </c>
      <c r="WI14" s="1">
        <v>0.265863627195358</v>
      </c>
      <c r="WJ14" s="1">
        <v>0.26608306169509899</v>
      </c>
      <c r="WK14" s="1">
        <v>0.26612681150436401</v>
      </c>
      <c r="WL14" s="1">
        <v>0.26624944806098899</v>
      </c>
      <c r="WM14" s="1">
        <v>0.26723310351371798</v>
      </c>
      <c r="WN14" s="1">
        <v>0.26692798733711198</v>
      </c>
      <c r="WO14" s="1">
        <v>0.266755610704422</v>
      </c>
      <c r="WP14" s="1">
        <v>0.26686915755271901</v>
      </c>
      <c r="WQ14" s="1">
        <v>0.26642587780952498</v>
      </c>
      <c r="WR14" s="1">
        <v>0.26654943823814398</v>
      </c>
      <c r="WS14" s="1">
        <v>0.267067581415176</v>
      </c>
      <c r="WT14" s="1">
        <v>0.267619669437408</v>
      </c>
      <c r="WU14" s="1">
        <v>0.267922103404999</v>
      </c>
      <c r="WV14" s="1">
        <v>0.268378615379334</v>
      </c>
      <c r="WW14" s="1">
        <v>0.26865971088409402</v>
      </c>
      <c r="WX14" s="1">
        <v>0.26890096068382302</v>
      </c>
      <c r="WY14" s="1">
        <v>0.26943430304527299</v>
      </c>
      <c r="WZ14" s="1">
        <v>0.269793391227722</v>
      </c>
      <c r="XA14" s="1">
        <v>0.269921034574509</v>
      </c>
      <c r="XB14" s="1">
        <v>0.27047765254974399</v>
      </c>
      <c r="XC14" s="1">
        <v>0.27191081643104598</v>
      </c>
      <c r="XD14" s="1">
        <v>0.27207145094871499</v>
      </c>
      <c r="XE14" s="1">
        <v>0.27266949415206898</v>
      </c>
      <c r="XF14" s="1">
        <v>0.27354687452316301</v>
      </c>
      <c r="XG14" s="1">
        <v>0.27376806735992398</v>
      </c>
      <c r="XH14" s="1">
        <v>0.273800998926163</v>
      </c>
      <c r="XI14" s="1">
        <v>0.273911952972412</v>
      </c>
      <c r="XJ14" s="1">
        <v>0.27403840422630299</v>
      </c>
      <c r="XK14" s="1">
        <v>0.27404069900512701</v>
      </c>
      <c r="XL14" s="1">
        <v>0.27423962950706499</v>
      </c>
      <c r="XM14" s="1">
        <v>0.274272441864014</v>
      </c>
      <c r="XN14" s="1">
        <v>0.274515300989151</v>
      </c>
      <c r="XO14" s="1">
        <v>0.27529191970825201</v>
      </c>
      <c r="XP14" s="1">
        <v>0.27545055747032199</v>
      </c>
      <c r="XQ14" s="1">
        <v>0.27571463584899902</v>
      </c>
      <c r="XR14" s="1">
        <v>0.27615833282470698</v>
      </c>
      <c r="XS14" s="1">
        <v>0.27670317888259899</v>
      </c>
      <c r="XT14" s="1">
        <v>0.27764257788658098</v>
      </c>
      <c r="XU14" s="1">
        <v>0.278212010860443</v>
      </c>
      <c r="XV14" s="1">
        <v>0.27835103869438199</v>
      </c>
      <c r="XW14" s="1">
        <v>0.27844619750976601</v>
      </c>
      <c r="XX14" s="1">
        <v>0.27929091453552202</v>
      </c>
      <c r="XY14" s="1">
        <v>0.27988868951797502</v>
      </c>
      <c r="XZ14" s="1">
        <v>0.28016838431358299</v>
      </c>
      <c r="YA14" s="1">
        <v>0.28040432929992698</v>
      </c>
      <c r="YB14" s="1">
        <v>0.28097593784332298</v>
      </c>
      <c r="YC14" s="1">
        <v>0.28140166401863098</v>
      </c>
      <c r="YD14" s="1">
        <v>0.28147506713867199</v>
      </c>
      <c r="YE14" s="1">
        <v>0.28145879507064803</v>
      </c>
      <c r="YF14" s="1">
        <v>0.28207656741142301</v>
      </c>
      <c r="YG14" s="1">
        <v>0.28228598833084101</v>
      </c>
      <c r="YH14" s="1">
        <v>0.28248780965805098</v>
      </c>
      <c r="YI14" s="1">
        <v>0.28289297223091098</v>
      </c>
      <c r="YJ14" s="1">
        <v>0.28319564461708102</v>
      </c>
      <c r="YK14" s="1">
        <v>0.28339809179306003</v>
      </c>
      <c r="YL14" s="1">
        <v>0.28329795598983798</v>
      </c>
      <c r="YM14" s="1">
        <v>0.28689390420913702</v>
      </c>
      <c r="YN14" s="1">
        <v>0.2872633934021</v>
      </c>
      <c r="YO14" s="1">
        <v>0.28759112954139698</v>
      </c>
      <c r="YP14" s="1">
        <v>0.28791180253028897</v>
      </c>
      <c r="YQ14" s="1">
        <v>0.28817558288574202</v>
      </c>
      <c r="YR14" s="1">
        <v>0.28836950659751898</v>
      </c>
      <c r="YS14" s="1">
        <v>0.28867253661155701</v>
      </c>
      <c r="YT14" s="1">
        <v>0.28895694017410301</v>
      </c>
      <c r="YU14" s="1">
        <v>0.28928747773170499</v>
      </c>
      <c r="YV14" s="1">
        <v>0.28979128599166898</v>
      </c>
      <c r="YW14" s="1">
        <v>0.29014205932617199</v>
      </c>
      <c r="YX14" s="1">
        <v>0.29036518931388899</v>
      </c>
      <c r="YY14" s="1">
        <v>0.29063215851783802</v>
      </c>
      <c r="YZ14" s="1">
        <v>0.29092752933502197</v>
      </c>
      <c r="ZA14" s="1">
        <v>0.291150242090225</v>
      </c>
      <c r="ZB14" s="1">
        <v>0.29148912429809598</v>
      </c>
      <c r="ZC14" s="1">
        <v>0.29200378060340898</v>
      </c>
      <c r="ZD14" s="1">
        <v>0.29234701395034801</v>
      </c>
      <c r="ZE14" s="1">
        <v>0.29260930418968201</v>
      </c>
      <c r="ZF14" s="1">
        <v>0.29292452335357699</v>
      </c>
      <c r="ZG14" s="1">
        <v>0.29322245717048601</v>
      </c>
      <c r="ZH14" s="1">
        <v>0.29346382617950401</v>
      </c>
      <c r="ZI14" s="1">
        <v>0.29378917813301098</v>
      </c>
      <c r="ZJ14" s="1">
        <v>0.29416015744209301</v>
      </c>
      <c r="ZK14" s="1">
        <v>0.294430911540985</v>
      </c>
      <c r="ZL14" s="1">
        <v>0.294652730226517</v>
      </c>
      <c r="ZM14" s="1">
        <v>0.29492092132568398</v>
      </c>
      <c r="ZN14" s="1">
        <v>0.29518124461174</v>
      </c>
      <c r="ZO14" s="1">
        <v>0.29544961452484098</v>
      </c>
      <c r="ZP14" s="1">
        <v>0.29576492309570301</v>
      </c>
      <c r="ZQ14" s="1">
        <v>0.29605320096015902</v>
      </c>
      <c r="ZR14" s="1">
        <v>0.29628804326057401</v>
      </c>
      <c r="ZS14" s="1">
        <v>0.296567112207413</v>
      </c>
      <c r="ZT14" s="1">
        <v>0.29687017202377303</v>
      </c>
      <c r="ZU14" s="1">
        <v>0.29717963933944702</v>
      </c>
      <c r="ZV14" s="1">
        <v>0.29746264219284102</v>
      </c>
      <c r="ZW14" s="1">
        <v>0.29776483774185197</v>
      </c>
      <c r="ZX14" s="1">
        <v>0.29804649949073803</v>
      </c>
      <c r="ZY14" s="1">
        <v>0.29828199744224498</v>
      </c>
      <c r="ZZ14" s="1">
        <v>0.29855966567993197</v>
      </c>
      <c r="AAA14" s="1">
        <v>0.29890790581703203</v>
      </c>
      <c r="AAB14" s="1">
        <v>0.29917442798614502</v>
      </c>
      <c r="AAC14" s="1">
        <v>0.29936951398849498</v>
      </c>
      <c r="AAD14" s="1">
        <v>0.29963800311088601</v>
      </c>
      <c r="AAE14" s="1">
        <v>0.29992732405662498</v>
      </c>
      <c r="AAF14" s="1">
        <v>0.30016633868217502</v>
      </c>
      <c r="AAG14" s="1">
        <v>0.30042868852615401</v>
      </c>
      <c r="AAH14" s="1">
        <v>0.30073648691177401</v>
      </c>
      <c r="AAI14" s="1">
        <v>0.30096137523651101</v>
      </c>
      <c r="AAJ14" s="1">
        <v>0.30117973685264599</v>
      </c>
      <c r="AAK14" s="1">
        <v>0.30142173171043402</v>
      </c>
      <c r="AAL14" s="1">
        <v>0.30165281891822798</v>
      </c>
      <c r="AAM14" s="1">
        <v>0.30187118053436302</v>
      </c>
      <c r="AAN14" s="1">
        <v>0.30205222964286799</v>
      </c>
      <c r="AAO14" s="1">
        <v>0.30227190256118802</v>
      </c>
      <c r="AAP14" s="1">
        <v>0.302506923675537</v>
      </c>
      <c r="AAQ14" s="1">
        <v>0.30276250839233398</v>
      </c>
      <c r="AAR14" s="1">
        <v>0.30305528640747098</v>
      </c>
      <c r="AAS14" s="1">
        <v>0.30331799387931802</v>
      </c>
      <c r="AAT14" s="1">
        <v>0.30355197191238398</v>
      </c>
      <c r="AAU14" s="1">
        <v>0.30374264717102101</v>
      </c>
      <c r="AAV14" s="1">
        <v>0.303925842046738</v>
      </c>
      <c r="AAW14" s="1">
        <v>0.30416694283485401</v>
      </c>
      <c r="AAX14" s="1">
        <v>0.30439633131027199</v>
      </c>
      <c r="AAY14" s="1">
        <v>0.30462113022804299</v>
      </c>
      <c r="AAZ14" s="1">
        <v>0.304842859506607</v>
      </c>
      <c r="ABA14" s="1">
        <v>0.30501234531402599</v>
      </c>
      <c r="ABB14" s="1">
        <v>0.30523484945297202</v>
      </c>
      <c r="ABC14" s="1">
        <v>0.30550336837768599</v>
      </c>
      <c r="ABD14" s="1">
        <v>0.30573245882987998</v>
      </c>
      <c r="ABE14" s="1">
        <v>0.30595305562019298</v>
      </c>
      <c r="ABF14" s="1">
        <v>0.30618089437484702</v>
      </c>
      <c r="ABG14" s="1">
        <v>0.30635192990303001</v>
      </c>
      <c r="ABH14" s="1">
        <v>0.30652511119842502</v>
      </c>
      <c r="ABI14" s="1">
        <v>0.30671387910842901</v>
      </c>
      <c r="ABJ14" s="1">
        <v>0.30690670013427701</v>
      </c>
      <c r="ABK14" s="1">
        <v>0.307153880596161</v>
      </c>
      <c r="ABL14" s="1">
        <v>0.30732280015945401</v>
      </c>
      <c r="ABM14" s="1">
        <v>0.30747205018997198</v>
      </c>
      <c r="ABN14" s="1">
        <v>0.30763134360313399</v>
      </c>
      <c r="ABO14" s="1">
        <v>0.30770578980445901</v>
      </c>
      <c r="ABP14" s="1">
        <v>0.30777642130851701</v>
      </c>
      <c r="ABQ14" s="1">
        <v>0.30791723728179898</v>
      </c>
      <c r="ABR14" s="1">
        <v>0.30804198980331399</v>
      </c>
      <c r="ABS14" s="1">
        <v>0.30815353989601102</v>
      </c>
      <c r="ABT14" s="1">
        <v>0.308269143104553</v>
      </c>
      <c r="ABU14" s="1">
        <v>0.30843961238861101</v>
      </c>
      <c r="ABV14" s="1">
        <v>0.30856162309646601</v>
      </c>
      <c r="ABW14" s="1">
        <v>0.30864465236663802</v>
      </c>
      <c r="ABX14" s="1">
        <v>0.30875301361084001</v>
      </c>
      <c r="ABY14" s="1">
        <v>0.30879834294319197</v>
      </c>
      <c r="ABZ14" s="1">
        <v>0.30876395106315602</v>
      </c>
      <c r="ACA14" s="1">
        <v>0.30875554680824302</v>
      </c>
      <c r="ACB14" s="1">
        <v>0.30875152349472001</v>
      </c>
      <c r="ACC14" s="1">
        <v>0.30872336030006398</v>
      </c>
      <c r="ACD14" s="1">
        <v>0.30870410799980202</v>
      </c>
      <c r="ACE14" s="1">
        <v>0.30863037705421398</v>
      </c>
      <c r="ACF14" s="1">
        <v>0.30852270126342801</v>
      </c>
      <c r="ACG14" s="1">
        <v>0.30832448601722701</v>
      </c>
      <c r="ACH14" s="1">
        <v>0.30813130736351002</v>
      </c>
      <c r="ACI14" s="1">
        <v>0.30797711014747597</v>
      </c>
      <c r="ACJ14" s="1">
        <v>0.30784913897514299</v>
      </c>
      <c r="ACK14" s="1">
        <v>0.30776920914650002</v>
      </c>
      <c r="ACL14" s="1">
        <v>0.30769428610801702</v>
      </c>
      <c r="ACM14" s="1">
        <v>0.30758196115493802</v>
      </c>
      <c r="ACN14" s="1">
        <v>0.30740153789520303</v>
      </c>
      <c r="ACO14" s="1">
        <v>0.30721423029899603</v>
      </c>
      <c r="ACP14" s="1">
        <v>0.30705001950263999</v>
      </c>
      <c r="ACQ14" s="1">
        <v>0.30693554878234902</v>
      </c>
      <c r="ACR14" s="1">
        <v>0.30682432651519798</v>
      </c>
      <c r="ACS14" s="1">
        <v>0.30661791563034102</v>
      </c>
      <c r="ACT14" s="1">
        <v>0.30643001198768599</v>
      </c>
      <c r="ACU14" s="1">
        <v>0.30625346302986101</v>
      </c>
      <c r="ACV14" s="1">
        <v>0.305884718894959</v>
      </c>
      <c r="ACW14" s="1">
        <v>0.30537581443786599</v>
      </c>
      <c r="ACX14" s="1">
        <v>0.30503457784652699</v>
      </c>
      <c r="ACY14" s="1">
        <v>0.304536283016205</v>
      </c>
      <c r="ACZ14" s="1">
        <v>0.303939938545227</v>
      </c>
      <c r="ADA14" s="1">
        <v>0.30370062589645402</v>
      </c>
      <c r="ADB14" s="1">
        <v>0.30345666408538802</v>
      </c>
      <c r="ADC14" s="1">
        <v>0.30299952626228299</v>
      </c>
      <c r="ADD14" s="1">
        <v>0.302580505609512</v>
      </c>
      <c r="ADE14" s="1">
        <v>0.30215746164321899</v>
      </c>
      <c r="ADF14" s="1">
        <v>0.30181491374969499</v>
      </c>
      <c r="ADG14" s="1">
        <v>0.30139464139938399</v>
      </c>
      <c r="ADH14" s="1">
        <v>0.30116742849349998</v>
      </c>
      <c r="ADI14" s="1">
        <v>0.30089890956878701</v>
      </c>
      <c r="ADJ14" s="1">
        <v>0.30061215162277199</v>
      </c>
      <c r="ADK14" s="1">
        <v>0.30016657710075401</v>
      </c>
      <c r="ADL14" s="1">
        <v>0.30033665895461997</v>
      </c>
      <c r="ADM14" s="1">
        <v>0.30047520995140098</v>
      </c>
      <c r="ADN14" s="1">
        <v>0.30034172534942599</v>
      </c>
      <c r="ADO14" s="1">
        <v>0.30034530162811302</v>
      </c>
      <c r="ADP14" s="1">
        <v>0.30006217956543002</v>
      </c>
      <c r="ADQ14" s="1">
        <v>0.299703508615494</v>
      </c>
      <c r="ADR14" s="1">
        <v>0.29962253570556602</v>
      </c>
      <c r="ADS14" s="1">
        <v>0.29951825737953203</v>
      </c>
      <c r="ADT14" s="1">
        <v>0.29936707019805903</v>
      </c>
      <c r="ADU14" s="1">
        <v>0.29926875233650202</v>
      </c>
      <c r="ADV14" s="1">
        <v>0.29900088906288103</v>
      </c>
      <c r="ADW14" s="1">
        <v>0.29857793450355502</v>
      </c>
      <c r="ADX14" s="1">
        <v>0.29823276400566101</v>
      </c>
      <c r="ADY14" s="1">
        <v>0.29794138669967701</v>
      </c>
      <c r="ADZ14" s="1">
        <v>0.29746377468109098</v>
      </c>
      <c r="AEA14" s="1">
        <v>0.29693767428398099</v>
      </c>
      <c r="AEB14" s="1">
        <v>0.29624766111373901</v>
      </c>
      <c r="AEC14" s="1">
        <v>0.29563418030738797</v>
      </c>
      <c r="AED14" s="1">
        <v>0.29489880800247198</v>
      </c>
      <c r="AEE14" s="1">
        <v>0.29417675733566301</v>
      </c>
      <c r="AEF14" s="1">
        <v>0.29376024007797202</v>
      </c>
      <c r="AEG14" s="1">
        <v>0.29327970743179299</v>
      </c>
      <c r="AEH14" s="1">
        <v>0.29293480515480003</v>
      </c>
      <c r="AEI14" s="1">
        <v>0.29285725951194802</v>
      </c>
      <c r="AEJ14" s="1">
        <v>0.29303631186485302</v>
      </c>
      <c r="AEK14" s="1">
        <v>0.29314124584197998</v>
      </c>
      <c r="AEL14" s="1">
        <v>0.29331445693969699</v>
      </c>
      <c r="AEM14" s="1">
        <v>0.29348400235176098</v>
      </c>
      <c r="AEN14" s="1">
        <v>0.29365983605384799</v>
      </c>
      <c r="AEO14" s="1">
        <v>0.29381316900253301</v>
      </c>
      <c r="AEP14" s="1">
        <v>0.29396459460258501</v>
      </c>
      <c r="AEQ14" s="1">
        <v>0.29415631294250499</v>
      </c>
      <c r="AER14" s="1">
        <v>0.29434061050415</v>
      </c>
      <c r="AES14" s="1">
        <v>0.29446482658386203</v>
      </c>
      <c r="AET14" s="1">
        <v>0.29463356733322099</v>
      </c>
      <c r="AEU14" s="1">
        <v>0.29479733109474199</v>
      </c>
      <c r="AEV14" s="1">
        <v>0.29492068290710399</v>
      </c>
      <c r="AEW14" s="1">
        <v>0.295131385326386</v>
      </c>
      <c r="AEX14" s="1">
        <v>0.29531607031822199</v>
      </c>
      <c r="AEY14" s="1">
        <v>0.29554730653762801</v>
      </c>
      <c r="AEZ14" s="1">
        <v>0.29571521282196001</v>
      </c>
      <c r="AFA14" s="1">
        <v>0.29586192965507502</v>
      </c>
      <c r="AFB14" s="1">
        <v>0.29597935080528298</v>
      </c>
      <c r="AFC14" s="1">
        <v>0.29604977369308499</v>
      </c>
      <c r="AFD14" s="1">
        <v>0.29614424705505399</v>
      </c>
      <c r="AFE14" s="1">
        <v>0.296272873878479</v>
      </c>
      <c r="AFF14" s="1">
        <v>0.29635322093963601</v>
      </c>
      <c r="AFG14" s="1">
        <v>0.296439468860626</v>
      </c>
      <c r="AFH14" s="1">
        <v>0.29647457599639898</v>
      </c>
      <c r="AFI14" s="1">
        <v>0.29644101858138999</v>
      </c>
      <c r="AFJ14" s="1">
        <v>0.296431034803391</v>
      </c>
      <c r="AFK14" s="1">
        <v>0.296424210071564</v>
      </c>
      <c r="AFL14" s="1">
        <v>0.29641613364219699</v>
      </c>
      <c r="AFM14" s="1">
        <v>0.296428233385086</v>
      </c>
      <c r="AFN14" s="1">
        <v>0.29645913839340199</v>
      </c>
      <c r="AFO14" s="1">
        <v>0.296489238739014</v>
      </c>
      <c r="AFP14" s="1">
        <v>0.29649847745895402</v>
      </c>
      <c r="AFQ14" s="1">
        <v>0.29657012224197399</v>
      </c>
      <c r="AFR14" s="1">
        <v>0.29669800400733898</v>
      </c>
      <c r="AFS14" s="1">
        <v>0.29678687453269997</v>
      </c>
      <c r="AFT14" s="1">
        <v>0.29689493775367698</v>
      </c>
      <c r="AFU14" s="1">
        <v>0.29700598120689398</v>
      </c>
      <c r="AFV14" s="1">
        <v>0.29710990190505998</v>
      </c>
      <c r="AFW14" s="1">
        <v>0.29717966914176902</v>
      </c>
      <c r="AFX14" s="1">
        <v>0.29729136824607799</v>
      </c>
      <c r="AFY14" s="1">
        <v>0.29741030931472801</v>
      </c>
      <c r="AFZ14" s="1">
        <v>0.29753294587135298</v>
      </c>
      <c r="AGA14" s="1">
        <v>0.297650545835495</v>
      </c>
      <c r="AGB14" s="1">
        <v>0.29779154062271102</v>
      </c>
      <c r="AGC14" s="1">
        <v>0.297943115234375</v>
      </c>
      <c r="AGD14" s="1">
        <v>0.298134505748749</v>
      </c>
      <c r="AGE14" s="1">
        <v>0.29835763573646501</v>
      </c>
      <c r="AGF14" s="1">
        <v>0.29857215285301197</v>
      </c>
      <c r="AGG14" s="1">
        <v>0.29881057143211398</v>
      </c>
      <c r="AGH14" s="1">
        <v>0.29905322194099399</v>
      </c>
      <c r="AGI14" s="1">
        <v>0.29927307367324801</v>
      </c>
      <c r="AGJ14" s="1">
        <v>0.29953438043594399</v>
      </c>
      <c r="AGK14" s="1">
        <v>0.299812942743301</v>
      </c>
      <c r="AGL14" s="1">
        <v>0.30011984705924999</v>
      </c>
      <c r="AGM14" s="1">
        <v>0.300453752279282</v>
      </c>
      <c r="AGN14" s="1">
        <v>0.30080601572990401</v>
      </c>
      <c r="AGO14" s="1">
        <v>0.30112132430076599</v>
      </c>
      <c r="AGP14" s="1">
        <v>0.30149206519126898</v>
      </c>
      <c r="AGQ14" s="1">
        <v>0.30186945199966397</v>
      </c>
      <c r="AGR14" s="1">
        <v>0.30223149061202997</v>
      </c>
      <c r="AGS14" s="1">
        <v>0.30263561010360701</v>
      </c>
      <c r="AGT14" s="1">
        <v>0.30309352278709401</v>
      </c>
      <c r="AGU14" s="1">
        <v>0.30352264642715499</v>
      </c>
      <c r="AGV14" s="1">
        <v>0.30394589900970498</v>
      </c>
      <c r="AGW14" s="1">
        <v>0.30438962578773499</v>
      </c>
      <c r="AGX14" s="1">
        <v>0.30484724044799799</v>
      </c>
      <c r="AGY14" s="1">
        <v>0.30530127882957497</v>
      </c>
      <c r="AGZ14" s="1">
        <v>0.30575501918792702</v>
      </c>
      <c r="AHA14" s="1">
        <v>0.30623301863670299</v>
      </c>
      <c r="AHB14" s="1">
        <v>0.30673757195472701</v>
      </c>
      <c r="AHC14" s="1">
        <v>0.30722072720527599</v>
      </c>
      <c r="AHD14" s="1">
        <v>0.30773341655731201</v>
      </c>
      <c r="AHE14" s="1">
        <v>0.30820199847221402</v>
      </c>
      <c r="AHF14" s="1">
        <v>0.30867370963096602</v>
      </c>
      <c r="AHG14" s="1">
        <v>0.30910614132881198</v>
      </c>
      <c r="AHH14" s="1">
        <v>0.30957382917404203</v>
      </c>
      <c r="AHI14" s="1">
        <v>0.31006115674972501</v>
      </c>
      <c r="AHJ14" s="1">
        <v>0.31053000688552901</v>
      </c>
      <c r="AHK14" s="1">
        <v>0.31100505590438798</v>
      </c>
      <c r="AHL14" s="1">
        <v>0.31146481633186301</v>
      </c>
      <c r="AHM14" s="1">
        <v>0.31192377209663402</v>
      </c>
      <c r="AHN14" s="1">
        <v>0.31235671043396002</v>
      </c>
      <c r="AHO14" s="1">
        <v>0.31277969479560902</v>
      </c>
      <c r="AHP14" s="1">
        <v>0.313192307949066</v>
      </c>
      <c r="AHQ14" s="1">
        <v>0.31358727812767001</v>
      </c>
      <c r="AHR14" s="1">
        <v>0.313977241516113</v>
      </c>
      <c r="AHS14" s="1">
        <v>0.314365774393082</v>
      </c>
      <c r="AHT14" s="1">
        <v>0.31474375724792503</v>
      </c>
      <c r="AHU14" s="1">
        <v>0.31512367725372298</v>
      </c>
      <c r="AHV14" s="1">
        <v>0.31547659635543801</v>
      </c>
      <c r="AHW14" s="1">
        <v>0.31581878662109403</v>
      </c>
      <c r="AHX14" s="1">
        <v>0.31614384055137601</v>
      </c>
      <c r="AHY14" s="1">
        <v>0.31644073128700301</v>
      </c>
      <c r="AHZ14" s="1">
        <v>0.31669533252716098</v>
      </c>
      <c r="AIA14" s="1">
        <v>0.316976398229599</v>
      </c>
      <c r="AIB14" s="1">
        <v>0.317249655723572</v>
      </c>
      <c r="AIC14" s="1">
        <v>0.31752172112464899</v>
      </c>
      <c r="AID14" s="1">
        <v>0.31782555580139199</v>
      </c>
      <c r="AIE14" s="1">
        <v>0.31807258725166299</v>
      </c>
      <c r="AIF14" s="1">
        <v>0.31828749179840099</v>
      </c>
      <c r="AIG14" s="1">
        <v>0.31849870085716198</v>
      </c>
      <c r="AIH14" s="1">
        <v>0.31869423389434798</v>
      </c>
      <c r="AII14" s="1">
        <v>0.31886035203933699</v>
      </c>
      <c r="AIJ14" s="1">
        <v>0.31900203227996798</v>
      </c>
      <c r="AIK14" s="1">
        <v>0.31914222240447998</v>
      </c>
      <c r="AIL14" s="1">
        <v>0.319231808185577</v>
      </c>
      <c r="AIM14" s="1">
        <v>0.31935104727745101</v>
      </c>
      <c r="AIN14" s="1">
        <v>0.31950044631958002</v>
      </c>
      <c r="AIO14" s="1">
        <v>0.319631367921829</v>
      </c>
      <c r="AIP14" s="1">
        <v>0.31975853443145802</v>
      </c>
      <c r="AIQ14" s="1">
        <v>0.31986287236213701</v>
      </c>
      <c r="AIR14" s="1">
        <v>0.320032268762589</v>
      </c>
      <c r="AIS14" s="1">
        <v>0.320211350917816</v>
      </c>
      <c r="AIT14" s="1">
        <v>0.32041254639625499</v>
      </c>
      <c r="AIU14" s="1">
        <v>0.32065498828887901</v>
      </c>
      <c r="AIV14" s="1">
        <v>0.32091063261032099</v>
      </c>
      <c r="AIW14" s="1">
        <v>0.32117715477943398</v>
      </c>
      <c r="AIX14" s="1">
        <v>0.32143902778625499</v>
      </c>
      <c r="AIY14" s="1">
        <v>0.32174625992775002</v>
      </c>
      <c r="AIZ14" s="1">
        <v>0.32200974225997903</v>
      </c>
      <c r="AJA14" s="1">
        <v>0.32222023606300398</v>
      </c>
      <c r="AJB14" s="1">
        <v>0.32246893644332902</v>
      </c>
      <c r="AJC14" s="1">
        <v>0.322759449481964</v>
      </c>
      <c r="AJD14" s="1">
        <v>0.32299557328224199</v>
      </c>
      <c r="AJE14" s="1">
        <v>0.32321646809577897</v>
      </c>
      <c r="AJF14" s="1">
        <v>0.323436260223389</v>
      </c>
      <c r="AJG14" s="1">
        <v>0.32364007830619801</v>
      </c>
      <c r="AJH14" s="1">
        <v>0.32380476593971302</v>
      </c>
      <c r="AJI14" s="1">
        <v>0.323980152606964</v>
      </c>
      <c r="AJJ14" s="1">
        <v>0.32418105006218001</v>
      </c>
      <c r="AJK14" s="1">
        <v>0.32432183623313898</v>
      </c>
      <c r="AJL14" s="1">
        <v>0.324430912733078</v>
      </c>
      <c r="AJM14" s="1">
        <v>0.32451769709587103</v>
      </c>
      <c r="AJN14" s="1">
        <v>0.32455646991729697</v>
      </c>
      <c r="AJO14" s="1">
        <v>0.32462197542190602</v>
      </c>
      <c r="AJP14" s="1">
        <v>0.32470977306366</v>
      </c>
      <c r="AJQ14" s="1">
        <v>0.324723780155182</v>
      </c>
      <c r="AJR14" s="1">
        <v>0.32469475269317599</v>
      </c>
      <c r="AJS14" s="1">
        <v>0.32468524575233498</v>
      </c>
      <c r="AJT14" s="1">
        <v>0.32462754845619202</v>
      </c>
      <c r="AJU14" s="1">
        <v>0.32457458972930903</v>
      </c>
      <c r="AJV14" s="1">
        <v>0.32459074258804299</v>
      </c>
      <c r="AJW14" s="1">
        <v>0.32452136278152499</v>
      </c>
      <c r="AJX14" s="1">
        <v>0.324346244335175</v>
      </c>
      <c r="AJY14" s="1">
        <v>0.32420870661735501</v>
      </c>
      <c r="AJZ14" s="1">
        <v>0.324057728052139</v>
      </c>
      <c r="AKA14" s="1">
        <v>0.32389616966247597</v>
      </c>
      <c r="AKB14" s="1">
        <v>0.32371467351913502</v>
      </c>
      <c r="AKC14" s="1">
        <v>0.32356202602386502</v>
      </c>
      <c r="AKD14" s="1">
        <v>0.32333171367645303</v>
      </c>
      <c r="AKE14" s="1">
        <v>0.323032677173615</v>
      </c>
      <c r="AKF14" s="1">
        <v>0.322737216949463</v>
      </c>
      <c r="AKG14" s="1">
        <v>0.32240396738052401</v>
      </c>
      <c r="AKH14" s="1">
        <v>0.32207089662551902</v>
      </c>
      <c r="AKI14" s="1">
        <v>0.321706682443619</v>
      </c>
      <c r="AKJ14" s="1">
        <v>0.32135772705078097</v>
      </c>
      <c r="AKK14" s="1">
        <v>0.32102641463279702</v>
      </c>
      <c r="AKL14" s="1">
        <v>0.32065182924270602</v>
      </c>
      <c r="AKM14" s="1">
        <v>0.32026323676109297</v>
      </c>
      <c r="AKN14" s="1">
        <v>0.31986013054847701</v>
      </c>
      <c r="AKO14" s="1">
        <v>0.31940606236457803</v>
      </c>
      <c r="AKP14" s="1">
        <v>0.31897109746933</v>
      </c>
      <c r="AKQ14" s="1">
        <v>0.318586885929108</v>
      </c>
      <c r="AKR14" s="1">
        <v>0.31813293695449801</v>
      </c>
      <c r="AKS14" s="1">
        <v>0.31760767102241499</v>
      </c>
      <c r="AKT14" s="1">
        <v>0.31713259220123302</v>
      </c>
      <c r="AKU14" s="1">
        <v>0.31659945845603898</v>
      </c>
      <c r="AKV14" s="1">
        <v>0.31598940491676297</v>
      </c>
      <c r="AKW14" s="1">
        <v>0.315386742353439</v>
      </c>
      <c r="AKX14" s="1">
        <v>0.314756900072098</v>
      </c>
      <c r="AKY14" s="1">
        <v>0.31411525607109098</v>
      </c>
      <c r="AKZ14" s="1">
        <v>0.31343656778335599</v>
      </c>
      <c r="ALA14" s="1">
        <v>0.312694132328033</v>
      </c>
      <c r="ALB14" s="1">
        <v>0.31188935041427601</v>
      </c>
      <c r="ALC14" s="1">
        <v>0.31104975938797003</v>
      </c>
      <c r="ALD14" s="1">
        <v>0.310073733329773</v>
      </c>
      <c r="ALE14" s="1">
        <v>0.30914658308029203</v>
      </c>
      <c r="ALF14" s="1">
        <v>0.30826890468597401</v>
      </c>
      <c r="ALG14" s="1">
        <v>0.307349503040314</v>
      </c>
      <c r="ALH14" s="1">
        <v>0.30641558766365101</v>
      </c>
      <c r="ALI14" s="1">
        <v>0.30555331707000699</v>
      </c>
      <c r="ALJ14" s="1">
        <v>0.304672360420227</v>
      </c>
      <c r="ALK14" s="1">
        <v>0.30393332242965698</v>
      </c>
      <c r="ALL14" s="1">
        <v>0.30333274602889998</v>
      </c>
      <c r="ALM14" s="1">
        <v>0.302785664796829</v>
      </c>
      <c r="ALN14" s="1">
        <v>0.30221551656723</v>
      </c>
      <c r="ALO14" s="1">
        <v>0.30176645517349199</v>
      </c>
      <c r="ALP14" s="1">
        <v>0.301207154989243</v>
      </c>
      <c r="ALQ14" s="1">
        <v>0.30048486590385398</v>
      </c>
      <c r="ALR14" s="1">
        <v>0.29987877607345598</v>
      </c>
      <c r="ALS14" s="1">
        <v>0.29919108748436002</v>
      </c>
      <c r="ALT14" s="1">
        <v>0.29857027530670199</v>
      </c>
      <c r="ALU14" s="1">
        <v>0.29815047979354897</v>
      </c>
      <c r="ALV14" s="1">
        <v>0.29741439223289501</v>
      </c>
      <c r="ALW14" s="1">
        <v>0.29656064510345498</v>
      </c>
      <c r="ALX14" s="1">
        <v>0.29549932479858398</v>
      </c>
      <c r="ANT14" s="8"/>
      <c r="APJ14" s="1">
        <v>0.15982666611671401</v>
      </c>
      <c r="APK14" s="1">
        <v>0.159988462924957</v>
      </c>
      <c r="APL14" s="1">
        <v>0.16007335484027899</v>
      </c>
      <c r="APM14" s="1">
        <v>0.16009053587913499</v>
      </c>
      <c r="APN14" s="1">
        <v>0.16024416685104401</v>
      </c>
      <c r="APO14" s="1">
        <v>0.16051955521106701</v>
      </c>
      <c r="APP14" s="1">
        <v>0.16068080067634599</v>
      </c>
      <c r="APQ14" s="1">
        <v>0.160709798336029</v>
      </c>
      <c r="APR14" s="1">
        <v>0.160917162895203</v>
      </c>
      <c r="APS14" s="1">
        <v>0.161120250821114</v>
      </c>
      <c r="APT14" s="1">
        <v>0.16132932901382399</v>
      </c>
      <c r="APU14" s="1">
        <v>0.16155618429183999</v>
      </c>
      <c r="APV14" s="1">
        <v>0.161872938275337</v>
      </c>
      <c r="APW14" s="1">
        <v>0.16236639022827101</v>
      </c>
      <c r="APX14" s="1">
        <v>0.16254688799381301</v>
      </c>
      <c r="APY14" s="1">
        <v>0.16257850825786599</v>
      </c>
      <c r="APZ14" s="1">
        <v>0.162720412015915</v>
      </c>
      <c r="AQA14" s="1">
        <v>0.16269640624523199</v>
      </c>
      <c r="AQB14" s="1">
        <v>0.162816241383553</v>
      </c>
      <c r="AQC14" s="1">
        <v>0.16312642395496399</v>
      </c>
      <c r="AQD14" s="1">
        <v>0.163494512438774</v>
      </c>
      <c r="AQE14" s="1">
        <v>0.16355012357234999</v>
      </c>
      <c r="AQF14" s="1">
        <v>0.16356138885021199</v>
      </c>
      <c r="AQG14" s="1">
        <v>0.16356019675731701</v>
      </c>
      <c r="AQH14" s="1">
        <v>0.16370701789855999</v>
      </c>
      <c r="AQI14" s="1">
        <v>0.164073720574379</v>
      </c>
      <c r="AQJ14" s="1">
        <v>0.16459968686103801</v>
      </c>
      <c r="AQK14" s="1">
        <v>0.16512876749038699</v>
      </c>
      <c r="AQL14" s="1">
        <v>0.16555121541023299</v>
      </c>
      <c r="AQM14" s="1">
        <v>0.16598346829414401</v>
      </c>
      <c r="AQN14" s="1">
        <v>0.16655832529067999</v>
      </c>
      <c r="AQO14" s="1">
        <v>0.167152389883995</v>
      </c>
      <c r="AQP14" s="1">
        <v>0.16773813962936401</v>
      </c>
      <c r="AQQ14" s="1">
        <v>0.168309345841408</v>
      </c>
      <c r="AQR14" s="1">
        <v>0.16877818107605</v>
      </c>
      <c r="AQS14" s="1">
        <v>0.169430822134018</v>
      </c>
      <c r="AQT14" s="1">
        <v>0.17015105485916099</v>
      </c>
      <c r="AQU14" s="1">
        <v>0.17077995836734799</v>
      </c>
      <c r="AQV14" s="1">
        <v>0.17137677967548401</v>
      </c>
      <c r="AQW14" s="1">
        <v>0.17206950485706299</v>
      </c>
      <c r="AQX14" s="1">
        <v>0.17266474664211301</v>
      </c>
      <c r="AQY14" s="1">
        <v>0.17336158454418199</v>
      </c>
      <c r="AQZ14" s="1">
        <v>0.17420232295990001</v>
      </c>
      <c r="ARA14" s="1">
        <v>0.174955204129219</v>
      </c>
      <c r="ARB14" s="1">
        <v>0.17554852366447399</v>
      </c>
      <c r="ARC14" s="1">
        <v>0.17630760371685</v>
      </c>
      <c r="ARD14" s="1">
        <v>0.17701745033264199</v>
      </c>
      <c r="ARE14" s="1">
        <v>0.17781667411327401</v>
      </c>
      <c r="ARF14" s="1">
        <v>0.17870351672172499</v>
      </c>
      <c r="ARG14" s="1">
        <v>0.17951716482639299</v>
      </c>
      <c r="ARH14" s="1">
        <v>0.18028159439563801</v>
      </c>
      <c r="ARI14" s="1">
        <v>0.18107634782791099</v>
      </c>
      <c r="ARJ14" s="1">
        <v>0.18191014230251301</v>
      </c>
      <c r="ARK14" s="1">
        <v>0.18259519338607799</v>
      </c>
      <c r="ARL14" s="1">
        <v>0.18330414593219799</v>
      </c>
      <c r="ARM14" s="1">
        <v>0.184008464217186</v>
      </c>
      <c r="ARN14" s="1">
        <v>0.184643030166626</v>
      </c>
      <c r="ARO14" s="1">
        <v>0.18530297279357899</v>
      </c>
      <c r="ARP14" s="1">
        <v>0.18600164353847501</v>
      </c>
      <c r="ARQ14" s="1">
        <v>0.18672484159469599</v>
      </c>
      <c r="ARR14" s="1">
        <v>0.187515169382095</v>
      </c>
      <c r="ARS14" s="1">
        <v>0.18832308053970301</v>
      </c>
      <c r="ART14" s="1">
        <v>0.18914954364299799</v>
      </c>
      <c r="ARU14" s="1">
        <v>0.19005283713340801</v>
      </c>
      <c r="ARV14" s="1">
        <v>0.190889596939087</v>
      </c>
      <c r="ARW14" s="1">
        <v>0.191705092787743</v>
      </c>
      <c r="ARX14" s="1">
        <v>0.19252067804336501</v>
      </c>
      <c r="ARY14" s="1">
        <v>0.193338438868523</v>
      </c>
      <c r="ARZ14" s="1">
        <v>0.19410741329193101</v>
      </c>
      <c r="ASA14" s="1">
        <v>0.19485254585743</v>
      </c>
      <c r="ASB14" s="1">
        <v>0.19561190903186801</v>
      </c>
      <c r="ASC14" s="1">
        <v>0.196343839168549</v>
      </c>
      <c r="ASD14" s="1">
        <v>0.197090893983841</v>
      </c>
      <c r="ASE14" s="1">
        <v>0.19786562025547</v>
      </c>
      <c r="ASF14" s="1">
        <v>0.198620811104774</v>
      </c>
      <c r="ASG14" s="1">
        <v>0.19937813282012901</v>
      </c>
      <c r="ASH14" s="1">
        <v>0.20012229681015001</v>
      </c>
      <c r="ASI14" s="1">
        <v>0.20083880424499501</v>
      </c>
      <c r="ASJ14" s="1">
        <v>0.20161800086498299</v>
      </c>
      <c r="ASK14" s="1">
        <v>0.20244769752025599</v>
      </c>
      <c r="ASL14" s="1">
        <v>0.20321667194366499</v>
      </c>
      <c r="ASM14" s="1">
        <v>0.20402069389820099</v>
      </c>
      <c r="ASN14" s="1">
        <v>0.20476913452148399</v>
      </c>
      <c r="ASO14" s="1">
        <v>0.20544189214706399</v>
      </c>
      <c r="ASP14" s="1">
        <v>0.20614022016525299</v>
      </c>
      <c r="ASQ14" s="1">
        <v>0.206829339265823</v>
      </c>
      <c r="ASR14" s="1">
        <v>0.20753704011440299</v>
      </c>
      <c r="ASS14" s="1">
        <v>0.20827168226242099</v>
      </c>
      <c r="AST14" s="1">
        <v>0.208976626396179</v>
      </c>
      <c r="ASU14" s="1">
        <v>0.20968610048294101</v>
      </c>
      <c r="ASV14" s="1">
        <v>0.21039538085460699</v>
      </c>
      <c r="ASW14" s="1">
        <v>0.21102583408355699</v>
      </c>
      <c r="ASX14" s="1">
        <v>0.21168187260627699</v>
      </c>
      <c r="ASY14" s="1">
        <v>0.21240398287773099</v>
      </c>
      <c r="ASZ14" s="1">
        <v>0.213068202137947</v>
      </c>
      <c r="ATA14" s="1">
        <v>0.213767394423485</v>
      </c>
      <c r="ATB14" s="1">
        <v>0.214468568563461</v>
      </c>
      <c r="ATC14" s="1">
        <v>0.215065777301788</v>
      </c>
      <c r="ATD14" s="1">
        <v>0.21570712327957201</v>
      </c>
      <c r="ATE14" s="1">
        <v>0.21630223095417001</v>
      </c>
      <c r="ATF14" s="1">
        <v>0.216862842440605</v>
      </c>
      <c r="ATG14" s="1">
        <v>0.217539638280869</v>
      </c>
      <c r="ATH14" s="1">
        <v>0.21818447113037101</v>
      </c>
      <c r="ATI14" s="1">
        <v>0.21883906424045599</v>
      </c>
      <c r="ATJ14" s="1">
        <v>0.21950502693653101</v>
      </c>
      <c r="ATK14" s="1">
        <v>0.220109447836876</v>
      </c>
      <c r="ATL14" s="1">
        <v>0.22063957154750799</v>
      </c>
      <c r="ATM14" s="1">
        <v>0.221211567521095</v>
      </c>
      <c r="ATN14" s="1">
        <v>0.22177693247795099</v>
      </c>
      <c r="ATO14" s="1">
        <v>0.222358778119087</v>
      </c>
      <c r="ATP14" s="1">
        <v>0.22294780611991899</v>
      </c>
      <c r="ATQ14" s="1">
        <v>0.22352756559848799</v>
      </c>
      <c r="ATR14" s="1">
        <v>0.224123954772949</v>
      </c>
      <c r="ATS14" s="1">
        <v>0.22469237446785001</v>
      </c>
      <c r="ATT14" s="1">
        <v>0.22525490820407901</v>
      </c>
      <c r="ATU14" s="1">
        <v>0.22580350935459101</v>
      </c>
      <c r="ATV14" s="1">
        <v>0.226319119334221</v>
      </c>
      <c r="ATW14" s="1">
        <v>0.226863533258438</v>
      </c>
      <c r="ATX14" s="1">
        <v>0.22741942107677501</v>
      </c>
      <c r="ATY14" s="1">
        <v>0.22794662415981301</v>
      </c>
      <c r="ATZ14" s="1">
        <v>0.228513494133949</v>
      </c>
      <c r="AUA14" s="1">
        <v>0.22900508344173401</v>
      </c>
      <c r="AUB14" s="1">
        <v>0.22943279147148099</v>
      </c>
      <c r="AUC14" s="1">
        <v>0.22987891733646401</v>
      </c>
      <c r="AUD14" s="1">
        <v>0.23026441037654899</v>
      </c>
      <c r="AUE14" s="1">
        <v>0.230706706643105</v>
      </c>
      <c r="AUF14" s="1">
        <v>0.23119676113128701</v>
      </c>
      <c r="AUG14" s="1">
        <v>0.231661751866341</v>
      </c>
      <c r="AUH14" s="1">
        <v>0.23215177655220001</v>
      </c>
      <c r="AUI14" s="1">
        <v>0.23262037336826299</v>
      </c>
      <c r="AUJ14" s="1">
        <v>0.23302827775478399</v>
      </c>
      <c r="AUK14" s="1">
        <v>0.23351514339446999</v>
      </c>
      <c r="AUL14" s="1">
        <v>0.23405548930168199</v>
      </c>
      <c r="AUM14" s="1">
        <v>0.23456846177578</v>
      </c>
      <c r="AUN14" s="1">
        <v>0.23511260747909499</v>
      </c>
      <c r="AUO14" s="1">
        <v>0.23563690483570099</v>
      </c>
      <c r="AUP14" s="1">
        <v>0.23610162734985399</v>
      </c>
      <c r="AUQ14" s="1">
        <v>0.23660172522067999</v>
      </c>
      <c r="AUR14" s="1">
        <v>0.23712484538555101</v>
      </c>
      <c r="AUS14" s="1">
        <v>0.23764605820178999</v>
      </c>
      <c r="AUT14" s="1">
        <v>0.23815615475177801</v>
      </c>
      <c r="AUU14" s="1">
        <v>0.238694056868553</v>
      </c>
      <c r="AUV14" s="1">
        <v>0.239248096942902</v>
      </c>
      <c r="AUW14" s="1">
        <v>0.23975345492363001</v>
      </c>
      <c r="AUX14" s="1">
        <v>0.24021176993846899</v>
      </c>
      <c r="AUY14" s="1">
        <v>0.240674689412117</v>
      </c>
      <c r="AUZ14" s="1">
        <v>0.241135939955711</v>
      </c>
      <c r="AVA14" s="1">
        <v>0.24160262942314101</v>
      </c>
      <c r="AVB14" s="1">
        <v>0.24209575355052901</v>
      </c>
      <c r="AVC14" s="1">
        <v>0.24263586103916199</v>
      </c>
      <c r="AVD14" s="1">
        <v>0.243187010288239</v>
      </c>
      <c r="AVE14" s="1">
        <v>0.24370937049388899</v>
      </c>
      <c r="AVF14" s="1">
        <v>0.24426649510860399</v>
      </c>
      <c r="AVG14" s="1">
        <v>0.24481576681137099</v>
      </c>
      <c r="AVH14" s="1">
        <v>0.24528144299984</v>
      </c>
      <c r="AVI14" s="1">
        <v>0.245757460594177</v>
      </c>
      <c r="AVJ14" s="1">
        <v>0.24627862870693201</v>
      </c>
      <c r="AVK14" s="1">
        <v>0.24677200615406</v>
      </c>
      <c r="AVL14" s="1">
        <v>0.24728982150554699</v>
      </c>
      <c r="AVM14" s="1">
        <v>0.24785803258419001</v>
      </c>
      <c r="AVN14" s="1">
        <v>0.248380437493324</v>
      </c>
      <c r="AVO14" s="1">
        <v>0.24887903034687001</v>
      </c>
      <c r="AVP14" s="1">
        <v>0.24939049780368799</v>
      </c>
      <c r="AVQ14" s="1">
        <v>0.24989058077335399</v>
      </c>
      <c r="AVR14" s="1">
        <v>0.25042885541915899</v>
      </c>
      <c r="AVS14" s="1">
        <v>0.25097876787185702</v>
      </c>
      <c r="AVT14" s="1">
        <v>0.25152531266212502</v>
      </c>
      <c r="AVU14" s="1">
        <v>0.25209704041481001</v>
      </c>
      <c r="AVV14" s="1">
        <v>0.25264075398445102</v>
      </c>
      <c r="AVW14" s="1">
        <v>0.25315478444099399</v>
      </c>
      <c r="AVX14" s="1">
        <v>0.253685802221298</v>
      </c>
      <c r="AVY14" s="1">
        <v>0.25421765446662897</v>
      </c>
      <c r="AVZ14" s="1">
        <v>0.25475960969924899</v>
      </c>
      <c r="AWA14" s="1">
        <v>0.255311489105225</v>
      </c>
      <c r="AWB14" s="1">
        <v>0.25585189461708102</v>
      </c>
      <c r="AWC14" s="1">
        <v>0.25639787316322299</v>
      </c>
      <c r="AWD14" s="1">
        <v>0.25691479444503801</v>
      </c>
      <c r="AWE14" s="1">
        <v>0.25741797685623202</v>
      </c>
      <c r="AWF14" s="1">
        <v>0.25789597630500799</v>
      </c>
      <c r="AWG14" s="1">
        <v>0.25835302472114602</v>
      </c>
      <c r="AWH14" s="1">
        <v>0.25880587100982699</v>
      </c>
      <c r="AWI14" s="1">
        <v>0.25926324725151101</v>
      </c>
      <c r="AWJ14" s="1">
        <v>0.25966620445251498</v>
      </c>
      <c r="AWK14" s="1">
        <v>0.26001748442649802</v>
      </c>
      <c r="AWL14" s="1">
        <v>0.26040732860565202</v>
      </c>
      <c r="AWM14" s="1">
        <v>0.26078572869300798</v>
      </c>
      <c r="AWN14" s="1">
        <v>0.26114615797996499</v>
      </c>
      <c r="AWO14" s="1">
        <v>0.26155063509941101</v>
      </c>
      <c r="AWP14" s="1">
        <v>0.261886537075043</v>
      </c>
      <c r="AWQ14" s="1">
        <v>0.26215338706970198</v>
      </c>
      <c r="AWR14" s="1">
        <v>0.26243856549263</v>
      </c>
      <c r="AWS14" s="1">
        <v>0.26271447539329501</v>
      </c>
      <c r="AWT14" s="1">
        <v>0.26298356056213401</v>
      </c>
      <c r="AWU14" s="1">
        <v>0.26326900720596302</v>
      </c>
      <c r="AWV14" s="1">
        <v>0.263494342565537</v>
      </c>
      <c r="AWW14" s="1">
        <v>0.26365458965301503</v>
      </c>
      <c r="AWX14" s="1">
        <v>0.26387050747871399</v>
      </c>
      <c r="AWY14" s="1">
        <v>0.26408463716507002</v>
      </c>
      <c r="AWZ14" s="1">
        <v>0.26428514719009399</v>
      </c>
      <c r="AXA14" s="1">
        <v>0.26455476880073497</v>
      </c>
      <c r="AXB14" s="1">
        <v>0.264727383852005</v>
      </c>
      <c r="AXC14" s="1">
        <v>0.26482254266738903</v>
      </c>
      <c r="AXD14" s="1">
        <v>0.264900803565979</v>
      </c>
      <c r="AXE14" s="1">
        <v>0.264895260334015</v>
      </c>
      <c r="AXF14" s="1">
        <v>0.26495575904846203</v>
      </c>
      <c r="AXG14" s="1">
        <v>0.26504892110824602</v>
      </c>
      <c r="AXH14" s="1">
        <v>0.26509866118431102</v>
      </c>
      <c r="AXI14" s="1">
        <v>0.265170067548752</v>
      </c>
      <c r="AXJ14" s="1">
        <v>0.26520135998725902</v>
      </c>
      <c r="AXK14" s="1">
        <v>0.26515558362007102</v>
      </c>
      <c r="AXL14" s="1">
        <v>0.26513358950614901</v>
      </c>
      <c r="AXM14" s="1">
        <v>0.26513978838920599</v>
      </c>
      <c r="AXN14" s="1">
        <v>0.26510295271873502</v>
      </c>
      <c r="AXO14" s="1">
        <v>0.26508980989456199</v>
      </c>
      <c r="AXP14" s="1">
        <v>0.26497775316238398</v>
      </c>
      <c r="AXQ14" s="1">
        <v>0.26476889848709101</v>
      </c>
      <c r="AXR14" s="1">
        <v>0.26457649469375599</v>
      </c>
      <c r="AXS14" s="1">
        <v>0.26428970694541898</v>
      </c>
      <c r="AXT14" s="1">
        <v>0.26406744122505199</v>
      </c>
      <c r="AXU14" s="1">
        <v>0.26388329267501798</v>
      </c>
      <c r="AXV14" s="1">
        <v>0.26370716094970698</v>
      </c>
      <c r="AXW14" s="1">
        <v>0.26352545619010898</v>
      </c>
      <c r="AXX14" s="1">
        <v>0.26339265704155002</v>
      </c>
      <c r="AXY14" s="1">
        <v>0.26332354545593301</v>
      </c>
      <c r="AXZ14" s="1">
        <v>0.26322075724601701</v>
      </c>
      <c r="AYA14" s="1">
        <v>0.26312172412872298</v>
      </c>
      <c r="AYB14" s="1">
        <v>0.26304674148559598</v>
      </c>
      <c r="AYC14" s="1">
        <v>0.26294669508933999</v>
      </c>
      <c r="AYD14" s="1">
        <v>0.26288154721260099</v>
      </c>
      <c r="AYE14" s="1">
        <v>0.26291906833648698</v>
      </c>
      <c r="AYF14" s="1">
        <v>0.26286846399307301</v>
      </c>
      <c r="AYG14" s="1">
        <v>0.26279583573341397</v>
      </c>
      <c r="AYH14" s="1">
        <v>0.26268884539604198</v>
      </c>
      <c r="AYI14" s="1">
        <v>0.26250597834587103</v>
      </c>
      <c r="AYJ14" s="1">
        <v>0.26233226060867298</v>
      </c>
      <c r="AYK14" s="1">
        <v>0.26213231682777399</v>
      </c>
      <c r="AYL14" s="1">
        <v>0.26194885373115501</v>
      </c>
      <c r="AYM14" s="1">
        <v>0.261774122714996</v>
      </c>
      <c r="AYN14" s="1">
        <v>0.261585503816605</v>
      </c>
      <c r="AYO14" s="1">
        <v>0.26143130660057101</v>
      </c>
      <c r="AYP14" s="1">
        <v>0.26120889186859098</v>
      </c>
      <c r="AYQ14" s="1">
        <v>0.26093760132789601</v>
      </c>
      <c r="AYR14" s="1">
        <v>0.26065310835838301</v>
      </c>
      <c r="AYS14" s="1">
        <v>0.26032641530036899</v>
      </c>
      <c r="AYT14" s="1">
        <v>0.25998401641845698</v>
      </c>
      <c r="AYU14" s="1">
        <v>0.25960972905159002</v>
      </c>
      <c r="AYV14" s="1">
        <v>0.25924375653266901</v>
      </c>
      <c r="AYW14" s="1">
        <v>0.25888001918792702</v>
      </c>
      <c r="AYX14" s="1">
        <v>0.258475512266159</v>
      </c>
      <c r="AYY14" s="1">
        <v>0.25806736946106001</v>
      </c>
      <c r="AYZ14" s="1">
        <v>0.25762489438056901</v>
      </c>
      <c r="AZA14" s="1">
        <v>0.25708371400833102</v>
      </c>
      <c r="AZB14" s="1">
        <v>0.25661247968673701</v>
      </c>
      <c r="AZC14" s="1">
        <v>0.25616100430488598</v>
      </c>
      <c r="AZD14" s="1">
        <v>0.25571876764297502</v>
      </c>
      <c r="AZE14" s="1">
        <v>0.25535598397254899</v>
      </c>
      <c r="AZF14" s="1">
        <v>0.25491800904273998</v>
      </c>
      <c r="AZG14" s="1">
        <v>0.25442841649055498</v>
      </c>
      <c r="AZH14" s="1">
        <v>0.25395515561103799</v>
      </c>
      <c r="AZI14" s="1">
        <v>0.253455370664597</v>
      </c>
      <c r="AZJ14" s="1">
        <v>0.25295162200927701</v>
      </c>
      <c r="AZK14" s="1">
        <v>0.25240883231163003</v>
      </c>
      <c r="AZL14" s="1">
        <v>0.25194698572158802</v>
      </c>
      <c r="AZM14" s="1">
        <v>0.25152072310447698</v>
      </c>
      <c r="AZN14" s="1">
        <v>0.25109094381332397</v>
      </c>
      <c r="AZO14" s="1">
        <v>0.25081583857536299</v>
      </c>
      <c r="AZP14" s="1">
        <v>0.250364750623703</v>
      </c>
      <c r="AZQ14" s="1">
        <v>0.24974590539932301</v>
      </c>
      <c r="AZR14" s="1">
        <v>0.24921125173568701</v>
      </c>
      <c r="AZS14" s="1">
        <v>0.24858601391315499</v>
      </c>
      <c r="AZT14" s="1">
        <v>0.24805848300457001</v>
      </c>
      <c r="AZU14" s="1">
        <v>0.247701466083527</v>
      </c>
      <c r="AZV14" s="1">
        <v>0.247225746512413</v>
      </c>
      <c r="AZW14" s="1">
        <v>0.24668216705322299</v>
      </c>
      <c r="AZX14" s="1">
        <v>0.246197029948235</v>
      </c>
      <c r="AZY14" s="1">
        <v>0.24565084278583499</v>
      </c>
      <c r="AZZ14" s="1">
        <v>0.24519030749797799</v>
      </c>
      <c r="BAA14" s="1">
        <v>0.244857728481293</v>
      </c>
      <c r="BAB14" s="1">
        <v>0.24446433782577501</v>
      </c>
      <c r="BAC14" s="1">
        <v>0.244039982557297</v>
      </c>
      <c r="BAD14" s="1">
        <v>0.24366557598114</v>
      </c>
      <c r="BAE14" s="1">
        <v>0.24328488111495999</v>
      </c>
      <c r="BAF14" s="1">
        <v>0.242937833070755</v>
      </c>
      <c r="BAG14" s="1">
        <v>0.24262550473213201</v>
      </c>
      <c r="BAH14" s="1">
        <v>0.24236460030078899</v>
      </c>
      <c r="BAI14" s="1">
        <v>0.24212746322154999</v>
      </c>
      <c r="BAJ14" s="1">
        <v>0.24194209277629899</v>
      </c>
      <c r="BAK14" s="1">
        <v>0.24184307456016499</v>
      </c>
      <c r="BAL14" s="1">
        <v>0.241748586297035</v>
      </c>
      <c r="BAM14" s="1">
        <v>0.241686120629311</v>
      </c>
      <c r="BAN14" s="1">
        <v>0.24163901805877699</v>
      </c>
      <c r="BAO14" s="1">
        <v>0.24160307645797699</v>
      </c>
      <c r="BAP14" s="1">
        <v>0.24161671102047</v>
      </c>
      <c r="BAQ14" s="1">
        <v>0.24169749021530201</v>
      </c>
      <c r="BAR14" s="1">
        <v>0.24174180626869199</v>
      </c>
      <c r="BAS14" s="1">
        <v>0.24180756509303999</v>
      </c>
      <c r="BAT14" s="1">
        <v>0.24187983572483099</v>
      </c>
      <c r="BAU14" s="1">
        <v>0.24197083711624101</v>
      </c>
      <c r="BAV14" s="1">
        <v>0.24198386073112499</v>
      </c>
      <c r="BAW14" s="1">
        <v>0.24194943904876701</v>
      </c>
      <c r="BAX14" s="1">
        <v>0.24195763468742401</v>
      </c>
      <c r="BAY14" s="1">
        <v>0.24196173250675199</v>
      </c>
      <c r="BAZ14" s="1">
        <v>0.241889148950577</v>
      </c>
      <c r="BBA14" s="1">
        <v>0.241822063922882</v>
      </c>
      <c r="BBB14" s="1">
        <v>0.241745069622993</v>
      </c>
      <c r="BBC14" s="1">
        <v>0.24158285558223699</v>
      </c>
      <c r="BBD14" s="1">
        <v>0.241410717368126</v>
      </c>
      <c r="BBE14" s="1">
        <v>0.24126498401165</v>
      </c>
      <c r="BBF14" s="1">
        <v>0.24110397696495101</v>
      </c>
      <c r="BBG14" s="1">
        <v>0.240871116518974</v>
      </c>
      <c r="BBH14" s="1">
        <v>0.240656763315201</v>
      </c>
      <c r="BBI14" s="1">
        <v>0.24047002196312001</v>
      </c>
      <c r="BBJ14" s="1">
        <v>0.240276709198952</v>
      </c>
      <c r="BBK14" s="1">
        <v>0.240098491311073</v>
      </c>
      <c r="BBL14" s="1">
        <v>0.23980270326137501</v>
      </c>
      <c r="BBM14" s="1">
        <v>0.239463075995445</v>
      </c>
      <c r="BBN14" s="1">
        <v>0.23913519084453599</v>
      </c>
      <c r="BBO14" s="1">
        <v>0.23863929510116599</v>
      </c>
      <c r="BBP14" s="1">
        <v>0.23832815885543801</v>
      </c>
      <c r="BBQ14" s="1">
        <v>0.23814655840396901</v>
      </c>
      <c r="BBR14" s="1">
        <v>0.23793014883995101</v>
      </c>
      <c r="BBS14" s="1">
        <v>0.23779463768005399</v>
      </c>
      <c r="BBT14" s="1">
        <v>0.237562626600266</v>
      </c>
      <c r="BBU14" s="1">
        <v>0.237269282341003</v>
      </c>
      <c r="BBV14" s="1">
        <v>0.237015560269356</v>
      </c>
      <c r="BBW14" s="1">
        <v>0.236678272485733</v>
      </c>
      <c r="BBX14" s="1">
        <v>0.23650275170803101</v>
      </c>
      <c r="BBY14" s="1">
        <v>0.23648257553577401</v>
      </c>
      <c r="BBZ14" s="1">
        <v>0.23631545901298501</v>
      </c>
      <c r="BCA14" s="1">
        <v>0.23612798750400499</v>
      </c>
      <c r="BCB14" s="1">
        <v>0.23605439066886899</v>
      </c>
      <c r="BCC14" s="1">
        <v>0.23598222434520699</v>
      </c>
      <c r="BCD14" s="1">
        <v>0.23587909340858501</v>
      </c>
      <c r="BCE14" s="1">
        <v>0.235923081636429</v>
      </c>
      <c r="BCF14" s="1">
        <v>0.23559433221817</v>
      </c>
      <c r="BCG14" s="1">
        <v>0.235254526138306</v>
      </c>
      <c r="BCH14" s="1">
        <v>0.23506559431552901</v>
      </c>
      <c r="BCI14" s="1">
        <v>0.235046431422234</v>
      </c>
      <c r="BCJ14" s="1">
        <v>0.235133066773415</v>
      </c>
      <c r="BCK14" s="1">
        <v>0.235199719667435</v>
      </c>
      <c r="BCL14" s="1">
        <v>0.23528613150119801</v>
      </c>
      <c r="BCM14" s="1">
        <v>0.235308513045311</v>
      </c>
      <c r="BCN14" s="1">
        <v>0.23515091836452501</v>
      </c>
      <c r="BCO14" s="1">
        <v>0.23510211706161499</v>
      </c>
      <c r="BCP14" s="1">
        <v>0.23506872355937999</v>
      </c>
      <c r="BCQ14" s="1">
        <v>0.23511143028736101</v>
      </c>
      <c r="BCR14" s="1">
        <v>0.235273852944374</v>
      </c>
      <c r="BCS14" s="1">
        <v>0.23532411456108099</v>
      </c>
      <c r="BCT14" s="1">
        <v>0.23546347022056599</v>
      </c>
      <c r="BCU14" s="1">
        <v>0.23537360131740601</v>
      </c>
      <c r="BCV14" s="1">
        <v>0.235169127583504</v>
      </c>
      <c r="BCW14" s="1">
        <v>0.23526500165462499</v>
      </c>
      <c r="BCX14" s="1">
        <v>0.2353875041008</v>
      </c>
      <c r="BCY14" s="1">
        <v>0.23540931940078699</v>
      </c>
      <c r="BCZ14" s="1">
        <v>0.23576022684574099</v>
      </c>
      <c r="BDA14" s="1">
        <v>0.23571798205375699</v>
      </c>
      <c r="BDB14" s="1">
        <v>0.23473803699016599</v>
      </c>
      <c r="BDC14" s="1">
        <v>0.23443278670310999</v>
      </c>
      <c r="BDD14" s="1">
        <v>0.234532430768013</v>
      </c>
      <c r="BDE14" s="1">
        <v>0.234385371208191</v>
      </c>
      <c r="BJK14" s="1">
        <v>0.10687971115112301</v>
      </c>
      <c r="BJL14" s="1">
        <v>0.107728712260723</v>
      </c>
      <c r="BJM14" s="1">
        <v>0.10783726722002</v>
      </c>
      <c r="BJN14" s="1">
        <v>0.107823371887207</v>
      </c>
      <c r="BJO14" s="1">
        <v>0.107521504163742</v>
      </c>
      <c r="BJP14" s="1">
        <v>0.107543133199215</v>
      </c>
      <c r="BJQ14" s="1">
        <v>0.10737492144107801</v>
      </c>
      <c r="BJR14" s="1">
        <v>0.107655867934227</v>
      </c>
      <c r="BJS14" s="1">
        <v>0.108280830085278</v>
      </c>
      <c r="BJT14" s="1">
        <v>0.10879535973072101</v>
      </c>
      <c r="BJU14" s="1">
        <v>0.10924444347620001</v>
      </c>
      <c r="BJV14" s="1">
        <v>0.10989986360073099</v>
      </c>
      <c r="BJW14" s="1">
        <v>0.110349506139755</v>
      </c>
      <c r="BJX14" s="1">
        <v>0.11076480150222801</v>
      </c>
      <c r="BJY14" s="1">
        <v>0.11127183586359</v>
      </c>
      <c r="BJZ14" s="1">
        <v>0.111783109605312</v>
      </c>
      <c r="BKA14" s="1">
        <v>0.11229309439659101</v>
      </c>
      <c r="BKB14" s="1">
        <v>0.112866252660751</v>
      </c>
      <c r="BKC14" s="1">
        <v>0.113461874425411</v>
      </c>
      <c r="BKD14" s="1">
        <v>0.114062257111073</v>
      </c>
      <c r="BKE14" s="1">
        <v>0.114719793200493</v>
      </c>
      <c r="BKF14" s="1">
        <v>0.115383543074131</v>
      </c>
      <c r="BKG14" s="1">
        <v>0.115981772542</v>
      </c>
      <c r="BKH14" s="1">
        <v>0.116479702293873</v>
      </c>
      <c r="BKI14" s="1">
        <v>0.11689754575491</v>
      </c>
      <c r="BKJ14" s="1">
        <v>0.117374077439308</v>
      </c>
      <c r="BKK14" s="1">
        <v>0.11780758947134</v>
      </c>
      <c r="BKL14" s="1">
        <v>0.11825303733348801</v>
      </c>
      <c r="BKM14" s="1">
        <v>0.118793420493603</v>
      </c>
      <c r="BKN14" s="1">
        <v>0.11924759298562999</v>
      </c>
      <c r="BKO14" s="1">
        <v>0.119625084102154</v>
      </c>
      <c r="BKP14" s="1">
        <v>0.12009100615978199</v>
      </c>
      <c r="BKQ14" s="1">
        <v>0.120628073811531</v>
      </c>
      <c r="BKR14" s="1">
        <v>0.12115217745304099</v>
      </c>
      <c r="BKS14" s="1">
        <v>0.121704779565334</v>
      </c>
      <c r="BKT14" s="1">
        <v>0.12241979688406</v>
      </c>
      <c r="BKU14" s="1">
        <v>0.123139165341854</v>
      </c>
      <c r="BKV14" s="1">
        <v>0.12355303764343301</v>
      </c>
      <c r="BKW14" s="1">
        <v>0.12423986941576</v>
      </c>
      <c r="BKX14" s="1">
        <v>0.124943718314171</v>
      </c>
      <c r="BKY14" s="1">
        <v>0.12556926906108901</v>
      </c>
      <c r="BKZ14" s="1">
        <v>0.125983402132988</v>
      </c>
      <c r="BLA14" s="1">
        <v>0.12689667940139801</v>
      </c>
      <c r="BLB14" s="1">
        <v>0.128148809075356</v>
      </c>
      <c r="BLC14" s="1">
        <v>0.12894698977470401</v>
      </c>
      <c r="BLD14" s="1">
        <v>0.129685908555984</v>
      </c>
      <c r="BLE14" s="1">
        <v>0.130143478512764</v>
      </c>
      <c r="BLF14" s="1">
        <v>0.130421802401543</v>
      </c>
      <c r="BLG14" s="1">
        <v>0.130308702588081</v>
      </c>
      <c r="BLH14" s="1">
        <v>0.13066683709621399</v>
      </c>
      <c r="BLI14" s="1">
        <v>0.131427332758904</v>
      </c>
      <c r="BLJ14" s="1">
        <v>0.131841525435448</v>
      </c>
      <c r="BLK14" s="1">
        <v>0.13209760189056399</v>
      </c>
      <c r="BLL14" s="1">
        <v>0.13219574093818701</v>
      </c>
      <c r="BLM14" s="1">
        <v>0.13198970258235901</v>
      </c>
      <c r="BLN14" s="1">
        <v>0.13207796216011</v>
      </c>
      <c r="BLO14" s="1">
        <v>0.13201440870761899</v>
      </c>
      <c r="BLP14" s="1">
        <v>0.132240414619446</v>
      </c>
      <c r="BLQ14" s="1">
        <v>0.13278162479400599</v>
      </c>
      <c r="BLR14" s="1">
        <v>0.13318444788455999</v>
      </c>
      <c r="BLS14" s="1">
        <v>0.13309508562087999</v>
      </c>
      <c r="BLT14" s="1">
        <v>0.133127957582474</v>
      </c>
      <c r="BLU14" s="1">
        <v>0.13326013088226299</v>
      </c>
      <c r="BLV14" s="1">
        <v>0.13337202370166801</v>
      </c>
      <c r="BLW14" s="1">
        <v>0.133667588233948</v>
      </c>
      <c r="BLX14" s="1">
        <v>0.13397520780563399</v>
      </c>
      <c r="BLY14" s="1">
        <v>0.134178772568703</v>
      </c>
      <c r="BLZ14" s="1">
        <v>0.13431787490844699</v>
      </c>
      <c r="BMA14" s="1">
        <v>0.13434843719005601</v>
      </c>
      <c r="BMB14" s="1">
        <v>0.13440954685211201</v>
      </c>
      <c r="BMC14" s="1">
        <v>0.13436093926429701</v>
      </c>
      <c r="BMD14" s="1">
        <v>0.13398939371109</v>
      </c>
      <c r="BME14" s="1">
        <v>0.13392180204391499</v>
      </c>
      <c r="BMF14" s="1">
        <v>0.13402646780013999</v>
      </c>
      <c r="BMG14" s="1">
        <v>0.13401401042938199</v>
      </c>
      <c r="BMH14" s="1">
        <v>0.134042292833328</v>
      </c>
      <c r="BMI14" s="1">
        <v>0.13416194915771501</v>
      </c>
      <c r="BMJ14" s="1">
        <v>0.13410213589668299</v>
      </c>
      <c r="BMK14" s="1">
        <v>0.133960366249084</v>
      </c>
      <c r="BML14" s="1">
        <v>0.13379509747028401</v>
      </c>
      <c r="BMM14" s="1">
        <v>0.13354855775833099</v>
      </c>
      <c r="BMN14" s="1">
        <v>0.133429810404778</v>
      </c>
      <c r="BMO14" s="1">
        <v>0.13323380053043399</v>
      </c>
      <c r="BMP14" s="1">
        <v>0.13316397368907901</v>
      </c>
      <c r="BMQ14" s="1">
        <v>0.13329505920410201</v>
      </c>
      <c r="BMR14" s="1">
        <v>0.13330999016761799</v>
      </c>
      <c r="BMS14" s="1">
        <v>0.13340091705322299</v>
      </c>
      <c r="BMT14" s="1">
        <v>0.13339389860629999</v>
      </c>
      <c r="BMU14" s="1">
        <v>0.13327674567699399</v>
      </c>
      <c r="BMV14" s="1">
        <v>0.13313753902912101</v>
      </c>
      <c r="BMW14" s="1">
        <v>0.133140608668327</v>
      </c>
      <c r="BMX14" s="1">
        <v>0.133026733994484</v>
      </c>
      <c r="BMY14" s="1">
        <v>0.13304781913757299</v>
      </c>
      <c r="BMZ14" s="1">
        <v>0.133305639028549</v>
      </c>
      <c r="BNA14" s="1">
        <v>0.13334117829799699</v>
      </c>
      <c r="BNB14" s="1">
        <v>0.13328438997268699</v>
      </c>
      <c r="BNC14" s="1">
        <v>0.133272245526314</v>
      </c>
      <c r="BND14" s="1">
        <v>0.13317133486270899</v>
      </c>
      <c r="BNE14" s="1">
        <v>0.133136510848999</v>
      </c>
      <c r="BNF14" s="1">
        <v>0.13318604230880701</v>
      </c>
      <c r="BNG14" s="1">
        <v>0.133171662688255</v>
      </c>
      <c r="BNH14" s="1">
        <v>0.133119076490402</v>
      </c>
      <c r="BNI14" s="1">
        <v>0.13310141861438801</v>
      </c>
      <c r="BNJ14" s="1">
        <v>0.133124649524689</v>
      </c>
      <c r="BNK14" s="1">
        <v>0.132983893156052</v>
      </c>
      <c r="BNL14" s="1">
        <v>0.13304919004440299</v>
      </c>
      <c r="BNM14" s="1">
        <v>0.13327220082283001</v>
      </c>
      <c r="BNN14" s="1">
        <v>0.13331583142280601</v>
      </c>
      <c r="BNO14" s="1">
        <v>0.13332407176494601</v>
      </c>
      <c r="BNP14" s="1">
        <v>0.13346067070961001</v>
      </c>
      <c r="BNQ14" s="1">
        <v>0.13347581028938299</v>
      </c>
      <c r="BNR14" s="1">
        <v>0.13366256654262501</v>
      </c>
      <c r="BNS14" s="1">
        <v>0.13416792452335399</v>
      </c>
      <c r="BNT14" s="1">
        <v>0.13435412943363201</v>
      </c>
      <c r="BNU14" s="1">
        <v>0.13444097340107</v>
      </c>
      <c r="BNV14" s="1">
        <v>0.13453932106494901</v>
      </c>
      <c r="BNW14" s="1">
        <v>0.13442052900791199</v>
      </c>
      <c r="BNX14" s="1">
        <v>0.134474396705627</v>
      </c>
      <c r="BNY14" s="1">
        <v>0.13461914658546401</v>
      </c>
      <c r="BNZ14" s="1">
        <v>0.134781658649445</v>
      </c>
      <c r="BOA14" s="1">
        <v>0.13495950400829301</v>
      </c>
      <c r="BOB14" s="1">
        <v>0.13524682819843301</v>
      </c>
      <c r="BOC14" s="1">
        <v>0.13540829718112901</v>
      </c>
      <c r="BOD14" s="1">
        <v>0.135516062378883</v>
      </c>
      <c r="BOE14" s="1">
        <v>0.135633230209351</v>
      </c>
      <c r="BOF14" s="1">
        <v>0.13569974899292001</v>
      </c>
      <c r="BOG14" s="1">
        <v>0.13581812381744399</v>
      </c>
      <c r="BOH14" s="1">
        <v>0.135970398783684</v>
      </c>
      <c r="BOI14" s="1">
        <v>0.136128559708595</v>
      </c>
      <c r="BOJ14" s="1">
        <v>0.13625857234001201</v>
      </c>
      <c r="BOK14" s="1">
        <v>0.136458620429039</v>
      </c>
      <c r="BOL14" s="1">
        <v>0.13677254319191001</v>
      </c>
      <c r="BOM14" s="1">
        <v>0.13697502017021199</v>
      </c>
      <c r="BON14" s="1">
        <v>0.13714969158172599</v>
      </c>
      <c r="BOO14" s="1">
        <v>0.13736073672771501</v>
      </c>
      <c r="BOP14" s="1">
        <v>0.13748112320899999</v>
      </c>
      <c r="BOQ14" s="1">
        <v>0.137551069259644</v>
      </c>
      <c r="BOR14" s="1">
        <v>0.13776470720768</v>
      </c>
      <c r="BOS14" s="1">
        <v>0.13795582950115201</v>
      </c>
      <c r="BOT14" s="1">
        <v>0.13808038830757099</v>
      </c>
      <c r="BOU14" s="1">
        <v>0.13815277814865101</v>
      </c>
      <c r="BOV14" s="1">
        <v>0.13829834759235399</v>
      </c>
      <c r="BOW14" s="1">
        <v>0.13837331533432001</v>
      </c>
      <c r="BOX14" s="1">
        <v>0.13856421411037401</v>
      </c>
      <c r="BOY14" s="1">
        <v>0.13890738785266901</v>
      </c>
      <c r="BOZ14" s="1">
        <v>0.13914254307746901</v>
      </c>
      <c r="BPA14" s="1">
        <v>0.13937583565712</v>
      </c>
      <c r="BPB14" s="1">
        <v>0.13959670066833499</v>
      </c>
      <c r="BPC14" s="1">
        <v>0.139692813158035</v>
      </c>
      <c r="BPD14" s="1">
        <v>0.13991975784301799</v>
      </c>
      <c r="BPE14" s="1">
        <v>0.14021860063076</v>
      </c>
      <c r="BPF14" s="1">
        <v>0.14058159291744199</v>
      </c>
      <c r="BPG14" s="1">
        <v>0.14084954559803001</v>
      </c>
      <c r="BPH14" s="1">
        <v>0.141169458627701</v>
      </c>
      <c r="BPI14" s="1">
        <v>0.14144948124885601</v>
      </c>
      <c r="BPJ14" s="1">
        <v>0.14167676866054499</v>
      </c>
      <c r="BPK14" s="1">
        <v>0.14186221361160301</v>
      </c>
      <c r="BPL14" s="1">
        <v>0.14203004539012901</v>
      </c>
      <c r="BPM14" s="1">
        <v>0.14224135875701899</v>
      </c>
      <c r="BPN14" s="1">
        <v>0.14234192669391599</v>
      </c>
      <c r="BPO14" s="1">
        <v>0.14256404340267201</v>
      </c>
      <c r="BPP14" s="1">
        <v>0.14298266172409099</v>
      </c>
      <c r="BPQ14" s="1">
        <v>0.14324161410331701</v>
      </c>
      <c r="BPR14" s="1">
        <v>0.143434807658195</v>
      </c>
      <c r="BPS14" s="1">
        <v>0.143648400902748</v>
      </c>
      <c r="BPT14" s="1">
        <v>0.14377063512802099</v>
      </c>
      <c r="BPU14" s="1">
        <v>0.143936917185783</v>
      </c>
      <c r="BPV14" s="1">
        <v>0.144065961241722</v>
      </c>
      <c r="BPW14" s="1">
        <v>0.14436274766922</v>
      </c>
      <c r="BPX14" s="1">
        <v>0.14460477232933</v>
      </c>
      <c r="BPY14" s="1">
        <v>0.14491723477840401</v>
      </c>
      <c r="BPZ14" s="1">
        <v>0.14518640935421001</v>
      </c>
      <c r="BQA14" s="1">
        <v>0.14548546075820901</v>
      </c>
      <c r="BQB14" s="1">
        <v>0.145731776952744</v>
      </c>
      <c r="BQC14" s="1">
        <v>0.14595822989940599</v>
      </c>
      <c r="BQD14" s="1">
        <v>0.146133989095688</v>
      </c>
      <c r="BQE14" s="1">
        <v>0.14625158905982999</v>
      </c>
      <c r="BQF14" s="1">
        <v>0.146438017487526</v>
      </c>
      <c r="BQG14" s="1">
        <v>0.14659430086612699</v>
      </c>
      <c r="BQH14" s="1">
        <v>0.146797060966492</v>
      </c>
      <c r="BQI14" s="1">
        <v>0.147092580795288</v>
      </c>
      <c r="BQJ14" s="1">
        <v>0.14731778204441101</v>
      </c>
      <c r="BQK14" s="1">
        <v>0.14756880700588201</v>
      </c>
      <c r="BQL14" s="1">
        <v>0.14774759113788599</v>
      </c>
      <c r="BQM14" s="1">
        <v>0.14781549572944599</v>
      </c>
      <c r="BQN14" s="1">
        <v>0.14795908331870999</v>
      </c>
      <c r="BQO14" s="1">
        <v>0.14815188944339799</v>
      </c>
      <c r="BQP14" s="1">
        <v>0.148195490241051</v>
      </c>
      <c r="BQQ14" s="1">
        <v>0.14838284254074099</v>
      </c>
      <c r="BQR14" s="1">
        <v>0.14869172871112801</v>
      </c>
      <c r="BQS14" s="1">
        <v>0.14888443052768699</v>
      </c>
      <c r="BQT14" s="1">
        <v>0.149053275585175</v>
      </c>
      <c r="BQU14" s="1">
        <v>0.149238556623459</v>
      </c>
      <c r="BQV14" s="1">
        <v>0.149389028549194</v>
      </c>
      <c r="BQW14" s="1">
        <v>0.14954765141010301</v>
      </c>
      <c r="BQX14" s="1">
        <v>0.149750411510468</v>
      </c>
      <c r="BQY14" s="1">
        <v>0.14987027645111101</v>
      </c>
      <c r="BQZ14" s="1">
        <v>0.14986328780651101</v>
      </c>
      <c r="BRA14" s="1">
        <v>0.15000887215137501</v>
      </c>
      <c r="BRB14" s="1">
        <v>0.15017750859260601</v>
      </c>
      <c r="BRC14" s="1">
        <v>0.150398835539818</v>
      </c>
      <c r="BRD14" s="1">
        <v>0.15076430141925801</v>
      </c>
      <c r="BRE14" s="1">
        <v>0.15106011927127799</v>
      </c>
      <c r="BRF14" s="1">
        <v>0.15134520828723899</v>
      </c>
      <c r="BRG14" s="1">
        <v>0.15161788463592499</v>
      </c>
      <c r="BRH14" s="1">
        <v>0.15191549062728901</v>
      </c>
      <c r="BRI14" s="1">
        <v>0.152162089943886</v>
      </c>
      <c r="BRJ14" s="1">
        <v>0.15233367681503299</v>
      </c>
      <c r="BRK14" s="1">
        <v>0.15238998830318501</v>
      </c>
      <c r="BRL14" s="1">
        <v>0.152471944689751</v>
      </c>
      <c r="BRM14" s="1">
        <v>0.152431845664978</v>
      </c>
      <c r="BRN14" s="1">
        <v>0.152571275830269</v>
      </c>
      <c r="BRO14" s="1">
        <v>0.15277047455310799</v>
      </c>
      <c r="BRP14" s="1">
        <v>0.15300156176090199</v>
      </c>
      <c r="BRQ14" s="1">
        <v>0.15342468023300199</v>
      </c>
      <c r="BRR14" s="1">
        <v>0.15354868769645699</v>
      </c>
      <c r="BRS14" s="1">
        <v>0.15349774062633501</v>
      </c>
      <c r="BRT14" s="1">
        <v>0.153606116771698</v>
      </c>
      <c r="BRU14" s="1">
        <v>0.153630420565605</v>
      </c>
      <c r="BRV14" s="1">
        <v>0.15368485450744601</v>
      </c>
      <c r="BRW14" s="1">
        <v>0.15382398664951299</v>
      </c>
      <c r="BRX14" s="1">
        <v>0.15403863787651101</v>
      </c>
      <c r="BRY14" s="1">
        <v>0.154208794236183</v>
      </c>
      <c r="BRZ14" s="1">
        <v>0.154445931315422</v>
      </c>
      <c r="BSA14" s="1">
        <v>0.15492708981037101</v>
      </c>
      <c r="BSB14" s="1">
        <v>0.15524125099182101</v>
      </c>
      <c r="BSC14" s="1">
        <v>0.155505046248436</v>
      </c>
      <c r="BSD14" s="1">
        <v>0.15571495890617401</v>
      </c>
      <c r="BSE14" s="1">
        <v>0.15564921498298601</v>
      </c>
      <c r="BSF14" s="1">
        <v>0.155517637729645</v>
      </c>
      <c r="BSG14" s="1">
        <v>0.15560512244701399</v>
      </c>
      <c r="BSH14" s="1">
        <v>0.15561647713184401</v>
      </c>
      <c r="BSI14" s="1">
        <v>0.155788064002991</v>
      </c>
      <c r="BSJ14" s="1">
        <v>0.15625011920928999</v>
      </c>
      <c r="BSK14" s="1">
        <v>0.156534984707832</v>
      </c>
      <c r="BSL14" s="1">
        <v>0.15680021047592199</v>
      </c>
      <c r="BSM14" s="1">
        <v>0.156946942210197</v>
      </c>
      <c r="BSN14" s="1">
        <v>0.157044157385826</v>
      </c>
      <c r="BSO14" s="1">
        <v>0.15715608000755299</v>
      </c>
      <c r="BSP14" s="1">
        <v>0.15709789097309099</v>
      </c>
      <c r="BSQ14" s="1">
        <v>0.15717086195945701</v>
      </c>
      <c r="BSR14" s="1">
        <v>0.157479077577591</v>
      </c>
      <c r="BSS14" s="1">
        <v>0.15750627219676999</v>
      </c>
      <c r="BST14" s="1">
        <v>0.157330647110939</v>
      </c>
      <c r="BSU14" s="1">
        <v>0.157304957509041</v>
      </c>
      <c r="BSV14" s="1">
        <v>0.15715959668159499</v>
      </c>
      <c r="BSW14" s="1">
        <v>0.157113537192345</v>
      </c>
      <c r="BSX14" s="1">
        <v>0.15726846456527699</v>
      </c>
      <c r="BSY14" s="1">
        <v>0.157317355275154</v>
      </c>
      <c r="BSZ14" s="1">
        <v>0.15728221833705899</v>
      </c>
      <c r="BTA14" s="1">
        <v>0.15732699632644701</v>
      </c>
      <c r="BTB14" s="1">
        <v>0.157369509339333</v>
      </c>
      <c r="BTC14" s="1">
        <v>0.15732818841934201</v>
      </c>
      <c r="BTD14" s="1">
        <v>0.15728096663951899</v>
      </c>
      <c r="BTE14" s="1">
        <v>0.15717087686061901</v>
      </c>
      <c r="BTF14" s="1">
        <v>0.15708383917808499</v>
      </c>
      <c r="BTG14" s="1">
        <v>0.15697096288204199</v>
      </c>
      <c r="BTH14" s="1">
        <v>0.15685674548149101</v>
      </c>
      <c r="BTI14" s="1">
        <v>0.156766071915627</v>
      </c>
      <c r="BTJ14" s="1">
        <v>0.156627386808395</v>
      </c>
      <c r="BTK14" s="1">
        <v>0.15643291175365401</v>
      </c>
      <c r="BTL14" s="1">
        <v>0.15626509487628901</v>
      </c>
      <c r="BTM14" s="1">
        <v>0.156161814928055</v>
      </c>
      <c r="BTN14" s="1">
        <v>0.15589657425880399</v>
      </c>
      <c r="BTO14" s="1">
        <v>0.15551465749740601</v>
      </c>
      <c r="BTP14" s="1">
        <v>0.15519542992115001</v>
      </c>
      <c r="BTQ14" s="1">
        <v>0.154785230755806</v>
      </c>
      <c r="BTR14" s="1">
        <v>0.15440908074379001</v>
      </c>
      <c r="BTS14" s="1">
        <v>0.154276803135872</v>
      </c>
      <c r="BTT14" s="1">
        <v>0.15380111336708099</v>
      </c>
      <c r="BTU14" s="1">
        <v>0.15312846004962899</v>
      </c>
      <c r="BTV14" s="1">
        <v>0.15239125490188599</v>
      </c>
      <c r="BTW14" s="1">
        <v>0.15132030844688399</v>
      </c>
      <c r="BTX14" s="1">
        <v>0.15040150284767201</v>
      </c>
      <c r="BTY14" s="1">
        <v>0.14943222701549499</v>
      </c>
      <c r="BTZ14" s="1">
        <v>0.148609578609467</v>
      </c>
      <c r="BUA14" s="1">
        <v>0.147901430726051</v>
      </c>
      <c r="BUB14" s="1">
        <v>0.14713475108146701</v>
      </c>
      <c r="BUC14" s="1">
        <v>0.14631527662277199</v>
      </c>
      <c r="BUD14" s="1">
        <v>0.14560113847255701</v>
      </c>
      <c r="BUE14" s="1">
        <v>0.14482964575290699</v>
      </c>
      <c r="BUF14" s="1">
        <v>0.14398641884326899</v>
      </c>
      <c r="BUG14" s="1">
        <v>0.14321327209472701</v>
      </c>
      <c r="BUH14" s="1">
        <v>0.142519071698189</v>
      </c>
      <c r="BUI14" s="1">
        <v>0.14171847701072701</v>
      </c>
      <c r="BUJ14" s="1">
        <v>0.14079093933105499</v>
      </c>
      <c r="BUK14" s="1">
        <v>0.14013451337814301</v>
      </c>
      <c r="BUL14" s="1">
        <v>0.139569297432899</v>
      </c>
      <c r="BUM14" s="1">
        <v>0.13895557820797</v>
      </c>
      <c r="BUN14" s="1">
        <v>0.13861334323883101</v>
      </c>
      <c r="BUO14" s="1">
        <v>0.137972742319107</v>
      </c>
      <c r="BUP14" s="1">
        <v>0.13699632883071899</v>
      </c>
      <c r="BUQ14" s="1">
        <v>0.13634388148784601</v>
      </c>
      <c r="BUR14" s="1">
        <v>0.13572089374065399</v>
      </c>
      <c r="BUS14" s="1">
        <v>0.13518707454204601</v>
      </c>
      <c r="BUT14" s="1">
        <v>0.13489495217800099</v>
      </c>
      <c r="BUU14" s="1">
        <v>0.13448737561702701</v>
      </c>
      <c r="BUV14" s="1">
        <v>0.13408415019512199</v>
      </c>
      <c r="BUW14" s="1">
        <v>0.13360089063644401</v>
      </c>
      <c r="BUX14" s="1">
        <v>0.13312566280365001</v>
      </c>
      <c r="BUY14" s="1">
        <v>0.132569149136543</v>
      </c>
      <c r="BUZ14" s="1">
        <v>0.1319600045681</v>
      </c>
      <c r="BVA14" s="1">
        <v>0.13128978013992301</v>
      </c>
      <c r="BVB14" s="1">
        <v>0.13052935898303999</v>
      </c>
      <c r="BVC14" s="1">
        <v>0.12964050471782701</v>
      </c>
      <c r="BVD14" s="1">
        <v>0.12895050644874601</v>
      </c>
      <c r="BVE14" s="1">
        <v>0.12834389507770499</v>
      </c>
      <c r="BVF14" s="1">
        <v>0.128011539578438</v>
      </c>
      <c r="BVG14" s="1">
        <v>0.12789361178875</v>
      </c>
      <c r="BVH14" s="1">
        <v>0.12777389585971799</v>
      </c>
      <c r="BVI14" s="1">
        <v>0.12747313082218201</v>
      </c>
      <c r="BVJ14" s="1">
        <v>0.12706427276134499</v>
      </c>
      <c r="BVK14" s="1">
        <v>0.12661865353584301</v>
      </c>
      <c r="BVL14" s="1">
        <v>0.12628118693828599</v>
      </c>
      <c r="BVM14" s="1">
        <v>0.125962570309639</v>
      </c>
      <c r="BVN14" s="1">
        <v>0.12564826011657701</v>
      </c>
      <c r="BVO14" s="1">
        <v>0.12546281516551999</v>
      </c>
      <c r="BVP14" s="1">
        <v>0.12511894106864899</v>
      </c>
      <c r="BVQ14" s="1">
        <v>0.124563977122307</v>
      </c>
      <c r="BVR14" s="1">
        <v>0.124246329069138</v>
      </c>
      <c r="BVS14" s="1">
        <v>0.123975642025471</v>
      </c>
      <c r="BVT14" s="1">
        <v>0.12378361821174599</v>
      </c>
      <c r="BVU14" s="1">
        <v>0.123853154480457</v>
      </c>
      <c r="BVV14" s="1">
        <v>0.12375277280807501</v>
      </c>
      <c r="BVW14" s="1">
        <v>0.123628444969654</v>
      </c>
      <c r="BVX14" s="1">
        <v>0.123384676873684</v>
      </c>
      <c r="BVY14" s="1">
        <v>0.12304735183715799</v>
      </c>
      <c r="BVZ14" s="1">
        <v>0.12261741608381301</v>
      </c>
      <c r="BWA14" s="1">
        <v>0.122002221643925</v>
      </c>
      <c r="BWB14" s="1">
        <v>0.12152220308780699</v>
      </c>
      <c r="BWC14" s="1">
        <v>0.121038325130939</v>
      </c>
      <c r="BWD14" s="1">
        <v>0.120539657771587</v>
      </c>
      <c r="BWE14" s="1">
        <v>0.120049670338631</v>
      </c>
      <c r="BWF14" s="1">
        <v>0.119614288210869</v>
      </c>
      <c r="BWG14" s="1">
        <v>0.11916209757328</v>
      </c>
      <c r="BWH14" s="1">
        <v>0.118801586329937</v>
      </c>
      <c r="BWI14" s="1">
        <v>0.11861849576234799</v>
      </c>
      <c r="BWJ14" s="1">
        <v>0.11833800375461601</v>
      </c>
      <c r="BWK14" s="1">
        <v>0.118012048304081</v>
      </c>
      <c r="BWL14" s="1">
        <v>0.117583550512791</v>
      </c>
      <c r="BWM14" s="1">
        <v>0.11719562858343099</v>
      </c>
      <c r="BWN14" s="1">
        <v>0.11663831025362</v>
      </c>
      <c r="BWO14" s="1">
        <v>0.115969844162464</v>
      </c>
      <c r="BWP14" s="1">
        <v>0.11543674767017401</v>
      </c>
      <c r="BWQ14" s="1">
        <v>0.114714443683624</v>
      </c>
      <c r="BWR14" s="1">
        <v>0.114201411604881</v>
      </c>
      <c r="BWS14" s="1">
        <v>0.114018522202969</v>
      </c>
      <c r="BWT14" s="1">
        <v>0.113766700029373</v>
      </c>
      <c r="BWU14" s="1">
        <v>0.113313384354115</v>
      </c>
      <c r="BWV14" s="1">
        <v>0.11299804598093</v>
      </c>
      <c r="BWW14" s="1">
        <v>0.112724587321281</v>
      </c>
      <c r="BWX14" s="1">
        <v>0.11222963780164701</v>
      </c>
      <c r="BWY14" s="1">
        <v>0.112358912825584</v>
      </c>
      <c r="BWZ14" s="1">
        <v>0.112609893083572</v>
      </c>
      <c r="BXA14" s="1">
        <v>0.112659931182861</v>
      </c>
      <c r="BXB14" s="1">
        <v>0.112916670739651</v>
      </c>
      <c r="BXC14" s="1">
        <v>0.112753704190254</v>
      </c>
      <c r="BXD14" s="1">
        <v>0.112054921686649</v>
      </c>
      <c r="BXE14" s="1">
        <v>0.111848540604115</v>
      </c>
      <c r="BXF14" s="1">
        <v>0.111563287675381</v>
      </c>
      <c r="BXG14" s="1">
        <v>0.11157935857772799</v>
      </c>
      <c r="BXH14" s="1">
        <v>0.112095169723034</v>
      </c>
      <c r="BXI14" s="1">
        <v>0.112248167395592</v>
      </c>
      <c r="BXJ14" s="1">
        <v>0.112519048154354</v>
      </c>
      <c r="BXK14" s="1">
        <v>0.112392045557499</v>
      </c>
      <c r="BXL14" s="1">
        <v>0.111912786960602</v>
      </c>
      <c r="BXM14" s="1">
        <v>0.111627407371998</v>
      </c>
      <c r="BXN14" s="1">
        <v>0.111006632447243</v>
      </c>
      <c r="BXO14" s="1">
        <v>0.110852226614952</v>
      </c>
      <c r="BXP14" s="1">
        <v>0.11108510196209</v>
      </c>
      <c r="BXQ14" s="1">
        <v>0.11103525757789599</v>
      </c>
      <c r="BXR14" s="1">
        <v>0.111124478280544</v>
      </c>
      <c r="BXS14" s="1">
        <v>0.111055165529251</v>
      </c>
      <c r="BXT14" s="1">
        <v>0.11076754331588699</v>
      </c>
      <c r="BXU14" s="1">
        <v>0.11062848567962601</v>
      </c>
      <c r="BXV14" s="1">
        <v>0.11041159927845</v>
      </c>
      <c r="BXW14" s="1">
        <v>0.110375136137009</v>
      </c>
      <c r="BXX14" s="1">
        <v>0.11055010557174701</v>
      </c>
      <c r="BXY14" s="1">
        <v>0.11042383313178999</v>
      </c>
      <c r="BXZ14" s="1">
        <v>0.110500700771809</v>
      </c>
      <c r="BYA14" s="1">
        <v>0.11027280241251</v>
      </c>
      <c r="BYB14" s="1">
        <v>0.109294787049294</v>
      </c>
      <c r="BYC14" s="1">
        <v>0.108992174267769</v>
      </c>
      <c r="BYD14" s="1">
        <v>0.10902877151966101</v>
      </c>
      <c r="BYE14" s="1">
        <v>0.108729638159275</v>
      </c>
      <c r="BYF14" s="1">
        <v>0.108572758734226</v>
      </c>
      <c r="BYG14" s="1">
        <v>0.108543798327446</v>
      </c>
      <c r="BYH14" s="1">
        <v>0.107762880623341</v>
      </c>
      <c r="BYI14" s="1">
        <v>0.107553653419018</v>
      </c>
      <c r="BYJ14" s="1">
        <v>0.107486113905907</v>
      </c>
      <c r="BYK14" s="1">
        <v>0.10680130869150201</v>
      </c>
      <c r="BYL14" s="1">
        <v>0.10667596757412</v>
      </c>
      <c r="BYM14" s="1">
        <v>0.106471069157124</v>
      </c>
      <c r="BYN14" s="1">
        <v>0.106179907917976</v>
      </c>
      <c r="BYO14" s="1">
        <v>0.10672742128372199</v>
      </c>
      <c r="BYP14" s="1">
        <v>0.10689730942249299</v>
      </c>
      <c r="BYQ14" s="1">
        <v>0.10679261386394499</v>
      </c>
      <c r="BYR14" s="1">
        <v>0.10737735778093301</v>
      </c>
      <c r="BYS14" s="1">
        <v>0.10750063508749</v>
      </c>
      <c r="BYT14" s="1">
        <v>0.10746468603610999</v>
      </c>
      <c r="BYU14" s="1">
        <v>0.107827536761761</v>
      </c>
      <c r="BYV14" s="1">
        <v>0.107052654027939</v>
      </c>
      <c r="BYW14" s="1">
        <v>0.106572933495045</v>
      </c>
      <c r="BYX14" s="1">
        <v>0.106888547539711</v>
      </c>
      <c r="BYY14" s="1">
        <v>0.10655195266008401</v>
      </c>
      <c r="BYZ14" s="1">
        <v>0.10690201073885</v>
      </c>
      <c r="BZA14" s="1">
        <v>0.107532829046249</v>
      </c>
      <c r="BZB14" s="1">
        <v>0.10734120011329699</v>
      </c>
      <c r="BZC14" s="1">
        <v>0.106845960021019</v>
      </c>
      <c r="BZD14" s="1">
        <v>0.10575155913829801</v>
      </c>
      <c r="BZE14" s="1">
        <v>0.104483775794506</v>
      </c>
      <c r="BZF14" s="1">
        <v>0.10421532392501801</v>
      </c>
      <c r="BZG14" s="1">
        <v>0.104149676859379</v>
      </c>
      <c r="BZH14" s="1">
        <v>0.104470945894718</v>
      </c>
      <c r="BZI14" s="1">
        <v>0.105473145842552</v>
      </c>
      <c r="BZJ14" s="1">
        <v>0.105338759720325</v>
      </c>
      <c r="BZK14" s="1">
        <v>0.104920007288456</v>
      </c>
      <c r="BZL14" s="1">
        <v>0.105182029306889</v>
      </c>
      <c r="BZM14" s="1">
        <v>0.105028450489044</v>
      </c>
      <c r="BZN14" s="1">
        <v>0.104373902082443</v>
      </c>
      <c r="BZO14" s="1">
        <v>0.104267187416553</v>
      </c>
      <c r="BZP14" s="1">
        <v>0.10457406938076</v>
      </c>
      <c r="BZQ14" s="1">
        <v>0.104404501616955</v>
      </c>
      <c r="BZR14" s="1">
        <v>0.104403093457222</v>
      </c>
      <c r="BZS14" s="1">
        <v>0.10458117723465001</v>
      </c>
      <c r="BZT14" s="1">
        <v>0.10412135720253</v>
      </c>
      <c r="BZU14" s="1">
        <v>0.103105373680592</v>
      </c>
      <c r="BZV14" s="1">
        <v>0.10278999805450401</v>
      </c>
      <c r="BZW14" s="1">
        <v>0.102278277277946</v>
      </c>
      <c r="BZX14" s="1">
        <v>0.101829998195171</v>
      </c>
      <c r="BZY14" s="1">
        <v>0.102814458310604</v>
      </c>
      <c r="BZZ14" s="1">
        <v>0.103049539029598</v>
      </c>
      <c r="CAA14" s="1">
        <v>0.10339889675378799</v>
      </c>
      <c r="CAB14" s="1">
        <v>0.103148281574249</v>
      </c>
      <c r="CAC14" s="1">
        <v>0.10133448988199199</v>
      </c>
      <c r="CAD14" s="1">
        <v>0.10035315901041</v>
      </c>
      <c r="CAE14" s="8">
        <v>9.9328599870204898E-2</v>
      </c>
      <c r="CAF14" s="8">
        <v>9.8898291587829604E-2</v>
      </c>
      <c r="CAG14" s="8">
        <v>9.9285855889320401E-2</v>
      </c>
      <c r="CAH14" s="8">
        <v>9.9007830023765606E-2</v>
      </c>
      <c r="CAI14" s="8">
        <v>9.9423684179782895E-2</v>
      </c>
      <c r="CAJ14" s="1">
        <v>0.100190222263336</v>
      </c>
      <c r="CAK14" s="8">
        <v>9.98234823346138E-2</v>
      </c>
      <c r="CAL14" s="8">
        <v>9.9736131727695507E-2</v>
      </c>
      <c r="CAM14" s="8">
        <v>9.8942078649997697E-2</v>
      </c>
      <c r="CAN14" s="8">
        <v>9.6509911119937897E-2</v>
      </c>
      <c r="CAO14" s="8">
        <v>9.5377393066883101E-2</v>
      </c>
      <c r="CAP14" s="8">
        <v>9.4863094389438601E-2</v>
      </c>
      <c r="CAQ14" s="8">
        <v>9.47155952453613E-2</v>
      </c>
      <c r="CAR14" s="8">
        <v>9.49896946549416E-2</v>
      </c>
      <c r="CAS14" s="8">
        <v>9.4825796782970401E-2</v>
      </c>
      <c r="CAT14" s="8">
        <v>9.5386661589145702E-2</v>
      </c>
      <c r="CAU14" s="8">
        <v>9.4882652163505596E-2</v>
      </c>
      <c r="CAV14" s="8">
        <v>9.4212137162685394E-2</v>
      </c>
      <c r="CAW14" s="8">
        <v>9.4045653939247104E-2</v>
      </c>
      <c r="CAX14" s="8">
        <v>9.2708371579647106E-2</v>
      </c>
      <c r="CAY14" s="1">
        <v>9.2907227575779003E-2</v>
      </c>
      <c r="CAZ14" s="8">
        <v>9.5063634216785403E-2</v>
      </c>
      <c r="CBA14" s="8">
        <v>9.7094520926475497E-2</v>
      </c>
      <c r="CBB14" s="8">
        <v>9.7540758550167098E-2</v>
      </c>
      <c r="CBC14" s="8">
        <v>9.7620576620101901E-2</v>
      </c>
      <c r="CBD14" s="8">
        <v>9.6982613205909701E-2</v>
      </c>
      <c r="CBE14" s="8">
        <v>9.5305696129798903E-2</v>
      </c>
      <c r="CBF14" s="1">
        <v>9.5839761197567E-2</v>
      </c>
      <c r="CBG14" s="8">
        <v>9.5099993050098405E-2</v>
      </c>
      <c r="CBH14" s="8">
        <v>9.2725165188312503E-2</v>
      </c>
      <c r="CBI14" s="8">
        <v>9.2372514307498904E-2</v>
      </c>
      <c r="CBJ14" s="8">
        <v>9.2480093240737901E-2</v>
      </c>
      <c r="CBK14" s="8">
        <v>9.1762810945510906E-2</v>
      </c>
      <c r="CBL14" s="1">
        <v>9.1635100543499007E-2</v>
      </c>
      <c r="CBM14" s="8">
        <v>9.2164695262908894E-2</v>
      </c>
      <c r="CBN14" s="8">
        <v>9.0406753122806494E-2</v>
      </c>
      <c r="CBO14" s="8">
        <v>8.8588617742061601E-2</v>
      </c>
      <c r="CBP14" s="8">
        <v>8.8698662817478194E-2</v>
      </c>
      <c r="CBQ14" s="8">
        <v>8.8702157139778096E-2</v>
      </c>
      <c r="CBR14" s="8">
        <v>8.8901989161968203E-2</v>
      </c>
      <c r="CBS14" s="8">
        <v>8.9829966425895705E-2</v>
      </c>
      <c r="CBT14" s="8">
        <v>8.9423336088657407E-2</v>
      </c>
      <c r="CBU14" s="8">
        <v>8.7466694414615603E-2</v>
      </c>
      <c r="CBV14" s="8">
        <v>8.6622476577758803E-2</v>
      </c>
      <c r="CBW14" s="8">
        <v>8.5658237338066101E-2</v>
      </c>
      <c r="CBX14" s="8">
        <v>8.6169555783271803E-2</v>
      </c>
      <c r="CBY14" s="8">
        <v>8.8464826345443698E-2</v>
      </c>
      <c r="CBZ14" s="8">
        <v>8.8080056011676802E-2</v>
      </c>
      <c r="CCA14" s="8">
        <v>8.5372827947139698E-2</v>
      </c>
      <c r="CCB14" s="1">
        <v>8.4052674472332001E-2</v>
      </c>
      <c r="CCC14" s="8">
        <v>8.2404740154743195E-2</v>
      </c>
      <c r="CCD14" s="8">
        <v>8.0044105648994404E-2</v>
      </c>
      <c r="CCE14" s="8">
        <v>8.4729947149753598E-2</v>
      </c>
      <c r="CCF14" s="8">
        <v>8.9472495019435896E-2</v>
      </c>
      <c r="CCG14" s="8">
        <v>8.63080024719238E-2</v>
      </c>
      <c r="CCH14" s="8">
        <v>8.1940315663814503E-2</v>
      </c>
      <c r="CCI14" s="8">
        <v>8.2062490284442902E-2</v>
      </c>
      <c r="CCJ14" s="8">
        <v>7.8466899693012196E-2</v>
      </c>
      <c r="CCK14" s="8">
        <v>7.2913691401481601E-2</v>
      </c>
      <c r="CCL14" s="8">
        <v>7.4736386537551894E-2</v>
      </c>
      <c r="CCM14" s="8">
        <v>7.3871999979019207E-2</v>
      </c>
      <c r="CCN14" s="8">
        <v>7.23147243261337E-2</v>
      </c>
      <c r="CCO14" s="8">
        <v>7.48316645622253E-2</v>
      </c>
      <c r="CCP14" s="8">
        <v>7.4569374322891194E-2</v>
      </c>
      <c r="CCQ14" s="8">
        <v>7.0892088115215302E-2</v>
      </c>
      <c r="CCR14" s="8">
        <v>6.8082176148891393E-2</v>
      </c>
      <c r="CCS14" s="8">
        <v>6.8298697471618694E-2</v>
      </c>
      <c r="CCT14" s="8">
        <v>6.7594461143016801E-2</v>
      </c>
      <c r="CCU14" s="8"/>
      <c r="CCV14" s="8"/>
      <c r="CCW14" s="8"/>
      <c r="CCY14" s="8"/>
      <c r="CCZ14" s="8"/>
      <c r="CDA14" s="8"/>
      <c r="CDB14" s="8"/>
      <c r="CDC14" s="8"/>
      <c r="CDD14" s="8"/>
      <c r="CDF14" s="8"/>
      <c r="CDG14" s="8"/>
      <c r="CDH14" s="8"/>
      <c r="CDJ14" s="8"/>
      <c r="CDK14" s="8"/>
      <c r="CDL14" s="8"/>
      <c r="CDM14" s="8"/>
      <c r="CDN14" s="8"/>
      <c r="CDO14" s="8"/>
      <c r="CDP14" s="8"/>
      <c r="CDQ14" s="8"/>
      <c r="CDR14" s="8"/>
      <c r="CDS14" s="8"/>
      <c r="CDT14" s="8"/>
      <c r="CDU14" s="8"/>
      <c r="CDV14" s="8"/>
      <c r="CDW14" s="8"/>
      <c r="CDX14" s="8"/>
      <c r="CDY14" s="8"/>
    </row>
    <row r="15" spans="1:2162" s="1" customFormat="1" x14ac:dyDescent="0.25">
      <c r="A15" s="6" t="s">
        <v>68</v>
      </c>
      <c r="B15" s="6">
        <v>2</v>
      </c>
      <c r="C15" s="6">
        <v>134930</v>
      </c>
      <c r="D15" s="4">
        <v>-17.499231999999999</v>
      </c>
      <c r="E15" s="4">
        <v>24.218038</v>
      </c>
      <c r="F15" s="1" t="s">
        <v>69</v>
      </c>
      <c r="G15" s="1" t="s">
        <v>70</v>
      </c>
      <c r="H15" s="1" t="s">
        <v>71</v>
      </c>
      <c r="I15" s="6" t="s">
        <v>67</v>
      </c>
      <c r="J15" s="6">
        <v>0</v>
      </c>
      <c r="K15" s="1" t="s">
        <v>69</v>
      </c>
      <c r="L15" s="8">
        <v>1.9291250035166699E-2</v>
      </c>
      <c r="M15" s="1">
        <v>1.9248416647315001E-2</v>
      </c>
      <c r="N15" s="8">
        <v>1.9065875560045201E-2</v>
      </c>
      <c r="O15" s="8">
        <v>1.8856536597013501E-2</v>
      </c>
      <c r="P15" s="8">
        <v>1.8790930509567299E-2</v>
      </c>
      <c r="Q15" s="8">
        <v>1.8980044871568701E-2</v>
      </c>
      <c r="R15" s="8">
        <v>1.90674401819706E-2</v>
      </c>
      <c r="S15" s="1">
        <v>1.8854646012187001E-2</v>
      </c>
      <c r="T15" s="8">
        <v>1.8761057406663902E-2</v>
      </c>
      <c r="U15" s="8">
        <v>1.8879450857639299E-2</v>
      </c>
      <c r="V15" s="8">
        <v>1.8974030390381799E-2</v>
      </c>
      <c r="W15" s="8">
        <v>1.87661722302437E-2</v>
      </c>
      <c r="X15" s="8">
        <v>1.85885801911354E-2</v>
      </c>
      <c r="Y15" s="8">
        <v>1.8514242023229599E-2</v>
      </c>
      <c r="Z15" s="8">
        <v>1.85923930257559E-2</v>
      </c>
      <c r="AA15" s="8">
        <v>1.8840325996279699E-2</v>
      </c>
      <c r="AB15" s="8">
        <v>1.8804041668772701E-2</v>
      </c>
      <c r="AC15" s="8">
        <v>1.86776649206877E-2</v>
      </c>
      <c r="AD15" s="8">
        <v>1.86592191457748E-2</v>
      </c>
      <c r="AE15" s="1">
        <v>1.8703181296587001E-2</v>
      </c>
      <c r="AF15" s="1">
        <v>1.8761757761239999E-2</v>
      </c>
      <c r="AG15" s="1">
        <v>1.8793748691677999E-2</v>
      </c>
      <c r="AH15" s="1">
        <v>1.8790178000926999E-2</v>
      </c>
      <c r="AI15" s="8">
        <v>1.8881997093558301E-2</v>
      </c>
      <c r="AJ15" s="8">
        <v>1.8917363137006801E-2</v>
      </c>
      <c r="AK15" s="8">
        <v>1.8912065774202302E-2</v>
      </c>
      <c r="AL15" s="8">
        <v>1.9016435369849202E-2</v>
      </c>
      <c r="AM15" s="8">
        <v>1.8923072144389201E-2</v>
      </c>
      <c r="AN15" s="8">
        <v>1.88705157488585E-2</v>
      </c>
      <c r="AO15" s="8">
        <v>1.9007405266165699E-2</v>
      </c>
      <c r="AP15" s="8">
        <v>1.9133087247610099E-2</v>
      </c>
      <c r="AQ15" s="8">
        <v>1.9145268946886101E-2</v>
      </c>
      <c r="AR15" s="8">
        <v>1.9023710861802101E-2</v>
      </c>
      <c r="AS15" s="8">
        <v>1.8888836726546301E-2</v>
      </c>
      <c r="AT15" s="8">
        <v>1.9286803901195498E-2</v>
      </c>
      <c r="AU15" s="8">
        <v>1.9636556506156901E-2</v>
      </c>
      <c r="AV15" s="8">
        <v>1.95952244102955E-2</v>
      </c>
      <c r="AW15" s="8">
        <v>1.91530827432871E-2</v>
      </c>
      <c r="AX15" s="8">
        <v>1.9130960106849702E-2</v>
      </c>
      <c r="AY15" s="8">
        <v>1.9292021170258501E-2</v>
      </c>
      <c r="AZ15" s="8">
        <v>1.9361810758709901E-2</v>
      </c>
      <c r="BA15" s="8">
        <v>1.9262662157416299E-2</v>
      </c>
      <c r="BB15" s="8">
        <v>1.9214047119021398E-2</v>
      </c>
      <c r="BC15" s="1">
        <v>1.9219771027564999E-2</v>
      </c>
      <c r="BD15" s="8">
        <v>1.92233845591545E-2</v>
      </c>
      <c r="BE15" s="8">
        <v>1.9216217100620301E-2</v>
      </c>
      <c r="BF15" s="8">
        <v>1.9226677715778399E-2</v>
      </c>
      <c r="BG15" s="1">
        <v>1.9208736717701E-2</v>
      </c>
      <c r="BH15" s="8">
        <v>1.90850589424372E-2</v>
      </c>
      <c r="BI15" s="1">
        <v>1.8854521214961999E-2</v>
      </c>
      <c r="BJ15" s="8">
        <v>1.8732976168394099E-2</v>
      </c>
      <c r="BK15" s="1">
        <v>1.8778819590806999E-2</v>
      </c>
      <c r="BL15" s="8">
        <v>1.8829142674803699E-2</v>
      </c>
      <c r="BM15" s="8">
        <v>1.87474563717842E-2</v>
      </c>
      <c r="BN15" s="8">
        <v>1.8663164228200899E-2</v>
      </c>
      <c r="BO15" s="8">
        <v>1.8713749945163699E-2</v>
      </c>
      <c r="BP15" s="8">
        <v>1.8764529377222099E-2</v>
      </c>
      <c r="BQ15" s="8">
        <v>1.8792064860463101E-2</v>
      </c>
      <c r="BR15" s="8">
        <v>1.87983512878418E-2</v>
      </c>
      <c r="BS15" s="8">
        <v>1.8802180886268598E-2</v>
      </c>
      <c r="BT15" s="8">
        <v>1.8799019977450399E-2</v>
      </c>
      <c r="BU15" s="8">
        <v>1.8806861713528598E-2</v>
      </c>
      <c r="BV15" s="8">
        <v>1.88247933983803E-2</v>
      </c>
      <c r="BW15" s="8">
        <v>1.88080072402954E-2</v>
      </c>
      <c r="BX15" s="8">
        <v>1.89017448574305E-2</v>
      </c>
      <c r="BY15" s="8">
        <v>1.8985087051987599E-2</v>
      </c>
      <c r="BZ15" s="1">
        <v>1.8939109519124E-2</v>
      </c>
      <c r="CA15" s="8">
        <v>1.9036933779716499E-2</v>
      </c>
      <c r="CB15" s="8">
        <v>1.9093800336122499E-2</v>
      </c>
      <c r="CC15" s="8">
        <v>1.9098306074738499E-2</v>
      </c>
      <c r="CD15" s="8">
        <v>1.91830080002546E-2</v>
      </c>
      <c r="CE15" s="8">
        <v>1.9257023930549601E-2</v>
      </c>
      <c r="CF15" s="1">
        <v>1.9360177218914001E-2</v>
      </c>
      <c r="CG15" s="8">
        <v>1.9500184804201098E-2</v>
      </c>
      <c r="CH15" s="1">
        <v>1.9570754840970001E-2</v>
      </c>
      <c r="CI15" s="8">
        <v>1.96875240653753E-2</v>
      </c>
      <c r="CJ15" s="8">
        <v>1.9844403490424201E-2</v>
      </c>
      <c r="CK15" s="8">
        <v>1.9999284297227901E-2</v>
      </c>
      <c r="CL15" s="8">
        <v>2.0181940868496898E-2</v>
      </c>
      <c r="CM15" s="8">
        <v>2.03675981611013E-2</v>
      </c>
      <c r="CN15" s="8">
        <v>2.0536066964268702E-2</v>
      </c>
      <c r="CO15" s="8">
        <v>2.0680323243141199E-2</v>
      </c>
      <c r="CP15" s="8">
        <v>2.0887684077024501E-2</v>
      </c>
      <c r="CQ15" s="8">
        <v>2.1118115633726099E-2</v>
      </c>
      <c r="CR15" s="8">
        <v>2.1337559446692501E-2</v>
      </c>
      <c r="CS15" s="8">
        <v>2.1589845418930099E-2</v>
      </c>
      <c r="CT15" s="1">
        <v>2.1826783195137998E-2</v>
      </c>
      <c r="CU15" s="8">
        <v>2.2085363045334799E-2</v>
      </c>
      <c r="CV15" s="8">
        <v>2.24082469940186E-2</v>
      </c>
      <c r="CW15" s="8">
        <v>2.2636333480477298E-2</v>
      </c>
      <c r="CX15" s="8">
        <v>2.28952709585428E-2</v>
      </c>
      <c r="CY15" s="8">
        <v>2.3214876651763899E-2</v>
      </c>
      <c r="CZ15" s="1">
        <v>2.3486539721489001E-2</v>
      </c>
      <c r="DA15" s="8">
        <v>2.3770594969391799E-2</v>
      </c>
      <c r="DB15" s="8">
        <v>2.40626521408558E-2</v>
      </c>
      <c r="DC15" s="8">
        <v>2.4348711594939201E-2</v>
      </c>
      <c r="DD15" s="8">
        <v>2.4628603830933599E-2</v>
      </c>
      <c r="DE15" s="8">
        <v>2.4893246591091201E-2</v>
      </c>
      <c r="DF15" s="8">
        <v>2.51696724444628E-2</v>
      </c>
      <c r="DG15" s="8">
        <v>2.54909135401249E-2</v>
      </c>
      <c r="DH15" s="8">
        <v>2.5733921676874199E-2</v>
      </c>
      <c r="DI15" s="8">
        <v>2.5959353893995299E-2</v>
      </c>
      <c r="DJ15" s="8">
        <v>2.62052640318871E-2</v>
      </c>
      <c r="DK15" s="8">
        <v>2.6436800137162202E-2</v>
      </c>
      <c r="DL15" s="8">
        <v>2.6682218536734598E-2</v>
      </c>
      <c r="DM15" s="8">
        <v>2.6905080303549801E-2</v>
      </c>
      <c r="DN15" s="8">
        <v>2.7074750512838398E-2</v>
      </c>
      <c r="DO15" s="8">
        <v>2.7271412312984501E-2</v>
      </c>
      <c r="DP15" s="8">
        <v>2.7475563809275599E-2</v>
      </c>
      <c r="DQ15" s="8">
        <v>2.7666607871651601E-2</v>
      </c>
      <c r="DR15" s="8">
        <v>2.7829518541693701E-2</v>
      </c>
      <c r="DS15" s="8">
        <v>2.8008226305246402E-2</v>
      </c>
      <c r="DT15" s="8">
        <v>2.8177265077829399E-2</v>
      </c>
      <c r="DU15" s="1">
        <v>2.8317891061306E-2</v>
      </c>
      <c r="DV15" s="8">
        <v>2.8447773307561899E-2</v>
      </c>
      <c r="DW15" s="8">
        <v>2.8595410287380201E-2</v>
      </c>
      <c r="DX15" s="8">
        <v>2.8764447197318101E-2</v>
      </c>
      <c r="DY15" s="8">
        <v>2.8932800516486199E-2</v>
      </c>
      <c r="DZ15" s="8">
        <v>2.9008494690060602E-2</v>
      </c>
      <c r="EA15" s="1">
        <v>2.9109874740243E-2</v>
      </c>
      <c r="EB15" s="8">
        <v>2.9257589951157601E-2</v>
      </c>
      <c r="EC15" s="8">
        <v>2.9350370168685899E-2</v>
      </c>
      <c r="ED15" s="1">
        <v>2.9455965384841E-2</v>
      </c>
      <c r="EE15" s="8">
        <v>2.9551267623901398E-2</v>
      </c>
      <c r="EF15" s="8">
        <v>2.9617775231599801E-2</v>
      </c>
      <c r="EG15" s="8">
        <v>2.9704391956329301E-2</v>
      </c>
      <c r="EH15" s="8">
        <v>2.97995544970036E-2</v>
      </c>
      <c r="EI15" s="8">
        <v>2.9885275289416299E-2</v>
      </c>
      <c r="EJ15" s="8">
        <v>2.9949542135000201E-2</v>
      </c>
      <c r="EK15" s="8">
        <v>3.0074531212449102E-2</v>
      </c>
      <c r="EL15" s="8">
        <v>3.0147841200232499E-2</v>
      </c>
      <c r="EM15" s="8">
        <v>3.0168168246746101E-2</v>
      </c>
      <c r="EN15" s="8">
        <v>3.03425155580044E-2</v>
      </c>
      <c r="EO15" s="8">
        <v>3.0424170196056401E-2</v>
      </c>
      <c r="EP15" s="8">
        <v>3.04788015782833E-2</v>
      </c>
      <c r="EQ15" s="8">
        <v>3.0623478814959498E-2</v>
      </c>
      <c r="ER15" s="8">
        <v>3.0726576223969501E-2</v>
      </c>
      <c r="ES15" s="8">
        <v>3.0855821445584301E-2</v>
      </c>
      <c r="ET15" s="8">
        <v>3.0987208709120799E-2</v>
      </c>
      <c r="EU15" s="8">
        <v>3.1032996252179101E-2</v>
      </c>
      <c r="EV15" s="8">
        <v>3.11831887811422E-2</v>
      </c>
      <c r="EW15" s="8">
        <v>3.1387381255626699E-2</v>
      </c>
      <c r="EX15" s="8">
        <v>3.1579013913869899E-2</v>
      </c>
      <c r="EY15" s="8">
        <v>3.1740132719278301E-2</v>
      </c>
      <c r="EZ15" s="8">
        <v>3.1917419284582103E-2</v>
      </c>
      <c r="FA15" s="8">
        <v>3.2127898186445202E-2</v>
      </c>
      <c r="FB15" s="8">
        <v>3.2371353358030298E-2</v>
      </c>
      <c r="FC15" s="8">
        <v>3.2613139599561698E-2</v>
      </c>
      <c r="FD15" s="8">
        <v>3.2894823700189597E-2</v>
      </c>
      <c r="FE15" s="8">
        <v>3.3220093697309501E-2</v>
      </c>
      <c r="FF15" s="8">
        <v>3.35367619991302E-2</v>
      </c>
      <c r="FG15" s="8">
        <v>3.3903088420629501E-2</v>
      </c>
      <c r="FH15" s="8">
        <v>3.4301299601793303E-2</v>
      </c>
      <c r="FI15" s="8">
        <v>3.4704882651567501E-2</v>
      </c>
      <c r="FJ15" s="8">
        <v>3.51232774555683E-2</v>
      </c>
      <c r="FK15" s="8">
        <v>3.5597633570432698E-2</v>
      </c>
      <c r="FL15" s="8">
        <v>3.6132223904132801E-2</v>
      </c>
      <c r="FM15" s="8">
        <v>3.6706253886222798E-2</v>
      </c>
      <c r="FN15" s="8">
        <v>3.7353865802288097E-2</v>
      </c>
      <c r="FO15" s="1">
        <v>3.8017425686121001E-2</v>
      </c>
      <c r="FP15" s="1">
        <v>3.8688950240612002E-2</v>
      </c>
      <c r="FQ15" s="1">
        <v>3.9489284157752998E-2</v>
      </c>
      <c r="FR15" s="8">
        <v>4.0304385125637103E-2</v>
      </c>
      <c r="FS15" s="8">
        <v>4.1160702705383301E-2</v>
      </c>
      <c r="FT15" s="8">
        <v>4.2113617062568699E-2</v>
      </c>
      <c r="FU15" s="8">
        <v>4.3097313493490198E-2</v>
      </c>
      <c r="FV15" s="8">
        <v>4.4174835085868801E-2</v>
      </c>
      <c r="FW15" s="8">
        <v>4.5348718762397801E-2</v>
      </c>
      <c r="FX15" s="8">
        <v>4.65478338301182E-2</v>
      </c>
      <c r="FY15" s="8">
        <v>4.7750663012266201E-2</v>
      </c>
      <c r="FZ15" s="8">
        <v>4.8942267894744901E-2</v>
      </c>
      <c r="GA15" s="8">
        <v>5.0147809088230098E-2</v>
      </c>
      <c r="GB15" s="1">
        <v>5.1404383033514002E-2</v>
      </c>
      <c r="GC15" s="8">
        <v>5.2688434720039402E-2</v>
      </c>
      <c r="GD15" s="8">
        <v>5.3964655846357297E-2</v>
      </c>
      <c r="GE15" s="8">
        <v>5.5211376398801797E-2</v>
      </c>
      <c r="GF15" s="8">
        <v>5.6479204446077298E-2</v>
      </c>
      <c r="GG15" s="8">
        <v>5.7769428938627201E-2</v>
      </c>
      <c r="GH15" s="8">
        <v>5.9035256505012498E-2</v>
      </c>
      <c r="GI15" s="8">
        <v>6.0210529714822797E-2</v>
      </c>
      <c r="GJ15" s="8">
        <v>6.1284892261028297E-2</v>
      </c>
      <c r="GK15" s="1">
        <v>6.2305923551321002E-2</v>
      </c>
      <c r="GL15" s="1">
        <v>6.3322588801384E-2</v>
      </c>
      <c r="GM15" s="1">
        <v>6.4344584941864E-2</v>
      </c>
      <c r="GN15" s="8">
        <v>6.5329849720001207E-2</v>
      </c>
      <c r="GO15" s="8">
        <v>6.6240355372428894E-2</v>
      </c>
      <c r="GP15" s="8">
        <v>6.7065052688121796E-2</v>
      </c>
      <c r="GQ15" s="8">
        <v>6.7848458886146504E-2</v>
      </c>
      <c r="GR15" s="8">
        <v>6.8613938987255096E-2</v>
      </c>
      <c r="GS15" s="8">
        <v>6.9369420409202603E-2</v>
      </c>
      <c r="GT15" s="8">
        <v>7.0106260478496593E-2</v>
      </c>
      <c r="GU15" s="8">
        <v>7.0802882313728305E-2</v>
      </c>
      <c r="GV15" s="8">
        <v>7.1464210748672499E-2</v>
      </c>
      <c r="GW15" s="8">
        <v>7.2114117443561596E-2</v>
      </c>
      <c r="GX15" s="8">
        <v>7.2760038077831296E-2</v>
      </c>
      <c r="GY15" s="8">
        <v>7.3386006057262407E-2</v>
      </c>
      <c r="GZ15" s="8">
        <v>7.3993176221847506E-2</v>
      </c>
      <c r="HA15" s="8">
        <v>7.4606530368328094E-2</v>
      </c>
      <c r="HB15" s="8">
        <v>7.5217552483081804E-2</v>
      </c>
      <c r="HC15" s="8">
        <v>7.5776189565658597E-2</v>
      </c>
      <c r="HD15" s="8">
        <v>7.6245673000812503E-2</v>
      </c>
      <c r="HE15" s="8">
        <v>7.6683454215526595E-2</v>
      </c>
      <c r="HF15" s="8">
        <v>7.7076412737369496E-2</v>
      </c>
      <c r="HG15" s="8">
        <v>7.7408336102962494E-2</v>
      </c>
      <c r="HH15" s="8">
        <v>7.7663540840148898E-2</v>
      </c>
      <c r="HI15" s="8">
        <v>7.7823504805564894E-2</v>
      </c>
      <c r="HJ15" s="8">
        <v>7.7881172299385099E-2</v>
      </c>
      <c r="HK15" s="8">
        <v>7.7848516404628795E-2</v>
      </c>
      <c r="HL15" s="8">
        <v>7.7782861888408703E-2</v>
      </c>
      <c r="HM15" s="8">
        <v>7.7634654939174694E-2</v>
      </c>
      <c r="HN15" s="8">
        <v>7.7419906854629503E-2</v>
      </c>
      <c r="HO15" s="8">
        <v>7.7180847525596605E-2</v>
      </c>
      <c r="HP15" s="8">
        <v>7.6912418007850605E-2</v>
      </c>
      <c r="HQ15" s="1">
        <v>7.6603114604950007E-2</v>
      </c>
      <c r="HR15" s="8">
        <v>7.6243743300437899E-2</v>
      </c>
      <c r="HS15" s="8">
        <v>7.5830720365047496E-2</v>
      </c>
      <c r="HT15" s="8">
        <v>7.5357869267463698E-2</v>
      </c>
      <c r="HU15" s="8">
        <v>7.4826516211032895E-2</v>
      </c>
      <c r="HV15" s="8">
        <v>7.4241794645786299E-2</v>
      </c>
      <c r="HW15" s="8">
        <v>7.3627650737762507E-2</v>
      </c>
      <c r="HX15" s="8">
        <v>7.2968348860740703E-2</v>
      </c>
      <c r="HY15" s="8">
        <v>7.2282314300537095E-2</v>
      </c>
      <c r="HZ15" s="8">
        <v>7.1610555052757305E-2</v>
      </c>
      <c r="IA15" s="8">
        <v>7.0946328341960893E-2</v>
      </c>
      <c r="IB15" s="8">
        <v>7.0323407649993896E-2</v>
      </c>
      <c r="IC15" s="1">
        <v>6.9750152528285994E-2</v>
      </c>
      <c r="ID15" s="1">
        <v>6.9179005920886993E-2</v>
      </c>
      <c r="IE15" s="1">
        <v>6.8649485707283006E-2</v>
      </c>
      <c r="IF15" s="8">
        <v>6.8168327212333693E-2</v>
      </c>
      <c r="IG15" s="8">
        <v>6.77334889769554E-2</v>
      </c>
      <c r="IH15" s="8">
        <v>6.7381456494331401E-2</v>
      </c>
      <c r="II15" s="8">
        <v>6.7032679915428203E-2</v>
      </c>
      <c r="IJ15" s="1">
        <v>6.6665381193160997E-2</v>
      </c>
      <c r="IK15" s="8">
        <v>6.6342070698738098E-2</v>
      </c>
      <c r="IL15" s="8">
        <v>6.5987236797809601E-2</v>
      </c>
      <c r="IM15" s="8">
        <v>6.5646812319755596E-2</v>
      </c>
      <c r="IN15" s="8">
        <v>6.5363332629203796E-2</v>
      </c>
      <c r="IO15" s="8">
        <v>6.5025821328163105E-2</v>
      </c>
      <c r="IP15" s="8">
        <v>6.4693242311477703E-2</v>
      </c>
      <c r="IQ15" s="8">
        <v>6.4400576055049896E-2</v>
      </c>
      <c r="IR15" s="8">
        <v>6.4187146723270402E-2</v>
      </c>
      <c r="IS15" s="8">
        <v>6.4035803079605103E-2</v>
      </c>
      <c r="IT15" s="8">
        <v>6.3912361860275296E-2</v>
      </c>
      <c r="IU15" s="8">
        <v>6.3791297376155895E-2</v>
      </c>
      <c r="IV15" s="8">
        <v>6.3676007091999096E-2</v>
      </c>
      <c r="IW15" s="1">
        <v>6.3634067773818997E-2</v>
      </c>
      <c r="IX15" s="8">
        <v>6.36425390839577E-2</v>
      </c>
      <c r="IY15" s="8">
        <v>6.3645057380199405E-2</v>
      </c>
      <c r="IZ15" s="8">
        <v>6.36298432946205E-2</v>
      </c>
      <c r="JA15" s="1">
        <v>6.3592366874218001E-2</v>
      </c>
      <c r="JB15" s="8">
        <v>6.3528642058372498E-2</v>
      </c>
      <c r="JC15" s="8">
        <v>6.3433706760406494E-2</v>
      </c>
      <c r="JD15" s="8">
        <v>6.3306890428066295E-2</v>
      </c>
      <c r="JE15" s="8">
        <v>6.3157714903354603E-2</v>
      </c>
      <c r="JF15" s="8">
        <v>6.2983736395835904E-2</v>
      </c>
      <c r="JG15" s="8">
        <v>6.2741287052631406E-2</v>
      </c>
      <c r="JH15" s="8">
        <v>6.2447704374790199E-2</v>
      </c>
      <c r="JI15" s="8">
        <v>6.2133841216564199E-2</v>
      </c>
      <c r="JJ15" s="8">
        <v>6.1827510595321697E-2</v>
      </c>
      <c r="JK15" s="8">
        <v>6.1449486762285198E-2</v>
      </c>
      <c r="JL15" s="8">
        <v>6.1049677431583398E-2</v>
      </c>
      <c r="JM15" s="8">
        <v>6.0670875012874603E-2</v>
      </c>
      <c r="JN15" s="8">
        <v>6.0309521853923798E-2</v>
      </c>
      <c r="JO15" s="8">
        <v>5.9922855347394902E-2</v>
      </c>
      <c r="JP15" s="8">
        <v>5.9526272118091597E-2</v>
      </c>
      <c r="JQ15" s="1">
        <v>5.9152964502572999E-2</v>
      </c>
      <c r="JR15" s="8">
        <v>5.8811202645301798E-2</v>
      </c>
      <c r="JS15" s="8">
        <v>5.8497831225395203E-2</v>
      </c>
      <c r="JT15" s="8">
        <v>5.8203432708978702E-2</v>
      </c>
      <c r="JU15" s="8">
        <v>5.7903327047824901E-2</v>
      </c>
      <c r="JV15" s="8">
        <v>5.7675667107105297E-2</v>
      </c>
      <c r="JW15" s="8">
        <v>5.7511873543262503E-2</v>
      </c>
      <c r="JX15" s="1">
        <v>5.7381946593522998E-2</v>
      </c>
      <c r="JY15" s="1">
        <v>5.7240616530179998E-2</v>
      </c>
      <c r="JZ15" s="8">
        <v>5.7155683636665303E-2</v>
      </c>
      <c r="KA15" s="8">
        <v>5.7114038616418797E-2</v>
      </c>
      <c r="KB15" s="8">
        <v>5.7070095092058203E-2</v>
      </c>
      <c r="KC15" s="1">
        <v>5.7050533592701E-2</v>
      </c>
      <c r="KD15" s="8">
        <v>5.7098787277936901E-2</v>
      </c>
      <c r="KE15" s="8">
        <v>5.7198688387870802E-2</v>
      </c>
      <c r="KF15" s="8">
        <v>5.7251416146755198E-2</v>
      </c>
      <c r="KG15" s="8">
        <v>5.7297106832265902E-2</v>
      </c>
      <c r="KH15" s="8">
        <v>5.7321667671203599E-2</v>
      </c>
      <c r="KI15" s="8">
        <v>5.7314656674861901E-2</v>
      </c>
      <c r="KJ15" s="8">
        <v>5.7335898280143703E-2</v>
      </c>
      <c r="KK15" s="8">
        <v>5.72666525840759E-2</v>
      </c>
      <c r="KL15" s="8">
        <v>5.7082567363977398E-2</v>
      </c>
      <c r="KM15" s="8">
        <v>5.6834775954484898E-2</v>
      </c>
      <c r="KN15" s="8">
        <v>5.6546945124864599E-2</v>
      </c>
      <c r="KO15" s="8">
        <v>5.62261641025543E-2</v>
      </c>
      <c r="KP15" s="8">
        <v>5.5861815810203601E-2</v>
      </c>
      <c r="KQ15" s="8">
        <v>5.5430907756090199E-2</v>
      </c>
      <c r="KR15" s="8">
        <v>5.4929058998823201E-2</v>
      </c>
      <c r="KS15" s="8">
        <v>5.4398462176322902E-2</v>
      </c>
      <c r="KT15" s="8">
        <v>5.3881578147411298E-2</v>
      </c>
      <c r="KU15" s="8">
        <v>5.3349047899246202E-2</v>
      </c>
      <c r="KV15" s="8">
        <v>5.2832528948783902E-2</v>
      </c>
      <c r="KW15" s="8">
        <v>5.2348747849464403E-2</v>
      </c>
      <c r="KX15" s="8">
        <v>5.1899652928113903E-2</v>
      </c>
      <c r="KY15" s="8">
        <v>5.1577601581811898E-2</v>
      </c>
      <c r="KZ15" s="8">
        <v>5.1280174404382699E-2</v>
      </c>
      <c r="LA15" s="8">
        <v>5.0939582288265201E-2</v>
      </c>
      <c r="LB15" s="8">
        <v>5.0706274807453197E-2</v>
      </c>
      <c r="LC15" s="8">
        <v>5.0495840609073597E-2</v>
      </c>
      <c r="LD15" s="8">
        <v>5.02918995916843E-2</v>
      </c>
      <c r="LE15" s="8">
        <v>5.0082057714462301E-2</v>
      </c>
      <c r="LF15" s="8">
        <v>4.97695691883564E-2</v>
      </c>
      <c r="LG15" s="1">
        <v>4.9375094473361997E-2</v>
      </c>
      <c r="LH15" s="8">
        <v>4.8957433551549898E-2</v>
      </c>
      <c r="LI15" s="8">
        <v>4.8482749611139297E-2</v>
      </c>
      <c r="LJ15" s="8">
        <v>4.7955073416233097E-2</v>
      </c>
      <c r="LK15" s="8">
        <v>4.7436516731977497E-2</v>
      </c>
      <c r="LL15" s="8">
        <v>4.6964831650257097E-2</v>
      </c>
      <c r="LM15" s="8">
        <v>4.6430066227912903E-2</v>
      </c>
      <c r="LN15" s="8">
        <v>4.5921213924884803E-2</v>
      </c>
      <c r="LO15" s="8">
        <v>4.5483648777008098E-2</v>
      </c>
      <c r="LP15" s="8">
        <v>4.5107305049896199E-2</v>
      </c>
      <c r="LQ15" s="8">
        <v>4.4723767787218101E-2</v>
      </c>
      <c r="LR15" s="8">
        <v>4.43766266107559E-2</v>
      </c>
      <c r="LS15" s="8">
        <v>4.4110108166933101E-2</v>
      </c>
      <c r="LT15" s="1">
        <v>4.3938260525464998E-2</v>
      </c>
      <c r="LU15" s="8">
        <v>4.3816909193992601E-2</v>
      </c>
      <c r="LV15" s="1">
        <v>4.3695256114006001E-2</v>
      </c>
      <c r="LW15" s="8">
        <v>4.3557159602642101E-2</v>
      </c>
      <c r="LX15" s="8">
        <v>4.3542057275772102E-2</v>
      </c>
      <c r="LY15" s="8">
        <v>4.35675755143166E-2</v>
      </c>
      <c r="LZ15" s="8">
        <v>4.3596241623163202E-2</v>
      </c>
      <c r="MA15" s="8">
        <v>4.3642118573188803E-2</v>
      </c>
      <c r="MB15" s="8">
        <v>4.3762508779764203E-2</v>
      </c>
      <c r="MC15" s="8">
        <v>4.3942093849182101E-2</v>
      </c>
      <c r="MD15" s="8">
        <v>4.4174358248710598E-2</v>
      </c>
      <c r="ME15" s="8">
        <v>4.45017777383327E-2</v>
      </c>
      <c r="MF15" s="8">
        <v>4.4924248009920099E-2</v>
      </c>
      <c r="MG15" s="8">
        <v>4.5469999313354499E-2</v>
      </c>
      <c r="MH15" s="8">
        <v>4.6177219599485397E-2</v>
      </c>
      <c r="MI15" s="1">
        <v>4.7099232673644999E-2</v>
      </c>
      <c r="MJ15" s="8">
        <v>4.8235375434160198E-2</v>
      </c>
      <c r="MK15" s="8">
        <v>4.9710806459188503E-2</v>
      </c>
      <c r="ML15" s="8">
        <v>5.1398452371358899E-2</v>
      </c>
      <c r="MM15" s="8">
        <v>5.3208731114864301E-2</v>
      </c>
      <c r="MN15" s="8">
        <v>5.5288746953010601E-2</v>
      </c>
      <c r="MO15" s="8">
        <v>5.7758096605539301E-2</v>
      </c>
      <c r="MP15" s="8">
        <v>6.0491513460874599E-2</v>
      </c>
      <c r="MQ15" s="8">
        <v>6.3641205430030795E-2</v>
      </c>
      <c r="MR15" s="1">
        <v>6.7298635840415996E-2</v>
      </c>
      <c r="MS15" s="1">
        <v>7.1318618953227997E-2</v>
      </c>
      <c r="MT15" s="1">
        <v>7.5664222240447998E-2</v>
      </c>
      <c r="MU15" s="8">
        <v>8.0078378319740295E-2</v>
      </c>
      <c r="MV15" s="8">
        <v>8.4723748266696902E-2</v>
      </c>
      <c r="MW15" s="8">
        <v>8.9769564568996402E-2</v>
      </c>
      <c r="MX15" s="8">
        <v>9.5101937651634202E-2</v>
      </c>
      <c r="MY15" s="1">
        <v>0.10064323246479</v>
      </c>
      <c r="MZ15" s="1">
        <v>0.106355473399162</v>
      </c>
      <c r="NA15" s="1">
        <v>0.112164571881294</v>
      </c>
      <c r="NB15" s="1">
        <v>0.117879688739777</v>
      </c>
      <c r="NC15" s="1">
        <v>0.123626790940762</v>
      </c>
      <c r="ND15" s="1">
        <v>0.129508912563324</v>
      </c>
      <c r="NE15" s="1">
        <v>0.135377466678619</v>
      </c>
      <c r="NF15" s="1">
        <v>0.14121681451797499</v>
      </c>
      <c r="NG15" s="1">
        <v>0.14707387983799</v>
      </c>
      <c r="NH15" s="1">
        <v>0.15291623771190599</v>
      </c>
      <c r="NI15" s="1">
        <v>0.15879009664058699</v>
      </c>
      <c r="NJ15" s="1">
        <v>0.16465599834919001</v>
      </c>
      <c r="NK15" s="1">
        <v>0.170406594872475</v>
      </c>
      <c r="NL15" s="1">
        <v>0.17604461312294001</v>
      </c>
      <c r="NM15" s="1">
        <v>0.181252881884575</v>
      </c>
      <c r="NN15" s="1">
        <v>0.186081692576408</v>
      </c>
      <c r="NO15" s="1">
        <v>0.19085177779197701</v>
      </c>
      <c r="NP15" s="1">
        <v>0.19618882238864899</v>
      </c>
      <c r="NQ15" s="1">
        <v>0.20210079848766299</v>
      </c>
      <c r="NR15" s="1">
        <v>0.208259627223015</v>
      </c>
      <c r="NS15" s="1">
        <v>0.21450763940811199</v>
      </c>
      <c r="NT15" s="1">
        <v>0.219403386116028</v>
      </c>
      <c r="NU15" s="1">
        <v>0.223918572068214</v>
      </c>
      <c r="NV15" s="1">
        <v>0.22871850430965401</v>
      </c>
      <c r="NW15" s="1">
        <v>0.233636379241943</v>
      </c>
      <c r="NX15" s="1">
        <v>0.23837867379188499</v>
      </c>
      <c r="NY15" s="1">
        <v>0.242972522974014</v>
      </c>
      <c r="NZ15" s="1">
        <v>0.247512876987457</v>
      </c>
      <c r="OA15" s="1">
        <v>0.25172093510627702</v>
      </c>
      <c r="OB15" s="1">
        <v>0.25580090284347501</v>
      </c>
      <c r="OC15" s="1">
        <v>0.26004007458686801</v>
      </c>
      <c r="OD15" s="1">
        <v>0.26467728614807101</v>
      </c>
      <c r="OE15" s="1">
        <v>0.268894493579865</v>
      </c>
      <c r="OF15" s="1">
        <v>0.27248573303222701</v>
      </c>
      <c r="OG15" s="1">
        <v>0.27562183141708402</v>
      </c>
      <c r="OH15" s="1">
        <v>0.27870196104049699</v>
      </c>
      <c r="OI15" s="1">
        <v>0.28183323144912698</v>
      </c>
      <c r="OJ15" s="1">
        <v>0.28489944338798501</v>
      </c>
      <c r="OK15" s="1">
        <v>0.28778755664825401</v>
      </c>
      <c r="OL15" s="1">
        <v>0.29061144590377802</v>
      </c>
      <c r="OM15" s="1">
        <v>0.29319840669632002</v>
      </c>
      <c r="ON15" s="1">
        <v>0.295537739992142</v>
      </c>
      <c r="OO15" s="1">
        <v>0.29777213931083701</v>
      </c>
      <c r="OP15" s="1">
        <v>0.299804717302322</v>
      </c>
      <c r="OQ15" s="1">
        <v>0.30165427923202498</v>
      </c>
      <c r="OR15" s="1">
        <v>0.30335152149200401</v>
      </c>
      <c r="OS15" s="1">
        <v>0.30499768257141102</v>
      </c>
      <c r="OT15" s="1">
        <v>0.30651408433914201</v>
      </c>
      <c r="OU15" s="1">
        <v>0.307877868413925</v>
      </c>
      <c r="OV15" s="1">
        <v>0.30909892916679399</v>
      </c>
      <c r="OW15" s="1">
        <v>0.31027618050575301</v>
      </c>
      <c r="OX15" s="1">
        <v>0.31140515208244302</v>
      </c>
      <c r="OY15" s="1">
        <v>0.31245303153991699</v>
      </c>
      <c r="OZ15" s="1">
        <v>0.31337276101112399</v>
      </c>
      <c r="PA15" s="1">
        <v>0.31417900323867798</v>
      </c>
      <c r="PB15" s="1">
        <v>0.31498929858207703</v>
      </c>
      <c r="PC15" s="1">
        <v>0.31574672460556003</v>
      </c>
      <c r="PD15" s="1">
        <v>0.31609746813774098</v>
      </c>
      <c r="PE15" s="1">
        <v>0.31540521979331998</v>
      </c>
      <c r="PF15" s="1">
        <v>0.31367009878158603</v>
      </c>
      <c r="PG15" s="1">
        <v>0.31275227665901201</v>
      </c>
      <c r="PH15" s="1">
        <v>0.31287518143653897</v>
      </c>
      <c r="PI15" s="1">
        <v>0.313411384820938</v>
      </c>
      <c r="PJ15" s="1">
        <v>0.31444031000137301</v>
      </c>
      <c r="PK15" s="1">
        <v>0.31624287366867099</v>
      </c>
      <c r="PL15" s="1">
        <v>0.31816613674163802</v>
      </c>
      <c r="PM15" s="1">
        <v>0.31970402598380998</v>
      </c>
      <c r="PN15" s="1">
        <v>0.32079026103019698</v>
      </c>
      <c r="PO15" s="1">
        <v>0.32163602113723799</v>
      </c>
      <c r="PP15" s="1">
        <v>0.32230409979820301</v>
      </c>
      <c r="PQ15" s="1">
        <v>0.322849541902542</v>
      </c>
      <c r="PR15" s="1">
        <v>0.32331830263137801</v>
      </c>
      <c r="PS15" s="1">
        <v>0.32372859120369002</v>
      </c>
      <c r="PT15" s="1">
        <v>0.32412099838256803</v>
      </c>
      <c r="PU15" s="1">
        <v>0.32446905970573398</v>
      </c>
      <c r="PV15" s="1">
        <v>0.32473173737525901</v>
      </c>
      <c r="PW15" s="1">
        <v>0.32505923509597801</v>
      </c>
      <c r="PX15" s="1">
        <v>0.325399160385132</v>
      </c>
      <c r="PY15" s="1">
        <v>0.32570931315422103</v>
      </c>
      <c r="PZ15" s="1">
        <v>0.32598474621772799</v>
      </c>
      <c r="QA15" s="1">
        <v>0.32626366615295399</v>
      </c>
      <c r="QB15" s="1">
        <v>0.32650831341743503</v>
      </c>
      <c r="QC15" s="1">
        <v>0.32669073343277</v>
      </c>
      <c r="QD15" s="1">
        <v>0.32683953642845198</v>
      </c>
      <c r="QE15" s="1">
        <v>0.32688811421394298</v>
      </c>
      <c r="QF15" s="1">
        <v>0.32683578133583102</v>
      </c>
      <c r="QG15" s="1">
        <v>0.32671374082565302</v>
      </c>
      <c r="QH15" s="1">
        <v>0.32654044032096902</v>
      </c>
      <c r="QI15" s="1">
        <v>0.32652449607849099</v>
      </c>
      <c r="QJ15" s="1">
        <v>0.32674324512481701</v>
      </c>
      <c r="QK15" s="1">
        <v>0.32714781165123002</v>
      </c>
      <c r="QL15" s="1">
        <v>0.32769525051116899</v>
      </c>
      <c r="QM15" s="1">
        <v>0.328222095966339</v>
      </c>
      <c r="QN15" s="1">
        <v>0.328538298606873</v>
      </c>
      <c r="QO15" s="1">
        <v>0.328453749418259</v>
      </c>
      <c r="QP15" s="1">
        <v>0.32836201786994901</v>
      </c>
      <c r="QQ15" s="1">
        <v>0.32848271727562001</v>
      </c>
      <c r="QR15" s="1">
        <v>0.328813046216965</v>
      </c>
      <c r="QS15" s="1">
        <v>0.32894104719161998</v>
      </c>
      <c r="QT15" s="1">
        <v>0.32898464798927302</v>
      </c>
      <c r="QU15" s="1">
        <v>0.32901614904403698</v>
      </c>
      <c r="QV15" s="1">
        <v>0.329125165939331</v>
      </c>
      <c r="QW15" s="1">
        <v>0.32948008179664601</v>
      </c>
      <c r="QX15" s="1">
        <v>0.33001109957695002</v>
      </c>
      <c r="QY15" s="1">
        <v>0.33058646321296697</v>
      </c>
      <c r="QZ15" s="1">
        <v>0.33104419708251998</v>
      </c>
      <c r="RA15" s="1">
        <v>0.33122166991233798</v>
      </c>
      <c r="RB15" s="1">
        <v>0.331200331449509</v>
      </c>
      <c r="RC15" s="1">
        <v>0.33100357651710499</v>
      </c>
      <c r="RD15" s="1">
        <v>0.330529004335403</v>
      </c>
      <c r="RE15" s="1">
        <v>0.33008888363838201</v>
      </c>
      <c r="RF15" s="1">
        <v>0.32955065369606001</v>
      </c>
      <c r="RG15" s="1">
        <v>0.328792124986649</v>
      </c>
      <c r="RH15" s="1">
        <v>0.32812285423278797</v>
      </c>
      <c r="RI15" s="1">
        <v>0.32764059305191001</v>
      </c>
      <c r="RJ15" s="1">
        <v>0.32754546403884899</v>
      </c>
      <c r="RK15" s="1">
        <v>0.32795068621635398</v>
      </c>
      <c r="RL15" s="1">
        <v>0.32858631014823902</v>
      </c>
      <c r="RM15" s="1">
        <v>0.329546719789505</v>
      </c>
      <c r="RN15" s="1">
        <v>0.330423563718796</v>
      </c>
      <c r="RO15" s="1">
        <v>0.33067435026168801</v>
      </c>
      <c r="RP15" s="1">
        <v>0.330473512411118</v>
      </c>
      <c r="RQ15" s="1">
        <v>0.33059448003768899</v>
      </c>
      <c r="RR15" s="1">
        <v>0.33134421706199602</v>
      </c>
      <c r="RS15" s="1">
        <v>0.332268536090851</v>
      </c>
      <c r="RT15" s="1">
        <v>0.33257487416267401</v>
      </c>
      <c r="RU15" s="1">
        <v>0.33254271745681802</v>
      </c>
      <c r="RV15" s="1">
        <v>0.33253777027130099</v>
      </c>
      <c r="RW15" s="1">
        <v>0.332752555608749</v>
      </c>
      <c r="RX15" s="1">
        <v>0.33321520686149603</v>
      </c>
      <c r="RY15" s="1">
        <v>0.33371305465698198</v>
      </c>
      <c r="RZ15" s="1">
        <v>0.33409053087234503</v>
      </c>
      <c r="SA15" s="1">
        <v>0.334608674049377</v>
      </c>
      <c r="SB15" s="1">
        <v>0.33518871665000899</v>
      </c>
      <c r="SC15" s="1">
        <v>0.33581572771072399</v>
      </c>
      <c r="SD15" s="1">
        <v>0.33648195862770103</v>
      </c>
      <c r="SE15" s="1">
        <v>0.33702814579009999</v>
      </c>
      <c r="SF15" s="1">
        <v>0.33755418658256497</v>
      </c>
      <c r="SG15" s="1">
        <v>0.33808261156082198</v>
      </c>
      <c r="SH15" s="1">
        <v>0.33856511116027799</v>
      </c>
      <c r="SI15" s="1">
        <v>0.33899244666099498</v>
      </c>
      <c r="SJ15" s="1">
        <v>0.33942773938178999</v>
      </c>
      <c r="SK15" s="1">
        <v>0.339903384447098</v>
      </c>
      <c r="SL15" s="1">
        <v>0.34039238095283503</v>
      </c>
      <c r="SM15" s="1">
        <v>0.34081253409385698</v>
      </c>
      <c r="SN15" s="1">
        <v>0.34120938181877097</v>
      </c>
      <c r="SO15" s="1">
        <v>0.34158766269683799</v>
      </c>
      <c r="SP15" s="1">
        <v>0.34180030226707497</v>
      </c>
      <c r="SQ15" s="1">
        <v>0.34195792675018299</v>
      </c>
      <c r="SR15" s="1">
        <v>0.34213998913764998</v>
      </c>
      <c r="SS15" s="1">
        <v>0.342396050691605</v>
      </c>
      <c r="ST15" s="1">
        <v>0.34271958470344499</v>
      </c>
      <c r="SU15" s="1">
        <v>0.34294068813324002</v>
      </c>
      <c r="SV15" s="1">
        <v>0.34315392374992398</v>
      </c>
      <c r="SW15" s="1">
        <v>0.34353154897689803</v>
      </c>
      <c r="SX15" s="1">
        <v>0.34392732381820701</v>
      </c>
      <c r="SY15" s="1">
        <v>0.34423154592513999</v>
      </c>
      <c r="SZ15" s="1">
        <v>0.34443297982215898</v>
      </c>
      <c r="TA15" s="1">
        <v>0.34460484981536899</v>
      </c>
      <c r="TB15" s="1">
        <v>0.34496334195137002</v>
      </c>
      <c r="TC15" s="1">
        <v>0.34533879160880998</v>
      </c>
      <c r="TD15" s="1">
        <v>0.345632374286652</v>
      </c>
      <c r="TE15" s="1">
        <v>0.34587284922599798</v>
      </c>
      <c r="TF15" s="1">
        <v>0.34598261117935197</v>
      </c>
      <c r="TG15" s="1">
        <v>0.346184521913528</v>
      </c>
      <c r="TH15" s="1">
        <v>0.34652724862098699</v>
      </c>
      <c r="TI15" s="1">
        <v>0.34669733047485402</v>
      </c>
      <c r="TJ15" s="1">
        <v>0.34690409898757901</v>
      </c>
      <c r="TK15" s="1">
        <v>0.34707415103912398</v>
      </c>
      <c r="TL15" s="1">
        <v>0.34716814756393399</v>
      </c>
      <c r="TM15" s="1">
        <v>0.347344130277634</v>
      </c>
      <c r="TN15" s="1">
        <v>0.34754019975662198</v>
      </c>
      <c r="TO15" s="1">
        <v>0.347721457481384</v>
      </c>
      <c r="TP15" s="1">
        <v>0.34787589311599698</v>
      </c>
      <c r="TQ15" s="1">
        <v>0.34804818034172103</v>
      </c>
      <c r="TR15" s="1">
        <v>0.34822195768356301</v>
      </c>
      <c r="TS15" s="1">
        <v>0.348383218050003</v>
      </c>
      <c r="TT15" s="1">
        <v>0.34851503372192399</v>
      </c>
      <c r="TU15" s="1">
        <v>0.34857639670371998</v>
      </c>
      <c r="TV15" s="1">
        <v>0.34865304827690102</v>
      </c>
      <c r="TW15" s="1">
        <v>0.34878584742546098</v>
      </c>
      <c r="TX15" s="1">
        <v>0.34895929694175698</v>
      </c>
      <c r="TY15" s="1">
        <v>0.34905663132667503</v>
      </c>
      <c r="TZ15" s="1">
        <v>0.34904432296752902</v>
      </c>
      <c r="UA15" s="1">
        <v>0.349032312631607</v>
      </c>
      <c r="UB15" s="1">
        <v>0.34918689727783198</v>
      </c>
      <c r="UC15" s="1">
        <v>0.34917682409286499</v>
      </c>
      <c r="UD15" s="1">
        <v>0.34919631481170699</v>
      </c>
      <c r="UE15" s="1">
        <v>0.34925222396850603</v>
      </c>
      <c r="UF15" s="1">
        <v>0.34909981489181502</v>
      </c>
      <c r="UG15" s="1">
        <v>0.34884598851203902</v>
      </c>
      <c r="UH15" s="1">
        <v>0.348366349935532</v>
      </c>
      <c r="UI15" s="1">
        <v>0.34763064980506903</v>
      </c>
      <c r="UJ15" s="1">
        <v>0.34680765867233299</v>
      </c>
      <c r="UK15" s="1">
        <v>0.34585481882095298</v>
      </c>
      <c r="UL15" s="1">
        <v>0.34501376748085</v>
      </c>
      <c r="UM15" s="1">
        <v>0.34441760182380698</v>
      </c>
      <c r="UN15" s="1">
        <v>0.34381031990051297</v>
      </c>
      <c r="UO15" s="1">
        <v>0.34350565075874301</v>
      </c>
      <c r="UP15" s="1">
        <v>0.34358018636703502</v>
      </c>
      <c r="UQ15" s="1">
        <v>0.343984514474869</v>
      </c>
      <c r="UR15" s="1">
        <v>0.34464269876480103</v>
      </c>
      <c r="US15" s="1">
        <v>0.34494343400001498</v>
      </c>
      <c r="UT15" s="1">
        <v>0.34509348869323703</v>
      </c>
      <c r="UU15" s="1">
        <v>0.34527903795242298</v>
      </c>
      <c r="UV15" s="1">
        <v>0.34497034549713101</v>
      </c>
      <c r="UW15" s="1">
        <v>0.34449750185012801</v>
      </c>
      <c r="UX15" s="1">
        <v>0.344031512737274</v>
      </c>
      <c r="UY15" s="1">
        <v>0.343677818775177</v>
      </c>
      <c r="UZ15" s="1">
        <v>0.34339705109596302</v>
      </c>
      <c r="VA15" s="1">
        <v>0.343300521373749</v>
      </c>
      <c r="VB15" s="1">
        <v>0.343272805213928</v>
      </c>
      <c r="VC15" s="1">
        <v>0.34313252568244901</v>
      </c>
      <c r="VD15" s="1">
        <v>0.34283560514450101</v>
      </c>
      <c r="VE15" s="1">
        <v>0.34276869893074002</v>
      </c>
      <c r="VF15" s="1">
        <v>0.34306639432907099</v>
      </c>
      <c r="VG15" s="1">
        <v>0.34365445375442499</v>
      </c>
      <c r="VH15" s="1">
        <v>0.34438234567642201</v>
      </c>
      <c r="VI15" s="1">
        <v>0.34502106904983498</v>
      </c>
      <c r="VJ15" s="1">
        <v>0.34555172920227101</v>
      </c>
      <c r="VK15" s="1">
        <v>0.34599968791008001</v>
      </c>
      <c r="VL15" s="1">
        <v>0.34602063894271901</v>
      </c>
      <c r="VM15" s="1">
        <v>0.34577825665473899</v>
      </c>
      <c r="VN15" s="1">
        <v>0.345282912254334</v>
      </c>
      <c r="VO15" s="1">
        <v>0.34451085329055797</v>
      </c>
      <c r="VP15" s="1">
        <v>0.34398874640464799</v>
      </c>
      <c r="VQ15" s="1">
        <v>0.34306418895721402</v>
      </c>
      <c r="VR15" s="1">
        <v>0.34181094169616699</v>
      </c>
      <c r="VS15" s="1">
        <v>0.34094500541687001</v>
      </c>
      <c r="VT15" s="1">
        <v>0.33955565094947798</v>
      </c>
      <c r="VU15" s="1">
        <v>0.33821418881416299</v>
      </c>
      <c r="VV15" s="1">
        <v>0.33705595135688798</v>
      </c>
      <c r="VW15" s="1">
        <v>0.33549386262893699</v>
      </c>
      <c r="VX15" s="1">
        <v>0.33528596162795998</v>
      </c>
      <c r="VY15" s="1">
        <v>0.33558675646781899</v>
      </c>
      <c r="VZ15" s="1">
        <v>0.33565476536750799</v>
      </c>
      <c r="WA15" s="1">
        <v>0.33559799194335899</v>
      </c>
      <c r="WB15" s="1">
        <v>0.335830718278885</v>
      </c>
      <c r="WC15" s="1">
        <v>0.336076140403748</v>
      </c>
      <c r="WD15" s="1">
        <v>0.33614322543144198</v>
      </c>
      <c r="WE15" s="1">
        <v>0.33591008186340299</v>
      </c>
      <c r="WF15" s="1">
        <v>0.33499383926391602</v>
      </c>
      <c r="WG15" s="1">
        <v>0.33469557762146002</v>
      </c>
      <c r="WH15" s="1">
        <v>0.33495655655860901</v>
      </c>
      <c r="WI15" s="1">
        <v>0.334500432014465</v>
      </c>
      <c r="WJ15" s="1">
        <v>0.33412766456603998</v>
      </c>
      <c r="WK15" s="1">
        <v>0.33460211753845198</v>
      </c>
      <c r="WL15" s="1">
        <v>0.33516874909400901</v>
      </c>
      <c r="WM15" s="1">
        <v>0.33439227938652</v>
      </c>
      <c r="WN15" s="1">
        <v>0.33462399244308499</v>
      </c>
      <c r="WO15" s="1">
        <v>0.33439111709594699</v>
      </c>
      <c r="WP15" s="1">
        <v>0.33362492918968201</v>
      </c>
      <c r="WQ15" s="1">
        <v>0.33348277211189298</v>
      </c>
      <c r="WR15" s="1">
        <v>0.33387818932533297</v>
      </c>
      <c r="WS15" s="1">
        <v>0.33425107598304699</v>
      </c>
      <c r="WT15" s="1">
        <v>0.33419772982597401</v>
      </c>
      <c r="WU15" s="1">
        <v>0.333777785301209</v>
      </c>
      <c r="WV15" s="1">
        <v>0.33463147282600397</v>
      </c>
      <c r="WW15" s="1">
        <v>0.33480218052864102</v>
      </c>
      <c r="WX15" s="1">
        <v>0.33449977636337302</v>
      </c>
      <c r="WY15" s="1">
        <v>0.33510079979896501</v>
      </c>
      <c r="WZ15" s="1">
        <v>0.33516097068786599</v>
      </c>
      <c r="XA15" s="1">
        <v>0.33551523089408902</v>
      </c>
      <c r="XB15" s="1">
        <v>0.33650851249694802</v>
      </c>
      <c r="XC15" s="1">
        <v>0.33782929182052601</v>
      </c>
      <c r="XD15" s="1">
        <v>0.33811205625534102</v>
      </c>
      <c r="XE15" s="1">
        <v>0.33849108219146701</v>
      </c>
      <c r="XF15" s="1">
        <v>0.33912017941474898</v>
      </c>
      <c r="XG15" s="1">
        <v>0.33960279822349498</v>
      </c>
      <c r="XH15" s="1">
        <v>0.33979353308677701</v>
      </c>
      <c r="XI15" s="1">
        <v>0.34008735418319702</v>
      </c>
      <c r="XJ15" s="1">
        <v>0.34023711085319502</v>
      </c>
      <c r="XK15" s="1">
        <v>0.33988893032074002</v>
      </c>
      <c r="XL15" s="1">
        <v>0.33969137072563199</v>
      </c>
      <c r="XM15" s="1">
        <v>0.33978801965713501</v>
      </c>
      <c r="XN15" s="1">
        <v>0.34012520313262901</v>
      </c>
      <c r="XO15" s="1">
        <v>0.34055501222610501</v>
      </c>
      <c r="XP15" s="1">
        <v>0.34103065729141202</v>
      </c>
      <c r="XQ15" s="1">
        <v>0.341530591249466</v>
      </c>
      <c r="XR15" s="1">
        <v>0.34195953607559199</v>
      </c>
      <c r="XS15" s="1">
        <v>0.342418283224106</v>
      </c>
      <c r="XT15" s="1">
        <v>0.343626439571381</v>
      </c>
      <c r="XU15" s="1">
        <v>0.34468290209770203</v>
      </c>
      <c r="XV15" s="1">
        <v>0.34533354640007002</v>
      </c>
      <c r="XW15" s="1">
        <v>0.34569743275642401</v>
      </c>
      <c r="XX15" s="1">
        <v>0.34620842337608299</v>
      </c>
      <c r="XY15" s="1">
        <v>0.346628308296204</v>
      </c>
      <c r="XZ15" s="1">
        <v>0.34730997681617698</v>
      </c>
      <c r="YA15" s="1">
        <v>0.34823566675186202</v>
      </c>
      <c r="YB15" s="1">
        <v>0.34850198030471802</v>
      </c>
      <c r="YC15" s="1">
        <v>0.348759025335312</v>
      </c>
      <c r="YD15" s="1">
        <v>0.34914660453796398</v>
      </c>
      <c r="YE15" s="1">
        <v>0.34962242841720598</v>
      </c>
      <c r="YF15" s="1">
        <v>0.35006889700889599</v>
      </c>
      <c r="YG15" s="1">
        <v>0.35099726915359503</v>
      </c>
      <c r="YH15" s="1">
        <v>0.35167926549911499</v>
      </c>
      <c r="YI15" s="1">
        <v>0.351716458797455</v>
      </c>
      <c r="YJ15" s="1">
        <v>0.35148361325263999</v>
      </c>
      <c r="YK15" s="1">
        <v>0.35211852192878701</v>
      </c>
      <c r="YL15" s="1">
        <v>0.35278019309043901</v>
      </c>
      <c r="YM15" s="1">
        <v>0.35267701745033297</v>
      </c>
      <c r="YN15" s="1">
        <v>0.35300898551940901</v>
      </c>
      <c r="YO15" s="1">
        <v>0.353378266096115</v>
      </c>
      <c r="YP15" s="1">
        <v>0.35382062196731601</v>
      </c>
      <c r="YQ15" s="1">
        <v>0.35417264699935902</v>
      </c>
      <c r="YR15" s="1">
        <v>0.354452073574066</v>
      </c>
      <c r="YS15" s="1">
        <v>0.35477614402771002</v>
      </c>
      <c r="YT15" s="1">
        <v>0.35503554344177202</v>
      </c>
      <c r="YU15" s="1">
        <v>0.35537752509117099</v>
      </c>
      <c r="YV15" s="1">
        <v>0.355786323547363</v>
      </c>
      <c r="YW15" s="1">
        <v>0.35618630051612898</v>
      </c>
      <c r="YX15" s="1">
        <v>0.35663163661956798</v>
      </c>
      <c r="YY15" s="1">
        <v>0.357087582349777</v>
      </c>
      <c r="YZ15" s="1">
        <v>0.35743629932403598</v>
      </c>
      <c r="ZA15" s="1">
        <v>0.35771095752716098</v>
      </c>
      <c r="ZB15" s="1">
        <v>0.35802567005157498</v>
      </c>
      <c r="ZC15" s="1">
        <v>0.35825923085212702</v>
      </c>
      <c r="ZD15" s="1">
        <v>0.35857149958610501</v>
      </c>
      <c r="ZE15" s="1">
        <v>0.35895398259162897</v>
      </c>
      <c r="ZF15" s="1">
        <v>0.359293162822723</v>
      </c>
      <c r="ZG15" s="1">
        <v>0.35965573787689198</v>
      </c>
      <c r="ZH15" s="1">
        <v>0.35997742414474498</v>
      </c>
      <c r="ZI15" s="1">
        <v>0.36018574237823497</v>
      </c>
      <c r="ZJ15" s="1">
        <v>0.36047255992889399</v>
      </c>
      <c r="ZK15" s="1">
        <v>0.36081090569496199</v>
      </c>
      <c r="ZL15" s="1">
        <v>0.36107870936393699</v>
      </c>
      <c r="ZM15" s="1">
        <v>0.36143434047699002</v>
      </c>
      <c r="ZN15" s="1">
        <v>0.36194050312042197</v>
      </c>
      <c r="ZO15" s="1">
        <v>0.36228469014167802</v>
      </c>
      <c r="ZP15" s="1">
        <v>0.362539172172546</v>
      </c>
      <c r="ZQ15" s="1">
        <v>0.36288523674011203</v>
      </c>
      <c r="ZR15" s="1">
        <v>0.36321857571601901</v>
      </c>
      <c r="ZS15" s="1">
        <v>0.363544940948486</v>
      </c>
      <c r="ZT15" s="1">
        <v>0.363898456096649</v>
      </c>
      <c r="ZU15" s="1">
        <v>0.36431780457496599</v>
      </c>
      <c r="ZV15" s="1">
        <v>0.36466246843338002</v>
      </c>
      <c r="ZW15" s="1">
        <v>0.36489671468734702</v>
      </c>
      <c r="ZX15" s="1">
        <v>0.365160912275314</v>
      </c>
      <c r="ZY15" s="1">
        <v>0.36543747782707198</v>
      </c>
      <c r="ZZ15" s="1">
        <v>0.36566975712776201</v>
      </c>
      <c r="AAA15" s="1">
        <v>0.36595690250396701</v>
      </c>
      <c r="AAB15" s="1">
        <v>0.36622342467308</v>
      </c>
      <c r="AAC15" s="1">
        <v>0.36648666858673101</v>
      </c>
      <c r="AAD15" s="1">
        <v>0.36673784255981401</v>
      </c>
      <c r="AAE15" s="1">
        <v>0.36698701977729797</v>
      </c>
      <c r="AAF15" s="1">
        <v>0.36722305417060902</v>
      </c>
      <c r="AAG15" s="1">
        <v>0.36744785308837902</v>
      </c>
      <c r="AAH15" s="1">
        <v>0.36770680546760598</v>
      </c>
      <c r="AAI15" s="1">
        <v>0.36792904138565102</v>
      </c>
      <c r="AAJ15" s="1">
        <v>0.36816921830177302</v>
      </c>
      <c r="AAK15" s="1">
        <v>0.36843484640121499</v>
      </c>
      <c r="AAL15" s="1">
        <v>0.368653744459152</v>
      </c>
      <c r="AAM15" s="1">
        <v>0.36883488297462502</v>
      </c>
      <c r="AAN15" s="1">
        <v>0.36902293562889099</v>
      </c>
      <c r="AAO15" s="1">
        <v>0.36918622255325301</v>
      </c>
      <c r="AAP15" s="1">
        <v>0.36928018927574202</v>
      </c>
      <c r="AAQ15" s="1">
        <v>0.36945578455924999</v>
      </c>
      <c r="AAR15" s="1">
        <v>0.36970585584640497</v>
      </c>
      <c r="AAS15" s="1">
        <v>0.36982053518295299</v>
      </c>
      <c r="AAT15" s="1">
        <v>0.369929999113083</v>
      </c>
      <c r="AAU15" s="1">
        <v>0.370072841644287</v>
      </c>
      <c r="AAV15" s="1">
        <v>0.37013313174247697</v>
      </c>
      <c r="AAW15" s="1">
        <v>0.37026581168174699</v>
      </c>
      <c r="AAX15" s="1">
        <v>0.37042832374572798</v>
      </c>
      <c r="AAY15" s="1">
        <v>0.37056165933608998</v>
      </c>
      <c r="AAZ15" s="1">
        <v>0.37065324187278698</v>
      </c>
      <c r="ABA15" s="1">
        <v>0.37072542309760997</v>
      </c>
      <c r="ABB15" s="1">
        <v>0.37083959579467801</v>
      </c>
      <c r="ABC15" s="1">
        <v>0.37098464369773898</v>
      </c>
      <c r="ABD15" s="1">
        <v>0.371104866266251</v>
      </c>
      <c r="ABE15" s="1">
        <v>0.37124240398406999</v>
      </c>
      <c r="ABF15" s="1">
        <v>0.37132078409194902</v>
      </c>
      <c r="ABG15" s="1">
        <v>0.37139281630516102</v>
      </c>
      <c r="ABH15" s="1">
        <v>0.37147411704063399</v>
      </c>
      <c r="ABI15" s="1">
        <v>0.37147346138954201</v>
      </c>
      <c r="ABJ15" s="1">
        <v>0.37153604626655601</v>
      </c>
      <c r="ABK15" s="1">
        <v>0.37167155742645303</v>
      </c>
      <c r="ABL15" s="1">
        <v>0.37166690826415999</v>
      </c>
      <c r="ABM15" s="1">
        <v>0.37168413400650002</v>
      </c>
      <c r="ABN15" s="1">
        <v>0.37177041172981301</v>
      </c>
      <c r="ABO15" s="1">
        <v>0.371744394302368</v>
      </c>
      <c r="ABP15" s="1">
        <v>0.37173703312873801</v>
      </c>
      <c r="ABQ15" s="1">
        <v>0.37176406383514399</v>
      </c>
      <c r="ABR15" s="1">
        <v>0.37174311280250499</v>
      </c>
      <c r="ABS15" s="1">
        <v>0.37167814373969998</v>
      </c>
      <c r="ABT15" s="1">
        <v>0.37162879109382602</v>
      </c>
      <c r="ABU15" s="1">
        <v>0.371548801660538</v>
      </c>
      <c r="ABV15" s="1">
        <v>0.37139496207237199</v>
      </c>
      <c r="ABW15" s="1">
        <v>0.37128952145576499</v>
      </c>
      <c r="ABX15" s="1">
        <v>0.37119010090827897</v>
      </c>
      <c r="ABY15" s="1">
        <v>0.370968997478485</v>
      </c>
      <c r="ABZ15" s="1">
        <v>0.37075936794281</v>
      </c>
      <c r="ACA15" s="1">
        <v>0.37050607800483698</v>
      </c>
      <c r="ACB15" s="1">
        <v>0.37006354331970198</v>
      </c>
      <c r="ACC15" s="1">
        <v>0.369638502597809</v>
      </c>
      <c r="ACD15" s="1">
        <v>0.36923375725746199</v>
      </c>
      <c r="ACE15" s="1">
        <v>0.36877319216728199</v>
      </c>
      <c r="ACF15" s="1">
        <v>0.36822950839996299</v>
      </c>
      <c r="ACG15" s="1">
        <v>0.36772063374519298</v>
      </c>
      <c r="ACH15" s="1">
        <v>0.36723548173904402</v>
      </c>
      <c r="ACI15" s="1">
        <v>0.36672872304916398</v>
      </c>
      <c r="ACJ15" s="1">
        <v>0.36622506380081199</v>
      </c>
      <c r="ACK15" s="1">
        <v>0.36576440930366499</v>
      </c>
      <c r="ACL15" s="1">
        <v>0.365299582481384</v>
      </c>
      <c r="ACM15" s="1">
        <v>0.36472237110137901</v>
      </c>
      <c r="ACN15" s="1">
        <v>0.364127397537231</v>
      </c>
      <c r="ACO15" s="1">
        <v>0.36363095045089699</v>
      </c>
      <c r="ACP15" s="1">
        <v>0.36309921741485601</v>
      </c>
      <c r="ACQ15" s="1">
        <v>0.36255219578742998</v>
      </c>
      <c r="ACR15" s="1">
        <v>0.36199429631233199</v>
      </c>
      <c r="ACS15" s="1">
        <v>0.36127009987831099</v>
      </c>
      <c r="ACT15" s="1">
        <v>0.36057698726654103</v>
      </c>
      <c r="ACU15" s="1">
        <v>0.35976940393447898</v>
      </c>
      <c r="ACV15" s="1">
        <v>0.35897833108902</v>
      </c>
      <c r="ACW15" s="1">
        <v>0.35819351673126198</v>
      </c>
      <c r="ACX15" s="1">
        <v>0.35732164978981001</v>
      </c>
      <c r="ACY15" s="1">
        <v>0.35615178942680398</v>
      </c>
      <c r="ACZ15" s="1">
        <v>0.35482832789421098</v>
      </c>
      <c r="ADA15" s="1">
        <v>0.35352310538291898</v>
      </c>
      <c r="ADB15" s="1">
        <v>0.35217410326004001</v>
      </c>
      <c r="ADC15" s="1">
        <v>0.35089540481567399</v>
      </c>
      <c r="ADD15" s="1">
        <v>0.349864721298218</v>
      </c>
      <c r="ADE15" s="1">
        <v>0.34886831045150801</v>
      </c>
      <c r="ADF15" s="1">
        <v>0.34781387448310902</v>
      </c>
      <c r="ADG15" s="1">
        <v>0.346850275993347</v>
      </c>
      <c r="ADH15" s="1">
        <v>0.346251040697098</v>
      </c>
      <c r="ADI15" s="1">
        <v>0.34554955363273598</v>
      </c>
      <c r="ADJ15" s="1">
        <v>0.34488046169281</v>
      </c>
      <c r="ADK15" s="1">
        <v>0.34460175037384</v>
      </c>
      <c r="ADL15" s="1">
        <v>0.34445491433143599</v>
      </c>
      <c r="ADM15" s="1">
        <v>0.34415277838706998</v>
      </c>
      <c r="ADN15" s="1">
        <v>0.34377577900886502</v>
      </c>
      <c r="ADO15" s="1">
        <v>0.34355130791664101</v>
      </c>
      <c r="ADP15" s="1">
        <v>0.34316530823707603</v>
      </c>
      <c r="ADQ15" s="1">
        <v>0.34271284937858598</v>
      </c>
      <c r="ADR15" s="1">
        <v>0.34234359860420199</v>
      </c>
      <c r="ADS15" s="1">
        <v>0.34176191687583901</v>
      </c>
      <c r="ADT15" s="1">
        <v>0.34120517969131497</v>
      </c>
      <c r="ADU15" s="1">
        <v>0.34065189957618702</v>
      </c>
      <c r="ADV15" s="1">
        <v>0.33992156386375399</v>
      </c>
      <c r="ADW15" s="1">
        <v>0.33905079960823098</v>
      </c>
      <c r="ADX15" s="1">
        <v>0.33815059065818798</v>
      </c>
      <c r="ADY15" s="1">
        <v>0.33700865507125899</v>
      </c>
      <c r="ADZ15" s="1">
        <v>0.33595532178878801</v>
      </c>
      <c r="AEA15" s="1">
        <v>0.33492317795753501</v>
      </c>
      <c r="AEB15" s="1">
        <v>0.33386605978012102</v>
      </c>
      <c r="AEC15" s="1">
        <v>0.332762211561203</v>
      </c>
      <c r="AED15" s="1">
        <v>0.33144253492355302</v>
      </c>
      <c r="AEE15" s="1">
        <v>0.330191940069199</v>
      </c>
      <c r="AEF15" s="1">
        <v>0.32906174659728998</v>
      </c>
      <c r="AEG15" s="1">
        <v>0.32809939980506903</v>
      </c>
      <c r="AEH15" s="1">
        <v>0.32767161726951599</v>
      </c>
      <c r="AEI15" s="1">
        <v>0.32733860611915599</v>
      </c>
      <c r="AEJ15" s="1">
        <v>0.32720923423767101</v>
      </c>
      <c r="AEK15" s="1">
        <v>0.32716009020805398</v>
      </c>
      <c r="AEL15" s="1">
        <v>0.32722547650337203</v>
      </c>
      <c r="AEM15" s="1">
        <v>0.32730069756507901</v>
      </c>
      <c r="AEN15" s="1">
        <v>0.32746016979217502</v>
      </c>
      <c r="AEO15" s="1">
        <v>0.32763242721557601</v>
      </c>
      <c r="AEP15" s="1">
        <v>0.32780766487121599</v>
      </c>
      <c r="AEQ15" s="1">
        <v>0.32800042629241899</v>
      </c>
      <c r="AER15" s="1">
        <v>0.32828342914581299</v>
      </c>
      <c r="AES15" s="1">
        <v>0.32854044437408397</v>
      </c>
      <c r="AET15" s="1">
        <v>0.328789472579956</v>
      </c>
      <c r="AEU15" s="1">
        <v>0.32902958989143399</v>
      </c>
      <c r="AEV15" s="1">
        <v>0.32924202084541299</v>
      </c>
      <c r="AEW15" s="1">
        <v>0.329452514648438</v>
      </c>
      <c r="AEX15" s="1">
        <v>0.32965394854545599</v>
      </c>
      <c r="AEY15" s="1">
        <v>0.32991370558738697</v>
      </c>
      <c r="AEZ15" s="1">
        <v>0.33005231618881198</v>
      </c>
      <c r="AFA15" s="1">
        <v>0.33013606071472201</v>
      </c>
      <c r="AFB15" s="1">
        <v>0.330212563276291</v>
      </c>
      <c r="AFC15" s="1">
        <v>0.33024013042450001</v>
      </c>
      <c r="AFD15" s="1">
        <v>0.33025085926055903</v>
      </c>
      <c r="AFE15" s="1">
        <v>0.33032056689262401</v>
      </c>
      <c r="AFF15" s="1">
        <v>0.330257058143616</v>
      </c>
      <c r="AFG15" s="1">
        <v>0.33009299635887102</v>
      </c>
      <c r="AFH15" s="1">
        <v>0.32990917563438399</v>
      </c>
      <c r="AFI15" s="1">
        <v>0.329696714878082</v>
      </c>
      <c r="AFJ15" s="1">
        <v>0.32942536473274198</v>
      </c>
      <c r="AFK15" s="1">
        <v>0.329186201095581</v>
      </c>
      <c r="AFL15" s="1">
        <v>0.32897135615348799</v>
      </c>
      <c r="AFM15" s="1">
        <v>0.32874044775962802</v>
      </c>
      <c r="AFN15" s="1">
        <v>0.32849702239036599</v>
      </c>
      <c r="AFO15" s="1">
        <v>0.32826888561248802</v>
      </c>
      <c r="AFP15" s="1">
        <v>0.32801884412765497</v>
      </c>
      <c r="AFQ15" s="1">
        <v>0.32783550024032598</v>
      </c>
      <c r="AFR15" s="1">
        <v>0.327631205320358</v>
      </c>
      <c r="AFS15" s="1">
        <v>0.32754004001617398</v>
      </c>
      <c r="AFT15" s="1">
        <v>0.327604711055756</v>
      </c>
      <c r="AFU15" s="1">
        <v>0.32757514715194702</v>
      </c>
      <c r="AFV15" s="1">
        <v>0.32755503058433499</v>
      </c>
      <c r="AFW15" s="1">
        <v>0.327566087245941</v>
      </c>
      <c r="AFX15" s="1">
        <v>0.32746979594230702</v>
      </c>
      <c r="AFY15" s="1">
        <v>0.32734003663062999</v>
      </c>
      <c r="AFZ15" s="1">
        <v>0.32730153203010598</v>
      </c>
      <c r="AGA15" s="1">
        <v>0.32726821303367598</v>
      </c>
      <c r="AGB15" s="1">
        <v>0.327246844768524</v>
      </c>
      <c r="AGC15" s="1">
        <v>0.32723921537399298</v>
      </c>
      <c r="AGD15" s="1">
        <v>0.327281594276428</v>
      </c>
      <c r="AGE15" s="1">
        <v>0.327317774295807</v>
      </c>
      <c r="AGF15" s="1">
        <v>0.32743087410926802</v>
      </c>
      <c r="AGG15" s="1">
        <v>0.32759556174278298</v>
      </c>
      <c r="AGH15" s="1">
        <v>0.32782414555549599</v>
      </c>
      <c r="AGI15" s="1">
        <v>0.32811707258224498</v>
      </c>
      <c r="AGJ15" s="1">
        <v>0.32842361927032498</v>
      </c>
      <c r="AGK15" s="1">
        <v>0.32876059412956199</v>
      </c>
      <c r="AGL15" s="1">
        <v>0.32916316390037498</v>
      </c>
      <c r="AGM15" s="1">
        <v>0.32959625124931302</v>
      </c>
      <c r="AGN15" s="1">
        <v>0.330064207315445</v>
      </c>
      <c r="AGO15" s="1">
        <v>0.33061730861663802</v>
      </c>
      <c r="AGP15" s="1">
        <v>0.33119335770607</v>
      </c>
      <c r="AGQ15" s="1">
        <v>0.331852287054062</v>
      </c>
      <c r="AGR15" s="1">
        <v>0.33257007598876998</v>
      </c>
      <c r="AGS15" s="1">
        <v>0.33330440521240201</v>
      </c>
      <c r="AGT15" s="1">
        <v>0.33412376046180697</v>
      </c>
      <c r="AGU15" s="1">
        <v>0.334905385971069</v>
      </c>
      <c r="AGV15" s="1">
        <v>0.33567178249359098</v>
      </c>
      <c r="AGW15" s="1">
        <v>0.33647793531417802</v>
      </c>
      <c r="AGX15" s="1">
        <v>0.33731424808502197</v>
      </c>
      <c r="AGY15" s="1">
        <v>0.338140279054642</v>
      </c>
      <c r="AGZ15" s="1">
        <v>0.33900564908981301</v>
      </c>
      <c r="AHA15" s="1">
        <v>0.33983013033866899</v>
      </c>
      <c r="AHB15" s="1">
        <v>0.34062454104423501</v>
      </c>
      <c r="AHC15" s="1">
        <v>0.34144103527069097</v>
      </c>
      <c r="AHD15" s="1">
        <v>0.34225919842719998</v>
      </c>
      <c r="AHE15" s="1">
        <v>0.343066096305847</v>
      </c>
      <c r="AHF15" s="1">
        <v>0.34390017390251199</v>
      </c>
      <c r="AHG15" s="1">
        <v>0.34473296999931302</v>
      </c>
      <c r="AHH15" s="1">
        <v>0.34552323818206798</v>
      </c>
      <c r="AHI15" s="1">
        <v>0.34630343317985501</v>
      </c>
      <c r="AHJ15" s="1">
        <v>0.34704008698463401</v>
      </c>
      <c r="AHK15" s="1">
        <v>0.34775024652481101</v>
      </c>
      <c r="AHL15" s="1">
        <v>0.34842994809150701</v>
      </c>
      <c r="AHM15" s="1">
        <v>0.34908252954482999</v>
      </c>
      <c r="AHN15" s="1">
        <v>0.34971034526825001</v>
      </c>
      <c r="AHO15" s="1">
        <v>0.35031163692474399</v>
      </c>
      <c r="AHP15" s="1">
        <v>0.35089561343193099</v>
      </c>
      <c r="AHQ15" s="1">
        <v>0.351468086242676</v>
      </c>
      <c r="AHR15" s="1">
        <v>0.35200962424278298</v>
      </c>
      <c r="AHS15" s="1">
        <v>0.35252416133880599</v>
      </c>
      <c r="AHT15" s="1">
        <v>0.35302820801734902</v>
      </c>
      <c r="AHU15" s="1">
        <v>0.35353401303291299</v>
      </c>
      <c r="AHV15" s="1">
        <v>0.35399070382118197</v>
      </c>
      <c r="AHW15" s="1">
        <v>0.35443702340125999</v>
      </c>
      <c r="AHX15" s="1">
        <v>0.35483115911483798</v>
      </c>
      <c r="AHY15" s="1">
        <v>0.35518953204155002</v>
      </c>
      <c r="AHZ15" s="1">
        <v>0.35548382997512801</v>
      </c>
      <c r="AIA15" s="1">
        <v>0.35578519105911299</v>
      </c>
      <c r="AIB15" s="1">
        <v>0.35607132315635698</v>
      </c>
      <c r="AIC15" s="1">
        <v>0.35632511973380998</v>
      </c>
      <c r="AID15" s="1">
        <v>0.35656359791755698</v>
      </c>
      <c r="AIE15" s="1">
        <v>0.35676309466362</v>
      </c>
      <c r="AIF15" s="1">
        <v>0.356926709413528</v>
      </c>
      <c r="AIG15" s="1">
        <v>0.35706475377082803</v>
      </c>
      <c r="AIH15" s="1">
        <v>0.35717567801475503</v>
      </c>
      <c r="AII15" s="1">
        <v>0.357254058122635</v>
      </c>
      <c r="AIJ15" s="1">
        <v>0.35728067159652699</v>
      </c>
      <c r="AIK15" s="1">
        <v>0.35730987787246699</v>
      </c>
      <c r="AIL15" s="1">
        <v>0.35728731751442</v>
      </c>
      <c r="AIM15" s="1">
        <v>0.35729524493217502</v>
      </c>
      <c r="AIN15" s="1">
        <v>0.35730841755866999</v>
      </c>
      <c r="AIO15" s="1">
        <v>0.35732504725456199</v>
      </c>
      <c r="AIP15" s="1">
        <v>0.35737156867981001</v>
      </c>
      <c r="AIQ15" s="1">
        <v>0.35743322968482999</v>
      </c>
      <c r="AIR15" s="1">
        <v>0.35752514004707298</v>
      </c>
      <c r="AIS15" s="1">
        <v>0.35762387514114402</v>
      </c>
      <c r="AIT15" s="1">
        <v>0.357790857553482</v>
      </c>
      <c r="AIU15" s="1">
        <v>0.358003169298172</v>
      </c>
      <c r="AIV15" s="1">
        <v>0.35823714733123802</v>
      </c>
      <c r="AIW15" s="1">
        <v>0.35852855443954501</v>
      </c>
      <c r="AIX15" s="1">
        <v>0.35881277918815602</v>
      </c>
      <c r="AIY15" s="1">
        <v>0.35913592576980602</v>
      </c>
      <c r="AIZ15" s="1">
        <v>0.35941410064697299</v>
      </c>
      <c r="AJA15" s="1">
        <v>0.35970631241798401</v>
      </c>
      <c r="AJB15" s="1">
        <v>0.35995435714721702</v>
      </c>
      <c r="AJC15" s="1">
        <v>0.36016511917114302</v>
      </c>
      <c r="AJD15" s="1">
        <v>0.36035534739494302</v>
      </c>
      <c r="AJE15" s="1">
        <v>0.36054077744483898</v>
      </c>
      <c r="AJF15" s="1">
        <v>0.360677450895309</v>
      </c>
      <c r="AJG15" s="1">
        <v>0.360778778791428</v>
      </c>
      <c r="AJH15" s="1">
        <v>0.36085078120231601</v>
      </c>
      <c r="AJI15" s="1">
        <v>0.36088308691978499</v>
      </c>
      <c r="AJJ15" s="1">
        <v>0.36088925600051902</v>
      </c>
      <c r="AJK15" s="1">
        <v>0.36081954836845398</v>
      </c>
      <c r="AJL15" s="1">
        <v>0.36068651080131497</v>
      </c>
      <c r="AJM15" s="1">
        <v>0.36054199934005698</v>
      </c>
      <c r="AJN15" s="1">
        <v>0.360337674617767</v>
      </c>
      <c r="AJO15" s="1">
        <v>0.36011332273483299</v>
      </c>
      <c r="AJP15" s="1">
        <v>0.35987386107444802</v>
      </c>
      <c r="AJQ15" s="1">
        <v>0.35959711670875499</v>
      </c>
      <c r="AJR15" s="1">
        <v>0.359251469373703</v>
      </c>
      <c r="AJS15" s="1">
        <v>0.35891467332839999</v>
      </c>
      <c r="AJT15" s="1">
        <v>0.35855913162231401</v>
      </c>
      <c r="AJU15" s="1">
        <v>0.35819101333618197</v>
      </c>
      <c r="AJV15" s="1">
        <v>0.35780856013298001</v>
      </c>
      <c r="AJW15" s="1">
        <v>0.35740196704864502</v>
      </c>
      <c r="AJX15" s="1">
        <v>0.35700741410255399</v>
      </c>
      <c r="AJY15" s="1">
        <v>0.35653856396675099</v>
      </c>
      <c r="AJZ15" s="1">
        <v>0.35599896311759899</v>
      </c>
      <c r="AKA15" s="1">
        <v>0.35544714331626898</v>
      </c>
      <c r="AKB15" s="1">
        <v>0.35484901070594799</v>
      </c>
      <c r="AKC15" s="1">
        <v>0.35417717695236201</v>
      </c>
      <c r="AKD15" s="1">
        <v>0.35350489616393999</v>
      </c>
      <c r="AKE15" s="1">
        <v>0.35281026363372803</v>
      </c>
      <c r="AKF15" s="1">
        <v>0.35207325220107999</v>
      </c>
      <c r="AKG15" s="1">
        <v>0.35127836465835599</v>
      </c>
      <c r="AKH15" s="1">
        <v>0.35048761963844299</v>
      </c>
      <c r="AKI15" s="1">
        <v>0.349694013595581</v>
      </c>
      <c r="AKJ15" s="1">
        <v>0.34883657097816501</v>
      </c>
      <c r="AKK15" s="1">
        <v>0.34792864322662398</v>
      </c>
      <c r="AKL15" s="1">
        <v>0.34701377153396601</v>
      </c>
      <c r="AKM15" s="1">
        <v>0.34604743123054499</v>
      </c>
      <c r="AKN15" s="1">
        <v>0.34506535530090299</v>
      </c>
      <c r="AKO15" s="1">
        <v>0.34407377243041998</v>
      </c>
      <c r="AKP15" s="1">
        <v>0.34308302402496299</v>
      </c>
      <c r="AKQ15" s="1">
        <v>0.342060506343842</v>
      </c>
      <c r="AKR15" s="1">
        <v>0.34105658531188998</v>
      </c>
      <c r="AKS15" s="1">
        <v>0.34008291363716098</v>
      </c>
      <c r="AKT15" s="1">
        <v>0.33909627795219399</v>
      </c>
      <c r="AKU15" s="1">
        <v>0.33804234862327598</v>
      </c>
      <c r="AKV15" s="1">
        <v>0.33693972229957603</v>
      </c>
      <c r="AKW15" s="1">
        <v>0.33577495813369801</v>
      </c>
      <c r="AKX15" s="1">
        <v>0.33448058366775502</v>
      </c>
      <c r="AKY15" s="1">
        <v>0.33320584893226601</v>
      </c>
      <c r="AKZ15" s="1">
        <v>0.33187341690063499</v>
      </c>
      <c r="ALA15" s="1">
        <v>0.33044102787971502</v>
      </c>
      <c r="ALB15" s="1">
        <v>0.32887852191924999</v>
      </c>
      <c r="ALC15" s="1">
        <v>0.32728236913681003</v>
      </c>
      <c r="ALD15" s="1">
        <v>0.325496286153793</v>
      </c>
      <c r="ALE15" s="1">
        <v>0.32377249002456698</v>
      </c>
      <c r="ALF15" s="1">
        <v>0.32213643193244901</v>
      </c>
      <c r="ALG15" s="1">
        <v>0.32042983174324002</v>
      </c>
      <c r="ALH15" s="1">
        <v>0.31869068741798401</v>
      </c>
      <c r="ALI15" s="1">
        <v>0.31712317466735801</v>
      </c>
      <c r="ALJ15" s="1">
        <v>0.31560710072517401</v>
      </c>
      <c r="ALK15" s="1">
        <v>0.31426134705543501</v>
      </c>
      <c r="ALL15" s="1">
        <v>0.31318053603172302</v>
      </c>
      <c r="ALM15" s="1">
        <v>0.31210023164749101</v>
      </c>
      <c r="ALN15" s="1">
        <v>0.311073899269104</v>
      </c>
      <c r="ALO15" s="1">
        <v>0.31008878350257901</v>
      </c>
      <c r="ALP15" s="1">
        <v>0.30912378430366499</v>
      </c>
      <c r="ALQ15" s="1">
        <v>0.30811434984207198</v>
      </c>
      <c r="ALR15" s="1">
        <v>0.30714604258537298</v>
      </c>
      <c r="ALS15" s="1">
        <v>0.30612808465957603</v>
      </c>
      <c r="ALT15" s="1">
        <v>0.30506384372711198</v>
      </c>
      <c r="ALU15" s="1">
        <v>0.303828775882721</v>
      </c>
      <c r="ALV15" s="1">
        <v>0.302751034498215</v>
      </c>
      <c r="ALW15" s="1">
        <v>0.30208536982536299</v>
      </c>
      <c r="ALX15" s="1">
        <v>0.30113893747329701</v>
      </c>
      <c r="APJ15" s="1">
        <v>0.111501209437847</v>
      </c>
      <c r="APK15" s="1">
        <v>0.111402079463005</v>
      </c>
      <c r="APL15" s="1">
        <v>0.111323721706867</v>
      </c>
      <c r="APM15" s="1">
        <v>0.111139744520187</v>
      </c>
      <c r="APN15" s="1">
        <v>0.111128479242325</v>
      </c>
      <c r="APO15" s="1">
        <v>0.111362241208553</v>
      </c>
      <c r="APP15" s="1">
        <v>0.11118575185537299</v>
      </c>
      <c r="APQ15" s="1">
        <v>0.11077867448329901</v>
      </c>
      <c r="APR15" s="1">
        <v>0.11072064191103</v>
      </c>
      <c r="APS15" s="1">
        <v>0.110670566558838</v>
      </c>
      <c r="APT15" s="1">
        <v>0.11071205139160201</v>
      </c>
      <c r="APU15" s="1">
        <v>0.110828474164009</v>
      </c>
      <c r="APV15" s="1">
        <v>0.111011438071728</v>
      </c>
      <c r="APW15" s="1">
        <v>0.111312806606293</v>
      </c>
      <c r="APX15" s="1">
        <v>0.111402355134487</v>
      </c>
      <c r="APY15" s="1">
        <v>0.111377350986004</v>
      </c>
      <c r="APZ15" s="1">
        <v>0.111540757119656</v>
      </c>
      <c r="AQA15" s="1">
        <v>0.11171324551105501</v>
      </c>
      <c r="AQB15" s="1">
        <v>0.111833162605762</v>
      </c>
      <c r="AQC15" s="1">
        <v>0.11202897131443</v>
      </c>
      <c r="AQD15" s="1">
        <v>0.11232814192771901</v>
      </c>
      <c r="AQE15" s="1">
        <v>0.11244659870863</v>
      </c>
      <c r="AQF15" s="1">
        <v>0.112536288797855</v>
      </c>
      <c r="AQG15" s="1">
        <v>0.112550631165504</v>
      </c>
      <c r="AQH15" s="1">
        <v>0.11279271543026</v>
      </c>
      <c r="AQI15" s="1">
        <v>0.113194294273853</v>
      </c>
      <c r="AQJ15" s="1">
        <v>0.11350892484188101</v>
      </c>
      <c r="AQK15" s="1">
        <v>0.114100486040115</v>
      </c>
      <c r="AQL15" s="1">
        <v>0.114713504910469</v>
      </c>
      <c r="AQM15" s="1">
        <v>0.115164257586002</v>
      </c>
      <c r="AQN15" s="1">
        <v>0.11572974175214799</v>
      </c>
      <c r="AQO15" s="1">
        <v>0.11640189588069901</v>
      </c>
      <c r="AQP15" s="1">
        <v>0.117078885436058</v>
      </c>
      <c r="AQQ15" s="1">
        <v>0.117776803672314</v>
      </c>
      <c r="AQR15" s="1">
        <v>0.118532657623291</v>
      </c>
      <c r="AQS15" s="1">
        <v>0.119164481759071</v>
      </c>
      <c r="AQT15" s="1">
        <v>0.119606144726276</v>
      </c>
      <c r="AQU15" s="1">
        <v>0.120272606611252</v>
      </c>
      <c r="AQV15" s="1">
        <v>0.120972640812397</v>
      </c>
      <c r="AQW15" s="1">
        <v>0.121696554124355</v>
      </c>
      <c r="AQX15" s="1">
        <v>0.122443802654743</v>
      </c>
      <c r="AQY15" s="1">
        <v>0.123259738087654</v>
      </c>
      <c r="AQZ15" s="1">
        <v>0.12401149421930301</v>
      </c>
      <c r="ARA15" s="1">
        <v>0.124843165278435</v>
      </c>
      <c r="ARB15" s="1">
        <v>0.125665739178658</v>
      </c>
      <c r="ARC15" s="1">
        <v>0.12658357620239299</v>
      </c>
      <c r="ARD15" s="1">
        <v>0.127423331141472</v>
      </c>
      <c r="ARE15" s="1">
        <v>0.12840640544891399</v>
      </c>
      <c r="ARF15" s="1">
        <v>0.129519492387772</v>
      </c>
      <c r="ARG15" s="1">
        <v>0.13049754500389099</v>
      </c>
      <c r="ARH15" s="1">
        <v>0.13142092525959001</v>
      </c>
      <c r="ARI15" s="1">
        <v>0.13232854008674599</v>
      </c>
      <c r="ARJ15" s="1">
        <v>0.13324698805808999</v>
      </c>
      <c r="ARK15" s="1">
        <v>0.13395032286644001</v>
      </c>
      <c r="ARL15" s="1">
        <v>0.134730279445648</v>
      </c>
      <c r="ARM15" s="1">
        <v>0.135564744472504</v>
      </c>
      <c r="ARN15" s="1">
        <v>0.13631458580493899</v>
      </c>
      <c r="ARO15" s="1">
        <v>0.137162655591965</v>
      </c>
      <c r="ARP15" s="1">
        <v>0.13807594776153601</v>
      </c>
      <c r="ARQ15" s="1">
        <v>0.13896910846233401</v>
      </c>
      <c r="ARR15" s="1">
        <v>0.13985008001327501</v>
      </c>
      <c r="ARS15" s="1">
        <v>0.14071272313594799</v>
      </c>
      <c r="ART15" s="1">
        <v>0.14157414436340299</v>
      </c>
      <c r="ARU15" s="1">
        <v>0.14241752028465299</v>
      </c>
      <c r="ARV15" s="1">
        <v>0.14332841336727101</v>
      </c>
      <c r="ARW15" s="1">
        <v>0.144289240241051</v>
      </c>
      <c r="ARX15" s="1">
        <v>0.14526598155498499</v>
      </c>
      <c r="ARY15" s="1">
        <v>0.14630581438541401</v>
      </c>
      <c r="ARZ15" s="1">
        <v>0.147249385714531</v>
      </c>
      <c r="ASA15" s="1">
        <v>0.148167118430138</v>
      </c>
      <c r="ASB15" s="1">
        <v>0.149080529808998</v>
      </c>
      <c r="ASC15" s="1">
        <v>0.14995388686656999</v>
      </c>
      <c r="ASD15" s="1">
        <v>0.15083703398704501</v>
      </c>
      <c r="ASE15" s="1">
        <v>0.15172967314720201</v>
      </c>
      <c r="ASF15" s="1">
        <v>0.15265135467052501</v>
      </c>
      <c r="ASG15" s="1">
        <v>0.15360161662101701</v>
      </c>
      <c r="ASH15" s="1">
        <v>0.154500871896744</v>
      </c>
      <c r="ASI15" s="1">
        <v>0.155398905277252</v>
      </c>
      <c r="ASJ15" s="1">
        <v>0.15630719065666199</v>
      </c>
      <c r="ASK15" s="1">
        <v>0.157200083136559</v>
      </c>
      <c r="ASL15" s="1">
        <v>0.15807585418224299</v>
      </c>
      <c r="ASM15" s="1">
        <v>0.15897938609123199</v>
      </c>
      <c r="ASN15" s="1">
        <v>0.15987218916416199</v>
      </c>
      <c r="ASO15" s="1">
        <v>0.16073420643806499</v>
      </c>
      <c r="ASP15" s="1">
        <v>0.161580055952072</v>
      </c>
      <c r="ASQ15" s="1">
        <v>0.16245214641094199</v>
      </c>
      <c r="ASR15" s="1">
        <v>0.163289815187454</v>
      </c>
      <c r="ASS15" s="1">
        <v>0.164085358381271</v>
      </c>
      <c r="AST15" s="1">
        <v>0.16488561034202601</v>
      </c>
      <c r="ASU15" s="1">
        <v>0.16567522287368799</v>
      </c>
      <c r="ASV15" s="1">
        <v>0.16647426784038499</v>
      </c>
      <c r="ASW15" s="1">
        <v>0.16729861497879001</v>
      </c>
      <c r="ASX15" s="1">
        <v>0.168140724301338</v>
      </c>
      <c r="ASY15" s="1">
        <v>0.16898748278617901</v>
      </c>
      <c r="ASZ15" s="1">
        <v>0.16980417072772999</v>
      </c>
      <c r="ATA15" s="1">
        <v>0.17057551443576799</v>
      </c>
      <c r="ATB15" s="1">
        <v>0.17134393751621199</v>
      </c>
      <c r="ATC15" s="1">
        <v>0.17211955785751301</v>
      </c>
      <c r="ATD15" s="1">
        <v>0.17290607094764701</v>
      </c>
      <c r="ATE15" s="1">
        <v>0.17366980016231501</v>
      </c>
      <c r="ATF15" s="1">
        <v>0.174408689141273</v>
      </c>
      <c r="ATG15" s="1">
        <v>0.17513307929038999</v>
      </c>
      <c r="ATH15" s="1">
        <v>0.17584811151027699</v>
      </c>
      <c r="ATI15" s="1">
        <v>0.17663188278675099</v>
      </c>
      <c r="ATJ15" s="1">
        <v>0.177388235926628</v>
      </c>
      <c r="ATK15" s="1">
        <v>0.17813940346241</v>
      </c>
      <c r="ATL15" s="1">
        <v>0.178924649953842</v>
      </c>
      <c r="ATM15" s="1">
        <v>0.17964988946914701</v>
      </c>
      <c r="ATN15" s="1">
        <v>0.180309548974037</v>
      </c>
      <c r="ATO15" s="1">
        <v>0.181045562028885</v>
      </c>
      <c r="ATP15" s="1">
        <v>0.181795924901962</v>
      </c>
      <c r="ATQ15" s="1">
        <v>0.18253012001514399</v>
      </c>
      <c r="ATR15" s="1">
        <v>0.183321788907051</v>
      </c>
      <c r="ATS15" s="1">
        <v>0.18403431773185699</v>
      </c>
      <c r="ATT15" s="1">
        <v>0.184695854783058</v>
      </c>
      <c r="ATU15" s="1">
        <v>0.185359686613083</v>
      </c>
      <c r="ATV15" s="1">
        <v>0.185983046889305</v>
      </c>
      <c r="ATW15" s="1">
        <v>0.18664012849330899</v>
      </c>
      <c r="ATX15" s="1">
        <v>0.187323927879333</v>
      </c>
      <c r="ATY15" s="1">
        <v>0.18795694410800901</v>
      </c>
      <c r="ATZ15" s="1">
        <v>0.188597843050957</v>
      </c>
      <c r="AUA15" s="1">
        <v>0.18919363617897</v>
      </c>
      <c r="AUB15" s="1">
        <v>0.18972171843051899</v>
      </c>
      <c r="AUC15" s="1">
        <v>0.190290361642838</v>
      </c>
      <c r="AUD15" s="1">
        <v>0.190866559743881</v>
      </c>
      <c r="AUE15" s="1">
        <v>0.19143074750900299</v>
      </c>
      <c r="AUF15" s="1">
        <v>0.19198925793170901</v>
      </c>
      <c r="AUG15" s="1">
        <v>0.19256350398063701</v>
      </c>
      <c r="AUH15" s="1">
        <v>0.19315089285373699</v>
      </c>
      <c r="AUI15" s="1">
        <v>0.19371710717678101</v>
      </c>
      <c r="AUJ15" s="1">
        <v>0.194282412528992</v>
      </c>
      <c r="AUK15" s="1">
        <v>0.194860205054283</v>
      </c>
      <c r="AUL15" s="1">
        <v>0.195424050092697</v>
      </c>
      <c r="AUM15" s="1">
        <v>0.19600369036197701</v>
      </c>
      <c r="AUN15" s="1">
        <v>0.196581125259399</v>
      </c>
      <c r="AUO15" s="1">
        <v>0.19718950986862199</v>
      </c>
      <c r="AUP15" s="1">
        <v>0.19778400659561199</v>
      </c>
      <c r="AUQ15" s="1">
        <v>0.198405131697655</v>
      </c>
      <c r="AUR15" s="1">
        <v>0.199082687497139</v>
      </c>
      <c r="AUS15" s="1">
        <v>0.199743062257767</v>
      </c>
      <c r="AUT15" s="1">
        <v>0.20042872428894001</v>
      </c>
      <c r="AUU15" s="1">
        <v>0.20104932785034199</v>
      </c>
      <c r="AUV15" s="1">
        <v>0.201644212007523</v>
      </c>
      <c r="AUW15" s="1">
        <v>0.20220206677913699</v>
      </c>
      <c r="AUX15" s="1">
        <v>0.202768534421921</v>
      </c>
      <c r="AUY15" s="1">
        <v>0.203372567892075</v>
      </c>
      <c r="AUZ15" s="1">
        <v>0.20398680865764601</v>
      </c>
      <c r="AVA15" s="1">
        <v>0.20466929674148601</v>
      </c>
      <c r="AVB15" s="1">
        <v>0.205320090055466</v>
      </c>
      <c r="AVC15" s="1">
        <v>0.205906853079796</v>
      </c>
      <c r="AVD15" s="1">
        <v>0.20649641752243</v>
      </c>
      <c r="AVE15" s="1">
        <v>0.20705570280551899</v>
      </c>
      <c r="AVF15" s="1">
        <v>0.20763510465621901</v>
      </c>
      <c r="AVG15" s="1">
        <v>0.20821841061115301</v>
      </c>
      <c r="AVH15" s="1">
        <v>0.20877504348754899</v>
      </c>
      <c r="AVI15" s="1">
        <v>0.20935007929801899</v>
      </c>
      <c r="AVJ15" s="1">
        <v>0.209899321198463</v>
      </c>
      <c r="AVK15" s="1">
        <v>0.21044409275054901</v>
      </c>
      <c r="AVL15" s="1">
        <v>0.21100383996963501</v>
      </c>
      <c r="AVM15" s="1">
        <v>0.211602568626404</v>
      </c>
      <c r="AVN15" s="1">
        <v>0.212148517370224</v>
      </c>
      <c r="AVO15" s="1">
        <v>0.212655514478683</v>
      </c>
      <c r="AVP15" s="1">
        <v>0.21320788562297799</v>
      </c>
      <c r="AVQ15" s="1">
        <v>0.213744342327118</v>
      </c>
      <c r="AVR15" s="1">
        <v>0.21432940661907199</v>
      </c>
      <c r="AVS15" s="1">
        <v>0.214977517724037</v>
      </c>
      <c r="AVT15" s="1">
        <v>0.21556803584098799</v>
      </c>
      <c r="AVU15" s="1">
        <v>0.21614319086074801</v>
      </c>
      <c r="AVV15" s="1">
        <v>0.216732412576675</v>
      </c>
      <c r="AVW15" s="1">
        <v>0.21729470789432501</v>
      </c>
      <c r="AVX15" s="1">
        <v>0.217880338430405</v>
      </c>
      <c r="AVY15" s="1">
        <v>0.21848680078983301</v>
      </c>
      <c r="AVZ15" s="1">
        <v>0.21908333897590601</v>
      </c>
      <c r="AWA15" s="1">
        <v>0.21969592571258501</v>
      </c>
      <c r="AWB15" s="1">
        <v>0.22024928033351901</v>
      </c>
      <c r="AWC15" s="1">
        <v>0.22078123688697801</v>
      </c>
      <c r="AWD15" s="1">
        <v>0.221303835511208</v>
      </c>
      <c r="AWE15" s="1">
        <v>0.22175969183444999</v>
      </c>
      <c r="AWF15" s="1">
        <v>0.22227306663990001</v>
      </c>
      <c r="AWG15" s="1">
        <v>0.22283343970775599</v>
      </c>
      <c r="AWH15" s="1">
        <v>0.223342314362526</v>
      </c>
      <c r="AWI15" s="1">
        <v>0.223863020539284</v>
      </c>
      <c r="AWJ15" s="1">
        <v>0.22432881593704199</v>
      </c>
      <c r="AWK15" s="1">
        <v>0.224745914340019</v>
      </c>
      <c r="AWL15" s="1">
        <v>0.225159987807274</v>
      </c>
      <c r="AWM15" s="1">
        <v>0.225557506084442</v>
      </c>
      <c r="AWN15" s="1">
        <v>0.22593010962009399</v>
      </c>
      <c r="AWO15" s="1">
        <v>0.22628623247146601</v>
      </c>
      <c r="AWP15" s="1">
        <v>0.22662054002285001</v>
      </c>
      <c r="AWQ15" s="1">
        <v>0.226917505264282</v>
      </c>
      <c r="AWR15" s="1">
        <v>0.22722642123699199</v>
      </c>
      <c r="AWS15" s="1">
        <v>0.22752960026264199</v>
      </c>
      <c r="AWT15" s="1">
        <v>0.22782289981841999</v>
      </c>
      <c r="AWU15" s="1">
        <v>0.22812984883785201</v>
      </c>
      <c r="AWV15" s="1">
        <v>0.22840033471584301</v>
      </c>
      <c r="AWW15" s="1">
        <v>0.22862507402896901</v>
      </c>
      <c r="AWX15" s="1">
        <v>0.22888642549514801</v>
      </c>
      <c r="AWY15" s="1">
        <v>0.22916360199451399</v>
      </c>
      <c r="AWZ15" s="1">
        <v>0.229407578706741</v>
      </c>
      <c r="AXA15" s="1">
        <v>0.22965824604034399</v>
      </c>
      <c r="AXB15" s="1">
        <v>0.22988393902778601</v>
      </c>
      <c r="AXC15" s="1">
        <v>0.23009535670280501</v>
      </c>
      <c r="AXD15" s="1">
        <v>0.23025135695934301</v>
      </c>
      <c r="AXE15" s="1">
        <v>0.23039220273494701</v>
      </c>
      <c r="AXF15" s="1">
        <v>0.23047688603401201</v>
      </c>
      <c r="AXG15" s="1">
        <v>0.230456337332726</v>
      </c>
      <c r="AXH15" s="1">
        <v>0.23047327995300301</v>
      </c>
      <c r="AXI15" s="1">
        <v>0.23049770295620001</v>
      </c>
      <c r="AXJ15" s="1">
        <v>0.23048439621925401</v>
      </c>
      <c r="AXK15" s="1">
        <v>0.23045791685581199</v>
      </c>
      <c r="AXL15" s="1">
        <v>0.23041152954101601</v>
      </c>
      <c r="AXM15" s="1">
        <v>0.23032148182392101</v>
      </c>
      <c r="AXN15" s="1">
        <v>0.23023234307766</v>
      </c>
      <c r="AXO15" s="1">
        <v>0.23015497624874101</v>
      </c>
      <c r="AXP15" s="1">
        <v>0.23003691434860199</v>
      </c>
      <c r="AXQ15" s="1">
        <v>0.22989338636398299</v>
      </c>
      <c r="AXR15" s="1">
        <v>0.22972349822521199</v>
      </c>
      <c r="AXS15" s="1">
        <v>0.229475438594818</v>
      </c>
      <c r="AXT15" s="1">
        <v>0.229298710823059</v>
      </c>
      <c r="AXU15" s="1">
        <v>0.22912754118442499</v>
      </c>
      <c r="AXV15" s="1">
        <v>0.22897933423519101</v>
      </c>
      <c r="AXW15" s="1">
        <v>0.228908210992813</v>
      </c>
      <c r="AXX15" s="1">
        <v>0.228791639208794</v>
      </c>
      <c r="AXY15" s="1">
        <v>0.22865821421146401</v>
      </c>
      <c r="AXZ15" s="1">
        <v>0.22852009534835799</v>
      </c>
      <c r="AYA15" s="1">
        <v>0.228364422917366</v>
      </c>
      <c r="AYB15" s="1">
        <v>0.228207051753998</v>
      </c>
      <c r="AYC15" s="1">
        <v>0.22802855074405701</v>
      </c>
      <c r="AYD15" s="1">
        <v>0.22787941992282901</v>
      </c>
      <c r="AYE15" s="1">
        <v>0.227747112512589</v>
      </c>
      <c r="AYF15" s="1">
        <v>0.22761064767837499</v>
      </c>
      <c r="AYG15" s="1">
        <v>0.22750733792781799</v>
      </c>
      <c r="AYH15" s="1">
        <v>0.22737367451190901</v>
      </c>
      <c r="AYI15" s="1">
        <v>0.22726011276245101</v>
      </c>
      <c r="AYJ15" s="1">
        <v>0.22706726193428001</v>
      </c>
      <c r="AYK15" s="1">
        <v>0.22683897614479101</v>
      </c>
      <c r="AYL15" s="1">
        <v>0.226557701826096</v>
      </c>
      <c r="AYM15" s="1">
        <v>0.22617787122726399</v>
      </c>
      <c r="AYN15" s="1">
        <v>0.225807830691338</v>
      </c>
      <c r="AYO15" s="1">
        <v>0.22544737160205799</v>
      </c>
      <c r="AYP15" s="1">
        <v>0.22500862181186701</v>
      </c>
      <c r="AYQ15" s="1">
        <v>0.22451514005661</v>
      </c>
      <c r="AYR15" s="1">
        <v>0.224001079797745</v>
      </c>
      <c r="AYS15" s="1">
        <v>0.22339388728141801</v>
      </c>
      <c r="AYT15" s="1">
        <v>0.222819179296494</v>
      </c>
      <c r="AYU15" s="1">
        <v>0.222307994961739</v>
      </c>
      <c r="AYV15" s="1">
        <v>0.22168399393558499</v>
      </c>
      <c r="AYW15" s="1">
        <v>0.2210373878479</v>
      </c>
      <c r="AYX15" s="1">
        <v>0.22029861807823201</v>
      </c>
      <c r="AYY15" s="1">
        <v>0.21938972175121299</v>
      </c>
      <c r="AYZ15" s="1">
        <v>0.21854056417942</v>
      </c>
      <c r="AZA15" s="1">
        <v>0.217666000127792</v>
      </c>
      <c r="AZB15" s="1">
        <v>0.21678334474563599</v>
      </c>
      <c r="AZC15" s="1">
        <v>0.21590754389762901</v>
      </c>
      <c r="AZD15" s="1">
        <v>0.215028211474419</v>
      </c>
      <c r="AZE15" s="1">
        <v>0.214111223816872</v>
      </c>
      <c r="AZF15" s="1">
        <v>0.21322508156299599</v>
      </c>
      <c r="AZG15" s="1">
        <v>0.21238349378109</v>
      </c>
      <c r="AZH15" s="1">
        <v>0.211507529020309</v>
      </c>
      <c r="AZI15" s="1">
        <v>0.21061964333057401</v>
      </c>
      <c r="AZJ15" s="1">
        <v>0.20973302423953999</v>
      </c>
      <c r="AZK15" s="1">
        <v>0.20883896946906999</v>
      </c>
      <c r="AZL15" s="1">
        <v>0.207925394177437</v>
      </c>
      <c r="AZM15" s="1">
        <v>0.20702837407589</v>
      </c>
      <c r="AZN15" s="1">
        <v>0.20607639849185899</v>
      </c>
      <c r="AZO15" s="1">
        <v>0.20503675937652599</v>
      </c>
      <c r="AZP15" s="1">
        <v>0.20405203104019201</v>
      </c>
      <c r="AZQ15" s="1">
        <v>0.20304755866527599</v>
      </c>
      <c r="AZR15" s="1">
        <v>0.20207752287387801</v>
      </c>
      <c r="AZS15" s="1">
        <v>0.20117001235485099</v>
      </c>
      <c r="AZT15" s="1">
        <v>0.200245201587677</v>
      </c>
      <c r="AZU15" s="1">
        <v>0.19926506280899001</v>
      </c>
      <c r="AZV15" s="1">
        <v>0.19841229915618899</v>
      </c>
      <c r="AZW15" s="1">
        <v>0.19760222733020799</v>
      </c>
      <c r="AZX15" s="1">
        <v>0.196876585483551</v>
      </c>
      <c r="AZY15" s="1">
        <v>0.19629117846489</v>
      </c>
      <c r="AZZ15" s="1">
        <v>0.19570116698741899</v>
      </c>
      <c r="BAA15" s="1">
        <v>0.195122554898262</v>
      </c>
      <c r="BAB15" s="1">
        <v>0.194630697369576</v>
      </c>
      <c r="BAC15" s="1">
        <v>0.194174453616142</v>
      </c>
      <c r="BAD15" s="1">
        <v>0.193809643387794</v>
      </c>
      <c r="BAE15" s="1">
        <v>0.193615183234215</v>
      </c>
      <c r="BAF15" s="1">
        <v>0.19333384931087499</v>
      </c>
      <c r="BAG15" s="1">
        <v>0.193013280630112</v>
      </c>
      <c r="BAH15" s="1">
        <v>0.19281242787837999</v>
      </c>
      <c r="BAI15" s="1">
        <v>0.19260485470295</v>
      </c>
      <c r="BAJ15" s="1">
        <v>0.19249764084816001</v>
      </c>
      <c r="BAK15" s="1">
        <v>0.192587375640869</v>
      </c>
      <c r="BAL15" s="1">
        <v>0.19260597229003901</v>
      </c>
      <c r="BAM15" s="1">
        <v>0.19259774684906</v>
      </c>
      <c r="BAN15" s="1">
        <v>0.19266411662101701</v>
      </c>
      <c r="BAO15" s="1">
        <v>0.19277578592300401</v>
      </c>
      <c r="BAP15" s="1">
        <v>0.19289758801460299</v>
      </c>
      <c r="BAQ15" s="1">
        <v>0.19314210116863301</v>
      </c>
      <c r="BAR15" s="1">
        <v>0.19325515627861001</v>
      </c>
      <c r="BAS15" s="1">
        <v>0.19325758516788499</v>
      </c>
      <c r="BAT15" s="1">
        <v>0.19334641098976099</v>
      </c>
      <c r="BAU15" s="1">
        <v>0.19344492256641399</v>
      </c>
      <c r="BAV15" s="1">
        <v>0.19349434971809401</v>
      </c>
      <c r="BAW15" s="1">
        <v>0.19367308914661399</v>
      </c>
      <c r="BAX15" s="1">
        <v>0.19361855089664501</v>
      </c>
      <c r="BAY15" s="1">
        <v>0.193367078900337</v>
      </c>
      <c r="BAZ15" s="1">
        <v>0.193124905228615</v>
      </c>
      <c r="BBA15" s="1">
        <v>0.19274248182773601</v>
      </c>
      <c r="BBB15" s="1">
        <v>0.192420154809952</v>
      </c>
      <c r="BBC15" s="1">
        <v>0.19213958084583299</v>
      </c>
      <c r="BBD15" s="1">
        <v>0.191754311323166</v>
      </c>
      <c r="BBE15" s="1">
        <v>0.191330045461655</v>
      </c>
      <c r="BBF15" s="1">
        <v>0.19086772203445401</v>
      </c>
      <c r="BBG15" s="1">
        <v>0.190282061696053</v>
      </c>
      <c r="BBH15" s="1">
        <v>0.18979126214981101</v>
      </c>
      <c r="BBI15" s="1">
        <v>0.18932399153709401</v>
      </c>
      <c r="BBJ15" s="1">
        <v>0.188854470849037</v>
      </c>
      <c r="BBK15" s="1">
        <v>0.18835833668708801</v>
      </c>
      <c r="BBL15" s="1">
        <v>0.187984004616737</v>
      </c>
      <c r="BBM15" s="1">
        <v>0.187665104866028</v>
      </c>
      <c r="BBN15" s="1">
        <v>0.187360659241676</v>
      </c>
      <c r="BBO15" s="1">
        <v>0.187191426753998</v>
      </c>
      <c r="BBP15" s="1">
        <v>0.18691205978393599</v>
      </c>
      <c r="BBQ15" s="1">
        <v>0.18656180799007399</v>
      </c>
      <c r="BBR15" s="1">
        <v>0.18624369800090801</v>
      </c>
      <c r="BBS15" s="1">
        <v>0.18587243556976299</v>
      </c>
      <c r="BBT15" s="1">
        <v>0.18559990823268899</v>
      </c>
      <c r="BBU15" s="1">
        <v>0.18537323176860801</v>
      </c>
      <c r="BBV15" s="1">
        <v>0.18517771363258401</v>
      </c>
      <c r="BBW15" s="1">
        <v>0.18505488336086301</v>
      </c>
      <c r="BBX15" s="1">
        <v>0.18493749201297799</v>
      </c>
      <c r="BBY15" s="1">
        <v>0.184838086366653</v>
      </c>
      <c r="BBZ15" s="1">
        <v>0.18477739393711101</v>
      </c>
      <c r="BCA15" s="1">
        <v>0.184765875339508</v>
      </c>
      <c r="BCB15" s="1">
        <v>0.184762507677078</v>
      </c>
      <c r="BCC15" s="1">
        <v>0.18486401438713099</v>
      </c>
      <c r="BCD15" s="1">
        <v>0.18471686542034099</v>
      </c>
      <c r="BCE15" s="1">
        <v>0.18443402647972101</v>
      </c>
      <c r="BCF15" s="1">
        <v>0.184247180819511</v>
      </c>
      <c r="BCG15" s="1">
        <v>0.184039056301117</v>
      </c>
      <c r="BCH15" s="1">
        <v>0.18382236361503601</v>
      </c>
      <c r="BCI15" s="1">
        <v>0.18363273143768299</v>
      </c>
      <c r="BCJ15" s="1">
        <v>0.18342073261737801</v>
      </c>
      <c r="BCK15" s="1">
        <v>0.18313980102539101</v>
      </c>
      <c r="BCL15" s="1">
        <v>0.18313136696815499</v>
      </c>
      <c r="BCM15" s="1">
        <v>0.18328632414341001</v>
      </c>
      <c r="BCN15" s="1">
        <v>0.183393329381943</v>
      </c>
      <c r="BCO15" s="1">
        <v>0.183351740241051</v>
      </c>
      <c r="BCP15" s="1">
        <v>0.18321335315704301</v>
      </c>
      <c r="BCQ15" s="1">
        <v>0.18309874832630199</v>
      </c>
      <c r="BCR15" s="1">
        <v>0.18268492817878701</v>
      </c>
      <c r="BCS15" s="1">
        <v>0.182638600468636</v>
      </c>
      <c r="BCT15" s="1">
        <v>0.18280316889286</v>
      </c>
      <c r="BCU15" s="1">
        <v>0.182562500238419</v>
      </c>
      <c r="BCV15" s="1">
        <v>0.18300659954547899</v>
      </c>
      <c r="BCW15" s="1">
        <v>0.183267861604691</v>
      </c>
      <c r="BCX15" s="1">
        <v>0.183566644787788</v>
      </c>
      <c r="BCY15" s="1">
        <v>0.18384951353073101</v>
      </c>
      <c r="BCZ15" s="1">
        <v>0.18380060791969299</v>
      </c>
      <c r="BDA15" s="1">
        <v>0.18374241888523099</v>
      </c>
      <c r="BDB15" s="1">
        <v>0.183309957385063</v>
      </c>
      <c r="BDC15" s="1">
        <v>0.183435633778572</v>
      </c>
      <c r="BDD15" s="1">
        <v>0.18417799472808799</v>
      </c>
      <c r="BDE15" s="1">
        <v>0.18445017933845501</v>
      </c>
      <c r="BIO15" s="8"/>
      <c r="BIP15" s="8"/>
      <c r="BIQ15" s="8"/>
      <c r="BIR15" s="8"/>
      <c r="BIS15" s="8"/>
      <c r="BIT15" s="8"/>
      <c r="BIU15" s="8"/>
      <c r="BIV15" s="8"/>
      <c r="BIX15" s="8"/>
      <c r="BIY15" s="8"/>
      <c r="BIZ15" s="8"/>
      <c r="BJB15" s="8"/>
      <c r="BJC15" s="8"/>
      <c r="BJD15" s="8"/>
      <c r="BJE15" s="8"/>
      <c r="BJF15" s="8"/>
      <c r="BJG15" s="8"/>
      <c r="BJH15" s="8"/>
      <c r="BJI15" s="8"/>
      <c r="BJJ15" s="8"/>
      <c r="BJK15" s="8">
        <v>6.3215330243110698E-2</v>
      </c>
      <c r="BJL15" s="8">
        <v>6.2144182622432702E-2</v>
      </c>
      <c r="BJM15" s="8">
        <v>6.1816781759262099E-2</v>
      </c>
      <c r="BJN15" s="1">
        <v>6.1469841748476001E-2</v>
      </c>
      <c r="BJO15" s="8">
        <v>6.1194460839033099E-2</v>
      </c>
      <c r="BJP15" s="8">
        <v>6.1167668551206603E-2</v>
      </c>
      <c r="BJQ15" s="8">
        <v>6.1418026685714701E-2</v>
      </c>
      <c r="BJR15" s="8">
        <v>6.1145447194576298E-2</v>
      </c>
      <c r="BJS15" s="8">
        <v>6.1069659888744403E-2</v>
      </c>
      <c r="BJT15" s="8">
        <v>6.13676160573959E-2</v>
      </c>
      <c r="BJU15" s="8">
        <v>6.1518773436546298E-2</v>
      </c>
      <c r="BJV15" s="1">
        <v>6.1980839818716001E-2</v>
      </c>
      <c r="BJW15" s="8">
        <v>6.2333863228559501E-2</v>
      </c>
      <c r="BJX15" s="8">
        <v>6.2530830502510099E-2</v>
      </c>
      <c r="BJY15" s="1">
        <v>6.2812939286231995E-2</v>
      </c>
      <c r="BJZ15" s="8">
        <v>6.3073731958866106E-2</v>
      </c>
      <c r="BKA15" s="8">
        <v>6.3296608626842499E-2</v>
      </c>
      <c r="BKB15" s="8">
        <v>6.3470728695392595E-2</v>
      </c>
      <c r="BKC15" s="1">
        <v>6.3804417848586994E-2</v>
      </c>
      <c r="BKD15" s="8">
        <v>6.4267247915267903E-2</v>
      </c>
      <c r="BKE15" s="8">
        <v>6.4454272389411899E-2</v>
      </c>
      <c r="BKF15" s="8">
        <v>6.4753443002700806E-2</v>
      </c>
      <c r="BKG15" s="8">
        <v>6.5244704484939603E-2</v>
      </c>
      <c r="BKH15" s="8">
        <v>6.5496623516082805E-2</v>
      </c>
      <c r="BKI15" s="8">
        <v>6.5754517912864699E-2</v>
      </c>
      <c r="BKJ15" s="8">
        <v>6.6008903086185497E-2</v>
      </c>
      <c r="BKK15" s="8">
        <v>6.6154167056083693E-2</v>
      </c>
      <c r="BKL15" s="8">
        <v>6.64622336626053E-2</v>
      </c>
      <c r="BKM15" s="8">
        <v>6.6835209727287306E-2</v>
      </c>
      <c r="BKN15" s="8">
        <v>6.7267782986164107E-2</v>
      </c>
      <c r="BKO15" s="8">
        <v>6.7950531840324402E-2</v>
      </c>
      <c r="BKP15" s="8">
        <v>6.8428196012973799E-2</v>
      </c>
      <c r="BKQ15" s="8">
        <v>6.8946167826652499E-2</v>
      </c>
      <c r="BKR15" s="8">
        <v>6.9298736751079601E-2</v>
      </c>
      <c r="BKS15" s="8">
        <v>6.9432780146598802E-2</v>
      </c>
      <c r="BKT15" s="8">
        <v>6.9773152470588698E-2</v>
      </c>
      <c r="BKU15" s="8">
        <v>7.0231586694717393E-2</v>
      </c>
      <c r="BKV15" s="8">
        <v>7.07381516695023E-2</v>
      </c>
      <c r="BKW15" s="8">
        <v>7.1532197296619401E-2</v>
      </c>
      <c r="BKX15" s="8">
        <v>7.2363831102848095E-2</v>
      </c>
      <c r="BKY15" s="8">
        <v>7.3119252920150798E-2</v>
      </c>
      <c r="BKZ15" s="8">
        <v>7.3635235428810106E-2</v>
      </c>
      <c r="BLA15" s="8">
        <v>7.4518181383609799E-2</v>
      </c>
      <c r="BLB15" s="8">
        <v>7.5577676296234103E-2</v>
      </c>
      <c r="BLC15" s="8">
        <v>7.6381027698516804E-2</v>
      </c>
      <c r="BLD15" s="8">
        <v>7.7201291918754605E-2</v>
      </c>
      <c r="BLE15" s="8">
        <v>7.7732346951961503E-2</v>
      </c>
      <c r="BLF15" s="8">
        <v>7.7789463102817494E-2</v>
      </c>
      <c r="BLG15" s="1">
        <v>7.7936939895153004E-2</v>
      </c>
      <c r="BLH15" s="1">
        <v>7.8443206846714006E-2</v>
      </c>
      <c r="BLI15" s="8">
        <v>7.8963875770568806E-2</v>
      </c>
      <c r="BLJ15" s="8">
        <v>7.9171091318130493E-2</v>
      </c>
      <c r="BLK15" s="8">
        <v>7.9352192580699907E-2</v>
      </c>
      <c r="BLL15" s="8">
        <v>7.9487040638923603E-2</v>
      </c>
      <c r="BLM15" s="8">
        <v>7.9364635050296797E-2</v>
      </c>
      <c r="BLN15" s="8">
        <v>7.9375468194484697E-2</v>
      </c>
      <c r="BLO15" s="8">
        <v>7.9453654587268802E-2</v>
      </c>
      <c r="BLP15" s="8">
        <v>7.9594969749450697E-2</v>
      </c>
      <c r="BLQ15" s="1">
        <v>7.9692006111145006E-2</v>
      </c>
      <c r="BLR15" s="8">
        <v>7.9879939556121798E-2</v>
      </c>
      <c r="BLS15" s="8">
        <v>8.0103553831577301E-2</v>
      </c>
      <c r="BLT15" s="8">
        <v>8.0195702612400097E-2</v>
      </c>
      <c r="BLU15" s="8">
        <v>8.0386668443679796E-2</v>
      </c>
      <c r="BLV15" s="8">
        <v>8.0533280968666104E-2</v>
      </c>
      <c r="BLW15" s="8">
        <v>8.0763451755046803E-2</v>
      </c>
      <c r="BLX15" s="8">
        <v>8.1042721867561299E-2</v>
      </c>
      <c r="BLY15" s="8">
        <v>8.1194773316383403E-2</v>
      </c>
      <c r="BLZ15" s="8">
        <v>8.1280350685119601E-2</v>
      </c>
      <c r="BMA15" s="8">
        <v>8.1396915018558502E-2</v>
      </c>
      <c r="BMB15" s="8">
        <v>8.1473268568515805E-2</v>
      </c>
      <c r="BMC15" s="8">
        <v>8.1587895750999506E-2</v>
      </c>
      <c r="BMD15" s="8">
        <v>8.1753350794315297E-2</v>
      </c>
      <c r="BME15" s="8">
        <v>8.1850543618202196E-2</v>
      </c>
      <c r="BMF15" s="8">
        <v>8.19592475891113E-2</v>
      </c>
      <c r="BMG15" s="8">
        <v>8.1991575658321394E-2</v>
      </c>
      <c r="BMH15" s="8">
        <v>8.1951297819614397E-2</v>
      </c>
      <c r="BMI15" s="8">
        <v>8.2090958952903706E-2</v>
      </c>
      <c r="BMJ15" s="8">
        <v>8.2269750535488101E-2</v>
      </c>
      <c r="BMK15" s="8">
        <v>8.2381002604961395E-2</v>
      </c>
      <c r="BML15" s="8">
        <v>8.2507669925689697E-2</v>
      </c>
      <c r="BMM15" s="8">
        <v>8.2641914486885099E-2</v>
      </c>
      <c r="BMN15" s="8">
        <v>8.2753382623195607E-2</v>
      </c>
      <c r="BMO15" s="8">
        <v>8.2865312695503193E-2</v>
      </c>
      <c r="BMP15" s="8">
        <v>8.2970708608627305E-2</v>
      </c>
      <c r="BMQ15" s="8">
        <v>8.3150416612625094E-2</v>
      </c>
      <c r="BMR15" s="8">
        <v>8.3225011825561496E-2</v>
      </c>
      <c r="BMS15" s="8">
        <v>8.3120435476303101E-2</v>
      </c>
      <c r="BMT15" s="8">
        <v>8.3145201206207303E-2</v>
      </c>
      <c r="BMU15" s="8">
        <v>8.3171792328357697E-2</v>
      </c>
      <c r="BMV15" s="8">
        <v>8.3212405443191501E-2</v>
      </c>
      <c r="BMW15" s="8">
        <v>8.3363421261310605E-2</v>
      </c>
      <c r="BMX15" s="8">
        <v>8.3578199148178101E-2</v>
      </c>
      <c r="BMY15" s="8">
        <v>8.3682127296924605E-2</v>
      </c>
      <c r="BMZ15" s="8">
        <v>8.36910009384155E-2</v>
      </c>
      <c r="BNA15" s="8">
        <v>8.37657675147057E-2</v>
      </c>
      <c r="BNB15" s="8">
        <v>8.38041082024574E-2</v>
      </c>
      <c r="BNC15" s="1">
        <v>8.3924874663352994E-2</v>
      </c>
      <c r="BND15" s="8">
        <v>8.4091238677501706E-2</v>
      </c>
      <c r="BNE15" s="8">
        <v>8.4269054234027904E-2</v>
      </c>
      <c r="BNF15" s="8">
        <v>8.4575966000556904E-2</v>
      </c>
      <c r="BNG15" s="8">
        <v>8.4692329168319702E-2</v>
      </c>
      <c r="BNH15" s="8">
        <v>8.4677182137966198E-2</v>
      </c>
      <c r="BNI15" s="8">
        <v>8.4778569638729095E-2</v>
      </c>
      <c r="BNJ15" s="8">
        <v>8.4892198443412795E-2</v>
      </c>
      <c r="BNK15" s="8">
        <v>8.4850311279296903E-2</v>
      </c>
      <c r="BNL15" s="8">
        <v>8.5022427141666398E-2</v>
      </c>
      <c r="BNM15" s="8">
        <v>8.5096828639507294E-2</v>
      </c>
      <c r="BNN15" s="8">
        <v>8.5164852440357194E-2</v>
      </c>
      <c r="BNO15" s="8">
        <v>8.5114292800426497E-2</v>
      </c>
      <c r="BNP15" s="8">
        <v>8.5257150232791901E-2</v>
      </c>
      <c r="BNQ15" s="8">
        <v>8.5485994815826402E-2</v>
      </c>
      <c r="BNR15" s="8">
        <v>8.5693612694740295E-2</v>
      </c>
      <c r="BNS15" s="8">
        <v>8.6055986583232894E-2</v>
      </c>
      <c r="BNT15" s="8">
        <v>8.6210168898105594E-2</v>
      </c>
      <c r="BNU15" s="8">
        <v>8.61471816897392E-2</v>
      </c>
      <c r="BNV15" s="8">
        <v>8.6285144090652494E-2</v>
      </c>
      <c r="BNW15" s="8">
        <v>8.6481563746929196E-2</v>
      </c>
      <c r="BNX15" s="8">
        <v>8.6595885455608396E-2</v>
      </c>
      <c r="BNY15" s="8">
        <v>8.6721882224082905E-2</v>
      </c>
      <c r="BNZ15" s="8">
        <v>8.7015330791473403E-2</v>
      </c>
      <c r="BOA15" s="8">
        <v>8.7038353085517897E-2</v>
      </c>
      <c r="BOB15" s="1">
        <v>8.7011031806469005E-2</v>
      </c>
      <c r="BOC15" s="8">
        <v>8.7093040347099304E-2</v>
      </c>
      <c r="BOD15" s="8">
        <v>8.7177783250808702E-2</v>
      </c>
      <c r="BOE15" s="8">
        <v>8.7362661957740798E-2</v>
      </c>
      <c r="BOF15" s="8">
        <v>8.7707065045833602E-2</v>
      </c>
      <c r="BOG15" s="1">
        <v>8.7859682738781003E-2</v>
      </c>
      <c r="BOH15" s="8">
        <v>8.8003739714622498E-2</v>
      </c>
      <c r="BOI15" s="8">
        <v>8.8111117482185405E-2</v>
      </c>
      <c r="BOJ15" s="8">
        <v>8.8036641478538499E-2</v>
      </c>
      <c r="BOK15" s="8">
        <v>8.8107228279113797E-2</v>
      </c>
      <c r="BOL15" s="8">
        <v>8.8281072676181793E-2</v>
      </c>
      <c r="BOM15" s="8">
        <v>8.8420815765857697E-2</v>
      </c>
      <c r="BON15" s="8">
        <v>8.8567055761814104E-2</v>
      </c>
      <c r="BOO15" s="8">
        <v>8.8734559714794201E-2</v>
      </c>
      <c r="BOP15" s="1">
        <v>8.8919572532176999E-2</v>
      </c>
      <c r="BOQ15" s="8">
        <v>8.9021332561969799E-2</v>
      </c>
      <c r="BOR15" s="8">
        <v>8.9180313050746904E-2</v>
      </c>
      <c r="BOS15" s="8">
        <v>8.9400611817836803E-2</v>
      </c>
      <c r="BOT15" s="1">
        <v>8.9561440050602001E-2</v>
      </c>
      <c r="BOU15" s="1">
        <v>8.9777484536171001E-2</v>
      </c>
      <c r="BOV15" s="8">
        <v>8.9862301945686299E-2</v>
      </c>
      <c r="BOW15" s="8">
        <v>8.9805848896503407E-2</v>
      </c>
      <c r="BOX15" s="8">
        <v>8.9865870773792295E-2</v>
      </c>
      <c r="BOY15" s="8">
        <v>8.9867331087589306E-2</v>
      </c>
      <c r="BOZ15" s="8">
        <v>8.9947961270809201E-2</v>
      </c>
      <c r="BPA15" s="8">
        <v>9.0118899941444397E-2</v>
      </c>
      <c r="BPB15" s="8">
        <v>9.0279527008533506E-2</v>
      </c>
      <c r="BPC15" s="8">
        <v>9.0514846146106706E-2</v>
      </c>
      <c r="BPD15" s="8">
        <v>9.0687856078147902E-2</v>
      </c>
      <c r="BPE15" s="8">
        <v>9.0789288282394395E-2</v>
      </c>
      <c r="BPF15" s="8">
        <v>9.1037519276142106E-2</v>
      </c>
      <c r="BPG15" s="8">
        <v>9.1188810765743297E-2</v>
      </c>
      <c r="BPH15" s="8">
        <v>9.1211847960948902E-2</v>
      </c>
      <c r="BPI15" s="8">
        <v>9.1365441679954501E-2</v>
      </c>
      <c r="BPJ15" s="8">
        <v>9.1548688709735898E-2</v>
      </c>
      <c r="BPK15" s="8">
        <v>9.1744333505630493E-2</v>
      </c>
      <c r="BPL15" s="8">
        <v>9.2048518359661102E-2</v>
      </c>
      <c r="BPM15" s="8">
        <v>9.2197567224502605E-2</v>
      </c>
      <c r="BPN15" s="8">
        <v>9.2269062995910603E-2</v>
      </c>
      <c r="BPO15" s="8">
        <v>9.2384368181228596E-2</v>
      </c>
      <c r="BPP15" s="8">
        <v>9.2362932860851302E-2</v>
      </c>
      <c r="BPQ15" s="8">
        <v>9.2518091201782199E-2</v>
      </c>
      <c r="BPR15" s="8">
        <v>9.2888377606868702E-2</v>
      </c>
      <c r="BPS15" s="8">
        <v>9.3069590628147097E-2</v>
      </c>
      <c r="BPT15" s="8">
        <v>9.3194372951984406E-2</v>
      </c>
      <c r="BPU15" s="8">
        <v>9.3361057341098799E-2</v>
      </c>
      <c r="BPV15" s="8">
        <v>9.3490503728389698E-2</v>
      </c>
      <c r="BPW15" s="8">
        <v>9.3541018664836897E-2</v>
      </c>
      <c r="BPX15" s="8">
        <v>9.3718566000461606E-2</v>
      </c>
      <c r="BPY15" s="8">
        <v>9.3828864395618397E-2</v>
      </c>
      <c r="BPZ15" s="8">
        <v>9.3943163752555806E-2</v>
      </c>
      <c r="BQA15" s="1">
        <v>9.4016321003437001E-2</v>
      </c>
      <c r="BQB15" s="8">
        <v>9.4101481139659895E-2</v>
      </c>
      <c r="BQC15" s="8">
        <v>9.4170816242694896E-2</v>
      </c>
      <c r="BQD15" s="8">
        <v>9.4298824667930603E-2</v>
      </c>
      <c r="BQE15" s="8">
        <v>9.4368420541286496E-2</v>
      </c>
      <c r="BQF15" s="8">
        <v>9.4576701521873502E-2</v>
      </c>
      <c r="BQG15" s="8">
        <v>9.4994537532329601E-2</v>
      </c>
      <c r="BQH15" s="8">
        <v>9.5242738723754897E-2</v>
      </c>
      <c r="BQI15" s="8">
        <v>9.5541618764400496E-2</v>
      </c>
      <c r="BQJ15" s="8">
        <v>9.5704808831214905E-2</v>
      </c>
      <c r="BQK15" s="8">
        <v>9.5616437494754805E-2</v>
      </c>
      <c r="BQL15" s="8">
        <v>9.5697015523910495E-2</v>
      </c>
      <c r="BQM15" s="8">
        <v>9.5787420868873596E-2</v>
      </c>
      <c r="BQN15" s="8">
        <v>9.5924079418182401E-2</v>
      </c>
      <c r="BQO15" s="8">
        <v>9.6158310770988506E-2</v>
      </c>
      <c r="BQP15" s="8">
        <v>9.6418611705303206E-2</v>
      </c>
      <c r="BQQ15" s="8">
        <v>9.6693687140941606E-2</v>
      </c>
      <c r="BQR15" s="1">
        <v>9.6907801926136003E-2</v>
      </c>
      <c r="BQS15" s="8">
        <v>9.7132429480552701E-2</v>
      </c>
      <c r="BQT15" s="8">
        <v>9.7397521138191195E-2</v>
      </c>
      <c r="BQU15" s="1">
        <v>9.7569651901721996E-2</v>
      </c>
      <c r="BQV15" s="8">
        <v>9.7632393240928705E-2</v>
      </c>
      <c r="BQW15" s="8">
        <v>9.7814023494720501E-2</v>
      </c>
      <c r="BQX15" s="8">
        <v>9.8055377602577196E-2</v>
      </c>
      <c r="BQY15" s="8">
        <v>9.8183162510395106E-2</v>
      </c>
      <c r="BQZ15" s="8">
        <v>9.8272293806076105E-2</v>
      </c>
      <c r="BRA15" s="8">
        <v>9.8431855440139798E-2</v>
      </c>
      <c r="BRB15" s="8">
        <v>9.8472252488136305E-2</v>
      </c>
      <c r="BRC15" s="8">
        <v>9.8631605505943298E-2</v>
      </c>
      <c r="BRD15" s="8">
        <v>9.8978757858276395E-2</v>
      </c>
      <c r="BRE15" s="8">
        <v>9.9257960915565505E-2</v>
      </c>
      <c r="BRF15" s="8">
        <v>9.9524505436420399E-2</v>
      </c>
      <c r="BRG15" s="8">
        <v>9.9807374179363306E-2</v>
      </c>
      <c r="BRH15" s="1">
        <v>0.100153796374798</v>
      </c>
      <c r="BRI15" s="1">
        <v>0.100387841463089</v>
      </c>
      <c r="BRJ15" s="1">
        <v>0.100651890039444</v>
      </c>
      <c r="BRK15" s="1">
        <v>0.100862704217434</v>
      </c>
      <c r="BRL15" s="1">
        <v>0.10104595869779601</v>
      </c>
      <c r="BRM15" s="1">
        <v>0.101168490946293</v>
      </c>
      <c r="BRN15" s="1">
        <v>0.10133381187915801</v>
      </c>
      <c r="BRO15" s="1">
        <v>0.101487703621387</v>
      </c>
      <c r="BRP15" s="1">
        <v>0.101654380559921</v>
      </c>
      <c r="BRQ15" s="1">
        <v>0.101847566664219</v>
      </c>
      <c r="BRR15" s="1">
        <v>0.10203846544027299</v>
      </c>
      <c r="BRS15" s="1">
        <v>0.10217618197202701</v>
      </c>
      <c r="BRT15" s="1">
        <v>0.102412454783916</v>
      </c>
      <c r="BRU15" s="1">
        <v>0.10271918028593099</v>
      </c>
      <c r="BRV15" s="1">
        <v>0.102996416389942</v>
      </c>
      <c r="BRW15" s="1">
        <v>0.103402987122536</v>
      </c>
      <c r="BRX15" s="1">
        <v>0.10366805642843201</v>
      </c>
      <c r="BRY15" s="1">
        <v>0.10379187017679201</v>
      </c>
      <c r="BRZ15" s="1">
        <v>0.103989273309708</v>
      </c>
      <c r="BSA15" s="1">
        <v>0.10415565967559801</v>
      </c>
      <c r="BSB15" s="1">
        <v>0.104313120245934</v>
      </c>
      <c r="BSC15" s="1">
        <v>0.104409731924534</v>
      </c>
      <c r="BSD15" s="1">
        <v>0.10473046451807</v>
      </c>
      <c r="BSE15" s="1">
        <v>0.104870840907097</v>
      </c>
      <c r="BSF15" s="1">
        <v>0.10500618070364</v>
      </c>
      <c r="BSG15" s="1">
        <v>0.105202451348305</v>
      </c>
      <c r="BSH15" s="1">
        <v>0.10540094971656799</v>
      </c>
      <c r="BSI15" s="1">
        <v>0.10568010807037399</v>
      </c>
      <c r="BSJ15" s="1">
        <v>0.10605704784393299</v>
      </c>
      <c r="BSK15" s="1">
        <v>0.106345102190971</v>
      </c>
      <c r="BSL15" s="1">
        <v>0.106741867959499</v>
      </c>
      <c r="BSM15" s="1">
        <v>0.106917195022106</v>
      </c>
      <c r="BSN15" s="1">
        <v>0.10684959590435</v>
      </c>
      <c r="BSO15" s="1">
        <v>0.10699935257434801</v>
      </c>
      <c r="BSP15" s="1">
        <v>0.107119031250477</v>
      </c>
      <c r="BSQ15" s="1">
        <v>0.10729856789112099</v>
      </c>
      <c r="BSR15" s="1">
        <v>0.10769845545291901</v>
      </c>
      <c r="BSS15" s="1">
        <v>0.107924073934555</v>
      </c>
      <c r="BST15" s="1">
        <v>0.108004845678806</v>
      </c>
      <c r="BSU15" s="1">
        <v>0.108168587088585</v>
      </c>
      <c r="BSV15" s="1">
        <v>0.10833024978637699</v>
      </c>
      <c r="BSW15" s="1">
        <v>0.108487628400326</v>
      </c>
      <c r="BSX15" s="1">
        <v>0.108729556202888</v>
      </c>
      <c r="BSY15" s="1">
        <v>0.10886053740978199</v>
      </c>
      <c r="BSZ15" s="1">
        <v>0.108931839466095</v>
      </c>
      <c r="BTA15" s="1">
        <v>0.108952611684799</v>
      </c>
      <c r="BTB15" s="1">
        <v>0.108880408108234</v>
      </c>
      <c r="BTC15" s="1">
        <v>0.108822293579578</v>
      </c>
      <c r="BTD15" s="1">
        <v>0.10905696451664</v>
      </c>
      <c r="BTE15" s="1">
        <v>0.109283074736595</v>
      </c>
      <c r="BTF15" s="1">
        <v>0.109475694596767</v>
      </c>
      <c r="BTG15" s="1">
        <v>0.109910443425179</v>
      </c>
      <c r="BTH15" s="1">
        <v>0.109993748366833</v>
      </c>
      <c r="BTI15" s="1">
        <v>0.109765417873859</v>
      </c>
      <c r="BTJ15" s="1">
        <v>0.109765216708183</v>
      </c>
      <c r="BTK15" s="1">
        <v>0.10970944911241499</v>
      </c>
      <c r="BTL15" s="1">
        <v>0.109713859856129</v>
      </c>
      <c r="BTM15" s="1">
        <v>0.109919391572475</v>
      </c>
      <c r="BTN15" s="1">
        <v>0.109894245862961</v>
      </c>
      <c r="BTO15" s="1">
        <v>0.109801582992077</v>
      </c>
      <c r="BTP15" s="1">
        <v>0.109612658619881</v>
      </c>
      <c r="BTQ15" s="1">
        <v>0.10919738560915</v>
      </c>
      <c r="BTR15" s="1">
        <v>0.10894615948200199</v>
      </c>
      <c r="BTS15" s="1">
        <v>0.108695566654205</v>
      </c>
      <c r="BTT15" s="1">
        <v>0.108446553349495</v>
      </c>
      <c r="BTU15" s="1">
        <v>0.10832472145557399</v>
      </c>
      <c r="BTV15" s="1">
        <v>0.108106814324856</v>
      </c>
      <c r="BTW15" s="1">
        <v>0.107891753315926</v>
      </c>
      <c r="BTX15" s="1">
        <v>0.107539549469948</v>
      </c>
      <c r="BTY15" s="1">
        <v>0.107141017913818</v>
      </c>
      <c r="BTZ15" s="1">
        <v>0.106553085148335</v>
      </c>
      <c r="BUA15" s="1">
        <v>0.105950482189655</v>
      </c>
      <c r="BUB15" s="1">
        <v>0.105336911976337</v>
      </c>
      <c r="BUC15" s="1">
        <v>0.10482701659202601</v>
      </c>
      <c r="BUD15" s="1">
        <v>0.10439559072256099</v>
      </c>
      <c r="BUE15" s="1">
        <v>0.103809773921967</v>
      </c>
      <c r="BUF15" s="1">
        <v>0.103152900934219</v>
      </c>
      <c r="BUG15" s="1">
        <v>0.102554775774479</v>
      </c>
      <c r="BUH15" s="1">
        <v>0.101877272129059</v>
      </c>
      <c r="BUI15" s="1">
        <v>0.10127217322588</v>
      </c>
      <c r="BUJ15" s="1">
        <v>0.10080336779356</v>
      </c>
      <c r="BUK15" s="1">
        <v>0.100203141570091</v>
      </c>
      <c r="BUL15" s="8">
        <v>9.9618189036846203E-2</v>
      </c>
      <c r="BUM15" s="8">
        <v>9.8821483552455902E-2</v>
      </c>
      <c r="BUN15" s="8">
        <v>9.7752064466476399E-2</v>
      </c>
      <c r="BUO15" s="8">
        <v>9.6932061016559601E-2</v>
      </c>
      <c r="BUP15" s="8">
        <v>9.6037104725837694E-2</v>
      </c>
      <c r="BUQ15" s="8">
        <v>9.5272682607173906E-2</v>
      </c>
      <c r="BUR15" s="8">
        <v>9.4788871705532102E-2</v>
      </c>
      <c r="BUS15" s="8">
        <v>9.4187550246715504E-2</v>
      </c>
      <c r="BUT15" s="8">
        <v>9.35083478689194E-2</v>
      </c>
      <c r="BUU15" s="8">
        <v>9.2892542481422397E-2</v>
      </c>
      <c r="BUV15" s="8">
        <v>9.2367231845855699E-2</v>
      </c>
      <c r="BUW15" s="1">
        <v>9.1734841465949998E-2</v>
      </c>
      <c r="BUX15" s="8">
        <v>9.1081745922565502E-2</v>
      </c>
      <c r="BUY15" s="8">
        <v>9.0382128953933702E-2</v>
      </c>
      <c r="BUZ15" s="8">
        <v>8.9568987488746601E-2</v>
      </c>
      <c r="BVA15" s="8">
        <v>8.8829524815082606E-2</v>
      </c>
      <c r="BVB15" s="8">
        <v>8.8121131062507602E-2</v>
      </c>
      <c r="BVC15" s="8">
        <v>8.7353356182575198E-2</v>
      </c>
      <c r="BVD15" s="8">
        <v>8.6643040180206299E-2</v>
      </c>
      <c r="BVE15" s="8">
        <v>8.6043365299701705E-2</v>
      </c>
      <c r="BVF15" s="8">
        <v>8.5547968745231601E-2</v>
      </c>
      <c r="BVG15" s="8">
        <v>8.5067734122276306E-2</v>
      </c>
      <c r="BVH15" s="8">
        <v>8.4726437926292406E-2</v>
      </c>
      <c r="BVI15" s="1">
        <v>8.4375761449337006E-2</v>
      </c>
      <c r="BVJ15" s="1">
        <v>8.3732470870018005E-2</v>
      </c>
      <c r="BVK15" s="8">
        <v>8.3271391689777402E-2</v>
      </c>
      <c r="BVL15" s="8">
        <v>8.2816161215305301E-2</v>
      </c>
      <c r="BVM15" s="8">
        <v>8.22738707065582E-2</v>
      </c>
      <c r="BVN15" s="8">
        <v>8.1834167242050199E-2</v>
      </c>
      <c r="BVO15" s="8">
        <v>8.1601381301879897E-2</v>
      </c>
      <c r="BVP15" s="8">
        <v>8.1156283617019695E-2</v>
      </c>
      <c r="BVQ15" s="8">
        <v>8.0556929111480699E-2</v>
      </c>
      <c r="BVR15" s="8">
        <v>8.0132834613323198E-2</v>
      </c>
      <c r="BVS15" s="8">
        <v>7.9725109040737194E-2</v>
      </c>
      <c r="BVT15" s="8">
        <v>7.9339757561683696E-2</v>
      </c>
      <c r="BVU15" s="8">
        <v>7.9066120088100406E-2</v>
      </c>
      <c r="BVV15" s="1">
        <v>7.8808531165123E-2</v>
      </c>
      <c r="BVW15" s="8">
        <v>7.8521214425563798E-2</v>
      </c>
      <c r="BVX15" s="1">
        <v>7.8281857073306996E-2</v>
      </c>
      <c r="BVY15" s="8">
        <v>7.8231528401374803E-2</v>
      </c>
      <c r="BVZ15" s="8">
        <v>7.7911138534545898E-2</v>
      </c>
      <c r="BWA15" s="8">
        <v>7.7527865767478901E-2</v>
      </c>
      <c r="BWB15" s="8">
        <v>7.6973974704742404E-2</v>
      </c>
      <c r="BWC15" s="8">
        <v>7.5976647436618805E-2</v>
      </c>
      <c r="BWD15" s="8">
        <v>7.5369961559772505E-2</v>
      </c>
      <c r="BWE15" s="8">
        <v>7.4966907501220703E-2</v>
      </c>
      <c r="BWF15" s="1">
        <v>7.4403814971447005E-2</v>
      </c>
      <c r="BWG15" s="8">
        <v>7.3998585343360901E-2</v>
      </c>
      <c r="BWH15" s="8">
        <v>7.3497287929058103E-2</v>
      </c>
      <c r="BWI15" s="8">
        <v>7.2812877595424694E-2</v>
      </c>
      <c r="BWJ15" s="8">
        <v>7.2088353335857405E-2</v>
      </c>
      <c r="BWK15" s="8">
        <v>7.1467190980911297E-2</v>
      </c>
      <c r="BWL15" s="8">
        <v>7.1228861808776897E-2</v>
      </c>
      <c r="BWM15" s="1">
        <v>7.0964902639388996E-2</v>
      </c>
      <c r="BWN15" s="1">
        <v>7.0589542388916002E-2</v>
      </c>
      <c r="BWO15" s="8">
        <v>7.0473119616508498E-2</v>
      </c>
      <c r="BWP15" s="8">
        <v>7.0225045084953294E-2</v>
      </c>
      <c r="BWQ15" s="8">
        <v>6.9653384387493106E-2</v>
      </c>
      <c r="BWR15" s="8">
        <v>6.9201894104480702E-2</v>
      </c>
      <c r="BWS15" s="8">
        <v>6.8890027701854706E-2</v>
      </c>
      <c r="BWT15" s="8">
        <v>6.8397030234336895E-2</v>
      </c>
      <c r="BWU15" s="8">
        <v>6.8184807896614102E-2</v>
      </c>
      <c r="BWV15" s="8">
        <v>6.81270360946655E-2</v>
      </c>
      <c r="BWW15" s="8">
        <v>6.8323723971843706E-2</v>
      </c>
      <c r="BWX15" s="8">
        <v>6.8609140813350705E-2</v>
      </c>
      <c r="BWY15" s="8">
        <v>6.8702973425388295E-2</v>
      </c>
      <c r="BWZ15" s="8">
        <v>6.9102190434932695E-2</v>
      </c>
      <c r="BXA15" s="8">
        <v>6.9119647145271301E-2</v>
      </c>
      <c r="BXB15" s="8">
        <v>6.8572908639907795E-2</v>
      </c>
      <c r="BXC15" s="8">
        <v>6.8637900054454803E-2</v>
      </c>
      <c r="BXD15" s="8">
        <v>6.8878889083862305E-2</v>
      </c>
      <c r="BXE15" s="8">
        <v>6.9080509245395702E-2</v>
      </c>
      <c r="BXF15" s="8">
        <v>6.9550268352031694E-2</v>
      </c>
      <c r="BXG15" s="8">
        <v>6.9796778261661502E-2</v>
      </c>
      <c r="BXH15" s="8">
        <v>6.9868847727775601E-2</v>
      </c>
      <c r="BXI15" s="8">
        <v>7.0162050426006303E-2</v>
      </c>
      <c r="BXJ15" s="8">
        <v>7.0819169282913194E-2</v>
      </c>
      <c r="BXK15" s="8">
        <v>7.0837669074535398E-2</v>
      </c>
      <c r="BXL15" s="1">
        <v>7.0636622607708005E-2</v>
      </c>
      <c r="BXM15" s="8">
        <v>7.0354327559471103E-2</v>
      </c>
      <c r="BXN15" s="8">
        <v>6.9454029202461201E-2</v>
      </c>
      <c r="BXO15" s="8">
        <v>6.9022364914417295E-2</v>
      </c>
      <c r="BXP15" s="8">
        <v>6.8835668265819605E-2</v>
      </c>
      <c r="BXQ15" s="8">
        <v>6.8461216986179393E-2</v>
      </c>
      <c r="BXR15" s="8">
        <v>6.8143516778945895E-2</v>
      </c>
      <c r="BXS15" s="8">
        <v>6.7799694836139707E-2</v>
      </c>
      <c r="BXT15" s="8">
        <v>6.7135944962501498E-2</v>
      </c>
      <c r="BXU15" s="8">
        <v>6.6948078572750105E-2</v>
      </c>
      <c r="BXV15" s="8">
        <v>6.7109838128089905E-2</v>
      </c>
      <c r="BXW15" s="8">
        <v>6.7113526165485396E-2</v>
      </c>
      <c r="BXX15" s="8">
        <v>6.7628152668476105E-2</v>
      </c>
      <c r="BXY15" s="1">
        <v>6.7539244890212999E-2</v>
      </c>
      <c r="BXZ15" s="8">
        <v>6.6764481365680695E-2</v>
      </c>
      <c r="BYA15" s="8">
        <v>6.6385611891746493E-2</v>
      </c>
      <c r="BYB15" s="1">
        <v>6.5952442586421994E-2</v>
      </c>
      <c r="BYC15" s="8">
        <v>6.5519869327545194E-2</v>
      </c>
      <c r="BYD15" s="1">
        <v>6.5462626516819E-2</v>
      </c>
      <c r="BYE15" s="8">
        <v>6.5106548368930803E-2</v>
      </c>
      <c r="BYF15" s="8">
        <v>6.4305581152439104E-2</v>
      </c>
      <c r="BYG15" s="8">
        <v>6.3741467893123599E-2</v>
      </c>
      <c r="BYH15" s="8">
        <v>6.3384629786014599E-2</v>
      </c>
      <c r="BYI15" s="8">
        <v>6.2805294990539606E-2</v>
      </c>
      <c r="BYJ15" s="8">
        <v>6.3116028904914898E-2</v>
      </c>
      <c r="BYK15" s="8">
        <v>6.3390903174877195E-2</v>
      </c>
      <c r="BYL15" s="8">
        <v>6.3643380999565097E-2</v>
      </c>
      <c r="BYM15" s="1">
        <v>6.4140684902667999E-2</v>
      </c>
      <c r="BYN15" s="8">
        <v>6.3861288130283397E-2</v>
      </c>
      <c r="BYO15" s="1">
        <v>6.3388317823410006E-2</v>
      </c>
      <c r="BYP15" s="8">
        <v>6.30314275622368E-2</v>
      </c>
      <c r="BYQ15" s="8">
        <v>6.27272203564644E-2</v>
      </c>
      <c r="BYR15" s="8">
        <v>6.2553592026233701E-2</v>
      </c>
      <c r="BYS15" s="8">
        <v>6.2718331813812297E-2</v>
      </c>
      <c r="BYT15" s="8">
        <v>6.3308343291282695E-2</v>
      </c>
      <c r="BYU15" s="8">
        <v>6.3789255917072296E-2</v>
      </c>
      <c r="BYV15" s="8">
        <v>6.4077474176883698E-2</v>
      </c>
      <c r="BYW15" s="8">
        <v>6.4022988080978394E-2</v>
      </c>
      <c r="BYX15" s="8">
        <v>6.3670255243778201E-2</v>
      </c>
      <c r="BYY15" s="8">
        <v>6.3649721443653107E-2</v>
      </c>
      <c r="BYZ15" s="8">
        <v>6.3803054392337799E-2</v>
      </c>
      <c r="BZA15" s="8">
        <v>6.42371475696564E-2</v>
      </c>
      <c r="BZB15" s="8">
        <v>6.4101986587047605E-2</v>
      </c>
      <c r="BZC15" s="8">
        <v>6.3380621373653398E-2</v>
      </c>
      <c r="BZD15" s="8">
        <v>6.3349060714244801E-2</v>
      </c>
      <c r="BZE15" s="8">
        <v>6.32030814886093E-2</v>
      </c>
      <c r="BZF15" s="8">
        <v>6.3532039523124695E-2</v>
      </c>
      <c r="BZG15" s="8">
        <v>6.3489846885204301E-2</v>
      </c>
      <c r="BZH15" s="8">
        <v>6.2728986144065899E-2</v>
      </c>
      <c r="BZI15" s="1">
        <v>6.2682069838047E-2</v>
      </c>
      <c r="BZJ15" s="1">
        <v>6.1736099421977997E-2</v>
      </c>
      <c r="BZK15" s="8">
        <v>6.1726033687591601E-2</v>
      </c>
      <c r="BZL15" s="8">
        <v>6.3098251819610596E-2</v>
      </c>
      <c r="BZM15" s="8">
        <v>6.3552103936672197E-2</v>
      </c>
      <c r="BZN15" s="8">
        <v>6.4282864332199097E-2</v>
      </c>
      <c r="BZO15" s="8">
        <v>6.45563378930092E-2</v>
      </c>
      <c r="BZP15" s="8">
        <v>6.4142733812332195E-2</v>
      </c>
      <c r="BZQ15" s="8">
        <v>6.3702918589115101E-2</v>
      </c>
      <c r="BZR15" s="8">
        <v>6.2561623752117199E-2</v>
      </c>
      <c r="BZS15" s="8">
        <v>6.2992207705974607E-2</v>
      </c>
      <c r="BZT15" s="8">
        <v>6.3271842896938296E-2</v>
      </c>
      <c r="BZU15" s="8">
        <v>6.2006898224353797E-2</v>
      </c>
      <c r="BZV15" s="8">
        <v>6.2454350292682599E-2</v>
      </c>
      <c r="BZW15" s="8">
        <v>6.2174439430236803E-2</v>
      </c>
      <c r="BZX15" s="8">
        <v>6.1421055346727399E-2</v>
      </c>
      <c r="BZY15" s="8">
        <v>6.2142498791217797E-2</v>
      </c>
      <c r="BZZ15" s="8">
        <v>6.1767384409904501E-2</v>
      </c>
      <c r="CAA15" s="8">
        <v>6.1182212084531798E-2</v>
      </c>
      <c r="CAB15" s="8">
        <v>6.1196871101856197E-2</v>
      </c>
      <c r="CAC15" s="8">
        <v>6.0064170509576797E-2</v>
      </c>
      <c r="CAD15" s="1">
        <v>5.9498667716980001E-2</v>
      </c>
      <c r="CAE15" s="8">
        <v>5.9533882886171299E-2</v>
      </c>
      <c r="CAF15" s="1">
        <v>5.7822410017252003E-2</v>
      </c>
      <c r="CAG15" s="8">
        <v>5.7174250483512899E-2</v>
      </c>
      <c r="CAH15" s="8">
        <v>5.7711035013198901E-2</v>
      </c>
      <c r="CAI15" s="8">
        <v>5.7794928550720201E-2</v>
      </c>
      <c r="CAJ15" s="8">
        <v>5.8774627745151499E-2</v>
      </c>
      <c r="CAK15" s="8">
        <v>5.9293728321790702E-2</v>
      </c>
      <c r="CAL15" s="1">
        <v>5.9152964502572999E-2</v>
      </c>
      <c r="CAM15" s="8">
        <v>5.8488320559263202E-2</v>
      </c>
      <c r="CAN15" s="1">
        <v>5.6572861969470999E-2</v>
      </c>
      <c r="CAO15" s="8">
        <v>5.53160347044468E-2</v>
      </c>
      <c r="CAP15" s="8">
        <v>5.4642830044031102E-2</v>
      </c>
      <c r="CAQ15" s="8">
        <v>5.3615480661392198E-2</v>
      </c>
      <c r="CAR15" s="8">
        <v>5.4586492478847497E-2</v>
      </c>
      <c r="CAS15" s="8">
        <v>5.59511072933674E-2</v>
      </c>
      <c r="CAT15" s="8">
        <v>5.4931700229644803E-2</v>
      </c>
      <c r="CAU15" s="8">
        <v>5.5766712874174097E-2</v>
      </c>
      <c r="CAV15" s="8">
        <v>5.6301482021808603E-2</v>
      </c>
      <c r="CAW15" s="8">
        <v>5.6317552924156203E-2</v>
      </c>
      <c r="CAX15" s="8">
        <v>5.9771656990051297E-2</v>
      </c>
      <c r="CAY15" s="8">
        <v>5.8939483016729403E-2</v>
      </c>
      <c r="CAZ15" s="8">
        <v>5.6651860475540203E-2</v>
      </c>
      <c r="CBA15" s="8">
        <v>5.63855022192001E-2</v>
      </c>
      <c r="CBB15" s="8">
        <v>5.4041519761085503E-2</v>
      </c>
      <c r="CBC15" s="8">
        <v>5.3255613893270499E-2</v>
      </c>
      <c r="CBD15" s="1">
        <v>5.5172186344861998E-2</v>
      </c>
      <c r="CBE15" s="8">
        <v>5.72098009288311E-2</v>
      </c>
      <c r="CBF15" s="8">
        <v>5.7739440351724597E-2</v>
      </c>
      <c r="CBG15" s="8">
        <v>5.8439116925001103E-2</v>
      </c>
      <c r="CBH15" s="8">
        <v>5.7293284684419597E-2</v>
      </c>
      <c r="CBI15" s="8">
        <v>5.5743254721164703E-2</v>
      </c>
      <c r="CBJ15" s="8">
        <v>5.5861789733171498E-2</v>
      </c>
      <c r="CBK15" s="8">
        <v>5.4190874099731397E-2</v>
      </c>
      <c r="CBL15" s="8">
        <v>5.34405373036861E-2</v>
      </c>
      <c r="CBM15" s="8">
        <v>5.2469082176685299E-2</v>
      </c>
      <c r="CBN15" s="8">
        <v>5.1259580999612801E-2</v>
      </c>
      <c r="CBO15" s="8">
        <v>5.1178608089685398E-2</v>
      </c>
      <c r="CBP15" s="8">
        <v>4.91337850689888E-2</v>
      </c>
      <c r="CBQ15" s="8">
        <v>4.8344809561967898E-2</v>
      </c>
      <c r="CBR15" s="8">
        <v>4.88551519811153E-2</v>
      </c>
      <c r="CBS15" s="8">
        <v>4.8973716795444502E-2</v>
      </c>
      <c r="CBT15" s="1">
        <v>5.0561036914587E-2</v>
      </c>
      <c r="CBU15" s="8">
        <v>5.0714679062366499E-2</v>
      </c>
      <c r="CBV15" s="8">
        <v>4.8555098474025699E-2</v>
      </c>
      <c r="CBW15" s="8">
        <v>4.7945927828550297E-2</v>
      </c>
      <c r="CBX15" s="8">
        <v>4.8168227076530498E-2</v>
      </c>
      <c r="CBY15" s="8">
        <v>4.8950474709272399E-2</v>
      </c>
      <c r="CBZ15" s="1">
        <v>5.0080444663762998E-2</v>
      </c>
      <c r="CCA15" s="8">
        <v>4.9121249467134503E-2</v>
      </c>
      <c r="CCB15" s="8">
        <v>4.6336922794580501E-2</v>
      </c>
      <c r="CCC15" s="8">
        <v>4.6340603381395298E-2</v>
      </c>
      <c r="CCD15" s="8">
        <v>5.1126033067703198E-2</v>
      </c>
      <c r="CCE15" s="8">
        <v>5.1327794790267903E-2</v>
      </c>
      <c r="CCF15" s="8">
        <v>5.2283834666013697E-2</v>
      </c>
      <c r="CCG15" s="8">
        <v>5.4345723241567598E-2</v>
      </c>
      <c r="CCH15" s="8">
        <v>4.4792156666517299E-2</v>
      </c>
      <c r="CCI15" s="8">
        <v>3.9699174463748897E-2</v>
      </c>
      <c r="CCJ15" s="8">
        <v>4.0672332048416103E-2</v>
      </c>
      <c r="CCK15" s="8">
        <v>3.7507470697164501E-2</v>
      </c>
      <c r="CCL15" s="8">
        <v>3.8959868252277402E-2</v>
      </c>
      <c r="CCM15" s="8">
        <v>4.2369358241558103E-2</v>
      </c>
      <c r="CCN15" s="1">
        <v>4.0845837444067001E-2</v>
      </c>
      <c r="CCO15" s="8">
        <v>4.1964359581470503E-2</v>
      </c>
      <c r="CCP15" s="1">
        <v>4.5038741081953E-2</v>
      </c>
      <c r="CCQ15" s="8">
        <v>4.49491776525974E-2</v>
      </c>
      <c r="CCR15" s="8">
        <v>4.7188177704811103E-2</v>
      </c>
      <c r="CCS15" s="8">
        <v>5.1870714873075499E-2</v>
      </c>
      <c r="CCT15" s="8">
        <v>5.1922671496868099E-2</v>
      </c>
      <c r="CCU15" s="8"/>
      <c r="CCW15" s="8"/>
      <c r="CCX15" s="8"/>
      <c r="CCY15" s="8"/>
      <c r="CCZ15" s="8"/>
      <c r="CDA15" s="8"/>
      <c r="CDB15" s="8"/>
      <c r="CDC15" s="8"/>
      <c r="CDD15" s="8"/>
      <c r="CDE15" s="8"/>
      <c r="CDF15" s="8"/>
      <c r="CDG15" s="8"/>
      <c r="CDH15" s="8"/>
      <c r="CDI15" s="8"/>
      <c r="CDJ15" s="8"/>
      <c r="CDK15" s="8"/>
      <c r="CDL15" s="8"/>
      <c r="CDM15" s="8"/>
      <c r="CDN15" s="8"/>
      <c r="CDO15" s="8"/>
      <c r="CDP15" s="8"/>
      <c r="CDQ15" s="8"/>
      <c r="CDR15" s="8"/>
      <c r="CDS15" s="8"/>
      <c r="CDT15" s="8"/>
      <c r="CDU15" s="8"/>
      <c r="CDV15" s="8"/>
      <c r="CDX15" s="8"/>
      <c r="CDY15" s="8"/>
      <c r="CEC15" s="8"/>
      <c r="CED15" s="8"/>
    </row>
    <row r="16" spans="1:2162" s="1" customFormat="1" x14ac:dyDescent="0.25">
      <c r="A16" s="6" t="s">
        <v>72</v>
      </c>
      <c r="B16" s="6">
        <v>2</v>
      </c>
      <c r="C16" s="6">
        <v>134943</v>
      </c>
      <c r="D16" s="4">
        <v>-17.499231999999999</v>
      </c>
      <c r="E16" s="4">
        <v>24.218038</v>
      </c>
      <c r="F16" s="1" t="s">
        <v>73</v>
      </c>
      <c r="G16" s="6" t="s">
        <v>74</v>
      </c>
      <c r="H16" s="6" t="s">
        <v>75</v>
      </c>
      <c r="I16" s="6" t="s">
        <v>18</v>
      </c>
      <c r="J16" s="6">
        <v>0</v>
      </c>
      <c r="K16" s="1" t="s">
        <v>73</v>
      </c>
      <c r="L16" s="8">
        <v>2.2634025663137401E-2</v>
      </c>
      <c r="M16" s="8">
        <v>2.2701678797602699E-2</v>
      </c>
      <c r="N16" s="8">
        <v>2.2788301110267601E-2</v>
      </c>
      <c r="O16" s="8">
        <v>2.28838045150042E-2</v>
      </c>
      <c r="P16" s="8">
        <v>2.2638827562332198E-2</v>
      </c>
      <c r="Q16" s="8">
        <v>2.2872133180499101E-2</v>
      </c>
      <c r="R16" s="8">
        <v>2.3104576393961899E-2</v>
      </c>
      <c r="S16" s="1">
        <v>2.2941717877983998E-2</v>
      </c>
      <c r="T16" s="8">
        <v>2.2884685546159699E-2</v>
      </c>
      <c r="U16" s="8">
        <v>2.3063311353325799E-2</v>
      </c>
      <c r="V16" s="8">
        <v>2.32950393110514E-2</v>
      </c>
      <c r="W16" s="8">
        <v>2.3307248950004598E-2</v>
      </c>
      <c r="X16" s="8">
        <v>2.3176494985818901E-2</v>
      </c>
      <c r="Y16" s="8">
        <v>2.3163607344031299E-2</v>
      </c>
      <c r="Z16" s="8">
        <v>2.3328887298703201E-2</v>
      </c>
      <c r="AA16" s="8">
        <v>2.3527065292000798E-2</v>
      </c>
      <c r="AB16" s="8">
        <v>2.3521881550550499E-2</v>
      </c>
      <c r="AC16" s="8">
        <v>2.3532519116997701E-2</v>
      </c>
      <c r="AD16" s="8">
        <v>2.3666640743613201E-2</v>
      </c>
      <c r="AE16" s="8">
        <v>2.35928371548653E-2</v>
      </c>
      <c r="AF16" s="8">
        <v>2.3593481630086899E-2</v>
      </c>
      <c r="AG16" s="8">
        <v>2.36520580947399E-2</v>
      </c>
      <c r="AH16" s="8">
        <v>2.36552525311708E-2</v>
      </c>
      <c r="AI16" s="1">
        <v>2.3592995479703002E-2</v>
      </c>
      <c r="AJ16" s="8">
        <v>2.3611502721905701E-2</v>
      </c>
      <c r="AK16" s="8">
        <v>2.3699613288044898E-2</v>
      </c>
      <c r="AL16" s="8">
        <v>2.3708781227469399E-2</v>
      </c>
      <c r="AM16" s="8">
        <v>2.3675320670008701E-2</v>
      </c>
      <c r="AN16" s="8">
        <v>2.3811528459191302E-2</v>
      </c>
      <c r="AO16" s="8">
        <v>2.4113260209560401E-2</v>
      </c>
      <c r="AP16" s="8">
        <v>2.4096908047795299E-2</v>
      </c>
      <c r="AQ16" s="8">
        <v>2.3858092725276898E-2</v>
      </c>
      <c r="AR16" s="8">
        <v>2.3727728053927401E-2</v>
      </c>
      <c r="AS16" s="8">
        <v>2.3978849872946701E-2</v>
      </c>
      <c r="AT16" s="8">
        <v>2.4189932271838199E-2</v>
      </c>
      <c r="AU16" s="8">
        <v>2.44172308593988E-2</v>
      </c>
      <c r="AV16" s="8">
        <v>2.45793145149946E-2</v>
      </c>
      <c r="AW16" s="8">
        <v>2.4521861225366599E-2</v>
      </c>
      <c r="AX16" s="8">
        <v>2.44975928217173E-2</v>
      </c>
      <c r="AY16" s="8">
        <v>2.4579869583249099E-2</v>
      </c>
      <c r="AZ16" s="8">
        <v>2.47439723461866E-2</v>
      </c>
      <c r="BA16" s="8">
        <v>2.4858474731445299E-2</v>
      </c>
      <c r="BB16" s="8">
        <v>2.4924244731664699E-2</v>
      </c>
      <c r="BC16" s="1">
        <v>2.4975847452879001E-2</v>
      </c>
      <c r="BD16" s="8">
        <v>2.50586848706007E-2</v>
      </c>
      <c r="BE16" s="8">
        <v>2.5202840566635101E-2</v>
      </c>
      <c r="BF16" s="1">
        <v>2.5347089394927001E-2</v>
      </c>
      <c r="BG16" s="8">
        <v>2.5483770295977599E-2</v>
      </c>
      <c r="BH16" s="8">
        <v>2.5634190067648902E-2</v>
      </c>
      <c r="BI16" s="8">
        <v>2.5749569758772899E-2</v>
      </c>
      <c r="BJ16" s="8">
        <v>2.5825869292020801E-2</v>
      </c>
      <c r="BK16" s="8">
        <v>2.5896107777953099E-2</v>
      </c>
      <c r="BL16" s="8">
        <v>2.60387230664492E-2</v>
      </c>
      <c r="BM16" s="8">
        <v>2.61729918420315E-2</v>
      </c>
      <c r="BN16" s="8">
        <v>2.62822993099689E-2</v>
      </c>
      <c r="BO16" s="8">
        <v>2.6383271440863599E-2</v>
      </c>
      <c r="BP16" s="8">
        <v>2.65494529157877E-2</v>
      </c>
      <c r="BQ16" s="8">
        <v>2.6715314015746099E-2</v>
      </c>
      <c r="BR16" s="8">
        <v>2.6862191036343599E-2</v>
      </c>
      <c r="BS16" s="8">
        <v>2.7009632438421201E-2</v>
      </c>
      <c r="BT16" s="8">
        <v>2.7157830074429502E-2</v>
      </c>
      <c r="BU16" s="8">
        <v>2.73476969450712E-2</v>
      </c>
      <c r="BV16" s="8">
        <v>2.7568178251385699E-2</v>
      </c>
      <c r="BW16" s="8">
        <v>2.7708429843187301E-2</v>
      </c>
      <c r="BX16" s="8">
        <v>2.7907354757189799E-2</v>
      </c>
      <c r="BY16" s="8">
        <v>2.8118405491113701E-2</v>
      </c>
      <c r="BZ16" s="8">
        <v>2.82750464975834E-2</v>
      </c>
      <c r="CA16" s="8">
        <v>2.8490079566836399E-2</v>
      </c>
      <c r="CB16" s="8">
        <v>2.8672585263848301E-2</v>
      </c>
      <c r="CC16" s="8">
        <v>2.8823183849453898E-2</v>
      </c>
      <c r="CD16" s="8">
        <v>2.90168039500713E-2</v>
      </c>
      <c r="CE16" s="8">
        <v>2.9214160516858101E-2</v>
      </c>
      <c r="CF16" s="8">
        <v>2.93984618037939E-2</v>
      </c>
      <c r="CG16" s="8">
        <v>2.9561240226030398E-2</v>
      </c>
      <c r="CH16" s="8">
        <v>2.96963881701231E-2</v>
      </c>
      <c r="CI16" s="8">
        <v>2.9873859137296701E-2</v>
      </c>
      <c r="CJ16" s="8">
        <v>3.00712399184704E-2</v>
      </c>
      <c r="CK16" s="8">
        <v>3.02360057830811E-2</v>
      </c>
      <c r="CL16" s="8">
        <v>3.0375739559531201E-2</v>
      </c>
      <c r="CM16" s="8">
        <v>3.0494334176182698E-2</v>
      </c>
      <c r="CN16" s="8">
        <v>3.05998772382736E-2</v>
      </c>
      <c r="CO16" s="8">
        <v>3.07051967829466E-2</v>
      </c>
      <c r="CP16" s="8">
        <v>3.0855499207973501E-2</v>
      </c>
      <c r="CQ16" s="8">
        <v>3.09994835406542E-2</v>
      </c>
      <c r="CR16" s="8">
        <v>3.1104948371648799E-2</v>
      </c>
      <c r="CS16" s="8">
        <v>3.1223703175783199E-2</v>
      </c>
      <c r="CT16" s="8">
        <v>3.1355772167444201E-2</v>
      </c>
      <c r="CU16" s="8">
        <v>3.14852967858315E-2</v>
      </c>
      <c r="CV16" s="1">
        <v>3.1586054712533999E-2</v>
      </c>
      <c r="CW16" s="8">
        <v>3.1619466841220897E-2</v>
      </c>
      <c r="CX16" s="8">
        <v>3.17297875881195E-2</v>
      </c>
      <c r="CY16" s="8">
        <v>3.1925167888402897E-2</v>
      </c>
      <c r="CZ16" s="8">
        <v>3.20410020649433E-2</v>
      </c>
      <c r="DA16" s="8">
        <v>3.21883447468281E-2</v>
      </c>
      <c r="DB16" s="8">
        <v>3.2316114753484698E-2</v>
      </c>
      <c r="DC16" s="8">
        <v>3.2388072460889802E-2</v>
      </c>
      <c r="DD16" s="8">
        <v>3.2519333064556101E-2</v>
      </c>
      <c r="DE16" s="8">
        <v>3.2683569937944398E-2</v>
      </c>
      <c r="DF16" s="1">
        <v>3.2854750752449001E-2</v>
      </c>
      <c r="DG16" s="8">
        <v>3.3007871359586702E-2</v>
      </c>
      <c r="DH16" s="8">
        <v>3.3129815012216603E-2</v>
      </c>
      <c r="DI16" s="8">
        <v>3.3247020095586798E-2</v>
      </c>
      <c r="DJ16" s="8">
        <v>3.3368330448865897E-2</v>
      </c>
      <c r="DK16" s="8">
        <v>3.3464778214693097E-2</v>
      </c>
      <c r="DL16" s="8">
        <v>3.3574409782886498E-2</v>
      </c>
      <c r="DM16" s="1">
        <v>3.3712912350893E-2</v>
      </c>
      <c r="DN16" s="8">
        <v>3.3868785947561299E-2</v>
      </c>
      <c r="DO16" s="1">
        <v>3.3958800137042999E-2</v>
      </c>
      <c r="DP16" s="8">
        <v>3.4022390842437703E-2</v>
      </c>
      <c r="DQ16" s="8">
        <v>3.4084219485521303E-2</v>
      </c>
      <c r="DR16" s="8">
        <v>3.4152012318372699E-2</v>
      </c>
      <c r="DS16" s="8">
        <v>3.42149659991264E-2</v>
      </c>
      <c r="DT16" s="8">
        <v>3.4278582781553303E-2</v>
      </c>
      <c r="DU16" s="8">
        <v>3.43456976115704E-2</v>
      </c>
      <c r="DV16" s="8">
        <v>3.4405745565891301E-2</v>
      </c>
      <c r="DW16" s="8">
        <v>3.4487325698137297E-2</v>
      </c>
      <c r="DX16" s="8">
        <v>3.4556560218334198E-2</v>
      </c>
      <c r="DY16" s="8">
        <v>3.4569870680570602E-2</v>
      </c>
      <c r="DZ16" s="8">
        <v>3.4586805850267403E-2</v>
      </c>
      <c r="EA16" s="8">
        <v>3.46401482820511E-2</v>
      </c>
      <c r="EB16" s="8">
        <v>3.4722436219453798E-2</v>
      </c>
      <c r="EC16" s="8">
        <v>3.4785341471433598E-2</v>
      </c>
      <c r="ED16" s="8">
        <v>3.4838486462831497E-2</v>
      </c>
      <c r="EE16" s="1">
        <v>3.4889779984950998E-2</v>
      </c>
      <c r="EF16" s="8">
        <v>3.4944504499435397E-2</v>
      </c>
      <c r="EG16" s="8">
        <v>3.49972806870937E-2</v>
      </c>
      <c r="EH16" s="8">
        <v>3.50565128028393E-2</v>
      </c>
      <c r="EI16" s="8">
        <v>3.51198688149452E-2</v>
      </c>
      <c r="EJ16" s="8">
        <v>3.5182338207960101E-2</v>
      </c>
      <c r="EK16" s="8">
        <v>3.5276237875223201E-2</v>
      </c>
      <c r="EL16" s="1">
        <v>3.5337358713149997E-2</v>
      </c>
      <c r="EM16" s="8">
        <v>3.5363811999559402E-2</v>
      </c>
      <c r="EN16" s="8">
        <v>3.5466797649860403E-2</v>
      </c>
      <c r="EO16" s="8">
        <v>3.5533502697944599E-2</v>
      </c>
      <c r="EP16" s="1">
        <v>3.5606112331151997E-2</v>
      </c>
      <c r="EQ16" s="8">
        <v>3.5740990191698102E-2</v>
      </c>
      <c r="ER16" s="8">
        <v>3.5821761935949298E-2</v>
      </c>
      <c r="ES16" s="8">
        <v>3.5941451787948601E-2</v>
      </c>
      <c r="ET16" s="1">
        <v>3.6096204072237001E-2</v>
      </c>
      <c r="EU16" s="8">
        <v>3.6204967647790902E-2</v>
      </c>
      <c r="EV16" s="1">
        <v>3.6379761993884999E-2</v>
      </c>
      <c r="EW16" s="8">
        <v>3.6580767482519198E-2</v>
      </c>
      <c r="EX16" s="8">
        <v>3.6774195730686202E-2</v>
      </c>
      <c r="EY16" s="8">
        <v>3.6989424377679797E-2</v>
      </c>
      <c r="EZ16" s="8">
        <v>3.72493863105774E-2</v>
      </c>
      <c r="FA16" s="8">
        <v>3.7540536373853697E-2</v>
      </c>
      <c r="FB16" s="8">
        <v>3.7843026220798499E-2</v>
      </c>
      <c r="FC16" s="8">
        <v>3.8193907588720301E-2</v>
      </c>
      <c r="FD16" s="8">
        <v>3.8582377135753597E-2</v>
      </c>
      <c r="FE16" s="8">
        <v>3.9019968360662502E-2</v>
      </c>
      <c r="FF16" s="8">
        <v>3.9547551423311199E-2</v>
      </c>
      <c r="FG16" s="8">
        <v>4.0119033306837103E-2</v>
      </c>
      <c r="FH16" s="8">
        <v>4.0731966495513902E-2</v>
      </c>
      <c r="FI16" s="1">
        <v>4.1396826505660997E-2</v>
      </c>
      <c r="FJ16" s="1">
        <v>4.2121808975935003E-2</v>
      </c>
      <c r="FK16" s="8">
        <v>4.2960077524185201E-2</v>
      </c>
      <c r="FL16" s="8">
        <v>4.3906811624765403E-2</v>
      </c>
      <c r="FM16" s="8">
        <v>4.4918678700923899E-2</v>
      </c>
      <c r="FN16" s="8">
        <v>4.60351072251797E-2</v>
      </c>
      <c r="FO16" s="8">
        <v>4.72663156688213E-2</v>
      </c>
      <c r="FP16" s="8">
        <v>4.8607531934976599E-2</v>
      </c>
      <c r="FQ16" s="8">
        <v>5.0054665654897697E-2</v>
      </c>
      <c r="FR16" s="8">
        <v>5.1630068570375401E-2</v>
      </c>
      <c r="FS16" s="8">
        <v>5.33201806247234E-2</v>
      </c>
      <c r="FT16" s="8">
        <v>5.5113121867179898E-2</v>
      </c>
      <c r="FU16" s="8">
        <v>5.7089373469352701E-2</v>
      </c>
      <c r="FV16" s="8">
        <v>5.9233784675598103E-2</v>
      </c>
      <c r="FW16" s="8">
        <v>6.1541881412267699E-2</v>
      </c>
      <c r="FX16" s="8">
        <v>6.4021833240985898E-2</v>
      </c>
      <c r="FY16" s="8">
        <v>6.6521495580673204E-2</v>
      </c>
      <c r="FZ16" s="8">
        <v>6.8979285657405895E-2</v>
      </c>
      <c r="GA16" s="8">
        <v>7.1438774466514601E-2</v>
      </c>
      <c r="GB16" s="8">
        <v>7.3978707194328294E-2</v>
      </c>
      <c r="GC16" s="8">
        <v>7.6548062264919295E-2</v>
      </c>
      <c r="GD16" s="8">
        <v>7.9084843397140503E-2</v>
      </c>
      <c r="GE16" s="8">
        <v>8.1546097993850694E-2</v>
      </c>
      <c r="GF16" s="8">
        <v>8.3901874721050304E-2</v>
      </c>
      <c r="GG16" s="8">
        <v>8.6258567869663197E-2</v>
      </c>
      <c r="GH16" s="8">
        <v>8.8584817945957198E-2</v>
      </c>
      <c r="GI16" s="8">
        <v>9.0690203011035905E-2</v>
      </c>
      <c r="GJ16" s="8">
        <v>9.2572197318077101E-2</v>
      </c>
      <c r="GK16" s="8">
        <v>9.4299897551536602E-2</v>
      </c>
      <c r="GL16" s="8">
        <v>9.5937162637710599E-2</v>
      </c>
      <c r="GM16" s="8">
        <v>9.7486793994903606E-2</v>
      </c>
      <c r="GN16" s="1">
        <v>9.8948247730732006E-2</v>
      </c>
      <c r="GO16" s="1">
        <v>0.100265115499496</v>
      </c>
      <c r="GP16" s="1">
        <v>0.10136467963457101</v>
      </c>
      <c r="GQ16" s="1">
        <v>0.102360211312771</v>
      </c>
      <c r="GR16" s="1">
        <v>0.10330326110124601</v>
      </c>
      <c r="GS16" s="1">
        <v>0.104200303554535</v>
      </c>
      <c r="GT16" s="1">
        <v>0.10498271882533999</v>
      </c>
      <c r="GU16" s="1">
        <v>0.105730704963207</v>
      </c>
      <c r="GV16" s="1">
        <v>0.106439128518105</v>
      </c>
      <c r="GW16" s="1">
        <v>0.107077531516552</v>
      </c>
      <c r="GX16" s="1">
        <v>0.107722453773022</v>
      </c>
      <c r="GY16" s="1">
        <v>0.108367122709751</v>
      </c>
      <c r="GZ16" s="1">
        <v>0.109002634882927</v>
      </c>
      <c r="HA16" s="1">
        <v>0.10962622612714799</v>
      </c>
      <c r="HB16" s="1">
        <v>0.110211431980133</v>
      </c>
      <c r="HC16" s="1">
        <v>0.11073769629001599</v>
      </c>
      <c r="HD16" s="1">
        <v>0.111189685761929</v>
      </c>
      <c r="HE16" s="1">
        <v>0.111558146774769</v>
      </c>
      <c r="HF16" s="1">
        <v>0.11180271208286301</v>
      </c>
      <c r="HG16" s="1">
        <v>0.111917361617088</v>
      </c>
      <c r="HH16" s="1">
        <v>0.11192404478788399</v>
      </c>
      <c r="HI16" s="1">
        <v>0.111761547625065</v>
      </c>
      <c r="HJ16" s="1">
        <v>0.11141502857208301</v>
      </c>
      <c r="HK16" s="1">
        <v>0.110892571508884</v>
      </c>
      <c r="HL16" s="1">
        <v>0.110246822237968</v>
      </c>
      <c r="HM16" s="1">
        <v>0.109483458101749</v>
      </c>
      <c r="HN16" s="1">
        <v>0.108626276254654</v>
      </c>
      <c r="HO16" s="1">
        <v>0.107685461640358</v>
      </c>
      <c r="HP16" s="1">
        <v>0.106586821377277</v>
      </c>
      <c r="HQ16" s="1">
        <v>0.105365060269833</v>
      </c>
      <c r="HR16" s="1">
        <v>0.104052849113941</v>
      </c>
      <c r="HS16" s="1">
        <v>0.102668471634388</v>
      </c>
      <c r="HT16" s="1">
        <v>0.10121962428093</v>
      </c>
      <c r="HU16" s="8">
        <v>9.9734298884868594E-2</v>
      </c>
      <c r="HV16" s="1">
        <v>9.8219245672225994E-2</v>
      </c>
      <c r="HW16" s="8">
        <v>9.6632950007915497E-2</v>
      </c>
      <c r="HX16" s="8">
        <v>9.5014557242393494E-2</v>
      </c>
      <c r="HY16" s="8">
        <v>9.3408055603504195E-2</v>
      </c>
      <c r="HZ16" s="8">
        <v>9.1846935451030703E-2</v>
      </c>
      <c r="IA16" s="8">
        <v>9.0336017310619396E-2</v>
      </c>
      <c r="IB16" s="8">
        <v>8.8916957378387507E-2</v>
      </c>
      <c r="IC16" s="8">
        <v>8.7587229907512706E-2</v>
      </c>
      <c r="ID16" s="8">
        <v>8.6261063814163194E-2</v>
      </c>
      <c r="IE16" s="8">
        <v>8.5046775639057201E-2</v>
      </c>
      <c r="IF16" s="8">
        <v>8.3946324884891496E-2</v>
      </c>
      <c r="IG16" s="8">
        <v>8.2925297319889096E-2</v>
      </c>
      <c r="IH16" s="8">
        <v>8.2032404839992495E-2</v>
      </c>
      <c r="II16" s="8">
        <v>8.11951979994774E-2</v>
      </c>
      <c r="IJ16" s="8">
        <v>8.0376476049423204E-2</v>
      </c>
      <c r="IK16" s="8">
        <v>7.9602636396884904E-2</v>
      </c>
      <c r="IL16" s="8">
        <v>7.8832797706127195E-2</v>
      </c>
      <c r="IM16" s="1">
        <v>7.8098751604556996E-2</v>
      </c>
      <c r="IN16" s="8">
        <v>7.7438883483409895E-2</v>
      </c>
      <c r="IO16" s="8">
        <v>7.68007338047028E-2</v>
      </c>
      <c r="IP16" s="8">
        <v>7.6140835881233201E-2</v>
      </c>
      <c r="IQ16" s="8">
        <v>7.5486585497856099E-2</v>
      </c>
      <c r="IR16" s="8">
        <v>7.4974589049816104E-2</v>
      </c>
      <c r="IS16" s="8">
        <v>7.4547305703163105E-2</v>
      </c>
      <c r="IT16" s="1">
        <v>7.4171245098114E-2</v>
      </c>
      <c r="IU16" s="8">
        <v>7.3811322450637804E-2</v>
      </c>
      <c r="IV16" s="8">
        <v>7.3467701673507704E-2</v>
      </c>
      <c r="IW16" s="8">
        <v>7.3175340890884399E-2</v>
      </c>
      <c r="IX16" s="8">
        <v>7.2936035692691803E-2</v>
      </c>
      <c r="IY16" s="8">
        <v>7.2725556790828705E-2</v>
      </c>
      <c r="IZ16" s="8">
        <v>7.2510175406932803E-2</v>
      </c>
      <c r="JA16" s="8">
        <v>7.2268493473529802E-2</v>
      </c>
      <c r="JB16" s="8">
        <v>7.2000339627265902E-2</v>
      </c>
      <c r="JC16" s="8">
        <v>7.1722701191902202E-2</v>
      </c>
      <c r="JD16" s="8">
        <v>7.1419253945350605E-2</v>
      </c>
      <c r="JE16" s="8">
        <v>7.1064807474613204E-2</v>
      </c>
      <c r="JF16" s="8">
        <v>7.0638246834278107E-2</v>
      </c>
      <c r="JG16" s="8">
        <v>7.0130810141563402E-2</v>
      </c>
      <c r="JH16" s="8">
        <v>6.9579094648361206E-2</v>
      </c>
      <c r="JI16" s="8">
        <v>6.8991146981716198E-2</v>
      </c>
      <c r="JJ16" s="1">
        <v>6.8355381488799993E-2</v>
      </c>
      <c r="JK16" s="8">
        <v>6.7669816315174103E-2</v>
      </c>
      <c r="JL16" s="8">
        <v>6.6969700157642406E-2</v>
      </c>
      <c r="JM16" s="8">
        <v>6.6281035542488098E-2</v>
      </c>
      <c r="JN16" s="8">
        <v>6.5590672194957705E-2</v>
      </c>
      <c r="JO16" s="8">
        <v>6.4908780157566098E-2</v>
      </c>
      <c r="JP16" s="8">
        <v>6.4228437840938596E-2</v>
      </c>
      <c r="JQ16" s="8">
        <v>6.3549153506755801E-2</v>
      </c>
      <c r="JR16" s="1">
        <v>6.2913641333580003E-2</v>
      </c>
      <c r="JS16" s="8">
        <v>6.2343265861272798E-2</v>
      </c>
      <c r="JT16" s="8">
        <v>6.1836790293455103E-2</v>
      </c>
      <c r="JU16" s="8">
        <v>6.1347525566816302E-2</v>
      </c>
      <c r="JV16" s="8">
        <v>6.0901597142219502E-2</v>
      </c>
      <c r="JW16" s="8">
        <v>6.0522105544805499E-2</v>
      </c>
      <c r="JX16" s="1">
        <v>6.0223150998354E-2</v>
      </c>
      <c r="JY16" s="1">
        <v>6.0002688318491003E-2</v>
      </c>
      <c r="JZ16" s="8">
        <v>5.9828002005815499E-2</v>
      </c>
      <c r="KA16" s="8">
        <v>5.9670157730579397E-2</v>
      </c>
      <c r="KB16" s="8">
        <v>5.9514977037906598E-2</v>
      </c>
      <c r="KC16" s="8">
        <v>5.9416469186544398E-2</v>
      </c>
      <c r="KD16" s="8">
        <v>5.9397667646408102E-2</v>
      </c>
      <c r="KE16" s="8">
        <v>5.9433419257402399E-2</v>
      </c>
      <c r="KF16" s="1">
        <v>5.9438131749630002E-2</v>
      </c>
      <c r="KG16" s="8">
        <v>5.93641474843025E-2</v>
      </c>
      <c r="KH16" s="8">
        <v>5.9256508946418797E-2</v>
      </c>
      <c r="KI16" s="8">
        <v>5.9152811765670797E-2</v>
      </c>
      <c r="KJ16" s="8">
        <v>5.89593760669231E-2</v>
      </c>
      <c r="KK16" s="8">
        <v>5.8660071343183497E-2</v>
      </c>
      <c r="KL16" s="8">
        <v>5.82397729158401E-2</v>
      </c>
      <c r="KM16" s="8">
        <v>5.7695522904396099E-2</v>
      </c>
      <c r="KN16" s="8">
        <v>5.7074721902608899E-2</v>
      </c>
      <c r="KO16" s="8">
        <v>5.6419190019369098E-2</v>
      </c>
      <c r="KP16" s="8">
        <v>5.5722955614328398E-2</v>
      </c>
      <c r="KQ16" s="8">
        <v>5.49115873873234E-2</v>
      </c>
      <c r="KR16" s="8">
        <v>5.4072622209787403E-2</v>
      </c>
      <c r="KS16" s="8">
        <v>5.3235065191984197E-2</v>
      </c>
      <c r="KT16" s="8">
        <v>5.2402269095182398E-2</v>
      </c>
      <c r="KU16" s="8">
        <v>5.1610257476568201E-2</v>
      </c>
      <c r="KV16" s="8">
        <v>5.0872027873992899E-2</v>
      </c>
      <c r="KW16" s="8">
        <v>5.0207749009132399E-2</v>
      </c>
      <c r="KX16" s="8">
        <v>4.9645461142063099E-2</v>
      </c>
      <c r="KY16" s="8">
        <v>4.9131873995065703E-2</v>
      </c>
      <c r="KZ16" s="1">
        <v>4.8713892698287999E-2</v>
      </c>
      <c r="LA16" s="8">
        <v>4.8406723886728301E-2</v>
      </c>
      <c r="LB16" s="8">
        <v>4.8122078180313103E-2</v>
      </c>
      <c r="LC16" s="8">
        <v>4.78618368506432E-2</v>
      </c>
      <c r="LD16" s="8">
        <v>4.7638110816478701E-2</v>
      </c>
      <c r="LE16" s="8">
        <v>4.7437176108360297E-2</v>
      </c>
      <c r="LF16" s="8">
        <v>4.7124393284320797E-2</v>
      </c>
      <c r="LG16" s="8">
        <v>4.6745937317609801E-2</v>
      </c>
      <c r="LH16" s="8">
        <v>4.6362768858671202E-2</v>
      </c>
      <c r="LI16" s="1">
        <v>4.5911431312561E-2</v>
      </c>
      <c r="LJ16" s="8">
        <v>4.54141572117805E-2</v>
      </c>
      <c r="LK16" s="8">
        <v>4.4925577938556699E-2</v>
      </c>
      <c r="LL16" s="8">
        <v>4.44839224219322E-2</v>
      </c>
      <c r="LM16" s="8">
        <v>4.4029202312231099E-2</v>
      </c>
      <c r="LN16" s="8">
        <v>4.3613679707050303E-2</v>
      </c>
      <c r="LO16" s="1">
        <v>4.3263453990221003E-2</v>
      </c>
      <c r="LP16" s="8">
        <v>4.2971216142177603E-2</v>
      </c>
      <c r="LQ16" s="1">
        <v>4.2730551213025998E-2</v>
      </c>
      <c r="LR16" s="8">
        <v>4.2544089257717098E-2</v>
      </c>
      <c r="LS16" s="8">
        <v>4.24306988716125E-2</v>
      </c>
      <c r="LT16" s="8">
        <v>4.2439464479684802E-2</v>
      </c>
      <c r="LU16" s="8">
        <v>4.24560904502869E-2</v>
      </c>
      <c r="LV16" s="8">
        <v>4.2485389858484303E-2</v>
      </c>
      <c r="LW16" s="8">
        <v>4.25671935081482E-2</v>
      </c>
      <c r="LX16" s="8">
        <v>4.2691901326179497E-2</v>
      </c>
      <c r="LY16" s="1">
        <v>4.2882539331913001E-2</v>
      </c>
      <c r="LZ16" s="8">
        <v>4.3137978762388202E-2</v>
      </c>
      <c r="MA16" s="8">
        <v>4.3435927480459199E-2</v>
      </c>
      <c r="MB16" s="8">
        <v>4.3776620179414701E-2</v>
      </c>
      <c r="MC16" s="8">
        <v>4.4174797832965899E-2</v>
      </c>
      <c r="MD16" s="1">
        <v>4.4644046574831002E-2</v>
      </c>
      <c r="ME16" s="8">
        <v>4.5184094458818401E-2</v>
      </c>
      <c r="MF16" s="8">
        <v>4.5828208327293403E-2</v>
      </c>
      <c r="MG16" s="8">
        <v>4.6581558883190197E-2</v>
      </c>
      <c r="MH16" s="8">
        <v>4.7455862164497403E-2</v>
      </c>
      <c r="MI16" s="8">
        <v>4.8570845276117297E-2</v>
      </c>
      <c r="MJ16" s="8">
        <v>5.0144024193286903E-2</v>
      </c>
      <c r="MK16" s="8">
        <v>5.2246827632188797E-2</v>
      </c>
      <c r="ML16" s="8">
        <v>5.4186042398214299E-2</v>
      </c>
      <c r="MM16" s="1">
        <v>5.6253008544445003E-2</v>
      </c>
      <c r="MN16" s="8">
        <v>5.8748975396156297E-2</v>
      </c>
      <c r="MO16" s="8">
        <v>6.1913754791021298E-2</v>
      </c>
      <c r="MP16" s="8">
        <v>6.5817780792713207E-2</v>
      </c>
      <c r="MQ16" s="1">
        <v>7.0544920861720997E-2</v>
      </c>
      <c r="MR16" s="8">
        <v>7.6158665120601696E-2</v>
      </c>
      <c r="MS16" s="8">
        <v>8.2381278276443495E-2</v>
      </c>
      <c r="MT16" s="8">
        <v>8.9083842933177906E-2</v>
      </c>
      <c r="MU16" s="8">
        <v>9.6165895462036105E-2</v>
      </c>
      <c r="MV16" s="1">
        <v>0.103946089744568</v>
      </c>
      <c r="MW16" s="1">
        <v>0.11246088147163399</v>
      </c>
      <c r="MX16" s="1">
        <v>0.12139248847961399</v>
      </c>
      <c r="MY16" s="1">
        <v>0.130543828010559</v>
      </c>
      <c r="MZ16" s="1">
        <v>0.13982225954532601</v>
      </c>
      <c r="NA16" s="1">
        <v>0.149067953228951</v>
      </c>
      <c r="NB16" s="1">
        <v>0.158196270465851</v>
      </c>
      <c r="NC16" s="1">
        <v>0.167350098490715</v>
      </c>
      <c r="ND16" s="1">
        <v>0.17652629315853099</v>
      </c>
      <c r="NE16" s="1">
        <v>0.185673728585243</v>
      </c>
      <c r="NF16" s="1">
        <v>0.19476181268692</v>
      </c>
      <c r="NG16" s="1">
        <v>0.203841388225555</v>
      </c>
      <c r="NH16" s="1">
        <v>0.21284322440624201</v>
      </c>
      <c r="NI16" s="1">
        <v>0.221887111663818</v>
      </c>
      <c r="NJ16" s="1">
        <v>0.230962529778481</v>
      </c>
      <c r="NK16" s="1">
        <v>0.23997388780116999</v>
      </c>
      <c r="NL16" s="1">
        <v>0.24903056025505099</v>
      </c>
      <c r="NM16" s="1">
        <v>0.257830530405045</v>
      </c>
      <c r="NN16" s="1">
        <v>0.26658615469932601</v>
      </c>
      <c r="NO16" s="1">
        <v>0.27587550878524802</v>
      </c>
      <c r="NP16" s="1">
        <v>0.28587028384208701</v>
      </c>
      <c r="NQ16" s="1">
        <v>0.29584947228431702</v>
      </c>
      <c r="NR16" s="1">
        <v>0.30497351288795499</v>
      </c>
      <c r="NS16" s="1">
        <v>0.31337755918502802</v>
      </c>
      <c r="NT16" s="1">
        <v>0.320747971534729</v>
      </c>
      <c r="NU16" s="1">
        <v>0.32853117585182201</v>
      </c>
      <c r="NV16" s="1">
        <v>0.33734321594238298</v>
      </c>
      <c r="NW16" s="1">
        <v>0.345868289470673</v>
      </c>
      <c r="NX16" s="1">
        <v>0.353766798973084</v>
      </c>
      <c r="NY16" s="1">
        <v>0.36123675107955899</v>
      </c>
      <c r="NZ16" s="1">
        <v>0.36857733130455</v>
      </c>
      <c r="OA16" s="1">
        <v>0.375532627105713</v>
      </c>
      <c r="OB16" s="1">
        <v>0.38218495249748202</v>
      </c>
      <c r="OC16" s="1">
        <v>0.38861522078514099</v>
      </c>
      <c r="OD16" s="1">
        <v>0.394816905260086</v>
      </c>
      <c r="OE16" s="1">
        <v>0.40044981241226202</v>
      </c>
      <c r="OF16" s="1">
        <v>0.40566498041152999</v>
      </c>
      <c r="OG16" s="1">
        <v>0.410793036222458</v>
      </c>
      <c r="OH16" s="1">
        <v>0.415820151567459</v>
      </c>
      <c r="OI16" s="1">
        <v>0.42072463035583502</v>
      </c>
      <c r="OJ16" s="1">
        <v>0.42535939812660201</v>
      </c>
      <c r="OK16" s="1">
        <v>0.42968428134918202</v>
      </c>
      <c r="OL16" s="1">
        <v>0.43368703126907299</v>
      </c>
      <c r="OM16" s="1">
        <v>0.43740457296371499</v>
      </c>
      <c r="ON16" s="1">
        <v>0.44088137149810802</v>
      </c>
      <c r="OO16" s="1">
        <v>0.44409134984016402</v>
      </c>
      <c r="OP16" s="1">
        <v>0.44705781340599099</v>
      </c>
      <c r="OQ16" s="1">
        <v>0.449802726507187</v>
      </c>
      <c r="OR16" s="1">
        <v>0.45232138037681602</v>
      </c>
      <c r="OS16" s="1">
        <v>0.45468342304229697</v>
      </c>
      <c r="OT16" s="1">
        <v>0.45689001679420499</v>
      </c>
      <c r="OU16" s="1">
        <v>0.45891606807708701</v>
      </c>
      <c r="OV16" s="1">
        <v>0.46072182059288003</v>
      </c>
      <c r="OW16" s="1">
        <v>0.46235314011573803</v>
      </c>
      <c r="OX16" s="1">
        <v>0.46386826038360601</v>
      </c>
      <c r="OY16" s="1">
        <v>0.46526798605918901</v>
      </c>
      <c r="OZ16" s="1">
        <v>0.46649935841560403</v>
      </c>
      <c r="PA16" s="1">
        <v>0.46756386756897</v>
      </c>
      <c r="PB16" s="1">
        <v>0.46861067414283802</v>
      </c>
      <c r="PC16" s="1">
        <v>0.469734787940979</v>
      </c>
      <c r="PD16" s="1">
        <v>0.471095651388168</v>
      </c>
      <c r="PE16" s="1">
        <v>0.47205534577369701</v>
      </c>
      <c r="PF16" s="1">
        <v>0.47343266010284402</v>
      </c>
      <c r="PG16" s="1">
        <v>0.475970238447189</v>
      </c>
      <c r="PH16" s="1">
        <v>0.47613227367401101</v>
      </c>
      <c r="PI16" s="1">
        <v>0.47534471750259399</v>
      </c>
      <c r="PJ16" s="1">
        <v>0.47487217187881497</v>
      </c>
      <c r="PK16" s="1">
        <v>0.475212782621384</v>
      </c>
      <c r="PL16" s="1">
        <v>0.47563949227333102</v>
      </c>
      <c r="PM16" s="1">
        <v>0.47601008415222201</v>
      </c>
      <c r="PN16" s="1">
        <v>0.476329505443573</v>
      </c>
      <c r="PO16" s="1">
        <v>0.47665557265281699</v>
      </c>
      <c r="PP16" s="1">
        <v>0.47704163193702698</v>
      </c>
      <c r="PQ16" s="1">
        <v>0.47740259766578702</v>
      </c>
      <c r="PR16" s="1">
        <v>0.47768530249595598</v>
      </c>
      <c r="PS16" s="1">
        <v>0.47807258367538502</v>
      </c>
      <c r="PT16" s="1">
        <v>0.47839108109474199</v>
      </c>
      <c r="PU16" s="1">
        <v>0.47866952419281</v>
      </c>
      <c r="PV16" s="1">
        <v>0.47901877760887102</v>
      </c>
      <c r="PW16" s="1">
        <v>0.47928789258003202</v>
      </c>
      <c r="PX16" s="1">
        <v>0.47965639829635598</v>
      </c>
      <c r="PY16" s="1">
        <v>0.48008346557617199</v>
      </c>
      <c r="PZ16" s="1">
        <v>0.480276048183441</v>
      </c>
      <c r="QA16" s="1">
        <v>0.48059386014938399</v>
      </c>
      <c r="QB16" s="1">
        <v>0.48091945052146901</v>
      </c>
      <c r="QC16" s="1">
        <v>0.48114207386970498</v>
      </c>
      <c r="QD16" s="1">
        <v>0.48138210177421598</v>
      </c>
      <c r="QE16" s="1">
        <v>0.48153099417686501</v>
      </c>
      <c r="QF16" s="1">
        <v>0.48165151476860002</v>
      </c>
      <c r="QG16" s="1">
        <v>0.48182094097137501</v>
      </c>
      <c r="QH16" s="1">
        <v>0.48186686635017401</v>
      </c>
      <c r="QI16" s="1">
        <v>0.48199963569641102</v>
      </c>
      <c r="QJ16" s="1">
        <v>0.48232173919677701</v>
      </c>
      <c r="QK16" s="1">
        <v>0.48280721902847301</v>
      </c>
      <c r="QL16" s="1">
        <v>0.48324191570281999</v>
      </c>
      <c r="QM16" s="1">
        <v>0.48366880416870101</v>
      </c>
      <c r="QN16" s="1">
        <v>0.48401376605033902</v>
      </c>
      <c r="QO16" s="1">
        <v>0.48401489853858898</v>
      </c>
      <c r="QP16" s="1">
        <v>0.48416206240653997</v>
      </c>
      <c r="QQ16" s="1">
        <v>0.48450151085853599</v>
      </c>
      <c r="QR16" s="1">
        <v>0.48487555980682401</v>
      </c>
      <c r="QS16" s="1">
        <v>0.48490530252456698</v>
      </c>
      <c r="QT16" s="1">
        <v>0.485035210847855</v>
      </c>
      <c r="QU16" s="1">
        <v>0.48530691862106301</v>
      </c>
      <c r="QV16" s="1">
        <v>0.48560631275177002</v>
      </c>
      <c r="QW16" s="1">
        <v>0.48595705628395103</v>
      </c>
      <c r="QX16" s="1">
        <v>0.48640266060829201</v>
      </c>
      <c r="QY16" s="1">
        <v>0.48688462376594499</v>
      </c>
      <c r="QZ16" s="1">
        <v>0.48727503418922402</v>
      </c>
      <c r="RA16" s="1">
        <v>0.48751708865165699</v>
      </c>
      <c r="RB16" s="1">
        <v>0.48763570189476002</v>
      </c>
      <c r="RC16" s="1">
        <v>0.48767068982124301</v>
      </c>
      <c r="RD16" s="1">
        <v>0.487666785717011</v>
      </c>
      <c r="RE16" s="1">
        <v>0.48771324753761303</v>
      </c>
      <c r="RF16" s="1">
        <v>0.48760205507278398</v>
      </c>
      <c r="RG16" s="1">
        <v>0.48723986744880698</v>
      </c>
      <c r="RH16" s="1">
        <v>0.48716512322425798</v>
      </c>
      <c r="RI16" s="1">
        <v>0.48707097768783603</v>
      </c>
      <c r="RJ16" s="1">
        <v>0.48715674877166698</v>
      </c>
      <c r="RK16" s="1">
        <v>0.48769780993461598</v>
      </c>
      <c r="RL16" s="1">
        <v>0.48821973800659202</v>
      </c>
      <c r="RM16" s="1">
        <v>0.489107936620712</v>
      </c>
      <c r="RN16" s="1">
        <v>0.49004131555557301</v>
      </c>
      <c r="RO16" s="1">
        <v>0.490335613489151</v>
      </c>
      <c r="RP16" s="1">
        <v>0.489246636629105</v>
      </c>
      <c r="RQ16" s="1">
        <v>0.48923674225807201</v>
      </c>
      <c r="RR16" s="1">
        <v>0.490855753421783</v>
      </c>
      <c r="RS16" s="1">
        <v>0.49177107214927701</v>
      </c>
      <c r="RT16" s="1">
        <v>0.49169886112213101</v>
      </c>
      <c r="RU16" s="1">
        <v>0.49135899543762201</v>
      </c>
      <c r="RV16" s="1">
        <v>0.49137523770332298</v>
      </c>
      <c r="RW16" s="1">
        <v>0.49178993701934798</v>
      </c>
      <c r="RX16" s="1">
        <v>0.49229934811592102</v>
      </c>
      <c r="RY16" s="1">
        <v>0.49266374111175498</v>
      </c>
      <c r="RZ16" s="1">
        <v>0.49284169077873202</v>
      </c>
      <c r="SA16" s="1">
        <v>0.493256896734238</v>
      </c>
      <c r="SB16" s="1">
        <v>0.49380832910537698</v>
      </c>
      <c r="SC16" s="1">
        <v>0.49433851242065402</v>
      </c>
      <c r="SD16" s="1">
        <v>0.49472394585609403</v>
      </c>
      <c r="SE16" s="1">
        <v>0.49511322379112199</v>
      </c>
      <c r="SF16" s="1">
        <v>0.495556950569153</v>
      </c>
      <c r="SG16" s="1">
        <v>0.49606069922447199</v>
      </c>
      <c r="SH16" s="1">
        <v>0.49657982587814298</v>
      </c>
      <c r="SI16" s="1">
        <v>0.4969162940979</v>
      </c>
      <c r="SJ16" s="1">
        <v>0.49716997146606401</v>
      </c>
      <c r="SK16" s="1">
        <v>0.49748665094375599</v>
      </c>
      <c r="SL16" s="1">
        <v>0.49799463152885398</v>
      </c>
      <c r="SM16" s="1">
        <v>0.49844238162040699</v>
      </c>
      <c r="SN16" s="1">
        <v>0.498772352933884</v>
      </c>
      <c r="SO16" s="1">
        <v>0.49902567267417902</v>
      </c>
      <c r="SP16" s="1">
        <v>0.49935650825500499</v>
      </c>
      <c r="SQ16" s="1">
        <v>0.49948447942733798</v>
      </c>
      <c r="SR16" s="1">
        <v>0.49971538782119801</v>
      </c>
      <c r="SS16" s="1">
        <v>0.50029706954956099</v>
      </c>
      <c r="ST16" s="1">
        <v>0.50065398216247603</v>
      </c>
      <c r="SU16" s="1">
        <v>0.50041097402572599</v>
      </c>
      <c r="SV16" s="1">
        <v>0.50029593706131004</v>
      </c>
      <c r="SW16" s="1">
        <v>0.50122845172882102</v>
      </c>
      <c r="SX16" s="1">
        <v>0.50211274623870905</v>
      </c>
      <c r="SY16" s="1">
        <v>0.50251847505569502</v>
      </c>
      <c r="SZ16" s="1">
        <v>0.502541184425354</v>
      </c>
      <c r="TA16" s="1">
        <v>0.50259375572204601</v>
      </c>
      <c r="TB16" s="1">
        <v>0.50285232067108199</v>
      </c>
      <c r="TC16" s="1">
        <v>0.50329661369323697</v>
      </c>
      <c r="TD16" s="1">
        <v>0.503795146942139</v>
      </c>
      <c r="TE16" s="1">
        <v>0.50413823127746604</v>
      </c>
      <c r="TF16" s="1">
        <v>0.50413298606872603</v>
      </c>
      <c r="TG16" s="1">
        <v>0.50390458106994596</v>
      </c>
      <c r="TH16" s="1">
        <v>0.503834128379822</v>
      </c>
      <c r="TI16" s="1">
        <v>0.50454556941986095</v>
      </c>
      <c r="TJ16" s="1">
        <v>0.50522178411483798</v>
      </c>
      <c r="TK16" s="1">
        <v>0.50552451610565197</v>
      </c>
      <c r="TL16" s="1">
        <v>0.50549376010894798</v>
      </c>
      <c r="TM16" s="1">
        <v>0.50562286376953103</v>
      </c>
      <c r="TN16" s="1">
        <v>0.50584208965301503</v>
      </c>
      <c r="TO16" s="1">
        <v>0.50607621669769298</v>
      </c>
      <c r="TP16" s="1">
        <v>0.50627434253692605</v>
      </c>
      <c r="TQ16" s="1">
        <v>0.50652801990509</v>
      </c>
      <c r="TR16" s="1">
        <v>0.50676363706588701</v>
      </c>
      <c r="TS16" s="1">
        <v>0.50700485706329301</v>
      </c>
      <c r="TT16" s="1">
        <v>0.50726091861724898</v>
      </c>
      <c r="TU16" s="1">
        <v>0.50726515054702803</v>
      </c>
      <c r="TV16" s="1">
        <v>0.50731772184371904</v>
      </c>
      <c r="TW16" s="1">
        <v>0.507543504238129</v>
      </c>
      <c r="TX16" s="1">
        <v>0.50788277387618996</v>
      </c>
      <c r="TY16" s="1">
        <v>0.50802665948867798</v>
      </c>
      <c r="TZ16" s="1">
        <v>0.508059442043304</v>
      </c>
      <c r="UA16" s="1">
        <v>0.50809139013290405</v>
      </c>
      <c r="UB16" s="1">
        <v>0.50820958614349399</v>
      </c>
      <c r="UC16" s="1">
        <v>0.50835609436035201</v>
      </c>
      <c r="UD16" s="1">
        <v>0.50856888294220004</v>
      </c>
      <c r="UE16" s="1">
        <v>0.50877344608306896</v>
      </c>
      <c r="UF16" s="1">
        <v>0.50879102945327803</v>
      </c>
      <c r="UG16" s="1">
        <v>0.50882703065872203</v>
      </c>
      <c r="UH16" s="1">
        <v>0.50869160890579201</v>
      </c>
      <c r="UI16" s="1">
        <v>0.50831216573715199</v>
      </c>
      <c r="UJ16" s="1">
        <v>0.50788575410842896</v>
      </c>
      <c r="UK16" s="1">
        <v>0.50704318284988403</v>
      </c>
      <c r="UL16" s="1">
        <v>0.50625789165496804</v>
      </c>
      <c r="UM16" s="1">
        <v>0.505900919437408</v>
      </c>
      <c r="UN16" s="1">
        <v>0.50561839342117298</v>
      </c>
      <c r="UO16" s="1">
        <v>0.50546282529830899</v>
      </c>
      <c r="UP16" s="1">
        <v>0.50555318593978904</v>
      </c>
      <c r="UQ16" s="1">
        <v>0.50605589151382402</v>
      </c>
      <c r="UR16" s="1">
        <v>0.50719422101974498</v>
      </c>
      <c r="US16" s="1">
        <v>0.50843292474746704</v>
      </c>
      <c r="UT16" s="1">
        <v>0.50904864072799705</v>
      </c>
      <c r="UU16" s="1">
        <v>0.50862485170364402</v>
      </c>
      <c r="UV16" s="1">
        <v>0.50744390487670898</v>
      </c>
      <c r="UW16" s="1">
        <v>0.50653254985809304</v>
      </c>
      <c r="UX16" s="1">
        <v>0.50625115633010898</v>
      </c>
      <c r="UY16" s="1">
        <v>0.50655400753021196</v>
      </c>
      <c r="UZ16" s="1">
        <v>0.50708979368209794</v>
      </c>
      <c r="VA16" s="1">
        <v>0.50738155841827404</v>
      </c>
      <c r="VB16" s="1">
        <v>0.507268667221069</v>
      </c>
      <c r="VC16" s="1">
        <v>0.506835877895355</v>
      </c>
      <c r="VD16" s="1">
        <v>0.50628191232681297</v>
      </c>
      <c r="VE16" s="1">
        <v>0.50614643096923795</v>
      </c>
      <c r="VF16" s="1">
        <v>0.50638741254806496</v>
      </c>
      <c r="VG16" s="1">
        <v>0.50678706169128396</v>
      </c>
      <c r="VH16" s="1">
        <v>0.50792872905731201</v>
      </c>
      <c r="VI16" s="1">
        <v>0.50902962684631303</v>
      </c>
      <c r="VJ16" s="1">
        <v>0.50961273908615101</v>
      </c>
      <c r="VK16" s="1">
        <v>0.50952237844467196</v>
      </c>
      <c r="VL16" s="1">
        <v>0.50895732641220104</v>
      </c>
      <c r="VM16" s="1">
        <v>0.508747577667236</v>
      </c>
      <c r="VN16" s="1">
        <v>0.50883024930954002</v>
      </c>
      <c r="VO16" s="1">
        <v>0.50860852003097501</v>
      </c>
      <c r="VP16" s="1">
        <v>0.50844258069992099</v>
      </c>
      <c r="VQ16" s="1">
        <v>0.50761961936950695</v>
      </c>
      <c r="VR16" s="1">
        <v>0.50591325759887695</v>
      </c>
      <c r="VS16" s="1">
        <v>0.50366890430450395</v>
      </c>
      <c r="VT16" s="1">
        <v>0.50135976076126099</v>
      </c>
      <c r="VU16" s="1">
        <v>0.499059587717056</v>
      </c>
      <c r="VV16" s="1">
        <v>0.49660637974739102</v>
      </c>
      <c r="VW16" s="1">
        <v>0.493800848722458</v>
      </c>
      <c r="VX16" s="1">
        <v>0.49280652403831499</v>
      </c>
      <c r="VY16" s="1">
        <v>0.49259236454963701</v>
      </c>
      <c r="VZ16" s="1">
        <v>0.49316248297691301</v>
      </c>
      <c r="WA16" s="1">
        <v>0.49557885527610801</v>
      </c>
      <c r="WB16" s="1">
        <v>0.49862435460090598</v>
      </c>
      <c r="WC16" s="1">
        <v>0.50088584423065197</v>
      </c>
      <c r="WD16" s="1">
        <v>0.50107967853546098</v>
      </c>
      <c r="WE16" s="1">
        <v>0.498496204614639</v>
      </c>
      <c r="WF16" s="1">
        <v>0.49619984626769997</v>
      </c>
      <c r="WG16" s="1">
        <v>0.49483066797256497</v>
      </c>
      <c r="WH16" s="1">
        <v>0.49432760477066001</v>
      </c>
      <c r="WI16" s="1">
        <v>0.49415975809097301</v>
      </c>
      <c r="WJ16" s="1">
        <v>0.49418038129806502</v>
      </c>
      <c r="WK16" s="1">
        <v>0.49442893266677901</v>
      </c>
      <c r="WL16" s="1">
        <v>0.49459865689277599</v>
      </c>
      <c r="WM16" s="1">
        <v>0.49417710304260298</v>
      </c>
      <c r="WN16" s="1">
        <v>0.49313750863075301</v>
      </c>
      <c r="WO16" s="1">
        <v>0.49206873774528498</v>
      </c>
      <c r="WP16" s="1">
        <v>0.49110394716262801</v>
      </c>
      <c r="WQ16" s="1">
        <v>0.490101128816605</v>
      </c>
      <c r="WR16" s="1">
        <v>0.490037322044373</v>
      </c>
      <c r="WS16" s="1">
        <v>0.48993775248527499</v>
      </c>
      <c r="WT16" s="1">
        <v>0.489561676979065</v>
      </c>
      <c r="WU16" s="1">
        <v>0.48930814862251298</v>
      </c>
      <c r="WV16" s="1">
        <v>0.48911321163177501</v>
      </c>
      <c r="WW16" s="1">
        <v>0.48877313733100902</v>
      </c>
      <c r="WX16" s="1">
        <v>0.488614171743393</v>
      </c>
      <c r="WY16" s="1">
        <v>0.48903280496597301</v>
      </c>
      <c r="WZ16" s="1">
        <v>0.48897317051887501</v>
      </c>
      <c r="XA16" s="1">
        <v>0.48875516653060902</v>
      </c>
      <c r="XB16" s="1">
        <v>0.48919498920440702</v>
      </c>
      <c r="XC16" s="1">
        <v>0.49069738388061501</v>
      </c>
      <c r="XD16" s="1">
        <v>0.49105909466743503</v>
      </c>
      <c r="XE16" s="1">
        <v>0.49207079410553001</v>
      </c>
      <c r="XF16" s="1">
        <v>0.49342098832130399</v>
      </c>
      <c r="XG16" s="1">
        <v>0.493888109922409</v>
      </c>
      <c r="XH16" s="1">
        <v>0.49360671639442399</v>
      </c>
      <c r="XI16" s="1">
        <v>0.49308380484580999</v>
      </c>
      <c r="XJ16" s="1">
        <v>0.49244794249534601</v>
      </c>
      <c r="XK16" s="1">
        <v>0.49172753095626798</v>
      </c>
      <c r="XL16" s="1">
        <v>0.49143058061599698</v>
      </c>
      <c r="XM16" s="1">
        <v>0.49152666330337502</v>
      </c>
      <c r="XN16" s="1">
        <v>0.49219045042991599</v>
      </c>
      <c r="XO16" s="1">
        <v>0.49333071708679199</v>
      </c>
      <c r="XP16" s="1">
        <v>0.49373236298561102</v>
      </c>
      <c r="XQ16" s="1">
        <v>0.493831306695938</v>
      </c>
      <c r="XR16" s="1">
        <v>0.49420261383056602</v>
      </c>
      <c r="XS16" s="1">
        <v>0.49509975314140298</v>
      </c>
      <c r="XT16" s="1">
        <v>0.49582490324974099</v>
      </c>
      <c r="XU16" s="1">
        <v>0.49651351571083102</v>
      </c>
      <c r="XV16" s="1">
        <v>0.497214555740356</v>
      </c>
      <c r="XW16" s="1">
        <v>0.49797013401985202</v>
      </c>
      <c r="XX16" s="1">
        <v>0.49885502457618702</v>
      </c>
      <c r="XY16" s="1">
        <v>0.49920615553855902</v>
      </c>
      <c r="XZ16" s="1">
        <v>0.49953982234001199</v>
      </c>
      <c r="YA16" s="1">
        <v>0.50013339519500699</v>
      </c>
      <c r="YB16" s="1">
        <v>0.50024610757827803</v>
      </c>
      <c r="YC16" s="1">
        <v>0.50085675716400102</v>
      </c>
      <c r="YD16" s="1">
        <v>0.50171744823455799</v>
      </c>
      <c r="YE16" s="1">
        <v>0.50245124101638805</v>
      </c>
      <c r="YF16" s="1">
        <v>0.502940773963928</v>
      </c>
      <c r="YG16" s="1">
        <v>0.50305324792861905</v>
      </c>
      <c r="YH16" s="1">
        <v>0.50345194339752197</v>
      </c>
      <c r="YI16" s="1">
        <v>0.50405234098434404</v>
      </c>
      <c r="YJ16" s="1">
        <v>0.50397503376007102</v>
      </c>
      <c r="YK16" s="1">
        <v>0.50484812259674094</v>
      </c>
      <c r="YL16" s="1">
        <v>0.50541782379150402</v>
      </c>
      <c r="YM16" s="1">
        <v>0.50735521316528298</v>
      </c>
      <c r="YN16" s="1">
        <v>0.50794792175293002</v>
      </c>
      <c r="YO16" s="1">
        <v>0.50846374034881603</v>
      </c>
      <c r="YP16" s="1">
        <v>0.508949875831604</v>
      </c>
      <c r="YQ16" s="1">
        <v>0.50947415828704801</v>
      </c>
      <c r="YR16" s="1">
        <v>0.50996035337448098</v>
      </c>
      <c r="YS16" s="1">
        <v>0.51049917936325095</v>
      </c>
      <c r="YT16" s="1">
        <v>0.511108338832855</v>
      </c>
      <c r="YU16" s="1">
        <v>0.511704921722412</v>
      </c>
      <c r="YV16" s="1">
        <v>0.512351334095001</v>
      </c>
      <c r="YW16" s="1">
        <v>0.51285469532012895</v>
      </c>
      <c r="YX16" s="1">
        <v>0.51342761516571001</v>
      </c>
      <c r="YY16" s="1">
        <v>0.51402646303176902</v>
      </c>
      <c r="YZ16" s="1">
        <v>0.51458758115768399</v>
      </c>
      <c r="ZA16" s="1">
        <v>0.51514619588851895</v>
      </c>
      <c r="ZB16" s="1">
        <v>0.51569873094558705</v>
      </c>
      <c r="ZC16" s="1">
        <v>0.51621502637863204</v>
      </c>
      <c r="ZD16" s="1">
        <v>0.51674199104309104</v>
      </c>
      <c r="ZE16" s="1">
        <v>0.51724654436111495</v>
      </c>
      <c r="ZF16" s="1">
        <v>0.51777201890945401</v>
      </c>
      <c r="ZG16" s="1">
        <v>0.51827526092529297</v>
      </c>
      <c r="ZH16" s="1">
        <v>0.51888841390609697</v>
      </c>
      <c r="ZI16" s="1">
        <v>0.51944220066070601</v>
      </c>
      <c r="ZJ16" s="1">
        <v>0.51998114585876498</v>
      </c>
      <c r="ZK16" s="1">
        <v>0.520510494709015</v>
      </c>
      <c r="ZL16" s="1">
        <v>0.520962834358215</v>
      </c>
      <c r="ZM16" s="1">
        <v>0.52148282527923595</v>
      </c>
      <c r="ZN16" s="1">
        <v>0.52204340696334794</v>
      </c>
      <c r="ZO16" s="1">
        <v>0.52255958318710305</v>
      </c>
      <c r="ZP16" s="1">
        <v>0.52307361364364602</v>
      </c>
      <c r="ZQ16" s="1">
        <v>0.52359640598297097</v>
      </c>
      <c r="ZR16" s="1">
        <v>0.52411025762557995</v>
      </c>
      <c r="ZS16" s="1">
        <v>0.52460330724716198</v>
      </c>
      <c r="ZT16" s="1">
        <v>0.52510857582092296</v>
      </c>
      <c r="ZU16" s="1">
        <v>0.52558904886245705</v>
      </c>
      <c r="ZV16" s="1">
        <v>0.52604651451110795</v>
      </c>
      <c r="ZW16" s="1">
        <v>0.52657657861709595</v>
      </c>
      <c r="ZX16" s="1">
        <v>0.52714484930038497</v>
      </c>
      <c r="ZY16" s="1">
        <v>0.52774399518966697</v>
      </c>
      <c r="ZZ16" s="1">
        <v>0.52829843759536699</v>
      </c>
      <c r="AAA16" s="1">
        <v>0.52875792980194103</v>
      </c>
      <c r="AAB16" s="1">
        <v>0.52922320365905795</v>
      </c>
      <c r="AAC16" s="1">
        <v>0.52958893775939897</v>
      </c>
      <c r="AAD16" s="1">
        <v>0.53006589412689198</v>
      </c>
      <c r="AAE16" s="1">
        <v>0.53060442209243797</v>
      </c>
      <c r="AAF16" s="1">
        <v>0.53111523389816295</v>
      </c>
      <c r="AAG16" s="1">
        <v>0.53159058094024703</v>
      </c>
      <c r="AAH16" s="1">
        <v>0.53209793567657504</v>
      </c>
      <c r="AAI16" s="1">
        <v>0.532529056072235</v>
      </c>
      <c r="AAJ16" s="1">
        <v>0.53288334608078003</v>
      </c>
      <c r="AAK16" s="1">
        <v>0.53326731920242298</v>
      </c>
      <c r="AAL16" s="1">
        <v>0.533572137355804</v>
      </c>
      <c r="AAM16" s="1">
        <v>0.53384792804717995</v>
      </c>
      <c r="AAN16" s="1">
        <v>0.53419470787048295</v>
      </c>
      <c r="AAO16" s="1">
        <v>0.53450602293014504</v>
      </c>
      <c r="AAP16" s="1">
        <v>0.53482234477996804</v>
      </c>
      <c r="AAQ16" s="1">
        <v>0.53515440225601196</v>
      </c>
      <c r="AAR16" s="1">
        <v>0.535502970218658</v>
      </c>
      <c r="AAS16" s="1">
        <v>0.53576052188873302</v>
      </c>
      <c r="AAT16" s="1">
        <v>0.53608214855194103</v>
      </c>
      <c r="AAU16" s="1">
        <v>0.53634440898895297</v>
      </c>
      <c r="AAV16" s="1">
        <v>0.53655350208282504</v>
      </c>
      <c r="AAW16" s="1">
        <v>0.53675514459609996</v>
      </c>
      <c r="AAX16" s="1">
        <v>0.53687030076980602</v>
      </c>
      <c r="AAY16" s="1">
        <v>0.53700792789459195</v>
      </c>
      <c r="AAZ16" s="1">
        <v>0.53718203306198098</v>
      </c>
      <c r="ABA16" s="1">
        <v>0.53739172220230103</v>
      </c>
      <c r="ABB16" s="1">
        <v>0.53759413957595803</v>
      </c>
      <c r="ABC16" s="1">
        <v>0.53781580924987804</v>
      </c>
      <c r="ABD16" s="1">
        <v>0.53803074359893799</v>
      </c>
      <c r="ABE16" s="1">
        <v>0.53825587034225497</v>
      </c>
      <c r="ABF16" s="1">
        <v>0.538352310657501</v>
      </c>
      <c r="ABG16" s="1">
        <v>0.53843694925308205</v>
      </c>
      <c r="ABH16" s="1">
        <v>0.53853225708007801</v>
      </c>
      <c r="ABI16" s="1">
        <v>0.53854417800903298</v>
      </c>
      <c r="ABJ16" s="1">
        <v>0.53857672214508101</v>
      </c>
      <c r="ABK16" s="1">
        <v>0.53869372606277499</v>
      </c>
      <c r="ABL16" s="1">
        <v>0.53880065679550204</v>
      </c>
      <c r="ABM16" s="1">
        <v>0.53883481025695801</v>
      </c>
      <c r="ABN16" s="1">
        <v>0.53884464502334595</v>
      </c>
      <c r="ABO16" s="1">
        <v>0.538810014724731</v>
      </c>
      <c r="ABP16" s="1">
        <v>0.53875696659088101</v>
      </c>
      <c r="ABQ16" s="1">
        <v>0.53868913650512695</v>
      </c>
      <c r="ABR16" s="1">
        <v>0.53862577676773105</v>
      </c>
      <c r="ABS16" s="1">
        <v>0.53857004642486594</v>
      </c>
      <c r="ABT16" s="1">
        <v>0.538549244403839</v>
      </c>
      <c r="ABU16" s="1">
        <v>0.53846144676208496</v>
      </c>
      <c r="ABV16" s="1">
        <v>0.53832101821899403</v>
      </c>
      <c r="ABW16" s="1">
        <v>0.53821837902069103</v>
      </c>
      <c r="ABX16" s="1">
        <v>0.53812980651855502</v>
      </c>
      <c r="ABY16" s="1">
        <v>0.53800934553146396</v>
      </c>
      <c r="ABZ16" s="1">
        <v>0.53793388605117798</v>
      </c>
      <c r="ACA16" s="1">
        <v>0.53773599863052401</v>
      </c>
      <c r="ACB16" s="1">
        <v>0.53739529848098799</v>
      </c>
      <c r="ACC16" s="1">
        <v>0.53712242841720603</v>
      </c>
      <c r="ACD16" s="1">
        <v>0.53681141138076804</v>
      </c>
      <c r="ACE16" s="1">
        <v>0.53651726245880105</v>
      </c>
      <c r="ACF16" s="1">
        <v>0.53624677658081099</v>
      </c>
      <c r="ACG16" s="1">
        <v>0.53603613376617398</v>
      </c>
      <c r="ACH16" s="1">
        <v>0.53572607040405296</v>
      </c>
      <c r="ACI16" s="1">
        <v>0.53537178039550803</v>
      </c>
      <c r="ACJ16" s="1">
        <v>0.53504180908203103</v>
      </c>
      <c r="ACK16" s="1">
        <v>0.53473007678985596</v>
      </c>
      <c r="ACL16" s="1">
        <v>0.53442972898483299</v>
      </c>
      <c r="ACM16" s="1">
        <v>0.53414201736450195</v>
      </c>
      <c r="ACN16" s="1">
        <v>0.53383159637451205</v>
      </c>
      <c r="ACO16" s="1">
        <v>0.53349280357360795</v>
      </c>
      <c r="ACP16" s="1">
        <v>0.53314650058746305</v>
      </c>
      <c r="ACQ16" s="1">
        <v>0.53277695178985596</v>
      </c>
      <c r="ACR16" s="1">
        <v>0.53238695859909102</v>
      </c>
      <c r="ACS16" s="1">
        <v>0.53193926811218295</v>
      </c>
      <c r="ACT16" s="1">
        <v>0.53149324655532804</v>
      </c>
      <c r="ACU16" s="1">
        <v>0.53097480535507202</v>
      </c>
      <c r="ACV16" s="1">
        <v>0.53043764829635598</v>
      </c>
      <c r="ACW16" s="1">
        <v>0.52988141775131203</v>
      </c>
      <c r="ACX16" s="1">
        <v>0.52936100959777799</v>
      </c>
      <c r="ACY16" s="1">
        <v>0.52861893177032504</v>
      </c>
      <c r="ACZ16" s="1">
        <v>0.52770894765853904</v>
      </c>
      <c r="ADA16" s="1">
        <v>0.52681344747543302</v>
      </c>
      <c r="ADB16" s="1">
        <v>0.52575701475143399</v>
      </c>
      <c r="ADC16" s="1">
        <v>0.52468609809875499</v>
      </c>
      <c r="ADD16" s="1">
        <v>0.52363926172256503</v>
      </c>
      <c r="ADE16" s="1">
        <v>0.52259713411331199</v>
      </c>
      <c r="ADF16" s="1">
        <v>0.52154457569122303</v>
      </c>
      <c r="ADG16" s="1">
        <v>0.52044844627380404</v>
      </c>
      <c r="ADH16" s="1">
        <v>0.519628345966339</v>
      </c>
      <c r="ADI16" s="1">
        <v>0.51870739459991499</v>
      </c>
      <c r="ADJ16" s="1">
        <v>0.51792120933532704</v>
      </c>
      <c r="ADK16" s="1">
        <v>0.51710683107376099</v>
      </c>
      <c r="ADL16" s="1">
        <v>0.51642227172851596</v>
      </c>
      <c r="ADM16" s="1">
        <v>0.51532423496246305</v>
      </c>
      <c r="ADN16" s="1">
        <v>0.51425182819366499</v>
      </c>
      <c r="ADO16" s="1">
        <v>0.51329421997070301</v>
      </c>
      <c r="ADP16" s="1">
        <v>0.51188570261001598</v>
      </c>
      <c r="ADQ16" s="1">
        <v>0.51081550121307395</v>
      </c>
      <c r="ADR16" s="1">
        <v>0.50985682010650601</v>
      </c>
      <c r="ADS16" s="1">
        <v>0.50848037004470803</v>
      </c>
      <c r="ADT16" s="1">
        <v>0.50724470615386996</v>
      </c>
      <c r="ADU16" s="1">
        <v>0.506153464317322</v>
      </c>
      <c r="ADV16" s="1">
        <v>0.50479489564895597</v>
      </c>
      <c r="ADW16" s="1">
        <v>0.50307512283325195</v>
      </c>
      <c r="ADX16" s="1">
        <v>0.50152289867401101</v>
      </c>
      <c r="ADY16" s="1">
        <v>0.50005602836608898</v>
      </c>
      <c r="ADZ16" s="1">
        <v>0.49819135665893599</v>
      </c>
      <c r="AEA16" s="1">
        <v>0.49609082937240601</v>
      </c>
      <c r="AEB16" s="1">
        <v>0.49402031302452099</v>
      </c>
      <c r="AEC16" s="1">
        <v>0.49180826544761702</v>
      </c>
      <c r="AED16" s="1">
        <v>0.48921498656272899</v>
      </c>
      <c r="AEE16" s="1">
        <v>0.48684594035148598</v>
      </c>
      <c r="AEF16" s="1">
        <v>0.48482838273048401</v>
      </c>
      <c r="AEG16" s="1">
        <v>0.48300477862358099</v>
      </c>
      <c r="AEH16" s="1">
        <v>0.48156693577766402</v>
      </c>
      <c r="AEI16" s="1">
        <v>0.480453431606293</v>
      </c>
      <c r="AEJ16" s="1">
        <v>0.479782193899155</v>
      </c>
      <c r="AEK16" s="1">
        <v>0.47913631796836897</v>
      </c>
      <c r="AEL16" s="1">
        <v>0.478702932596207</v>
      </c>
      <c r="AEM16" s="1">
        <v>0.47828409075737</v>
      </c>
      <c r="AEN16" s="1">
        <v>0.477852433919907</v>
      </c>
      <c r="AEO16" s="1">
        <v>0.47762310504913302</v>
      </c>
      <c r="AEP16" s="1">
        <v>0.47749695181846602</v>
      </c>
      <c r="AEQ16" s="1">
        <v>0.47737324237823497</v>
      </c>
      <c r="AER16" s="1">
        <v>0.47737574577331499</v>
      </c>
      <c r="AES16" s="1">
        <v>0.47736302018165599</v>
      </c>
      <c r="AET16" s="1">
        <v>0.47732594609260598</v>
      </c>
      <c r="AEU16" s="1">
        <v>0.47730079293250999</v>
      </c>
      <c r="AEV16" s="1">
        <v>0.47726327180862399</v>
      </c>
      <c r="AEW16" s="1">
        <v>0.47736498713493303</v>
      </c>
      <c r="AEX16" s="1">
        <v>0.47743591666221602</v>
      </c>
      <c r="AEY16" s="1">
        <v>0.47752737998962402</v>
      </c>
      <c r="AEZ16" s="1">
        <v>0.47760498523712203</v>
      </c>
      <c r="AFA16" s="1">
        <v>0.47770592570304898</v>
      </c>
      <c r="AFB16" s="1">
        <v>0.47775924205780002</v>
      </c>
      <c r="AFC16" s="1">
        <v>0.47782325744628901</v>
      </c>
      <c r="AFD16" s="1">
        <v>0.47784766554832497</v>
      </c>
      <c r="AFE16" s="1">
        <v>0.477862238883972</v>
      </c>
      <c r="AFF16" s="1">
        <v>0.47782739996910101</v>
      </c>
      <c r="AFG16" s="1">
        <v>0.47775849699974099</v>
      </c>
      <c r="AFH16" s="1">
        <v>0.47763273119926503</v>
      </c>
      <c r="AFI16" s="1">
        <v>0.47747462987899802</v>
      </c>
      <c r="AFJ16" s="1">
        <v>0.47731670737266502</v>
      </c>
      <c r="AFK16" s="1">
        <v>0.47719478607177701</v>
      </c>
      <c r="AFL16" s="1">
        <v>0.47705388069152799</v>
      </c>
      <c r="AFM16" s="1">
        <v>0.476902276277542</v>
      </c>
      <c r="AFN16" s="1">
        <v>0.47674199938774098</v>
      </c>
      <c r="AFO16" s="1">
        <v>0.47661590576171903</v>
      </c>
      <c r="AFP16" s="1">
        <v>0.47648438811302202</v>
      </c>
      <c r="AFQ16" s="1">
        <v>0.47636756300926197</v>
      </c>
      <c r="AFR16" s="1">
        <v>0.47626745700836198</v>
      </c>
      <c r="AFS16" s="1">
        <v>0.47619688510894798</v>
      </c>
      <c r="AFT16" s="1">
        <v>0.47608184814453097</v>
      </c>
      <c r="AFU16" s="1">
        <v>0.47607794404029802</v>
      </c>
      <c r="AFV16" s="1">
        <v>0.47617062926292397</v>
      </c>
      <c r="AFW16" s="1">
        <v>0.476283669471741</v>
      </c>
      <c r="AFX16" s="1">
        <v>0.47633764147758501</v>
      </c>
      <c r="AFY16" s="1">
        <v>0.47639670968055697</v>
      </c>
      <c r="AFZ16" s="1">
        <v>0.47647246718406699</v>
      </c>
      <c r="AGA16" s="1">
        <v>0.47652259469032299</v>
      </c>
      <c r="AGB16" s="1">
        <v>0.47662943601608299</v>
      </c>
      <c r="AGC16" s="1">
        <v>0.47681885957717901</v>
      </c>
      <c r="AGD16" s="1">
        <v>0.47698462009429898</v>
      </c>
      <c r="AGE16" s="1">
        <v>0.47712272405624401</v>
      </c>
      <c r="AGF16" s="1">
        <v>0.47732090950012201</v>
      </c>
      <c r="AGG16" s="1">
        <v>0.47755116224288902</v>
      </c>
      <c r="AGH16" s="1">
        <v>0.47781461477279702</v>
      </c>
      <c r="AGI16" s="1">
        <v>0.478106468915939</v>
      </c>
      <c r="AGJ16" s="1">
        <v>0.47841876745223999</v>
      </c>
      <c r="AGK16" s="1">
        <v>0.47875940799713101</v>
      </c>
      <c r="AGL16" s="1">
        <v>0.47912549972534202</v>
      </c>
      <c r="AGM16" s="1">
        <v>0.47947508096694902</v>
      </c>
      <c r="AGN16" s="1">
        <v>0.47990742325782798</v>
      </c>
      <c r="AGO16" s="1">
        <v>0.48041167855262801</v>
      </c>
      <c r="AGP16" s="1">
        <v>0.48091870546340898</v>
      </c>
      <c r="AGQ16" s="1">
        <v>0.48146700859069802</v>
      </c>
      <c r="AGR16" s="1">
        <v>0.48207962512969998</v>
      </c>
      <c r="AGS16" s="1">
        <v>0.48266375064849898</v>
      </c>
      <c r="AGT16" s="1">
        <v>0.483234763145447</v>
      </c>
      <c r="AGU16" s="1">
        <v>0.483864575624466</v>
      </c>
      <c r="AGV16" s="1">
        <v>0.48453345894813499</v>
      </c>
      <c r="AGW16" s="1">
        <v>0.48519092798232999</v>
      </c>
      <c r="AGX16" s="1">
        <v>0.48587685823440602</v>
      </c>
      <c r="AGY16" s="1">
        <v>0.48656097054481501</v>
      </c>
      <c r="AGZ16" s="1">
        <v>0.48723191022872903</v>
      </c>
      <c r="AHA16" s="1">
        <v>0.48792254924774198</v>
      </c>
      <c r="AHB16" s="1">
        <v>0.48866778612136802</v>
      </c>
      <c r="AHC16" s="1">
        <v>0.48936942219734197</v>
      </c>
      <c r="AHD16" s="1">
        <v>0.490044236183167</v>
      </c>
      <c r="AHE16" s="1">
        <v>0.490732282400131</v>
      </c>
      <c r="AHF16" s="1">
        <v>0.49144202470779402</v>
      </c>
      <c r="AHG16" s="1">
        <v>0.49211341142654402</v>
      </c>
      <c r="AHH16" s="1">
        <v>0.49276524782180797</v>
      </c>
      <c r="AHI16" s="1">
        <v>0.49341881275177002</v>
      </c>
      <c r="AHJ16" s="1">
        <v>0.49405145645141602</v>
      </c>
      <c r="AHK16" s="1">
        <v>0.49463665485382102</v>
      </c>
      <c r="AHL16" s="1">
        <v>0.49525105953216603</v>
      </c>
      <c r="AHM16" s="1">
        <v>0.49589797854423501</v>
      </c>
      <c r="AHN16" s="1">
        <v>0.49650678038597101</v>
      </c>
      <c r="AHO16" s="1">
        <v>0.49711018800735501</v>
      </c>
      <c r="AHP16" s="1">
        <v>0.49768877029418901</v>
      </c>
      <c r="AHQ16" s="1">
        <v>0.49825978279113797</v>
      </c>
      <c r="AHR16" s="1">
        <v>0.49880364537239102</v>
      </c>
      <c r="AHS16" s="1">
        <v>0.499322950839996</v>
      </c>
      <c r="AHT16" s="1">
        <v>0.49983659386634799</v>
      </c>
      <c r="AHU16" s="1">
        <v>0.50034236907958995</v>
      </c>
      <c r="AHV16" s="1">
        <v>0.50082224607467696</v>
      </c>
      <c r="AHW16" s="1">
        <v>0.50131201744079601</v>
      </c>
      <c r="AHX16" s="1">
        <v>0.50174885988235496</v>
      </c>
      <c r="AHY16" s="1">
        <v>0.50215226411819502</v>
      </c>
      <c r="AHZ16" s="1">
        <v>0.502508044242859</v>
      </c>
      <c r="AIA16" s="1">
        <v>0.50287485122680697</v>
      </c>
      <c r="AIB16" s="1">
        <v>0.50321668386459395</v>
      </c>
      <c r="AIC16" s="1">
        <v>0.50354796648025502</v>
      </c>
      <c r="AID16" s="1">
        <v>0.50389051437377896</v>
      </c>
      <c r="AIE16" s="1">
        <v>0.50418686866760298</v>
      </c>
      <c r="AIF16" s="1">
        <v>0.50443476438522294</v>
      </c>
      <c r="AIG16" s="1">
        <v>0.50469583272934004</v>
      </c>
      <c r="AIH16" s="1">
        <v>0.50496375560760498</v>
      </c>
      <c r="AII16" s="1">
        <v>0.50518691539764404</v>
      </c>
      <c r="AIJ16" s="1">
        <v>0.50540494918823198</v>
      </c>
      <c r="AIK16" s="1">
        <v>0.50558251142501798</v>
      </c>
      <c r="AIL16" s="1">
        <v>0.50567686557769798</v>
      </c>
      <c r="AIM16" s="1">
        <v>0.50580441951751698</v>
      </c>
      <c r="AIN16" s="1">
        <v>0.50591433048248302</v>
      </c>
      <c r="AIO16" s="1">
        <v>0.50604701042175304</v>
      </c>
      <c r="AIP16" s="1">
        <v>0.50615805387496904</v>
      </c>
      <c r="AIQ16" s="1">
        <v>0.50625938177108798</v>
      </c>
      <c r="AIR16" s="1">
        <v>0.50639516115188599</v>
      </c>
      <c r="AIS16" s="1">
        <v>0.50652289390563998</v>
      </c>
      <c r="AIT16" s="1">
        <v>0.506675124168396</v>
      </c>
      <c r="AIU16" s="1">
        <v>0.50685232877731301</v>
      </c>
      <c r="AIV16" s="1">
        <v>0.50705152750015303</v>
      </c>
      <c r="AIW16" s="1">
        <v>0.50726431608200095</v>
      </c>
      <c r="AIX16" s="1">
        <v>0.50747317075729403</v>
      </c>
      <c r="AIY16" s="1">
        <v>0.50774019956588701</v>
      </c>
      <c r="AIZ16" s="1">
        <v>0.50793910026550304</v>
      </c>
      <c r="AJA16" s="1">
        <v>0.50811356306076105</v>
      </c>
      <c r="AJB16" s="1">
        <v>0.50825387239456199</v>
      </c>
      <c r="AJC16" s="1">
        <v>0.50838333368301403</v>
      </c>
      <c r="AJD16" s="1">
        <v>0.50845003128051802</v>
      </c>
      <c r="AJE16" s="1">
        <v>0.50845932960510298</v>
      </c>
      <c r="AJF16" s="1">
        <v>0.50845015048980702</v>
      </c>
      <c r="AJG16" s="1">
        <v>0.50840640068054199</v>
      </c>
      <c r="AJH16" s="1">
        <v>0.508314728736877</v>
      </c>
      <c r="AJI16" s="1">
        <v>0.50820320844650302</v>
      </c>
      <c r="AJJ16" s="1">
        <v>0.50807231664657604</v>
      </c>
      <c r="AJK16" s="1">
        <v>0.50790268182754505</v>
      </c>
      <c r="AJL16" s="1">
        <v>0.50770652294158902</v>
      </c>
      <c r="AJM16" s="1">
        <v>0.50744605064392101</v>
      </c>
      <c r="AJN16" s="1">
        <v>0.50712800025939897</v>
      </c>
      <c r="AJO16" s="1">
        <v>0.50680351257324197</v>
      </c>
      <c r="AJP16" s="1">
        <v>0.50645178556442305</v>
      </c>
      <c r="AJQ16" s="1">
        <v>0.50602424144744895</v>
      </c>
      <c r="AJR16" s="1">
        <v>0.50557589530944802</v>
      </c>
      <c r="AJS16" s="1">
        <v>0.50505006313323997</v>
      </c>
      <c r="AJT16" s="1">
        <v>0.50437271595001198</v>
      </c>
      <c r="AJU16" s="1">
        <v>0.50374001264572099</v>
      </c>
      <c r="AJV16" s="1">
        <v>0.50309687852859497</v>
      </c>
      <c r="AJW16" s="1">
        <v>0.50240671634674094</v>
      </c>
      <c r="AJX16" s="1">
        <v>0.50174546241760298</v>
      </c>
      <c r="AJY16" s="1">
        <v>0.50097191333770796</v>
      </c>
      <c r="AJZ16" s="1">
        <v>0.50007176399231001</v>
      </c>
      <c r="AKA16" s="1">
        <v>0.49914953112602201</v>
      </c>
      <c r="AKB16" s="1">
        <v>0.49821910262107799</v>
      </c>
      <c r="AKC16" s="1">
        <v>0.49721583724021901</v>
      </c>
      <c r="AKD16" s="1">
        <v>0.49620363116264299</v>
      </c>
      <c r="AKE16" s="1">
        <v>0.49521091580390902</v>
      </c>
      <c r="AKF16" s="1">
        <v>0.49411538243293801</v>
      </c>
      <c r="AKG16" s="1">
        <v>0.49292802810668901</v>
      </c>
      <c r="AKH16" s="1">
        <v>0.49171379208564803</v>
      </c>
      <c r="AKI16" s="1">
        <v>0.49046909809112499</v>
      </c>
      <c r="AKJ16" s="1">
        <v>0.48913672566413902</v>
      </c>
      <c r="AKK16" s="1">
        <v>0.48768651485443099</v>
      </c>
      <c r="AKL16" s="1">
        <v>0.48625862598419201</v>
      </c>
      <c r="AKM16" s="1">
        <v>0.484768986701965</v>
      </c>
      <c r="AKN16" s="1">
        <v>0.48326456546783397</v>
      </c>
      <c r="AKO16" s="1">
        <v>0.48182344436645502</v>
      </c>
      <c r="AKP16" s="1">
        <v>0.48027911782264698</v>
      </c>
      <c r="AKQ16" s="1">
        <v>0.47865086793899497</v>
      </c>
      <c r="AKR16" s="1">
        <v>0.47702616453170799</v>
      </c>
      <c r="AKS16" s="1">
        <v>0.47533857822418202</v>
      </c>
      <c r="AKT16" s="1">
        <v>0.47357302904129001</v>
      </c>
      <c r="AKU16" s="1">
        <v>0.471941828727722</v>
      </c>
      <c r="AKV16" s="1">
        <v>0.47032949328422502</v>
      </c>
      <c r="AKW16" s="1">
        <v>0.46866464614868197</v>
      </c>
      <c r="AKX16" s="1">
        <v>0.46704342961311301</v>
      </c>
      <c r="AKY16" s="1">
        <v>0.46528741717338601</v>
      </c>
      <c r="AKZ16" s="1">
        <v>0.46336114406585699</v>
      </c>
      <c r="ALA16" s="1">
        <v>0.46137541532516502</v>
      </c>
      <c r="ALB16" s="1">
        <v>0.459208965301514</v>
      </c>
      <c r="ALC16" s="1">
        <v>0.45703095197677601</v>
      </c>
      <c r="ALD16" s="1">
        <v>0.45473766326904302</v>
      </c>
      <c r="ALE16" s="1">
        <v>0.45237377285957298</v>
      </c>
      <c r="ALF16" s="1">
        <v>0.45002418756485002</v>
      </c>
      <c r="ALG16" s="1">
        <v>0.44762653112411499</v>
      </c>
      <c r="ALH16" s="1">
        <v>0.44511654973030101</v>
      </c>
      <c r="ALI16" s="1">
        <v>0.44283479452133201</v>
      </c>
      <c r="ALJ16" s="1">
        <v>0.440682172775269</v>
      </c>
      <c r="ALK16" s="1">
        <v>0.438712507486343</v>
      </c>
      <c r="ALL16" s="1">
        <v>0.43693232536315901</v>
      </c>
      <c r="ALM16" s="1">
        <v>0.43529918789863598</v>
      </c>
      <c r="ALN16" s="1">
        <v>0.43378978967666598</v>
      </c>
      <c r="ALO16" s="1">
        <v>0.43238934874534601</v>
      </c>
      <c r="ALP16" s="1">
        <v>0.43106260895729098</v>
      </c>
      <c r="ALQ16" s="1">
        <v>0.429819375276566</v>
      </c>
      <c r="ALR16" s="1">
        <v>0.428579062223434</v>
      </c>
      <c r="ALS16" s="1">
        <v>0.42726874351501498</v>
      </c>
      <c r="ALT16" s="1">
        <v>0.42610877752304099</v>
      </c>
      <c r="ALU16" s="1">
        <v>0.42518979310989402</v>
      </c>
      <c r="ALV16" s="1">
        <v>0.42402854561805697</v>
      </c>
      <c r="ALW16" s="1">
        <v>0.42344266176223799</v>
      </c>
      <c r="ALX16" s="1">
        <v>0.422237157821655</v>
      </c>
      <c r="APJ16" s="1">
        <v>0.126823335886002</v>
      </c>
      <c r="APK16" s="1">
        <v>0.12692208588123299</v>
      </c>
      <c r="APL16" s="1">
        <v>0.12667129933834101</v>
      </c>
      <c r="APM16" s="1">
        <v>0.126082807779312</v>
      </c>
      <c r="APN16" s="1">
        <v>0.12623059749603299</v>
      </c>
      <c r="APO16" s="1">
        <v>0.12645673751831099</v>
      </c>
      <c r="APP16" s="1">
        <v>0.126783818006516</v>
      </c>
      <c r="APQ16" s="1">
        <v>0.12748062610626201</v>
      </c>
      <c r="APR16" s="1">
        <v>0.127757728099823</v>
      </c>
      <c r="APS16" s="1">
        <v>0.128105878829956</v>
      </c>
      <c r="APT16" s="1">
        <v>0.12811510264873499</v>
      </c>
      <c r="APU16" s="1">
        <v>0.127763211727142</v>
      </c>
      <c r="APV16" s="1">
        <v>0.127719432115555</v>
      </c>
      <c r="APW16" s="1">
        <v>0.12755759060382801</v>
      </c>
      <c r="APX16" s="1">
        <v>0.12760819494724299</v>
      </c>
      <c r="APY16" s="1">
        <v>0.12792314589023601</v>
      </c>
      <c r="APZ16" s="1">
        <v>0.128162011504173</v>
      </c>
      <c r="AQA16" s="1">
        <v>0.12840501964092299</v>
      </c>
      <c r="AQB16" s="1">
        <v>0.128589168190956</v>
      </c>
      <c r="AQC16" s="1">
        <v>0.128774464130402</v>
      </c>
      <c r="AQD16" s="1">
        <v>0.12897461652755701</v>
      </c>
      <c r="AQE16" s="1">
        <v>0.12914782762527499</v>
      </c>
      <c r="AQF16" s="1">
        <v>0.12936143577098799</v>
      </c>
      <c r="AQG16" s="1">
        <v>0.129592835903168</v>
      </c>
      <c r="AQH16" s="1">
        <v>0.12994137406349199</v>
      </c>
      <c r="AQI16" s="1">
        <v>0.13035070896148701</v>
      </c>
      <c r="AQJ16" s="1">
        <v>0.13101625442504899</v>
      </c>
      <c r="AQK16" s="1">
        <v>0.131922721862793</v>
      </c>
      <c r="AQL16" s="1">
        <v>0.132784828543663</v>
      </c>
      <c r="AQM16" s="1">
        <v>0.133798122406006</v>
      </c>
      <c r="AQN16" s="1">
        <v>0.134866878390312</v>
      </c>
      <c r="AQO16" s="1">
        <v>0.136032685637474</v>
      </c>
      <c r="AQP16" s="1">
        <v>0.137199386954308</v>
      </c>
      <c r="AQQ16" s="1">
        <v>0.13843366503715501</v>
      </c>
      <c r="AQR16" s="1">
        <v>0.139696389436722</v>
      </c>
      <c r="AQS16" s="1">
        <v>0.14066815376281699</v>
      </c>
      <c r="AQT16" s="1">
        <v>0.141444101929665</v>
      </c>
      <c r="AQU16" s="1">
        <v>0.142309606075287</v>
      </c>
      <c r="AQV16" s="1">
        <v>0.14287868142127999</v>
      </c>
      <c r="AQW16" s="1">
        <v>0.14385876059532199</v>
      </c>
      <c r="AQX16" s="1">
        <v>0.14493238925933799</v>
      </c>
      <c r="AQY16" s="1">
        <v>0.14617295563221</v>
      </c>
      <c r="AQZ16" s="1">
        <v>0.14751748740673101</v>
      </c>
      <c r="ARA16" s="1">
        <v>0.148857921361923</v>
      </c>
      <c r="ARB16" s="1">
        <v>0.15019051730632799</v>
      </c>
      <c r="ARC16" s="1">
        <v>0.15157645940780601</v>
      </c>
      <c r="ARD16" s="1">
        <v>0.15292808413505601</v>
      </c>
      <c r="ARE16" s="1">
        <v>0.15425905585288999</v>
      </c>
      <c r="ARF16" s="1">
        <v>0.15553992986679099</v>
      </c>
      <c r="ARG16" s="1">
        <v>0.156762555241585</v>
      </c>
      <c r="ARH16" s="1">
        <v>0.15784433484077501</v>
      </c>
      <c r="ARI16" s="1">
        <v>0.15899762511253401</v>
      </c>
      <c r="ARJ16" s="1">
        <v>0.160127714276314</v>
      </c>
      <c r="ARK16" s="1">
        <v>0.16129347681999201</v>
      </c>
      <c r="ARL16" s="1">
        <v>0.16252566874027299</v>
      </c>
      <c r="ARM16" s="1">
        <v>0.16368275880813599</v>
      </c>
      <c r="ARN16" s="1">
        <v>0.16487514972686801</v>
      </c>
      <c r="ARO16" s="1">
        <v>0.166132062673569</v>
      </c>
      <c r="ARP16" s="1">
        <v>0.16730892658233601</v>
      </c>
      <c r="ARQ16" s="1">
        <v>0.168578341603279</v>
      </c>
      <c r="ARR16" s="1">
        <v>0.16984517872333499</v>
      </c>
      <c r="ARS16" s="1">
        <v>0.171046122908592</v>
      </c>
      <c r="ART16" s="1">
        <v>0.17238114774227101</v>
      </c>
      <c r="ARU16" s="1">
        <v>0.17374750971794101</v>
      </c>
      <c r="ARV16" s="1">
        <v>0.17513717710971799</v>
      </c>
      <c r="ARW16" s="1">
        <v>0.17659568786621099</v>
      </c>
      <c r="ARX16" s="1">
        <v>0.17801845073700001</v>
      </c>
      <c r="ARY16" s="1">
        <v>0.17945069074630701</v>
      </c>
      <c r="ARZ16" s="1">
        <v>0.180843740701675</v>
      </c>
      <c r="ASA16" s="1">
        <v>0.18221463263034801</v>
      </c>
      <c r="ASB16" s="1">
        <v>0.18358722329139701</v>
      </c>
      <c r="ASC16" s="1">
        <v>0.184969112277031</v>
      </c>
      <c r="ASD16" s="1">
        <v>0.18631687760353099</v>
      </c>
      <c r="ASE16" s="1">
        <v>0.18763922154903401</v>
      </c>
      <c r="ASF16" s="1">
        <v>0.18900804221630099</v>
      </c>
      <c r="ASG16" s="1">
        <v>0.190379813313484</v>
      </c>
      <c r="ASH16" s="1">
        <v>0.19177369773387901</v>
      </c>
      <c r="ASI16" s="1">
        <v>0.193245559930801</v>
      </c>
      <c r="ASJ16" s="1">
        <v>0.194655627012253</v>
      </c>
      <c r="ASK16" s="1">
        <v>0.19604745507240301</v>
      </c>
      <c r="ASL16" s="1">
        <v>0.19743455946445501</v>
      </c>
      <c r="ASM16" s="1">
        <v>0.198810949921608</v>
      </c>
      <c r="ASN16" s="1">
        <v>0.20018096268176999</v>
      </c>
      <c r="ASO16" s="1">
        <v>0.201578304171562</v>
      </c>
      <c r="ASP16" s="1">
        <v>0.20292474329471599</v>
      </c>
      <c r="ASQ16" s="1">
        <v>0.204230442643166</v>
      </c>
      <c r="ASR16" s="1">
        <v>0.20554861426353499</v>
      </c>
      <c r="ASS16" s="1">
        <v>0.20684115588665</v>
      </c>
      <c r="AST16" s="1">
        <v>0.20815449953079199</v>
      </c>
      <c r="ASU16" s="1">
        <v>0.20947456359863301</v>
      </c>
      <c r="ASV16" s="1">
        <v>0.210851520299911</v>
      </c>
      <c r="ASW16" s="1">
        <v>0.21219062805175801</v>
      </c>
      <c r="ASX16" s="1">
        <v>0.21350054442882499</v>
      </c>
      <c r="ASY16" s="1">
        <v>0.21477329730987499</v>
      </c>
      <c r="ASZ16" s="1">
        <v>0.21601016819477101</v>
      </c>
      <c r="ATA16" s="1">
        <v>0.217300325632095</v>
      </c>
      <c r="ATB16" s="1">
        <v>0.21857468783855399</v>
      </c>
      <c r="ATC16" s="1">
        <v>0.21986573934555101</v>
      </c>
      <c r="ATD16" s="1">
        <v>0.221177414059639</v>
      </c>
      <c r="ATE16" s="1">
        <v>0.222406640648842</v>
      </c>
      <c r="ATF16" s="1">
        <v>0.223655819892883</v>
      </c>
      <c r="ATG16" s="1">
        <v>0.224896520376205</v>
      </c>
      <c r="ATH16" s="1">
        <v>0.22608204185962699</v>
      </c>
      <c r="ATI16" s="1">
        <v>0.22732900083065</v>
      </c>
      <c r="ATJ16" s="1">
        <v>0.2285475730896</v>
      </c>
      <c r="ATK16" s="1">
        <v>0.22975698113441501</v>
      </c>
      <c r="ATL16" s="1">
        <v>0.23096090555191001</v>
      </c>
      <c r="ATM16" s="1">
        <v>0.23219746351242099</v>
      </c>
      <c r="ATN16" s="1">
        <v>0.23345723748207101</v>
      </c>
      <c r="ATO16" s="1">
        <v>0.23466594517230999</v>
      </c>
      <c r="ATP16" s="1">
        <v>0.235873252153397</v>
      </c>
      <c r="ATQ16" s="1">
        <v>0.23707060515880601</v>
      </c>
      <c r="ATR16" s="1">
        <v>0.238231331110001</v>
      </c>
      <c r="ATS16" s="1">
        <v>0.23937898874282801</v>
      </c>
      <c r="ATT16" s="1">
        <v>0.24054735898971599</v>
      </c>
      <c r="ATU16" s="1">
        <v>0.24170079827308699</v>
      </c>
      <c r="ATV16" s="1">
        <v>0.24282670021057101</v>
      </c>
      <c r="ATW16" s="1">
        <v>0.24393378198146801</v>
      </c>
      <c r="ATX16" s="1">
        <v>0.245053425431252</v>
      </c>
      <c r="ATY16" s="1">
        <v>0.24612940847873699</v>
      </c>
      <c r="ATZ16" s="1">
        <v>0.24714554846286799</v>
      </c>
      <c r="AUA16" s="1">
        <v>0.248176634311676</v>
      </c>
      <c r="AUB16" s="1">
        <v>0.24922189116478</v>
      </c>
      <c r="AUC16" s="1">
        <v>0.25024530291557301</v>
      </c>
      <c r="AUD16" s="1">
        <v>0.25126400589942899</v>
      </c>
      <c r="AUE16" s="1">
        <v>0.25226879119873002</v>
      </c>
      <c r="AUF16" s="1">
        <v>0.25322952866554299</v>
      </c>
      <c r="AUG16" s="1">
        <v>0.25423902273178101</v>
      </c>
      <c r="AUH16" s="1">
        <v>0.25529953837394698</v>
      </c>
      <c r="AUI16" s="1">
        <v>0.256303280591965</v>
      </c>
      <c r="AUJ16" s="1">
        <v>0.25731226801872298</v>
      </c>
      <c r="AUK16" s="1">
        <v>0.25831988453865101</v>
      </c>
      <c r="AUL16" s="1">
        <v>0.25927284359931901</v>
      </c>
      <c r="AUM16" s="1">
        <v>0.26024371385574302</v>
      </c>
      <c r="AUN16" s="1">
        <v>0.26121899485588101</v>
      </c>
      <c r="AUO16" s="1">
        <v>0.26219144463539101</v>
      </c>
      <c r="AUP16" s="1">
        <v>0.26311805844306901</v>
      </c>
      <c r="AUQ16" s="1">
        <v>0.26407876610755898</v>
      </c>
      <c r="AUR16" s="1">
        <v>0.26507827639579801</v>
      </c>
      <c r="AUS16" s="1">
        <v>0.26604485511779802</v>
      </c>
      <c r="AUT16" s="1">
        <v>0.26698464155197099</v>
      </c>
      <c r="AUU16" s="1">
        <v>0.26792696118354797</v>
      </c>
      <c r="AUV16" s="1">
        <v>0.26889064908027599</v>
      </c>
      <c r="AUW16" s="1">
        <v>0.26979929208755499</v>
      </c>
      <c r="AUX16" s="1">
        <v>0.270731151103973</v>
      </c>
      <c r="AUY16" s="1">
        <v>0.27169194817543002</v>
      </c>
      <c r="AUZ16" s="1">
        <v>0.27262336015701299</v>
      </c>
      <c r="AVA16" s="1">
        <v>0.273536056280136</v>
      </c>
      <c r="AVB16" s="1">
        <v>0.274479359388351</v>
      </c>
      <c r="AVC16" s="1">
        <v>0.27542454004287698</v>
      </c>
      <c r="AVD16" s="1">
        <v>0.27630916237831099</v>
      </c>
      <c r="AVE16" s="1">
        <v>0.27718520164489702</v>
      </c>
      <c r="AVF16" s="1">
        <v>0.27810159325599698</v>
      </c>
      <c r="AVG16" s="1">
        <v>0.27896338701248202</v>
      </c>
      <c r="AVH16" s="1">
        <v>0.27978268265724199</v>
      </c>
      <c r="AVI16" s="1">
        <v>0.28065016865730302</v>
      </c>
      <c r="AVJ16" s="1">
        <v>0.28148144483566301</v>
      </c>
      <c r="AVK16" s="1">
        <v>0.28229743242263799</v>
      </c>
      <c r="AVL16" s="1">
        <v>0.28312149643897999</v>
      </c>
      <c r="AVM16" s="1">
        <v>0.283968865871429</v>
      </c>
      <c r="AVN16" s="1">
        <v>0.28481718897819502</v>
      </c>
      <c r="AVO16" s="1">
        <v>0.285659730434418</v>
      </c>
      <c r="AVP16" s="1">
        <v>0.28648707270622298</v>
      </c>
      <c r="AVQ16" s="1">
        <v>0.28733101487159701</v>
      </c>
      <c r="AVR16" s="1">
        <v>0.28817284107208302</v>
      </c>
      <c r="AVS16" s="1">
        <v>0.28897175192832902</v>
      </c>
      <c r="AVT16" s="1">
        <v>0.28979980945587203</v>
      </c>
      <c r="AVU16" s="1">
        <v>0.29065978527069097</v>
      </c>
      <c r="AVV16" s="1">
        <v>0.291492909193039</v>
      </c>
      <c r="AVW16" s="1">
        <v>0.29230266809463501</v>
      </c>
      <c r="AVX16" s="1">
        <v>0.293118447065353</v>
      </c>
      <c r="AVY16" s="1">
        <v>0.29392790794372597</v>
      </c>
      <c r="AVZ16" s="1">
        <v>0.29474341869354198</v>
      </c>
      <c r="AWA16" s="1">
        <v>0.29555675387382502</v>
      </c>
      <c r="AWB16" s="1">
        <v>0.29635563492775002</v>
      </c>
      <c r="AWC16" s="1">
        <v>0.29718104004859902</v>
      </c>
      <c r="AWD16" s="1">
        <v>0.29792109131812999</v>
      </c>
      <c r="AWE16" s="1">
        <v>0.29860413074493403</v>
      </c>
      <c r="AWF16" s="1">
        <v>0.29929485917091397</v>
      </c>
      <c r="AWG16" s="1">
        <v>0.29993820190429699</v>
      </c>
      <c r="AWH16" s="1">
        <v>0.30060341954231301</v>
      </c>
      <c r="AWI16" s="1">
        <v>0.301295936107636</v>
      </c>
      <c r="AWJ16" s="1">
        <v>0.30194532871246299</v>
      </c>
      <c r="AWK16" s="1">
        <v>0.30256342887878401</v>
      </c>
      <c r="AWL16" s="1">
        <v>0.30317997932434099</v>
      </c>
      <c r="AWM16" s="1">
        <v>0.30379587411880499</v>
      </c>
      <c r="AWN16" s="1">
        <v>0.304378151893616</v>
      </c>
      <c r="AWO16" s="1">
        <v>0.30495035648345897</v>
      </c>
      <c r="AWP16" s="1">
        <v>0.30550357699394198</v>
      </c>
      <c r="AWQ16" s="1">
        <v>0.30602732300758401</v>
      </c>
      <c r="AWR16" s="1">
        <v>0.30654227733612099</v>
      </c>
      <c r="AWS16" s="1">
        <v>0.30703622102737399</v>
      </c>
      <c r="AWT16" s="1">
        <v>0.30754804611206099</v>
      </c>
      <c r="AWU16" s="1">
        <v>0.30806463956832902</v>
      </c>
      <c r="AWV16" s="1">
        <v>0.30856308341026301</v>
      </c>
      <c r="AWW16" s="1">
        <v>0.30910870432853699</v>
      </c>
      <c r="AWX16" s="1">
        <v>0.30956766009330799</v>
      </c>
      <c r="AWY16" s="1">
        <v>0.30995547771453902</v>
      </c>
      <c r="AWZ16" s="1">
        <v>0.31035742163658098</v>
      </c>
      <c r="AXA16" s="1">
        <v>0.31070306897163402</v>
      </c>
      <c r="AXB16" s="1">
        <v>0.31106367707252502</v>
      </c>
      <c r="AXC16" s="1">
        <v>0.31145769357681302</v>
      </c>
      <c r="AXD16" s="1">
        <v>0.311795204877853</v>
      </c>
      <c r="AXE16" s="1">
        <v>0.31212198734283397</v>
      </c>
      <c r="AXF16" s="1">
        <v>0.31238508224487299</v>
      </c>
      <c r="AXG16" s="1">
        <v>0.31256815791130099</v>
      </c>
      <c r="AXH16" s="1">
        <v>0.31276565790176403</v>
      </c>
      <c r="AXI16" s="1">
        <v>0.31293585896491999</v>
      </c>
      <c r="AXJ16" s="1">
        <v>0.31307554244995101</v>
      </c>
      <c r="AXK16" s="1">
        <v>0.31320247054099998</v>
      </c>
      <c r="AXL16" s="1">
        <v>0.31331482529640198</v>
      </c>
      <c r="AXM16" s="1">
        <v>0.31339901685714699</v>
      </c>
      <c r="AXN16" s="1">
        <v>0.31345388293266302</v>
      </c>
      <c r="AXO16" s="1">
        <v>0.31349512934684798</v>
      </c>
      <c r="AXP16" s="1">
        <v>0.31351226568222001</v>
      </c>
      <c r="AXQ16" s="1">
        <v>0.31348502635955799</v>
      </c>
      <c r="AXR16" s="1">
        <v>0.31344014406204201</v>
      </c>
      <c r="AXS16" s="1">
        <v>0.31338605284690901</v>
      </c>
      <c r="AXT16" s="1">
        <v>0.31331580877304099</v>
      </c>
      <c r="AXU16" s="1">
        <v>0.31317517161369302</v>
      </c>
      <c r="AXV16" s="1">
        <v>0.313093811273575</v>
      </c>
      <c r="AXW16" s="1">
        <v>0.313060402870178</v>
      </c>
      <c r="AXX16" s="1">
        <v>0.31298166513442999</v>
      </c>
      <c r="AXY16" s="1">
        <v>0.31290453672409102</v>
      </c>
      <c r="AXZ16" s="1">
        <v>0.31282475590705899</v>
      </c>
      <c r="AYA16" s="1">
        <v>0.31269088387489302</v>
      </c>
      <c r="AYB16" s="1">
        <v>0.31259417533874501</v>
      </c>
      <c r="AYC16" s="1">
        <v>0.31255224347114602</v>
      </c>
      <c r="AYD16" s="1">
        <v>0.31246903538703902</v>
      </c>
      <c r="AYE16" s="1">
        <v>0.31234884262085</v>
      </c>
      <c r="AYF16" s="1">
        <v>0.31227576732635498</v>
      </c>
      <c r="AYG16" s="1">
        <v>0.312187969684601</v>
      </c>
      <c r="AYH16" s="1">
        <v>0.31214186549186701</v>
      </c>
      <c r="AYI16" s="1">
        <v>0.312190592288971</v>
      </c>
      <c r="AYJ16" s="1">
        <v>0.31217381358146701</v>
      </c>
      <c r="AYK16" s="1">
        <v>0.31216078996658297</v>
      </c>
      <c r="AYL16" s="1">
        <v>0.31210133433342002</v>
      </c>
      <c r="AYM16" s="1">
        <v>0.31195107102394098</v>
      </c>
      <c r="AYN16" s="1">
        <v>0.31186065077781699</v>
      </c>
      <c r="AYO16" s="1">
        <v>0.31181693077087402</v>
      </c>
      <c r="AYP16" s="1">
        <v>0.31170427799224898</v>
      </c>
      <c r="AYQ16" s="1">
        <v>0.31160837411880499</v>
      </c>
      <c r="AYR16" s="1">
        <v>0.31145253777504001</v>
      </c>
      <c r="AYS16" s="1">
        <v>0.31118199229240401</v>
      </c>
      <c r="AYT16" s="1">
        <v>0.31095352768897999</v>
      </c>
      <c r="AYU16" s="1">
        <v>0.310741007328033</v>
      </c>
      <c r="AYV16" s="1">
        <v>0.31049436330795299</v>
      </c>
      <c r="AYW16" s="1">
        <v>0.31027239561080899</v>
      </c>
      <c r="AYX16" s="1">
        <v>0.30997067689895602</v>
      </c>
      <c r="AYY16" s="1">
        <v>0.30960622429847701</v>
      </c>
      <c r="AYZ16" s="1">
        <v>0.309216678142548</v>
      </c>
      <c r="AZA16" s="1">
        <v>0.30872803926467901</v>
      </c>
      <c r="AZB16" s="1">
        <v>0.30829066038131703</v>
      </c>
      <c r="AZC16" s="1">
        <v>0.30786478519439697</v>
      </c>
      <c r="AZD16" s="1">
        <v>0.30742365121841397</v>
      </c>
      <c r="AZE16" s="1">
        <v>0.30701813101768499</v>
      </c>
      <c r="AZF16" s="1">
        <v>0.30656364560127303</v>
      </c>
      <c r="AZG16" s="1">
        <v>0.30606949329376198</v>
      </c>
      <c r="AZH16" s="1">
        <v>0.30556252598762501</v>
      </c>
      <c r="AZI16" s="1">
        <v>0.30505296587943997</v>
      </c>
      <c r="AZJ16" s="1">
        <v>0.30448541045188898</v>
      </c>
      <c r="AZK16" s="1">
        <v>0.30383354425430298</v>
      </c>
      <c r="AZL16" s="1">
        <v>0.30323350429534901</v>
      </c>
      <c r="AZM16" s="1">
        <v>0.30264589190483099</v>
      </c>
      <c r="AZN16" s="1">
        <v>0.30200487375259399</v>
      </c>
      <c r="AZO16" s="1">
        <v>0.30135348439216603</v>
      </c>
      <c r="AZP16" s="1">
        <v>0.300710529088974</v>
      </c>
      <c r="AZQ16" s="1">
        <v>0.30003243684768699</v>
      </c>
      <c r="AZR16" s="1">
        <v>0.29933100938797003</v>
      </c>
      <c r="AZS16" s="1">
        <v>0.29863065481185902</v>
      </c>
      <c r="AZT16" s="1">
        <v>0.29794639348983798</v>
      </c>
      <c r="AZU16" s="1">
        <v>0.29721534252166698</v>
      </c>
      <c r="AZV16" s="1">
        <v>0.29652246832847601</v>
      </c>
      <c r="AZW16" s="1">
        <v>0.29592168331146201</v>
      </c>
      <c r="AZX16" s="1">
        <v>0.29525119066238398</v>
      </c>
      <c r="AZY16" s="1">
        <v>0.29450684785842901</v>
      </c>
      <c r="AZZ16" s="1">
        <v>0.293824732303619</v>
      </c>
      <c r="BAA16" s="1">
        <v>0.29317253828048701</v>
      </c>
      <c r="BAB16" s="1">
        <v>0.29247680306434598</v>
      </c>
      <c r="BAC16" s="1">
        <v>0.29175955057144198</v>
      </c>
      <c r="BAD16" s="1">
        <v>0.29109114408492998</v>
      </c>
      <c r="BAE16" s="1">
        <v>0.290435761213303</v>
      </c>
      <c r="BAF16" s="1">
        <v>0.28972661495208701</v>
      </c>
      <c r="BAG16" s="1">
        <v>0.28902575373649603</v>
      </c>
      <c r="BAH16" s="1">
        <v>0.28833752870559698</v>
      </c>
      <c r="BAI16" s="1">
        <v>0.28753265738487199</v>
      </c>
      <c r="BAJ16" s="1">
        <v>0.28686952590942399</v>
      </c>
      <c r="BAK16" s="1">
        <v>0.28634339570999101</v>
      </c>
      <c r="BAL16" s="1">
        <v>0.28579038381576499</v>
      </c>
      <c r="BAM16" s="1">
        <v>0.28523200750351002</v>
      </c>
      <c r="BAN16" s="1">
        <v>0.28478145599365201</v>
      </c>
      <c r="BAO16" s="1">
        <v>0.28443005681037897</v>
      </c>
      <c r="BAP16" s="1">
        <v>0.28403383493423501</v>
      </c>
      <c r="BAQ16" s="1">
        <v>0.28373813629150402</v>
      </c>
      <c r="BAR16" s="1">
        <v>0.28335776925086997</v>
      </c>
      <c r="BAS16" s="1">
        <v>0.28290659189224199</v>
      </c>
      <c r="BAT16" s="1">
        <v>0.28245037794113198</v>
      </c>
      <c r="BAU16" s="1">
        <v>0.28197327256202698</v>
      </c>
      <c r="BAV16" s="1">
        <v>0.28149646520614602</v>
      </c>
      <c r="BAW16" s="1">
        <v>0.28097379207611101</v>
      </c>
      <c r="BAX16" s="1">
        <v>0.28048178553581199</v>
      </c>
      <c r="BAY16" s="1">
        <v>0.28007894754409801</v>
      </c>
      <c r="BAZ16" s="1">
        <v>0.27954000234603898</v>
      </c>
      <c r="BBA16" s="1">
        <v>0.27893033623695401</v>
      </c>
      <c r="BBB16" s="1">
        <v>0.27832004427909901</v>
      </c>
      <c r="BBC16" s="1">
        <v>0.277640730142593</v>
      </c>
      <c r="BBD16" s="1">
        <v>0.27694049477577198</v>
      </c>
      <c r="BBE16" s="1">
        <v>0.276235431432724</v>
      </c>
      <c r="BBF16" s="1">
        <v>0.275530785322189</v>
      </c>
      <c r="BBG16" s="1">
        <v>0.27478888630866999</v>
      </c>
      <c r="BBH16" s="1">
        <v>0.27401134371757502</v>
      </c>
      <c r="BBI16" s="1">
        <v>0.27323284745216397</v>
      </c>
      <c r="BBJ16" s="1">
        <v>0.27244734764099099</v>
      </c>
      <c r="BBK16" s="1">
        <v>0.27154746651649497</v>
      </c>
      <c r="BBL16" s="1">
        <v>0.270783960819244</v>
      </c>
      <c r="BBM16" s="1">
        <v>0.27012428641319303</v>
      </c>
      <c r="BBN16" s="1">
        <v>0.269384324550629</v>
      </c>
      <c r="BBO16" s="1">
        <v>0.26865667104721103</v>
      </c>
      <c r="BBP16" s="1">
        <v>0.267917931079865</v>
      </c>
      <c r="BBQ16" s="1">
        <v>0.26710411906242398</v>
      </c>
      <c r="BBR16" s="1">
        <v>0.26634114980697599</v>
      </c>
      <c r="BBS16" s="1">
        <v>0.26555773615837103</v>
      </c>
      <c r="BBT16" s="1">
        <v>0.26490288972854598</v>
      </c>
      <c r="BBU16" s="1">
        <v>0.26428741216659501</v>
      </c>
      <c r="BBV16" s="1">
        <v>0.26374241709709201</v>
      </c>
      <c r="BBW16" s="1">
        <v>0.26337894797325101</v>
      </c>
      <c r="BBX16" s="1">
        <v>0.26284313201904302</v>
      </c>
      <c r="BBY16" s="1">
        <v>0.262277781963348</v>
      </c>
      <c r="BBZ16" s="1">
        <v>0.26169779896736101</v>
      </c>
      <c r="BCA16" s="1">
        <v>0.260965406894684</v>
      </c>
      <c r="BCB16" s="1">
        <v>0.26049715280532798</v>
      </c>
      <c r="BCC16" s="1">
        <v>0.26017841696739202</v>
      </c>
      <c r="BCD16" s="1">
        <v>0.25977185368537897</v>
      </c>
      <c r="BCE16" s="1">
        <v>0.25950914621353099</v>
      </c>
      <c r="BCF16" s="1">
        <v>0.25890362262725802</v>
      </c>
      <c r="BCG16" s="1">
        <v>0.25837397575378401</v>
      </c>
      <c r="BCH16" s="1">
        <v>0.25798222422599798</v>
      </c>
      <c r="BCI16" s="1">
        <v>0.25764945149421697</v>
      </c>
      <c r="BCJ16" s="1">
        <v>0.25735580921173101</v>
      </c>
      <c r="BCK16" s="1">
        <v>0.25696030259132402</v>
      </c>
      <c r="BCL16" s="1">
        <v>0.25664371252059898</v>
      </c>
      <c r="BCM16" s="1">
        <v>0.25638538599014299</v>
      </c>
      <c r="BCN16" s="1">
        <v>0.25605663657188399</v>
      </c>
      <c r="BCO16" s="1">
        <v>0.25572547316551197</v>
      </c>
      <c r="BCP16" s="1">
        <v>0.25555080175399802</v>
      </c>
      <c r="BCQ16" s="1">
        <v>0.25533661246299699</v>
      </c>
      <c r="BCR16" s="1">
        <v>0.255121469497681</v>
      </c>
      <c r="BCS16" s="1">
        <v>0.25528022646903997</v>
      </c>
      <c r="BCT16" s="1">
        <v>0.25506079196929898</v>
      </c>
      <c r="BCU16" s="1">
        <v>0.25464305281639099</v>
      </c>
      <c r="BCV16" s="1">
        <v>0.25471243262290999</v>
      </c>
      <c r="BCW16" s="1">
        <v>0.25465577840805098</v>
      </c>
      <c r="BCX16" s="1">
        <v>0.25492909550666798</v>
      </c>
      <c r="BCY16" s="1">
        <v>0.255078345537186</v>
      </c>
      <c r="BCZ16" s="1">
        <v>0.25527516007423401</v>
      </c>
      <c r="BDA16" s="1">
        <v>0.25542330741882302</v>
      </c>
      <c r="BDB16" s="1">
        <v>0.255350261926651</v>
      </c>
      <c r="BDC16" s="1">
        <v>0.25541743636131298</v>
      </c>
      <c r="BDD16" s="1">
        <v>0.25527426600456199</v>
      </c>
      <c r="BDE16" s="1">
        <v>0.255459785461426</v>
      </c>
      <c r="BIP16" s="8"/>
      <c r="BIQ16" s="8"/>
      <c r="BIR16" s="8"/>
      <c r="BIS16" s="8"/>
      <c r="BIT16" s="8"/>
      <c r="BIU16" s="8"/>
      <c r="BIW16" s="8"/>
      <c r="BIX16" s="8"/>
      <c r="BIY16" s="8"/>
      <c r="BIZ16" s="8"/>
      <c r="BJA16" s="8"/>
      <c r="BJC16" s="8"/>
      <c r="BJD16" s="8"/>
      <c r="BJE16" s="8"/>
      <c r="BJG16" s="8"/>
      <c r="BJH16" s="8"/>
      <c r="BJI16" s="8"/>
      <c r="BJJ16" s="8"/>
      <c r="BJK16" s="1">
        <v>6.3922218978404999E-2</v>
      </c>
      <c r="BJL16" s="1">
        <v>6.2846913933753995E-2</v>
      </c>
      <c r="BJM16" s="8">
        <v>6.20738230645657E-2</v>
      </c>
      <c r="BJN16" s="8">
        <v>6.15618303418159E-2</v>
      </c>
      <c r="BJO16" s="1">
        <v>6.1431348323822001E-2</v>
      </c>
      <c r="BJP16" s="8">
        <v>6.1529383063316297E-2</v>
      </c>
      <c r="BJQ16" s="8">
        <v>6.1691164970397901E-2</v>
      </c>
      <c r="BJR16" s="8">
        <v>6.1733920127153397E-2</v>
      </c>
      <c r="BJS16" s="8">
        <v>6.20124787092209E-2</v>
      </c>
      <c r="BJT16" s="8">
        <v>6.2068250030279201E-2</v>
      </c>
      <c r="BJU16" s="8">
        <v>6.2126677483320202E-2</v>
      </c>
      <c r="BJV16" s="8">
        <v>6.2342662364244503E-2</v>
      </c>
      <c r="BJW16" s="8">
        <v>6.25453591346741E-2</v>
      </c>
      <c r="BJX16" s="8">
        <v>6.2988840043544797E-2</v>
      </c>
      <c r="BJY16" s="8">
        <v>6.3342593610286699E-2</v>
      </c>
      <c r="BJZ16" s="1">
        <v>6.3566692173481001E-2</v>
      </c>
      <c r="BKA16" s="8">
        <v>6.3965782523155199E-2</v>
      </c>
      <c r="BKB16" s="8">
        <v>6.4588114619255094E-2</v>
      </c>
      <c r="BKC16" s="1">
        <v>6.4900316298008007E-2</v>
      </c>
      <c r="BKD16" s="8">
        <v>6.5011180937290206E-2</v>
      </c>
      <c r="BKE16" s="8">
        <v>6.5619148313999204E-2</v>
      </c>
      <c r="BKF16" s="8">
        <v>6.5862879157066304E-2</v>
      </c>
      <c r="BKG16" s="1">
        <v>6.6054031252860995E-2</v>
      </c>
      <c r="BKH16" s="8">
        <v>6.6686570644378704E-2</v>
      </c>
      <c r="BKI16" s="1">
        <v>6.7131444811820998E-2</v>
      </c>
      <c r="BKJ16" s="8">
        <v>6.7627608776092502E-2</v>
      </c>
      <c r="BKK16" s="8">
        <v>6.8159587681293501E-2</v>
      </c>
      <c r="BKL16" s="8">
        <v>6.8576537072658497E-2</v>
      </c>
      <c r="BKM16" s="8">
        <v>6.8899646401405307E-2</v>
      </c>
      <c r="BKN16" s="8">
        <v>6.9263316690921797E-2</v>
      </c>
      <c r="BKO16" s="8">
        <v>6.9609053432941395E-2</v>
      </c>
      <c r="BKP16" s="8">
        <v>6.9997087121009799E-2</v>
      </c>
      <c r="BKQ16" s="8">
        <v>7.0491045713424696E-2</v>
      </c>
      <c r="BKR16" s="8">
        <v>7.0892855525016799E-2</v>
      </c>
      <c r="BKS16" s="8">
        <v>7.1312807500362396E-2</v>
      </c>
      <c r="BKT16" s="8">
        <v>7.1708738803863498E-2</v>
      </c>
      <c r="BKU16" s="8">
        <v>7.2034507989883395E-2</v>
      </c>
      <c r="BKV16" s="8">
        <v>7.25693479180336E-2</v>
      </c>
      <c r="BKW16" s="8">
        <v>7.3110796511173207E-2</v>
      </c>
      <c r="BKX16" s="1">
        <v>7.3586530983448001E-2</v>
      </c>
      <c r="BKY16" s="8">
        <v>7.4373729526996599E-2</v>
      </c>
      <c r="BKZ16" s="8">
        <v>7.5613804161548601E-2</v>
      </c>
      <c r="BLA16" s="8">
        <v>7.6519340276718098E-2</v>
      </c>
      <c r="BLB16" s="8">
        <v>7.7386721968650804E-2</v>
      </c>
      <c r="BLC16" s="8">
        <v>7.8234486281871796E-2</v>
      </c>
      <c r="BLD16" s="8">
        <v>7.8628107905387906E-2</v>
      </c>
      <c r="BLE16" s="8">
        <v>7.8937001526355702E-2</v>
      </c>
      <c r="BLF16" s="8">
        <v>7.9785585403442397E-2</v>
      </c>
      <c r="BLG16" s="8">
        <v>8.0569595098495497E-2</v>
      </c>
      <c r="BLH16" s="1">
        <v>8.0787368118762998E-2</v>
      </c>
      <c r="BLI16" s="1">
        <v>8.0629363656044006E-2</v>
      </c>
      <c r="BLJ16" s="8">
        <v>8.0592513084411593E-2</v>
      </c>
      <c r="BLK16" s="8">
        <v>8.07190611958504E-2</v>
      </c>
      <c r="BLL16" s="8">
        <v>8.1329822540283203E-2</v>
      </c>
      <c r="BLM16" s="8">
        <v>8.2799181342124897E-2</v>
      </c>
      <c r="BLN16" s="8">
        <v>8.3586618304252597E-2</v>
      </c>
      <c r="BLO16" s="8">
        <v>8.4267936646938296E-2</v>
      </c>
      <c r="BLP16" s="8">
        <v>8.4825985133647905E-2</v>
      </c>
      <c r="BLQ16" s="8">
        <v>8.52095782756805E-2</v>
      </c>
      <c r="BLR16" s="8">
        <v>8.5346065461635603E-2</v>
      </c>
      <c r="BLS16" s="8">
        <v>8.5686326026916504E-2</v>
      </c>
      <c r="BLT16" s="1">
        <v>8.5931584239006001E-2</v>
      </c>
      <c r="BLU16" s="1">
        <v>8.6120530962944003E-2</v>
      </c>
      <c r="BLV16" s="8">
        <v>8.6438722908496898E-2</v>
      </c>
      <c r="BLW16" s="8">
        <v>8.6705058813095107E-2</v>
      </c>
      <c r="BLX16" s="8">
        <v>8.6990416049957303E-2</v>
      </c>
      <c r="BLY16" s="8">
        <v>8.72849076986313E-2</v>
      </c>
      <c r="BLZ16" s="8">
        <v>8.7614111602306394E-2</v>
      </c>
      <c r="BMA16" s="8">
        <v>8.7884366512298598E-2</v>
      </c>
      <c r="BMB16" s="8">
        <v>8.8147826492786394E-2</v>
      </c>
      <c r="BMC16" s="8">
        <v>8.8414795696735396E-2</v>
      </c>
      <c r="BMD16" s="8">
        <v>8.8649369776248904E-2</v>
      </c>
      <c r="BME16" s="8">
        <v>8.8944919407367706E-2</v>
      </c>
      <c r="BMF16" s="8">
        <v>8.9296154677867903E-2</v>
      </c>
      <c r="BMG16" s="8">
        <v>8.96122381091118E-2</v>
      </c>
      <c r="BMH16" s="8">
        <v>9.0013340115547194E-2</v>
      </c>
      <c r="BMI16" s="8">
        <v>9.0399891138076796E-2</v>
      </c>
      <c r="BMJ16" s="8">
        <v>9.0787187218666104E-2</v>
      </c>
      <c r="BMK16" s="8">
        <v>9.1248840093612699E-2</v>
      </c>
      <c r="BML16" s="8">
        <v>9.1646663844585405E-2</v>
      </c>
      <c r="BMM16" s="1">
        <v>9.2051237821578993E-2</v>
      </c>
      <c r="BMN16" s="8">
        <v>9.2413902282714802E-2</v>
      </c>
      <c r="BMO16" s="8">
        <v>9.2712134122848497E-2</v>
      </c>
      <c r="BMP16" s="8">
        <v>9.3071147799491896E-2</v>
      </c>
      <c r="BMQ16" s="8">
        <v>9.3509443104267106E-2</v>
      </c>
      <c r="BMR16" s="8">
        <v>9.3856863677501706E-2</v>
      </c>
      <c r="BMS16" s="8">
        <v>9.4208717346191406E-2</v>
      </c>
      <c r="BMT16" s="8">
        <v>9.4546250998973805E-2</v>
      </c>
      <c r="BMU16" s="8">
        <v>9.4845257699489594E-2</v>
      </c>
      <c r="BMV16" s="8">
        <v>9.5057539641857106E-2</v>
      </c>
      <c r="BMW16" s="8">
        <v>9.5284052193164798E-2</v>
      </c>
      <c r="BMX16" s="8">
        <v>9.5462262630462605E-2</v>
      </c>
      <c r="BMY16" s="8">
        <v>9.5797218382358607E-2</v>
      </c>
      <c r="BMZ16" s="8">
        <v>9.6204072237014798E-2</v>
      </c>
      <c r="BNA16" s="8">
        <v>9.6599385142326397E-2</v>
      </c>
      <c r="BNB16" s="8">
        <v>9.7079768776893602E-2</v>
      </c>
      <c r="BNC16" s="8">
        <v>9.7550570964813205E-2</v>
      </c>
      <c r="BND16" s="8">
        <v>9.7946353256702395E-2</v>
      </c>
      <c r="BNE16" s="8">
        <v>9.8382510244846302E-2</v>
      </c>
      <c r="BNF16" s="8">
        <v>9.8956272006034907E-2</v>
      </c>
      <c r="BNG16" s="8">
        <v>9.9399812519550296E-2</v>
      </c>
      <c r="BNH16" s="1">
        <v>9.9671371281147003E-2</v>
      </c>
      <c r="BNI16" s="1">
        <v>0.10004926472902299</v>
      </c>
      <c r="BNJ16" s="1">
        <v>0.100414223968983</v>
      </c>
      <c r="BNK16" s="1">
        <v>0.100792229175568</v>
      </c>
      <c r="BNL16" s="1">
        <v>0.101322807371616</v>
      </c>
      <c r="BNM16" s="1">
        <v>0.101942926645279</v>
      </c>
      <c r="BNN16" s="1">
        <v>0.102379560470581</v>
      </c>
      <c r="BNO16" s="1">
        <v>0.10277846455574</v>
      </c>
      <c r="BNP16" s="1">
        <v>0.103144504129887</v>
      </c>
      <c r="BNQ16" s="1">
        <v>0.10333894193172501</v>
      </c>
      <c r="BNR16" s="1">
        <v>0.103661984205246</v>
      </c>
      <c r="BNS16" s="1">
        <v>0.103981427848339</v>
      </c>
      <c r="BNT16" s="1">
        <v>0.104379437863827</v>
      </c>
      <c r="BNU16" s="1">
        <v>0.104904159903526</v>
      </c>
      <c r="BNV16" s="1">
        <v>0.105298049747944</v>
      </c>
      <c r="BNW16" s="1">
        <v>0.10563846677541699</v>
      </c>
      <c r="BNX16" s="1">
        <v>0.106051325798035</v>
      </c>
      <c r="BNY16" s="1">
        <v>0.106460846960545</v>
      </c>
      <c r="BNZ16" s="1">
        <v>0.106823951005936</v>
      </c>
      <c r="BOA16" s="1">
        <v>0.107276827096939</v>
      </c>
      <c r="BOB16" s="1">
        <v>0.107723474502563</v>
      </c>
      <c r="BOC16" s="1">
        <v>0.108098767697811</v>
      </c>
      <c r="BOD16" s="1">
        <v>0.108389370143414</v>
      </c>
      <c r="BOE16" s="1">
        <v>0.108752109110355</v>
      </c>
      <c r="BOF16" s="1">
        <v>0.109080873429775</v>
      </c>
      <c r="BOG16" s="1">
        <v>0.109508112072945</v>
      </c>
      <c r="BOH16" s="1">
        <v>0.110072411596775</v>
      </c>
      <c r="BOI16" s="1">
        <v>0.11048278212547299</v>
      </c>
      <c r="BOJ16" s="1">
        <v>0.110863357782364</v>
      </c>
      <c r="BOK16" s="1">
        <v>0.11126656830310799</v>
      </c>
      <c r="BOL16" s="1">
        <v>0.111577920615673</v>
      </c>
      <c r="BOM16" s="1">
        <v>0.111933350563049</v>
      </c>
      <c r="BON16" s="1">
        <v>0.112314365804195</v>
      </c>
      <c r="BOO16" s="1">
        <v>0.112796530127525</v>
      </c>
      <c r="BOP16" s="1">
        <v>0.113185800611973</v>
      </c>
      <c r="BOQ16" s="1">
        <v>0.113522388041019</v>
      </c>
      <c r="BOR16" s="1">
        <v>0.113921798765659</v>
      </c>
      <c r="BOS16" s="1">
        <v>0.114303313195705</v>
      </c>
      <c r="BOT16" s="1">
        <v>0.11473344266414599</v>
      </c>
      <c r="BOU16" s="1">
        <v>0.115225397050381</v>
      </c>
      <c r="BOV16" s="1">
        <v>0.115644991397858</v>
      </c>
      <c r="BOW16" s="1">
        <v>0.116080589592457</v>
      </c>
      <c r="BOX16" s="1">
        <v>0.116460733115673</v>
      </c>
      <c r="BOY16" s="1">
        <v>0.116774834692478</v>
      </c>
      <c r="BOZ16" s="1">
        <v>0.11711415648460401</v>
      </c>
      <c r="BPA16" s="1">
        <v>0.11742972582578701</v>
      </c>
      <c r="BPB16" s="1">
        <v>0.117757722735405</v>
      </c>
      <c r="BPC16" s="1">
        <v>0.11805016547441501</v>
      </c>
      <c r="BPD16" s="1">
        <v>0.118387512862682</v>
      </c>
      <c r="BPE16" s="1">
        <v>0.11873297393322001</v>
      </c>
      <c r="BPF16" s="1">
        <v>0.11916983127594</v>
      </c>
      <c r="BPG16" s="1">
        <v>0.11958014219999299</v>
      </c>
      <c r="BPH16" s="1">
        <v>0.119923606514931</v>
      </c>
      <c r="BPI16" s="1">
        <v>0.12026298791170099</v>
      </c>
      <c r="BPJ16" s="1">
        <v>0.120519831776619</v>
      </c>
      <c r="BPK16" s="1">
        <v>0.12091750651598</v>
      </c>
      <c r="BPL16" s="1">
        <v>0.121361128985882</v>
      </c>
      <c r="BPM16" s="1">
        <v>0.121813230216503</v>
      </c>
      <c r="BPN16" s="1">
        <v>0.122368641197681</v>
      </c>
      <c r="BPO16" s="1">
        <v>0.122817069292068</v>
      </c>
      <c r="BPP16" s="1">
        <v>0.123214468359947</v>
      </c>
      <c r="BPQ16" s="1">
        <v>0.123633004724979</v>
      </c>
      <c r="BPR16" s="1">
        <v>0.124043621122837</v>
      </c>
      <c r="BPS16" s="1">
        <v>0.12442237138748199</v>
      </c>
      <c r="BPT16" s="1">
        <v>0.124746404588223</v>
      </c>
      <c r="BPU16" s="1">
        <v>0.125109553337097</v>
      </c>
      <c r="BPV16" s="1">
        <v>0.12548029422759999</v>
      </c>
      <c r="BPW16" s="1">
        <v>0.125866293907166</v>
      </c>
      <c r="BPX16" s="1">
        <v>0.12610262632370001</v>
      </c>
      <c r="BPY16" s="1">
        <v>0.12640906870365101</v>
      </c>
      <c r="BPZ16" s="1">
        <v>0.12672057747840901</v>
      </c>
      <c r="BQA16" s="1">
        <v>0.12695831060409499</v>
      </c>
      <c r="BQB16" s="1">
        <v>0.12723851203918499</v>
      </c>
      <c r="BQC16" s="1">
        <v>0.12760969996452301</v>
      </c>
      <c r="BQD16" s="1">
        <v>0.12793506681919101</v>
      </c>
      <c r="BQE16" s="1">
        <v>0.128197327256203</v>
      </c>
      <c r="BQF16" s="1">
        <v>0.12852443754673001</v>
      </c>
      <c r="BQG16" s="1">
        <v>0.128922328352928</v>
      </c>
      <c r="BQH16" s="1">
        <v>0.12925879657268499</v>
      </c>
      <c r="BQI16" s="1">
        <v>0.12957297265529599</v>
      </c>
      <c r="BQJ16" s="1">
        <v>0.129907205700874</v>
      </c>
      <c r="BQK16" s="1">
        <v>0.130221351981163</v>
      </c>
      <c r="BQL16" s="1">
        <v>0.13057599961757699</v>
      </c>
      <c r="BQM16" s="1">
        <v>0.130945459008217</v>
      </c>
      <c r="BQN16" s="1">
        <v>0.131339237093925</v>
      </c>
      <c r="BQO16" s="1">
        <v>0.13177244365215299</v>
      </c>
      <c r="BQP16" s="1">
        <v>0.132246598601341</v>
      </c>
      <c r="BQQ16" s="1">
        <v>0.132664754986763</v>
      </c>
      <c r="BQR16" s="1">
        <v>0.133035778999329</v>
      </c>
      <c r="BQS16" s="1">
        <v>0.13332012295723</v>
      </c>
      <c r="BQT16" s="1">
        <v>0.13344484567642201</v>
      </c>
      <c r="BQU16" s="1">
        <v>0.13372041285038</v>
      </c>
      <c r="BQV16" s="1">
        <v>0.13402180373668701</v>
      </c>
      <c r="BQW16" s="1">
        <v>0.134281560778618</v>
      </c>
      <c r="BQX16" s="1">
        <v>0.13458755612373399</v>
      </c>
      <c r="BQY16" s="1">
        <v>0.134838536381721</v>
      </c>
      <c r="BQZ16" s="1">
        <v>0.134961187839508</v>
      </c>
      <c r="BRA16" s="1">
        <v>0.135221347212791</v>
      </c>
      <c r="BRB16" s="1">
        <v>0.13562874495983099</v>
      </c>
      <c r="BRC16" s="1">
        <v>0.135894805192947</v>
      </c>
      <c r="BRD16" s="1">
        <v>0.13611367344856301</v>
      </c>
      <c r="BRE16" s="1">
        <v>0.13635161519050601</v>
      </c>
      <c r="BRF16" s="1">
        <v>0.13642980158328999</v>
      </c>
      <c r="BRG16" s="1">
        <v>0.13666290044784499</v>
      </c>
      <c r="BRH16" s="1">
        <v>0.13698752224445301</v>
      </c>
      <c r="BRI16" s="1">
        <v>0.13739731907844499</v>
      </c>
      <c r="BRJ16" s="1">
        <v>0.1378193795681</v>
      </c>
      <c r="BRK16" s="1">
        <v>0.13824447989463801</v>
      </c>
      <c r="BRL16" s="1">
        <v>0.13860344886779799</v>
      </c>
      <c r="BRM16" s="1">
        <v>0.138947993516922</v>
      </c>
      <c r="BRN16" s="1">
        <v>0.13924042880535101</v>
      </c>
      <c r="BRO16" s="1">
        <v>0.13949324190616599</v>
      </c>
      <c r="BRP16" s="1">
        <v>0.13970828056335399</v>
      </c>
      <c r="BRQ16" s="1">
        <v>0.13984869420528401</v>
      </c>
      <c r="BRR16" s="1">
        <v>0.140056848526001</v>
      </c>
      <c r="BRS16" s="1">
        <v>0.14025416970252999</v>
      </c>
      <c r="BRT16" s="1">
        <v>0.14044481515884399</v>
      </c>
      <c r="BRU16" s="1">
        <v>0.140595778822899</v>
      </c>
      <c r="BRV16" s="1">
        <v>0.14089448750019101</v>
      </c>
      <c r="BRW16" s="1">
        <v>0.14127704501152</v>
      </c>
      <c r="BRX16" s="1">
        <v>0.141631364822388</v>
      </c>
      <c r="BRY16" s="1">
        <v>0.14221815764904</v>
      </c>
      <c r="BRZ16" s="1">
        <v>0.142567709088326</v>
      </c>
      <c r="BSA16" s="1">
        <v>0.14271864295005801</v>
      </c>
      <c r="BSB16" s="1">
        <v>0.142908304929733</v>
      </c>
      <c r="BSC16" s="1">
        <v>0.143084421753883</v>
      </c>
      <c r="BSD16" s="1">
        <v>0.14308200776576999</v>
      </c>
      <c r="BSE16" s="1">
        <v>0.14313890039920801</v>
      </c>
      <c r="BSF16" s="1">
        <v>0.14324355125427199</v>
      </c>
      <c r="BSG16" s="1">
        <v>0.14348644018173201</v>
      </c>
      <c r="BSH16" s="1">
        <v>0.14383669197559401</v>
      </c>
      <c r="BSI16" s="1">
        <v>0.14410704374313399</v>
      </c>
      <c r="BSJ16" s="1">
        <v>0.14452832937240601</v>
      </c>
      <c r="BSK16" s="1">
        <v>0.14474043250083901</v>
      </c>
      <c r="BSL16" s="1">
        <v>0.14477102458477001</v>
      </c>
      <c r="BSM16" s="1">
        <v>0.14488689601421401</v>
      </c>
      <c r="BSN16" s="1">
        <v>0.14493368566036199</v>
      </c>
      <c r="BSO16" s="1">
        <v>0.14507964253425601</v>
      </c>
      <c r="BSP16" s="1">
        <v>0.14531384408473999</v>
      </c>
      <c r="BSQ16" s="1">
        <v>0.14546249806881001</v>
      </c>
      <c r="BSR16" s="1">
        <v>0.14563521742820701</v>
      </c>
      <c r="BSS16" s="1">
        <v>0.14580208063125599</v>
      </c>
      <c r="BST16" s="1">
        <v>0.14587831497192399</v>
      </c>
      <c r="BSU16" s="1">
        <v>0.14600011706352201</v>
      </c>
      <c r="BSV16" s="1">
        <v>0.14616999030113201</v>
      </c>
      <c r="BSW16" s="1">
        <v>0.14630304276943201</v>
      </c>
      <c r="BSX16" s="1">
        <v>0.14645558595657299</v>
      </c>
      <c r="BSY16" s="1">
        <v>0.14656956493854501</v>
      </c>
      <c r="BSZ16" s="1">
        <v>0.14666356146335599</v>
      </c>
      <c r="BTA16" s="1">
        <v>0.14670868217945099</v>
      </c>
      <c r="BTB16" s="1">
        <v>0.14687955379486101</v>
      </c>
      <c r="BTC16" s="1">
        <v>0.146893590688705</v>
      </c>
      <c r="BTD16" s="1">
        <v>0.14690369367599501</v>
      </c>
      <c r="BTE16" s="1">
        <v>0.14693345129489899</v>
      </c>
      <c r="BTF16" s="1">
        <v>0.14691667258739499</v>
      </c>
      <c r="BTG16" s="1">
        <v>0.146810248494148</v>
      </c>
      <c r="BTH16" s="1">
        <v>0.146749332547188</v>
      </c>
      <c r="BTI16" s="1">
        <v>0.14673657715320601</v>
      </c>
      <c r="BTJ16" s="1">
        <v>0.14663915336132</v>
      </c>
      <c r="BTK16" s="1">
        <v>0.14643277227878601</v>
      </c>
      <c r="BTL16" s="1">
        <v>0.14634747803211201</v>
      </c>
      <c r="BTM16" s="1">
        <v>0.146328926086426</v>
      </c>
      <c r="BTN16" s="1">
        <v>0.14620940387249001</v>
      </c>
      <c r="BTO16" s="1">
        <v>0.146147400140762</v>
      </c>
      <c r="BTP16" s="1">
        <v>0.14596594870090501</v>
      </c>
      <c r="BTQ16" s="1">
        <v>0.14559717476368</v>
      </c>
      <c r="BTR16" s="1">
        <v>0.14533211290836301</v>
      </c>
      <c r="BTS16" s="1">
        <v>0.145129725337029</v>
      </c>
      <c r="BTT16" s="1">
        <v>0.14486178755760201</v>
      </c>
      <c r="BTU16" s="1">
        <v>0.144536182284355</v>
      </c>
      <c r="BTV16" s="1">
        <v>0.144260689616203</v>
      </c>
      <c r="BTW16" s="1">
        <v>0.14403000473976099</v>
      </c>
      <c r="BTX16" s="1">
        <v>0.14367988705635101</v>
      </c>
      <c r="BTY16" s="1">
        <v>0.143297955393791</v>
      </c>
      <c r="BTZ16" s="1">
        <v>0.142913118004799</v>
      </c>
      <c r="BUA16" s="1">
        <v>0.142437994480133</v>
      </c>
      <c r="BUB16" s="1">
        <v>0.14192107319831801</v>
      </c>
      <c r="BUC16" s="1">
        <v>0.14131976664066301</v>
      </c>
      <c r="BUD16" s="1">
        <v>0.14077781140804299</v>
      </c>
      <c r="BUE16" s="1">
        <v>0.140287175774574</v>
      </c>
      <c r="BUF16" s="1">
        <v>0.139800280332565</v>
      </c>
      <c r="BUG16" s="1">
        <v>0.139237254858017</v>
      </c>
      <c r="BUH16" s="1">
        <v>0.13875058293342599</v>
      </c>
      <c r="BUI16" s="1">
        <v>0.138145491480827</v>
      </c>
      <c r="BUJ16" s="1">
        <v>0.13738691806793199</v>
      </c>
      <c r="BUK16" s="1">
        <v>0.13670314848423001</v>
      </c>
      <c r="BUL16" s="1">
        <v>0.13598032295703899</v>
      </c>
      <c r="BUM16" s="1">
        <v>0.135378062725067</v>
      </c>
      <c r="BUN16" s="1">
        <v>0.13480548560619399</v>
      </c>
      <c r="BUO16" s="1">
        <v>0.134247601032257</v>
      </c>
      <c r="BUP16" s="1">
        <v>0.13386425375938399</v>
      </c>
      <c r="BUQ16" s="1">
        <v>0.13333646953105899</v>
      </c>
      <c r="BUR16" s="1">
        <v>0.13275463879108401</v>
      </c>
      <c r="BUS16" s="1">
        <v>0.132103770971298</v>
      </c>
      <c r="BUT16" s="1">
        <v>0.131302535533905</v>
      </c>
      <c r="BUU16" s="1">
        <v>0.130598485469818</v>
      </c>
      <c r="BUV16" s="1">
        <v>0.129880011081696</v>
      </c>
      <c r="BUW16" s="1">
        <v>0.12922301888465901</v>
      </c>
      <c r="BUX16" s="1">
        <v>0.12867075204849199</v>
      </c>
      <c r="BUY16" s="1">
        <v>0.12807893753051799</v>
      </c>
      <c r="BUZ16" s="1">
        <v>0.12742701172828699</v>
      </c>
      <c r="BVA16" s="1">
        <v>0.12683729827404</v>
      </c>
      <c r="BVB16" s="1">
        <v>0.12633563578128801</v>
      </c>
      <c r="BVC16" s="1">
        <v>0.12575353682041199</v>
      </c>
      <c r="BVD16" s="1">
        <v>0.12515358626842499</v>
      </c>
      <c r="BVE16" s="1">
        <v>0.12456864118576</v>
      </c>
      <c r="BVF16" s="1">
        <v>0.123948976397514</v>
      </c>
      <c r="BVG16" s="1">
        <v>0.12353639304637901</v>
      </c>
      <c r="BVH16" s="1">
        <v>0.123279973864555</v>
      </c>
      <c r="BVI16" s="1">
        <v>0.123163133859634</v>
      </c>
      <c r="BVJ16" s="1">
        <v>0.12303244322538399</v>
      </c>
      <c r="BVK16" s="1">
        <v>0.122676506638527</v>
      </c>
      <c r="BVL16" s="1">
        <v>0.122304111719131</v>
      </c>
      <c r="BVM16" s="1">
        <v>0.12179683893918999</v>
      </c>
      <c r="BVN16" s="1">
        <v>0.121330320835114</v>
      </c>
      <c r="BVO16" s="1">
        <v>0.12079430371522901</v>
      </c>
      <c r="BVP16" s="1">
        <v>0.120357535779476</v>
      </c>
      <c r="BVQ16" s="1">
        <v>0.119968712329865</v>
      </c>
      <c r="BVR16" s="1">
        <v>0.119541183114052</v>
      </c>
      <c r="BVS16" s="1">
        <v>0.119164936244488</v>
      </c>
      <c r="BVT16" s="1">
        <v>0.118749231100082</v>
      </c>
      <c r="BVU16" s="1">
        <v>0.118218876421452</v>
      </c>
      <c r="BVV16" s="1">
        <v>0.117780275642872</v>
      </c>
      <c r="BVW16" s="1">
        <v>0.117380000650883</v>
      </c>
      <c r="BVX16" s="1">
        <v>0.117008529603481</v>
      </c>
      <c r="BVY16" s="1">
        <v>0.116764478385448</v>
      </c>
      <c r="BVZ16" s="1">
        <v>0.11644729971885701</v>
      </c>
      <c r="BWA16" s="1">
        <v>0.116145044565201</v>
      </c>
      <c r="BWB16" s="1">
        <v>0.11569507420062999</v>
      </c>
      <c r="BWC16" s="1">
        <v>0.115097753703594</v>
      </c>
      <c r="BWD16" s="1">
        <v>0.11452866345644</v>
      </c>
      <c r="BWE16" s="1">
        <v>0.113874845206738</v>
      </c>
      <c r="BWF16" s="1">
        <v>0.113273926079273</v>
      </c>
      <c r="BWG16" s="1">
        <v>0.11264057457447101</v>
      </c>
      <c r="BWH16" s="1">
        <v>0.112100183963776</v>
      </c>
      <c r="BWI16" s="1">
        <v>0.111651234328747</v>
      </c>
      <c r="BWJ16" s="1">
        <v>0.11118172109127</v>
      </c>
      <c r="BWK16" s="1">
        <v>0.110775589942932</v>
      </c>
      <c r="BWL16" s="1">
        <v>0.11030075699091001</v>
      </c>
      <c r="BWM16" s="1">
        <v>0.10964356362819699</v>
      </c>
      <c r="BWN16" s="1">
        <v>0.109072841703892</v>
      </c>
      <c r="BWO16" s="1">
        <v>0.10859423130750701</v>
      </c>
      <c r="BWP16" s="1">
        <v>0.10809519141912501</v>
      </c>
      <c r="BWQ16" s="1">
        <v>0.107529625296593</v>
      </c>
      <c r="BWR16" s="1">
        <v>0.10702806711196899</v>
      </c>
      <c r="BWS16" s="1">
        <v>0.10652956366539</v>
      </c>
      <c r="BWT16" s="1">
        <v>0.10614737123251</v>
      </c>
      <c r="BWU16" s="1">
        <v>0.10610532015562101</v>
      </c>
      <c r="BWV16" s="1">
        <v>0.106194585561752</v>
      </c>
      <c r="BWW16" s="1">
        <v>0.10611009597778299</v>
      </c>
      <c r="BWX16" s="1">
        <v>0.106001138687134</v>
      </c>
      <c r="BWY16" s="1">
        <v>0.105690434575081</v>
      </c>
      <c r="BWZ16" s="1">
        <v>0.104914858937263</v>
      </c>
      <c r="BXA16" s="1">
        <v>0.10447134077549</v>
      </c>
      <c r="BXB16" s="1">
        <v>0.104078531265259</v>
      </c>
      <c r="BXC16" s="1">
        <v>0.103740781545639</v>
      </c>
      <c r="BXD16" s="1">
        <v>0.10347626358270599</v>
      </c>
      <c r="BXE16" s="1">
        <v>0.10342112928628901</v>
      </c>
      <c r="BXF16" s="1">
        <v>0.103498749434948</v>
      </c>
      <c r="BXG16" s="1">
        <v>0.10342825949192</v>
      </c>
      <c r="BXH16" s="1">
        <v>0.103686712682247</v>
      </c>
      <c r="BXI16" s="1">
        <v>0.103477098047733</v>
      </c>
      <c r="BXJ16" s="1">
        <v>0.102860108017921</v>
      </c>
      <c r="BXK16" s="1">
        <v>0.102448128163815</v>
      </c>
      <c r="BXL16" s="1">
        <v>0.10184530913829801</v>
      </c>
      <c r="BXM16" s="1">
        <v>0.101461835205555</v>
      </c>
      <c r="BXN16" s="1">
        <v>0.10139068961143501</v>
      </c>
      <c r="BXO16" s="1">
        <v>0.10103449970483799</v>
      </c>
      <c r="BXP16" s="1">
        <v>0.100447557866573</v>
      </c>
      <c r="BXQ16" s="1">
        <v>0.100165612995625</v>
      </c>
      <c r="BXR16" s="1">
        <v>0.100077137351036</v>
      </c>
      <c r="BXS16" s="8">
        <v>9.9678047001361805E-2</v>
      </c>
      <c r="BXT16" s="8">
        <v>9.9259428679943099E-2</v>
      </c>
      <c r="BXU16" s="8">
        <v>9.8890364170074505E-2</v>
      </c>
      <c r="BXV16" s="8">
        <v>9.8107874393463093E-2</v>
      </c>
      <c r="BXW16" s="8">
        <v>9.7458325326442705E-2</v>
      </c>
      <c r="BXX16" s="8">
        <v>9.7228810191154494E-2</v>
      </c>
      <c r="BXY16" s="8">
        <v>9.6782825887203203E-2</v>
      </c>
      <c r="BXZ16" s="8">
        <v>9.6005976200103801E-2</v>
      </c>
      <c r="BYA16" s="8">
        <v>9.5450468361377702E-2</v>
      </c>
      <c r="BYB16" s="8">
        <v>9.5004506409168202E-2</v>
      </c>
      <c r="BYC16" s="8">
        <v>9.44661274552345E-2</v>
      </c>
      <c r="BYD16" s="8">
        <v>9.39671546220779E-2</v>
      </c>
      <c r="BYE16" s="8">
        <v>9.3596793711185497E-2</v>
      </c>
      <c r="BYF16" s="8">
        <v>9.3196608126163497E-2</v>
      </c>
      <c r="BYG16" s="8">
        <v>9.2837713658809703E-2</v>
      </c>
      <c r="BYH16" s="8">
        <v>9.3348212540149703E-2</v>
      </c>
      <c r="BYI16" s="8">
        <v>9.3647927045822102E-2</v>
      </c>
      <c r="BYJ16" s="8">
        <v>9.3850933015346499E-2</v>
      </c>
      <c r="BYK16" s="8">
        <v>9.4076700508594499E-2</v>
      </c>
      <c r="BYL16" s="8">
        <v>9.3366563320159898E-2</v>
      </c>
      <c r="BYM16" s="8">
        <v>9.2501990497112302E-2</v>
      </c>
      <c r="BYN16" s="8">
        <v>9.1667406260967296E-2</v>
      </c>
      <c r="BYO16" s="8">
        <v>9.1384187340736403E-2</v>
      </c>
      <c r="BYP16" s="8">
        <v>9.1549165546894101E-2</v>
      </c>
      <c r="BYQ16" s="8">
        <v>9.0966694056987804E-2</v>
      </c>
      <c r="BYR16" s="8">
        <v>9.0673059225082397E-2</v>
      </c>
      <c r="BYS16" s="1">
        <v>9.0330459177493994E-2</v>
      </c>
      <c r="BYT16" s="8">
        <v>8.9424975216388702E-2</v>
      </c>
      <c r="BYU16" s="8">
        <v>8.9341141283512102E-2</v>
      </c>
      <c r="BYV16" s="8">
        <v>8.9325495064258603E-2</v>
      </c>
      <c r="BYW16" s="8">
        <v>8.8608749210834503E-2</v>
      </c>
      <c r="BYX16" s="8">
        <v>8.8078819215297699E-2</v>
      </c>
      <c r="BYY16" s="8">
        <v>8.7344169616699205E-2</v>
      </c>
      <c r="BYZ16" s="8">
        <v>8.6513511836528806E-2</v>
      </c>
      <c r="BZA16" s="8">
        <v>8.6499109864234897E-2</v>
      </c>
      <c r="BZB16" s="8">
        <v>8.6638085544109303E-2</v>
      </c>
      <c r="BZC16" s="8">
        <v>8.6133837699890095E-2</v>
      </c>
      <c r="BZD16" s="8">
        <v>8.54015052318573E-2</v>
      </c>
      <c r="BZE16" s="8">
        <v>8.49177911877632E-2</v>
      </c>
      <c r="BZF16" s="8">
        <v>8.4364645183086395E-2</v>
      </c>
      <c r="BZG16" s="8">
        <v>8.4565863013267503E-2</v>
      </c>
      <c r="BZH16" s="8">
        <v>8.5410557687282604E-2</v>
      </c>
      <c r="BZI16" s="8">
        <v>8.5416495800018297E-2</v>
      </c>
      <c r="BZJ16" s="8">
        <v>8.4978714585304302E-2</v>
      </c>
      <c r="BZK16" s="8">
        <v>8.4561839699745206E-2</v>
      </c>
      <c r="BZL16" s="8">
        <v>8.3862073719501495E-2</v>
      </c>
      <c r="BZM16" s="8">
        <v>8.2953341305255904E-2</v>
      </c>
      <c r="BZN16" s="8">
        <v>8.2263410091400105E-2</v>
      </c>
      <c r="BZO16" s="8">
        <v>8.1089571118354797E-2</v>
      </c>
      <c r="BZP16" s="8">
        <v>8.0369174480438205E-2</v>
      </c>
      <c r="BZQ16" s="8">
        <v>8.0523088574409499E-2</v>
      </c>
      <c r="BZR16" s="8">
        <v>8.0285988748073606E-2</v>
      </c>
      <c r="BZS16" s="8">
        <v>8.0457024276256603E-2</v>
      </c>
      <c r="BZT16" s="8">
        <v>8.0009952187538105E-2</v>
      </c>
      <c r="BZU16" s="8">
        <v>7.9727880656719194E-2</v>
      </c>
      <c r="BZV16" s="8">
        <v>8.0110557377338396E-2</v>
      </c>
      <c r="BZW16" s="1">
        <v>7.9664908349513994E-2</v>
      </c>
      <c r="BZX16" s="8">
        <v>8.0027997493743896E-2</v>
      </c>
      <c r="BZY16" s="8">
        <v>7.9674698412418393E-2</v>
      </c>
      <c r="BZZ16" s="8">
        <v>7.8155353665351895E-2</v>
      </c>
      <c r="CAA16" s="8">
        <v>7.7750183641910595E-2</v>
      </c>
      <c r="CAB16" s="8">
        <v>7.7461168169975295E-2</v>
      </c>
      <c r="CAC16" s="8">
        <v>7.7543392777442904E-2</v>
      </c>
      <c r="CAD16" s="8">
        <v>7.77443572878838E-2</v>
      </c>
      <c r="CAE16" s="8">
        <v>7.7443413436412797E-2</v>
      </c>
      <c r="CAF16" s="8">
        <v>7.7076926827430697E-2</v>
      </c>
      <c r="CAG16" s="1">
        <v>7.6503150165080996E-2</v>
      </c>
      <c r="CAH16" s="8">
        <v>7.6453395187854795E-2</v>
      </c>
      <c r="CAI16" s="1">
        <v>7.5710266828537001E-2</v>
      </c>
      <c r="CAJ16" s="8">
        <v>7.4189551174640697E-2</v>
      </c>
      <c r="CAK16" s="8">
        <v>7.3245793581008897E-2</v>
      </c>
      <c r="CAL16" s="8">
        <v>7.2759233415126801E-2</v>
      </c>
      <c r="CAM16" s="8">
        <v>7.4192896485328702E-2</v>
      </c>
      <c r="CAN16" s="8">
        <v>7.6759465038776398E-2</v>
      </c>
      <c r="CAO16" s="8">
        <v>7.7453359961509705E-2</v>
      </c>
      <c r="CAP16" s="8">
        <v>7.6714135706424699E-2</v>
      </c>
      <c r="CAQ16" s="8">
        <v>7.4791014194488498E-2</v>
      </c>
      <c r="CAR16" s="8">
        <v>7.1738772094249698E-2</v>
      </c>
      <c r="CAS16" s="8">
        <v>7.1337155997753102E-2</v>
      </c>
      <c r="CAT16" s="1">
        <v>7.2250135242938995E-2</v>
      </c>
      <c r="CAU16" s="8">
        <v>7.1845710277557401E-2</v>
      </c>
      <c r="CAV16" s="8">
        <v>7.2399444878101293E-2</v>
      </c>
      <c r="CAW16" s="1">
        <v>7.2358749806881006E-2</v>
      </c>
      <c r="CAX16" s="1">
        <v>7.1378655731677995E-2</v>
      </c>
      <c r="CAY16" s="8">
        <v>7.1295849978923798E-2</v>
      </c>
      <c r="CAZ16" s="8">
        <v>7.0939652621746105E-2</v>
      </c>
      <c r="CBA16" s="8">
        <v>7.0101633667945903E-2</v>
      </c>
      <c r="CBB16" s="8">
        <v>6.8723954260349301E-2</v>
      </c>
      <c r="CBC16" s="8">
        <v>6.6959969699382796E-2</v>
      </c>
      <c r="CBD16" s="8">
        <v>6.7214608192443806E-2</v>
      </c>
      <c r="CBE16" s="8">
        <v>6.7282386124134105E-2</v>
      </c>
      <c r="CBF16" s="8">
        <v>6.5879963338375105E-2</v>
      </c>
      <c r="CBG16" s="8">
        <v>6.5987169742584201E-2</v>
      </c>
      <c r="CBH16" s="8">
        <v>6.49765580892563E-2</v>
      </c>
      <c r="CBI16" s="8">
        <v>6.3295193016529097E-2</v>
      </c>
      <c r="CBJ16" s="8">
        <v>6.3493363559246105E-2</v>
      </c>
      <c r="CBK16" s="8">
        <v>6.2638215720653506E-2</v>
      </c>
      <c r="CBL16" s="8">
        <v>6.1985421925783199E-2</v>
      </c>
      <c r="CBM16" s="8">
        <v>6.33370876312256E-2</v>
      </c>
      <c r="CBN16" s="8">
        <v>6.3671648502349895E-2</v>
      </c>
      <c r="CBO16" s="8">
        <v>6.2849439680576297E-2</v>
      </c>
      <c r="CBP16" s="8">
        <v>6.2277469784021398E-2</v>
      </c>
      <c r="CBQ16" s="8">
        <v>6.0282617807388299E-2</v>
      </c>
      <c r="CBR16" s="8">
        <v>5.7905998080968898E-2</v>
      </c>
      <c r="CBS16" s="8">
        <v>5.7286903262138401E-2</v>
      </c>
      <c r="CBT16" s="8">
        <v>5.6599318981170703E-2</v>
      </c>
      <c r="CBU16" s="8">
        <v>5.5134177207946798E-2</v>
      </c>
      <c r="CBV16" s="1">
        <v>5.5557094514369999E-2</v>
      </c>
      <c r="CBW16" s="8">
        <v>5.6780364364385598E-2</v>
      </c>
      <c r="CBX16" s="8">
        <v>5.8538280427455902E-2</v>
      </c>
      <c r="CBY16" s="8">
        <v>6.1204377561807598E-2</v>
      </c>
      <c r="CBZ16" s="8">
        <v>6.1842370778322199E-2</v>
      </c>
      <c r="CCA16" s="8">
        <v>6.2961921095848097E-2</v>
      </c>
      <c r="CCB16" s="8">
        <v>6.3953049480915097E-2</v>
      </c>
      <c r="CCC16" s="8">
        <v>6.1428729444742203E-2</v>
      </c>
      <c r="CCD16" s="8">
        <v>6.0647282749414402E-2</v>
      </c>
      <c r="CCE16" s="8">
        <v>6.2445044517517097E-2</v>
      </c>
      <c r="CCF16" s="8">
        <v>6.1909582465887097E-2</v>
      </c>
      <c r="CCG16" s="8">
        <v>6.4894959330558805E-2</v>
      </c>
      <c r="CCH16" s="8">
        <v>6.4657747745513902E-2</v>
      </c>
      <c r="CCI16" s="8">
        <v>6.0099612921476399E-2</v>
      </c>
      <c r="CCJ16" s="8">
        <v>5.8508083224296598E-2</v>
      </c>
      <c r="CCK16" s="8">
        <v>5.4306358098983799E-2</v>
      </c>
      <c r="CCL16" s="8">
        <v>5.1500663161277799E-2</v>
      </c>
      <c r="CCM16" s="8">
        <v>5.1087297499179798E-2</v>
      </c>
      <c r="CCN16" s="8">
        <v>5.1568072289228398E-2</v>
      </c>
      <c r="CCO16" s="1">
        <v>5.2991196513175999E-2</v>
      </c>
      <c r="CCP16" s="8">
        <v>5.4968431591987603E-2</v>
      </c>
      <c r="CCQ16" s="8">
        <v>5.5809397250413902E-2</v>
      </c>
      <c r="CCR16" s="8">
        <v>5.2576228976249702E-2</v>
      </c>
      <c r="CCS16" s="1">
        <v>5.0115130841731997E-2</v>
      </c>
      <c r="CCT16" s="8">
        <v>4.8914071172475801E-2</v>
      </c>
      <c r="CCU16" s="8"/>
      <c r="CCV16" s="8"/>
      <c r="CCW16" s="8"/>
      <c r="CCX16" s="8"/>
      <c r="CCY16" s="8"/>
      <c r="CCZ16" s="8"/>
      <c r="CDB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Y16" s="8"/>
      <c r="CDZ16" s="8"/>
      <c r="CEA16" s="8"/>
      <c r="CEB16" s="8"/>
      <c r="CEC16" s="8"/>
      <c r="CED16" s="8"/>
    </row>
    <row r="17" spans="1:1012 1045:2162" s="1" customFormat="1" x14ac:dyDescent="0.25">
      <c r="A17" s="6" t="s">
        <v>76</v>
      </c>
      <c r="B17" s="6">
        <v>2</v>
      </c>
      <c r="C17" s="6">
        <v>135001</v>
      </c>
      <c r="D17" s="4">
        <v>-17.499231999999999</v>
      </c>
      <c r="E17" s="4">
        <v>24.218038</v>
      </c>
      <c r="F17" s="1" t="s">
        <v>77</v>
      </c>
      <c r="G17" s="6" t="s">
        <v>78</v>
      </c>
      <c r="H17" s="6" t="s">
        <v>79</v>
      </c>
      <c r="I17" s="6" t="s">
        <v>67</v>
      </c>
      <c r="J17" s="6">
        <v>0</v>
      </c>
      <c r="K17" s="1" t="s">
        <v>77</v>
      </c>
      <c r="L17" s="8">
        <v>1.45442560315132E-2</v>
      </c>
      <c r="M17" s="1">
        <v>1.4394729398190999E-2</v>
      </c>
      <c r="N17" s="1">
        <v>1.4253499917685999E-2</v>
      </c>
      <c r="O17" s="1">
        <v>1.4320395886897999E-2</v>
      </c>
      <c r="P17" s="8">
        <v>1.43670849502087E-2</v>
      </c>
      <c r="Q17" s="8">
        <v>1.45174190402031E-2</v>
      </c>
      <c r="R17" s="8">
        <v>1.4619774185121099E-2</v>
      </c>
      <c r="S17" s="8">
        <v>1.4579179696738701E-2</v>
      </c>
      <c r="T17" s="8">
        <v>1.45577993243933E-2</v>
      </c>
      <c r="U17" s="8">
        <v>1.4675453305244401E-2</v>
      </c>
      <c r="V17" s="8">
        <v>1.4812728390097601E-2</v>
      </c>
      <c r="W17" s="8">
        <v>1.48008298128843E-2</v>
      </c>
      <c r="X17" s="8">
        <v>1.48360216990113E-2</v>
      </c>
      <c r="Y17" s="8">
        <v>1.48039842024446E-2</v>
      </c>
      <c r="Z17" s="8">
        <v>1.47937387228012E-2</v>
      </c>
      <c r="AA17" s="8">
        <v>1.50605719536543E-2</v>
      </c>
      <c r="AB17" s="8">
        <v>1.5089262276887901E-2</v>
      </c>
      <c r="AC17" s="1">
        <v>1.5044373460114E-2</v>
      </c>
      <c r="AD17" s="8">
        <v>1.50964027270675E-2</v>
      </c>
      <c r="AE17" s="8">
        <v>1.51849025860429E-2</v>
      </c>
      <c r="AF17" s="8">
        <v>1.5084867365658301E-2</v>
      </c>
      <c r="AG17" s="8">
        <v>1.4976775273680701E-2</v>
      </c>
      <c r="AH17" s="8">
        <v>1.51031082496047E-2</v>
      </c>
      <c r="AI17" s="8">
        <v>1.51361310854554E-2</v>
      </c>
      <c r="AJ17" s="8">
        <v>1.51371620595455E-2</v>
      </c>
      <c r="AK17" s="8">
        <v>1.5191410668194299E-2</v>
      </c>
      <c r="AL17" s="8">
        <v>1.53636056929827E-2</v>
      </c>
      <c r="AM17" s="8">
        <v>1.53545578941703E-2</v>
      </c>
      <c r="AN17" s="8">
        <v>1.53575576841831E-2</v>
      </c>
      <c r="AO17" s="8">
        <v>1.54788577929139E-2</v>
      </c>
      <c r="AP17" s="8">
        <v>1.5485127456486201E-2</v>
      </c>
      <c r="AQ17" s="8">
        <v>1.54220163822174E-2</v>
      </c>
      <c r="AR17" s="8">
        <v>1.5381748788058799E-2</v>
      </c>
      <c r="AS17" s="8">
        <v>1.54397329315543E-2</v>
      </c>
      <c r="AT17" s="8">
        <v>1.5473503619432401E-2</v>
      </c>
      <c r="AU17" s="8">
        <v>1.5657778829336201E-2</v>
      </c>
      <c r="AV17" s="8">
        <v>1.58960875123739E-2</v>
      </c>
      <c r="AW17" s="8">
        <v>1.5917118638753901E-2</v>
      </c>
      <c r="AX17" s="8">
        <v>1.59450378268957E-2</v>
      </c>
      <c r="AY17" s="8">
        <v>1.5986176207661601E-2</v>
      </c>
      <c r="AZ17" s="8">
        <v>1.6046931967139199E-2</v>
      </c>
      <c r="BA17" s="8">
        <v>1.61918215453625E-2</v>
      </c>
      <c r="BB17" s="8">
        <v>1.62623859941959E-2</v>
      </c>
      <c r="BC17" s="8">
        <v>1.62782091647387E-2</v>
      </c>
      <c r="BD17" s="8">
        <v>1.63142345845699E-2</v>
      </c>
      <c r="BE17" s="8">
        <v>1.6426052898168599E-2</v>
      </c>
      <c r="BF17" s="8">
        <v>1.6533698886632898E-2</v>
      </c>
      <c r="BG17" s="8">
        <v>1.6612028703093501E-2</v>
      </c>
      <c r="BH17" s="8">
        <v>1.6675936058163601E-2</v>
      </c>
      <c r="BI17" s="8">
        <v>1.6729190945625302E-2</v>
      </c>
      <c r="BJ17" s="8">
        <v>1.68252866715193E-2</v>
      </c>
      <c r="BK17" s="8">
        <v>1.6962552443146699E-2</v>
      </c>
      <c r="BL17" s="8">
        <v>1.7065905034542101E-2</v>
      </c>
      <c r="BM17" s="8">
        <v>1.70494802296162E-2</v>
      </c>
      <c r="BN17" s="8">
        <v>1.70799642801285E-2</v>
      </c>
      <c r="BO17" s="8">
        <v>1.7294231802225099E-2</v>
      </c>
      <c r="BP17" s="8">
        <v>1.7446771264076202E-2</v>
      </c>
      <c r="BQ17" s="8">
        <v>1.7574327066540701E-2</v>
      </c>
      <c r="BR17" s="1">
        <v>1.7686789855360999E-2</v>
      </c>
      <c r="BS17" s="8">
        <v>1.7778785899281498E-2</v>
      </c>
      <c r="BT17" s="8">
        <v>1.7937360331416099E-2</v>
      </c>
      <c r="BU17" s="8">
        <v>1.81306563317776E-2</v>
      </c>
      <c r="BV17" s="8">
        <v>1.83227322995663E-2</v>
      </c>
      <c r="BW17" s="8">
        <v>1.8498172983527201E-2</v>
      </c>
      <c r="BX17" s="8">
        <v>1.87232326716185E-2</v>
      </c>
      <c r="BY17" s="8">
        <v>1.8942315131425899E-2</v>
      </c>
      <c r="BZ17" s="8">
        <v>1.9107626751065299E-2</v>
      </c>
      <c r="CA17" s="1">
        <v>1.9378399476409E-2</v>
      </c>
      <c r="CB17" s="8">
        <v>1.9649457186460498E-2</v>
      </c>
      <c r="CC17" s="8">
        <v>1.9894391298294099E-2</v>
      </c>
      <c r="CD17" s="8">
        <v>2.01573111116886E-2</v>
      </c>
      <c r="CE17" s="8">
        <v>2.0435363054275499E-2</v>
      </c>
      <c r="CF17" s="8">
        <v>2.0719667896628401E-2</v>
      </c>
      <c r="CG17" s="8">
        <v>2.10032090544701E-2</v>
      </c>
      <c r="CH17" s="8">
        <v>2.1283047273755101E-2</v>
      </c>
      <c r="CI17" s="8">
        <v>2.15886440128088E-2</v>
      </c>
      <c r="CJ17" s="8">
        <v>2.18929126858711E-2</v>
      </c>
      <c r="CK17" s="8">
        <v>2.21602618694305E-2</v>
      </c>
      <c r="CL17" s="8">
        <v>2.2443281486630402E-2</v>
      </c>
      <c r="CM17" s="8">
        <v>2.27275192737579E-2</v>
      </c>
      <c r="CN17" s="8">
        <v>2.3010876029729802E-2</v>
      </c>
      <c r="CO17" s="8">
        <v>2.3307302966713898E-2</v>
      </c>
      <c r="CP17" s="8">
        <v>2.36153267323971E-2</v>
      </c>
      <c r="CQ17" s="8">
        <v>2.3910034447908401E-2</v>
      </c>
      <c r="CR17" s="8">
        <v>2.41769216954708E-2</v>
      </c>
      <c r="CS17" s="8">
        <v>2.4431630969047501E-2</v>
      </c>
      <c r="CT17" s="8">
        <v>2.46935356408358E-2</v>
      </c>
      <c r="CU17" s="8">
        <v>2.49588992446661E-2</v>
      </c>
      <c r="CV17" s="8">
        <v>2.5208007544279099E-2</v>
      </c>
      <c r="CW17" s="8">
        <v>2.53996569663286E-2</v>
      </c>
      <c r="CX17" s="8">
        <v>2.5662347674369802E-2</v>
      </c>
      <c r="CY17" s="1">
        <v>2.5995546951889999E-2</v>
      </c>
      <c r="CZ17" s="8">
        <v>2.6235362514853498E-2</v>
      </c>
      <c r="DA17" s="8">
        <v>2.64938976615667E-2</v>
      </c>
      <c r="DB17" s="8">
        <v>2.67423894256353E-2</v>
      </c>
      <c r="DC17" s="8">
        <v>2.6953460648655898E-2</v>
      </c>
      <c r="DD17" s="8">
        <v>2.7196874842047698E-2</v>
      </c>
      <c r="DE17" s="8">
        <v>2.7459500357508701E-2</v>
      </c>
      <c r="DF17" s="8">
        <v>2.77346204966307E-2</v>
      </c>
      <c r="DG17" s="8">
        <v>2.8015825897455202E-2</v>
      </c>
      <c r="DH17" s="8">
        <v>2.8262251988053301E-2</v>
      </c>
      <c r="DI17" s="8">
        <v>2.84956246614456E-2</v>
      </c>
      <c r="DJ17" s="1">
        <v>2.8730558231473E-2</v>
      </c>
      <c r="DK17" s="8">
        <v>2.8957251459360098E-2</v>
      </c>
      <c r="DL17" s="8">
        <v>2.9157372191548299E-2</v>
      </c>
      <c r="DM17" s="8">
        <v>2.9358632862567902E-2</v>
      </c>
      <c r="DN17" s="8">
        <v>2.95845121145248E-2</v>
      </c>
      <c r="DO17" s="8">
        <v>2.9779762029647799E-2</v>
      </c>
      <c r="DP17" s="8">
        <v>2.9947506263852099E-2</v>
      </c>
      <c r="DQ17" s="8">
        <v>3.01024224609137E-2</v>
      </c>
      <c r="DR17" s="8">
        <v>3.02654486149549E-2</v>
      </c>
      <c r="DS17" s="8">
        <v>3.0421599745750399E-2</v>
      </c>
      <c r="DT17" s="8">
        <v>3.0566601082682599E-2</v>
      </c>
      <c r="DU17" s="1">
        <v>3.0696177855134E-2</v>
      </c>
      <c r="DV17" s="8">
        <v>3.0796639621257799E-2</v>
      </c>
      <c r="DW17" s="8">
        <v>3.0927246436476701E-2</v>
      </c>
      <c r="DX17" s="8">
        <v>3.10708228498697E-2</v>
      </c>
      <c r="DY17" s="1">
        <v>3.1184233725070998E-2</v>
      </c>
      <c r="DZ17" s="8">
        <v>3.1282607465982402E-2</v>
      </c>
      <c r="EA17" s="8">
        <v>3.1394496560096699E-2</v>
      </c>
      <c r="EB17" s="8">
        <v>3.1521692872047397E-2</v>
      </c>
      <c r="EC17" s="8">
        <v>3.1636171042919201E-2</v>
      </c>
      <c r="ED17" s="8">
        <v>3.1749323010444599E-2</v>
      </c>
      <c r="EE17" s="8">
        <v>3.1856138259172398E-2</v>
      </c>
      <c r="EF17" s="8">
        <v>3.1956773251295097E-2</v>
      </c>
      <c r="EG17" s="8">
        <v>3.20742838084698E-2</v>
      </c>
      <c r="EH17" s="8">
        <v>3.2201990485191297E-2</v>
      </c>
      <c r="EI17" s="8">
        <v>3.2313216477632502E-2</v>
      </c>
      <c r="EJ17" s="8">
        <v>3.2385054975748097E-2</v>
      </c>
      <c r="EK17" s="8">
        <v>3.25279645621777E-2</v>
      </c>
      <c r="EL17" s="8">
        <v>3.2647524029016502E-2</v>
      </c>
      <c r="EM17" s="8">
        <v>3.2721664756536498E-2</v>
      </c>
      <c r="EN17" s="8">
        <v>3.2877355813980103E-2</v>
      </c>
      <c r="EO17" s="8">
        <v>3.2969083636999102E-2</v>
      </c>
      <c r="EP17" s="8">
        <v>3.3046130090951899E-2</v>
      </c>
      <c r="EQ17" s="8">
        <v>3.3185921609401703E-2</v>
      </c>
      <c r="ER17" s="8">
        <v>3.3287566155195202E-2</v>
      </c>
      <c r="ES17" s="8">
        <v>3.3453434705734302E-2</v>
      </c>
      <c r="ET17" s="8">
        <v>3.36720459163189E-2</v>
      </c>
      <c r="EU17" s="1">
        <v>3.3839575946331003E-2</v>
      </c>
      <c r="EV17" s="8">
        <v>3.40226143598557E-2</v>
      </c>
      <c r="EW17" s="8">
        <v>3.4239217638969401E-2</v>
      </c>
      <c r="EX17" s="8">
        <v>3.4478668123483699E-2</v>
      </c>
      <c r="EY17" s="8">
        <v>3.4671723842620898E-2</v>
      </c>
      <c r="EZ17" s="1">
        <v>3.4945160150528003E-2</v>
      </c>
      <c r="FA17" s="1">
        <v>3.5258274525403997E-2</v>
      </c>
      <c r="FB17" s="8">
        <v>3.5527352243661901E-2</v>
      </c>
      <c r="FC17" s="1">
        <v>3.5858154296875E-2</v>
      </c>
      <c r="FD17" s="8">
        <v>3.6228507757186897E-2</v>
      </c>
      <c r="FE17" s="8">
        <v>3.6631438881158801E-2</v>
      </c>
      <c r="FF17" s="8">
        <v>3.70886698365211E-2</v>
      </c>
      <c r="FG17" s="8">
        <v>3.7569254636764499E-2</v>
      </c>
      <c r="FH17" s="8">
        <v>3.8057044148445102E-2</v>
      </c>
      <c r="FI17" s="8">
        <v>3.8548942655324901E-2</v>
      </c>
      <c r="FJ17" s="8">
        <v>3.9063081145286602E-2</v>
      </c>
      <c r="FK17" s="8">
        <v>3.96482311189175E-2</v>
      </c>
      <c r="FL17" s="8">
        <v>4.0293622761964798E-2</v>
      </c>
      <c r="FM17" s="8">
        <v>4.0952350944280597E-2</v>
      </c>
      <c r="FN17" s="8">
        <v>4.1685353964567198E-2</v>
      </c>
      <c r="FO17" s="8">
        <v>4.24653105437756E-2</v>
      </c>
      <c r="FP17" s="8">
        <v>4.3263800442218801E-2</v>
      </c>
      <c r="FQ17" s="8">
        <v>4.4082809239625903E-2</v>
      </c>
      <c r="FR17" s="8">
        <v>4.4959757477045101E-2</v>
      </c>
      <c r="FS17" s="1">
        <v>4.5886255800724002E-2</v>
      </c>
      <c r="FT17" s="8">
        <v>4.6845391392707797E-2</v>
      </c>
      <c r="FU17" s="8">
        <v>4.7889292240142801E-2</v>
      </c>
      <c r="FV17" s="8">
        <v>4.8938095569610603E-2</v>
      </c>
      <c r="FW17" s="8">
        <v>4.9999669194221497E-2</v>
      </c>
      <c r="FX17" s="8">
        <v>5.1183141767978703E-2</v>
      </c>
      <c r="FY17" s="8">
        <v>5.2362512797117199E-2</v>
      </c>
      <c r="FZ17" s="8">
        <v>5.3505800664424903E-2</v>
      </c>
      <c r="GA17" s="8">
        <v>5.4633114486932803E-2</v>
      </c>
      <c r="GB17" s="8">
        <v>5.5757094174623503E-2</v>
      </c>
      <c r="GC17" s="8">
        <v>5.6896239519119297E-2</v>
      </c>
      <c r="GD17" s="8">
        <v>5.8021247386932401E-2</v>
      </c>
      <c r="GE17" s="8">
        <v>5.90948686003685E-2</v>
      </c>
      <c r="GF17" s="8">
        <v>6.0159455984830898E-2</v>
      </c>
      <c r="GG17" s="8">
        <v>6.1240259557962397E-2</v>
      </c>
      <c r="GH17" s="8">
        <v>6.2301214784383802E-2</v>
      </c>
      <c r="GI17" s="8">
        <v>6.3251920044422205E-2</v>
      </c>
      <c r="GJ17" s="8">
        <v>6.4113713800907093E-2</v>
      </c>
      <c r="GK17" s="8">
        <v>6.4914777874946594E-2</v>
      </c>
      <c r="GL17" s="8">
        <v>6.5682172775268596E-2</v>
      </c>
      <c r="GM17" s="8">
        <v>6.6457964479923207E-2</v>
      </c>
      <c r="GN17" s="8">
        <v>6.7202620208263397E-2</v>
      </c>
      <c r="GO17" s="8">
        <v>6.7879140377044705E-2</v>
      </c>
      <c r="GP17" s="8">
        <v>6.8472392857074696E-2</v>
      </c>
      <c r="GQ17" s="8">
        <v>6.9015450775623294E-2</v>
      </c>
      <c r="GR17" s="8">
        <v>6.95334002375603E-2</v>
      </c>
      <c r="GS17" s="8">
        <v>7.0041015744209303E-2</v>
      </c>
      <c r="GT17" s="8">
        <v>7.0539385080337497E-2</v>
      </c>
      <c r="GU17" s="8">
        <v>7.1012087166309398E-2</v>
      </c>
      <c r="GV17" s="8">
        <v>7.1464158594608307E-2</v>
      </c>
      <c r="GW17" s="8">
        <v>7.1910962462425204E-2</v>
      </c>
      <c r="GX17" s="8">
        <v>7.2327911853790297E-2</v>
      </c>
      <c r="GY17" s="1">
        <v>7.2722926735878005E-2</v>
      </c>
      <c r="GZ17" s="8">
        <v>7.31180384755135E-2</v>
      </c>
      <c r="HA17" s="1">
        <v>7.3550321161747007E-2</v>
      </c>
      <c r="HB17" s="1">
        <v>7.3938824236393003E-2</v>
      </c>
      <c r="HC17" s="8">
        <v>7.4285686016082805E-2</v>
      </c>
      <c r="HD17" s="8">
        <v>7.4612475931644398E-2</v>
      </c>
      <c r="HE17" s="8">
        <v>7.4904970824718503E-2</v>
      </c>
      <c r="HF17" s="8">
        <v>7.5145743787288694E-2</v>
      </c>
      <c r="HG17" s="8">
        <v>7.5327165424823803E-2</v>
      </c>
      <c r="HH17" s="8">
        <v>7.5451545417308793E-2</v>
      </c>
      <c r="HI17" s="8">
        <v>7.5510658323764801E-2</v>
      </c>
      <c r="HJ17" s="1">
        <v>7.5502909719944E-2</v>
      </c>
      <c r="HK17" s="8">
        <v>7.5437366962432903E-2</v>
      </c>
      <c r="HL17" s="8">
        <v>7.5354464352130904E-2</v>
      </c>
      <c r="HM17" s="8">
        <v>7.5188703835010501E-2</v>
      </c>
      <c r="HN17" s="8">
        <v>7.4960939586162595E-2</v>
      </c>
      <c r="HO17" s="8">
        <v>7.47248530387878E-2</v>
      </c>
      <c r="HP17" s="8">
        <v>7.4450559914112105E-2</v>
      </c>
      <c r="HQ17" s="1">
        <v>7.4137769639491993E-2</v>
      </c>
      <c r="HR17" s="1">
        <v>7.379150390625E-2</v>
      </c>
      <c r="HS17" s="8">
        <v>7.3422402143478394E-2</v>
      </c>
      <c r="HT17" s="8">
        <v>7.2971567511558505E-2</v>
      </c>
      <c r="HU17" s="8">
        <v>7.24769681692123E-2</v>
      </c>
      <c r="HV17" s="8">
        <v>7.1980349719524397E-2</v>
      </c>
      <c r="HW17" s="8">
        <v>7.1432210505008698E-2</v>
      </c>
      <c r="HX17" s="1">
        <v>7.0886068046093001E-2</v>
      </c>
      <c r="HY17" s="8">
        <v>7.0348642766475705E-2</v>
      </c>
      <c r="HZ17" s="8">
        <v>6.9787740707397503E-2</v>
      </c>
      <c r="IA17" s="8">
        <v>6.9249309599399594E-2</v>
      </c>
      <c r="IB17" s="8">
        <v>6.8738311529159504E-2</v>
      </c>
      <c r="IC17" s="8">
        <v>6.8244300782680498E-2</v>
      </c>
      <c r="ID17" s="8">
        <v>6.77491649985313E-2</v>
      </c>
      <c r="IE17" s="1">
        <v>6.7277118563651997E-2</v>
      </c>
      <c r="IF17" s="8">
        <v>6.68353661894798E-2</v>
      </c>
      <c r="IG17" s="1">
        <v>6.6431462764740004E-2</v>
      </c>
      <c r="IH17" s="8">
        <v>6.6121466457843794E-2</v>
      </c>
      <c r="II17" s="1">
        <v>6.5831184387207003E-2</v>
      </c>
      <c r="IJ17" s="8">
        <v>6.5527603030204801E-2</v>
      </c>
      <c r="IK17" s="8">
        <v>6.5244004130363506E-2</v>
      </c>
      <c r="IL17" s="8">
        <v>6.4956761896610302E-2</v>
      </c>
      <c r="IM17" s="8">
        <v>6.4678840339183793E-2</v>
      </c>
      <c r="IN17" s="1">
        <v>6.4426600933075007E-2</v>
      </c>
      <c r="IO17" s="8">
        <v>6.4176335930824294E-2</v>
      </c>
      <c r="IP17" s="8">
        <v>6.3928194344043704E-2</v>
      </c>
      <c r="IQ17" s="1">
        <v>6.3692107796669006E-2</v>
      </c>
      <c r="IR17" s="8">
        <v>6.3507400453090695E-2</v>
      </c>
      <c r="IS17" s="8">
        <v>6.3382543623447404E-2</v>
      </c>
      <c r="IT17" s="8">
        <v>6.3289970159530598E-2</v>
      </c>
      <c r="IU17" s="8">
        <v>6.3207447528839097E-2</v>
      </c>
      <c r="IV17" s="8">
        <v>6.3143722712993594E-2</v>
      </c>
      <c r="IW17" s="8">
        <v>6.3111096620559706E-2</v>
      </c>
      <c r="IX17" s="8">
        <v>6.3094384968280806E-2</v>
      </c>
      <c r="IY17" s="8">
        <v>6.3067324459552807E-2</v>
      </c>
      <c r="IZ17" s="8">
        <v>6.30152001976967E-2</v>
      </c>
      <c r="JA17" s="1">
        <v>6.2949463725089999E-2</v>
      </c>
      <c r="JB17" s="8">
        <v>6.2883302569389302E-2</v>
      </c>
      <c r="JC17" s="8">
        <v>6.2827520072460202E-2</v>
      </c>
      <c r="JD17" s="1">
        <v>6.2747023999690996E-2</v>
      </c>
      <c r="JE17" s="8">
        <v>6.2633477151393904E-2</v>
      </c>
      <c r="JF17" s="8">
        <v>6.2481872737407698E-2</v>
      </c>
      <c r="JG17" s="8">
        <v>6.2272965908050502E-2</v>
      </c>
      <c r="JH17" s="8">
        <v>6.2028609216213199E-2</v>
      </c>
      <c r="JI17" s="8">
        <v>6.1753615736961399E-2</v>
      </c>
      <c r="JJ17" s="8">
        <v>6.1444032937288298E-2</v>
      </c>
      <c r="JK17" s="8">
        <v>6.1118353158235598E-2</v>
      </c>
      <c r="JL17" s="8">
        <v>6.0782559216022498E-2</v>
      </c>
      <c r="JM17" s="8">
        <v>6.0438171029090902E-2</v>
      </c>
      <c r="JN17" s="8">
        <v>6.0072839260101298E-2</v>
      </c>
      <c r="JO17" s="8">
        <v>5.9730380773544298E-2</v>
      </c>
      <c r="JP17" s="8">
        <v>5.9398952871561099E-2</v>
      </c>
      <c r="JQ17" s="8">
        <v>5.9056796133518198E-2</v>
      </c>
      <c r="JR17" s="8">
        <v>5.8724958449602099E-2</v>
      </c>
      <c r="JS17" s="8">
        <v>5.8427166193723699E-2</v>
      </c>
      <c r="JT17" s="8">
        <v>5.8169055730104398E-2</v>
      </c>
      <c r="JU17" s="8">
        <v>5.7924862951040303E-2</v>
      </c>
      <c r="JV17" s="1">
        <v>5.7687159627676003E-2</v>
      </c>
      <c r="JW17" s="8">
        <v>5.7496920228004497E-2</v>
      </c>
      <c r="JX17" s="8">
        <v>5.7373575866222402E-2</v>
      </c>
      <c r="JY17" s="8">
        <v>5.7259485125541701E-2</v>
      </c>
      <c r="JZ17" s="1">
        <v>5.7176124304532998E-2</v>
      </c>
      <c r="KA17" s="8">
        <v>5.7129763066768598E-2</v>
      </c>
      <c r="KB17" s="8">
        <v>5.7112250477075598E-2</v>
      </c>
      <c r="KC17" s="8">
        <v>5.7059176266193397E-2</v>
      </c>
      <c r="KD17" s="8">
        <v>5.7054005563259097E-2</v>
      </c>
      <c r="KE17" s="8">
        <v>5.71119524538517E-2</v>
      </c>
      <c r="KF17" s="8">
        <v>5.7136390358209603E-2</v>
      </c>
      <c r="KG17" s="1">
        <v>5.7117473334074E-2</v>
      </c>
      <c r="KH17" s="8">
        <v>5.7097896933555603E-2</v>
      </c>
      <c r="KI17" s="8">
        <v>5.7104926556348801E-2</v>
      </c>
      <c r="KJ17" s="8">
        <v>5.7055346667766599E-2</v>
      </c>
      <c r="KK17" s="8">
        <v>5.69286718964577E-2</v>
      </c>
      <c r="KL17" s="8">
        <v>5.6714031845331199E-2</v>
      </c>
      <c r="KM17" s="8">
        <v>5.6417401880025898E-2</v>
      </c>
      <c r="KN17" s="8">
        <v>5.6100551038980498E-2</v>
      </c>
      <c r="KO17" s="8">
        <v>5.5766884237527799E-2</v>
      </c>
      <c r="KP17" s="8">
        <v>5.53951673209667E-2</v>
      </c>
      <c r="KQ17" s="8">
        <v>5.4947752505540799E-2</v>
      </c>
      <c r="KR17" s="8">
        <v>5.4457597434520701E-2</v>
      </c>
      <c r="KS17" s="1">
        <v>5.3935669362545E-2</v>
      </c>
      <c r="KT17" s="8">
        <v>5.3387943655252498E-2</v>
      </c>
      <c r="KU17" s="8">
        <v>5.2862927317619303E-2</v>
      </c>
      <c r="KV17" s="8">
        <v>5.2344989031553303E-2</v>
      </c>
      <c r="KW17" s="1">
        <v>5.1833089441060999E-2</v>
      </c>
      <c r="KX17" s="8">
        <v>5.1350306719541598E-2</v>
      </c>
      <c r="KY17" s="8">
        <v>5.0954837352037402E-2</v>
      </c>
      <c r="KZ17" s="8">
        <v>5.0614934414625203E-2</v>
      </c>
      <c r="LA17" s="8">
        <v>5.0294399261474602E-2</v>
      </c>
      <c r="LB17" s="8">
        <v>5.0022762268781697E-2</v>
      </c>
      <c r="LC17" s="8">
        <v>4.97923344373703E-2</v>
      </c>
      <c r="LD17" s="8">
        <v>4.9561087042093298E-2</v>
      </c>
      <c r="LE17" s="8">
        <v>4.9254354089498499E-2</v>
      </c>
      <c r="LF17" s="8">
        <v>4.8881229013204602E-2</v>
      </c>
      <c r="LG17" s="8">
        <v>4.8474110662937199E-2</v>
      </c>
      <c r="LH17" s="8">
        <v>4.8060622066259398E-2</v>
      </c>
      <c r="LI17" s="8">
        <v>4.7545149922370897E-2</v>
      </c>
      <c r="LJ17" s="8">
        <v>4.6968810260295903E-2</v>
      </c>
      <c r="LK17" s="8">
        <v>4.6361297369003303E-2</v>
      </c>
      <c r="LL17" s="8">
        <v>4.57451567053795E-2</v>
      </c>
      <c r="LM17" s="8">
        <v>4.5106790959835101E-2</v>
      </c>
      <c r="LN17" s="8">
        <v>4.4492978602647802E-2</v>
      </c>
      <c r="LO17" s="8">
        <v>4.3952479958534199E-2</v>
      </c>
      <c r="LP17" s="8">
        <v>4.3502934277057599E-2</v>
      </c>
      <c r="LQ17" s="8">
        <v>4.3045464903116198E-2</v>
      </c>
      <c r="LR17" s="8">
        <v>4.2600251734256703E-2</v>
      </c>
      <c r="LS17" s="8">
        <v>4.2214486747980097E-2</v>
      </c>
      <c r="LT17" s="8">
        <v>4.1945654898881898E-2</v>
      </c>
      <c r="LU17" s="8">
        <v>4.1747882962226902E-2</v>
      </c>
      <c r="LV17" s="8">
        <v>4.1566431522369399E-2</v>
      </c>
      <c r="LW17" s="1">
        <v>4.1378341615200001E-2</v>
      </c>
      <c r="LX17" s="8">
        <v>4.1315890848636599E-2</v>
      </c>
      <c r="LY17" s="8">
        <v>4.1308242827653899E-2</v>
      </c>
      <c r="LZ17" s="8">
        <v>4.1313957422971698E-2</v>
      </c>
      <c r="MA17" s="8">
        <v>4.1331224143505103E-2</v>
      </c>
      <c r="MB17" s="8">
        <v>4.1453797370195403E-2</v>
      </c>
      <c r="MC17" s="8">
        <v>4.16369587182999E-2</v>
      </c>
      <c r="MD17" s="8">
        <v>4.18627671897411E-2</v>
      </c>
      <c r="ME17" s="8">
        <v>4.2226437479257597E-2</v>
      </c>
      <c r="MF17" s="8">
        <v>4.2727872729301501E-2</v>
      </c>
      <c r="MG17" s="1">
        <v>4.3395858258008999E-2</v>
      </c>
      <c r="MH17" s="8">
        <v>4.4256411492824603E-2</v>
      </c>
      <c r="MI17" s="8">
        <v>4.5296296477317803E-2</v>
      </c>
      <c r="MJ17" s="8">
        <v>4.6592980623245198E-2</v>
      </c>
      <c r="MK17" s="8">
        <v>4.8305772244930302E-2</v>
      </c>
      <c r="ML17" s="8">
        <v>5.0209384411573403E-2</v>
      </c>
      <c r="MM17" s="8">
        <v>5.21756634116173E-2</v>
      </c>
      <c r="MN17" s="8">
        <v>5.4351702332496601E-2</v>
      </c>
      <c r="MO17" s="8">
        <v>5.6870833039283801E-2</v>
      </c>
      <c r="MP17" s="8">
        <v>5.9624351561069502E-2</v>
      </c>
      <c r="MQ17" s="8">
        <v>6.2732666730880696E-2</v>
      </c>
      <c r="MR17" s="8">
        <v>6.6237203776836395E-2</v>
      </c>
      <c r="MS17" s="8">
        <v>6.9959990680217701E-2</v>
      </c>
      <c r="MT17" s="8">
        <v>7.3920182883739499E-2</v>
      </c>
      <c r="MU17" s="8">
        <v>7.7939324080944103E-2</v>
      </c>
      <c r="MV17" s="8">
        <v>8.2155056297779097E-2</v>
      </c>
      <c r="MW17" s="8">
        <v>8.6635403335094494E-2</v>
      </c>
      <c r="MX17" s="8">
        <v>9.1319926083087893E-2</v>
      </c>
      <c r="MY17" s="1">
        <v>9.6134752035141005E-2</v>
      </c>
      <c r="MZ17" s="1">
        <v>0.101037368178368</v>
      </c>
      <c r="NA17" s="1">
        <v>0.105957388877869</v>
      </c>
      <c r="NB17" s="1">
        <v>0.110811367630959</v>
      </c>
      <c r="NC17" s="1">
        <v>0.11569404602050801</v>
      </c>
      <c r="ND17" s="1">
        <v>0.120643496513367</v>
      </c>
      <c r="NE17" s="1">
        <v>0.125588119029999</v>
      </c>
      <c r="NF17" s="1">
        <v>0.13052074611187001</v>
      </c>
      <c r="NG17" s="1">
        <v>0.135498717427254</v>
      </c>
      <c r="NH17" s="1">
        <v>0.14053235948085799</v>
      </c>
      <c r="NI17" s="1">
        <v>0.145595878362656</v>
      </c>
      <c r="NJ17" s="1">
        <v>0.150686860084534</v>
      </c>
      <c r="NK17" s="1">
        <v>0.15577997267246199</v>
      </c>
      <c r="NL17" s="1">
        <v>0.16097280383109999</v>
      </c>
      <c r="NM17" s="1">
        <v>0.165971845388412</v>
      </c>
      <c r="NN17" s="1">
        <v>0.170853361487389</v>
      </c>
      <c r="NO17" s="1">
        <v>0.175967216491699</v>
      </c>
      <c r="NP17" s="1">
        <v>0.181627452373505</v>
      </c>
      <c r="NQ17" s="1">
        <v>0.187617793679237</v>
      </c>
      <c r="NR17" s="1">
        <v>0.193491101264954</v>
      </c>
      <c r="NS17" s="1">
        <v>0.19915516674518599</v>
      </c>
      <c r="NT17" s="1">
        <v>0.203957960009575</v>
      </c>
      <c r="NU17" s="1">
        <v>0.208874851465225</v>
      </c>
      <c r="NV17" s="1">
        <v>0.21442107856273701</v>
      </c>
      <c r="NW17" s="1">
        <v>0.219838216900826</v>
      </c>
      <c r="NX17" s="1">
        <v>0.22514714300632499</v>
      </c>
      <c r="NY17" s="1">
        <v>0.230348750948906</v>
      </c>
      <c r="NZ17" s="1">
        <v>0.23536562919616699</v>
      </c>
      <c r="OA17" s="1">
        <v>0.24026241898536699</v>
      </c>
      <c r="OB17" s="1">
        <v>0.245074868202209</v>
      </c>
      <c r="OC17" s="1">
        <v>0.249872460961342</v>
      </c>
      <c r="OD17" s="1">
        <v>0.25471869111061102</v>
      </c>
      <c r="OE17" s="1">
        <v>0.25915691256523099</v>
      </c>
      <c r="OF17" s="1">
        <v>0.26324674487114003</v>
      </c>
      <c r="OG17" s="1">
        <v>0.267235398292542</v>
      </c>
      <c r="OH17" s="1">
        <v>0.27111887931823703</v>
      </c>
      <c r="OI17" s="1">
        <v>0.27495351433754001</v>
      </c>
      <c r="OJ17" s="1">
        <v>0.27864482998848</v>
      </c>
      <c r="OK17" s="1">
        <v>0.28215891122817999</v>
      </c>
      <c r="OL17" s="1">
        <v>0.28554672002792397</v>
      </c>
      <c r="OM17" s="1">
        <v>0.28873121738433799</v>
      </c>
      <c r="ON17" s="1">
        <v>0.29171177744865401</v>
      </c>
      <c r="OO17" s="1">
        <v>0.29452264308929399</v>
      </c>
      <c r="OP17" s="1">
        <v>0.29711207747459401</v>
      </c>
      <c r="OQ17" s="1">
        <v>0.29953935742378202</v>
      </c>
      <c r="OR17" s="1">
        <v>0.30183717608451799</v>
      </c>
      <c r="OS17" s="1">
        <v>0.30403789877891502</v>
      </c>
      <c r="OT17" s="1">
        <v>0.30608955025672901</v>
      </c>
      <c r="OU17" s="1">
        <v>0.30800053477287298</v>
      </c>
      <c r="OV17" s="1">
        <v>0.30979043245315602</v>
      </c>
      <c r="OW17" s="1">
        <v>0.31145307421684298</v>
      </c>
      <c r="OX17" s="1">
        <v>0.31299206614494302</v>
      </c>
      <c r="OY17" s="1">
        <v>0.31442350149154702</v>
      </c>
      <c r="OZ17" s="1">
        <v>0.31577354669570901</v>
      </c>
      <c r="PA17" s="1">
        <v>0.317000061273575</v>
      </c>
      <c r="PB17" s="1">
        <v>0.31816026568412797</v>
      </c>
      <c r="PC17" s="1">
        <v>0.31922262907028198</v>
      </c>
      <c r="PD17" s="1">
        <v>0.32009652256965598</v>
      </c>
      <c r="PE17" s="1">
        <v>0.32038578391075101</v>
      </c>
      <c r="PF17" s="1">
        <v>0.32056453824043302</v>
      </c>
      <c r="PG17" s="1">
        <v>0.32169860601425199</v>
      </c>
      <c r="PH17" s="1">
        <v>0.32238864898681602</v>
      </c>
      <c r="PI17" s="1">
        <v>0.32273769378662098</v>
      </c>
      <c r="PJ17" s="1">
        <v>0.32336589694023099</v>
      </c>
      <c r="PK17" s="1">
        <v>0.32458725571632402</v>
      </c>
      <c r="PL17" s="1">
        <v>0.32575607299804699</v>
      </c>
      <c r="PM17" s="1">
        <v>0.32674977183342002</v>
      </c>
      <c r="PN17" s="1">
        <v>0.327576994895935</v>
      </c>
      <c r="PO17" s="1">
        <v>0.32823958992958102</v>
      </c>
      <c r="PP17" s="1">
        <v>0.32887345552444502</v>
      </c>
      <c r="PQ17" s="1">
        <v>0.32945868372917197</v>
      </c>
      <c r="PR17" s="1">
        <v>0.329976975917816</v>
      </c>
      <c r="PS17" s="1">
        <v>0.33055570721626298</v>
      </c>
      <c r="PT17" s="1">
        <v>0.331043481826782</v>
      </c>
      <c r="PU17" s="1">
        <v>0.331462383270264</v>
      </c>
      <c r="PV17" s="1">
        <v>0.331920325756073</v>
      </c>
      <c r="PW17" s="1">
        <v>0.33241525292396501</v>
      </c>
      <c r="PX17" s="1">
        <v>0.33291089534759499</v>
      </c>
      <c r="PY17" s="1">
        <v>0.333375483751297</v>
      </c>
      <c r="PZ17" s="1">
        <v>0.33379447460174599</v>
      </c>
      <c r="QA17" s="1">
        <v>0.33423009514808699</v>
      </c>
      <c r="QB17" s="1">
        <v>0.33464133739471402</v>
      </c>
      <c r="QC17" s="1">
        <v>0.334998369216919</v>
      </c>
      <c r="QD17" s="1">
        <v>0.33534038066864003</v>
      </c>
      <c r="QE17" s="1">
        <v>0.33558350801467901</v>
      </c>
      <c r="QF17" s="1">
        <v>0.335800111293793</v>
      </c>
      <c r="QG17" s="1">
        <v>0.33606830239295998</v>
      </c>
      <c r="QH17" s="1">
        <v>0.336194038391113</v>
      </c>
      <c r="QI17" s="1">
        <v>0.33640396595001198</v>
      </c>
      <c r="QJ17" s="1">
        <v>0.336775332689285</v>
      </c>
      <c r="QK17" s="1">
        <v>0.33724844455719</v>
      </c>
      <c r="QL17" s="1">
        <v>0.33778619766235402</v>
      </c>
      <c r="QM17" s="1">
        <v>0.338323444128037</v>
      </c>
      <c r="QN17" s="1">
        <v>0.33876401185989402</v>
      </c>
      <c r="QO17" s="1">
        <v>0.338985145092011</v>
      </c>
      <c r="QP17" s="1">
        <v>0.33916226029396102</v>
      </c>
      <c r="QQ17" s="1">
        <v>0.33945167064666698</v>
      </c>
      <c r="QR17" s="1">
        <v>0.33985930681228599</v>
      </c>
      <c r="QS17" s="1">
        <v>0.34002879261970498</v>
      </c>
      <c r="QT17" s="1">
        <v>0.34028321504592901</v>
      </c>
      <c r="QU17" s="1">
        <v>0.34061750769615201</v>
      </c>
      <c r="QV17" s="1">
        <v>0.340927183628082</v>
      </c>
      <c r="QW17" s="1">
        <v>0.34133404493331898</v>
      </c>
      <c r="QX17" s="1">
        <v>0.34185284376144398</v>
      </c>
      <c r="QY17" s="1">
        <v>0.34240132570266701</v>
      </c>
      <c r="QZ17" s="1">
        <v>0.342840045690537</v>
      </c>
      <c r="RA17" s="1">
        <v>0.343114793300629</v>
      </c>
      <c r="RB17" s="1">
        <v>0.34331119060516402</v>
      </c>
      <c r="RC17" s="1">
        <v>0.343435078859329</v>
      </c>
      <c r="RD17" s="1">
        <v>0.34335485100746199</v>
      </c>
      <c r="RE17" s="1">
        <v>0.34332549571991</v>
      </c>
      <c r="RF17" s="1">
        <v>0.343218773603439</v>
      </c>
      <c r="RG17" s="1">
        <v>0.34294253587722801</v>
      </c>
      <c r="RH17" s="1">
        <v>0.34284800291061401</v>
      </c>
      <c r="RI17" s="1">
        <v>0.34279966354370101</v>
      </c>
      <c r="RJ17" s="1">
        <v>0.34294441342353799</v>
      </c>
      <c r="RK17" s="1">
        <v>0.34345409274101302</v>
      </c>
      <c r="RL17" s="1">
        <v>0.344062030315399</v>
      </c>
      <c r="RM17" s="1">
        <v>0.34487837553024298</v>
      </c>
      <c r="RN17" s="1">
        <v>0.34565395116806003</v>
      </c>
      <c r="RO17" s="1">
        <v>0.34600502252578702</v>
      </c>
      <c r="RP17" s="1">
        <v>0.34567147493362399</v>
      </c>
      <c r="RQ17" s="1">
        <v>0.34582781791687001</v>
      </c>
      <c r="RR17" s="1">
        <v>0.34679651260375999</v>
      </c>
      <c r="RS17" s="1">
        <v>0.34760090708732599</v>
      </c>
      <c r="RT17" s="1">
        <v>0.34787306189536998</v>
      </c>
      <c r="RU17" s="1">
        <v>0.34791374206543002</v>
      </c>
      <c r="RV17" s="1">
        <v>0.34803658723831199</v>
      </c>
      <c r="RW17" s="1">
        <v>0.34835830330848699</v>
      </c>
      <c r="RX17" s="1">
        <v>0.348822832107544</v>
      </c>
      <c r="RY17" s="1">
        <v>0.34924566745758101</v>
      </c>
      <c r="RZ17" s="1">
        <v>0.34954711794853199</v>
      </c>
      <c r="SA17" s="1">
        <v>0.35007214546203602</v>
      </c>
      <c r="SB17" s="1">
        <v>0.35071033239364602</v>
      </c>
      <c r="SC17" s="1">
        <v>0.35130116343498202</v>
      </c>
      <c r="SD17" s="1">
        <v>0.35172241926193198</v>
      </c>
      <c r="SE17" s="1">
        <v>0.35210105776786799</v>
      </c>
      <c r="SF17" s="1">
        <v>0.35259440541267401</v>
      </c>
      <c r="SG17" s="1">
        <v>0.35314971208572399</v>
      </c>
      <c r="SH17" s="1">
        <v>0.35357338190078702</v>
      </c>
      <c r="SI17" s="1">
        <v>0.35403698682785001</v>
      </c>
      <c r="SJ17" s="1">
        <v>0.354471415281296</v>
      </c>
      <c r="SK17" s="1">
        <v>0.35487627983093301</v>
      </c>
      <c r="SL17" s="1">
        <v>0.35536962747573902</v>
      </c>
      <c r="SM17" s="1">
        <v>0.35585072636604298</v>
      </c>
      <c r="SN17" s="1">
        <v>0.35628178715705899</v>
      </c>
      <c r="SO17" s="1">
        <v>0.35663640499115001</v>
      </c>
      <c r="SP17" s="1">
        <v>0.35687530040741</v>
      </c>
      <c r="SQ17" s="1">
        <v>0.35709393024444602</v>
      </c>
      <c r="SR17" s="1">
        <v>0.35738697648048401</v>
      </c>
      <c r="SS17" s="1">
        <v>0.35778319835662797</v>
      </c>
      <c r="ST17" s="1">
        <v>0.35812759399414101</v>
      </c>
      <c r="SU17" s="1">
        <v>0.35824152827262901</v>
      </c>
      <c r="SV17" s="1">
        <v>0.35843905806541398</v>
      </c>
      <c r="SW17" s="1">
        <v>0.35910660028457603</v>
      </c>
      <c r="SX17" s="1">
        <v>0.35970771312713601</v>
      </c>
      <c r="SY17" s="1">
        <v>0.360100388526917</v>
      </c>
      <c r="SZ17" s="1">
        <v>0.360308617353439</v>
      </c>
      <c r="TA17" s="1">
        <v>0.36046889424324002</v>
      </c>
      <c r="TB17" s="1">
        <v>0.36080569028854398</v>
      </c>
      <c r="TC17" s="1">
        <v>0.36123472452163702</v>
      </c>
      <c r="TD17" s="1">
        <v>0.36167645454406699</v>
      </c>
      <c r="TE17" s="1">
        <v>0.36209037899971003</v>
      </c>
      <c r="TF17" s="1">
        <v>0.362215965986252</v>
      </c>
      <c r="TG17" s="1">
        <v>0.36225399374961897</v>
      </c>
      <c r="TH17" s="1">
        <v>0.36242172122001598</v>
      </c>
      <c r="TI17" s="1">
        <v>0.36279806494712802</v>
      </c>
      <c r="TJ17" s="1">
        <v>0.36320999264717102</v>
      </c>
      <c r="TK17" s="1">
        <v>0.36353951692581199</v>
      </c>
      <c r="TL17" s="1">
        <v>0.36373993754386902</v>
      </c>
      <c r="TM17" s="1">
        <v>0.363834619522095</v>
      </c>
      <c r="TN17" s="1">
        <v>0.36409059166908297</v>
      </c>
      <c r="TO17" s="1">
        <v>0.36444842815399198</v>
      </c>
      <c r="TP17" s="1">
        <v>0.364766865968704</v>
      </c>
      <c r="TQ17" s="1">
        <v>0.36503916978836098</v>
      </c>
      <c r="TR17" s="1">
        <v>0.36529913544654802</v>
      </c>
      <c r="TS17" s="1">
        <v>0.36556488275527999</v>
      </c>
      <c r="TT17" s="1">
        <v>0.36581623554229697</v>
      </c>
      <c r="TU17" s="1">
        <v>0.36589035391807601</v>
      </c>
      <c r="TV17" s="1">
        <v>0.36599943041801503</v>
      </c>
      <c r="TW17" s="1">
        <v>0.36622807383537298</v>
      </c>
      <c r="TX17" s="1">
        <v>0.36653319001197798</v>
      </c>
      <c r="TY17" s="1">
        <v>0.36672097444534302</v>
      </c>
      <c r="TZ17" s="1">
        <v>0.366879492998123</v>
      </c>
      <c r="UA17" s="1">
        <v>0.36702084541320801</v>
      </c>
      <c r="UB17" s="1">
        <v>0.36709105968475297</v>
      </c>
      <c r="UC17" s="1">
        <v>0.36717465519905101</v>
      </c>
      <c r="UD17" s="1">
        <v>0.367355406284332</v>
      </c>
      <c r="UE17" s="1">
        <v>0.36755946278572099</v>
      </c>
      <c r="UF17" s="1">
        <v>0.36756938695907598</v>
      </c>
      <c r="UG17" s="1">
        <v>0.36754184961318997</v>
      </c>
      <c r="UH17" s="1">
        <v>0.36733919382095298</v>
      </c>
      <c r="UI17" s="1">
        <v>0.36695402860641502</v>
      </c>
      <c r="UJ17" s="1">
        <v>0.36663898825645402</v>
      </c>
      <c r="UK17" s="1">
        <v>0.36609402298927302</v>
      </c>
      <c r="UL17" s="1">
        <v>0.365447998046875</v>
      </c>
      <c r="UM17" s="1">
        <v>0.36495080590248102</v>
      </c>
      <c r="UN17" s="1">
        <v>0.36483836174011203</v>
      </c>
      <c r="UO17" s="1">
        <v>0.364761471748352</v>
      </c>
      <c r="UP17" s="1">
        <v>0.36486861109733598</v>
      </c>
      <c r="UQ17" s="1">
        <v>0.36534199118614202</v>
      </c>
      <c r="UR17" s="1">
        <v>0.36613851785659801</v>
      </c>
      <c r="US17" s="1">
        <v>0.36680978536605802</v>
      </c>
      <c r="UT17" s="1">
        <v>0.36713394522666898</v>
      </c>
      <c r="UU17" s="1">
        <v>0.36705341935157798</v>
      </c>
      <c r="UV17" s="1">
        <v>0.36668547987937899</v>
      </c>
      <c r="UW17" s="1">
        <v>0.36610460281372098</v>
      </c>
      <c r="UX17" s="1">
        <v>0.36572307348251298</v>
      </c>
      <c r="UY17" s="1">
        <v>0.365886241197586</v>
      </c>
      <c r="UZ17" s="1">
        <v>0.36610576510429399</v>
      </c>
      <c r="VA17" s="1">
        <v>0.36618152260780301</v>
      </c>
      <c r="VB17" s="1">
        <v>0.36612844467163103</v>
      </c>
      <c r="VC17" s="1">
        <v>0.36606422066688499</v>
      </c>
      <c r="VD17" s="1">
        <v>0.365997403860092</v>
      </c>
      <c r="VE17" s="1">
        <v>0.36593413352966297</v>
      </c>
      <c r="VF17" s="1">
        <v>0.36611345410347002</v>
      </c>
      <c r="VG17" s="1">
        <v>0.36675164103508001</v>
      </c>
      <c r="VH17" s="1">
        <v>0.367598056793213</v>
      </c>
      <c r="VI17" s="1">
        <v>0.36834540963172901</v>
      </c>
      <c r="VJ17" s="1">
        <v>0.36882475018501298</v>
      </c>
      <c r="VK17" s="1">
        <v>0.36897149682045</v>
      </c>
      <c r="VL17" s="1">
        <v>0.36873358488082902</v>
      </c>
      <c r="VM17" s="1">
        <v>0.36841687560081499</v>
      </c>
      <c r="VN17" s="1">
        <v>0.36817118525505099</v>
      </c>
      <c r="VO17" s="1">
        <v>0.36799383163452098</v>
      </c>
      <c r="VP17" s="1">
        <v>0.36774706840515098</v>
      </c>
      <c r="VQ17" s="1">
        <v>0.36697870492935197</v>
      </c>
      <c r="VR17" s="1">
        <v>0.36566549539566001</v>
      </c>
      <c r="VS17" s="1">
        <v>0.36418104171752902</v>
      </c>
      <c r="VT17" s="1">
        <v>0.36227303743362399</v>
      </c>
      <c r="VU17" s="1">
        <v>0.36063790321350098</v>
      </c>
      <c r="VV17" s="1">
        <v>0.359028279781342</v>
      </c>
      <c r="VW17" s="1">
        <v>0.35603639483451799</v>
      </c>
      <c r="VX17" s="1">
        <v>0.355078905820847</v>
      </c>
      <c r="VY17" s="1">
        <v>0.35496142506599399</v>
      </c>
      <c r="VZ17" s="1">
        <v>0.35529878735542297</v>
      </c>
      <c r="WA17" s="1">
        <v>0.35694795846939098</v>
      </c>
      <c r="WB17" s="1">
        <v>0.358928442001343</v>
      </c>
      <c r="WC17" s="1">
        <v>0.359889537096024</v>
      </c>
      <c r="WD17" s="1">
        <v>0.35961100459098799</v>
      </c>
      <c r="WE17" s="1">
        <v>0.35865527391433699</v>
      </c>
      <c r="WF17" s="1">
        <v>0.35820955038070701</v>
      </c>
      <c r="WG17" s="1">
        <v>0.35760560631751998</v>
      </c>
      <c r="WH17" s="1">
        <v>0.35666254162788402</v>
      </c>
      <c r="WI17" s="1">
        <v>0.35590362548828097</v>
      </c>
      <c r="WJ17" s="1">
        <v>0.35606548190116899</v>
      </c>
      <c r="WK17" s="1">
        <v>0.35600224137306202</v>
      </c>
      <c r="WL17" s="1">
        <v>0.355756014585495</v>
      </c>
      <c r="WM17" s="1">
        <v>0.35618713498115501</v>
      </c>
      <c r="WN17" s="1">
        <v>0.35545679926872298</v>
      </c>
      <c r="WO17" s="1">
        <v>0.35453206300735501</v>
      </c>
      <c r="WP17" s="1">
        <v>0.35400736331939697</v>
      </c>
      <c r="WQ17" s="1">
        <v>0.353856801986694</v>
      </c>
      <c r="WR17" s="1">
        <v>0.35357591509818997</v>
      </c>
      <c r="WS17" s="1">
        <v>0.35380733013153098</v>
      </c>
      <c r="WT17" s="1">
        <v>0.35386598110199002</v>
      </c>
      <c r="WU17" s="1">
        <v>0.35269153118133501</v>
      </c>
      <c r="WV17" s="1">
        <v>0.35312345623969998</v>
      </c>
      <c r="WW17" s="1">
        <v>0.35329854488372803</v>
      </c>
      <c r="WX17" s="1">
        <v>0.35292828083038302</v>
      </c>
      <c r="WY17" s="1">
        <v>0.35289919376373302</v>
      </c>
      <c r="WZ17" s="1">
        <v>0.35304909944534302</v>
      </c>
      <c r="XA17" s="1">
        <v>0.35328873991966198</v>
      </c>
      <c r="XB17" s="1">
        <v>0.35412159562110901</v>
      </c>
      <c r="XC17" s="1">
        <v>0.35576447844505299</v>
      </c>
      <c r="XD17" s="1">
        <v>0.35572829842567399</v>
      </c>
      <c r="XE17" s="1">
        <v>0.356167793273926</v>
      </c>
      <c r="XF17" s="1">
        <v>0.35705891251563998</v>
      </c>
      <c r="XG17" s="1">
        <v>0.35738143324852001</v>
      </c>
      <c r="XH17" s="1">
        <v>0.35747775435447698</v>
      </c>
      <c r="XI17" s="1">
        <v>0.35733956098556502</v>
      </c>
      <c r="XJ17" s="1">
        <v>0.35701078176498402</v>
      </c>
      <c r="XK17" s="1">
        <v>0.356610387563705</v>
      </c>
      <c r="XL17" s="1">
        <v>0.356423020362854</v>
      </c>
      <c r="XM17" s="1">
        <v>0.35639414191245999</v>
      </c>
      <c r="XN17" s="1">
        <v>0.356668651103973</v>
      </c>
      <c r="XO17" s="1">
        <v>0.35732665657997098</v>
      </c>
      <c r="XP17" s="1">
        <v>0.35794833302497903</v>
      </c>
      <c r="XQ17" s="1">
        <v>0.35850816965103099</v>
      </c>
      <c r="XR17" s="1">
        <v>0.35889795422553999</v>
      </c>
      <c r="XS17" s="1">
        <v>0.35924142599105802</v>
      </c>
      <c r="XT17" s="1">
        <v>0.36037945747375499</v>
      </c>
      <c r="XU17" s="1">
        <v>0.36107650399208102</v>
      </c>
      <c r="XV17" s="1">
        <v>0.36160576343536399</v>
      </c>
      <c r="XW17" s="1">
        <v>0.36231693625450101</v>
      </c>
      <c r="XX17" s="1">
        <v>0.362619549036026</v>
      </c>
      <c r="XY17" s="1">
        <v>0.36306381225585899</v>
      </c>
      <c r="XZ17" s="1">
        <v>0.36382937431335399</v>
      </c>
      <c r="YA17" s="1">
        <v>0.36466893553733798</v>
      </c>
      <c r="YB17" s="1">
        <v>0.36482727527618403</v>
      </c>
      <c r="YC17" s="1">
        <v>0.36507707834243802</v>
      </c>
      <c r="YD17" s="1">
        <v>0.36559021472930903</v>
      </c>
      <c r="YE17" s="1">
        <v>0.36625573039054898</v>
      </c>
      <c r="YF17" s="1">
        <v>0.36677387356758101</v>
      </c>
      <c r="YG17" s="1">
        <v>0.367151498794556</v>
      </c>
      <c r="YH17" s="1">
        <v>0.367620259523392</v>
      </c>
      <c r="YI17" s="1">
        <v>0.36803764104843101</v>
      </c>
      <c r="YJ17" s="1">
        <v>0.36795794963836698</v>
      </c>
      <c r="YK17" s="1">
        <v>0.368691235780716</v>
      </c>
      <c r="YL17" s="1">
        <v>0.36927878856658902</v>
      </c>
      <c r="YM17" s="1">
        <v>0.37182405591010997</v>
      </c>
      <c r="YN17" s="1">
        <v>0.372285395860672</v>
      </c>
      <c r="YO17" s="1">
        <v>0.37276792526245101</v>
      </c>
      <c r="YP17" s="1">
        <v>0.37324678897857699</v>
      </c>
      <c r="YQ17" s="1">
        <v>0.37379679083824202</v>
      </c>
      <c r="YR17" s="1">
        <v>0.37440660595893899</v>
      </c>
      <c r="YS17" s="1">
        <v>0.37495929002761802</v>
      </c>
      <c r="YT17" s="1">
        <v>0.37550392746925398</v>
      </c>
      <c r="YU17" s="1">
        <v>0.37607181072235102</v>
      </c>
      <c r="YV17" s="1">
        <v>0.37665224075317399</v>
      </c>
      <c r="YW17" s="1">
        <v>0.37715387344360402</v>
      </c>
      <c r="YX17" s="1">
        <v>0.37765869498252902</v>
      </c>
      <c r="YY17" s="1">
        <v>0.37833532691001898</v>
      </c>
      <c r="YZ17" s="1">
        <v>0.37888044118881198</v>
      </c>
      <c r="ZA17" s="1">
        <v>0.37935963273048401</v>
      </c>
      <c r="ZB17" s="1">
        <v>0.37986421585083002</v>
      </c>
      <c r="ZC17" s="1">
        <v>0.380350172519684</v>
      </c>
      <c r="ZD17" s="1">
        <v>0.380826085805893</v>
      </c>
      <c r="ZE17" s="1">
        <v>0.38125833868980402</v>
      </c>
      <c r="ZF17" s="1">
        <v>0.38176843523979198</v>
      </c>
      <c r="ZG17" s="1">
        <v>0.38230681419372597</v>
      </c>
      <c r="ZH17" s="1">
        <v>0.38285046815872198</v>
      </c>
      <c r="ZI17" s="1">
        <v>0.38342472910880998</v>
      </c>
      <c r="ZJ17" s="1">
        <v>0.38403141498565702</v>
      </c>
      <c r="ZK17" s="1">
        <v>0.384570091962814</v>
      </c>
      <c r="ZL17" s="1">
        <v>0.38504344224929798</v>
      </c>
      <c r="ZM17" s="1">
        <v>0.385557681322098</v>
      </c>
      <c r="ZN17" s="1">
        <v>0.386062741279602</v>
      </c>
      <c r="ZO17" s="1">
        <v>0.38657832145690901</v>
      </c>
      <c r="ZP17" s="1">
        <v>0.387146025896072</v>
      </c>
      <c r="ZQ17" s="1">
        <v>0.387654989957809</v>
      </c>
      <c r="ZR17" s="1">
        <v>0.38812041282653797</v>
      </c>
      <c r="ZS17" s="1">
        <v>0.388602405786514</v>
      </c>
      <c r="ZT17" s="1">
        <v>0.38905927538871798</v>
      </c>
      <c r="ZU17" s="1">
        <v>0.38952678442001298</v>
      </c>
      <c r="ZV17" s="1">
        <v>0.39002522826194802</v>
      </c>
      <c r="ZW17" s="1">
        <v>0.39055514335632302</v>
      </c>
      <c r="ZX17" s="1">
        <v>0.39109349250793501</v>
      </c>
      <c r="ZY17" s="1">
        <v>0.39159679412841802</v>
      </c>
      <c r="ZZ17" s="1">
        <v>0.39211571216583302</v>
      </c>
      <c r="AAA17" s="1">
        <v>0.392589211463928</v>
      </c>
      <c r="AAB17" s="1">
        <v>0.39301621913909901</v>
      </c>
      <c r="AAC17" s="1">
        <v>0.39338153600692699</v>
      </c>
      <c r="AAD17" s="1">
        <v>0.39378538727760298</v>
      </c>
      <c r="AAE17" s="1">
        <v>0.394162327051163</v>
      </c>
      <c r="AAF17" s="1">
        <v>0.39452117681503301</v>
      </c>
      <c r="AAG17" s="1">
        <v>0.39498177170753501</v>
      </c>
      <c r="AAH17" s="1">
        <v>0.39548185467719998</v>
      </c>
      <c r="AAI17" s="1">
        <v>0.39593848586082497</v>
      </c>
      <c r="AAJ17" s="1">
        <v>0.39642941951751698</v>
      </c>
      <c r="AAK17" s="1">
        <v>0.396806120872498</v>
      </c>
      <c r="AAL17" s="1">
        <v>0.39707642793655401</v>
      </c>
      <c r="AAM17" s="1">
        <v>0.39739516377449002</v>
      </c>
      <c r="AAN17" s="1">
        <v>0.39768758416175798</v>
      </c>
      <c r="AAO17" s="1">
        <v>0.398011535406113</v>
      </c>
      <c r="AAP17" s="1">
        <v>0.39841780066490201</v>
      </c>
      <c r="AAQ17" s="1">
        <v>0.39877972006797802</v>
      </c>
      <c r="AAR17" s="1">
        <v>0.39913594722747803</v>
      </c>
      <c r="AAS17" s="1">
        <v>0.39941939711570701</v>
      </c>
      <c r="AAT17" s="1">
        <v>0.39974072575569197</v>
      </c>
      <c r="AAU17" s="1">
        <v>0.40002807974815402</v>
      </c>
      <c r="AAV17" s="1">
        <v>0.40021097660064697</v>
      </c>
      <c r="AAW17" s="1">
        <v>0.40042826533317599</v>
      </c>
      <c r="AAX17" s="1">
        <v>0.40067991614341703</v>
      </c>
      <c r="AAY17" s="1">
        <v>0.40087112784385698</v>
      </c>
      <c r="AAZ17" s="1">
        <v>0.40111401677131697</v>
      </c>
      <c r="ABA17" s="1">
        <v>0.40144133567810097</v>
      </c>
      <c r="ABB17" s="1">
        <v>0.40171340107917802</v>
      </c>
      <c r="ABC17" s="1">
        <v>0.401995450258255</v>
      </c>
      <c r="ABD17" s="1">
        <v>0.40225249528884899</v>
      </c>
      <c r="ABE17" s="1">
        <v>0.40251278877258301</v>
      </c>
      <c r="ABF17" s="1">
        <v>0.40266454219818099</v>
      </c>
      <c r="ABG17" s="1">
        <v>0.40282255411148099</v>
      </c>
      <c r="ABH17" s="1">
        <v>0.40300768613815302</v>
      </c>
      <c r="ABI17" s="1">
        <v>0.40308186411857599</v>
      </c>
      <c r="ABJ17" s="1">
        <v>0.40319642424583402</v>
      </c>
      <c r="ABK17" s="1">
        <v>0.40339216589927701</v>
      </c>
      <c r="ABL17" s="1">
        <v>0.403481304645538</v>
      </c>
      <c r="ABM17" s="1">
        <v>0.40359029173851002</v>
      </c>
      <c r="ABN17" s="1">
        <v>0.40377378463745101</v>
      </c>
      <c r="ABO17" s="1">
        <v>0.40388673543930098</v>
      </c>
      <c r="ABP17" s="1">
        <v>0.40394335985183699</v>
      </c>
      <c r="ABQ17" s="1">
        <v>0.404009759426117</v>
      </c>
      <c r="ABR17" s="1">
        <v>0.40405079722404502</v>
      </c>
      <c r="ABS17" s="1">
        <v>0.40404197573661799</v>
      </c>
      <c r="ABT17" s="1">
        <v>0.40403002500534102</v>
      </c>
      <c r="ABU17" s="1">
        <v>0.40407013893127403</v>
      </c>
      <c r="ABV17" s="1">
        <v>0.40405631065368702</v>
      </c>
      <c r="ABW17" s="1">
        <v>0.404055565595627</v>
      </c>
      <c r="ABX17" s="1">
        <v>0.40407693386077898</v>
      </c>
      <c r="ABY17" s="1">
        <v>0.40399461984634399</v>
      </c>
      <c r="ABZ17" s="1">
        <v>0.403929233551025</v>
      </c>
      <c r="ACA17" s="1">
        <v>0.40380942821502702</v>
      </c>
      <c r="ACB17" s="1">
        <v>0.40356904268264798</v>
      </c>
      <c r="ACC17" s="1">
        <v>0.40334615111351002</v>
      </c>
      <c r="ACD17" s="1">
        <v>0.40310853719711298</v>
      </c>
      <c r="ACE17" s="1">
        <v>0.40285086631774902</v>
      </c>
      <c r="ACF17" s="1">
        <v>0.402568429708481</v>
      </c>
      <c r="ACG17" s="1">
        <v>0.40228784084320102</v>
      </c>
      <c r="ACH17" s="1">
        <v>0.40200188755989102</v>
      </c>
      <c r="ACI17" s="1">
        <v>0.40162450075149497</v>
      </c>
      <c r="ACJ17" s="1">
        <v>0.40122175216674799</v>
      </c>
      <c r="ACK17" s="1">
        <v>0.40088197588920599</v>
      </c>
      <c r="ACL17" s="1">
        <v>0.40051576495170599</v>
      </c>
      <c r="ACM17" s="1">
        <v>0.40018087625503501</v>
      </c>
      <c r="ACN17" s="1">
        <v>0.399839818477631</v>
      </c>
      <c r="ACO17" s="1">
        <v>0.39946106076240501</v>
      </c>
      <c r="ACP17" s="1">
        <v>0.39908763766288802</v>
      </c>
      <c r="ACQ17" s="1">
        <v>0.39871510863304099</v>
      </c>
      <c r="ACR17" s="1">
        <v>0.39835354685783397</v>
      </c>
      <c r="ACS17" s="1">
        <v>0.397921413183212</v>
      </c>
      <c r="ACT17" s="1">
        <v>0.39744761586189298</v>
      </c>
      <c r="ACU17" s="1">
        <v>0.39688760042190602</v>
      </c>
      <c r="ACV17" s="1">
        <v>0.39618906378745999</v>
      </c>
      <c r="ACW17" s="1">
        <v>0.39533329010009799</v>
      </c>
      <c r="ACX17" s="1">
        <v>0.39453050494193997</v>
      </c>
      <c r="ACY17" s="1">
        <v>0.39358437061309798</v>
      </c>
      <c r="ACZ17" s="1">
        <v>0.39247456192970298</v>
      </c>
      <c r="ADA17" s="1">
        <v>0.39143401384353599</v>
      </c>
      <c r="ADB17" s="1">
        <v>0.39029115438461298</v>
      </c>
      <c r="ADC17" s="1">
        <v>0.38941588997840898</v>
      </c>
      <c r="ADD17" s="1">
        <v>0.38836890459060702</v>
      </c>
      <c r="ADE17" s="1">
        <v>0.386976718902588</v>
      </c>
      <c r="ADF17" s="1">
        <v>0.38586637377739003</v>
      </c>
      <c r="ADG17" s="1">
        <v>0.384776800870895</v>
      </c>
      <c r="ADH17" s="1">
        <v>0.38353741168975802</v>
      </c>
      <c r="ADI17" s="1">
        <v>0.38274300098419201</v>
      </c>
      <c r="ADJ17" s="1">
        <v>0.38263434171676602</v>
      </c>
      <c r="ADK17" s="1">
        <v>0.38245040178299</v>
      </c>
      <c r="ADL17" s="1">
        <v>0.381959438323975</v>
      </c>
      <c r="ADM17" s="1">
        <v>0.381149262189865</v>
      </c>
      <c r="ADN17" s="1">
        <v>0.38015535473823497</v>
      </c>
      <c r="ADO17" s="1">
        <v>0.37905922532081598</v>
      </c>
      <c r="ADP17" s="1">
        <v>0.37809994816780101</v>
      </c>
      <c r="ADQ17" s="1">
        <v>0.37724494934081998</v>
      </c>
      <c r="ADR17" s="1">
        <v>0.37618863582611101</v>
      </c>
      <c r="ADS17" s="1">
        <v>0.375201135873795</v>
      </c>
      <c r="ADT17" s="1">
        <v>0.37415489554405201</v>
      </c>
      <c r="ADU17" s="1">
        <v>0.37284648418426503</v>
      </c>
      <c r="ADV17" s="1">
        <v>0.37163960933685303</v>
      </c>
      <c r="ADW17" s="1">
        <v>0.370562374591827</v>
      </c>
      <c r="ADX17" s="1">
        <v>0.36920756101608299</v>
      </c>
      <c r="ADY17" s="1">
        <v>0.36762887239456199</v>
      </c>
      <c r="ADZ17" s="1">
        <v>0.366002976894379</v>
      </c>
      <c r="AEA17" s="1">
        <v>0.36427089571952798</v>
      </c>
      <c r="AEB17" s="1">
        <v>0.36229574680328402</v>
      </c>
      <c r="AEC17" s="1">
        <v>0.36038938164710999</v>
      </c>
      <c r="AED17" s="1">
        <v>0.358316600322723</v>
      </c>
      <c r="AEE17" s="1">
        <v>0.35640397667884799</v>
      </c>
      <c r="AEF17" s="1">
        <v>0.35462293028831499</v>
      </c>
      <c r="AEG17" s="1">
        <v>0.35296612977981601</v>
      </c>
      <c r="AEH17" s="1">
        <v>0.35182067751884499</v>
      </c>
      <c r="AEI17" s="1">
        <v>0.35087057948112499</v>
      </c>
      <c r="AEJ17" s="1">
        <v>0.35020920634269698</v>
      </c>
      <c r="AEK17" s="1">
        <v>0.34964919090271002</v>
      </c>
      <c r="AEL17" s="1">
        <v>0.34929612278938299</v>
      </c>
      <c r="AEM17" s="1">
        <v>0.34896609187126199</v>
      </c>
      <c r="AEN17" s="1">
        <v>0.34864136576652499</v>
      </c>
      <c r="AEO17" s="1">
        <v>0.34847646951675398</v>
      </c>
      <c r="AEP17" s="1">
        <v>0.34840038418769798</v>
      </c>
      <c r="AEQ17" s="1">
        <v>0.348374903202057</v>
      </c>
      <c r="AER17" s="1">
        <v>0.348405241966248</v>
      </c>
      <c r="AES17" s="1">
        <v>0.34836751222610501</v>
      </c>
      <c r="AET17" s="1">
        <v>0.34831255674362199</v>
      </c>
      <c r="AEU17" s="1">
        <v>0.34832647442817699</v>
      </c>
      <c r="AEV17" s="1">
        <v>0.34831452369689903</v>
      </c>
      <c r="AEW17" s="1">
        <v>0.34838360548019398</v>
      </c>
      <c r="AEX17" s="1">
        <v>0.34842041134834301</v>
      </c>
      <c r="AEY17" s="1">
        <v>0.34844085574150102</v>
      </c>
      <c r="AEZ17" s="1">
        <v>0.34848123788833602</v>
      </c>
      <c r="AFA17" s="1">
        <v>0.34857386350631703</v>
      </c>
      <c r="AFB17" s="1">
        <v>0.34859043359756497</v>
      </c>
      <c r="AFC17" s="1">
        <v>0.348595350980759</v>
      </c>
      <c r="AFD17" s="1">
        <v>0.34858542680740401</v>
      </c>
      <c r="AFE17" s="1">
        <v>0.34854489564895602</v>
      </c>
      <c r="AFF17" s="1">
        <v>0.34847003221511802</v>
      </c>
      <c r="AFG17" s="1">
        <v>0.34837600588798501</v>
      </c>
      <c r="AFH17" s="1">
        <v>0.348276227712631</v>
      </c>
      <c r="AFI17" s="1">
        <v>0.34815528988838201</v>
      </c>
      <c r="AFJ17" s="1">
        <v>0.34794172644615201</v>
      </c>
      <c r="AFK17" s="1">
        <v>0.34777319431304898</v>
      </c>
      <c r="AFL17" s="1">
        <v>0.34767368435859702</v>
      </c>
      <c r="AFM17" s="1">
        <v>0.34749704599380499</v>
      </c>
      <c r="AFN17" s="1">
        <v>0.34727755188942</v>
      </c>
      <c r="AFO17" s="1">
        <v>0.34711146354675299</v>
      </c>
      <c r="AFP17" s="1">
        <v>0.34688484668731701</v>
      </c>
      <c r="AFQ17" s="1">
        <v>0.34676969051361101</v>
      </c>
      <c r="AFR17" s="1">
        <v>0.34673628211021401</v>
      </c>
      <c r="AFS17" s="1">
        <v>0.346707344055176</v>
      </c>
      <c r="AFT17" s="1">
        <v>0.34674286842346203</v>
      </c>
      <c r="AFU17" s="1">
        <v>0.34676721692085299</v>
      </c>
      <c r="AFV17" s="1">
        <v>0.346804618835449</v>
      </c>
      <c r="AFW17" s="1">
        <v>0.346857339143753</v>
      </c>
      <c r="AFX17" s="1">
        <v>0.34686386585235601</v>
      </c>
      <c r="AFY17" s="1">
        <v>0.34687006473541299</v>
      </c>
      <c r="AFZ17" s="1">
        <v>0.346915483474731</v>
      </c>
      <c r="AGA17" s="1">
        <v>0.34695929288864102</v>
      </c>
      <c r="AGB17" s="1">
        <v>0.347040355205536</v>
      </c>
      <c r="AGC17" s="1">
        <v>0.34716555476188699</v>
      </c>
      <c r="AGD17" s="1">
        <v>0.34730717539787298</v>
      </c>
      <c r="AGE17" s="1">
        <v>0.34746181964874301</v>
      </c>
      <c r="AGF17" s="1">
        <v>0.34764114022254899</v>
      </c>
      <c r="AGG17" s="1">
        <v>0.34786325693130499</v>
      </c>
      <c r="AGH17" s="1">
        <v>0.348091840744019</v>
      </c>
      <c r="AGI17" s="1">
        <v>0.34829458594322199</v>
      </c>
      <c r="AGJ17" s="1">
        <v>0.34856092929840099</v>
      </c>
      <c r="AGK17" s="1">
        <v>0.348860234022141</v>
      </c>
      <c r="AGL17" s="1">
        <v>0.34919664263725297</v>
      </c>
      <c r="AGM17" s="1">
        <v>0.34954512119293202</v>
      </c>
      <c r="AGN17" s="1">
        <v>0.34998229146003701</v>
      </c>
      <c r="AGO17" s="1">
        <v>0.35046294331550598</v>
      </c>
      <c r="AGP17" s="1">
        <v>0.35093721747398399</v>
      </c>
      <c r="AGQ17" s="1">
        <v>0.351439088582993</v>
      </c>
      <c r="AGR17" s="1">
        <v>0.35196354985237099</v>
      </c>
      <c r="AGS17" s="1">
        <v>0.352526634931564</v>
      </c>
      <c r="AGT17" s="1">
        <v>0.353110581636429</v>
      </c>
      <c r="AGU17" s="1">
        <v>0.35371595621108998</v>
      </c>
      <c r="AGV17" s="1">
        <v>0.354360431432724</v>
      </c>
      <c r="AGW17" s="1">
        <v>0.35502329468727101</v>
      </c>
      <c r="AGX17" s="1">
        <v>0.35569113492965698</v>
      </c>
      <c r="AGY17" s="1">
        <v>0.35638913512229897</v>
      </c>
      <c r="AGZ17" s="1">
        <v>0.35714802145957902</v>
      </c>
      <c r="AHA17" s="1">
        <v>0.35787668824195901</v>
      </c>
      <c r="AHB17" s="1">
        <v>0.35861992835998502</v>
      </c>
      <c r="AHC17" s="1">
        <v>0.35934898257255599</v>
      </c>
      <c r="AHD17" s="1">
        <v>0.360060274600983</v>
      </c>
      <c r="AHE17" s="1">
        <v>0.36078807711601302</v>
      </c>
      <c r="AHF17" s="1">
        <v>0.361493289470673</v>
      </c>
      <c r="AHG17" s="1">
        <v>0.36217617988586398</v>
      </c>
      <c r="AHH17" s="1">
        <v>0.36288794875144997</v>
      </c>
      <c r="AHI17" s="1">
        <v>0.363615661859512</v>
      </c>
      <c r="AHJ17" s="1">
        <v>0.364302188158035</v>
      </c>
      <c r="AHK17" s="1">
        <v>0.36500322818756098</v>
      </c>
      <c r="AHL17" s="1">
        <v>0.365665793418884</v>
      </c>
      <c r="AHM17" s="1">
        <v>0.36629262566566501</v>
      </c>
      <c r="AHN17" s="1">
        <v>0.36691111326217701</v>
      </c>
      <c r="AHO17" s="1">
        <v>0.36751282215118403</v>
      </c>
      <c r="AHP17" s="1">
        <v>0.36812034249305697</v>
      </c>
      <c r="AHQ17" s="1">
        <v>0.36872804164886502</v>
      </c>
      <c r="AHR17" s="1">
        <v>0.369311362504959</v>
      </c>
      <c r="AHS17" s="1">
        <v>0.36992055177688599</v>
      </c>
      <c r="AHT17" s="1">
        <v>0.37048149108886702</v>
      </c>
      <c r="AHU17" s="1">
        <v>0.37100058794021601</v>
      </c>
      <c r="AHV17" s="1">
        <v>0.37150758504867598</v>
      </c>
      <c r="AHW17" s="1">
        <v>0.372019082307816</v>
      </c>
      <c r="AHX17" s="1">
        <v>0.37244537472724898</v>
      </c>
      <c r="AHY17" s="1">
        <v>0.37290903925895702</v>
      </c>
      <c r="AHZ17" s="1">
        <v>0.37336701154708901</v>
      </c>
      <c r="AIA17" s="1">
        <v>0.37380751967430098</v>
      </c>
      <c r="AIB17" s="1">
        <v>0.37427553534507801</v>
      </c>
      <c r="AIC17" s="1">
        <v>0.37465929985046398</v>
      </c>
      <c r="AID17" s="1">
        <v>0.37499082088470498</v>
      </c>
      <c r="AIE17" s="1">
        <v>0.37531670928001398</v>
      </c>
      <c r="AIF17" s="1">
        <v>0.37559530138969399</v>
      </c>
      <c r="AIG17" s="1">
        <v>0.375865519046783</v>
      </c>
      <c r="AIH17" s="1">
        <v>0.37614169716835</v>
      </c>
      <c r="AII17" s="1">
        <v>0.3763747215271</v>
      </c>
      <c r="AIJ17" s="1">
        <v>0.376553505659103</v>
      </c>
      <c r="AIK17" s="1">
        <v>0.37674018740653997</v>
      </c>
      <c r="AIL17" s="1">
        <v>0.37691369652748102</v>
      </c>
      <c r="AIM17" s="1">
        <v>0.37707042694091802</v>
      </c>
      <c r="AIN17" s="1">
        <v>0.37720313668250999</v>
      </c>
      <c r="AIO17" s="1">
        <v>0.37733924388885498</v>
      </c>
      <c r="AIP17" s="1">
        <v>0.37748500704765298</v>
      </c>
      <c r="AIQ17" s="1">
        <v>0.37760207056999201</v>
      </c>
      <c r="AIR17" s="1">
        <v>0.37777051329612699</v>
      </c>
      <c r="AIS17" s="1">
        <v>0.37796589732170099</v>
      </c>
      <c r="AIT17" s="1">
        <v>0.37817487120628401</v>
      </c>
      <c r="AIU17" s="1">
        <v>0.37839755415916398</v>
      </c>
      <c r="AIV17" s="1">
        <v>0.37863937020301802</v>
      </c>
      <c r="AIW17" s="1">
        <v>0.378897964954376</v>
      </c>
      <c r="AIX17" s="1">
        <v>0.37916725873947099</v>
      </c>
      <c r="AIY17" s="1">
        <v>0.37950864434242199</v>
      </c>
      <c r="AIZ17" s="1">
        <v>0.37974298000335699</v>
      </c>
      <c r="AJA17" s="1">
        <v>0.37992951273918202</v>
      </c>
      <c r="AJB17" s="1">
        <v>0.38011929392814597</v>
      </c>
      <c r="AJC17" s="1">
        <v>0.38024598360061601</v>
      </c>
      <c r="AJD17" s="1">
        <v>0.380379438400269</v>
      </c>
      <c r="AJE17" s="1">
        <v>0.38057354092598</v>
      </c>
      <c r="AJF17" s="1">
        <v>0.38068631291389499</v>
      </c>
      <c r="AJG17" s="1">
        <v>0.38075366616249101</v>
      </c>
      <c r="AJH17" s="1">
        <v>0.38078144192695601</v>
      </c>
      <c r="AJI17" s="1">
        <v>0.38075575232505798</v>
      </c>
      <c r="AJJ17" s="1">
        <v>0.38066044449806202</v>
      </c>
      <c r="AJK17" s="1">
        <v>0.38057032227516202</v>
      </c>
      <c r="AJL17" s="1">
        <v>0.38044586777687101</v>
      </c>
      <c r="AJM17" s="1">
        <v>0.38029858469963101</v>
      </c>
      <c r="AJN17" s="1">
        <v>0.38014683127403298</v>
      </c>
      <c r="AJO17" s="1">
        <v>0.37993612885475198</v>
      </c>
      <c r="AJP17" s="1">
        <v>0.37970301508903498</v>
      </c>
      <c r="AJQ17" s="1">
        <v>0.37938284873962402</v>
      </c>
      <c r="AJR17" s="1">
        <v>0.37898430228233299</v>
      </c>
      <c r="AJS17" s="1">
        <v>0.37856197357177701</v>
      </c>
      <c r="AJT17" s="1">
        <v>0.37803679704666099</v>
      </c>
      <c r="AJU17" s="1">
        <v>0.37753072381019598</v>
      </c>
      <c r="AJV17" s="1">
        <v>0.37703186273574801</v>
      </c>
      <c r="AJW17" s="1">
        <v>0.37646502256393399</v>
      </c>
      <c r="AJX17" s="1">
        <v>0.37585949897766102</v>
      </c>
      <c r="AJY17" s="1">
        <v>0.375210791826248</v>
      </c>
      <c r="AJZ17" s="1">
        <v>0.37446346879005399</v>
      </c>
      <c r="AKA17" s="1">
        <v>0.37374481558799699</v>
      </c>
      <c r="AKB17" s="1">
        <v>0.372952491044998</v>
      </c>
      <c r="AKC17" s="1">
        <v>0.372107803821564</v>
      </c>
      <c r="AKD17" s="1">
        <v>0.371235251426697</v>
      </c>
      <c r="AKE17" s="1">
        <v>0.37030500173568698</v>
      </c>
      <c r="AKF17" s="1">
        <v>0.36934968829155002</v>
      </c>
      <c r="AKG17" s="1">
        <v>0.36837199330329901</v>
      </c>
      <c r="AKH17" s="1">
        <v>0.36732962727546697</v>
      </c>
      <c r="AKI17" s="1">
        <v>0.36624190211296098</v>
      </c>
      <c r="AKJ17" s="1">
        <v>0.36508664488792397</v>
      </c>
      <c r="AKK17" s="1">
        <v>0.36383813619613598</v>
      </c>
      <c r="AKL17" s="1">
        <v>0.36258438229560902</v>
      </c>
      <c r="AKM17" s="1">
        <v>0.36127007007598899</v>
      </c>
      <c r="AKN17" s="1">
        <v>0.35993617773056003</v>
      </c>
      <c r="AKO17" s="1">
        <v>0.35860607028007502</v>
      </c>
      <c r="AKP17" s="1">
        <v>0.35722470283508301</v>
      </c>
      <c r="AKQ17" s="1">
        <v>0.35580781102180498</v>
      </c>
      <c r="AKR17" s="1">
        <v>0.35437029600143399</v>
      </c>
      <c r="AKS17" s="1">
        <v>0.35288101434707603</v>
      </c>
      <c r="AKT17" s="1">
        <v>0.35135018825531</v>
      </c>
      <c r="AKU17" s="1">
        <v>0.34985569119453402</v>
      </c>
      <c r="AKV17" s="1">
        <v>0.34831315279007002</v>
      </c>
      <c r="AKW17" s="1">
        <v>0.34677568078041099</v>
      </c>
      <c r="AKX17" s="1">
        <v>0.34523215889930697</v>
      </c>
      <c r="AKY17" s="1">
        <v>0.34360894560813898</v>
      </c>
      <c r="AKZ17" s="1">
        <v>0.34190055727958701</v>
      </c>
      <c r="ALA17" s="1">
        <v>0.34007200598716703</v>
      </c>
      <c r="ALB17" s="1">
        <v>0.338043123483658</v>
      </c>
      <c r="ALC17" s="1">
        <v>0.33602586388588002</v>
      </c>
      <c r="ALD17" s="1">
        <v>0.33386480808258101</v>
      </c>
      <c r="ALE17" s="1">
        <v>0.33168759942054699</v>
      </c>
      <c r="ALF17" s="1">
        <v>0.329574704170227</v>
      </c>
      <c r="ALG17" s="1">
        <v>0.32740002870559698</v>
      </c>
      <c r="ALH17" s="1">
        <v>0.32516953349113498</v>
      </c>
      <c r="ALI17" s="1">
        <v>0.32309544086456299</v>
      </c>
      <c r="ALJ17" s="1">
        <v>0.32105699181556702</v>
      </c>
      <c r="ALK17" s="1">
        <v>0.31925380229950001</v>
      </c>
      <c r="ALL17" s="1">
        <v>0.31763428449630698</v>
      </c>
      <c r="ALM17" s="1">
        <v>0.31617024540901201</v>
      </c>
      <c r="ALN17" s="1">
        <v>0.31485831737518299</v>
      </c>
      <c r="ALO17" s="1">
        <v>0.31366172432899497</v>
      </c>
      <c r="ALP17" s="1">
        <v>0.31242525577545199</v>
      </c>
      <c r="ALQ17" s="1">
        <v>0.31116178631782498</v>
      </c>
      <c r="ALR17" s="1">
        <v>0.309883773326874</v>
      </c>
      <c r="ALS17" s="1">
        <v>0.30840316414833102</v>
      </c>
      <c r="ALT17" s="1">
        <v>0.30704453587531999</v>
      </c>
      <c r="ALU17" s="1">
        <v>0.30558758974075301</v>
      </c>
      <c r="ALV17" s="1">
        <v>0.30426377058029203</v>
      </c>
      <c r="ALW17" s="1">
        <v>0.30367940664291398</v>
      </c>
      <c r="ALX17" s="1">
        <v>0.30267906188964799</v>
      </c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/>
      <c r="APH17" s="8"/>
      <c r="API17" s="8"/>
      <c r="APJ17" s="8">
        <v>8.8029764592647594E-2</v>
      </c>
      <c r="APK17" s="8">
        <v>8.7958239018917098E-2</v>
      </c>
      <c r="APL17" s="8">
        <v>8.7932586669921903E-2</v>
      </c>
      <c r="APM17" s="8">
        <v>8.8151417672634097E-2</v>
      </c>
      <c r="APN17" s="8">
        <v>8.7977394461631803E-2</v>
      </c>
      <c r="APO17" s="8">
        <v>8.7463296949863406E-2</v>
      </c>
      <c r="APP17" s="8">
        <v>8.7590798735618605E-2</v>
      </c>
      <c r="APQ17" s="8">
        <v>8.7900742888450595E-2</v>
      </c>
      <c r="APR17" s="8">
        <v>8.7972648441791507E-2</v>
      </c>
      <c r="APS17" s="1">
        <v>8.8264174759387998E-2</v>
      </c>
      <c r="APT17" s="8">
        <v>8.8313467800617204E-2</v>
      </c>
      <c r="APU17" s="8">
        <v>8.8048614561557798E-2</v>
      </c>
      <c r="APV17" s="8">
        <v>8.8058188557624803E-2</v>
      </c>
      <c r="APW17" s="8">
        <v>8.8204704225063296E-2</v>
      </c>
      <c r="APX17" s="8">
        <v>8.8284298777580303E-2</v>
      </c>
      <c r="APY17" s="8">
        <v>8.83334055542946E-2</v>
      </c>
      <c r="APZ17" s="8">
        <v>8.8450327515602098E-2</v>
      </c>
      <c r="AQA17" s="8">
        <v>8.8517792522907299E-2</v>
      </c>
      <c r="AQB17" s="1">
        <v>8.8685579597949996E-2</v>
      </c>
      <c r="AQC17" s="8">
        <v>8.8963650166988401E-2</v>
      </c>
      <c r="AQD17" s="8">
        <v>8.9282684028148707E-2</v>
      </c>
      <c r="AQE17" s="8">
        <v>8.9552149176597595E-2</v>
      </c>
      <c r="AQF17" s="1">
        <v>8.9773990213871002E-2</v>
      </c>
      <c r="AQG17" s="8">
        <v>8.97866562008858E-2</v>
      </c>
      <c r="AQH17" s="8">
        <v>8.9868940412998199E-2</v>
      </c>
      <c r="AQI17" s="8">
        <v>8.9953199028968797E-2</v>
      </c>
      <c r="AQJ17" s="1">
        <v>9.0153805911540999E-2</v>
      </c>
      <c r="AQK17" s="8">
        <v>9.0608097612857805E-2</v>
      </c>
      <c r="AQL17" s="8">
        <v>9.1023854911327404E-2</v>
      </c>
      <c r="AQM17" s="8">
        <v>9.1561116278171498E-2</v>
      </c>
      <c r="AQN17" s="8">
        <v>9.2293784022331196E-2</v>
      </c>
      <c r="AQO17" s="8">
        <v>9.2875130474567399E-2</v>
      </c>
      <c r="AQP17" s="8">
        <v>9.3307003378868103E-2</v>
      </c>
      <c r="AQQ17" s="8">
        <v>9.3959033489227295E-2</v>
      </c>
      <c r="AQR17" s="1">
        <v>9.4553068280220004E-2</v>
      </c>
      <c r="AQS17" s="8">
        <v>9.5185995101928697E-2</v>
      </c>
      <c r="AQT17" s="8">
        <v>9.5910497009754195E-2</v>
      </c>
      <c r="AQU17" s="8">
        <v>9.6646107733249706E-2</v>
      </c>
      <c r="AQV17" s="8">
        <v>9.7352556884288802E-2</v>
      </c>
      <c r="AQW17" s="8">
        <v>9.7986020147800404E-2</v>
      </c>
      <c r="AQX17" s="8">
        <v>9.8575897514820099E-2</v>
      </c>
      <c r="AQY17" s="8">
        <v>9.9224470555782304E-2</v>
      </c>
      <c r="AQZ17" s="8">
        <v>9.9712915718555506E-2</v>
      </c>
      <c r="ARA17" s="1">
        <v>0.100425839424133</v>
      </c>
      <c r="ARB17" s="1">
        <v>0.101282298564911</v>
      </c>
      <c r="ARC17" s="1">
        <v>0.10205684602260599</v>
      </c>
      <c r="ARD17" s="1">
        <v>0.10278096795082101</v>
      </c>
      <c r="ARE17" s="1">
        <v>0.103542052209377</v>
      </c>
      <c r="ARF17" s="1">
        <v>0.104225173592567</v>
      </c>
      <c r="ARG17" s="1">
        <v>0.104944795370102</v>
      </c>
      <c r="ARH17" s="1">
        <v>0.105658128857613</v>
      </c>
      <c r="ARI17" s="1">
        <v>0.106393024325371</v>
      </c>
      <c r="ARJ17" s="1">
        <v>0.10713072121143299</v>
      </c>
      <c r="ARK17" s="1">
        <v>0.107852347195148</v>
      </c>
      <c r="ARL17" s="1">
        <v>0.108619339764118</v>
      </c>
      <c r="ARM17" s="1">
        <v>0.109350472688675</v>
      </c>
      <c r="ARN17" s="1">
        <v>0.11002647876739501</v>
      </c>
      <c r="ARO17" s="1">
        <v>0.110775448381901</v>
      </c>
      <c r="ARP17" s="1">
        <v>0.111550502479076</v>
      </c>
      <c r="ARQ17" s="1">
        <v>0.112304389476776</v>
      </c>
      <c r="ARR17" s="1">
        <v>0.113053664565086</v>
      </c>
      <c r="ARS17" s="1">
        <v>0.113820850849152</v>
      </c>
      <c r="ART17" s="1">
        <v>0.11461931467056299</v>
      </c>
      <c r="ARU17" s="1">
        <v>0.115415640175343</v>
      </c>
      <c r="ARV17" s="1">
        <v>0.11625736951828</v>
      </c>
      <c r="ARW17" s="1">
        <v>0.11718262732029</v>
      </c>
      <c r="ARX17" s="1">
        <v>0.118040159344673</v>
      </c>
      <c r="ARY17" s="1">
        <v>0.118882030248642</v>
      </c>
      <c r="ARZ17" s="1">
        <v>0.11971992254257199</v>
      </c>
      <c r="ASA17" s="1">
        <v>0.12053357809782</v>
      </c>
      <c r="ASB17" s="1">
        <v>0.121356979012489</v>
      </c>
      <c r="ASC17" s="1">
        <v>0.122211076319218</v>
      </c>
      <c r="ASD17" s="1">
        <v>0.123013645410538</v>
      </c>
      <c r="ASE17" s="1">
        <v>0.123763933777809</v>
      </c>
      <c r="ASF17" s="1">
        <v>0.124594710767269</v>
      </c>
      <c r="ASG17" s="1">
        <v>0.12545114755630499</v>
      </c>
      <c r="ASH17" s="1">
        <v>0.12629675865173301</v>
      </c>
      <c r="ASI17" s="1">
        <v>0.12724217772483801</v>
      </c>
      <c r="ASJ17" s="1">
        <v>0.12808345258235901</v>
      </c>
      <c r="ASK17" s="1">
        <v>0.12882480025291401</v>
      </c>
      <c r="ASL17" s="1">
        <v>0.129629030823708</v>
      </c>
      <c r="ASM17" s="1">
        <v>0.130428090691566</v>
      </c>
      <c r="ASN17" s="1">
        <v>0.131231814622879</v>
      </c>
      <c r="ASO17" s="1">
        <v>0.132097333669662</v>
      </c>
      <c r="ASP17" s="1">
        <v>0.132907405495644</v>
      </c>
      <c r="ASQ17" s="1">
        <v>0.133671820163727</v>
      </c>
      <c r="ASR17" s="1">
        <v>0.134467393159866</v>
      </c>
      <c r="ASS17" s="1">
        <v>0.13526523113250699</v>
      </c>
      <c r="AST17" s="1">
        <v>0.136055558919907</v>
      </c>
      <c r="ASU17" s="1">
        <v>0.13686959445476499</v>
      </c>
      <c r="ASV17" s="1">
        <v>0.137668192386627</v>
      </c>
      <c r="ASW17" s="1">
        <v>0.138421565294266</v>
      </c>
      <c r="ASX17" s="1">
        <v>0.139192029833794</v>
      </c>
      <c r="ASY17" s="1">
        <v>0.13997048139572099</v>
      </c>
      <c r="ASZ17" s="1">
        <v>0.14073146879673001</v>
      </c>
      <c r="ATA17" s="1">
        <v>0.141506433486938</v>
      </c>
      <c r="ATB17" s="1">
        <v>0.14228507876396199</v>
      </c>
      <c r="ATC17" s="1">
        <v>0.14305379986763</v>
      </c>
      <c r="ATD17" s="1">
        <v>0.143821135163307</v>
      </c>
      <c r="ATE17" s="1">
        <v>0.14456893503665899</v>
      </c>
      <c r="ATF17" s="1">
        <v>0.14528961479663799</v>
      </c>
      <c r="ATG17" s="1">
        <v>0.145998775959015</v>
      </c>
      <c r="ATH17" s="1">
        <v>0.14668716490268699</v>
      </c>
      <c r="ATI17" s="1">
        <v>0.14739610254764601</v>
      </c>
      <c r="ATJ17" s="1">
        <v>0.148164808750153</v>
      </c>
      <c r="ATK17" s="1">
        <v>0.14892742037773099</v>
      </c>
      <c r="ATL17" s="1">
        <v>0.149720698595047</v>
      </c>
      <c r="ATM17" s="1">
        <v>0.15049301087856301</v>
      </c>
      <c r="ATN17" s="1">
        <v>0.15128371119499201</v>
      </c>
      <c r="ATO17" s="1">
        <v>0.152026787400246</v>
      </c>
      <c r="ATP17" s="1">
        <v>0.15273939073085799</v>
      </c>
      <c r="ATQ17" s="1">
        <v>0.15347684919834101</v>
      </c>
      <c r="ATR17" s="1">
        <v>0.15420341491699199</v>
      </c>
      <c r="ATS17" s="1">
        <v>0.154929429292679</v>
      </c>
      <c r="ATT17" s="1">
        <v>0.15568923950195299</v>
      </c>
      <c r="ATU17" s="1">
        <v>0.15639857947826399</v>
      </c>
      <c r="ATV17" s="1">
        <v>0.15709006786346399</v>
      </c>
      <c r="ATW17" s="1">
        <v>0.157742634415627</v>
      </c>
      <c r="ATX17" s="1">
        <v>0.15832635760307301</v>
      </c>
      <c r="ATY17" s="1">
        <v>0.15897798538207999</v>
      </c>
      <c r="ATZ17" s="1">
        <v>0.159635305404663</v>
      </c>
      <c r="AUA17" s="1">
        <v>0.16028881072998</v>
      </c>
      <c r="AUB17" s="1">
        <v>0.16101729869842499</v>
      </c>
      <c r="AUC17" s="1">
        <v>0.16167470812797499</v>
      </c>
      <c r="AUD17" s="1">
        <v>0.162275180220604</v>
      </c>
      <c r="AUE17" s="1">
        <v>0.16289225220680201</v>
      </c>
      <c r="AUF17" s="1">
        <v>0.16349183022975899</v>
      </c>
      <c r="AUG17" s="1">
        <v>0.164102077484131</v>
      </c>
      <c r="AUH17" s="1">
        <v>0.16472987830638899</v>
      </c>
      <c r="AUI17" s="1">
        <v>0.165333732962608</v>
      </c>
      <c r="AUJ17" s="1">
        <v>0.16591145098209401</v>
      </c>
      <c r="AUK17" s="1">
        <v>0.16652509570121801</v>
      </c>
      <c r="AUL17" s="1">
        <v>0.167144700884819</v>
      </c>
      <c r="AUM17" s="1">
        <v>0.16776967048645</v>
      </c>
      <c r="AUN17" s="1">
        <v>0.168403714895248</v>
      </c>
      <c r="AUO17" s="1">
        <v>0.169052720069885</v>
      </c>
      <c r="AUP17" s="1">
        <v>0.16968797147274001</v>
      </c>
      <c r="AUQ17" s="1">
        <v>0.17032167315483099</v>
      </c>
      <c r="AUR17" s="1">
        <v>0.17100301384925801</v>
      </c>
      <c r="AUS17" s="1">
        <v>0.171640574932098</v>
      </c>
      <c r="AUT17" s="1">
        <v>0.17222285270690901</v>
      </c>
      <c r="AUU17" s="1">
        <v>0.17281286418437999</v>
      </c>
      <c r="AUV17" s="1">
        <v>0.173452958464622</v>
      </c>
      <c r="AUW17" s="1">
        <v>0.17405615746974901</v>
      </c>
      <c r="AUX17" s="1">
        <v>0.174687564373016</v>
      </c>
      <c r="AUY17" s="1">
        <v>0.175364434719086</v>
      </c>
      <c r="AUZ17" s="1">
        <v>0.17605140805244399</v>
      </c>
      <c r="AVA17" s="1">
        <v>0.17669212818145799</v>
      </c>
      <c r="AVB17" s="1">
        <v>0.17728306353092199</v>
      </c>
      <c r="AVC17" s="1">
        <v>0.17792762815952301</v>
      </c>
      <c r="AVD17" s="1">
        <v>0.17855362594127699</v>
      </c>
      <c r="AVE17" s="1">
        <v>0.179115861654282</v>
      </c>
      <c r="AVF17" s="1">
        <v>0.17975218594074199</v>
      </c>
      <c r="AVG17" s="1">
        <v>0.180396258831024</v>
      </c>
      <c r="AVH17" s="1">
        <v>0.18100897967815399</v>
      </c>
      <c r="AVI17" s="1">
        <v>0.18166308104991899</v>
      </c>
      <c r="AVJ17" s="1">
        <v>0.182282939553261</v>
      </c>
      <c r="AVK17" s="1">
        <v>0.18289138376712799</v>
      </c>
      <c r="AVL17" s="1">
        <v>0.18349769711494399</v>
      </c>
      <c r="AVM17" s="1">
        <v>0.184079244732857</v>
      </c>
      <c r="AVN17" s="1">
        <v>0.18468448519706701</v>
      </c>
      <c r="AVO17" s="1">
        <v>0.18529112637042999</v>
      </c>
      <c r="AVP17" s="1">
        <v>0.185926347970963</v>
      </c>
      <c r="AVQ17" s="1">
        <v>0.18658509850502</v>
      </c>
      <c r="AVR17" s="1">
        <v>0.18723328411579099</v>
      </c>
      <c r="AVS17" s="1">
        <v>0.187898769974709</v>
      </c>
      <c r="AVT17" s="1">
        <v>0.18855255842208901</v>
      </c>
      <c r="AVU17" s="1">
        <v>0.189174234867096</v>
      </c>
      <c r="AVV17" s="1">
        <v>0.1898353099823</v>
      </c>
      <c r="AVW17" s="1">
        <v>0.19052991271019001</v>
      </c>
      <c r="AVX17" s="1">
        <v>0.191171199083328</v>
      </c>
      <c r="AVY17" s="1">
        <v>0.19179765880107899</v>
      </c>
      <c r="AVZ17" s="1">
        <v>0.19242696464061701</v>
      </c>
      <c r="AWA17" s="1">
        <v>0.193026497960091</v>
      </c>
      <c r="AWB17" s="1">
        <v>0.19363409280777</v>
      </c>
      <c r="AWC17" s="1">
        <v>0.19426436722278601</v>
      </c>
      <c r="AWD17" s="1">
        <v>0.194849193096161</v>
      </c>
      <c r="AWE17" s="1">
        <v>0.19538852572441101</v>
      </c>
      <c r="AWF17" s="1">
        <v>0.19596005976200101</v>
      </c>
      <c r="AWG17" s="1">
        <v>0.196540743112564</v>
      </c>
      <c r="AWH17" s="1">
        <v>0.19710238277912101</v>
      </c>
      <c r="AWI17" s="1">
        <v>0.19768828153610199</v>
      </c>
      <c r="AWJ17" s="1">
        <v>0.19821254909038499</v>
      </c>
      <c r="AWK17" s="1">
        <v>0.19868566095828999</v>
      </c>
      <c r="AWL17" s="1">
        <v>0.199166685342789</v>
      </c>
      <c r="AWM17" s="1">
        <v>0.199631407856941</v>
      </c>
      <c r="AWN17" s="1">
        <v>0.20008541643619501</v>
      </c>
      <c r="AWO17" s="1">
        <v>0.200540751218796</v>
      </c>
      <c r="AWP17" s="1">
        <v>0.200977638363838</v>
      </c>
      <c r="AWQ17" s="1">
        <v>0.20139977335929901</v>
      </c>
      <c r="AWR17" s="1">
        <v>0.201800301671028</v>
      </c>
      <c r="AWS17" s="1">
        <v>0.202176123857498</v>
      </c>
      <c r="AWT17" s="1">
        <v>0.20256340503692599</v>
      </c>
      <c r="AWU17" s="1">
        <v>0.20296049118042001</v>
      </c>
      <c r="AWV17" s="1">
        <v>0.20331583917141</v>
      </c>
      <c r="AWW17" s="1">
        <v>0.20367340743541701</v>
      </c>
      <c r="AWX17" s="1">
        <v>0.20399220287799799</v>
      </c>
      <c r="AWY17" s="1">
        <v>0.204213812947273</v>
      </c>
      <c r="AWZ17" s="1">
        <v>0.20452408492565199</v>
      </c>
      <c r="AXA17" s="1">
        <v>0.20490390062332201</v>
      </c>
      <c r="AXB17" s="1">
        <v>0.20519688725471499</v>
      </c>
      <c r="AXC17" s="1">
        <v>0.20551314949989299</v>
      </c>
      <c r="AXD17" s="1">
        <v>0.20575116574764299</v>
      </c>
      <c r="AXE17" s="1">
        <v>0.20588716864585899</v>
      </c>
      <c r="AXF17" s="1">
        <v>0.20602585375308999</v>
      </c>
      <c r="AXG17" s="1">
        <v>0.20611934363841999</v>
      </c>
      <c r="AXH17" s="1">
        <v>0.206228822469711</v>
      </c>
      <c r="AXI17" s="1">
        <v>0.20634709298610701</v>
      </c>
      <c r="AXJ17" s="1">
        <v>0.20640522241592399</v>
      </c>
      <c r="AXK17" s="1">
        <v>0.20644991099834401</v>
      </c>
      <c r="AXL17" s="1">
        <v>0.20646001398563399</v>
      </c>
      <c r="AXM17" s="1">
        <v>0.20640815794467901</v>
      </c>
      <c r="AXN17" s="1">
        <v>0.20634080469608301</v>
      </c>
      <c r="AXO17" s="1">
        <v>0.20626567304134399</v>
      </c>
      <c r="AXP17" s="1">
        <v>0.20615468919277199</v>
      </c>
      <c r="AXQ17" s="1">
        <v>0.20596262812614399</v>
      </c>
      <c r="AXR17" s="1">
        <v>0.20582051575183899</v>
      </c>
      <c r="AXS17" s="1">
        <v>0.205675423145294</v>
      </c>
      <c r="AXT17" s="1">
        <v>0.20554818212986001</v>
      </c>
      <c r="AXU17" s="1">
        <v>0.205487281084061</v>
      </c>
      <c r="AXV17" s="1">
        <v>0.20535777509212499</v>
      </c>
      <c r="AXW17" s="1">
        <v>0.20516782999038699</v>
      </c>
      <c r="AXX17" s="1">
        <v>0.20502276718616499</v>
      </c>
      <c r="AXY17" s="1">
        <v>0.204860299825668</v>
      </c>
      <c r="AXZ17" s="1">
        <v>0.20471510291099501</v>
      </c>
      <c r="AYA17" s="1">
        <v>0.20461940765380901</v>
      </c>
      <c r="AYB17" s="1">
        <v>0.204504430294037</v>
      </c>
      <c r="AYC17" s="1">
        <v>0.204339370131493</v>
      </c>
      <c r="AYD17" s="1">
        <v>0.204241678118706</v>
      </c>
      <c r="AYE17" s="1">
        <v>0.20420877635479001</v>
      </c>
      <c r="AYF17" s="1">
        <v>0.20414131879806499</v>
      </c>
      <c r="AYG17" s="1">
        <v>0.204079434275627</v>
      </c>
      <c r="AYH17" s="1">
        <v>0.20404240489006001</v>
      </c>
      <c r="AYI17" s="1">
        <v>0.20398621261119801</v>
      </c>
      <c r="AYJ17" s="1">
        <v>0.203955963253975</v>
      </c>
      <c r="AYK17" s="1">
        <v>0.20399037003517201</v>
      </c>
      <c r="AYL17" s="1">
        <v>0.203994065523148</v>
      </c>
      <c r="AYM17" s="1">
        <v>0.204007297754288</v>
      </c>
      <c r="AYN17" s="1">
        <v>0.20397831499576599</v>
      </c>
      <c r="AYO17" s="1">
        <v>0.20392593741416901</v>
      </c>
      <c r="AYP17" s="1">
        <v>0.20385786890983601</v>
      </c>
      <c r="AYQ17" s="1">
        <v>0.203764453530312</v>
      </c>
      <c r="AYR17" s="1">
        <v>0.203638926148415</v>
      </c>
      <c r="AYS17" s="1">
        <v>0.20346519351005601</v>
      </c>
      <c r="AYT17" s="1">
        <v>0.20331884920597099</v>
      </c>
      <c r="AYU17" s="1">
        <v>0.203182563185692</v>
      </c>
      <c r="AYV17" s="1">
        <v>0.20299860835075401</v>
      </c>
      <c r="AYW17" s="1">
        <v>0.20282343029975899</v>
      </c>
      <c r="AYX17" s="1">
        <v>0.20260962843895</v>
      </c>
      <c r="AYY17" s="1">
        <v>0.20232157409191101</v>
      </c>
      <c r="AYZ17" s="1">
        <v>0.20203904807567599</v>
      </c>
      <c r="AZA17" s="1">
        <v>0.20174860954284701</v>
      </c>
      <c r="AZB17" s="1">
        <v>0.201447889208794</v>
      </c>
      <c r="AZC17" s="1">
        <v>0.201105311512947</v>
      </c>
      <c r="AZD17" s="1">
        <v>0.20079480111598999</v>
      </c>
      <c r="AZE17" s="1">
        <v>0.200537890195847</v>
      </c>
      <c r="AZF17" s="1">
        <v>0.200207844376564</v>
      </c>
      <c r="AZG17" s="1">
        <v>0.199847772717476</v>
      </c>
      <c r="AZH17" s="1">
        <v>0.19948534667491899</v>
      </c>
      <c r="AZI17" s="1">
        <v>0.19906377792358401</v>
      </c>
      <c r="AZJ17" s="1">
        <v>0.19865573942661299</v>
      </c>
      <c r="AZK17" s="1">
        <v>0.198281034827232</v>
      </c>
      <c r="AZL17" s="1">
        <v>0.197864308953285</v>
      </c>
      <c r="AZM17" s="1">
        <v>0.19739907979965199</v>
      </c>
      <c r="AZN17" s="1">
        <v>0.19695009291172</v>
      </c>
      <c r="AZO17" s="1">
        <v>0.19651889801025399</v>
      </c>
      <c r="AZP17" s="1">
        <v>0.19603228569030801</v>
      </c>
      <c r="AZQ17" s="1">
        <v>0.19549931585788699</v>
      </c>
      <c r="AZR17" s="1">
        <v>0.19499169290065799</v>
      </c>
      <c r="AZS17" s="1">
        <v>0.19446785748004899</v>
      </c>
      <c r="AZT17" s="1">
        <v>0.193926021456718</v>
      </c>
      <c r="AZU17" s="1">
        <v>0.193411320447922</v>
      </c>
      <c r="AZV17" s="1">
        <v>0.19286866486072499</v>
      </c>
      <c r="AZW17" s="1">
        <v>0.192229598760605</v>
      </c>
      <c r="AZX17" s="1">
        <v>0.19168956577777899</v>
      </c>
      <c r="AZY17" s="1">
        <v>0.19120883941650399</v>
      </c>
      <c r="AZZ17" s="1">
        <v>0.19072072207927701</v>
      </c>
      <c r="BAA17" s="1">
        <v>0.19033922255039201</v>
      </c>
      <c r="BAB17" s="1">
        <v>0.18983486294746399</v>
      </c>
      <c r="BAC17" s="1">
        <v>0.189229726791382</v>
      </c>
      <c r="BAD17" s="1">
        <v>0.18865981698036199</v>
      </c>
      <c r="BAE17" s="1">
        <v>0.18803252279758501</v>
      </c>
      <c r="BAF17" s="1">
        <v>0.18742454051971399</v>
      </c>
      <c r="BAG17" s="1">
        <v>0.18679864704608901</v>
      </c>
      <c r="BAH17" s="1">
        <v>0.18626105785369901</v>
      </c>
      <c r="BAI17" s="1">
        <v>0.18574751913547499</v>
      </c>
      <c r="BAJ17" s="1">
        <v>0.185274928808212</v>
      </c>
      <c r="BAK17" s="1">
        <v>0.18492004275321999</v>
      </c>
      <c r="BAL17" s="1">
        <v>0.18453603982925401</v>
      </c>
      <c r="BAM17" s="1">
        <v>0.18410912156105</v>
      </c>
      <c r="BAN17" s="1">
        <v>0.18377643823623699</v>
      </c>
      <c r="BAO17" s="1">
        <v>0.18352064490318301</v>
      </c>
      <c r="BAP17" s="1">
        <v>0.18325920403003701</v>
      </c>
      <c r="BAQ17" s="1">
        <v>0.18304696679115301</v>
      </c>
      <c r="BAR17" s="1">
        <v>0.182848170399666</v>
      </c>
      <c r="BAS17" s="1">
        <v>0.182640075683594</v>
      </c>
      <c r="BAT17" s="1">
        <v>0.182484805583954</v>
      </c>
      <c r="BAU17" s="1">
        <v>0.18242798745632199</v>
      </c>
      <c r="BAV17" s="1">
        <v>0.18229453265667001</v>
      </c>
      <c r="BAW17" s="1">
        <v>0.18218250572681399</v>
      </c>
      <c r="BAX17" s="1">
        <v>0.181996524333954</v>
      </c>
      <c r="BAY17" s="1">
        <v>0.181781515479088</v>
      </c>
      <c r="BAZ17" s="1">
        <v>0.18147175014019001</v>
      </c>
      <c r="BBA17" s="1">
        <v>0.181075394153595</v>
      </c>
      <c r="BBB17" s="1">
        <v>0.180660530924797</v>
      </c>
      <c r="BBC17" s="1">
        <v>0.18015037477016399</v>
      </c>
      <c r="BBD17" s="1">
        <v>0.17965379357337999</v>
      </c>
      <c r="BBE17" s="1">
        <v>0.179100051522255</v>
      </c>
      <c r="BBF17" s="1">
        <v>0.17865860462188701</v>
      </c>
      <c r="BBG17" s="1">
        <v>0.17827229201793701</v>
      </c>
      <c r="BBH17" s="1">
        <v>0.17783121764659901</v>
      </c>
      <c r="BBI17" s="1">
        <v>0.177469462156296</v>
      </c>
      <c r="BBJ17" s="1">
        <v>0.177011087536812</v>
      </c>
      <c r="BBK17" s="1">
        <v>0.17639753222465501</v>
      </c>
      <c r="BBL17" s="1">
        <v>0.17593699693679801</v>
      </c>
      <c r="BBM17" s="1">
        <v>0.17556323111057301</v>
      </c>
      <c r="BBN17" s="1">
        <v>0.175107181072235</v>
      </c>
      <c r="BBO17" s="1">
        <v>0.174695879220963</v>
      </c>
      <c r="BBP17" s="1">
        <v>0.17418202757835399</v>
      </c>
      <c r="BBQ17" s="1">
        <v>0.173477098345757</v>
      </c>
      <c r="BBR17" s="1">
        <v>0.17298075556755099</v>
      </c>
      <c r="BBS17" s="1">
        <v>0.172549039125443</v>
      </c>
      <c r="BBT17" s="1">
        <v>0.17210704088211101</v>
      </c>
      <c r="BBU17" s="1">
        <v>0.17174786329269401</v>
      </c>
      <c r="BBV17" s="1">
        <v>0.17141541838645899</v>
      </c>
      <c r="BBW17" s="1">
        <v>0.17106471955776201</v>
      </c>
      <c r="BBX17" s="1">
        <v>0.17075505852699299</v>
      </c>
      <c r="BBY17" s="1">
        <v>0.170566275715828</v>
      </c>
      <c r="BBZ17" s="1">
        <v>0.170290783047676</v>
      </c>
      <c r="BCA17" s="1">
        <v>0.16995893418788899</v>
      </c>
      <c r="BCB17" s="1">
        <v>0.16968721151351901</v>
      </c>
      <c r="BCC17" s="1">
        <v>0.16940830647945401</v>
      </c>
      <c r="BCD17" s="1">
        <v>0.16917410492897</v>
      </c>
      <c r="BCE17" s="1">
        <v>0.16898466646671301</v>
      </c>
      <c r="BCF17" s="1">
        <v>0.16869993507862099</v>
      </c>
      <c r="BCG17" s="1">
        <v>0.168603405356407</v>
      </c>
      <c r="BCH17" s="1">
        <v>0.16850613057613401</v>
      </c>
      <c r="BCI17" s="1">
        <v>0.16833460330963099</v>
      </c>
      <c r="BCJ17" s="1">
        <v>0.168058931827545</v>
      </c>
      <c r="BCK17" s="1">
        <v>0.16786108911037401</v>
      </c>
      <c r="BCL17" s="1">
        <v>0.167556047439575</v>
      </c>
      <c r="BCM17" s="1">
        <v>0.16709923744201699</v>
      </c>
      <c r="BCN17" s="1">
        <v>0.16705134510993999</v>
      </c>
      <c r="BCO17" s="1">
        <v>0.166862413287163</v>
      </c>
      <c r="BCP17" s="1">
        <v>0.16639269888401001</v>
      </c>
      <c r="BCQ17" s="1">
        <v>0.166270926594734</v>
      </c>
      <c r="BCR17" s="1">
        <v>0.16603946685790999</v>
      </c>
      <c r="BCS17" s="1">
        <v>0.16581571102142301</v>
      </c>
      <c r="BCT17" s="1">
        <v>0.16600842773914301</v>
      </c>
      <c r="BCU17" s="1">
        <v>0.165973290801048</v>
      </c>
      <c r="BCV17" s="1">
        <v>0.166042774915695</v>
      </c>
      <c r="BCW17" s="1">
        <v>0.16628840565681499</v>
      </c>
      <c r="BCX17" s="1">
        <v>0.166530221700668</v>
      </c>
      <c r="BCY17" s="1">
        <v>0.16666357219219199</v>
      </c>
      <c r="BCZ17" s="1">
        <v>0.166386783123016</v>
      </c>
      <c r="BDA17" s="1">
        <v>0.16618138551712</v>
      </c>
      <c r="BDB17" s="1">
        <v>0.16579383611679099</v>
      </c>
      <c r="BDC17" s="1">
        <v>0.16568718850612599</v>
      </c>
      <c r="BDD17" s="1">
        <v>0.16577461361885101</v>
      </c>
      <c r="BDE17" s="1">
        <v>0.16604173183441201</v>
      </c>
      <c r="BIO17" s="8"/>
      <c r="BIP17" s="8"/>
      <c r="BIQ17" s="8"/>
      <c r="BIR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F17" s="8"/>
      <c r="BJG17" s="8"/>
      <c r="BJH17" s="8"/>
      <c r="BJI17" s="8"/>
      <c r="BJJ17" s="8"/>
      <c r="BJK17" s="8">
        <v>4.5481167733669302E-2</v>
      </c>
      <c r="BJL17" s="8">
        <v>4.5381546020507799E-2</v>
      </c>
      <c r="BJM17" s="8">
        <v>4.5197673141956302E-2</v>
      </c>
      <c r="BJN17" s="8">
        <v>4.48957681655884E-2</v>
      </c>
      <c r="BJO17" s="8">
        <v>4.4199392199516303E-2</v>
      </c>
      <c r="BJP17" s="8">
        <v>4.3932311236858403E-2</v>
      </c>
      <c r="BJQ17" s="8">
        <v>4.3856792151927899E-2</v>
      </c>
      <c r="BJR17" s="8">
        <v>4.3654557317495297E-2</v>
      </c>
      <c r="BJS17" s="8">
        <v>4.3491385877132402E-2</v>
      </c>
      <c r="BJT17" s="8">
        <v>4.3407235294580501E-2</v>
      </c>
      <c r="BJU17" s="8">
        <v>4.32411096990108E-2</v>
      </c>
      <c r="BJV17" s="8">
        <v>4.3414928019046797E-2</v>
      </c>
      <c r="BJW17" s="8">
        <v>4.3800059705972699E-2</v>
      </c>
      <c r="BJX17" s="1">
        <v>4.4279370456934003E-2</v>
      </c>
      <c r="BJY17" s="8">
        <v>4.4589810073375702E-2</v>
      </c>
      <c r="BJZ17" s="8">
        <v>4.4883485883474399E-2</v>
      </c>
      <c r="BKA17" s="1">
        <v>4.5105155557394E-2</v>
      </c>
      <c r="BKB17" s="8">
        <v>4.52086441218853E-2</v>
      </c>
      <c r="BKC17" s="1">
        <v>4.5366995036601999E-2</v>
      </c>
      <c r="BKD17" s="8">
        <v>4.5441221445798902E-2</v>
      </c>
      <c r="BKE17" s="8">
        <v>4.5806933194398901E-2</v>
      </c>
      <c r="BKF17" s="8">
        <v>4.6087838709354401E-2</v>
      </c>
      <c r="BKG17" s="8">
        <v>4.6381156891584403E-2</v>
      </c>
      <c r="BKH17" s="8">
        <v>4.6915456652641303E-2</v>
      </c>
      <c r="BKI17" s="8">
        <v>4.7216601669788402E-2</v>
      </c>
      <c r="BKJ17" s="8">
        <v>4.7616545110940899E-2</v>
      </c>
      <c r="BKK17" s="8">
        <v>4.80406731367111E-2</v>
      </c>
      <c r="BKL17" s="8">
        <v>4.8395819962024703E-2</v>
      </c>
      <c r="BKM17" s="8">
        <v>4.8784453421831103E-2</v>
      </c>
      <c r="BKN17" s="8">
        <v>4.90739941596985E-2</v>
      </c>
      <c r="BKO17" s="8">
        <v>4.9257785081863403E-2</v>
      </c>
      <c r="BKP17" s="8">
        <v>4.9537513405084603E-2</v>
      </c>
      <c r="BKQ17" s="8">
        <v>4.98481094837189E-2</v>
      </c>
      <c r="BKR17" s="8">
        <v>4.9996659159660298E-2</v>
      </c>
      <c r="BKS17" s="8">
        <v>5.0451189279556302E-2</v>
      </c>
      <c r="BKT17" s="1">
        <v>5.0792396068572998E-2</v>
      </c>
      <c r="BKU17" s="8">
        <v>5.1105514168739298E-2</v>
      </c>
      <c r="BKV17" s="8">
        <v>5.1664903759956401E-2</v>
      </c>
      <c r="BKW17" s="1">
        <v>5.2187018096446998E-2</v>
      </c>
      <c r="BKX17" s="8">
        <v>5.2754696458578103E-2</v>
      </c>
      <c r="BKY17" s="8">
        <v>5.3204309195280103E-2</v>
      </c>
      <c r="BKZ17" s="8">
        <v>5.3346622735261903E-2</v>
      </c>
      <c r="BLA17" s="1">
        <v>5.3850956261158003E-2</v>
      </c>
      <c r="BLB17" s="8">
        <v>5.4378937929868698E-2</v>
      </c>
      <c r="BLC17" s="8">
        <v>5.4959841072559398E-2</v>
      </c>
      <c r="BLD17" s="8">
        <v>5.5788807570934303E-2</v>
      </c>
      <c r="BLE17" s="8">
        <v>5.6487429887056399E-2</v>
      </c>
      <c r="BLF17" s="8">
        <v>5.6863248348236098E-2</v>
      </c>
      <c r="BLG17" s="8">
        <v>5.6901931762695299E-2</v>
      </c>
      <c r="BLH17" s="8">
        <v>5.6761495769023902E-2</v>
      </c>
      <c r="BLI17" s="8">
        <v>5.6848984211683301E-2</v>
      </c>
      <c r="BLJ17" s="1">
        <v>5.7002741843461997E-2</v>
      </c>
      <c r="BLK17" s="8">
        <v>5.7136785238981198E-2</v>
      </c>
      <c r="BLL17" s="8">
        <v>5.7475969195365899E-2</v>
      </c>
      <c r="BLM17" s="8">
        <v>5.8092348277568803E-2</v>
      </c>
      <c r="BLN17" s="8">
        <v>5.8432046324014698E-2</v>
      </c>
      <c r="BLO17" s="8">
        <v>5.86447305977345E-2</v>
      </c>
      <c r="BLP17" s="1">
        <v>5.9016291052103001E-2</v>
      </c>
      <c r="BLQ17" s="8">
        <v>5.9250831604003899E-2</v>
      </c>
      <c r="BLR17" s="8">
        <v>5.9734303504228599E-2</v>
      </c>
      <c r="BLS17" s="8">
        <v>6.03325925767422E-2</v>
      </c>
      <c r="BLT17" s="8">
        <v>6.06832019984722E-2</v>
      </c>
      <c r="BLU17" s="8">
        <v>6.0905490070581401E-2</v>
      </c>
      <c r="BLV17" s="1">
        <v>6.1002004891634001E-2</v>
      </c>
      <c r="BLW17" s="8">
        <v>6.0984384268522297E-2</v>
      </c>
      <c r="BLX17" s="8">
        <v>6.0942389070987701E-2</v>
      </c>
      <c r="BLY17" s="8">
        <v>6.1058960855007199E-2</v>
      </c>
      <c r="BLZ17" s="8">
        <v>6.1257760971784599E-2</v>
      </c>
      <c r="BMA17" s="8">
        <v>6.1482783406972899E-2</v>
      </c>
      <c r="BMB17" s="8">
        <v>6.1827085912227603E-2</v>
      </c>
      <c r="BMC17" s="8">
        <v>6.20638430118561E-2</v>
      </c>
      <c r="BMD17" s="8">
        <v>6.2271095812320702E-2</v>
      </c>
      <c r="BME17" s="1">
        <v>6.2471080571412999E-2</v>
      </c>
      <c r="BMF17" s="8">
        <v>6.2632702291011796E-2</v>
      </c>
      <c r="BMG17" s="8">
        <v>6.2845312058925601E-2</v>
      </c>
      <c r="BMH17" s="8">
        <v>6.2999173998832703E-2</v>
      </c>
      <c r="BMI17" s="8">
        <v>6.3225746154785198E-2</v>
      </c>
      <c r="BMJ17" s="8">
        <v>6.3401341438293499E-2</v>
      </c>
      <c r="BMK17" s="8">
        <v>6.3558727502822904E-2</v>
      </c>
      <c r="BML17" s="1">
        <v>6.3732847571373E-2</v>
      </c>
      <c r="BMM17" s="8">
        <v>6.3909716904163402E-2</v>
      </c>
      <c r="BMN17" s="8">
        <v>6.4069114625453893E-2</v>
      </c>
      <c r="BMO17" s="8">
        <v>6.42725080251694E-2</v>
      </c>
      <c r="BMP17" s="8">
        <v>6.4432553946971893E-2</v>
      </c>
      <c r="BMQ17" s="8">
        <v>6.4546145498752594E-2</v>
      </c>
      <c r="BMR17" s="8">
        <v>6.4752660691738101E-2</v>
      </c>
      <c r="BMS17" s="8">
        <v>6.4971119165420504E-2</v>
      </c>
      <c r="BMT17" s="8">
        <v>6.5160468220710796E-2</v>
      </c>
      <c r="BMU17" s="8">
        <v>6.5429598093032795E-2</v>
      </c>
      <c r="BMV17" s="1">
        <v>6.5701812505722004E-2</v>
      </c>
      <c r="BMW17" s="8">
        <v>6.5804950892925304E-2</v>
      </c>
      <c r="BMX17" s="1">
        <v>6.5819114446640001E-2</v>
      </c>
      <c r="BMY17" s="1">
        <v>6.5909855067730005E-2</v>
      </c>
      <c r="BMZ17" s="1">
        <v>6.5954901278019007E-2</v>
      </c>
      <c r="BNA17" s="8">
        <v>6.6077411174774198E-2</v>
      </c>
      <c r="BNB17" s="8">
        <v>6.6261805593967396E-2</v>
      </c>
      <c r="BNC17" s="8">
        <v>6.6422931849956499E-2</v>
      </c>
      <c r="BND17" s="8">
        <v>6.6560909152030903E-2</v>
      </c>
      <c r="BNE17" s="8">
        <v>6.6712088882923098E-2</v>
      </c>
      <c r="BNF17" s="8">
        <v>6.6867977380752605E-2</v>
      </c>
      <c r="BNG17" s="8">
        <v>6.7072063684463501E-2</v>
      </c>
      <c r="BNH17" s="8">
        <v>6.7329943180084201E-2</v>
      </c>
      <c r="BNI17" s="8">
        <v>6.7551538348197895E-2</v>
      </c>
      <c r="BNJ17" s="8">
        <v>6.7805163562297793E-2</v>
      </c>
      <c r="BNK17" s="8">
        <v>6.7989043891429901E-2</v>
      </c>
      <c r="BNL17" s="8">
        <v>6.8186804652214106E-2</v>
      </c>
      <c r="BNM17" s="8">
        <v>6.8359293043613406E-2</v>
      </c>
      <c r="BNN17" s="8">
        <v>6.8507850170135498E-2</v>
      </c>
      <c r="BNO17" s="1">
        <v>6.8632185459137005E-2</v>
      </c>
      <c r="BNP17" s="8">
        <v>6.8781040608882904E-2</v>
      </c>
      <c r="BNQ17" s="8">
        <v>6.8929865956306499E-2</v>
      </c>
      <c r="BNR17" s="8">
        <v>6.9029234349727603E-2</v>
      </c>
      <c r="BNS17" s="8">
        <v>6.9074928760528606E-2</v>
      </c>
      <c r="BNT17" s="8">
        <v>6.9207772612571702E-2</v>
      </c>
      <c r="BNU17" s="8">
        <v>6.9345675408840193E-2</v>
      </c>
      <c r="BNV17" s="8">
        <v>6.9484561681747395E-2</v>
      </c>
      <c r="BNW17" s="8">
        <v>6.9697126746177701E-2</v>
      </c>
      <c r="BNX17" s="8">
        <v>6.9845184683799702E-2</v>
      </c>
      <c r="BNY17" s="8">
        <v>6.9913245737552601E-2</v>
      </c>
      <c r="BNZ17" s="8">
        <v>7.00258314609528E-2</v>
      </c>
      <c r="BOA17" s="8">
        <v>7.0231385529041304E-2</v>
      </c>
      <c r="BOB17" s="8">
        <v>7.0533692836761502E-2</v>
      </c>
      <c r="BOC17" s="8">
        <v>7.0730477571487399E-2</v>
      </c>
      <c r="BOD17" s="1">
        <v>7.1004755795001998E-2</v>
      </c>
      <c r="BOE17" s="8">
        <v>7.1160562336444896E-2</v>
      </c>
      <c r="BOF17" s="8">
        <v>7.1145467460155501E-2</v>
      </c>
      <c r="BOG17" s="8">
        <v>7.1266680955886799E-2</v>
      </c>
      <c r="BOH17" s="8">
        <v>7.1468025445938096E-2</v>
      </c>
      <c r="BOI17" s="8">
        <v>7.1572586894035298E-2</v>
      </c>
      <c r="BOJ17" s="8">
        <v>7.1624390780925806E-2</v>
      </c>
      <c r="BOK17" s="8">
        <v>7.1760013699531597E-2</v>
      </c>
      <c r="BOL17" s="8">
        <v>7.1881808340549497E-2</v>
      </c>
      <c r="BOM17" s="8">
        <v>7.2013027966022505E-2</v>
      </c>
      <c r="BON17" s="8">
        <v>7.2208158671855899E-2</v>
      </c>
      <c r="BOO17" s="8">
        <v>7.2434246540069594E-2</v>
      </c>
      <c r="BOP17" s="8">
        <v>7.2551414370536804E-2</v>
      </c>
      <c r="BOQ17" s="8">
        <v>7.2714053094387096E-2</v>
      </c>
      <c r="BOR17" s="8">
        <v>7.2729773819446605E-2</v>
      </c>
      <c r="BOS17" s="1">
        <v>7.2800949215889005E-2</v>
      </c>
      <c r="BOT17" s="8">
        <v>7.2979152202606201E-2</v>
      </c>
      <c r="BOU17" s="8">
        <v>7.3186099529266399E-2</v>
      </c>
      <c r="BOV17" s="8">
        <v>7.3393158614635495E-2</v>
      </c>
      <c r="BOW17" s="8">
        <v>7.3736488819122301E-2</v>
      </c>
      <c r="BOX17" s="8">
        <v>7.3988527059555095E-2</v>
      </c>
      <c r="BOY17" s="8">
        <v>7.4183903634548201E-2</v>
      </c>
      <c r="BOZ17" s="8">
        <v>7.4381396174430806E-2</v>
      </c>
      <c r="BPA17" s="8">
        <v>7.46270045638084E-2</v>
      </c>
      <c r="BPB17" s="8">
        <v>7.4799530208110795E-2</v>
      </c>
      <c r="BPC17" s="1">
        <v>7.4819378554821001E-2</v>
      </c>
      <c r="BPD17" s="8">
        <v>7.4976935982704204E-2</v>
      </c>
      <c r="BPE17" s="8">
        <v>7.5204618275165599E-2</v>
      </c>
      <c r="BPF17" s="1">
        <v>7.5409784913062994E-2</v>
      </c>
      <c r="BPG17" s="8">
        <v>7.5610503554344205E-2</v>
      </c>
      <c r="BPH17" s="8">
        <v>7.5804464519023895E-2</v>
      </c>
      <c r="BPI17" s="8">
        <v>7.5913757085800199E-2</v>
      </c>
      <c r="BPJ17" s="8">
        <v>7.58625492453575E-2</v>
      </c>
      <c r="BPK17" s="8">
        <v>7.5957849621772794E-2</v>
      </c>
      <c r="BPL17" s="8">
        <v>7.6039664447307601E-2</v>
      </c>
      <c r="BPM17" s="1">
        <v>7.6246052980423001E-2</v>
      </c>
      <c r="BPN17" s="8">
        <v>7.6564788818359403E-2</v>
      </c>
      <c r="BPO17" s="8">
        <v>7.6830051839351696E-2</v>
      </c>
      <c r="BPP17" s="8">
        <v>7.7231824398040799E-2</v>
      </c>
      <c r="BPQ17" s="8">
        <v>7.7461063861846896E-2</v>
      </c>
      <c r="BPR17" s="8">
        <v>7.7563486993312794E-2</v>
      </c>
      <c r="BPS17" s="8">
        <v>7.7715113759040805E-2</v>
      </c>
      <c r="BPT17" s="8">
        <v>7.7785596251487704E-2</v>
      </c>
      <c r="BPU17" s="8">
        <v>7.7921055257320404E-2</v>
      </c>
      <c r="BPV17" s="8">
        <v>7.8122794628143297E-2</v>
      </c>
      <c r="BPW17" s="8">
        <v>7.8263238072395297E-2</v>
      </c>
      <c r="BPX17" s="8">
        <v>7.8521899878978701E-2</v>
      </c>
      <c r="BPY17" s="8">
        <v>7.8656166791915894E-2</v>
      </c>
      <c r="BPZ17" s="8">
        <v>7.8835606575012193E-2</v>
      </c>
      <c r="BQA17" s="8">
        <v>7.9080089926719693E-2</v>
      </c>
      <c r="BQB17" s="8">
        <v>7.9208984971046406E-2</v>
      </c>
      <c r="BQC17" s="8">
        <v>7.9261444509029402E-2</v>
      </c>
      <c r="BQD17" s="8">
        <v>7.9324595630168901E-2</v>
      </c>
      <c r="BQE17" s="8">
        <v>7.9276531934738201E-2</v>
      </c>
      <c r="BQF17" s="8">
        <v>7.9368002712726607E-2</v>
      </c>
      <c r="BQG17" s="1">
        <v>7.9484760761261E-2</v>
      </c>
      <c r="BQH17" s="8">
        <v>7.9687647521495805E-2</v>
      </c>
      <c r="BQI17" s="8">
        <v>8.0018721520900699E-2</v>
      </c>
      <c r="BQJ17" s="8">
        <v>8.0304883420467404E-2</v>
      </c>
      <c r="BQK17" s="8">
        <v>8.0702498555183397E-2</v>
      </c>
      <c r="BQL17" s="8">
        <v>8.0992467701435103E-2</v>
      </c>
      <c r="BQM17" s="8">
        <v>8.1215247511863695E-2</v>
      </c>
      <c r="BQN17" s="8">
        <v>8.1435486674308805E-2</v>
      </c>
      <c r="BQO17" s="8">
        <v>8.1627868115901905E-2</v>
      </c>
      <c r="BQP17" s="8">
        <v>8.1762343645095797E-2</v>
      </c>
      <c r="BQQ17" s="8">
        <v>8.1830918788909898E-2</v>
      </c>
      <c r="BQR17" s="1">
        <v>8.1934466958046001E-2</v>
      </c>
      <c r="BQS17" s="8">
        <v>8.2095406949520097E-2</v>
      </c>
      <c r="BQT17" s="8">
        <v>8.2233861088752705E-2</v>
      </c>
      <c r="BQU17" s="8">
        <v>8.2430526614189106E-2</v>
      </c>
      <c r="BQV17" s="8">
        <v>8.2720331847667694E-2</v>
      </c>
      <c r="BQW17" s="8">
        <v>8.2993686199188205E-2</v>
      </c>
      <c r="BQX17" s="1">
        <v>8.3304375410079998E-2</v>
      </c>
      <c r="BQY17" s="8">
        <v>8.3518169820308699E-2</v>
      </c>
      <c r="BQZ17" s="8">
        <v>8.3763197064399705E-2</v>
      </c>
      <c r="BRA17" s="8">
        <v>8.39192569255829E-2</v>
      </c>
      <c r="BRB17" s="8">
        <v>8.3862103521823897E-2</v>
      </c>
      <c r="BRC17" s="8">
        <v>8.3989001810550704E-2</v>
      </c>
      <c r="BRD17" s="8">
        <v>8.4160983562469496E-2</v>
      </c>
      <c r="BRE17" s="8">
        <v>8.4370337426662403E-2</v>
      </c>
      <c r="BRF17" s="8">
        <v>8.4699980914592701E-2</v>
      </c>
      <c r="BRG17" s="8">
        <v>8.4987908601760906E-2</v>
      </c>
      <c r="BRH17" s="8">
        <v>8.5327401757240295E-2</v>
      </c>
      <c r="BRI17" s="8">
        <v>8.5577748715877505E-2</v>
      </c>
      <c r="BRJ17" s="8">
        <v>8.5807226598262801E-2</v>
      </c>
      <c r="BRK17" s="8">
        <v>8.5974417626857799E-2</v>
      </c>
      <c r="BRL17" s="1">
        <v>8.6038239300250993E-2</v>
      </c>
      <c r="BRM17" s="8">
        <v>8.59183669090271E-2</v>
      </c>
      <c r="BRN17" s="8">
        <v>8.6024373769760104E-2</v>
      </c>
      <c r="BRO17" s="8">
        <v>8.6128570139408098E-2</v>
      </c>
      <c r="BRP17" s="8">
        <v>8.6309157311916407E-2</v>
      </c>
      <c r="BRQ17" s="8">
        <v>8.6630389094352694E-2</v>
      </c>
      <c r="BRR17" s="8">
        <v>8.6909651756286593E-2</v>
      </c>
      <c r="BRS17" s="8">
        <v>8.7190337479114505E-2</v>
      </c>
      <c r="BRT17" s="8">
        <v>8.7490662932395893E-2</v>
      </c>
      <c r="BRU17" s="8">
        <v>8.7900526821613298E-2</v>
      </c>
      <c r="BRV17" s="8">
        <v>8.8193431496620206E-2</v>
      </c>
      <c r="BRW17" s="8">
        <v>8.8447101414203602E-2</v>
      </c>
      <c r="BRX17" s="8">
        <v>8.8655866682529394E-2</v>
      </c>
      <c r="BRY17" s="8">
        <v>8.8724374771118206E-2</v>
      </c>
      <c r="BRZ17" s="8">
        <v>8.8883802294731099E-2</v>
      </c>
      <c r="BSA17" s="1">
        <v>8.9087225496769007E-2</v>
      </c>
      <c r="BSB17" s="8">
        <v>8.9255534112453502E-2</v>
      </c>
      <c r="BSC17" s="8">
        <v>8.9390151202678694E-2</v>
      </c>
      <c r="BSD17" s="1">
        <v>8.9602917432785006E-2</v>
      </c>
      <c r="BSE17" s="8">
        <v>8.99346098303795E-2</v>
      </c>
      <c r="BSF17" s="8">
        <v>9.0137630701065105E-2</v>
      </c>
      <c r="BSG17" s="8">
        <v>9.0289145708084106E-2</v>
      </c>
      <c r="BSH17" s="8">
        <v>9.0465649962425204E-2</v>
      </c>
      <c r="BSI17" s="8">
        <v>9.0610407292842907E-2</v>
      </c>
      <c r="BSJ17" s="8">
        <v>9.0642571449279799E-2</v>
      </c>
      <c r="BSK17" s="8">
        <v>9.0689890086650807E-2</v>
      </c>
      <c r="BSL17" s="8">
        <v>9.0749025344848605E-2</v>
      </c>
      <c r="BSM17" s="8">
        <v>9.0857125818729401E-2</v>
      </c>
      <c r="BSN17" s="1">
        <v>9.0860441327095004E-2</v>
      </c>
      <c r="BSO17" s="1">
        <v>9.1002032160759E-2</v>
      </c>
      <c r="BSP17" s="8">
        <v>9.1316297650337205E-2</v>
      </c>
      <c r="BSQ17" s="8">
        <v>9.1565705835819203E-2</v>
      </c>
      <c r="BSR17" s="8">
        <v>9.1914348304271698E-2</v>
      </c>
      <c r="BSS17" s="8">
        <v>9.2095680534839602E-2</v>
      </c>
      <c r="BST17" s="8">
        <v>9.2161171138286604E-2</v>
      </c>
      <c r="BSU17" s="8">
        <v>9.2268884181976304E-2</v>
      </c>
      <c r="BSV17" s="8">
        <v>9.2182643711566897E-2</v>
      </c>
      <c r="BSW17" s="8">
        <v>9.2287167906761197E-2</v>
      </c>
      <c r="BSX17" s="8">
        <v>9.2614367604255704E-2</v>
      </c>
      <c r="BSY17" s="8">
        <v>9.2816665768623394E-2</v>
      </c>
      <c r="BSZ17" s="8">
        <v>9.30777117609978E-2</v>
      </c>
      <c r="BTA17" s="8">
        <v>9.3215435743331895E-2</v>
      </c>
      <c r="BTB17" s="8">
        <v>9.3316011130809798E-2</v>
      </c>
      <c r="BTC17" s="8">
        <v>9.3503884971141801E-2</v>
      </c>
      <c r="BTD17" s="8">
        <v>9.3580052256584195E-2</v>
      </c>
      <c r="BTE17" s="8">
        <v>9.3666851520538302E-2</v>
      </c>
      <c r="BTF17" s="8">
        <v>9.3632683157920796E-2</v>
      </c>
      <c r="BTG17" s="8">
        <v>9.3417175114154802E-2</v>
      </c>
      <c r="BTH17" s="8">
        <v>9.3306481838226304E-2</v>
      </c>
      <c r="BTI17" s="8">
        <v>9.3161284923553495E-2</v>
      </c>
      <c r="BTJ17" s="8">
        <v>9.3103498220443698E-2</v>
      </c>
      <c r="BTK17" s="8">
        <v>9.31702330708504E-2</v>
      </c>
      <c r="BTL17" s="8">
        <v>9.30618345737457E-2</v>
      </c>
      <c r="BTM17" s="8">
        <v>9.2892318964004503E-2</v>
      </c>
      <c r="BTN17" s="1">
        <v>9.2769443988799993E-2</v>
      </c>
      <c r="BTO17" s="8">
        <v>9.2494994401931804E-2</v>
      </c>
      <c r="BTP17" s="8">
        <v>9.2420414090156597E-2</v>
      </c>
      <c r="BTQ17" s="1">
        <v>9.2577151954174E-2</v>
      </c>
      <c r="BTR17" s="8">
        <v>9.2542447149753598E-2</v>
      </c>
      <c r="BTS17" s="8">
        <v>9.2536278069019304E-2</v>
      </c>
      <c r="BTT17" s="8">
        <v>9.2386908829212203E-2</v>
      </c>
      <c r="BTU17" s="8">
        <v>9.2038534581661197E-2</v>
      </c>
      <c r="BTV17" s="1">
        <v>9.1779001057147994E-2</v>
      </c>
      <c r="BTW17" s="8">
        <v>9.1544106602668804E-2</v>
      </c>
      <c r="BTX17" s="8">
        <v>9.1226220130920396E-2</v>
      </c>
      <c r="BTY17" s="8">
        <v>9.08815562725067E-2</v>
      </c>
      <c r="BTZ17" s="8">
        <v>9.0506426990032196E-2</v>
      </c>
      <c r="BUA17" s="8">
        <v>9.0113021433353396E-2</v>
      </c>
      <c r="BUB17" s="8">
        <v>8.9646160602569594E-2</v>
      </c>
      <c r="BUC17" s="8">
        <v>8.9196287095546695E-2</v>
      </c>
      <c r="BUD17" s="8">
        <v>8.8755287230014801E-2</v>
      </c>
      <c r="BUE17" s="8">
        <v>8.8288910686969799E-2</v>
      </c>
      <c r="BUF17" s="8">
        <v>8.7701357901096302E-2</v>
      </c>
      <c r="BUG17" s="8">
        <v>8.7333463132381398E-2</v>
      </c>
      <c r="BUH17" s="8">
        <v>8.7119542062282604E-2</v>
      </c>
      <c r="BUI17" s="8">
        <v>8.6735785007476807E-2</v>
      </c>
      <c r="BUJ17" s="8">
        <v>8.6515620350837694E-2</v>
      </c>
      <c r="BUK17" s="8">
        <v>8.5953667759895297E-2</v>
      </c>
      <c r="BUL17" s="8">
        <v>8.4979668259620694E-2</v>
      </c>
      <c r="BUM17" s="8">
        <v>8.44003036618233E-2</v>
      </c>
      <c r="BUN17" s="8">
        <v>8.3820700645446805E-2</v>
      </c>
      <c r="BUO17" s="8">
        <v>8.3260774612426799E-2</v>
      </c>
      <c r="BUP17" s="8">
        <v>8.3020329475402804E-2</v>
      </c>
      <c r="BUQ17" s="8">
        <v>8.2527980208396898E-2</v>
      </c>
      <c r="BUR17" s="8">
        <v>8.1751689314842196E-2</v>
      </c>
      <c r="BUS17" s="8">
        <v>8.1215806305408506E-2</v>
      </c>
      <c r="BUT17" s="8">
        <v>8.0756418406963307E-2</v>
      </c>
      <c r="BUU17" s="8">
        <v>8.02615061402321E-2</v>
      </c>
      <c r="BUV17" s="1">
        <v>7.9888291656971006E-2</v>
      </c>
      <c r="BUW17" s="8">
        <v>7.9443283379077897E-2</v>
      </c>
      <c r="BUX17" s="8">
        <v>7.8869365155696897E-2</v>
      </c>
      <c r="BUY17" s="8">
        <v>7.8410066664218903E-2</v>
      </c>
      <c r="BUZ17" s="8">
        <v>7.79764279723167E-2</v>
      </c>
      <c r="BVA17" s="8">
        <v>7.7606074512004894E-2</v>
      </c>
      <c r="BVB17" s="8">
        <v>7.7289536595344502E-2</v>
      </c>
      <c r="BVC17" s="8">
        <v>7.7107757329940796E-2</v>
      </c>
      <c r="BVD17" s="8">
        <v>7.6817482709884602E-2</v>
      </c>
      <c r="BVE17" s="8">
        <v>7.6585538685321794E-2</v>
      </c>
      <c r="BVF17" s="8">
        <v>7.6367683708667797E-2</v>
      </c>
      <c r="BVG17" s="8">
        <v>7.5949870049953502E-2</v>
      </c>
      <c r="BVH17" s="8">
        <v>7.5470000505447402E-2</v>
      </c>
      <c r="BVI17" s="8">
        <v>7.5032390654087094E-2</v>
      </c>
      <c r="BVJ17" s="8">
        <v>7.4603728950023707E-2</v>
      </c>
      <c r="BVK17" s="8">
        <v>7.4147596955299405E-2</v>
      </c>
      <c r="BVL17" s="8">
        <v>7.3905780911445604E-2</v>
      </c>
      <c r="BVM17" s="8">
        <v>7.3902055621147197E-2</v>
      </c>
      <c r="BVN17" s="8">
        <v>7.37633407115936E-2</v>
      </c>
      <c r="BVO17" s="8">
        <v>7.3698133230209406E-2</v>
      </c>
      <c r="BVP17" s="8">
        <v>7.3547907173633603E-2</v>
      </c>
      <c r="BVQ17" s="8">
        <v>7.3290020227432306E-2</v>
      </c>
      <c r="BVR17" s="1">
        <v>7.3172003030777005E-2</v>
      </c>
      <c r="BVS17" s="1">
        <v>7.3167122900486006E-2</v>
      </c>
      <c r="BVT17" s="8">
        <v>7.3060728609561906E-2</v>
      </c>
      <c r="BVU17" s="8">
        <v>7.2993174195289598E-2</v>
      </c>
      <c r="BVV17" s="1">
        <v>7.2786808013916002E-2</v>
      </c>
      <c r="BVW17" s="8">
        <v>7.2409681975841494E-2</v>
      </c>
      <c r="BVX17" s="8">
        <v>7.2080850601196303E-2</v>
      </c>
      <c r="BVY17" s="8">
        <v>7.1636371314525604E-2</v>
      </c>
      <c r="BVZ17" s="8">
        <v>7.1385443210601807E-2</v>
      </c>
      <c r="BWA17" s="8">
        <v>7.1295760571956607E-2</v>
      </c>
      <c r="BWB17" s="8">
        <v>7.10909068584442E-2</v>
      </c>
      <c r="BWC17" s="8">
        <v>7.0975683629512801E-2</v>
      </c>
      <c r="BWD17" s="8">
        <v>7.0794314146041898E-2</v>
      </c>
      <c r="BWE17" s="8">
        <v>7.0522986352443695E-2</v>
      </c>
      <c r="BWF17" s="8">
        <v>7.0177145302295699E-2</v>
      </c>
      <c r="BWG17" s="8">
        <v>6.9850787520408603E-2</v>
      </c>
      <c r="BWH17" s="8">
        <v>6.9409795105457306E-2</v>
      </c>
      <c r="BWI17" s="8">
        <v>6.8705148994922596E-2</v>
      </c>
      <c r="BWJ17" s="1">
        <v>6.8154364824295002E-2</v>
      </c>
      <c r="BWK17" s="8">
        <v>6.7952282726764707E-2</v>
      </c>
      <c r="BWL17" s="8">
        <v>6.7675516009330805E-2</v>
      </c>
      <c r="BWM17" s="8">
        <v>6.7756131291389493E-2</v>
      </c>
      <c r="BWN17" s="8">
        <v>6.7733734846115098E-2</v>
      </c>
      <c r="BWO17" s="8">
        <v>6.7244924604892703E-2</v>
      </c>
      <c r="BWP17" s="8">
        <v>6.6949903964996296E-2</v>
      </c>
      <c r="BWQ17" s="1">
        <v>6.6434733569621998E-2</v>
      </c>
      <c r="BWR17" s="8">
        <v>6.6064581274986295E-2</v>
      </c>
      <c r="BWS17" s="8">
        <v>6.6086553037166595E-2</v>
      </c>
      <c r="BWT17" s="8">
        <v>6.5647706389427199E-2</v>
      </c>
      <c r="BWU17" s="8">
        <v>6.5336816012859303E-2</v>
      </c>
      <c r="BWV17" s="8">
        <v>6.4906224608421298E-2</v>
      </c>
      <c r="BWW17" s="8">
        <v>6.4149938523769406E-2</v>
      </c>
      <c r="BWX17" s="8">
        <v>6.40397518873215E-2</v>
      </c>
      <c r="BWY17" s="8">
        <v>6.3880532979965196E-2</v>
      </c>
      <c r="BWZ17" s="8">
        <v>6.3602462410926805E-2</v>
      </c>
      <c r="BXA17" s="8">
        <v>6.3550271093845395E-2</v>
      </c>
      <c r="BXB17" s="8">
        <v>6.3590809702873202E-2</v>
      </c>
      <c r="BXC17" s="1">
        <v>6.3695989549160004E-2</v>
      </c>
      <c r="BXD17" s="8">
        <v>6.4139977097511305E-2</v>
      </c>
      <c r="BXE17" s="8">
        <v>6.4217425882816301E-2</v>
      </c>
      <c r="BXF17" s="8">
        <v>6.4284563064575195E-2</v>
      </c>
      <c r="BXG17" s="8">
        <v>6.3966281712055206E-2</v>
      </c>
      <c r="BXH17" s="8">
        <v>6.3158728182315799E-2</v>
      </c>
      <c r="BXI17" s="8">
        <v>6.2798343598842593E-2</v>
      </c>
      <c r="BXJ17" s="8">
        <v>6.2316883355379098E-2</v>
      </c>
      <c r="BXK17" s="8">
        <v>6.2120992690324797E-2</v>
      </c>
      <c r="BXL17" s="8">
        <v>6.2178023159503902E-2</v>
      </c>
      <c r="BXM17" s="8">
        <v>6.2286723405122799E-2</v>
      </c>
      <c r="BXN17" s="8">
        <v>6.2715150415897397E-2</v>
      </c>
      <c r="BXO17" s="8">
        <v>6.2833510339260101E-2</v>
      </c>
      <c r="BXP17" s="8">
        <v>6.3031323254108401E-2</v>
      </c>
      <c r="BXQ17" s="8">
        <v>6.3036456704139696E-2</v>
      </c>
      <c r="BXR17" s="8">
        <v>6.2546998262405396E-2</v>
      </c>
      <c r="BXS17" s="8">
        <v>6.23520463705063E-2</v>
      </c>
      <c r="BXT17" s="8">
        <v>6.24613650143147E-2</v>
      </c>
      <c r="BXU17" s="8">
        <v>6.2268134206533397E-2</v>
      </c>
      <c r="BXV17" s="8">
        <v>6.18897154927254E-2</v>
      </c>
      <c r="BXW17" s="8">
        <v>6.1684004962444298E-2</v>
      </c>
      <c r="BXX17" s="1">
        <v>6.1428003013134003E-2</v>
      </c>
      <c r="BXY17" s="8">
        <v>6.0976032167673097E-2</v>
      </c>
      <c r="BXZ17" s="1">
        <v>6.0671828687191003E-2</v>
      </c>
      <c r="BYA17" s="8">
        <v>6.0146085917949697E-2</v>
      </c>
      <c r="BYB17" s="8">
        <v>5.9054154902696603E-2</v>
      </c>
      <c r="BYC17" s="8">
        <v>5.8398947119712802E-2</v>
      </c>
      <c r="BYD17" s="8">
        <v>5.7677727192640298E-2</v>
      </c>
      <c r="BYE17" s="8">
        <v>5.7348266243934597E-2</v>
      </c>
      <c r="BYF17" s="8">
        <v>5.7454176247119897E-2</v>
      </c>
      <c r="BYG17" s="8">
        <v>5.7640843093395198E-2</v>
      </c>
      <c r="BYH17" s="1">
        <v>5.7951882481574998E-2</v>
      </c>
      <c r="BYI17" s="8">
        <v>5.8951195329427698E-2</v>
      </c>
      <c r="BYJ17" s="8">
        <v>5.9493143111467403E-2</v>
      </c>
      <c r="BYK17" s="8">
        <v>5.94377927482128E-2</v>
      </c>
      <c r="BYL17" s="8">
        <v>5.8807540684938403E-2</v>
      </c>
      <c r="BYM17" s="1">
        <v>5.7709775865078E-2</v>
      </c>
      <c r="BYN17" s="8">
        <v>5.6796107441186898E-2</v>
      </c>
      <c r="BYO17" s="8">
        <v>5.6159287691116298E-2</v>
      </c>
      <c r="BYP17" s="8">
        <v>5.5924318730831098E-2</v>
      </c>
      <c r="BYQ17" s="8">
        <v>5.5902402848005302E-2</v>
      </c>
      <c r="BYR17" s="8">
        <v>5.6088488548994099E-2</v>
      </c>
      <c r="BYS17" s="8">
        <v>5.6273013353347799E-2</v>
      </c>
      <c r="BYT17" s="8">
        <v>5.6305784732103299E-2</v>
      </c>
      <c r="BYU17" s="8">
        <v>5.6209009140729897E-2</v>
      </c>
      <c r="BYV17" s="8">
        <v>5.5824425071477897E-2</v>
      </c>
      <c r="BYW17" s="1">
        <v>5.5510476231574998E-2</v>
      </c>
      <c r="BYX17" s="8">
        <v>5.5440496653318398E-2</v>
      </c>
      <c r="BYY17" s="8">
        <v>5.5807124823331798E-2</v>
      </c>
      <c r="BYZ17" s="8">
        <v>5.6001212447881699E-2</v>
      </c>
      <c r="BZA17" s="8">
        <v>5.5614382028579698E-2</v>
      </c>
      <c r="BZB17" s="8">
        <v>5.5478867143392598E-2</v>
      </c>
      <c r="BZC17" s="8">
        <v>5.49329519271851E-2</v>
      </c>
      <c r="BZD17" s="8">
        <v>5.4452255368232699E-2</v>
      </c>
      <c r="BZE17" s="8">
        <v>5.4689895361661897E-2</v>
      </c>
      <c r="BZF17" s="8">
        <v>5.4809048771858201E-2</v>
      </c>
      <c r="BZG17" s="8">
        <v>5.5050779134035097E-2</v>
      </c>
      <c r="BZH17" s="8">
        <v>5.4711386561393703E-2</v>
      </c>
      <c r="BZI17" s="8">
        <v>5.43415509164333E-2</v>
      </c>
      <c r="BZJ17" s="8">
        <v>5.4205715656280497E-2</v>
      </c>
      <c r="BZK17" s="8">
        <v>5.3642820566892603E-2</v>
      </c>
      <c r="BZL17" s="8">
        <v>5.40401078760624E-2</v>
      </c>
      <c r="BZM17" s="8">
        <v>5.4423753172159202E-2</v>
      </c>
      <c r="BZN17" s="8">
        <v>5.3795840591192197E-2</v>
      </c>
      <c r="BZO17" s="8">
        <v>5.4035834968090099E-2</v>
      </c>
      <c r="BZP17" s="8">
        <v>5.4414033889770501E-2</v>
      </c>
      <c r="BZQ17" s="8">
        <v>5.41043765842915E-2</v>
      </c>
      <c r="BZR17" s="8">
        <v>5.5090103298425702E-2</v>
      </c>
      <c r="BZS17" s="8">
        <v>5.5766664445400203E-2</v>
      </c>
      <c r="BZT17" s="8">
        <v>5.4924227297306102E-2</v>
      </c>
      <c r="BZU17" s="8">
        <v>5.4437521845102303E-2</v>
      </c>
      <c r="BZV17" s="8">
        <v>5.3430806845426601E-2</v>
      </c>
      <c r="BZW17" s="8">
        <v>5.1238380372524303E-2</v>
      </c>
      <c r="BZX17" s="8">
        <v>5.0092153251171098E-2</v>
      </c>
      <c r="BZY17" s="8">
        <v>4.9765892326831797E-2</v>
      </c>
      <c r="BZZ17" s="8">
        <v>4.9303904175758403E-2</v>
      </c>
      <c r="CAA17" s="1">
        <v>4.9165453761815997E-2</v>
      </c>
      <c r="CAB17" s="8">
        <v>4.9273222684860202E-2</v>
      </c>
      <c r="CAC17" s="8">
        <v>4.9529768526554101E-2</v>
      </c>
      <c r="CAD17" s="8">
        <v>4.9217283725738498E-2</v>
      </c>
      <c r="CAE17" s="8">
        <v>4.9157366156578099E-2</v>
      </c>
      <c r="CAF17" s="8">
        <v>4.9119167029857601E-2</v>
      </c>
      <c r="CAG17" s="1">
        <v>4.8353698104620001E-2</v>
      </c>
      <c r="CAH17" s="8">
        <v>4.7489222139120102E-2</v>
      </c>
      <c r="CAI17" s="8">
        <v>4.7525115311145803E-2</v>
      </c>
      <c r="CAJ17" s="8">
        <v>4.8424951732158703E-2</v>
      </c>
      <c r="CAK17" s="8">
        <v>4.84242551028728E-2</v>
      </c>
      <c r="CAL17" s="8">
        <v>4.8461679369211197E-2</v>
      </c>
      <c r="CAM17" s="8">
        <v>4.8394970595836598E-2</v>
      </c>
      <c r="CAN17" s="1">
        <v>4.7852985560893999E-2</v>
      </c>
      <c r="CAO17" s="1">
        <v>4.7902025282383E-2</v>
      </c>
      <c r="CAP17" s="8">
        <v>4.6651989221572897E-2</v>
      </c>
      <c r="CAQ17" s="8">
        <v>4.5636519789695698E-2</v>
      </c>
      <c r="CAR17" s="8">
        <v>4.5217357575893402E-2</v>
      </c>
      <c r="CAS17" s="8">
        <v>4.4321615248918499E-2</v>
      </c>
      <c r="CAT17" s="8">
        <v>4.4841744005680098E-2</v>
      </c>
      <c r="CAU17" s="8">
        <v>4.4343095272779499E-2</v>
      </c>
      <c r="CAV17" s="8">
        <v>4.41268645226955E-2</v>
      </c>
      <c r="CAW17" s="8">
        <v>4.4336367398500401E-2</v>
      </c>
      <c r="CAX17" s="8">
        <v>4.2385596781969098E-2</v>
      </c>
      <c r="CAY17" s="1">
        <v>4.2783897370100001E-2</v>
      </c>
      <c r="CAZ17" s="8">
        <v>4.2827289551496499E-2</v>
      </c>
      <c r="CBA17" s="8">
        <v>4.0216498076915699E-2</v>
      </c>
      <c r="CBB17" s="8">
        <v>4.0503535419702502E-2</v>
      </c>
      <c r="CBC17" s="8">
        <v>4.10037413239479E-2</v>
      </c>
      <c r="CBD17" s="8">
        <v>4.1067786514759098E-2</v>
      </c>
      <c r="CBE17" s="8">
        <v>4.2661458253860501E-2</v>
      </c>
      <c r="CBF17" s="8">
        <v>4.3550074100494399E-2</v>
      </c>
      <c r="CBG17" s="8">
        <v>4.2950190603733097E-2</v>
      </c>
      <c r="CBH17" s="8">
        <v>4.20281514525414E-2</v>
      </c>
      <c r="CBI17" s="8">
        <v>4.2015746235847501E-2</v>
      </c>
      <c r="CBJ17" s="8">
        <v>4.0560200810432399E-2</v>
      </c>
      <c r="CBK17" s="8">
        <v>3.9656300097703899E-2</v>
      </c>
      <c r="CBL17" s="8">
        <v>4.0838167071342503E-2</v>
      </c>
      <c r="CBM17" s="8">
        <v>4.0362562984228099E-2</v>
      </c>
      <c r="CBN17" s="8">
        <v>4.0885422378778499E-2</v>
      </c>
      <c r="CBO17" s="8">
        <v>4.2069125920534099E-2</v>
      </c>
      <c r="CBP17" s="1">
        <v>4.1266068816184998E-2</v>
      </c>
      <c r="CBQ17" s="8">
        <v>4.1824467480182599E-2</v>
      </c>
      <c r="CBR17" s="8">
        <v>4.2454980313777903E-2</v>
      </c>
      <c r="CBS17" s="8">
        <v>4.3217554688453702E-2</v>
      </c>
      <c r="CBT17" s="8">
        <v>4.3832689523696899E-2</v>
      </c>
      <c r="CBU17" s="8">
        <v>4.34966348111629E-2</v>
      </c>
      <c r="CBV17" s="8">
        <v>4.2913123965263401E-2</v>
      </c>
      <c r="CBW17" s="8">
        <v>4.0015775710344301E-2</v>
      </c>
      <c r="CBX17" s="8">
        <v>3.92122827470303E-2</v>
      </c>
      <c r="CBY17" s="8">
        <v>3.8214553147554398E-2</v>
      </c>
      <c r="CBZ17" s="8">
        <v>3.5911124199628802E-2</v>
      </c>
      <c r="CCA17" s="8">
        <v>3.5860583186149597E-2</v>
      </c>
      <c r="CCB17" s="8">
        <v>3.2808564603328698E-2</v>
      </c>
      <c r="CCC17" s="8">
        <v>2.84873191267252E-2</v>
      </c>
      <c r="CCD17" s="8">
        <v>2.3592373356223099E-2</v>
      </c>
      <c r="CCE17" s="8">
        <v>2.2093746811151501E-2</v>
      </c>
      <c r="CCF17" s="8">
        <v>2.8813026845455201E-2</v>
      </c>
      <c r="CCG17" s="8">
        <v>3.3709313720464699E-2</v>
      </c>
      <c r="CCH17" s="1">
        <v>3.5633347928524003E-2</v>
      </c>
      <c r="CCI17" s="8">
        <v>3.9462320506572703E-2</v>
      </c>
      <c r="CCJ17" s="8">
        <v>3.8335815072059597E-2</v>
      </c>
      <c r="CCK17" s="8">
        <v>3.4876428544521297E-2</v>
      </c>
      <c r="CCL17" s="8">
        <v>3.7504453212022802E-2</v>
      </c>
      <c r="CCM17" s="8">
        <v>3.9213903248310103E-2</v>
      </c>
      <c r="CCN17" s="1">
        <v>3.7746287882327999E-2</v>
      </c>
      <c r="CCO17" s="8">
        <v>3.86129207909107E-2</v>
      </c>
      <c r="CCP17" s="8">
        <v>4.0055528283119202E-2</v>
      </c>
      <c r="CCQ17" s="8">
        <v>3.8388695567846298E-2</v>
      </c>
      <c r="CCR17" s="8">
        <v>3.4465026110410697E-2</v>
      </c>
      <c r="CCS17" s="8">
        <v>3.12395505607128E-2</v>
      </c>
      <c r="CCT17" s="8">
        <v>2.76511907577515E-2</v>
      </c>
      <c r="CCU17" s="8"/>
      <c r="CCV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W17" s="8"/>
      <c r="CDX17" s="8"/>
      <c r="CDY17" s="8"/>
      <c r="CEA17" s="8"/>
      <c r="CEB17" s="8"/>
      <c r="CEC17" s="8"/>
      <c r="CED17" s="8"/>
    </row>
    <row r="18" spans="1:1012 1045:2162" s="1" customFormat="1" x14ac:dyDescent="0.25">
      <c r="A18" s="6" t="s">
        <v>80</v>
      </c>
      <c r="B18" s="6"/>
      <c r="C18" s="6"/>
      <c r="D18" s="4"/>
      <c r="E18" s="4"/>
      <c r="F18" s="6" t="s">
        <v>12</v>
      </c>
      <c r="G18" s="6" t="s">
        <v>13</v>
      </c>
      <c r="H18" s="6" t="s">
        <v>13</v>
      </c>
      <c r="I18" s="6" t="s">
        <v>13</v>
      </c>
      <c r="J18" s="6" t="s">
        <v>13</v>
      </c>
      <c r="K18" s="6" t="s">
        <v>13</v>
      </c>
      <c r="L18" s="1">
        <v>0.98393815755844105</v>
      </c>
      <c r="M18" s="1">
        <v>0.98401236534118697</v>
      </c>
      <c r="N18" s="1">
        <v>0.98407763242721602</v>
      </c>
      <c r="O18" s="1">
        <v>0.98412102460861195</v>
      </c>
      <c r="P18" s="1">
        <v>0.98411911725997903</v>
      </c>
      <c r="Q18" s="1">
        <v>0.98383194208145097</v>
      </c>
      <c r="R18" s="1">
        <v>0.98374897241592396</v>
      </c>
      <c r="S18" s="1">
        <v>0.98415827751159701</v>
      </c>
      <c r="T18" s="1">
        <v>0.98450726270675704</v>
      </c>
      <c r="U18" s="1">
        <v>0.98466539382934604</v>
      </c>
      <c r="V18" s="1">
        <v>0.98457658290863004</v>
      </c>
      <c r="W18" s="1">
        <v>0.98431247472763095</v>
      </c>
      <c r="X18" s="1">
        <v>0.98429065942764304</v>
      </c>
      <c r="Y18" s="1">
        <v>0.984258592128754</v>
      </c>
      <c r="Z18" s="1">
        <v>0.98420602083206199</v>
      </c>
      <c r="AA18" s="1">
        <v>0.98436331748962402</v>
      </c>
      <c r="AB18" s="1">
        <v>0.98438537120819103</v>
      </c>
      <c r="AC18" s="1">
        <v>0.98434478044509899</v>
      </c>
      <c r="AD18" s="1">
        <v>0.98437577486038197</v>
      </c>
      <c r="AE18" s="1">
        <v>0.98461019992828402</v>
      </c>
      <c r="AF18" s="1">
        <v>0.98473435640335105</v>
      </c>
      <c r="AG18" s="1">
        <v>0.98468923568725597</v>
      </c>
      <c r="AH18" s="1">
        <v>0.98456728458404497</v>
      </c>
      <c r="AI18" s="1">
        <v>0.98463279008865401</v>
      </c>
      <c r="AJ18" s="1">
        <v>0.98482817411422696</v>
      </c>
      <c r="AK18" s="1">
        <v>0.98496913909912098</v>
      </c>
      <c r="AL18" s="1">
        <v>0.98482352495193504</v>
      </c>
      <c r="AM18" s="1">
        <v>0.98483645915985096</v>
      </c>
      <c r="AN18" s="1">
        <v>0.98494493961334195</v>
      </c>
      <c r="AO18" s="1">
        <v>0.98505306243896495</v>
      </c>
      <c r="AP18" s="1">
        <v>0.98519760370254505</v>
      </c>
      <c r="AQ18" s="1">
        <v>0.98504257202148404</v>
      </c>
      <c r="AR18" s="1">
        <v>0.98490625619888295</v>
      </c>
      <c r="AS18" s="1">
        <v>0.985157370567322</v>
      </c>
      <c r="AT18" s="1">
        <v>0.98527240753173795</v>
      </c>
      <c r="AU18" s="1">
        <v>0.985431909561157</v>
      </c>
      <c r="AV18" s="1">
        <v>0.98556613922119096</v>
      </c>
      <c r="AW18" s="1">
        <v>0.98544490337371804</v>
      </c>
      <c r="AX18" s="1">
        <v>0.98536503314971902</v>
      </c>
      <c r="AY18" s="1">
        <v>0.98542875051498402</v>
      </c>
      <c r="AZ18" s="1">
        <v>0.98553425073623702</v>
      </c>
      <c r="BA18" s="1">
        <v>0.98527526855468806</v>
      </c>
      <c r="BB18" s="1">
        <v>0.98527693748474099</v>
      </c>
      <c r="BC18" s="1">
        <v>0.98544812202453602</v>
      </c>
      <c r="BD18" s="1">
        <v>0.98553442955017101</v>
      </c>
      <c r="BE18" s="1">
        <v>0.98555445671081499</v>
      </c>
      <c r="BF18" s="1">
        <v>0.98565298318862904</v>
      </c>
      <c r="BG18" s="1">
        <v>0.98576462268829301</v>
      </c>
      <c r="BH18" s="1">
        <v>0.98572105169296298</v>
      </c>
      <c r="BI18" s="1">
        <v>0.98558795452117898</v>
      </c>
      <c r="BJ18" s="1">
        <v>0.985509693622589</v>
      </c>
      <c r="BK18" s="1">
        <v>0.98547935485839799</v>
      </c>
      <c r="BL18" s="1">
        <v>0.98526257276535001</v>
      </c>
      <c r="BM18" s="1">
        <v>0.98520046472549405</v>
      </c>
      <c r="BN18" s="1">
        <v>0.98522984981536899</v>
      </c>
      <c r="BO18" s="1">
        <v>0.98522424697875999</v>
      </c>
      <c r="BP18" s="1">
        <v>0.98527348041534402</v>
      </c>
      <c r="BQ18" s="1">
        <v>0.98523610830306996</v>
      </c>
      <c r="BR18" s="1">
        <v>0.985179483890533</v>
      </c>
      <c r="BS18" s="1">
        <v>0.98528712987899802</v>
      </c>
      <c r="BT18" s="1">
        <v>0.985229551792145</v>
      </c>
      <c r="BU18" s="1">
        <v>0.98521095514297496</v>
      </c>
      <c r="BV18" s="1">
        <v>0.985301494598389</v>
      </c>
      <c r="BW18" s="1">
        <v>0.98521333932876598</v>
      </c>
      <c r="BX18" s="1">
        <v>0.98519426584243797</v>
      </c>
      <c r="BY18" s="1">
        <v>0.98522484302520796</v>
      </c>
      <c r="BZ18" s="1">
        <v>0.98523032665252697</v>
      </c>
      <c r="CA18" s="1">
        <v>0.98527735471725497</v>
      </c>
      <c r="CB18" s="1">
        <v>0.98526889085769698</v>
      </c>
      <c r="CC18" s="1">
        <v>0.98523616790771495</v>
      </c>
      <c r="CD18" s="1">
        <v>0.98530238866805997</v>
      </c>
      <c r="CE18" s="1">
        <v>0.98529171943664595</v>
      </c>
      <c r="CF18" s="1">
        <v>0.98526692390441895</v>
      </c>
      <c r="CG18" s="1">
        <v>0.98526799678802501</v>
      </c>
      <c r="CH18" s="1">
        <v>0.98520117998123202</v>
      </c>
      <c r="CI18" s="1">
        <v>0.98516106605529796</v>
      </c>
      <c r="CJ18" s="1">
        <v>0.98518443107605003</v>
      </c>
      <c r="CK18" s="1">
        <v>0.98526072502136197</v>
      </c>
      <c r="CL18" s="1">
        <v>0.98523634672164895</v>
      </c>
      <c r="CM18" s="1">
        <v>0.98530399799346902</v>
      </c>
      <c r="CN18" s="1">
        <v>0.98546338081359897</v>
      </c>
      <c r="CO18" s="1">
        <v>0.98550862073898304</v>
      </c>
      <c r="CP18" s="1">
        <v>0.98553818464279197</v>
      </c>
      <c r="CQ18" s="1">
        <v>0.98555445671081499</v>
      </c>
      <c r="CR18" s="1">
        <v>0.98554813861846902</v>
      </c>
      <c r="CS18" s="1">
        <v>0.98551464080810502</v>
      </c>
      <c r="CT18" s="1">
        <v>0.98548388481140103</v>
      </c>
      <c r="CU18" s="1">
        <v>0.98551613092422496</v>
      </c>
      <c r="CV18" s="1">
        <v>0.98563987016677901</v>
      </c>
      <c r="CW18" s="1">
        <v>0.98559749126434304</v>
      </c>
      <c r="CX18" s="1">
        <v>0.98556303977966297</v>
      </c>
      <c r="CY18" s="1">
        <v>0.98560386896133401</v>
      </c>
      <c r="CZ18" s="1">
        <v>0.98562014102935802</v>
      </c>
      <c r="DA18" s="1">
        <v>0.98561853170394897</v>
      </c>
      <c r="DB18" s="1">
        <v>0.98559808731079102</v>
      </c>
      <c r="DC18" s="1">
        <v>0.98557382822036699</v>
      </c>
      <c r="DD18" s="1">
        <v>0.98560875654220603</v>
      </c>
      <c r="DE18" s="1">
        <v>0.985648512840271</v>
      </c>
      <c r="DF18" s="1">
        <v>0.98566412925720204</v>
      </c>
      <c r="DG18" s="1">
        <v>0.98564636707305897</v>
      </c>
      <c r="DH18" s="1">
        <v>0.98560464382171598</v>
      </c>
      <c r="DI18" s="1">
        <v>0.98558199405670199</v>
      </c>
      <c r="DJ18" s="1">
        <v>0.98558795452117898</v>
      </c>
      <c r="DK18" s="1">
        <v>0.98557132482528698</v>
      </c>
      <c r="DL18" s="1">
        <v>0.98560720682144198</v>
      </c>
      <c r="DM18" s="1">
        <v>0.98564648628234897</v>
      </c>
      <c r="DN18" s="1">
        <v>0.98562616109848</v>
      </c>
      <c r="DO18" s="1">
        <v>0.98559540510177601</v>
      </c>
      <c r="DP18" s="1">
        <v>0.98559784889221203</v>
      </c>
      <c r="DQ18" s="1">
        <v>0.98564547300338701</v>
      </c>
      <c r="DR18" s="1">
        <v>0.98571622371673595</v>
      </c>
      <c r="DS18" s="1">
        <v>0.98570829629898105</v>
      </c>
      <c r="DT18" s="1">
        <v>0.98565298318862904</v>
      </c>
      <c r="DU18" s="1">
        <v>0.98560339212417603</v>
      </c>
      <c r="DV18" s="1">
        <v>0.98560899496078502</v>
      </c>
      <c r="DW18" s="1">
        <v>0.98561131954193104</v>
      </c>
      <c r="DX18" s="1">
        <v>0.98563277721404996</v>
      </c>
      <c r="DY18" s="1">
        <v>0.98570603132247903</v>
      </c>
      <c r="DZ18" s="1">
        <v>0.98573237657546997</v>
      </c>
      <c r="EA18" s="1">
        <v>0.985692799091339</v>
      </c>
      <c r="EB18" s="1">
        <v>0.98564827442169201</v>
      </c>
      <c r="EC18" s="1">
        <v>0.98573076725006104</v>
      </c>
      <c r="ED18" s="1">
        <v>0.98568481206893899</v>
      </c>
      <c r="EE18" s="1">
        <v>0.98560327291488603</v>
      </c>
      <c r="EF18" s="1">
        <v>0.98559451103210405</v>
      </c>
      <c r="EG18" s="1">
        <v>0.98557841777801503</v>
      </c>
      <c r="EH18" s="1">
        <v>0.98555290699005105</v>
      </c>
      <c r="EI18" s="1">
        <v>0.98554182052612305</v>
      </c>
      <c r="EJ18" s="1">
        <v>0.98557162284851096</v>
      </c>
      <c r="EK18" s="1">
        <v>0.98555248975753795</v>
      </c>
      <c r="EL18" s="1">
        <v>0.98552185297012296</v>
      </c>
      <c r="EM18" s="1">
        <v>0.985507011413574</v>
      </c>
      <c r="EN18" s="1">
        <v>0.98549842834472701</v>
      </c>
      <c r="EO18" s="1">
        <v>0.98545664548873901</v>
      </c>
      <c r="EP18" s="1">
        <v>0.98545598983764604</v>
      </c>
      <c r="EQ18" s="1">
        <v>0.98556625843048096</v>
      </c>
      <c r="ER18" s="1">
        <v>0.985659420490265</v>
      </c>
      <c r="ES18" s="1">
        <v>0.98570781946182295</v>
      </c>
      <c r="ET18" s="1">
        <v>0.98571115732193004</v>
      </c>
      <c r="EU18" s="1">
        <v>0.98569333553314198</v>
      </c>
      <c r="EV18" s="1">
        <v>0.98568809032440197</v>
      </c>
      <c r="EW18" s="1">
        <v>0.98565036058425903</v>
      </c>
      <c r="EX18" s="1">
        <v>0.98557448387145996</v>
      </c>
      <c r="EY18" s="1">
        <v>0.98557472229003895</v>
      </c>
      <c r="EZ18" s="1">
        <v>0.98559433221817005</v>
      </c>
      <c r="FA18" s="1">
        <v>0.98560261726379395</v>
      </c>
      <c r="FB18" s="1">
        <v>0.98557960987091098</v>
      </c>
      <c r="FC18" s="1">
        <v>0.985509753227234</v>
      </c>
      <c r="FD18" s="1">
        <v>0.98548990488052401</v>
      </c>
      <c r="FE18" s="1">
        <v>0.98551505804061901</v>
      </c>
      <c r="FF18" s="1">
        <v>0.98544377088546797</v>
      </c>
      <c r="FG18" s="1">
        <v>0.98546826839446999</v>
      </c>
      <c r="FH18" s="1">
        <v>0.98549991846084595</v>
      </c>
      <c r="FI18" s="1">
        <v>0.985445857048035</v>
      </c>
      <c r="FJ18" s="1">
        <v>0.98545283079147294</v>
      </c>
      <c r="FK18" s="1">
        <v>0.985418021678925</v>
      </c>
      <c r="FL18" s="1">
        <v>0.98535650968551602</v>
      </c>
      <c r="FM18" s="1">
        <v>0.98535227775573697</v>
      </c>
      <c r="FN18" s="1">
        <v>0.98535573482513406</v>
      </c>
      <c r="FO18" s="1">
        <v>0.98538291454315197</v>
      </c>
      <c r="FP18" s="1">
        <v>0.98541772365570102</v>
      </c>
      <c r="FQ18" s="1">
        <v>0.98536175489425704</v>
      </c>
      <c r="FR18" s="1">
        <v>0.985379338264465</v>
      </c>
      <c r="FS18" s="1">
        <v>0.98537582159042403</v>
      </c>
      <c r="FT18" s="1">
        <v>0.98523694276809703</v>
      </c>
      <c r="FU18" s="1">
        <v>0.98526293039321899</v>
      </c>
      <c r="FV18" s="1">
        <v>0.98533344268798795</v>
      </c>
      <c r="FW18" s="1">
        <v>0.98539119958877597</v>
      </c>
      <c r="FX18" s="1">
        <v>0.98547106981277499</v>
      </c>
      <c r="FY18" s="1">
        <v>0.98541665077209495</v>
      </c>
      <c r="FZ18" s="1">
        <v>0.98533308506011996</v>
      </c>
      <c r="GA18" s="1">
        <v>0.98531979322433505</v>
      </c>
      <c r="GB18" s="1">
        <v>0.98532778024673495</v>
      </c>
      <c r="GC18" s="1">
        <v>0.98527693748474099</v>
      </c>
      <c r="GD18" s="1">
        <v>0.98519277572631803</v>
      </c>
      <c r="GE18" s="1">
        <v>0.98515015840530396</v>
      </c>
      <c r="GF18" s="1">
        <v>0.98509246110916104</v>
      </c>
      <c r="GG18" s="1">
        <v>0.98509466648101796</v>
      </c>
      <c r="GH18" s="1">
        <v>0.98515892028808605</v>
      </c>
      <c r="GI18" s="1">
        <v>0.98515284061431896</v>
      </c>
      <c r="GJ18" s="1">
        <v>0.98510682582855202</v>
      </c>
      <c r="GK18" s="1">
        <v>0.98503232002258301</v>
      </c>
      <c r="GL18" s="1">
        <v>0.98496145009994496</v>
      </c>
      <c r="GM18" s="1">
        <v>0.985035419464111</v>
      </c>
      <c r="GN18" s="1">
        <v>0.985096454620361</v>
      </c>
      <c r="GO18" s="1">
        <v>0.98510330915451105</v>
      </c>
      <c r="GP18" s="1">
        <v>0.985129714012146</v>
      </c>
      <c r="GQ18" s="1">
        <v>0.98507559299469005</v>
      </c>
      <c r="GR18" s="1">
        <v>0.98496443033218395</v>
      </c>
      <c r="GS18" s="1">
        <v>0.98487091064453103</v>
      </c>
      <c r="GT18" s="1">
        <v>0.98495489358902</v>
      </c>
      <c r="GU18" s="1">
        <v>0.98499852418899503</v>
      </c>
      <c r="GV18" s="1">
        <v>0.98500835895538297</v>
      </c>
      <c r="GW18" s="1">
        <v>0.98507177829742398</v>
      </c>
      <c r="GX18" s="1">
        <v>0.98494470119476296</v>
      </c>
      <c r="GY18" s="1">
        <v>0.98486500978469804</v>
      </c>
      <c r="GZ18" s="1">
        <v>0.98491513729095503</v>
      </c>
      <c r="HA18" s="1">
        <v>0.98488801717758201</v>
      </c>
      <c r="HB18" s="1">
        <v>0.98492819070815996</v>
      </c>
      <c r="HC18" s="1">
        <v>0.98498630523681596</v>
      </c>
      <c r="HD18" s="1">
        <v>0.98497378826141402</v>
      </c>
      <c r="HE18" s="1">
        <v>0.98486316204071001</v>
      </c>
      <c r="HF18" s="1">
        <v>0.98482489585876498</v>
      </c>
      <c r="HG18" s="1">
        <v>0.98486196994781505</v>
      </c>
      <c r="HH18" s="1">
        <v>0.98483943939208995</v>
      </c>
      <c r="HI18" s="1">
        <v>0.984885513782501</v>
      </c>
      <c r="HJ18" s="1">
        <v>0.98491239547729503</v>
      </c>
      <c r="HK18" s="1">
        <v>0.98485273122787498</v>
      </c>
      <c r="HL18" s="1">
        <v>0.98477530479431197</v>
      </c>
      <c r="HM18" s="1">
        <v>0.98472851514816295</v>
      </c>
      <c r="HN18" s="1">
        <v>0.98471659421920799</v>
      </c>
      <c r="HO18" s="1">
        <v>0.98471665382385298</v>
      </c>
      <c r="HP18" s="1">
        <v>0.98472654819488503</v>
      </c>
      <c r="HQ18" s="1">
        <v>0.98471319675445601</v>
      </c>
      <c r="HR18" s="1">
        <v>0.98468607664108299</v>
      </c>
      <c r="HS18" s="1">
        <v>0.98471611738205</v>
      </c>
      <c r="HT18" s="1">
        <v>0.98468780517578103</v>
      </c>
      <c r="HU18" s="1">
        <v>0.98461550474166903</v>
      </c>
      <c r="HV18" s="1">
        <v>0.98456448316574097</v>
      </c>
      <c r="HW18" s="1">
        <v>0.98465692996978804</v>
      </c>
      <c r="HX18" s="1">
        <v>0.98463439941406306</v>
      </c>
      <c r="HY18" s="1">
        <v>0.98451352119445801</v>
      </c>
      <c r="HZ18" s="1">
        <v>0.98451912403106701</v>
      </c>
      <c r="IA18" s="1">
        <v>0.98440438508987405</v>
      </c>
      <c r="IB18" s="1">
        <v>0.98429375886917103</v>
      </c>
      <c r="IC18" s="1">
        <v>0.98429936170578003</v>
      </c>
      <c r="ID18" s="1">
        <v>0.984391689300537</v>
      </c>
      <c r="IE18" s="1">
        <v>0.98443442583084095</v>
      </c>
      <c r="IF18" s="1">
        <v>0.98444676399231001</v>
      </c>
      <c r="IG18" s="1">
        <v>0.98450756072998002</v>
      </c>
      <c r="IH18" s="1">
        <v>0.98456156253814697</v>
      </c>
      <c r="II18" s="1">
        <v>0.98469901084899902</v>
      </c>
      <c r="IJ18" s="1">
        <v>0.98487234115600597</v>
      </c>
      <c r="IK18" s="1">
        <v>0.984857857227325</v>
      </c>
      <c r="IL18" s="1">
        <v>0.98472219705581698</v>
      </c>
      <c r="IM18" s="1">
        <v>0.98462814092636097</v>
      </c>
      <c r="IN18" s="1">
        <v>0.98467212915420499</v>
      </c>
      <c r="IO18" s="1">
        <v>0.98460936546325695</v>
      </c>
      <c r="IP18" s="1">
        <v>0.98443353176116899</v>
      </c>
      <c r="IQ18" s="1">
        <v>0.98428857326507602</v>
      </c>
      <c r="IR18" s="1">
        <v>0.98440498113632202</v>
      </c>
      <c r="IS18" s="1">
        <v>0.984325110912323</v>
      </c>
      <c r="IT18" s="1">
        <v>0.984266817569733</v>
      </c>
      <c r="IU18" s="1">
        <v>0.98433703184127797</v>
      </c>
      <c r="IV18" s="1">
        <v>0.98425936698913596</v>
      </c>
      <c r="IW18" s="1">
        <v>0.98420500755310103</v>
      </c>
      <c r="IX18" s="1">
        <v>0.98427122831344604</v>
      </c>
      <c r="IY18" s="1">
        <v>0.98448514938354503</v>
      </c>
      <c r="IZ18" s="1">
        <v>0.98466837406158403</v>
      </c>
      <c r="JA18" s="1">
        <v>0.98481202125549305</v>
      </c>
      <c r="JB18" s="1">
        <v>0.98490434885025002</v>
      </c>
      <c r="JC18" s="1">
        <v>0.98492449522018399</v>
      </c>
      <c r="JD18" s="1">
        <v>0.98496723175048795</v>
      </c>
      <c r="JE18" s="1">
        <v>0.98499947786331199</v>
      </c>
      <c r="JF18" s="1">
        <v>0.98498421907424905</v>
      </c>
      <c r="JG18" s="1">
        <v>0.98494583368301403</v>
      </c>
      <c r="JH18" s="1">
        <v>0.98500823974609397</v>
      </c>
      <c r="JI18" s="1">
        <v>0.98510378599166903</v>
      </c>
      <c r="JJ18" s="1">
        <v>0.98506331443786599</v>
      </c>
      <c r="JK18" s="1">
        <v>0.98494428396224998</v>
      </c>
      <c r="JL18" s="1">
        <v>0.98491263389587402</v>
      </c>
      <c r="JM18" s="1">
        <v>0.98498797416687001</v>
      </c>
      <c r="JN18" s="1">
        <v>0.98492276668548595</v>
      </c>
      <c r="JO18" s="1">
        <v>0.984885573387146</v>
      </c>
      <c r="JP18" s="1">
        <v>0.98494017124176003</v>
      </c>
      <c r="JQ18" s="1">
        <v>0.98507916927337602</v>
      </c>
      <c r="JR18" s="1">
        <v>0.98513299226760898</v>
      </c>
      <c r="JS18" s="1">
        <v>0.98516261577606201</v>
      </c>
      <c r="JT18" s="1">
        <v>0.98519080877304099</v>
      </c>
      <c r="JU18" s="1">
        <v>0.98519682884216297</v>
      </c>
      <c r="JV18" s="1">
        <v>0.98513334989547696</v>
      </c>
      <c r="JW18" s="1">
        <v>0.98508310317993197</v>
      </c>
      <c r="JX18" s="1">
        <v>0.98510515689849898</v>
      </c>
      <c r="JY18" s="1">
        <v>0.98514372110366799</v>
      </c>
      <c r="JZ18" s="1">
        <v>0.98518985509872403</v>
      </c>
      <c r="KA18" s="1">
        <v>0.98516708612442005</v>
      </c>
      <c r="KB18" s="1">
        <v>0.98500806093215898</v>
      </c>
      <c r="KC18" s="1">
        <v>0.98491060733795199</v>
      </c>
      <c r="KD18" s="1">
        <v>0.98491072654724099</v>
      </c>
      <c r="KE18" s="1">
        <v>0.98497080802917503</v>
      </c>
      <c r="KF18" s="1">
        <v>0.984974265098572</v>
      </c>
      <c r="KG18" s="1">
        <v>0.98510539531707797</v>
      </c>
      <c r="KH18" s="1">
        <v>0.98523098230361905</v>
      </c>
      <c r="KI18" s="1">
        <v>0.98521995544433605</v>
      </c>
      <c r="KJ18" s="1">
        <v>0.98527634143829301</v>
      </c>
      <c r="KK18" s="1">
        <v>0.98532217741012595</v>
      </c>
      <c r="KL18" s="1">
        <v>0.985298812389374</v>
      </c>
      <c r="KM18" s="1">
        <v>0.98518610000610396</v>
      </c>
      <c r="KN18" s="1">
        <v>0.98519325256347701</v>
      </c>
      <c r="KO18" s="1">
        <v>0.98527711629867598</v>
      </c>
      <c r="KP18" s="1">
        <v>0.98536032438278198</v>
      </c>
      <c r="KQ18" s="1">
        <v>0.98536425828933705</v>
      </c>
      <c r="KR18" s="1">
        <v>0.98544627428054798</v>
      </c>
      <c r="KS18" s="1">
        <v>0.98549824953079201</v>
      </c>
      <c r="KT18" s="1">
        <v>0.98537033796310403</v>
      </c>
      <c r="KU18" s="1">
        <v>0.9852294921875</v>
      </c>
      <c r="KV18" s="1">
        <v>0.985054790973663</v>
      </c>
      <c r="KW18" s="1">
        <v>0.98491495847702004</v>
      </c>
      <c r="KX18" s="1">
        <v>0.98497486114501998</v>
      </c>
      <c r="KY18" s="1">
        <v>0.98507851362228405</v>
      </c>
      <c r="KZ18" s="1">
        <v>0.98513042926788297</v>
      </c>
      <c r="LA18" s="1">
        <v>0.98510587215423595</v>
      </c>
      <c r="LB18" s="1">
        <v>0.98511475324630704</v>
      </c>
      <c r="LC18" s="1">
        <v>0.98509043455123901</v>
      </c>
      <c r="LD18" s="1">
        <v>0.98501473665237405</v>
      </c>
      <c r="LE18" s="1">
        <v>0.98492211103439298</v>
      </c>
      <c r="LF18" s="1">
        <v>0.98511946201324496</v>
      </c>
      <c r="LG18" s="1">
        <v>0.98533666133880604</v>
      </c>
      <c r="LH18" s="1">
        <v>0.98540318012237504</v>
      </c>
      <c r="LI18" s="1">
        <v>0.98543924093246504</v>
      </c>
      <c r="LJ18" s="1">
        <v>0.985487520694733</v>
      </c>
      <c r="LK18" s="1">
        <v>0.98547154664993297</v>
      </c>
      <c r="LL18" s="1">
        <v>0.98535323143005404</v>
      </c>
      <c r="LM18" s="1">
        <v>0.98532718420028698</v>
      </c>
      <c r="LN18" s="1">
        <v>0.98541158437728904</v>
      </c>
      <c r="LO18" s="1">
        <v>0.98555028438568104</v>
      </c>
      <c r="LP18" s="1">
        <v>0.98563379049301103</v>
      </c>
      <c r="LQ18" s="1">
        <v>0.98557585477829002</v>
      </c>
      <c r="LR18" s="1">
        <v>0.98547863960266102</v>
      </c>
      <c r="LS18" s="1">
        <v>0.98540496826171897</v>
      </c>
      <c r="LT18" s="1">
        <v>0.98528617620468095</v>
      </c>
      <c r="LU18" s="1">
        <v>0.98529219627380404</v>
      </c>
      <c r="LV18" s="1">
        <v>0.98532843589782704</v>
      </c>
      <c r="LW18" s="1">
        <v>0.98527520895004295</v>
      </c>
      <c r="LX18" s="1">
        <v>0.98535537719726596</v>
      </c>
      <c r="LY18" s="1">
        <v>0.985434830188751</v>
      </c>
      <c r="LZ18" s="1">
        <v>0.98543107509613004</v>
      </c>
      <c r="MA18" s="1">
        <v>0.98533040285110496</v>
      </c>
      <c r="MB18" s="1">
        <v>0.98523092269897505</v>
      </c>
      <c r="MC18" s="1">
        <v>0.98518949747085605</v>
      </c>
      <c r="MD18" s="1">
        <v>0.98519194126129195</v>
      </c>
      <c r="ME18" s="1">
        <v>0.98506993055343595</v>
      </c>
      <c r="MF18" s="1">
        <v>0.98507183790206898</v>
      </c>
      <c r="MG18" s="1">
        <v>0.98515784740447998</v>
      </c>
      <c r="MH18" s="1">
        <v>0.98517745733261097</v>
      </c>
      <c r="MI18" s="1">
        <v>0.98512256145477295</v>
      </c>
      <c r="MJ18" s="1">
        <v>0.98470467329025302</v>
      </c>
      <c r="MK18" s="1">
        <v>0.98411548137664795</v>
      </c>
      <c r="ML18" s="1">
        <v>0.98430716991424605</v>
      </c>
      <c r="MM18" s="1">
        <v>0.98449295759201105</v>
      </c>
      <c r="MN18" s="1">
        <v>0.98462414741516102</v>
      </c>
      <c r="MO18" s="1">
        <v>0.98471277952194203</v>
      </c>
      <c r="MP18" s="1">
        <v>0.98446226119995095</v>
      </c>
      <c r="MQ18" s="1">
        <v>0.98422592878341697</v>
      </c>
      <c r="MR18" s="1">
        <v>0.98419910669326804</v>
      </c>
      <c r="MS18" s="1">
        <v>0.98443734645843495</v>
      </c>
      <c r="MT18" s="1">
        <v>0.98467391729354903</v>
      </c>
      <c r="MU18" s="1">
        <v>0.984746873378754</v>
      </c>
      <c r="MV18" s="1">
        <v>0.98461455106735196</v>
      </c>
      <c r="MW18" s="1">
        <v>0.984330654144287</v>
      </c>
      <c r="MX18" s="1">
        <v>0.98415613174438499</v>
      </c>
      <c r="MY18" s="1">
        <v>0.98414921760559104</v>
      </c>
      <c r="MZ18" s="1">
        <v>0.98425972461700395</v>
      </c>
      <c r="NA18" s="1">
        <v>0.98434293270111095</v>
      </c>
      <c r="NB18" s="1">
        <v>0.98447024822235096</v>
      </c>
      <c r="NC18" s="1">
        <v>0.98458820581436202</v>
      </c>
      <c r="ND18" s="1">
        <v>0.98460847139358498</v>
      </c>
      <c r="NE18" s="1">
        <v>0.98470842838287398</v>
      </c>
      <c r="NF18" s="1">
        <v>0.98469477891921997</v>
      </c>
      <c r="NG18" s="1">
        <v>0.98457068204879805</v>
      </c>
      <c r="NH18" s="1">
        <v>0.98463070392608598</v>
      </c>
      <c r="NI18" s="1">
        <v>0.98463690280914296</v>
      </c>
      <c r="NJ18" s="1">
        <v>0.98456627130508401</v>
      </c>
      <c r="NK18" s="1">
        <v>0.98449081182479903</v>
      </c>
      <c r="NL18" s="1">
        <v>0.98465269804000899</v>
      </c>
      <c r="NM18" s="1">
        <v>0.98455774784088101</v>
      </c>
      <c r="NN18" s="1">
        <v>0.98397034406661998</v>
      </c>
      <c r="NO18" s="1">
        <v>0.98286646604537997</v>
      </c>
      <c r="NP18" s="1">
        <v>0.98231238126754805</v>
      </c>
      <c r="NQ18" s="1">
        <v>0.98241591453552202</v>
      </c>
      <c r="NR18" s="1">
        <v>0.98293578624725297</v>
      </c>
      <c r="NS18" s="1">
        <v>0.98353940248489402</v>
      </c>
      <c r="NT18" s="1">
        <v>0.98345029354095503</v>
      </c>
      <c r="NU18" s="1">
        <v>0.98304170370101895</v>
      </c>
      <c r="NV18" s="1">
        <v>0.98278039693832397</v>
      </c>
      <c r="NW18" s="1">
        <v>0.98288434743881203</v>
      </c>
      <c r="NX18" s="1">
        <v>0.98295134305954002</v>
      </c>
      <c r="NY18" s="1">
        <v>0.98288738727569602</v>
      </c>
      <c r="NZ18" s="1">
        <v>0.98280280828475997</v>
      </c>
      <c r="OA18" s="1">
        <v>0.98277372121810902</v>
      </c>
      <c r="OB18" s="1">
        <v>0.98282051086425803</v>
      </c>
      <c r="OC18" s="1">
        <v>0.98300784826278698</v>
      </c>
      <c r="OD18" s="1">
        <v>0.983440160751343</v>
      </c>
      <c r="OE18" s="1">
        <v>0.98370820283889804</v>
      </c>
      <c r="OF18" s="1">
        <v>0.98386532068252597</v>
      </c>
      <c r="OG18" s="1">
        <v>0.98400115966796897</v>
      </c>
      <c r="OH18" s="1">
        <v>0.98400646448135398</v>
      </c>
      <c r="OI18" s="1">
        <v>0.984022736549377</v>
      </c>
      <c r="OJ18" s="1">
        <v>0.98412728309631303</v>
      </c>
      <c r="OK18" s="1">
        <v>0.98432171344757102</v>
      </c>
      <c r="OL18" s="1">
        <v>0.98436361551284801</v>
      </c>
      <c r="OM18" s="1">
        <v>0.98438698053359996</v>
      </c>
      <c r="ON18" s="1">
        <v>0.98446553945541404</v>
      </c>
      <c r="OO18" s="1">
        <v>0.98456186056137096</v>
      </c>
      <c r="OP18" s="1">
        <v>0.98466008901596103</v>
      </c>
      <c r="OQ18" s="1">
        <v>0.98466509580612205</v>
      </c>
      <c r="OR18" s="1">
        <v>0.98459059000015303</v>
      </c>
      <c r="OS18" s="1">
        <v>0.984788477420807</v>
      </c>
      <c r="OT18" s="1">
        <v>0.984929919242859</v>
      </c>
      <c r="OU18" s="1">
        <v>0.98488306999206499</v>
      </c>
      <c r="OV18" s="1">
        <v>0.98466825485229503</v>
      </c>
      <c r="OW18" s="1">
        <v>0.98461216688156095</v>
      </c>
      <c r="OX18" s="1">
        <v>0.98469245433807395</v>
      </c>
      <c r="OY18" s="1">
        <v>0.98478019237518299</v>
      </c>
      <c r="OZ18" s="1">
        <v>0.98469167947769198</v>
      </c>
      <c r="PA18" s="1">
        <v>0.98466706275939897</v>
      </c>
      <c r="PB18" s="1">
        <v>0.98467487096786499</v>
      </c>
      <c r="PC18" s="1">
        <v>0.98456227779388406</v>
      </c>
      <c r="PD18" s="1">
        <v>0.98395937681198098</v>
      </c>
      <c r="PE18" s="1">
        <v>0.98280960321426403</v>
      </c>
      <c r="PF18" s="1">
        <v>0.98117202520370495</v>
      </c>
      <c r="PG18" s="1">
        <v>0.98058563470840499</v>
      </c>
      <c r="PH18" s="1">
        <v>0.98076689243316695</v>
      </c>
      <c r="PI18" s="1">
        <v>0.9811150431633</v>
      </c>
      <c r="PJ18" s="1">
        <v>0.98169034719467196</v>
      </c>
      <c r="PK18" s="1">
        <v>0.98274272680282604</v>
      </c>
      <c r="PL18" s="1">
        <v>0.98358017206192005</v>
      </c>
      <c r="PM18" s="1">
        <v>0.984061419963837</v>
      </c>
      <c r="PN18" s="1">
        <v>0.98427921533584595</v>
      </c>
      <c r="PO18" s="1">
        <v>0.98446136713027999</v>
      </c>
      <c r="PP18" s="1">
        <v>0.98461490869522095</v>
      </c>
      <c r="PQ18" s="1">
        <v>0.984732806682587</v>
      </c>
      <c r="PR18" s="1">
        <v>0.98481547832489003</v>
      </c>
      <c r="PS18" s="1">
        <v>0.98492354154586803</v>
      </c>
      <c r="PT18" s="1">
        <v>0.98496568202972401</v>
      </c>
      <c r="PU18" s="1">
        <v>0.98493796586990401</v>
      </c>
      <c r="PV18" s="1">
        <v>0.98489344120025601</v>
      </c>
      <c r="PW18" s="1">
        <v>0.98488372564315796</v>
      </c>
      <c r="PX18" s="1">
        <v>0.98495507240295399</v>
      </c>
      <c r="PY18" s="1">
        <v>0.98503947257995605</v>
      </c>
      <c r="PZ18" s="1">
        <v>0.98495960235595703</v>
      </c>
      <c r="QA18" s="1">
        <v>0.98494035005569502</v>
      </c>
      <c r="QB18" s="1">
        <v>0.98491770029068004</v>
      </c>
      <c r="QC18" s="1">
        <v>0.98482382297515902</v>
      </c>
      <c r="QD18" s="1">
        <v>0.98470926284789995</v>
      </c>
      <c r="QE18" s="1">
        <v>0.98462259769439697</v>
      </c>
      <c r="QF18" s="1">
        <v>0.98459440469741799</v>
      </c>
      <c r="QG18" s="1">
        <v>0.98460179567337003</v>
      </c>
      <c r="QH18" s="1">
        <v>0.98442542552947998</v>
      </c>
      <c r="QI18" s="1">
        <v>0.98435348272323597</v>
      </c>
      <c r="QJ18" s="1">
        <v>0.98440331220626798</v>
      </c>
      <c r="QK18" s="1">
        <v>0.98439288139343295</v>
      </c>
      <c r="QL18" s="1">
        <v>0.98449891805648804</v>
      </c>
      <c r="QM18" s="1">
        <v>0.98457270860671997</v>
      </c>
      <c r="QN18" s="1">
        <v>0.98453778028488204</v>
      </c>
      <c r="QO18" s="1">
        <v>0.98446875810623202</v>
      </c>
      <c r="QP18" s="1">
        <v>0.98447304964065596</v>
      </c>
      <c r="QQ18" s="1">
        <v>0.98444581031799305</v>
      </c>
      <c r="QR18" s="1">
        <v>0.98433148860931396</v>
      </c>
      <c r="QS18" s="1">
        <v>0.98435473442077603</v>
      </c>
      <c r="QT18" s="1">
        <v>0.98427295684814498</v>
      </c>
      <c r="QU18" s="1">
        <v>0.98422175645828203</v>
      </c>
      <c r="QV18" s="1">
        <v>0.98440104722976696</v>
      </c>
      <c r="QW18" s="1">
        <v>0.98451006412506104</v>
      </c>
      <c r="QX18" s="1">
        <v>0.98451572656631503</v>
      </c>
      <c r="QY18" s="1">
        <v>0.98449909687042203</v>
      </c>
      <c r="QZ18" s="1">
        <v>0.98458921909332298</v>
      </c>
      <c r="RA18" s="1">
        <v>0.98460084199905396</v>
      </c>
      <c r="RB18" s="1">
        <v>0.98452359437942505</v>
      </c>
      <c r="RC18" s="1">
        <v>0.98435336351394698</v>
      </c>
      <c r="RD18" s="1">
        <v>0.98406827449798595</v>
      </c>
      <c r="RE18" s="1">
        <v>0.98406034708023105</v>
      </c>
      <c r="RF18" s="1">
        <v>0.98387986421585105</v>
      </c>
      <c r="RG18" s="1">
        <v>0.98322594165802002</v>
      </c>
      <c r="RH18" s="1">
        <v>0.98301726579666104</v>
      </c>
      <c r="RI18" s="1">
        <v>0.98271548748016402</v>
      </c>
      <c r="RJ18" s="1">
        <v>0.98253798484802202</v>
      </c>
      <c r="RK18" s="1">
        <v>0.98284310102462802</v>
      </c>
      <c r="RL18" s="1">
        <v>0.98300659656524703</v>
      </c>
      <c r="RM18" s="1">
        <v>0.98323214054107699</v>
      </c>
      <c r="RN18" s="1">
        <v>0.98343193531036399</v>
      </c>
      <c r="RO18" s="1">
        <v>0.98338025808334395</v>
      </c>
      <c r="RP18" s="1">
        <v>0.983190476894379</v>
      </c>
      <c r="RQ18" s="1">
        <v>0.98327314853668202</v>
      </c>
      <c r="RR18" s="1">
        <v>0.98362016677856401</v>
      </c>
      <c r="RS18" s="1">
        <v>0.98369896411895796</v>
      </c>
      <c r="RT18" s="1">
        <v>0.98367619514465299</v>
      </c>
      <c r="RU18" s="1">
        <v>0.98364323377609297</v>
      </c>
      <c r="RV18" s="1">
        <v>0.98364901542663596</v>
      </c>
      <c r="RW18" s="1">
        <v>0.983667492866516</v>
      </c>
      <c r="RX18" s="1">
        <v>0.98387748003006004</v>
      </c>
      <c r="RY18" s="1">
        <v>0.98397803306579601</v>
      </c>
      <c r="RZ18" s="1">
        <v>0.98378360271453902</v>
      </c>
      <c r="SA18" s="1">
        <v>0.98397707939147905</v>
      </c>
      <c r="SB18" s="1">
        <v>0.98412293195724498</v>
      </c>
      <c r="SC18" s="1">
        <v>0.98420900106430098</v>
      </c>
      <c r="SD18" s="1">
        <v>0.98439145088195801</v>
      </c>
      <c r="SE18" s="1">
        <v>0.98454290628433205</v>
      </c>
      <c r="SF18" s="1">
        <v>0.98471808433532704</v>
      </c>
      <c r="SG18" s="1">
        <v>0.984879970550537</v>
      </c>
      <c r="SH18" s="1">
        <v>0.98492294549942005</v>
      </c>
      <c r="SI18" s="1">
        <v>0.98486298322677601</v>
      </c>
      <c r="SJ18" s="1">
        <v>0.984888136386871</v>
      </c>
      <c r="SK18" s="1">
        <v>0.98500150442123402</v>
      </c>
      <c r="SL18" s="1">
        <v>0.98494893312454201</v>
      </c>
      <c r="SM18" s="1">
        <v>0.98498654365539595</v>
      </c>
      <c r="SN18" s="1">
        <v>0.985071420669556</v>
      </c>
      <c r="SO18" s="1">
        <v>0.98513889312744096</v>
      </c>
      <c r="SP18" s="1">
        <v>0.98522508144378695</v>
      </c>
      <c r="SQ18" s="1">
        <v>0.98513770103454601</v>
      </c>
      <c r="SR18" s="1">
        <v>0.98496979475021396</v>
      </c>
      <c r="SS18" s="1">
        <v>0.984882652759552</v>
      </c>
      <c r="ST18" s="1">
        <v>0.984902203083038</v>
      </c>
      <c r="SU18" s="1">
        <v>0.98489731550216697</v>
      </c>
      <c r="SV18" s="1">
        <v>0.984977006912231</v>
      </c>
      <c r="SW18" s="1">
        <v>0.98526751995086703</v>
      </c>
      <c r="SX18" s="1">
        <v>0.98537307977676403</v>
      </c>
      <c r="SY18" s="1">
        <v>0.98542618751525901</v>
      </c>
      <c r="SZ18" s="1">
        <v>0.98542940616607699</v>
      </c>
      <c r="TA18" s="1">
        <v>0.98532640933990501</v>
      </c>
      <c r="TB18" s="1">
        <v>0.98549091815948497</v>
      </c>
      <c r="TC18" s="1">
        <v>0.985540330410004</v>
      </c>
      <c r="TD18" s="1">
        <v>0.98542439937591597</v>
      </c>
      <c r="TE18" s="1">
        <v>0.98550230264663696</v>
      </c>
      <c r="TF18" s="1">
        <v>0.98542994260787997</v>
      </c>
      <c r="TG18" s="1">
        <v>0.98532289266586304</v>
      </c>
      <c r="TH18" s="1">
        <v>0.98529809713363603</v>
      </c>
      <c r="TI18" s="1">
        <v>0.98533505201339699</v>
      </c>
      <c r="TJ18" s="1">
        <v>0.98532861471176103</v>
      </c>
      <c r="TK18" s="1">
        <v>0.98530495166778598</v>
      </c>
      <c r="TL18" s="1">
        <v>0.98532819747924805</v>
      </c>
      <c r="TM18" s="1">
        <v>0.98547422885894798</v>
      </c>
      <c r="TN18" s="1">
        <v>0.98560374975204501</v>
      </c>
      <c r="TO18" s="1">
        <v>0.98559802770614602</v>
      </c>
      <c r="TP18" s="1">
        <v>0.98546671867370605</v>
      </c>
      <c r="TQ18" s="1">
        <v>0.98560047149658203</v>
      </c>
      <c r="TR18" s="1">
        <v>0.985634505748749</v>
      </c>
      <c r="TS18" s="1">
        <v>0.98559373617172197</v>
      </c>
      <c r="TT18" s="1">
        <v>0.98561590909957897</v>
      </c>
      <c r="TU18" s="1">
        <v>0.98549878597259499</v>
      </c>
      <c r="TV18" s="1">
        <v>0.98541915416717496</v>
      </c>
      <c r="TW18" s="1">
        <v>0.98546779155731201</v>
      </c>
      <c r="TX18" s="1">
        <v>0.98560839891433705</v>
      </c>
      <c r="TY18" s="1">
        <v>0.98547297716140703</v>
      </c>
      <c r="TZ18" s="1">
        <v>0.98538351058960005</v>
      </c>
      <c r="UA18" s="1">
        <v>0.98545867204666104</v>
      </c>
      <c r="UB18" s="1">
        <v>0.98556864261627197</v>
      </c>
      <c r="UC18" s="1">
        <v>0.98540306091308605</v>
      </c>
      <c r="UD18" s="1">
        <v>0.98521047830581698</v>
      </c>
      <c r="UE18" s="1">
        <v>0.98510867357253995</v>
      </c>
      <c r="UF18" s="1">
        <v>0.98500549793243397</v>
      </c>
      <c r="UG18" s="1">
        <v>0.98508983850479104</v>
      </c>
      <c r="UH18" s="1">
        <v>0.98515611886978105</v>
      </c>
      <c r="UI18" s="1">
        <v>0.98501622676849399</v>
      </c>
      <c r="UJ18" s="1">
        <v>0.98462110757827803</v>
      </c>
      <c r="UK18" s="1">
        <v>0.98402106761932395</v>
      </c>
      <c r="UL18" s="1">
        <v>0.98363167047500599</v>
      </c>
      <c r="UM18" s="1">
        <v>0.98363357782363903</v>
      </c>
      <c r="UN18" s="1">
        <v>0.98348814249038696</v>
      </c>
      <c r="UO18" s="1">
        <v>0.98351013660430897</v>
      </c>
      <c r="UP18" s="1">
        <v>0.98359453678131104</v>
      </c>
      <c r="UQ18" s="1">
        <v>0.98363637924194303</v>
      </c>
      <c r="UR18" s="1">
        <v>0.98379838466644298</v>
      </c>
      <c r="US18" s="1">
        <v>0.98384475708007801</v>
      </c>
      <c r="UT18" s="1">
        <v>0.98382425308227495</v>
      </c>
      <c r="UU18" s="1">
        <v>0.98380154371261597</v>
      </c>
      <c r="UV18" s="1">
        <v>0.98365223407745395</v>
      </c>
      <c r="UW18" s="1">
        <v>0.98365408182144198</v>
      </c>
      <c r="UX18" s="1">
        <v>0.98357754945755005</v>
      </c>
      <c r="UY18" s="1">
        <v>0.98320108652114901</v>
      </c>
      <c r="UZ18" s="1">
        <v>0.98316895961761497</v>
      </c>
      <c r="VA18" s="1">
        <v>0.98305106163024902</v>
      </c>
      <c r="VB18" s="1">
        <v>0.98285508155822798</v>
      </c>
      <c r="VC18" s="1">
        <v>0.98276472091674805</v>
      </c>
      <c r="VD18" s="1">
        <v>0.98280823230743397</v>
      </c>
      <c r="VE18" s="1">
        <v>0.98298305273055997</v>
      </c>
      <c r="VF18" s="1">
        <v>0.983071148395538</v>
      </c>
      <c r="VG18" s="1">
        <v>0.98294275999069203</v>
      </c>
      <c r="VH18" s="1">
        <v>0.98325735330581698</v>
      </c>
      <c r="VI18" s="1">
        <v>0.98342871665954601</v>
      </c>
      <c r="VJ18" s="1">
        <v>0.983598113059998</v>
      </c>
      <c r="VK18" s="1">
        <v>0.98405408859252896</v>
      </c>
      <c r="VL18" s="1">
        <v>0.98379659652710005</v>
      </c>
      <c r="VM18" s="1">
        <v>0.98356604576110795</v>
      </c>
      <c r="VN18" s="1">
        <v>0.98346304893493697</v>
      </c>
      <c r="VO18" s="1">
        <v>0.98316872119903598</v>
      </c>
      <c r="VP18" s="1">
        <v>0.98290973901748702</v>
      </c>
      <c r="VQ18" s="1">
        <v>0.98259240388870195</v>
      </c>
      <c r="VR18" s="1">
        <v>0.98226010799408003</v>
      </c>
      <c r="VS18" s="1">
        <v>0.98206472396850597</v>
      </c>
      <c r="VT18" s="1">
        <v>0.98170948028564498</v>
      </c>
      <c r="VU18" s="1">
        <v>0.98139607906341597</v>
      </c>
      <c r="VV18" s="1">
        <v>0.98109531402587902</v>
      </c>
      <c r="VW18" s="1">
        <v>0.98049920797348</v>
      </c>
      <c r="VX18" s="1">
        <v>0.98097538948059104</v>
      </c>
      <c r="VY18" s="1">
        <v>0.98045855760574296</v>
      </c>
      <c r="VZ18" s="1">
        <v>0.979519963264465</v>
      </c>
      <c r="WA18" s="1">
        <v>0.98062914609909102</v>
      </c>
      <c r="WB18" s="1">
        <v>0.98056209087371804</v>
      </c>
      <c r="WC18" s="1">
        <v>0.98029828071594205</v>
      </c>
      <c r="WD18" s="1">
        <v>0.98056554794311501</v>
      </c>
      <c r="WE18" s="1">
        <v>0.98139363527297996</v>
      </c>
      <c r="WF18" s="1">
        <v>0.98052495718002297</v>
      </c>
      <c r="WG18" s="1">
        <v>0.98037701845169101</v>
      </c>
      <c r="WH18" s="1">
        <v>0.981084644794464</v>
      </c>
      <c r="WI18" s="1">
        <v>0.98056447505950906</v>
      </c>
      <c r="WJ18" s="1">
        <v>0.97999197244644198</v>
      </c>
      <c r="WK18" s="1">
        <v>0.98048323392867998</v>
      </c>
      <c r="WL18" s="1">
        <v>0.981220662593842</v>
      </c>
      <c r="WM18" s="1">
        <v>0.98044830560684204</v>
      </c>
      <c r="WN18" s="1">
        <v>0.98083949089050304</v>
      </c>
      <c r="WO18" s="1">
        <v>0.98125201463699296</v>
      </c>
      <c r="WP18" s="1">
        <v>0.98124021291732799</v>
      </c>
      <c r="WQ18" s="1">
        <v>0.98126339912414595</v>
      </c>
      <c r="WR18" s="1">
        <v>0.98211705684661899</v>
      </c>
      <c r="WS18" s="1">
        <v>0.98228752613067605</v>
      </c>
      <c r="WT18" s="1">
        <v>0.98194628953933705</v>
      </c>
      <c r="WU18" s="1">
        <v>0.98236244916915905</v>
      </c>
      <c r="WV18" s="1">
        <v>0.98280596733093295</v>
      </c>
      <c r="WW18" s="1">
        <v>0.98262202739715598</v>
      </c>
      <c r="WX18" s="1">
        <v>0.982199907302856</v>
      </c>
      <c r="WY18" s="1">
        <v>0.98241490125656095</v>
      </c>
      <c r="WZ18" s="1">
        <v>0.98302370309829701</v>
      </c>
      <c r="XA18" s="1">
        <v>0.98315042257309004</v>
      </c>
      <c r="XB18" s="1">
        <v>0.98332971334457397</v>
      </c>
      <c r="XC18" s="1">
        <v>0.98426634073257402</v>
      </c>
      <c r="XD18" s="1">
        <v>0.98355299234390303</v>
      </c>
      <c r="XE18" s="1">
        <v>0.98338043689727805</v>
      </c>
      <c r="XF18" s="1">
        <v>0.983825743198395</v>
      </c>
      <c r="XG18" s="1">
        <v>0.98403453826904297</v>
      </c>
      <c r="XH18" s="1">
        <v>0.98473429679870605</v>
      </c>
      <c r="XI18" s="1">
        <v>0.98493653535842896</v>
      </c>
      <c r="XJ18" s="1">
        <v>0.98468339443206798</v>
      </c>
      <c r="XK18" s="1">
        <v>0.984569191932678</v>
      </c>
      <c r="XL18" s="1">
        <v>0.98504143953323398</v>
      </c>
      <c r="XM18" s="1">
        <v>0.98490619659423795</v>
      </c>
      <c r="XN18" s="1">
        <v>0.98482316732406605</v>
      </c>
      <c r="XO18" s="1">
        <v>0.98564797639846802</v>
      </c>
      <c r="XP18" s="1">
        <v>0.98553007841110196</v>
      </c>
      <c r="XQ18" s="1">
        <v>0.98539245128631603</v>
      </c>
      <c r="XR18" s="1">
        <v>0.98553991317749001</v>
      </c>
      <c r="XS18" s="1">
        <v>0.98581135272979703</v>
      </c>
      <c r="XT18" s="1">
        <v>0.98544383049011197</v>
      </c>
      <c r="XU18" s="1">
        <v>0.98568361997604403</v>
      </c>
      <c r="XV18" s="1">
        <v>0.98614746332168601</v>
      </c>
      <c r="XW18" s="1">
        <v>0.986303269863129</v>
      </c>
      <c r="XX18" s="1">
        <v>0.98651099205017101</v>
      </c>
      <c r="XY18" s="1">
        <v>0.986436247825623</v>
      </c>
      <c r="XZ18" s="1">
        <v>0.98654896020889304</v>
      </c>
      <c r="YA18" s="1">
        <v>0.98696553707122803</v>
      </c>
      <c r="YB18" s="1">
        <v>0.98680919408798196</v>
      </c>
      <c r="YC18" s="1">
        <v>0.98641937971115101</v>
      </c>
      <c r="YD18" s="1">
        <v>0.98640626668930098</v>
      </c>
      <c r="YE18" s="1">
        <v>0.98688906431198098</v>
      </c>
      <c r="YF18" s="1">
        <v>0.98719859123230003</v>
      </c>
      <c r="YG18" s="1">
        <v>0.98748034238815297</v>
      </c>
      <c r="YH18" s="1">
        <v>0.98749178647994995</v>
      </c>
      <c r="YI18" s="1">
        <v>0.98729670047759999</v>
      </c>
      <c r="YJ18" s="1">
        <v>0.98732393980026201</v>
      </c>
      <c r="YK18" s="1">
        <v>0.98741167783737205</v>
      </c>
      <c r="YL18" s="1">
        <v>0.98770260810852095</v>
      </c>
      <c r="YM18" s="1">
        <v>0.98382508754730202</v>
      </c>
      <c r="YN18" s="1">
        <v>0.98386138677597001</v>
      </c>
      <c r="YO18" s="1">
        <v>0.98386502265930198</v>
      </c>
      <c r="YP18" s="1">
        <v>0.98386585712432895</v>
      </c>
      <c r="YQ18" s="1">
        <v>0.98383700847625699</v>
      </c>
      <c r="YR18" s="1">
        <v>0.983703672885895</v>
      </c>
      <c r="YS18" s="1">
        <v>0.98370850086212203</v>
      </c>
      <c r="YT18" s="1">
        <v>0.98379033803939797</v>
      </c>
      <c r="YU18" s="1">
        <v>0.98384046554565396</v>
      </c>
      <c r="YV18" s="1">
        <v>0.98398423194885298</v>
      </c>
      <c r="YW18" s="1">
        <v>0.98406004905700695</v>
      </c>
      <c r="YX18" s="1">
        <v>0.983995020389557</v>
      </c>
      <c r="YY18" s="1">
        <v>0.98397839069366499</v>
      </c>
      <c r="YZ18" s="1">
        <v>0.98398566246032704</v>
      </c>
      <c r="ZA18" s="1">
        <v>0.98397350311279297</v>
      </c>
      <c r="ZB18" s="1">
        <v>0.98398321866989102</v>
      </c>
      <c r="ZC18" s="1">
        <v>0.98409020900726296</v>
      </c>
      <c r="ZD18" s="1">
        <v>0.98407667875289895</v>
      </c>
      <c r="ZE18" s="1">
        <v>0.98397135734558105</v>
      </c>
      <c r="ZF18" s="1">
        <v>0.98394268751144398</v>
      </c>
      <c r="ZG18" s="1">
        <v>0.98387992382049605</v>
      </c>
      <c r="ZH18" s="1">
        <v>0.98385024070739702</v>
      </c>
      <c r="ZI18" s="1">
        <v>0.98395675420761097</v>
      </c>
      <c r="ZJ18" s="1">
        <v>0.98397368192672696</v>
      </c>
      <c r="ZK18" s="1">
        <v>0.98392945528030396</v>
      </c>
      <c r="ZL18" s="1">
        <v>0.98392635583877597</v>
      </c>
      <c r="ZM18" s="1">
        <v>0.98395073413848899</v>
      </c>
      <c r="ZN18" s="1">
        <v>0.98400706052780196</v>
      </c>
      <c r="ZO18" s="1">
        <v>0.98399555683135997</v>
      </c>
      <c r="ZP18" s="1">
        <v>0.983975470066071</v>
      </c>
      <c r="ZQ18" s="1">
        <v>0.98397105932235696</v>
      </c>
      <c r="ZR18" s="1">
        <v>0.98388469219207797</v>
      </c>
      <c r="ZS18" s="1">
        <v>0.98386049270629905</v>
      </c>
      <c r="ZT18" s="1">
        <v>0.98389065265655495</v>
      </c>
      <c r="ZU18" s="1">
        <v>0.983953416347504</v>
      </c>
      <c r="ZV18" s="1">
        <v>0.98401886224746704</v>
      </c>
      <c r="ZW18" s="1">
        <v>0.984064221382141</v>
      </c>
      <c r="ZX18" s="1">
        <v>0.98410087823867798</v>
      </c>
      <c r="ZY18" s="1">
        <v>0.98419296741485596</v>
      </c>
      <c r="ZZ18" s="1">
        <v>0.98424994945526101</v>
      </c>
      <c r="AAA18" s="1">
        <v>0.98423027992248502</v>
      </c>
      <c r="AAB18" s="1">
        <v>0.98417633771896396</v>
      </c>
      <c r="AAC18" s="1">
        <v>0.98400890827178999</v>
      </c>
      <c r="AAD18" s="1">
        <v>0.98400419950485196</v>
      </c>
      <c r="AAE18" s="1">
        <v>0.98403167724609397</v>
      </c>
      <c r="AAF18" s="1">
        <v>0.98402696847915605</v>
      </c>
      <c r="AAG18" s="1">
        <v>0.98419559001922596</v>
      </c>
      <c r="AAH18" s="1">
        <v>0.98436802625656095</v>
      </c>
      <c r="AAI18" s="1">
        <v>0.98433738946914695</v>
      </c>
      <c r="AAJ18" s="1">
        <v>0.98439812660217296</v>
      </c>
      <c r="AAK18" s="1">
        <v>0.984386086463928</v>
      </c>
      <c r="AAL18" s="1">
        <v>0.984258592128754</v>
      </c>
      <c r="AAM18" s="1">
        <v>0.98430085182189897</v>
      </c>
      <c r="AAN18" s="1">
        <v>0.98426896333694502</v>
      </c>
      <c r="AAO18" s="1">
        <v>0.98422884941101096</v>
      </c>
      <c r="AAP18" s="1">
        <v>0.98423856496810902</v>
      </c>
      <c r="AAQ18" s="1">
        <v>0.98426991701126099</v>
      </c>
      <c r="AAR18" s="1">
        <v>0.98426473140716597</v>
      </c>
      <c r="AAS18" s="1">
        <v>0.98425549268722501</v>
      </c>
      <c r="AAT18" s="1">
        <v>0.98431605100631703</v>
      </c>
      <c r="AAU18" s="1">
        <v>0.98421895503997803</v>
      </c>
      <c r="AAV18" s="1">
        <v>0.98410844802856401</v>
      </c>
      <c r="AAW18" s="1">
        <v>0.98403525352478005</v>
      </c>
      <c r="AAX18" s="1">
        <v>0.98388230800628695</v>
      </c>
      <c r="AAY18" s="1">
        <v>0.98389941453933705</v>
      </c>
      <c r="AAZ18" s="1">
        <v>0.98393577337265004</v>
      </c>
      <c r="ABA18" s="1">
        <v>0.98388791084289595</v>
      </c>
      <c r="ABB18" s="1">
        <v>0.98394149541854903</v>
      </c>
      <c r="ABC18" s="1">
        <v>0.98398065567016602</v>
      </c>
      <c r="ABD18" s="1">
        <v>0.98403304815292403</v>
      </c>
      <c r="ABE18" s="1">
        <v>0.98407286405563399</v>
      </c>
      <c r="ABF18" s="1">
        <v>0.98412299156188998</v>
      </c>
      <c r="ABG18" s="1">
        <v>0.98415404558181796</v>
      </c>
      <c r="ABH18" s="1">
        <v>0.98412716388702404</v>
      </c>
      <c r="ABI18" s="1">
        <v>0.98402422666549705</v>
      </c>
      <c r="ABJ18" s="1">
        <v>0.98400652408599898</v>
      </c>
      <c r="ABK18" s="1">
        <v>0.98403835296630904</v>
      </c>
      <c r="ABL18" s="1">
        <v>0.98409241437911998</v>
      </c>
      <c r="ABM18" s="1">
        <v>0.984111487865448</v>
      </c>
      <c r="ABN18" s="1">
        <v>0.98402118682861295</v>
      </c>
      <c r="ABO18" s="1">
        <v>0.98391151428222701</v>
      </c>
      <c r="ABP18" s="1">
        <v>0.98386192321777299</v>
      </c>
      <c r="ABQ18" s="1">
        <v>0.98382908105850198</v>
      </c>
      <c r="ABR18" s="1">
        <v>0.98378813266754195</v>
      </c>
      <c r="ABS18" s="1">
        <v>0.983781278133392</v>
      </c>
      <c r="ABT18" s="1">
        <v>0.98379713296890303</v>
      </c>
      <c r="ABU18" s="1">
        <v>0.98370033502578702</v>
      </c>
      <c r="ABV18" s="1">
        <v>0.98360061645507801</v>
      </c>
      <c r="ABW18" s="1">
        <v>0.98361289501190197</v>
      </c>
      <c r="ABX18" s="1">
        <v>0.98355698585510298</v>
      </c>
      <c r="ABY18" s="1">
        <v>0.98343551158904996</v>
      </c>
      <c r="ABZ18" s="1">
        <v>0.98334771394729603</v>
      </c>
      <c r="ACA18" s="1">
        <v>0.98321473598480202</v>
      </c>
      <c r="ACB18" s="1">
        <v>0.98306405544280995</v>
      </c>
      <c r="ACC18" s="1">
        <v>0.98301738500595104</v>
      </c>
      <c r="ACD18" s="1">
        <v>0.98295003175735496</v>
      </c>
      <c r="ACE18" s="1">
        <v>0.98282355070114102</v>
      </c>
      <c r="ACF18" s="1">
        <v>0.98262900114059404</v>
      </c>
      <c r="ACG18" s="1">
        <v>0.98248881101608299</v>
      </c>
      <c r="ACH18" s="1">
        <v>0.98234462738037098</v>
      </c>
      <c r="ACI18" s="1">
        <v>0.98211884498596203</v>
      </c>
      <c r="ACJ18" s="1">
        <v>0.98192560672759999</v>
      </c>
      <c r="ACK18" s="1">
        <v>0.98174369335174605</v>
      </c>
      <c r="ACL18" s="1">
        <v>0.98153084516525302</v>
      </c>
      <c r="ACM18" s="1">
        <v>0.98132145404815696</v>
      </c>
      <c r="ACN18" s="1">
        <v>0.981140196323395</v>
      </c>
      <c r="ACO18" s="1">
        <v>0.98090022802352905</v>
      </c>
      <c r="ACP18" s="1">
        <v>0.98057740926742598</v>
      </c>
      <c r="ACQ18" s="1">
        <v>0.98033797740936302</v>
      </c>
      <c r="ACR18" s="1">
        <v>0.98003715276718095</v>
      </c>
      <c r="ACS18" s="1">
        <v>0.97964036464691195</v>
      </c>
      <c r="ACT18" s="1">
        <v>0.97926914691925004</v>
      </c>
      <c r="ACU18" s="1">
        <v>0.97885203361511197</v>
      </c>
      <c r="ACV18" s="1">
        <v>0.97832530736923196</v>
      </c>
      <c r="ACW18" s="1">
        <v>0.97787177562713601</v>
      </c>
      <c r="ACX18" s="1">
        <v>0.97744107246398904</v>
      </c>
      <c r="ACY18" s="1">
        <v>0.97682994604110696</v>
      </c>
      <c r="ACZ18" s="1">
        <v>0.97617024183273304</v>
      </c>
      <c r="ADA18" s="1">
        <v>0.97550058364868197</v>
      </c>
      <c r="ADB18" s="1">
        <v>0.97467917203903198</v>
      </c>
      <c r="ADC18" s="1">
        <v>0.97397917509079002</v>
      </c>
      <c r="ADD18" s="1">
        <v>0.97330647706985496</v>
      </c>
      <c r="ADE18" s="1">
        <v>0.97249740362167403</v>
      </c>
      <c r="ADF18" s="1">
        <v>0.97209882736206099</v>
      </c>
      <c r="ADG18" s="1">
        <v>0.97157788276672397</v>
      </c>
      <c r="ADH18" s="1">
        <v>0.97100663185119596</v>
      </c>
      <c r="ADI18" s="1">
        <v>0.97078299522399902</v>
      </c>
      <c r="ADJ18" s="1">
        <v>0.97083801031112704</v>
      </c>
      <c r="ADK18" s="1">
        <v>0.97083961963653598</v>
      </c>
      <c r="ADL18" s="1">
        <v>0.97124671936035201</v>
      </c>
      <c r="ADM18" s="1">
        <v>0.971690893173218</v>
      </c>
      <c r="ADN18" s="1">
        <v>0.972020983695984</v>
      </c>
      <c r="ADO18" s="1">
        <v>0.97260224819183405</v>
      </c>
      <c r="ADP18" s="1">
        <v>0.97289609909057595</v>
      </c>
      <c r="ADQ18" s="1">
        <v>0.97318023443222001</v>
      </c>
      <c r="ADR18" s="1">
        <v>0.97359621524810802</v>
      </c>
      <c r="ADS18" s="1">
        <v>0.97356832027435303</v>
      </c>
      <c r="ADT18" s="1">
        <v>0.973655104637146</v>
      </c>
      <c r="ADU18" s="1">
        <v>0.97382301092147805</v>
      </c>
      <c r="ADV18" s="1">
        <v>0.97383975982666005</v>
      </c>
      <c r="ADW18" s="1">
        <v>0.97369086742401101</v>
      </c>
      <c r="ADX18" s="1">
        <v>0.973685443401337</v>
      </c>
      <c r="ADY18" s="1">
        <v>0.97367751598358199</v>
      </c>
      <c r="ADZ18" s="1">
        <v>0.97366642951965299</v>
      </c>
      <c r="AEA18" s="1">
        <v>0.97359979152679399</v>
      </c>
      <c r="AEB18" s="1">
        <v>0.97380143404007002</v>
      </c>
      <c r="AEC18" s="1">
        <v>0.97405320405960105</v>
      </c>
      <c r="AED18" s="1">
        <v>0.97405040264129605</v>
      </c>
      <c r="AEE18" s="1">
        <v>0.97420942783355702</v>
      </c>
      <c r="AEF18" s="1">
        <v>0.97424137592315696</v>
      </c>
      <c r="AEG18" s="1">
        <v>0.97443395853042603</v>
      </c>
      <c r="AEH18" s="1">
        <v>0.97501891851425204</v>
      </c>
      <c r="AEI18" s="1">
        <v>0.97543823719024703</v>
      </c>
      <c r="AEJ18" s="1">
        <v>0.97595858573913596</v>
      </c>
      <c r="AEK18" s="1">
        <v>0.976426661014557</v>
      </c>
      <c r="AEL18" s="1">
        <v>0.97679638862609897</v>
      </c>
      <c r="AEM18" s="1">
        <v>0.97711795568466198</v>
      </c>
      <c r="AEN18" s="1">
        <v>0.97739839553832997</v>
      </c>
      <c r="AEO18" s="1">
        <v>0.97774505615234397</v>
      </c>
      <c r="AEP18" s="1">
        <v>0.97806799411773704</v>
      </c>
      <c r="AEQ18" s="1">
        <v>0.97839856147766102</v>
      </c>
      <c r="AER18" s="1">
        <v>0.97881835699081399</v>
      </c>
      <c r="AES18" s="1">
        <v>0.97923672199249301</v>
      </c>
      <c r="AET18" s="1">
        <v>0.97950649261474598</v>
      </c>
      <c r="AEU18" s="1">
        <v>0.97970181703567505</v>
      </c>
      <c r="AEV18" s="1">
        <v>0.97985863685607899</v>
      </c>
      <c r="AEW18" s="1">
        <v>0.98000419139862105</v>
      </c>
      <c r="AEX18" s="1">
        <v>0.98017579317092896</v>
      </c>
      <c r="AEY18" s="1">
        <v>0.98038959503173795</v>
      </c>
      <c r="AEZ18" s="1">
        <v>0.98053616285324097</v>
      </c>
      <c r="AFA18" s="1">
        <v>0.98068088293075595</v>
      </c>
      <c r="AFB18" s="1">
        <v>0.98079580068588301</v>
      </c>
      <c r="AFC18" s="1">
        <v>0.98087960481643699</v>
      </c>
      <c r="AFD18" s="1">
        <v>0.98094481229782104</v>
      </c>
      <c r="AFE18" s="1">
        <v>0.98097455501556396</v>
      </c>
      <c r="AFF18" s="1">
        <v>0.98103445768356301</v>
      </c>
      <c r="AFG18" s="1">
        <v>0.98112088441848799</v>
      </c>
      <c r="AFH18" s="1">
        <v>0.98114436864852905</v>
      </c>
      <c r="AFI18" s="1">
        <v>0.98117470741271995</v>
      </c>
      <c r="AFJ18" s="1">
        <v>0.98113304376602195</v>
      </c>
      <c r="AFK18" s="1">
        <v>0.98108375072479204</v>
      </c>
      <c r="AFL18" s="1">
        <v>0.98106658458709695</v>
      </c>
      <c r="AFM18" s="1">
        <v>0.98102539777755704</v>
      </c>
      <c r="AFN18" s="1">
        <v>0.98101389408111594</v>
      </c>
      <c r="AFO18" s="1">
        <v>0.98099118471145597</v>
      </c>
      <c r="AFP18" s="1">
        <v>0.98087990283966098</v>
      </c>
      <c r="AFQ18" s="1">
        <v>0.98088908195495605</v>
      </c>
      <c r="AFR18" s="1">
        <v>0.98099094629287698</v>
      </c>
      <c r="AFS18" s="1">
        <v>0.98104554414749101</v>
      </c>
      <c r="AFT18" s="1">
        <v>0.98112022876739502</v>
      </c>
      <c r="AFU18" s="1">
        <v>0.98121380805969205</v>
      </c>
      <c r="AFV18" s="1">
        <v>0.98136377334594704</v>
      </c>
      <c r="AFW18" s="1">
        <v>0.98139870166778598</v>
      </c>
      <c r="AFX18" s="1">
        <v>0.98136776685714699</v>
      </c>
      <c r="AFY18" s="1">
        <v>0.98141139745712302</v>
      </c>
      <c r="AFZ18" s="1">
        <v>0.98141586780548096</v>
      </c>
      <c r="AGA18" s="1">
        <v>0.98140019178390503</v>
      </c>
      <c r="AGB18" s="1">
        <v>0.98144024610519398</v>
      </c>
      <c r="AGC18" s="1">
        <v>0.98160326480865501</v>
      </c>
      <c r="AGD18" s="1">
        <v>0.98164904117584195</v>
      </c>
      <c r="AGE18" s="1">
        <v>0.98162400722503695</v>
      </c>
      <c r="AGF18" s="1">
        <v>0.98163741827011097</v>
      </c>
      <c r="AGG18" s="1">
        <v>0.98165971040725697</v>
      </c>
      <c r="AGH18" s="1">
        <v>0.98164576292037997</v>
      </c>
      <c r="AGI18" s="1">
        <v>0.98159366846084595</v>
      </c>
      <c r="AGJ18" s="1">
        <v>0.981595039367676</v>
      </c>
      <c r="AGK18" s="1">
        <v>0.98158228397369396</v>
      </c>
      <c r="AGL18" s="1">
        <v>0.98159265518188499</v>
      </c>
      <c r="AGM18" s="1">
        <v>0.98160660266876198</v>
      </c>
      <c r="AGN18" s="1">
        <v>0.98172354698181197</v>
      </c>
      <c r="AGO18" s="1">
        <v>0.98177701234817505</v>
      </c>
      <c r="AGP18" s="1">
        <v>0.98184221982955899</v>
      </c>
      <c r="AGQ18" s="1">
        <v>0.98196506500244096</v>
      </c>
      <c r="AGR18" s="1">
        <v>0.98214000463485696</v>
      </c>
      <c r="AGS18" s="1">
        <v>0.98225426673889205</v>
      </c>
      <c r="AGT18" s="1">
        <v>0.98243468999862704</v>
      </c>
      <c r="AGU18" s="1">
        <v>0.982485771179199</v>
      </c>
      <c r="AGV18" s="1">
        <v>0.98240447044372603</v>
      </c>
      <c r="AGW18" s="1">
        <v>0.98243349790573098</v>
      </c>
      <c r="AGX18" s="1">
        <v>0.982443988323212</v>
      </c>
      <c r="AGY18" s="1">
        <v>0.98248410224914595</v>
      </c>
      <c r="AGZ18" s="1">
        <v>0.98260992765426602</v>
      </c>
      <c r="AHA18" s="1">
        <v>0.98267829418182395</v>
      </c>
      <c r="AHB18" s="1">
        <v>0.98273068666458097</v>
      </c>
      <c r="AHC18" s="1">
        <v>0.98275947570800803</v>
      </c>
      <c r="AHD18" s="1">
        <v>0.98274141550064098</v>
      </c>
      <c r="AHE18" s="1">
        <v>0.98276263475418102</v>
      </c>
      <c r="AHF18" s="1">
        <v>0.98276185989379905</v>
      </c>
      <c r="AHG18" s="1">
        <v>0.98279410600662198</v>
      </c>
      <c r="AHH18" s="1">
        <v>0.98283129930496205</v>
      </c>
      <c r="AHI18" s="1">
        <v>0.98290091753006004</v>
      </c>
      <c r="AHJ18" s="1">
        <v>0.982949078083038</v>
      </c>
      <c r="AHK18" s="1">
        <v>0.98300063610076904</v>
      </c>
      <c r="AHL18" s="1">
        <v>0.98303282260894798</v>
      </c>
      <c r="AHM18" s="1">
        <v>0.98305839300155595</v>
      </c>
      <c r="AHN18" s="1">
        <v>0.98308056592941295</v>
      </c>
      <c r="AHO18" s="1">
        <v>0.98307508230209395</v>
      </c>
      <c r="AHP18" s="1">
        <v>0.98309910297393799</v>
      </c>
      <c r="AHQ18" s="1">
        <v>0.98313194513320901</v>
      </c>
      <c r="AHR18" s="1">
        <v>0.98317414522170998</v>
      </c>
      <c r="AHS18" s="1">
        <v>0.98326086997985795</v>
      </c>
      <c r="AHT18" s="1">
        <v>0.98330068588256803</v>
      </c>
      <c r="AHU18" s="1">
        <v>0.983329176902771</v>
      </c>
      <c r="AHV18" s="1">
        <v>0.98334372043609597</v>
      </c>
      <c r="AHW18" s="1">
        <v>0.98335647583007801</v>
      </c>
      <c r="AHX18" s="1">
        <v>0.98329609632492099</v>
      </c>
      <c r="AHY18" s="1">
        <v>0.98326182365417503</v>
      </c>
      <c r="AHZ18" s="1">
        <v>0.98322409391403198</v>
      </c>
      <c r="AIA18" s="1">
        <v>0.98317545652389504</v>
      </c>
      <c r="AIB18" s="1">
        <v>0.98311007022857699</v>
      </c>
      <c r="AIC18" s="1">
        <v>0.98305189609527599</v>
      </c>
      <c r="AID18" s="1">
        <v>0.98298901319503795</v>
      </c>
      <c r="AIE18" s="1">
        <v>0.98292434215545699</v>
      </c>
      <c r="AIF18" s="1">
        <v>0.98285996913909901</v>
      </c>
      <c r="AIG18" s="1">
        <v>0.98278850317001298</v>
      </c>
      <c r="AIH18" s="1">
        <v>0.98269975185394298</v>
      </c>
      <c r="AII18" s="1">
        <v>0.98262947797775302</v>
      </c>
      <c r="AIJ18" s="1">
        <v>0.98256844282150302</v>
      </c>
      <c r="AIK18" s="1">
        <v>0.98249930143356301</v>
      </c>
      <c r="AIL18" s="1">
        <v>0.98244464397430398</v>
      </c>
      <c r="AIM18" s="1">
        <v>0.98237645626068104</v>
      </c>
      <c r="AIN18" s="1">
        <v>0.98229062557220503</v>
      </c>
      <c r="AIO18" s="1">
        <v>0.98219382762908902</v>
      </c>
      <c r="AIP18" s="1">
        <v>0.98213458061218295</v>
      </c>
      <c r="AIQ18" s="1">
        <v>0.98207819461822499</v>
      </c>
      <c r="AIR18" s="1">
        <v>0.98205411434173595</v>
      </c>
      <c r="AIS18" s="1">
        <v>0.98205691576003995</v>
      </c>
      <c r="AIT18" s="1">
        <v>0.98208624124527</v>
      </c>
      <c r="AIU18" s="1">
        <v>0.982138991355896</v>
      </c>
      <c r="AIV18" s="1">
        <v>0.98221206665039096</v>
      </c>
      <c r="AIW18" s="1">
        <v>0.98234069347381603</v>
      </c>
      <c r="AIX18" s="1">
        <v>0.98242998123168901</v>
      </c>
      <c r="AIY18" s="1">
        <v>0.98251819610595703</v>
      </c>
      <c r="AIZ18" s="1">
        <v>0.98260241746902499</v>
      </c>
      <c r="AJA18" s="1">
        <v>0.98266220092773404</v>
      </c>
      <c r="AJB18" s="1">
        <v>0.98274111747741699</v>
      </c>
      <c r="AJC18" s="1">
        <v>0.982854604721069</v>
      </c>
      <c r="AJD18" s="1">
        <v>0.98292940855026201</v>
      </c>
      <c r="AJE18" s="1">
        <v>0.98299235105514504</v>
      </c>
      <c r="AJF18" s="1">
        <v>0.98304754495620705</v>
      </c>
      <c r="AJG18" s="1">
        <v>0.98308825492858898</v>
      </c>
      <c r="AJH18" s="1">
        <v>0.98310959339141801</v>
      </c>
      <c r="AJI18" s="1">
        <v>0.98310512304305997</v>
      </c>
      <c r="AJJ18" s="1">
        <v>0.983079493045807</v>
      </c>
      <c r="AJK18" s="1">
        <v>0.98306721448898304</v>
      </c>
      <c r="AJL18" s="1">
        <v>0.98300576210021995</v>
      </c>
      <c r="AJM18" s="1">
        <v>0.98301541805267301</v>
      </c>
      <c r="AJN18" s="1">
        <v>0.98311120271682695</v>
      </c>
      <c r="AJO18" s="1">
        <v>0.98310661315918002</v>
      </c>
      <c r="AJP18" s="1">
        <v>0.98311489820480302</v>
      </c>
      <c r="AJQ18" s="1">
        <v>0.98304790258407604</v>
      </c>
      <c r="AJR18" s="1">
        <v>0.98282766342163097</v>
      </c>
      <c r="AJS18" s="1">
        <v>0.98272430896759</v>
      </c>
      <c r="AJT18" s="1">
        <v>0.98266118764877297</v>
      </c>
      <c r="AJU18" s="1">
        <v>0.98256909847259499</v>
      </c>
      <c r="AJV18" s="1">
        <v>0.98251634836196899</v>
      </c>
      <c r="AJW18" s="1">
        <v>0.98245006799697898</v>
      </c>
      <c r="AJX18" s="1">
        <v>0.98235911130905196</v>
      </c>
      <c r="AJY18" s="1">
        <v>0.98224627971649203</v>
      </c>
      <c r="AJZ18" s="1">
        <v>0.98208880424499501</v>
      </c>
      <c r="AKA18" s="1">
        <v>0.98201274871826205</v>
      </c>
      <c r="AKB18" s="1">
        <v>0.98189723491668701</v>
      </c>
      <c r="AKC18" s="1">
        <v>0.981736660003662</v>
      </c>
      <c r="AKD18" s="1">
        <v>0.98162484169006303</v>
      </c>
      <c r="AKE18" s="1">
        <v>0.98156803846359297</v>
      </c>
      <c r="AKF18" s="1">
        <v>0.98144775629043601</v>
      </c>
      <c r="AKG18" s="1">
        <v>0.98127537965774503</v>
      </c>
      <c r="AKH18" s="1">
        <v>0.98117858171463002</v>
      </c>
      <c r="AKI18" s="1">
        <v>0.98111426830291704</v>
      </c>
      <c r="AKJ18" s="1">
        <v>0.98101657629013095</v>
      </c>
      <c r="AKK18" s="1">
        <v>0.98096060752868697</v>
      </c>
      <c r="AKL18" s="1">
        <v>0.98087418079376198</v>
      </c>
      <c r="AKM18" s="1">
        <v>0.98073309659957897</v>
      </c>
      <c r="AKN18" s="1">
        <v>0.98060435056686401</v>
      </c>
      <c r="AKO18" s="1">
        <v>0.98047643899917603</v>
      </c>
      <c r="AKP18" s="1">
        <v>0.98036748170852706</v>
      </c>
      <c r="AKQ18" s="1">
        <v>0.98025745153427102</v>
      </c>
      <c r="AKR18" s="1">
        <v>0.98014944791793801</v>
      </c>
      <c r="AKS18" s="1">
        <v>0.98008412122726396</v>
      </c>
      <c r="AKT18" s="1">
        <v>0.98000156879425004</v>
      </c>
      <c r="AKU18" s="1">
        <v>0.97986996173858598</v>
      </c>
      <c r="AKV18" s="1">
        <v>0.97970664501190197</v>
      </c>
      <c r="AKW18" s="1">
        <v>0.97949814796447798</v>
      </c>
      <c r="AKX18" s="1">
        <v>0.97920823097229004</v>
      </c>
      <c r="AKY18" s="1">
        <v>0.97897112369537398</v>
      </c>
      <c r="AKZ18" s="1">
        <v>0.97871041297912598</v>
      </c>
      <c r="ALA18" s="1">
        <v>0.97844314575195301</v>
      </c>
      <c r="ALB18" s="1">
        <v>0.97818762063980103</v>
      </c>
      <c r="ALC18" s="1">
        <v>0.97792136669158902</v>
      </c>
      <c r="ALD18" s="1">
        <v>0.97759932279586803</v>
      </c>
      <c r="ALE18" s="1">
        <v>0.97730404138565097</v>
      </c>
      <c r="ALF18" s="1">
        <v>0.97700500488281306</v>
      </c>
      <c r="ALG18" s="1">
        <v>0.97676986455917403</v>
      </c>
      <c r="ALH18" s="1">
        <v>0.97658163309097301</v>
      </c>
      <c r="ALI18" s="1">
        <v>0.976434826850891</v>
      </c>
      <c r="ALJ18" s="1">
        <v>0.97641122341155995</v>
      </c>
      <c r="ALK18" s="1">
        <v>0.97636246681213401</v>
      </c>
      <c r="ALL18" s="1">
        <v>0.97628390789032005</v>
      </c>
      <c r="ALM18" s="1">
        <v>0.97634232044220004</v>
      </c>
      <c r="ALN18" s="1">
        <v>0.97629094123840299</v>
      </c>
      <c r="ALO18" s="1">
        <v>0.976246237754822</v>
      </c>
      <c r="ALP18" s="1">
        <v>0.97612273693084695</v>
      </c>
      <c r="ALQ18" s="1">
        <v>0.97584974765777599</v>
      </c>
      <c r="ALR18" s="1">
        <v>0.97562497854232799</v>
      </c>
      <c r="ALS18" s="1">
        <v>0.97529542446136497</v>
      </c>
      <c r="ALT18" s="1">
        <v>0.97503691911697399</v>
      </c>
      <c r="ALU18" s="1">
        <v>0.97486168146133401</v>
      </c>
      <c r="ALV18" s="1">
        <v>0.97446697950363204</v>
      </c>
      <c r="ALW18" s="1">
        <v>0.97391080856323198</v>
      </c>
      <c r="ALX18" s="1">
        <v>0.97322851419448897</v>
      </c>
      <c r="APJ18" s="1">
        <v>0.96478718519210804</v>
      </c>
      <c r="APK18" s="1">
        <v>0.96570771932601895</v>
      </c>
      <c r="APL18" s="1">
        <v>0.96616894006729104</v>
      </c>
      <c r="APM18" s="1">
        <v>0.96621894836425803</v>
      </c>
      <c r="APN18" s="1">
        <v>0.96677833795547496</v>
      </c>
      <c r="APO18" s="1">
        <v>0.96710276603698697</v>
      </c>
      <c r="APP18" s="1">
        <v>0.96779990196228005</v>
      </c>
      <c r="APQ18" s="1">
        <v>0.96897262334823597</v>
      </c>
      <c r="APR18" s="1">
        <v>0.96961873769760099</v>
      </c>
      <c r="APS18" s="1">
        <v>0.97025173902511597</v>
      </c>
      <c r="APT18" s="1">
        <v>0.97075897455215499</v>
      </c>
      <c r="APU18" s="1">
        <v>0.970919489860535</v>
      </c>
      <c r="APV18" s="1">
        <v>0.97117984294891402</v>
      </c>
      <c r="APW18" s="1">
        <v>0.97136533260345503</v>
      </c>
      <c r="APX18" s="1">
        <v>0.97173660993576105</v>
      </c>
      <c r="APY18" s="1">
        <v>0.97229999303817705</v>
      </c>
      <c r="APZ18" s="1">
        <v>0.97271573543548595</v>
      </c>
      <c r="AQA18" s="1">
        <v>0.973374724388123</v>
      </c>
      <c r="AQB18" s="1">
        <v>0.97363203763961803</v>
      </c>
      <c r="AQC18" s="1">
        <v>0.97368234395980802</v>
      </c>
      <c r="AQD18" s="1">
        <v>0.97356486320495605</v>
      </c>
      <c r="AQE18" s="1">
        <v>0.97351598739624001</v>
      </c>
      <c r="AQF18" s="1">
        <v>0.97343528270721402</v>
      </c>
      <c r="AQG18" s="1">
        <v>0.97352820634841897</v>
      </c>
      <c r="AQH18" s="1">
        <v>0.97381758689880404</v>
      </c>
      <c r="AQI18" s="1">
        <v>0.97359293699264504</v>
      </c>
      <c r="AQJ18" s="1">
        <v>0.97329443693161</v>
      </c>
      <c r="AQK18" s="1">
        <v>0.97335803508758501</v>
      </c>
      <c r="AQL18" s="1">
        <v>0.97303795814514205</v>
      </c>
      <c r="AQM18" s="1">
        <v>0.97302508354187001</v>
      </c>
      <c r="AQN18" s="1">
        <v>0.97327089309692405</v>
      </c>
      <c r="AQO18" s="1">
        <v>0.97331714630126998</v>
      </c>
      <c r="AQP18" s="1">
        <v>0.97319072484970104</v>
      </c>
      <c r="AQQ18" s="1">
        <v>0.97318726778030396</v>
      </c>
      <c r="AQR18" s="1">
        <v>0.97313314676284801</v>
      </c>
      <c r="AQS18" s="1">
        <v>0.97329205274581898</v>
      </c>
      <c r="AQT18" s="1">
        <v>0.97349101305007901</v>
      </c>
      <c r="AQU18" s="1">
        <v>0.97365748882293701</v>
      </c>
      <c r="AQV18" s="1">
        <v>0.97397160530090299</v>
      </c>
      <c r="AQW18" s="1">
        <v>0.97429651021957397</v>
      </c>
      <c r="AQX18" s="1">
        <v>0.97455430030822798</v>
      </c>
      <c r="AQY18" s="1">
        <v>0.974806427955627</v>
      </c>
      <c r="AQZ18" s="1">
        <v>0.97504127025604204</v>
      </c>
      <c r="ARA18" s="1">
        <v>0.97536188364028897</v>
      </c>
      <c r="ARB18" s="1">
        <v>0.97568619251251198</v>
      </c>
      <c r="ARC18" s="1">
        <v>0.97601449489593495</v>
      </c>
      <c r="ARD18" s="1">
        <v>0.97637850046157804</v>
      </c>
      <c r="ARE18" s="1">
        <v>0.97675085067749001</v>
      </c>
      <c r="ARF18" s="1">
        <v>0.97711092233657804</v>
      </c>
      <c r="ARG18" s="1">
        <v>0.97741061449050903</v>
      </c>
      <c r="ARH18" s="1">
        <v>0.97767275571823098</v>
      </c>
      <c r="ARI18" s="1">
        <v>0.97797316312789895</v>
      </c>
      <c r="ARJ18" s="1">
        <v>0.978279769420624</v>
      </c>
      <c r="ARK18" s="1">
        <v>0.97851437330246005</v>
      </c>
      <c r="ARL18" s="1">
        <v>0.97878688573837302</v>
      </c>
      <c r="ARM18" s="1">
        <v>0.97901177406311002</v>
      </c>
      <c r="ARN18" s="1">
        <v>0.97914141416549705</v>
      </c>
      <c r="ARO18" s="1">
        <v>0.97927969694137595</v>
      </c>
      <c r="ARP18" s="1">
        <v>0.97936582565307595</v>
      </c>
      <c r="ARQ18" s="1">
        <v>0.97960168123245195</v>
      </c>
      <c r="ARR18" s="1">
        <v>0.97991913557052601</v>
      </c>
      <c r="ARS18" s="1">
        <v>0.98008882999420199</v>
      </c>
      <c r="ART18" s="1">
        <v>0.98029756546020497</v>
      </c>
      <c r="ARU18" s="1">
        <v>0.98043906688690197</v>
      </c>
      <c r="ARV18" s="1">
        <v>0.98058426380157504</v>
      </c>
      <c r="ARW18" s="1">
        <v>0.98067641258239702</v>
      </c>
      <c r="ARX18" s="1">
        <v>0.98084479570388805</v>
      </c>
      <c r="ARY18" s="1">
        <v>0.981056928634644</v>
      </c>
      <c r="ARZ18" s="1">
        <v>0.98122859001159701</v>
      </c>
      <c r="ASA18" s="1">
        <v>0.98139065504074097</v>
      </c>
      <c r="ASB18" s="1">
        <v>0.98154121637344405</v>
      </c>
      <c r="ASC18" s="1">
        <v>0.98169720172882102</v>
      </c>
      <c r="ASD18" s="1">
        <v>0.98181414604187001</v>
      </c>
      <c r="ASE18" s="1">
        <v>0.98192048072814897</v>
      </c>
      <c r="ASF18" s="1">
        <v>0.982030808925629</v>
      </c>
      <c r="ASG18" s="1">
        <v>0.98207622766494795</v>
      </c>
      <c r="ASH18" s="1">
        <v>0.98218709230422996</v>
      </c>
      <c r="ASI18" s="1">
        <v>0.98237425088882402</v>
      </c>
      <c r="ASJ18" s="1">
        <v>0.98248404264450095</v>
      </c>
      <c r="ASK18" s="1">
        <v>0.98259270191192605</v>
      </c>
      <c r="ASL18" s="1">
        <v>0.98267197608947798</v>
      </c>
      <c r="ASM18" s="1">
        <v>0.98268681764602706</v>
      </c>
      <c r="ASN18" s="1">
        <v>0.98273068666458097</v>
      </c>
      <c r="ASO18" s="1">
        <v>0.98278909921646096</v>
      </c>
      <c r="ASP18" s="1">
        <v>0.98281711339950595</v>
      </c>
      <c r="ASQ18" s="1">
        <v>0.98281383514404297</v>
      </c>
      <c r="ASR18" s="1">
        <v>0.98285084962844804</v>
      </c>
      <c r="ASS18" s="1">
        <v>0.98289650678634599</v>
      </c>
      <c r="AST18" s="1">
        <v>0.98295360803604104</v>
      </c>
      <c r="ASU18" s="1">
        <v>0.98306912183761597</v>
      </c>
      <c r="ASV18" s="1">
        <v>0.98310774564742998</v>
      </c>
      <c r="ASW18" s="1">
        <v>0.98313653469085704</v>
      </c>
      <c r="ASX18" s="1">
        <v>0.98322254419326804</v>
      </c>
      <c r="ASY18" s="1">
        <v>0.98329764604568504</v>
      </c>
      <c r="ASZ18" s="1">
        <v>0.98332291841507002</v>
      </c>
      <c r="ATA18" s="1">
        <v>0.983409583568573</v>
      </c>
      <c r="ATB18" s="1">
        <v>0.98344790935516402</v>
      </c>
      <c r="ATC18" s="1">
        <v>0.98344391584396396</v>
      </c>
      <c r="ATD18" s="1">
        <v>0.983512103557587</v>
      </c>
      <c r="ATE18" s="1">
        <v>0.98356431722641002</v>
      </c>
      <c r="ATF18" s="1">
        <v>0.98357987403869596</v>
      </c>
      <c r="ATG18" s="1">
        <v>0.98366802930831898</v>
      </c>
      <c r="ATH18" s="1">
        <v>0.983781397342682</v>
      </c>
      <c r="ATI18" s="1">
        <v>0.98382085561752297</v>
      </c>
      <c r="ATJ18" s="1">
        <v>0.98387825489044201</v>
      </c>
      <c r="ATK18" s="1">
        <v>0.98392623662948597</v>
      </c>
      <c r="ATL18" s="1">
        <v>0.98392403125762895</v>
      </c>
      <c r="ATM18" s="1">
        <v>0.98398095369339</v>
      </c>
      <c r="ATN18" s="1">
        <v>0.98409014940261796</v>
      </c>
      <c r="ATO18" s="1">
        <v>0.98415172100067105</v>
      </c>
      <c r="ATP18" s="1">
        <v>0.98421728610992398</v>
      </c>
      <c r="ATQ18" s="1">
        <v>0.98426562547683705</v>
      </c>
      <c r="ATR18" s="1">
        <v>0.98427408933639504</v>
      </c>
      <c r="ATS18" s="1">
        <v>0.98432129621505704</v>
      </c>
      <c r="ATT18" s="1">
        <v>0.98438251018524203</v>
      </c>
      <c r="ATU18" s="1">
        <v>0.98442369699478105</v>
      </c>
      <c r="ATV18" s="1">
        <v>0.98449307680130005</v>
      </c>
      <c r="ATW18" s="1">
        <v>0.98450410366058405</v>
      </c>
      <c r="ATX18" s="1">
        <v>0.98447698354721103</v>
      </c>
      <c r="ATY18" s="1">
        <v>0.984460949897766</v>
      </c>
      <c r="ATZ18" s="1">
        <v>0.98440682888030995</v>
      </c>
      <c r="AUA18" s="1">
        <v>0.98438447713851895</v>
      </c>
      <c r="AUB18" s="1">
        <v>0.98438435792922996</v>
      </c>
      <c r="AUC18" s="1">
        <v>0.984361112117767</v>
      </c>
      <c r="AUD18" s="1">
        <v>0.98430150747299205</v>
      </c>
      <c r="AUE18" s="1">
        <v>0.98430818319320701</v>
      </c>
      <c r="AUF18" s="1">
        <v>0.98436909914016701</v>
      </c>
      <c r="AUG18" s="1">
        <v>0.98437362909317005</v>
      </c>
      <c r="AUH18" s="1">
        <v>0.98441159725189198</v>
      </c>
      <c r="AUI18" s="1">
        <v>0.98441034555435203</v>
      </c>
      <c r="AUJ18" s="1">
        <v>0.98433017730712902</v>
      </c>
      <c r="AUK18" s="1">
        <v>0.98427253961563099</v>
      </c>
      <c r="AUL18" s="1">
        <v>0.98423564434051503</v>
      </c>
      <c r="AUM18" s="1">
        <v>0.98418515920639005</v>
      </c>
      <c r="AUN18" s="1">
        <v>0.98407328128814697</v>
      </c>
      <c r="AUO18" s="1">
        <v>0.98403561115264904</v>
      </c>
      <c r="AUP18" s="1">
        <v>0.98402684926986705</v>
      </c>
      <c r="AUQ18" s="1">
        <v>0.98403626680374101</v>
      </c>
      <c r="AUR18" s="1">
        <v>0.98413205146789595</v>
      </c>
      <c r="AUS18" s="1">
        <v>0.98418515920639005</v>
      </c>
      <c r="AUT18" s="1">
        <v>0.98424148559570301</v>
      </c>
      <c r="AUU18" s="1">
        <v>0.98425799608230602</v>
      </c>
      <c r="AUV18" s="1">
        <v>0.98426645994186401</v>
      </c>
      <c r="AUW18" s="1">
        <v>0.98429262638091997</v>
      </c>
      <c r="AUX18" s="1">
        <v>0.98434799909591697</v>
      </c>
      <c r="AUY18" s="1">
        <v>0.98442071676254295</v>
      </c>
      <c r="AUZ18" s="1">
        <v>0.98452824354171797</v>
      </c>
      <c r="AVA18" s="1">
        <v>0.98467630147934004</v>
      </c>
      <c r="AVB18" s="1">
        <v>0.98477345705032304</v>
      </c>
      <c r="AVC18" s="1">
        <v>0.98483777046203602</v>
      </c>
      <c r="AVD18" s="1">
        <v>0.98486220836639404</v>
      </c>
      <c r="AVE18" s="1">
        <v>0.98482835292816195</v>
      </c>
      <c r="AVF18" s="1">
        <v>0.98479622602462802</v>
      </c>
      <c r="AVG18" s="1">
        <v>0.98479491472244296</v>
      </c>
      <c r="AVH18" s="1">
        <v>0.98475974798202504</v>
      </c>
      <c r="AVI18" s="1">
        <v>0.98471200466155995</v>
      </c>
      <c r="AVJ18" s="1">
        <v>0.98472785949706998</v>
      </c>
      <c r="AVK18" s="1">
        <v>0.98471426963806197</v>
      </c>
      <c r="AVL18" s="1">
        <v>0.98471313714981101</v>
      </c>
      <c r="AVM18" s="1">
        <v>0.98476511240005504</v>
      </c>
      <c r="AVN18" s="1">
        <v>0.98474168777465798</v>
      </c>
      <c r="AVO18" s="1">
        <v>0.98466515541076705</v>
      </c>
      <c r="AVP18" s="1">
        <v>0.98462033271789595</v>
      </c>
      <c r="AVQ18" s="1">
        <v>0.98453658819198597</v>
      </c>
      <c r="AVR18" s="1">
        <v>0.98454844951629605</v>
      </c>
      <c r="AVS18" s="1">
        <v>0.98464441299438499</v>
      </c>
      <c r="AVT18" s="1">
        <v>0.98463171720504805</v>
      </c>
      <c r="AVU18" s="1">
        <v>0.98459744453430198</v>
      </c>
      <c r="AVV18" s="1">
        <v>0.98461943864822399</v>
      </c>
      <c r="AVW18" s="1">
        <v>0.98459011316299405</v>
      </c>
      <c r="AVX18" s="1">
        <v>0.98461258411407504</v>
      </c>
      <c r="AVY18" s="1">
        <v>0.98472785949706998</v>
      </c>
      <c r="AVZ18" s="1">
        <v>0.98480892181396495</v>
      </c>
      <c r="AWA18" s="1">
        <v>0.98485249280929599</v>
      </c>
      <c r="AWB18" s="1">
        <v>0.98492527008056596</v>
      </c>
      <c r="AWC18" s="1">
        <v>0.98505944013595603</v>
      </c>
      <c r="AWD18" s="1">
        <v>0.98512077331543002</v>
      </c>
      <c r="AWE18" s="1">
        <v>0.98513329029083296</v>
      </c>
      <c r="AWF18" s="1">
        <v>0.98519015312194802</v>
      </c>
      <c r="AWG18" s="1">
        <v>0.98526346683502197</v>
      </c>
      <c r="AWH18" s="1">
        <v>0.98530513048171997</v>
      </c>
      <c r="AWI18" s="1">
        <v>0.98532986640930198</v>
      </c>
      <c r="AWJ18" s="1">
        <v>0.98537200689315796</v>
      </c>
      <c r="AWK18" s="1">
        <v>0.98541682958602905</v>
      </c>
      <c r="AWL18" s="1">
        <v>0.98541569709777799</v>
      </c>
      <c r="AWM18" s="1">
        <v>0.98539829254150402</v>
      </c>
      <c r="AWN18" s="1">
        <v>0.98541873693466198</v>
      </c>
      <c r="AWO18" s="1">
        <v>0.98543965816497803</v>
      </c>
      <c r="AWP18" s="1">
        <v>0.98540258407592796</v>
      </c>
      <c r="AWQ18" s="1">
        <v>0.98538446426391602</v>
      </c>
      <c r="AWR18" s="1">
        <v>0.98534375429153398</v>
      </c>
      <c r="AWS18" s="1">
        <v>0.98519021272659302</v>
      </c>
      <c r="AWT18" s="1">
        <v>0.98512655496597301</v>
      </c>
      <c r="AWU18" s="1">
        <v>0.98507899045944203</v>
      </c>
      <c r="AWV18" s="1">
        <v>0.98511594533920299</v>
      </c>
      <c r="AWW18" s="1">
        <v>0.98524409532546997</v>
      </c>
      <c r="AWX18" s="1">
        <v>0.98532134294509899</v>
      </c>
      <c r="AWY18" s="1">
        <v>0.98549103736877397</v>
      </c>
      <c r="AWZ18" s="1">
        <v>0.98557204008102395</v>
      </c>
      <c r="AXA18" s="1">
        <v>0.98557168245315596</v>
      </c>
      <c r="AXB18" s="1">
        <v>0.98556649684905995</v>
      </c>
      <c r="AXC18" s="1">
        <v>0.98553413152694702</v>
      </c>
      <c r="AXD18" s="1">
        <v>0.98550337553024303</v>
      </c>
      <c r="AXE18" s="1">
        <v>0.98540621995925903</v>
      </c>
      <c r="AXF18" s="1">
        <v>0.98539298772811901</v>
      </c>
      <c r="AXG18" s="1">
        <v>0.98545116186142001</v>
      </c>
      <c r="AXH18" s="1">
        <v>0.98545634746551503</v>
      </c>
      <c r="AXI18" s="1">
        <v>0.98544716835021995</v>
      </c>
      <c r="AXJ18" s="1">
        <v>0.98547774553298995</v>
      </c>
      <c r="AXK18" s="1">
        <v>0.98552185297012296</v>
      </c>
      <c r="AXL18" s="1">
        <v>0.98553657531738303</v>
      </c>
      <c r="AXM18" s="1">
        <v>0.98560237884521495</v>
      </c>
      <c r="AXN18" s="1">
        <v>0.985617876052856</v>
      </c>
      <c r="AXO18" s="1">
        <v>0.98550724983215299</v>
      </c>
      <c r="AXP18" s="1">
        <v>0.98550498485565197</v>
      </c>
      <c r="AXQ18" s="1">
        <v>0.98562538623809803</v>
      </c>
      <c r="AXR18" s="1">
        <v>0.98561477661132801</v>
      </c>
      <c r="AXS18" s="1">
        <v>0.98556363582611095</v>
      </c>
      <c r="AXT18" s="1">
        <v>0.98553621768951405</v>
      </c>
      <c r="AXU18" s="1">
        <v>0.985407114028931</v>
      </c>
      <c r="AXV18" s="1">
        <v>0.98534524440765403</v>
      </c>
      <c r="AXW18" s="1">
        <v>0.98536729812622104</v>
      </c>
      <c r="AXX18" s="1">
        <v>0.98536419868469205</v>
      </c>
      <c r="AXY18" s="1">
        <v>0.98533046245574996</v>
      </c>
      <c r="AXZ18" s="1">
        <v>0.98533642292022705</v>
      </c>
      <c r="AYA18" s="1">
        <v>0.98535799980163596</v>
      </c>
      <c r="AYB18" s="1">
        <v>0.98541879653930697</v>
      </c>
      <c r="AYC18" s="1">
        <v>0.98552870750427202</v>
      </c>
      <c r="AYD18" s="1">
        <v>0.98563361167907704</v>
      </c>
      <c r="AYE18" s="1">
        <v>0.98580133914947499</v>
      </c>
      <c r="AYF18" s="1">
        <v>0.98590242862701405</v>
      </c>
      <c r="AYG18" s="1">
        <v>0.98597985506057695</v>
      </c>
      <c r="AYH18" s="1">
        <v>0.98602753877639804</v>
      </c>
      <c r="AYI18" s="1">
        <v>0.98600089550018299</v>
      </c>
      <c r="AYJ18" s="1">
        <v>0.98601388931274403</v>
      </c>
      <c r="AYK18" s="1">
        <v>0.98604875802993797</v>
      </c>
      <c r="AYL18" s="1">
        <v>0.98604875802993797</v>
      </c>
      <c r="AYM18" s="1">
        <v>0.986025810241699</v>
      </c>
      <c r="AYN18" s="1">
        <v>0.98603165149688698</v>
      </c>
      <c r="AYO18" s="1">
        <v>0.98601961135864302</v>
      </c>
      <c r="AYP18" s="1">
        <v>0.98602128028869596</v>
      </c>
      <c r="AYQ18" s="1">
        <v>0.98608416318893399</v>
      </c>
      <c r="AYR18" s="1">
        <v>0.98609352111816395</v>
      </c>
      <c r="AYS18" s="1">
        <v>0.98602640628814697</v>
      </c>
      <c r="AYT18" s="1">
        <v>0.98603993654251099</v>
      </c>
      <c r="AYU18" s="1">
        <v>0.98609960079193104</v>
      </c>
      <c r="AYV18" s="1">
        <v>0.98612463474273704</v>
      </c>
      <c r="AYW18" s="1">
        <v>0.98621612787246704</v>
      </c>
      <c r="AYX18" s="1">
        <v>0.98623293638229403</v>
      </c>
      <c r="AYY18" s="1">
        <v>0.98613840341568004</v>
      </c>
      <c r="AYZ18" s="1">
        <v>0.98610830307006803</v>
      </c>
      <c r="AZA18" s="1">
        <v>0.986092269420624</v>
      </c>
      <c r="AZB18" s="1">
        <v>0.98606902360916104</v>
      </c>
      <c r="AZC18" s="1">
        <v>0.98606562614440896</v>
      </c>
      <c r="AZD18" s="1">
        <v>0.98606294393539395</v>
      </c>
      <c r="AZE18" s="1">
        <v>0.98607897758483898</v>
      </c>
      <c r="AZF18" s="1">
        <v>0.98604398965835605</v>
      </c>
      <c r="AZG18" s="1">
        <v>0.98597139120101895</v>
      </c>
      <c r="AZH18" s="1">
        <v>0.98592925071716297</v>
      </c>
      <c r="AZI18" s="1">
        <v>0.98582202196121205</v>
      </c>
      <c r="AZJ18" s="1">
        <v>0.98579347133636497</v>
      </c>
      <c r="AZK18" s="1">
        <v>0.98590826988220204</v>
      </c>
      <c r="AZL18" s="1">
        <v>0.98589950799942005</v>
      </c>
      <c r="AZM18" s="1">
        <v>0.98584246635437001</v>
      </c>
      <c r="AZN18" s="1">
        <v>0.98579698801040605</v>
      </c>
      <c r="AZO18" s="1">
        <v>0.98562562465667702</v>
      </c>
      <c r="AZP18" s="1">
        <v>0.98557567596435502</v>
      </c>
      <c r="AZQ18" s="1">
        <v>0.98564392328262296</v>
      </c>
      <c r="AZR18" s="1">
        <v>0.98566126823425304</v>
      </c>
      <c r="AZS18" s="1">
        <v>0.98572033643722501</v>
      </c>
      <c r="AZT18" s="1">
        <v>0.98574471473693803</v>
      </c>
      <c r="AZU18" s="1">
        <v>0.985698282718658</v>
      </c>
      <c r="AZV18" s="1">
        <v>0.98571288585662797</v>
      </c>
      <c r="AZW18" s="1">
        <v>0.98575872182846103</v>
      </c>
      <c r="AZX18" s="1">
        <v>0.985801041126251</v>
      </c>
      <c r="AZY18" s="1">
        <v>0.98588901758194003</v>
      </c>
      <c r="AZZ18" s="1">
        <v>0.98593837022781405</v>
      </c>
      <c r="BAA18" s="1">
        <v>0.985970139503479</v>
      </c>
      <c r="BAB18" s="1">
        <v>0.98598974943161</v>
      </c>
      <c r="BAC18" s="1">
        <v>0.98599100112914995</v>
      </c>
      <c r="BAD18" s="1">
        <v>0.98598498106002797</v>
      </c>
      <c r="BAE18" s="1">
        <v>0.98602467775344804</v>
      </c>
      <c r="BAF18" s="1">
        <v>0.98593282699585005</v>
      </c>
      <c r="BAG18" s="1">
        <v>0.985654056072235</v>
      </c>
      <c r="BAH18" s="1">
        <v>0.98556989431381203</v>
      </c>
      <c r="BAI18" s="1">
        <v>0.98545527458190896</v>
      </c>
      <c r="BAJ18" s="1">
        <v>0.98546212911605802</v>
      </c>
      <c r="BAK18" s="1">
        <v>0.98577272891998302</v>
      </c>
      <c r="BAL18" s="1">
        <v>0.98586660623550404</v>
      </c>
      <c r="BAM18" s="1">
        <v>0.98583382368087802</v>
      </c>
      <c r="BAN18" s="1">
        <v>0.98589050769805897</v>
      </c>
      <c r="BAO18" s="1">
        <v>0.98589384555816695</v>
      </c>
      <c r="BAP18" s="1">
        <v>0.98596066236496005</v>
      </c>
      <c r="BAQ18" s="1">
        <v>0.98618143796920799</v>
      </c>
      <c r="BAR18" s="1">
        <v>0.98626184463500999</v>
      </c>
      <c r="BAS18" s="1">
        <v>0.98629277944564797</v>
      </c>
      <c r="BAT18" s="1">
        <v>0.98629099130630504</v>
      </c>
      <c r="BAU18" s="1">
        <v>0.98618829250335704</v>
      </c>
      <c r="BAV18" s="1">
        <v>0.98613053560257002</v>
      </c>
      <c r="BAW18" s="1">
        <v>0.98602390289306596</v>
      </c>
      <c r="BAX18" s="1">
        <v>0.986020267009735</v>
      </c>
      <c r="BAY18" s="1">
        <v>0.98614853620529197</v>
      </c>
      <c r="BAZ18" s="1">
        <v>0.98612064123153698</v>
      </c>
      <c r="BBA18" s="1">
        <v>0.98604071140289296</v>
      </c>
      <c r="BBB18" s="1">
        <v>0.98601233959197998</v>
      </c>
      <c r="BBC18" s="1">
        <v>0.98590523004531905</v>
      </c>
      <c r="BBD18" s="1">
        <v>0.98584777116775502</v>
      </c>
      <c r="BBE18" s="1">
        <v>0.98591101169586204</v>
      </c>
      <c r="BBF18" s="1">
        <v>0.98588514328002896</v>
      </c>
      <c r="BBG18" s="1">
        <v>0.98580300807952903</v>
      </c>
      <c r="BBH18" s="1">
        <v>0.98567914962768599</v>
      </c>
      <c r="BBI18" s="1">
        <v>0.98552125692367598</v>
      </c>
      <c r="BBJ18" s="1">
        <v>0.985370993614197</v>
      </c>
      <c r="BBK18" s="1">
        <v>0.985126852989197</v>
      </c>
      <c r="BBL18" s="1">
        <v>0.98497515916824296</v>
      </c>
      <c r="BBM18" s="1">
        <v>0.984902143478394</v>
      </c>
      <c r="BBN18" s="1">
        <v>0.98479717969894398</v>
      </c>
      <c r="BBO18" s="1">
        <v>0.98468750715255704</v>
      </c>
      <c r="BBP18" s="1">
        <v>0.98464161157607999</v>
      </c>
      <c r="BBQ18" s="1">
        <v>0.98467242717742898</v>
      </c>
      <c r="BBR18" s="1">
        <v>0.984549820423126</v>
      </c>
      <c r="BBS18" s="1">
        <v>0.98434495925903298</v>
      </c>
      <c r="BBT18" s="1">
        <v>0.98427146673202504</v>
      </c>
      <c r="BBU18" s="1">
        <v>0.98411858081817605</v>
      </c>
      <c r="BBV18" s="1">
        <v>0.98410570621490501</v>
      </c>
      <c r="BBW18" s="1">
        <v>0.98436826467514005</v>
      </c>
      <c r="BBX18" s="1">
        <v>0.98433232307434104</v>
      </c>
      <c r="BBY18" s="1">
        <v>0.98409616947174094</v>
      </c>
      <c r="BBZ18" s="1">
        <v>0.98409569263458296</v>
      </c>
      <c r="BCA18" s="1">
        <v>0.98412048816680897</v>
      </c>
      <c r="BCB18" s="1">
        <v>0.98410773277282704</v>
      </c>
      <c r="BCC18" s="1">
        <v>0.98432618379592896</v>
      </c>
      <c r="BCD18" s="1">
        <v>0.98417025804519698</v>
      </c>
      <c r="BCE18" s="1">
        <v>0.98365724086761497</v>
      </c>
      <c r="BCF18" s="1">
        <v>0.98336213827133201</v>
      </c>
      <c r="BCG18" s="1">
        <v>0.983132064342499</v>
      </c>
      <c r="BCH18" s="1">
        <v>0.98300260305404696</v>
      </c>
      <c r="BCI18" s="1">
        <v>0.982990741729736</v>
      </c>
      <c r="BCJ18" s="1">
        <v>0.98290950059890703</v>
      </c>
      <c r="BCK18" s="1">
        <v>0.98269534111022905</v>
      </c>
      <c r="BCL18" s="1">
        <v>0.98266011476516701</v>
      </c>
      <c r="BCM18" s="1">
        <v>0.98260730504989602</v>
      </c>
      <c r="BCN18" s="1">
        <v>0.98243683576583896</v>
      </c>
      <c r="BCO18" s="1">
        <v>0.98236322402954102</v>
      </c>
      <c r="BCP18" s="1">
        <v>0.98204720020294201</v>
      </c>
      <c r="BCQ18" s="1">
        <v>0.98170220851898204</v>
      </c>
      <c r="BCR18" s="1">
        <v>0.98141956329345703</v>
      </c>
      <c r="BCS18" s="1">
        <v>0.98121088743209794</v>
      </c>
      <c r="BCT18" s="1">
        <v>0.98090219497680697</v>
      </c>
      <c r="BCU18" s="1">
        <v>0.98045593500137296</v>
      </c>
      <c r="BCV18" s="1">
        <v>0.98036432266235396</v>
      </c>
      <c r="BCW18" s="1">
        <v>0.98000228404998802</v>
      </c>
      <c r="BCX18" s="1">
        <v>0.98027515411376998</v>
      </c>
      <c r="BCY18" s="1">
        <v>0.97995615005493197</v>
      </c>
      <c r="BCZ18" s="1">
        <v>0.97900849580764804</v>
      </c>
      <c r="BDA18" s="1">
        <v>0.97804605960845903</v>
      </c>
      <c r="BDB18" s="1">
        <v>0.97590482234954801</v>
      </c>
      <c r="BDC18" s="1">
        <v>0.97459161281585704</v>
      </c>
      <c r="BDD18" s="1">
        <v>0.97398817539215099</v>
      </c>
      <c r="BDE18" s="1">
        <v>0.97310978174209595</v>
      </c>
      <c r="BJK18" s="1">
        <v>0.97950422763824496</v>
      </c>
      <c r="BJL18" s="1">
        <v>0.98079204559326205</v>
      </c>
      <c r="BJM18" s="1">
        <v>0.982036352157593</v>
      </c>
      <c r="BJN18" s="1">
        <v>0.98289746046066295</v>
      </c>
      <c r="BJO18" s="1">
        <v>0.98307603597641002</v>
      </c>
      <c r="BJP18" s="1">
        <v>0.98347258567810103</v>
      </c>
      <c r="BJQ18" s="1">
        <v>0.98401355743408203</v>
      </c>
      <c r="BJR18" s="1">
        <v>0.98442572355270397</v>
      </c>
      <c r="BJS18" s="1">
        <v>0.98492574691772505</v>
      </c>
      <c r="BJT18" s="1">
        <v>0.98521393537521396</v>
      </c>
      <c r="BJU18" s="1">
        <v>0.98526227474212602</v>
      </c>
      <c r="BJV18" s="1">
        <v>0.98556447029113803</v>
      </c>
      <c r="BJW18" s="1">
        <v>0.98537969589233398</v>
      </c>
      <c r="BJX18" s="1">
        <v>0.98528134822845503</v>
      </c>
      <c r="BJY18" s="1">
        <v>0.98540633916854903</v>
      </c>
      <c r="BJZ18" s="1">
        <v>0.98558366298675504</v>
      </c>
      <c r="BKA18" s="1">
        <v>0.98581343889236495</v>
      </c>
      <c r="BKB18" s="1">
        <v>0.98633962869644198</v>
      </c>
      <c r="BKC18" s="1">
        <v>0.98656219244003296</v>
      </c>
      <c r="BKD18" s="1">
        <v>0.98676836490631104</v>
      </c>
      <c r="BKE18" s="1">
        <v>0.98685395717620905</v>
      </c>
      <c r="BKF18" s="1">
        <v>0.98667359352111805</v>
      </c>
      <c r="BKG18" s="1">
        <v>0.98662579059600797</v>
      </c>
      <c r="BKH18" s="1">
        <v>0.98664891719818104</v>
      </c>
      <c r="BKI18" s="1">
        <v>0.98667919635772705</v>
      </c>
      <c r="BKJ18" s="1">
        <v>0.98689252138137795</v>
      </c>
      <c r="BKK18" s="1">
        <v>0.98734724521636996</v>
      </c>
      <c r="BKL18" s="1">
        <v>0.98762017488479603</v>
      </c>
      <c r="BKM18" s="1">
        <v>0.98804837465286299</v>
      </c>
      <c r="BKN18" s="1">
        <v>0.98811340332031306</v>
      </c>
      <c r="BKO18" s="1">
        <v>0.98784756660461404</v>
      </c>
      <c r="BKP18" s="1">
        <v>0.98765546083450295</v>
      </c>
      <c r="BKQ18" s="1">
        <v>0.98724150657653797</v>
      </c>
      <c r="BKR18" s="1">
        <v>0.98694169521331798</v>
      </c>
      <c r="BKS18" s="1">
        <v>0.98669874668121305</v>
      </c>
      <c r="BKT18" s="1">
        <v>0.986317038536072</v>
      </c>
      <c r="BKU18" s="1">
        <v>0.98568958044052102</v>
      </c>
      <c r="BKV18" s="1">
        <v>0.98509150743484497</v>
      </c>
      <c r="BKW18" s="1">
        <v>0.98465019464492798</v>
      </c>
      <c r="BKX18" s="1">
        <v>0.98424625396728505</v>
      </c>
      <c r="BKY18" s="1">
        <v>0.98374783992767301</v>
      </c>
      <c r="BKZ18" s="1">
        <v>0.98342311382293701</v>
      </c>
      <c r="BLA18" s="1">
        <v>0.98290389776229903</v>
      </c>
      <c r="BLB18" s="1">
        <v>0.98222547769546498</v>
      </c>
      <c r="BLC18" s="1">
        <v>0.98150533437728904</v>
      </c>
      <c r="BLD18" s="1">
        <v>0.98062819242477395</v>
      </c>
      <c r="BLE18" s="1">
        <v>0.98017168045043901</v>
      </c>
      <c r="BLF18" s="1">
        <v>0.97990310192108199</v>
      </c>
      <c r="BLG18" s="1">
        <v>0.98001235723495495</v>
      </c>
      <c r="BLH18" s="1">
        <v>0.98076093196868896</v>
      </c>
      <c r="BLI18" s="1">
        <v>0.98142611980438199</v>
      </c>
      <c r="BLJ18" s="1">
        <v>0.98231178522109996</v>
      </c>
      <c r="BLK18" s="1">
        <v>0.98306763172149703</v>
      </c>
      <c r="BLL18" s="1">
        <v>0.983772933483124</v>
      </c>
      <c r="BLM18" s="1">
        <v>0.98438531160354603</v>
      </c>
      <c r="BLN18" s="1">
        <v>0.98513168096542403</v>
      </c>
      <c r="BLO18" s="1">
        <v>0.98597782850265503</v>
      </c>
      <c r="BLP18" s="1">
        <v>0.98657256364822399</v>
      </c>
      <c r="BLQ18" s="1">
        <v>0.98707199096679699</v>
      </c>
      <c r="BLR18" s="1">
        <v>0.98758924007415805</v>
      </c>
      <c r="BLS18" s="1">
        <v>0.98797762393951405</v>
      </c>
      <c r="BLT18" s="1">
        <v>0.98809492588043202</v>
      </c>
      <c r="BLU18" s="1">
        <v>0.98819482326507602</v>
      </c>
      <c r="BLV18" s="1">
        <v>0.98840439319610596</v>
      </c>
      <c r="BLW18" s="1">
        <v>0.98860210180282604</v>
      </c>
      <c r="BLX18" s="1">
        <v>0.98872375488281306</v>
      </c>
      <c r="BLY18" s="1">
        <v>0.98890227079391502</v>
      </c>
      <c r="BLZ18" s="1">
        <v>0.98923957347869895</v>
      </c>
      <c r="BMA18" s="1">
        <v>0.98937517404556297</v>
      </c>
      <c r="BMB18" s="1">
        <v>0.98940175771713301</v>
      </c>
      <c r="BMC18" s="1">
        <v>0.989476919174194</v>
      </c>
      <c r="BMD18" s="1">
        <v>0.98947113752365101</v>
      </c>
      <c r="BME18" s="1">
        <v>0.98957943916320801</v>
      </c>
      <c r="BMF18" s="1">
        <v>0.98977303504943803</v>
      </c>
      <c r="BMG18" s="1">
        <v>0.98995548486709595</v>
      </c>
      <c r="BMH18" s="1">
        <v>0.99010932445526101</v>
      </c>
      <c r="BMI18" s="1">
        <v>0.99012869596481301</v>
      </c>
      <c r="BMJ18" s="1">
        <v>0.99014365673065197</v>
      </c>
      <c r="BMK18" s="1">
        <v>0.99012702703475997</v>
      </c>
      <c r="BML18" s="1">
        <v>0.99011582136154197</v>
      </c>
      <c r="BMM18" s="1">
        <v>0.99016475677490201</v>
      </c>
      <c r="BMN18" s="1">
        <v>0.990145683288574</v>
      </c>
      <c r="BMO18" s="1">
        <v>0.98998075723648105</v>
      </c>
      <c r="BMP18" s="1">
        <v>0.98997181653976396</v>
      </c>
      <c r="BMQ18" s="1">
        <v>0.99009966850280795</v>
      </c>
      <c r="BMR18" s="1">
        <v>0.99007380008697499</v>
      </c>
      <c r="BMS18" s="1">
        <v>0.99011033773422197</v>
      </c>
      <c r="BMT18" s="1">
        <v>0.99004149436950695</v>
      </c>
      <c r="BMU18" s="1">
        <v>0.98980200290679898</v>
      </c>
      <c r="BMV18" s="1">
        <v>0.98946720361709595</v>
      </c>
      <c r="BMW18" s="1">
        <v>0.98932492733001698</v>
      </c>
      <c r="BMX18" s="1">
        <v>0.98901885747909501</v>
      </c>
      <c r="BMY18" s="1">
        <v>0.98893696069717396</v>
      </c>
      <c r="BMZ18" s="1">
        <v>0.98906755447387695</v>
      </c>
      <c r="BNA18" s="1">
        <v>0.989096999168396</v>
      </c>
      <c r="BNB18" s="1">
        <v>0.98923349380493197</v>
      </c>
      <c r="BNC18" s="1">
        <v>0.98931252956390403</v>
      </c>
      <c r="BND18" s="1">
        <v>0.989341080188751</v>
      </c>
      <c r="BNE18" s="1">
        <v>0.98928374052047696</v>
      </c>
      <c r="BNF18" s="1">
        <v>0.98906809091568004</v>
      </c>
      <c r="BNG18" s="1">
        <v>0.98907238245010398</v>
      </c>
      <c r="BNH18" s="1">
        <v>0.98920375108718905</v>
      </c>
      <c r="BNI18" s="1">
        <v>0.989221751689911</v>
      </c>
      <c r="BNJ18" s="1">
        <v>0.98927032947540305</v>
      </c>
      <c r="BNK18" s="1">
        <v>0.98942095041275002</v>
      </c>
      <c r="BNL18" s="1">
        <v>0.98943966627121005</v>
      </c>
      <c r="BNM18" s="1">
        <v>0.98930650949478105</v>
      </c>
      <c r="BNN18" s="1">
        <v>0.98942947387695301</v>
      </c>
      <c r="BNO18" s="1">
        <v>0.98972755670547496</v>
      </c>
      <c r="BNP18" s="1">
        <v>0.98998212814331099</v>
      </c>
      <c r="BNQ18" s="1">
        <v>0.990342617034912</v>
      </c>
      <c r="BNR18" s="1">
        <v>0.99059891700744596</v>
      </c>
      <c r="BNS18" s="1">
        <v>0.99090236425399802</v>
      </c>
      <c r="BNT18" s="1">
        <v>0.99104022979736295</v>
      </c>
      <c r="BNU18" s="1">
        <v>0.99096202850341797</v>
      </c>
      <c r="BNV18" s="1">
        <v>0.99106270074844405</v>
      </c>
      <c r="BNW18" s="1">
        <v>0.99111908674240101</v>
      </c>
      <c r="BNX18" s="1">
        <v>0.99126183986663796</v>
      </c>
      <c r="BNY18" s="1">
        <v>0.99157410860061601</v>
      </c>
      <c r="BNZ18" s="1">
        <v>0.99186879396438599</v>
      </c>
      <c r="BOA18" s="1">
        <v>0.99194455146789595</v>
      </c>
      <c r="BOB18" s="1">
        <v>0.99201595783233598</v>
      </c>
      <c r="BOC18" s="1">
        <v>0.99214243888855003</v>
      </c>
      <c r="BOD18" s="1">
        <v>0.99222987890243497</v>
      </c>
      <c r="BOE18" s="1">
        <v>0.99224525690078702</v>
      </c>
      <c r="BOF18" s="1">
        <v>0.99229538440704301</v>
      </c>
      <c r="BOG18" s="1">
        <v>0.99234890937805198</v>
      </c>
      <c r="BOH18" s="1">
        <v>0.99235045909881603</v>
      </c>
      <c r="BOI18" s="1">
        <v>0.99232417345046997</v>
      </c>
      <c r="BOJ18" s="1">
        <v>0.99233245849609397</v>
      </c>
      <c r="BOK18" s="1">
        <v>0.99227666854858398</v>
      </c>
      <c r="BOL18" s="1">
        <v>0.99198645353317305</v>
      </c>
      <c r="BOM18" s="1">
        <v>0.99189221858978305</v>
      </c>
      <c r="BON18" s="1">
        <v>0.99183058738708496</v>
      </c>
      <c r="BOO18" s="1">
        <v>0.991993427276611</v>
      </c>
      <c r="BOP18" s="1">
        <v>0.99217432737350497</v>
      </c>
      <c r="BOQ18" s="1">
        <v>0.99232363700866699</v>
      </c>
      <c r="BOR18" s="1">
        <v>0.99248093366622903</v>
      </c>
      <c r="BOS18" s="1">
        <v>0.99260711669921897</v>
      </c>
      <c r="BOT18" s="1">
        <v>0.992692470550537</v>
      </c>
      <c r="BOU18" s="1">
        <v>0.992731153964996</v>
      </c>
      <c r="BOV18" s="1">
        <v>0.99279630184173595</v>
      </c>
      <c r="BOW18" s="1">
        <v>0.99278700351715099</v>
      </c>
      <c r="BOX18" s="1">
        <v>0.99289351701736495</v>
      </c>
      <c r="BOY18" s="1">
        <v>0.99315357208251998</v>
      </c>
      <c r="BOZ18" s="1">
        <v>0.99324709177017201</v>
      </c>
      <c r="BPA18" s="1">
        <v>0.993280649185181</v>
      </c>
      <c r="BPB18" s="1">
        <v>0.99334692955017101</v>
      </c>
      <c r="BPC18" s="1">
        <v>0.99334669113159202</v>
      </c>
      <c r="BPD18" s="1">
        <v>0.99331444501876798</v>
      </c>
      <c r="BPE18" s="1">
        <v>0.993205726146698</v>
      </c>
      <c r="BPF18" s="1">
        <v>0.99332815408706698</v>
      </c>
      <c r="BPG18" s="1">
        <v>0.993263900279999</v>
      </c>
      <c r="BPH18" s="1">
        <v>0.99327665567398105</v>
      </c>
      <c r="BPI18" s="1">
        <v>0.99324399232864402</v>
      </c>
      <c r="BPJ18" s="1">
        <v>0.99322873353958097</v>
      </c>
      <c r="BPK18" s="1">
        <v>0.99321931600570701</v>
      </c>
      <c r="BPL18" s="1">
        <v>0.99318152666091897</v>
      </c>
      <c r="BPM18" s="1">
        <v>0.99311590194702104</v>
      </c>
      <c r="BPN18" s="1">
        <v>0.99311220645904497</v>
      </c>
      <c r="BPO18" s="1">
        <v>0.99301207065582298</v>
      </c>
      <c r="BPP18" s="1">
        <v>0.99273592233657804</v>
      </c>
      <c r="BPQ18" s="1">
        <v>0.992670178413391</v>
      </c>
      <c r="BPR18" s="1">
        <v>0.99263709783554099</v>
      </c>
      <c r="BPS18" s="1">
        <v>0.99267578125</v>
      </c>
      <c r="BPT18" s="1">
        <v>0.99281489849090598</v>
      </c>
      <c r="BPU18" s="1">
        <v>0.99301224946975697</v>
      </c>
      <c r="BPV18" s="1">
        <v>0.99327147006988503</v>
      </c>
      <c r="BPW18" s="1">
        <v>0.99361437559127797</v>
      </c>
      <c r="BPX18" s="1">
        <v>0.99393618106841997</v>
      </c>
      <c r="BPY18" s="1">
        <v>0.99417746067047097</v>
      </c>
      <c r="BPZ18" s="1">
        <v>0.99426591396331798</v>
      </c>
      <c r="BQA18" s="1">
        <v>0.994160056114197</v>
      </c>
      <c r="BQB18" s="1">
        <v>0.99413925409317005</v>
      </c>
      <c r="BQC18" s="1">
        <v>0.99404978752136197</v>
      </c>
      <c r="BQD18" s="1">
        <v>0.99399316310882602</v>
      </c>
      <c r="BQE18" s="1">
        <v>0.99389719963073697</v>
      </c>
      <c r="BQF18" s="1">
        <v>0.993951857089996</v>
      </c>
      <c r="BQG18" s="1">
        <v>0.99413299560546897</v>
      </c>
      <c r="BQH18" s="1">
        <v>0.99415957927703902</v>
      </c>
      <c r="BQI18" s="1">
        <v>0.99428659677505504</v>
      </c>
      <c r="BQJ18" s="1">
        <v>0.99426215887069702</v>
      </c>
      <c r="BQK18" s="1">
        <v>0.99390441179275502</v>
      </c>
      <c r="BQL18" s="1">
        <v>0.99381929636001598</v>
      </c>
      <c r="BQM18" s="1">
        <v>0.99387538433074996</v>
      </c>
      <c r="BQN18" s="1">
        <v>0.99386501312255904</v>
      </c>
      <c r="BQO18" s="1">
        <v>0.99399131536483798</v>
      </c>
      <c r="BQP18" s="1">
        <v>0.99407076835632302</v>
      </c>
      <c r="BQQ18" s="1">
        <v>0.99383628368377697</v>
      </c>
      <c r="BQR18" s="1">
        <v>0.99348467588424705</v>
      </c>
      <c r="BQS18" s="1">
        <v>0.99345421791076705</v>
      </c>
      <c r="BQT18" s="1">
        <v>0.99348402023315396</v>
      </c>
      <c r="BQU18" s="1">
        <v>0.99351763725280795</v>
      </c>
      <c r="BQV18" s="1">
        <v>0.99386477470397905</v>
      </c>
      <c r="BQW18" s="1">
        <v>0.99393290281295799</v>
      </c>
      <c r="BQX18" s="1">
        <v>0.99373513460159302</v>
      </c>
      <c r="BQY18" s="1">
        <v>0.99366915225982699</v>
      </c>
      <c r="BQZ18" s="1">
        <v>0.99366444349288896</v>
      </c>
      <c r="BRA18" s="1">
        <v>0.99360072612762496</v>
      </c>
      <c r="BRB18" s="1">
        <v>0.99349355697631803</v>
      </c>
      <c r="BRC18" s="1">
        <v>0.99344336986541704</v>
      </c>
      <c r="BRD18" s="1">
        <v>0.99333739280700695</v>
      </c>
      <c r="BRE18" s="1">
        <v>0.99334007501602195</v>
      </c>
      <c r="BRF18" s="1">
        <v>0.99351859092712402</v>
      </c>
      <c r="BRG18" s="1">
        <v>0.99356251955032304</v>
      </c>
      <c r="BRH18" s="1">
        <v>0.99369281530380205</v>
      </c>
      <c r="BRI18" s="1">
        <v>0.99361944198608398</v>
      </c>
      <c r="BRJ18" s="1">
        <v>0.99342978000640902</v>
      </c>
      <c r="BRK18" s="1">
        <v>0.99313127994537398</v>
      </c>
      <c r="BRL18" s="1">
        <v>0.99296492338180498</v>
      </c>
      <c r="BRM18" s="1">
        <v>0.99272912740707397</v>
      </c>
      <c r="BRN18" s="1">
        <v>0.99266314506530795</v>
      </c>
      <c r="BRO18" s="1">
        <v>0.99269580841064498</v>
      </c>
      <c r="BRP18" s="1">
        <v>0.99281287193298295</v>
      </c>
      <c r="BRQ18" s="1">
        <v>0.993100166320801</v>
      </c>
      <c r="BRR18" s="1">
        <v>0.99327278137206998</v>
      </c>
      <c r="BRS18" s="1">
        <v>0.99357873201370195</v>
      </c>
      <c r="BRT18" s="1">
        <v>0.99365526437759399</v>
      </c>
      <c r="BRU18" s="1">
        <v>0.99350929260253895</v>
      </c>
      <c r="BRV18" s="1">
        <v>0.99347585439681996</v>
      </c>
      <c r="BRW18" s="1">
        <v>0.99328273534774802</v>
      </c>
      <c r="BRX18" s="1">
        <v>0.99331420660018899</v>
      </c>
      <c r="BRY18" s="1">
        <v>0.99362146854400601</v>
      </c>
      <c r="BRZ18" s="1">
        <v>0.99372243881225597</v>
      </c>
      <c r="BSA18" s="1">
        <v>0.993796646595001</v>
      </c>
      <c r="BSB18" s="1">
        <v>0.99388933181762695</v>
      </c>
      <c r="BSC18" s="1">
        <v>0.99386852979660001</v>
      </c>
      <c r="BSD18" s="1">
        <v>0.99386733770370495</v>
      </c>
      <c r="BSE18" s="1">
        <v>0.99398988485336304</v>
      </c>
      <c r="BSF18" s="1">
        <v>0.99417537450790405</v>
      </c>
      <c r="BSG18" s="1">
        <v>0.994098901748657</v>
      </c>
      <c r="BSH18" s="1">
        <v>0.99382030963897705</v>
      </c>
      <c r="BSI18" s="1">
        <v>0.99374622106552102</v>
      </c>
      <c r="BSJ18" s="1">
        <v>0.99358952045440696</v>
      </c>
      <c r="BSK18" s="1">
        <v>0.99352657794952404</v>
      </c>
      <c r="BSL18" s="1">
        <v>0.99372601509094205</v>
      </c>
      <c r="BSM18" s="1">
        <v>0.99364215135574296</v>
      </c>
      <c r="BSN18" s="1">
        <v>0.99331212043762196</v>
      </c>
      <c r="BSO18" s="1">
        <v>0.99320065975189198</v>
      </c>
      <c r="BSP18" s="1">
        <v>0.99296474456787098</v>
      </c>
      <c r="BSQ18" s="1">
        <v>0.99303048849105802</v>
      </c>
      <c r="BSR18" s="1">
        <v>0.993433117866516</v>
      </c>
      <c r="BSS18" s="1">
        <v>0.99366927146911599</v>
      </c>
      <c r="BST18" s="1">
        <v>0.99408340454101596</v>
      </c>
      <c r="BSU18" s="1">
        <v>0.99430692195892301</v>
      </c>
      <c r="BSV18" s="1">
        <v>0.99439662694930997</v>
      </c>
      <c r="BSW18" s="1">
        <v>0.99445158243179299</v>
      </c>
      <c r="BSX18" s="1">
        <v>0.99431329965591397</v>
      </c>
      <c r="BSY18" s="1">
        <v>0.99431955814361594</v>
      </c>
      <c r="BSZ18" s="1">
        <v>0.99435597658157304</v>
      </c>
      <c r="BTA18" s="1">
        <v>0.99438446760177601</v>
      </c>
      <c r="BTB18" s="1">
        <v>0.99454694986343395</v>
      </c>
      <c r="BTC18" s="1">
        <v>0.99470621347427401</v>
      </c>
      <c r="BTD18" s="1">
        <v>0.99471962451934803</v>
      </c>
      <c r="BTE18" s="1">
        <v>0.99474835395812999</v>
      </c>
      <c r="BTF18" s="1">
        <v>0.99487376213073697</v>
      </c>
      <c r="BTG18" s="1">
        <v>0.99507224559783902</v>
      </c>
      <c r="BTH18" s="1">
        <v>0.99514561891555797</v>
      </c>
      <c r="BTI18" s="1">
        <v>0.99531638622283902</v>
      </c>
      <c r="BTJ18" s="1">
        <v>0.99527871608734098</v>
      </c>
      <c r="BTK18" s="1">
        <v>0.99493324756622303</v>
      </c>
      <c r="BTL18" s="1">
        <v>0.99488246440887496</v>
      </c>
      <c r="BTM18" s="1">
        <v>0.99494355916976895</v>
      </c>
      <c r="BTN18" s="1">
        <v>0.99491322040557895</v>
      </c>
      <c r="BTO18" s="1">
        <v>0.99496948719024703</v>
      </c>
      <c r="BTP18" s="1">
        <v>0.994953572750092</v>
      </c>
      <c r="BTQ18" s="1">
        <v>0.99472749233245905</v>
      </c>
      <c r="BTR18" s="1">
        <v>0.99470722675323497</v>
      </c>
      <c r="BTS18" s="1">
        <v>0.99481236934661899</v>
      </c>
      <c r="BTT18" s="1">
        <v>0.99493068456649802</v>
      </c>
      <c r="BTU18" s="1">
        <v>0.99521553516387895</v>
      </c>
      <c r="BTV18" s="1">
        <v>0.99537181854248002</v>
      </c>
      <c r="BTW18" s="1">
        <v>0.995524942874908</v>
      </c>
      <c r="BTX18" s="1">
        <v>0.99560952186584495</v>
      </c>
      <c r="BTY18" s="1">
        <v>0.99562406539917003</v>
      </c>
      <c r="BTZ18" s="1">
        <v>0.99560147523880005</v>
      </c>
      <c r="BUA18" s="1">
        <v>0.99534398317337003</v>
      </c>
      <c r="BUB18" s="1">
        <v>0.99511015415191695</v>
      </c>
      <c r="BUC18" s="1">
        <v>0.99505794048309304</v>
      </c>
      <c r="BUD18" s="1">
        <v>0.99485296010971103</v>
      </c>
      <c r="BUE18" s="1">
        <v>0.99478089809417702</v>
      </c>
      <c r="BUF18" s="1">
        <v>0.99496638774871804</v>
      </c>
      <c r="BUG18" s="1">
        <v>0.994839668273926</v>
      </c>
      <c r="BUH18" s="1">
        <v>0.99449265003204301</v>
      </c>
      <c r="BUI18" s="1">
        <v>0.99438834190368697</v>
      </c>
      <c r="BUJ18" s="1">
        <v>0.99421882629394498</v>
      </c>
      <c r="BUK18" s="1">
        <v>0.99422281980514504</v>
      </c>
      <c r="BUL18" s="1">
        <v>0.99448668956756603</v>
      </c>
      <c r="BUM18" s="1">
        <v>0.99461644887924205</v>
      </c>
      <c r="BUN18" s="1">
        <v>0.99475359916687001</v>
      </c>
      <c r="BUO18" s="1">
        <v>0.99489927291870095</v>
      </c>
      <c r="BUP18" s="1">
        <v>0.99511379003524802</v>
      </c>
      <c r="BUQ18" s="1">
        <v>0.99511057138443004</v>
      </c>
      <c r="BUR18" s="1">
        <v>0.99485814571380604</v>
      </c>
      <c r="BUS18" s="1">
        <v>0.994928419589996</v>
      </c>
      <c r="BUT18" s="1">
        <v>0.99506103992462203</v>
      </c>
      <c r="BUU18" s="1">
        <v>0.99512511491775502</v>
      </c>
      <c r="BUV18" s="1">
        <v>0.99558621644973799</v>
      </c>
      <c r="BUW18" s="1">
        <v>0.99566191434860196</v>
      </c>
      <c r="BUX18" s="1">
        <v>0.99512350559234597</v>
      </c>
      <c r="BUY18" s="1">
        <v>0.99509072303771995</v>
      </c>
      <c r="BUZ18" s="1">
        <v>0.99515652656555198</v>
      </c>
      <c r="BVA18" s="1">
        <v>0.99529069662094105</v>
      </c>
      <c r="BVB18" s="1">
        <v>0.99586486816406306</v>
      </c>
      <c r="BVC18" s="1">
        <v>0.99630969762802102</v>
      </c>
      <c r="BVD18" s="1">
        <v>0.99618512392044101</v>
      </c>
      <c r="BVE18" s="1">
        <v>0.99597835540771495</v>
      </c>
      <c r="BVF18" s="1">
        <v>0.995605409145355</v>
      </c>
      <c r="BVG18" s="1">
        <v>0.99543917179107699</v>
      </c>
      <c r="BVH18" s="1">
        <v>0.99549961090087902</v>
      </c>
      <c r="BVI18" s="1">
        <v>0.99536722898483299</v>
      </c>
      <c r="BVJ18" s="1">
        <v>0.99533188343048096</v>
      </c>
      <c r="BVK18" s="1">
        <v>0.99526584148407005</v>
      </c>
      <c r="BVL18" s="1">
        <v>0.99531227350234996</v>
      </c>
      <c r="BVM18" s="1">
        <v>0.99557203054428101</v>
      </c>
      <c r="BVN18" s="1">
        <v>0.99570602178573597</v>
      </c>
      <c r="BVO18" s="1">
        <v>0.99584376811981201</v>
      </c>
      <c r="BVP18" s="1">
        <v>0.99583309888839699</v>
      </c>
      <c r="BVQ18" s="1">
        <v>0.99565625190734897</v>
      </c>
      <c r="BVR18" s="1">
        <v>0.99566900730133101</v>
      </c>
      <c r="BVS18" s="1">
        <v>0.995677649974823</v>
      </c>
      <c r="BVT18" s="1">
        <v>0.99566882848739602</v>
      </c>
      <c r="BVU18" s="1">
        <v>0.995982646942139</v>
      </c>
      <c r="BVV18" s="1">
        <v>0.99577683210372903</v>
      </c>
      <c r="BVW18" s="1">
        <v>0.99501562118530296</v>
      </c>
      <c r="BVX18" s="1">
        <v>0.99484425783157304</v>
      </c>
      <c r="BVY18" s="1">
        <v>0.99468398094177202</v>
      </c>
      <c r="BVZ18" s="1">
        <v>0.99457216262817405</v>
      </c>
      <c r="BWA18" s="1">
        <v>0.99503028392791704</v>
      </c>
      <c r="BWB18" s="1">
        <v>0.99499392509460405</v>
      </c>
      <c r="BWC18" s="1">
        <v>0.99436467885971103</v>
      </c>
      <c r="BWD18" s="1">
        <v>0.99424219131469704</v>
      </c>
      <c r="BWE18" s="1">
        <v>0.99443829059600797</v>
      </c>
      <c r="BWF18" s="1">
        <v>0.99437773227691695</v>
      </c>
      <c r="BWG18" s="1">
        <v>0.99438363313674905</v>
      </c>
      <c r="BWH18" s="1">
        <v>0.994398653507233</v>
      </c>
      <c r="BWI18" s="1">
        <v>0.99442100524902299</v>
      </c>
      <c r="BWJ18" s="1">
        <v>0.99389415979385398</v>
      </c>
      <c r="BWK18" s="1">
        <v>0.99378895759582497</v>
      </c>
      <c r="BWL18" s="1">
        <v>0.99408698081970204</v>
      </c>
      <c r="BWM18" s="1">
        <v>0.99436324834823597</v>
      </c>
      <c r="BWN18" s="1">
        <v>0.99475276470184304</v>
      </c>
      <c r="BWO18" s="1">
        <v>0.994709253311157</v>
      </c>
      <c r="BWP18" s="1">
        <v>0.99480462074279796</v>
      </c>
      <c r="BWQ18" s="1">
        <v>0.99519121646881104</v>
      </c>
      <c r="BWR18" s="1">
        <v>0.995339095592499</v>
      </c>
      <c r="BWS18" s="1">
        <v>0.99590480327606201</v>
      </c>
      <c r="BWT18" s="1">
        <v>0.99649775028228804</v>
      </c>
      <c r="BWU18" s="1">
        <v>0.99655932188034102</v>
      </c>
      <c r="BWV18" s="1">
        <v>0.99658876657485995</v>
      </c>
      <c r="BWW18" s="1">
        <v>0.99642181396484397</v>
      </c>
      <c r="BWX18" s="1">
        <v>0.99613916873931896</v>
      </c>
      <c r="BWY18" s="1">
        <v>0.99606519937515303</v>
      </c>
      <c r="BWZ18" s="1">
        <v>0.99588590860366799</v>
      </c>
      <c r="BXA18" s="1">
        <v>0.99555492401123002</v>
      </c>
      <c r="BXB18" s="1">
        <v>0.99520939588546797</v>
      </c>
      <c r="BXC18" s="1">
        <v>0.99499917030334495</v>
      </c>
      <c r="BXD18" s="1">
        <v>0.99439650774002097</v>
      </c>
      <c r="BXE18" s="1">
        <v>0.99444144964218095</v>
      </c>
      <c r="BXF18" s="1">
        <v>0.99515908956527699</v>
      </c>
      <c r="BXG18" s="1">
        <v>0.99541640281677202</v>
      </c>
      <c r="BXH18" s="1">
        <v>0.99567121267318703</v>
      </c>
      <c r="BXI18" s="1">
        <v>0.99599218368530296</v>
      </c>
      <c r="BXJ18" s="1">
        <v>0.99645614624023404</v>
      </c>
      <c r="BXK18" s="1">
        <v>0.99633526802062999</v>
      </c>
      <c r="BXL18" s="1">
        <v>0.99608480930328402</v>
      </c>
      <c r="BXM18" s="1">
        <v>0.995799601078033</v>
      </c>
      <c r="BXN18" s="1">
        <v>0.99471825361251798</v>
      </c>
      <c r="BXO18" s="1">
        <v>0.99453508853912398</v>
      </c>
      <c r="BXP18" s="1">
        <v>0.99490010738372803</v>
      </c>
      <c r="BXQ18" s="1">
        <v>0.99495673179626498</v>
      </c>
      <c r="BXR18" s="1">
        <v>0.99534434080123901</v>
      </c>
      <c r="BXS18" s="1">
        <v>0.99528455734252896</v>
      </c>
      <c r="BXT18" s="1">
        <v>0.99498111009597801</v>
      </c>
      <c r="BXU18" s="1">
        <v>0.99460190534591697</v>
      </c>
      <c r="BXV18" s="1">
        <v>0.99382388591766402</v>
      </c>
      <c r="BXW18" s="1">
        <v>0.99338370561599698</v>
      </c>
      <c r="BXX18" s="1">
        <v>0.99291223287582397</v>
      </c>
      <c r="BXY18" s="1">
        <v>0.99276328086853005</v>
      </c>
      <c r="BXZ18" s="1">
        <v>0.99298113584518399</v>
      </c>
      <c r="BYA18" s="1">
        <v>0.99300700426101696</v>
      </c>
      <c r="BYB18" s="1">
        <v>0.99317842721939098</v>
      </c>
      <c r="BYC18" s="1">
        <v>0.99318861961364702</v>
      </c>
      <c r="BYD18" s="1">
        <v>0.99319130182266202</v>
      </c>
      <c r="BYE18" s="1">
        <v>0.99323117733001698</v>
      </c>
      <c r="BYF18" s="1">
        <v>0.99346208572387695</v>
      </c>
      <c r="BYG18" s="1">
        <v>0.99291843175888095</v>
      </c>
      <c r="BYH18" s="1">
        <v>0.99280357360839799</v>
      </c>
      <c r="BYI18" s="1">
        <v>0.99280309677124001</v>
      </c>
      <c r="BYJ18" s="1">
        <v>0.99250078201293901</v>
      </c>
      <c r="BYK18" s="1">
        <v>0.99324589967727706</v>
      </c>
      <c r="BYL18" s="1">
        <v>0.99369978904724099</v>
      </c>
      <c r="BYM18" s="1">
        <v>0.99319475889205899</v>
      </c>
      <c r="BYN18" s="1">
        <v>0.99334311485290505</v>
      </c>
      <c r="BYO18" s="1">
        <v>0.993971288204193</v>
      </c>
      <c r="BYP18" s="1">
        <v>0.99479502439498901</v>
      </c>
      <c r="BYQ18" s="1">
        <v>0.99585747718811002</v>
      </c>
      <c r="BYR18" s="1">
        <v>0.99628281593322798</v>
      </c>
      <c r="BYS18" s="1">
        <v>0.99575680494308505</v>
      </c>
      <c r="BYT18" s="1">
        <v>0.99547171592712402</v>
      </c>
      <c r="BYU18" s="1">
        <v>0.99539053440094005</v>
      </c>
      <c r="BYV18" s="1">
        <v>0.99548596143722501</v>
      </c>
      <c r="BYW18" s="1">
        <v>0.99589622020721402</v>
      </c>
      <c r="BYX18" s="1">
        <v>0.99515545368194602</v>
      </c>
      <c r="BYY18" s="1">
        <v>0.99382960796356201</v>
      </c>
      <c r="BYZ18" s="1">
        <v>0.99329560995101895</v>
      </c>
      <c r="BZA18" s="1">
        <v>0.99277186393737804</v>
      </c>
      <c r="BZB18" s="1">
        <v>0.992284595966339</v>
      </c>
      <c r="BZC18" s="1">
        <v>0.99227535724639904</v>
      </c>
      <c r="BZD18" s="1">
        <v>0.99247640371322599</v>
      </c>
      <c r="BZE18" s="1">
        <v>0.99269551038742099</v>
      </c>
      <c r="BZF18" s="1">
        <v>0.99292296171188399</v>
      </c>
      <c r="BZG18" s="1">
        <v>0.99405324459075906</v>
      </c>
      <c r="BZH18" s="1">
        <v>0.99455869197845503</v>
      </c>
      <c r="BZI18" s="1">
        <v>0.99316668510437001</v>
      </c>
      <c r="BZJ18" s="1">
        <v>0.99203878641128496</v>
      </c>
      <c r="BZK18" s="1">
        <v>0.99139368534088101</v>
      </c>
      <c r="BZL18" s="1">
        <v>0.989937603473663</v>
      </c>
      <c r="BZM18" s="1">
        <v>0.98989176750183105</v>
      </c>
      <c r="BZN18" s="1">
        <v>0.99077111482620195</v>
      </c>
      <c r="BZO18" s="1">
        <v>0.99091923236846902</v>
      </c>
      <c r="BZP18" s="1">
        <v>0.99351131916046098</v>
      </c>
      <c r="BZQ18" s="1">
        <v>0.99572318792343095</v>
      </c>
      <c r="BZR18" s="1">
        <v>0.99611115455627397</v>
      </c>
      <c r="BZS18" s="1">
        <v>0.996432304382324</v>
      </c>
      <c r="BZT18" s="1">
        <v>0.99457478523254395</v>
      </c>
      <c r="BZU18" s="1">
        <v>0.99308735132217396</v>
      </c>
      <c r="BZV18" s="1">
        <v>0.99376207590103105</v>
      </c>
      <c r="BZW18" s="1">
        <v>0.99260497093200695</v>
      </c>
      <c r="BZX18" s="1">
        <v>0.989992916584015</v>
      </c>
      <c r="BZY18" s="1">
        <v>0.98889034986496005</v>
      </c>
      <c r="BZZ18" s="1">
        <v>0.98736310005187999</v>
      </c>
      <c r="CAA18" s="1">
        <v>0.98678922653198198</v>
      </c>
      <c r="CAB18" s="1">
        <v>0.98831129074096702</v>
      </c>
      <c r="CAC18" s="1">
        <v>0.98870539665222201</v>
      </c>
      <c r="CAD18" s="1">
        <v>0.98823827505111705</v>
      </c>
      <c r="CAE18" s="1">
        <v>0.98801696300506603</v>
      </c>
      <c r="CAF18" s="1">
        <v>0.988322854042053</v>
      </c>
      <c r="CAG18" s="1">
        <v>0.98852783441543601</v>
      </c>
      <c r="CAH18" s="1">
        <v>0.98817527294158902</v>
      </c>
      <c r="CAI18" s="1">
        <v>0.98902297019958496</v>
      </c>
      <c r="CAJ18" s="1">
        <v>0.989341139793396</v>
      </c>
      <c r="CAK18" s="1">
        <v>0.98900330066680897</v>
      </c>
      <c r="CAL18" s="1">
        <v>0.99008381366729703</v>
      </c>
      <c r="CAM18" s="1">
        <v>0.99114114046096802</v>
      </c>
      <c r="CAN18" s="1">
        <v>0.99296027421951305</v>
      </c>
      <c r="CAO18" s="1">
        <v>0.99490106105804399</v>
      </c>
      <c r="CAP18" s="1">
        <v>0.99564689397811901</v>
      </c>
      <c r="CAQ18" s="1">
        <v>0.99575722217559803</v>
      </c>
      <c r="CAR18" s="1">
        <v>0.99232739210128795</v>
      </c>
      <c r="CAS18" s="1">
        <v>0.990722596645355</v>
      </c>
      <c r="CAT18" s="1">
        <v>0.99221277236938499</v>
      </c>
      <c r="CAU18" s="1">
        <v>0.99029844999313399</v>
      </c>
      <c r="CAV18" s="1">
        <v>0.99183124303817705</v>
      </c>
      <c r="CAW18" s="1">
        <v>0.99221980571746804</v>
      </c>
      <c r="CAX18" s="1">
        <v>0.989521265029907</v>
      </c>
      <c r="CAY18" s="1">
        <v>0.99164146184921298</v>
      </c>
      <c r="CAZ18" s="1">
        <v>0.99111515283584595</v>
      </c>
      <c r="CBA18" s="1">
        <v>0.98998910188674905</v>
      </c>
      <c r="CBB18" s="1">
        <v>0.99024975299835205</v>
      </c>
      <c r="CBC18" s="1">
        <v>0.98757487535476696</v>
      </c>
      <c r="CBD18" s="1">
        <v>0.98643469810485795</v>
      </c>
      <c r="CBE18" s="1">
        <v>0.98705393075943004</v>
      </c>
      <c r="CBF18" s="1">
        <v>0.98748534917831399</v>
      </c>
      <c r="CBG18" s="1">
        <v>0.98880809545517001</v>
      </c>
      <c r="CBH18" s="1">
        <v>0.991247057914734</v>
      </c>
      <c r="CBI18" s="1">
        <v>0.99265414476394698</v>
      </c>
      <c r="CBJ18" s="1">
        <v>0.99022656679153398</v>
      </c>
      <c r="CBK18" s="1">
        <v>0.98763692378997803</v>
      </c>
      <c r="CBL18" s="1">
        <v>0.98573142290115401</v>
      </c>
      <c r="CBM18" s="1">
        <v>0.98444771766662598</v>
      </c>
      <c r="CBN18" s="1">
        <v>0.98845463991165206</v>
      </c>
      <c r="CBO18" s="1">
        <v>0.99106472730636597</v>
      </c>
      <c r="CBP18" s="1">
        <v>0.990625619888306</v>
      </c>
      <c r="CBQ18" s="1">
        <v>0.99011552333831798</v>
      </c>
      <c r="CBR18" s="1">
        <v>0.98766410350799605</v>
      </c>
      <c r="CBS18" s="1">
        <v>0.988025963306427</v>
      </c>
      <c r="CBT18" s="1">
        <v>0.98771357536315896</v>
      </c>
      <c r="CBU18" s="1">
        <v>0.98786026239395097</v>
      </c>
      <c r="CBV18" s="1">
        <v>0.989241063594818</v>
      </c>
      <c r="CBW18" s="1">
        <v>0.988669574260712</v>
      </c>
      <c r="CBX18" s="1">
        <v>0.99214631319045998</v>
      </c>
      <c r="CBY18" s="1">
        <v>0.99428844451904297</v>
      </c>
      <c r="CBZ18" s="1">
        <v>0.99426209926605202</v>
      </c>
      <c r="CCA18" s="1">
        <v>0.99417215585708596</v>
      </c>
      <c r="CCB18" s="1">
        <v>0.99033242464065596</v>
      </c>
      <c r="CCC18" s="1">
        <v>0.98888772726059004</v>
      </c>
      <c r="CCD18" s="1">
        <v>0.98955148458480802</v>
      </c>
      <c r="CCE18" s="1">
        <v>0.99061262607574496</v>
      </c>
      <c r="CCF18" s="1">
        <v>0.99433809518814098</v>
      </c>
      <c r="CCG18" s="1">
        <v>0.99151200056076105</v>
      </c>
      <c r="CCH18" s="1">
        <v>0.98437362909317005</v>
      </c>
      <c r="CCI18" s="1">
        <v>0.98126453161239602</v>
      </c>
      <c r="CCJ18" s="1">
        <v>0.97849375009536699</v>
      </c>
      <c r="CCK18" s="1">
        <v>0.98100066184997603</v>
      </c>
      <c r="CCL18" s="1">
        <v>0.98408114910125699</v>
      </c>
      <c r="CCM18" s="1">
        <v>0.98520165681839</v>
      </c>
      <c r="CCN18" s="1">
        <v>0.98940086364746105</v>
      </c>
      <c r="CCO18" s="1">
        <v>0.99276727437973</v>
      </c>
      <c r="CCP18" s="1">
        <v>0.99660396575927701</v>
      </c>
      <c r="CCQ18" s="1">
        <v>0.99944955110549905</v>
      </c>
      <c r="CCR18" s="1">
        <v>0.99833118915557895</v>
      </c>
      <c r="CCS18" s="1">
        <v>0.99264007806777999</v>
      </c>
      <c r="CCT18" s="1">
        <v>0.98555451631545998</v>
      </c>
    </row>
    <row r="19" spans="1:1012 1045:2162" s="1" customFormat="1" x14ac:dyDescent="0.25">
      <c r="A19" s="6" t="s">
        <v>81</v>
      </c>
      <c r="B19" s="6">
        <v>3</v>
      </c>
      <c r="C19" s="7" t="s">
        <v>82</v>
      </c>
      <c r="D19" s="6">
        <v>-17.501187999999999</v>
      </c>
      <c r="E19" s="6">
        <v>24.180726</v>
      </c>
      <c r="F19" s="1" t="s">
        <v>83</v>
      </c>
      <c r="G19" s="6" t="s">
        <v>84</v>
      </c>
      <c r="H19" s="6" t="s">
        <v>85</v>
      </c>
      <c r="I19" s="6" t="s">
        <v>67</v>
      </c>
      <c r="J19" s="6">
        <v>0</v>
      </c>
      <c r="K19" s="1" t="s">
        <v>86</v>
      </c>
      <c r="L19" s="8">
        <v>2.2055087611079199E-2</v>
      </c>
      <c r="M19" s="1">
        <v>2.1932203322648999E-2</v>
      </c>
      <c r="N19" s="8">
        <v>2.21228022128344E-2</v>
      </c>
      <c r="O19" s="8">
        <v>2.2443031892180401E-2</v>
      </c>
      <c r="P19" s="8">
        <v>2.23089270293713E-2</v>
      </c>
      <c r="Q19" s="8">
        <v>2.2342354059219399E-2</v>
      </c>
      <c r="R19" s="8">
        <v>2.2300316020846402E-2</v>
      </c>
      <c r="S19" s="8">
        <v>2.2038968279957799E-2</v>
      </c>
      <c r="T19" s="1">
        <v>2.2146200761199001E-2</v>
      </c>
      <c r="U19" s="8">
        <v>2.22120229154825E-2</v>
      </c>
      <c r="V19" s="8">
        <v>2.2155363112688099E-2</v>
      </c>
      <c r="W19" s="8">
        <v>2.2081097587943101E-2</v>
      </c>
      <c r="X19" s="8">
        <v>2.2320196032524098E-2</v>
      </c>
      <c r="Y19" s="8">
        <v>2.23325863480568E-2</v>
      </c>
      <c r="Z19" s="8">
        <v>2.2116184234619099E-2</v>
      </c>
      <c r="AA19" s="8">
        <v>2.21895202994347E-2</v>
      </c>
      <c r="AB19" s="8">
        <v>2.2361703217029599E-2</v>
      </c>
      <c r="AC19" s="8">
        <v>2.2564565762877499E-2</v>
      </c>
      <c r="AD19" s="8">
        <v>2.2728273645043401E-2</v>
      </c>
      <c r="AE19" s="8">
        <v>2.2726055234670601E-2</v>
      </c>
      <c r="AF19" s="8">
        <v>2.2717218846082701E-2</v>
      </c>
      <c r="AG19" s="1">
        <v>2.2813493385911002E-2</v>
      </c>
      <c r="AH19" s="1">
        <v>2.3036289960145999E-2</v>
      </c>
      <c r="AI19" s="1">
        <v>2.3050794377923001E-2</v>
      </c>
      <c r="AJ19" s="8">
        <v>2.3115433752536801E-2</v>
      </c>
      <c r="AK19" s="8">
        <v>2.3304119706153901E-2</v>
      </c>
      <c r="AL19" s="8">
        <v>2.3496506735682501E-2</v>
      </c>
      <c r="AM19" s="8">
        <v>2.3617267608642599E-2</v>
      </c>
      <c r="AN19" s="8">
        <v>2.3876257240772199E-2</v>
      </c>
      <c r="AO19" s="8">
        <v>2.4243945255875601E-2</v>
      </c>
      <c r="AP19" s="8">
        <v>2.4093069136142699E-2</v>
      </c>
      <c r="AQ19" s="8">
        <v>2.4116763845086101E-2</v>
      </c>
      <c r="AR19" s="1">
        <v>2.4388749152422E-2</v>
      </c>
      <c r="AS19" s="8">
        <v>2.4720819666981701E-2</v>
      </c>
      <c r="AT19" s="8">
        <v>2.48046591877937E-2</v>
      </c>
      <c r="AU19" s="8">
        <v>2.4941578507423401E-2</v>
      </c>
      <c r="AV19" s="8">
        <v>2.51660197973251E-2</v>
      </c>
      <c r="AW19" s="8">
        <v>2.52965837717056E-2</v>
      </c>
      <c r="AX19" s="8">
        <v>2.5427736341953298E-2</v>
      </c>
      <c r="AY19" s="1">
        <v>2.5425735861063E-2</v>
      </c>
      <c r="AZ19" s="8">
        <v>2.5347486138343801E-2</v>
      </c>
      <c r="BA19" s="8">
        <v>2.5622474029660201E-2</v>
      </c>
      <c r="BB19" s="8">
        <v>2.57651880383492E-2</v>
      </c>
      <c r="BC19" s="8">
        <v>2.5764122605323798E-2</v>
      </c>
      <c r="BD19" s="1">
        <v>2.5799697265028999E-2</v>
      </c>
      <c r="BE19" s="8">
        <v>2.6216337457299201E-2</v>
      </c>
      <c r="BF19" s="8">
        <v>2.6441680267453201E-2</v>
      </c>
      <c r="BG19" s="8">
        <v>2.63824537396431E-2</v>
      </c>
      <c r="BH19" s="8">
        <v>2.62867920100689E-2</v>
      </c>
      <c r="BI19" s="8">
        <v>2.6404306292533899E-2</v>
      </c>
      <c r="BJ19" s="8">
        <v>2.6640478521585499E-2</v>
      </c>
      <c r="BK19" s="8">
        <v>2.6861988008022301E-2</v>
      </c>
      <c r="BL19" s="8">
        <v>2.6931611821055398E-2</v>
      </c>
      <c r="BM19" s="8">
        <v>2.70856618881226E-2</v>
      </c>
      <c r="BN19" s="8">
        <v>2.73040328174829E-2</v>
      </c>
      <c r="BO19" s="8">
        <v>2.75331772863865E-2</v>
      </c>
      <c r="BP19" s="8">
        <v>2.7871942147612599E-2</v>
      </c>
      <c r="BQ19" s="8">
        <v>2.8263781219720799E-2</v>
      </c>
      <c r="BR19" s="8">
        <v>2.8622472658753399E-2</v>
      </c>
      <c r="BS19" s="8">
        <v>2.88749150931835E-2</v>
      </c>
      <c r="BT19" s="8">
        <v>2.9281977564096499E-2</v>
      </c>
      <c r="BU19" s="8">
        <v>2.97092664986849E-2</v>
      </c>
      <c r="BV19" s="8">
        <v>3.0066510662436499E-2</v>
      </c>
      <c r="BW19" s="8">
        <v>3.0430540442466701E-2</v>
      </c>
      <c r="BX19" s="8">
        <v>3.08008436113596E-2</v>
      </c>
      <c r="BY19" s="8">
        <v>3.1250081956386601E-2</v>
      </c>
      <c r="BZ19" s="8">
        <v>3.18120345473289E-2</v>
      </c>
      <c r="CA19" s="1">
        <v>3.2270647585391998E-2</v>
      </c>
      <c r="CB19" s="8">
        <v>3.2755039632320397E-2</v>
      </c>
      <c r="CC19" s="8">
        <v>3.33043485879898E-2</v>
      </c>
      <c r="CD19" s="8">
        <v>3.3870223909616498E-2</v>
      </c>
      <c r="CE19" s="1">
        <v>3.4384947270155002E-2</v>
      </c>
      <c r="CF19" s="8">
        <v>3.4890465438365902E-2</v>
      </c>
      <c r="CG19" s="8">
        <v>3.54272909462452E-2</v>
      </c>
      <c r="CH19" s="8">
        <v>3.5997275263071102E-2</v>
      </c>
      <c r="CI19" s="8">
        <v>3.6546055227518102E-2</v>
      </c>
      <c r="CJ19" s="8">
        <v>3.70790995657444E-2</v>
      </c>
      <c r="CK19" s="8">
        <v>3.7618573755025898E-2</v>
      </c>
      <c r="CL19" s="1">
        <v>3.8129910826683003E-2</v>
      </c>
      <c r="CM19" s="8">
        <v>3.86977419257164E-2</v>
      </c>
      <c r="CN19" s="8">
        <v>3.9306864142417901E-2</v>
      </c>
      <c r="CO19" s="8">
        <v>3.9844013750553103E-2</v>
      </c>
      <c r="CP19" s="8">
        <v>4.0372103452682502E-2</v>
      </c>
      <c r="CQ19" s="8">
        <v>4.0850456804037101E-2</v>
      </c>
      <c r="CR19" s="1">
        <v>4.1277002543210997E-2</v>
      </c>
      <c r="CS19" s="8">
        <v>4.17894646525383E-2</v>
      </c>
      <c r="CT19" s="8">
        <v>4.2248383164405802E-2</v>
      </c>
      <c r="CU19" s="8">
        <v>4.2659532278776197E-2</v>
      </c>
      <c r="CV19" s="8">
        <v>4.3087452650070197E-2</v>
      </c>
      <c r="CW19" s="8">
        <v>4.3593622744083398E-2</v>
      </c>
      <c r="CX19" s="8">
        <v>4.4080726802349098E-2</v>
      </c>
      <c r="CY19" s="8">
        <v>4.4529393315315198E-2</v>
      </c>
      <c r="CZ19" s="8">
        <v>4.5024380087852499E-2</v>
      </c>
      <c r="DA19" s="8">
        <v>4.5433104038238498E-2</v>
      </c>
      <c r="DB19" s="8">
        <v>4.58369851112366E-2</v>
      </c>
      <c r="DC19" s="8">
        <v>4.6312890946865103E-2</v>
      </c>
      <c r="DD19" s="8">
        <v>4.6763885766267797E-2</v>
      </c>
      <c r="DE19" s="8">
        <v>4.72252927720547E-2</v>
      </c>
      <c r="DF19" s="8">
        <v>4.77100498974323E-2</v>
      </c>
      <c r="DG19" s="8">
        <v>4.82125617563725E-2</v>
      </c>
      <c r="DH19" s="8">
        <v>4.86690476536751E-2</v>
      </c>
      <c r="DI19" s="8">
        <v>4.9109388142824201E-2</v>
      </c>
      <c r="DJ19" s="8">
        <v>4.9551531672477701E-2</v>
      </c>
      <c r="DK19" s="8">
        <v>4.9970116466283798E-2</v>
      </c>
      <c r="DL19" s="8">
        <v>5.0438489764928797E-2</v>
      </c>
      <c r="DM19" s="8">
        <v>5.0899323076009799E-2</v>
      </c>
      <c r="DN19" s="8">
        <v>5.1276028156280497E-2</v>
      </c>
      <c r="DO19" s="8">
        <v>5.1602844148874297E-2</v>
      </c>
      <c r="DP19" s="8">
        <v>5.19278384745121E-2</v>
      </c>
      <c r="DQ19" s="8">
        <v>5.2245639264583602E-2</v>
      </c>
      <c r="DR19" s="8">
        <v>5.25090582668781E-2</v>
      </c>
      <c r="DS19" s="8">
        <v>5.2738595753908199E-2</v>
      </c>
      <c r="DT19" s="8">
        <v>5.2969444543123197E-2</v>
      </c>
      <c r="DU19" s="8">
        <v>5.3214386105537401E-2</v>
      </c>
      <c r="DV19" s="8">
        <v>5.3428120911121403E-2</v>
      </c>
      <c r="DW19" s="8">
        <v>5.3673092275857898E-2</v>
      </c>
      <c r="DX19" s="8">
        <v>5.3927421569824198E-2</v>
      </c>
      <c r="DY19" s="1">
        <v>5.4143413901328999E-2</v>
      </c>
      <c r="DZ19" s="8">
        <v>5.4353006184101098E-2</v>
      </c>
      <c r="EA19" s="8">
        <v>5.4552104324102402E-2</v>
      </c>
      <c r="EB19" s="8">
        <v>5.47494366765022E-2</v>
      </c>
      <c r="EC19" s="8">
        <v>5.4969612509012201E-2</v>
      </c>
      <c r="ED19" s="1">
        <v>5.5165171623230001E-2</v>
      </c>
      <c r="EE19" s="8">
        <v>5.5375643074512503E-2</v>
      </c>
      <c r="EF19" s="8">
        <v>5.5627707391977303E-2</v>
      </c>
      <c r="EG19" s="8">
        <v>5.5853020399808898E-2</v>
      </c>
      <c r="EH19" s="8">
        <v>5.6102711707353599E-2</v>
      </c>
      <c r="EI19" s="8">
        <v>5.6351806968450498E-2</v>
      </c>
      <c r="EJ19" s="8">
        <v>5.6543063372373602E-2</v>
      </c>
      <c r="EK19" s="1">
        <v>5.6723065674304997E-2</v>
      </c>
      <c r="EL19" s="8">
        <v>5.6913375854492201E-2</v>
      </c>
      <c r="EM19" s="8">
        <v>5.7127077132463497E-2</v>
      </c>
      <c r="EN19" s="8">
        <v>5.7371597737073898E-2</v>
      </c>
      <c r="EO19" s="8">
        <v>5.7577248662710197E-2</v>
      </c>
      <c r="EP19" s="8">
        <v>5.7784080505371101E-2</v>
      </c>
      <c r="EQ19" s="8">
        <v>5.8050621300935697E-2</v>
      </c>
      <c r="ER19" s="8">
        <v>5.8344103395938901E-2</v>
      </c>
      <c r="ES19" s="8">
        <v>5.8642312884330798E-2</v>
      </c>
      <c r="ET19" s="8">
        <v>5.8920826762914699E-2</v>
      </c>
      <c r="EU19" s="8">
        <v>5.91650232672691E-2</v>
      </c>
      <c r="EV19" s="8">
        <v>5.9427611529827097E-2</v>
      </c>
      <c r="EW19" s="8">
        <v>5.9768095612525898E-2</v>
      </c>
      <c r="EX19" s="8">
        <v>6.01852312684059E-2</v>
      </c>
      <c r="EY19" s="8">
        <v>6.0531605035066598E-2</v>
      </c>
      <c r="EZ19" s="8">
        <v>6.0950029641389798E-2</v>
      </c>
      <c r="FA19" s="8">
        <v>6.1438571661710698E-2</v>
      </c>
      <c r="FB19" s="8">
        <v>6.1946518719196299E-2</v>
      </c>
      <c r="FC19" s="8">
        <v>6.2488611787557602E-2</v>
      </c>
      <c r="FD19" s="8">
        <v>6.3111022114753695E-2</v>
      </c>
      <c r="FE19" s="8">
        <v>6.3808001577854198E-2</v>
      </c>
      <c r="FF19" s="8">
        <v>6.4504764974117307E-2</v>
      </c>
      <c r="FG19" s="8">
        <v>6.5286524593830095E-2</v>
      </c>
      <c r="FH19" s="8">
        <v>6.6160425543785095E-2</v>
      </c>
      <c r="FI19" s="8">
        <v>6.7096717655658694E-2</v>
      </c>
      <c r="FJ19" s="8">
        <v>6.8007998168468503E-2</v>
      </c>
      <c r="FK19" s="8">
        <v>6.9029219448566395E-2</v>
      </c>
      <c r="FL19" s="8">
        <v>7.0149049162864699E-2</v>
      </c>
      <c r="FM19" s="8">
        <v>7.1269951760768904E-2</v>
      </c>
      <c r="FN19" s="8">
        <v>7.2525240480899797E-2</v>
      </c>
      <c r="FO19" s="8">
        <v>7.3888778686523396E-2</v>
      </c>
      <c r="FP19" s="8">
        <v>7.5322784483432798E-2</v>
      </c>
      <c r="FQ19" s="8">
        <v>7.68330544233322E-2</v>
      </c>
      <c r="FR19" s="8">
        <v>7.83968940377235E-2</v>
      </c>
      <c r="FS19" s="8">
        <v>8.0071844160556793E-2</v>
      </c>
      <c r="FT19" s="8">
        <v>8.1901639699935899E-2</v>
      </c>
      <c r="FU19" s="8">
        <v>8.3745583891868605E-2</v>
      </c>
      <c r="FV19" s="8">
        <v>8.5656218230724293E-2</v>
      </c>
      <c r="FW19" s="8">
        <v>8.7698504328727694E-2</v>
      </c>
      <c r="FX19" s="8">
        <v>8.9919917285442394E-2</v>
      </c>
      <c r="FY19" s="8">
        <v>9.2157833278179196E-2</v>
      </c>
      <c r="FZ19" s="8">
        <v>9.4340778887271895E-2</v>
      </c>
      <c r="GA19" s="8">
        <v>9.6492767333984403E-2</v>
      </c>
      <c r="GB19" s="1">
        <v>9.8657064139843001E-2</v>
      </c>
      <c r="GC19" s="1">
        <v>0.100911997258663</v>
      </c>
      <c r="GD19" s="1">
        <v>0.103190384805202</v>
      </c>
      <c r="GE19" s="1">
        <v>0.105376079678535</v>
      </c>
      <c r="GF19" s="1">
        <v>0.107446238398552</v>
      </c>
      <c r="GG19" s="1">
        <v>0.10954646021127699</v>
      </c>
      <c r="GH19" s="1">
        <v>0.11167791485786401</v>
      </c>
      <c r="GI19" s="1">
        <v>0.11365284770727201</v>
      </c>
      <c r="GJ19" s="1">
        <v>0.115481741726398</v>
      </c>
      <c r="GK19" s="1">
        <v>0.117188163101673</v>
      </c>
      <c r="GL19" s="1">
        <v>0.11880305409431501</v>
      </c>
      <c r="GM19" s="1">
        <v>0.120360001921654</v>
      </c>
      <c r="GN19" s="1">
        <v>0.121873013675213</v>
      </c>
      <c r="GO19" s="1">
        <v>0.123285122215748</v>
      </c>
      <c r="GP19" s="1">
        <v>0.12451858818531</v>
      </c>
      <c r="GQ19" s="1">
        <v>0.125703185796738</v>
      </c>
      <c r="GR19" s="1">
        <v>0.12682664394378701</v>
      </c>
      <c r="GS19" s="1">
        <v>0.12786959111690499</v>
      </c>
      <c r="GT19" s="1">
        <v>0.12887544929981201</v>
      </c>
      <c r="GU19" s="1">
        <v>0.1298987865448</v>
      </c>
      <c r="GV19" s="1">
        <v>0.13088177144527399</v>
      </c>
      <c r="GW19" s="1">
        <v>0.13174386322498299</v>
      </c>
      <c r="GX19" s="1">
        <v>0.13267202675342599</v>
      </c>
      <c r="GY19" s="1">
        <v>0.13358126580715199</v>
      </c>
      <c r="GZ19" s="1">
        <v>0.134419500827789</v>
      </c>
      <c r="HA19" s="1">
        <v>0.13521325588226299</v>
      </c>
      <c r="HB19" s="1">
        <v>0.136007115244865</v>
      </c>
      <c r="HC19" s="1">
        <v>0.136787459254265</v>
      </c>
      <c r="HD19" s="1">
        <v>0.13752306997776001</v>
      </c>
      <c r="HE19" s="1">
        <v>0.13819348812103299</v>
      </c>
      <c r="HF19" s="1">
        <v>0.13877817988395699</v>
      </c>
      <c r="HG19" s="1">
        <v>0.13926737010479001</v>
      </c>
      <c r="HH19" s="1">
        <v>0.13966329395770999</v>
      </c>
      <c r="HI19" s="1">
        <v>0.13997948169708299</v>
      </c>
      <c r="HJ19" s="1">
        <v>0.14016592502594</v>
      </c>
      <c r="HK19" s="1">
        <v>0.14019654691219299</v>
      </c>
      <c r="HL19" s="1">
        <v>0.140125706791878</v>
      </c>
      <c r="HM19" s="1">
        <v>0.13998718559741999</v>
      </c>
      <c r="HN19" s="1">
        <v>0.13977934420108801</v>
      </c>
      <c r="HO19" s="1">
        <v>0.13947628438472701</v>
      </c>
      <c r="HP19" s="1">
        <v>0.13904064893722501</v>
      </c>
      <c r="HQ19" s="1">
        <v>0.138495594263077</v>
      </c>
      <c r="HR19" s="1">
        <v>0.13786371052265201</v>
      </c>
      <c r="HS19" s="1">
        <v>0.137159869074821</v>
      </c>
      <c r="HT19" s="1">
        <v>0.136354595422745</v>
      </c>
      <c r="HU19" s="1">
        <v>0.135509759187698</v>
      </c>
      <c r="HV19" s="1">
        <v>0.13465803861618</v>
      </c>
      <c r="HW19" s="1">
        <v>0.13363127410411799</v>
      </c>
      <c r="HX19" s="1">
        <v>0.132560715079308</v>
      </c>
      <c r="HY19" s="1">
        <v>0.13150531053543099</v>
      </c>
      <c r="HZ19" s="1">
        <v>0.130465313792229</v>
      </c>
      <c r="IA19" s="1">
        <v>0.12953573465347301</v>
      </c>
      <c r="IB19" s="1">
        <v>0.12864290177822099</v>
      </c>
      <c r="IC19" s="1">
        <v>0.12773504853248599</v>
      </c>
      <c r="ID19" s="1">
        <v>0.12690767645835899</v>
      </c>
      <c r="IE19" s="1">
        <v>0.12613038718700401</v>
      </c>
      <c r="IF19" s="1">
        <v>0.125407174229622</v>
      </c>
      <c r="IG19" s="1">
        <v>0.12474350631236999</v>
      </c>
      <c r="IH19" s="1">
        <v>0.124083802103996</v>
      </c>
      <c r="II19" s="1">
        <v>0.12347886711359</v>
      </c>
      <c r="IJ19" s="1">
        <v>0.12294059246778501</v>
      </c>
      <c r="IK19" s="1">
        <v>0.122430004179478</v>
      </c>
      <c r="IL19" s="1">
        <v>0.121985234320164</v>
      </c>
      <c r="IM19" s="1">
        <v>0.121596544981003</v>
      </c>
      <c r="IN19" s="1">
        <v>0.12125164270401</v>
      </c>
      <c r="IO19" s="1">
        <v>0.12095867842435799</v>
      </c>
      <c r="IP19" s="1">
        <v>0.12066388875245999</v>
      </c>
      <c r="IQ19" s="1">
        <v>0.12036500126123401</v>
      </c>
      <c r="IR19" s="1">
        <v>0.120126523077488</v>
      </c>
      <c r="IS19" s="1">
        <v>0.119918115437031</v>
      </c>
      <c r="IT19" s="1">
        <v>0.119790278375149</v>
      </c>
      <c r="IU19" s="1">
        <v>0.119742318987846</v>
      </c>
      <c r="IV19" s="1">
        <v>0.11968558281660099</v>
      </c>
      <c r="IW19" s="1">
        <v>0.119663491845131</v>
      </c>
      <c r="IX19" s="1">
        <v>0.119652144610882</v>
      </c>
      <c r="IY19" s="1">
        <v>0.119627088308334</v>
      </c>
      <c r="IZ19" s="1">
        <v>0.11969984322786301</v>
      </c>
      <c r="JA19" s="1">
        <v>0.119721800088882</v>
      </c>
      <c r="JB19" s="1">
        <v>0.119667999446392</v>
      </c>
      <c r="JC19" s="1">
        <v>0.119658745825291</v>
      </c>
      <c r="JD19" s="1">
        <v>0.119600534439087</v>
      </c>
      <c r="JE19" s="1">
        <v>0.119461365044117</v>
      </c>
      <c r="JF19" s="1">
        <v>0.11924514174461399</v>
      </c>
      <c r="JG19" s="1">
        <v>0.119017906486988</v>
      </c>
      <c r="JH19" s="1">
        <v>0.118674866855145</v>
      </c>
      <c r="JI19" s="1">
        <v>0.11822836846113199</v>
      </c>
      <c r="JJ19" s="1">
        <v>0.117757976055145</v>
      </c>
      <c r="JK19" s="1">
        <v>0.11725457757711399</v>
      </c>
      <c r="JL19" s="1">
        <v>0.11670731753110899</v>
      </c>
      <c r="JM19" s="1">
        <v>0.116124585270882</v>
      </c>
      <c r="JN19" s="1">
        <v>0.11553382873535201</v>
      </c>
      <c r="JO19" s="1">
        <v>0.114962421357632</v>
      </c>
      <c r="JP19" s="1">
        <v>0.114373967051506</v>
      </c>
      <c r="JQ19" s="1">
        <v>0.113745853304863</v>
      </c>
      <c r="JR19" s="1">
        <v>0.113207653164864</v>
      </c>
      <c r="JS19" s="1">
        <v>0.11268700659275099</v>
      </c>
      <c r="JT19" s="1">
        <v>0.11220362037420301</v>
      </c>
      <c r="JU19" s="1">
        <v>0.111837185919285</v>
      </c>
      <c r="JV19" s="1">
        <v>0.11152809113264101</v>
      </c>
      <c r="JW19" s="1">
        <v>0.11128805577754999</v>
      </c>
      <c r="JX19" s="1">
        <v>0.11111436784267401</v>
      </c>
      <c r="JY19" s="1">
        <v>0.110922001302242</v>
      </c>
      <c r="JZ19" s="1">
        <v>0.110864140093327</v>
      </c>
      <c r="KA19" s="1">
        <v>0.11089480668306401</v>
      </c>
      <c r="KB19" s="1">
        <v>0.110900960862637</v>
      </c>
      <c r="KC19" s="1">
        <v>0.111076824367046</v>
      </c>
      <c r="KD19" s="1">
        <v>0.111257702112198</v>
      </c>
      <c r="KE19" s="1">
        <v>0.11137897521257401</v>
      </c>
      <c r="KF19" s="1">
        <v>0.111561141908169</v>
      </c>
      <c r="KG19" s="1">
        <v>0.111744582653046</v>
      </c>
      <c r="KH19" s="1">
        <v>0.111897841095924</v>
      </c>
      <c r="KI19" s="1">
        <v>0.111985981464386</v>
      </c>
      <c r="KJ19" s="1">
        <v>0.111948877573013</v>
      </c>
      <c r="KK19" s="1">
        <v>0.111822381615639</v>
      </c>
      <c r="KL19" s="1">
        <v>0.11162304133176799</v>
      </c>
      <c r="KM19" s="1">
        <v>0.111348189413548</v>
      </c>
      <c r="KN19" s="1">
        <v>0.110926307737827</v>
      </c>
      <c r="KO19" s="1">
        <v>0.11039470881223699</v>
      </c>
      <c r="KP19" s="1">
        <v>0.109781384468079</v>
      </c>
      <c r="KQ19" s="1">
        <v>0.109087087213993</v>
      </c>
      <c r="KR19" s="1">
        <v>0.108330838382244</v>
      </c>
      <c r="KS19" s="1">
        <v>0.107554294168949</v>
      </c>
      <c r="KT19" s="1">
        <v>0.106773026287556</v>
      </c>
      <c r="KU19" s="1">
        <v>0.105867445468903</v>
      </c>
      <c r="KV19" s="1">
        <v>0.105045057833195</v>
      </c>
      <c r="KW19" s="1">
        <v>0.104318559169769</v>
      </c>
      <c r="KX19" s="1">
        <v>0.103487826883793</v>
      </c>
      <c r="KY19" s="1">
        <v>0.102794982492924</v>
      </c>
      <c r="KZ19" s="1">
        <v>0.10221217572689099</v>
      </c>
      <c r="LA19" s="1">
        <v>0.101675435900688</v>
      </c>
      <c r="LB19" s="1">
        <v>0.10120063275098801</v>
      </c>
      <c r="LC19" s="1">
        <v>0.10084620118141201</v>
      </c>
      <c r="LD19" s="1">
        <v>0.10051728785038</v>
      </c>
      <c r="LE19" s="1">
        <v>0.100036010146141</v>
      </c>
      <c r="LF19" s="8">
        <v>9.9519662559032399E-2</v>
      </c>
      <c r="LG19" s="8">
        <v>9.8783850669860798E-2</v>
      </c>
      <c r="LH19" s="1">
        <v>9.7895473241806003E-2</v>
      </c>
      <c r="LI19" s="8">
        <v>9.7049690783023806E-2</v>
      </c>
      <c r="LJ19" s="8">
        <v>9.6109330654144301E-2</v>
      </c>
      <c r="LK19" s="1">
        <v>9.5118448138237E-2</v>
      </c>
      <c r="LL19" s="8">
        <v>9.4153709709644304E-2</v>
      </c>
      <c r="LM19" s="1">
        <v>9.3182161450386006E-2</v>
      </c>
      <c r="LN19" s="8">
        <v>9.2283479869365706E-2</v>
      </c>
      <c r="LO19" s="8">
        <v>9.1458886861801106E-2</v>
      </c>
      <c r="LP19" s="8">
        <v>9.0642921626567799E-2</v>
      </c>
      <c r="LQ19" s="8">
        <v>8.9923702180385603E-2</v>
      </c>
      <c r="LR19" s="8">
        <v>8.9297689497470897E-2</v>
      </c>
      <c r="LS19" s="8">
        <v>8.8773660361766801E-2</v>
      </c>
      <c r="LT19" s="8">
        <v>8.8396295905113206E-2</v>
      </c>
      <c r="LU19" s="8">
        <v>8.8103100657463101E-2</v>
      </c>
      <c r="LV19" s="1">
        <v>8.7866872549057007E-2</v>
      </c>
      <c r="LW19" s="8">
        <v>8.7683886289596599E-2</v>
      </c>
      <c r="LX19" s="8">
        <v>8.7592445313930498E-2</v>
      </c>
      <c r="LY19" s="8">
        <v>8.7558634579181699E-2</v>
      </c>
      <c r="LZ19" s="8">
        <v>8.7580896914005293E-2</v>
      </c>
      <c r="MA19" s="1">
        <v>8.7688609957694993E-2</v>
      </c>
      <c r="MB19" s="8">
        <v>8.7905324995517703E-2</v>
      </c>
      <c r="MC19" s="8">
        <v>8.8190563023090404E-2</v>
      </c>
      <c r="MD19" s="8">
        <v>8.8554471731185899E-2</v>
      </c>
      <c r="ME19" s="8">
        <v>8.9144170284271199E-2</v>
      </c>
      <c r="MF19" s="8">
        <v>8.9897237718105302E-2</v>
      </c>
      <c r="MG19" s="8">
        <v>9.0894222259521498E-2</v>
      </c>
      <c r="MH19" s="8">
        <v>9.2234373092651395E-2</v>
      </c>
      <c r="MI19" s="8">
        <v>9.3806877732276903E-2</v>
      </c>
      <c r="MJ19" s="8">
        <v>9.5870643854141194E-2</v>
      </c>
      <c r="MK19" s="8">
        <v>9.8748065531253801E-2</v>
      </c>
      <c r="ML19" s="1">
        <v>0.101930908858776</v>
      </c>
      <c r="MM19" s="1">
        <v>0.105264909565449</v>
      </c>
      <c r="MN19" s="1">
        <v>0.10888063162565199</v>
      </c>
      <c r="MO19" s="1">
        <v>0.11301165819168101</v>
      </c>
      <c r="MP19" s="1">
        <v>0.117526277899742</v>
      </c>
      <c r="MQ19" s="1">
        <v>0.12266942113637901</v>
      </c>
      <c r="MR19" s="1">
        <v>0.128502652049065</v>
      </c>
      <c r="MS19" s="1">
        <v>0.13468417525291401</v>
      </c>
      <c r="MT19" s="1">
        <v>0.14125435054302199</v>
      </c>
      <c r="MU19" s="1">
        <v>0.14792129397392301</v>
      </c>
      <c r="MV19" s="1">
        <v>0.154876038432121</v>
      </c>
      <c r="MW19" s="1">
        <v>0.162306278944016</v>
      </c>
      <c r="MX19" s="1">
        <v>0.17003743350505801</v>
      </c>
      <c r="MY19" s="1">
        <v>0.17787916958332101</v>
      </c>
      <c r="MZ19" s="1">
        <v>0.18573372066020999</v>
      </c>
      <c r="NA19" s="1">
        <v>0.193603515625</v>
      </c>
      <c r="NB19" s="1">
        <v>0.20124791562557201</v>
      </c>
      <c r="NC19" s="1">
        <v>0.20883493125438701</v>
      </c>
      <c r="ND19" s="1">
        <v>0.216577783226967</v>
      </c>
      <c r="NE19" s="1">
        <v>0.224260628223419</v>
      </c>
      <c r="NF19" s="1">
        <v>0.231899574398994</v>
      </c>
      <c r="NG19" s="1">
        <v>0.23961485922336601</v>
      </c>
      <c r="NH19" s="1">
        <v>0.24745061993598899</v>
      </c>
      <c r="NI19" s="1">
        <v>0.255333751440048</v>
      </c>
      <c r="NJ19" s="1">
        <v>0.263361126184464</v>
      </c>
      <c r="NK19" s="1">
        <v>0.27155452966690102</v>
      </c>
      <c r="NL19" s="1">
        <v>0.27983051538467402</v>
      </c>
      <c r="NM19" s="1">
        <v>0.28802308440208402</v>
      </c>
      <c r="NN19" s="1">
        <v>0.29624819755554199</v>
      </c>
      <c r="NO19" s="1">
        <v>0.304970532655716</v>
      </c>
      <c r="NP19" s="1">
        <v>0.31446853280067399</v>
      </c>
      <c r="NQ19" s="1">
        <v>0.32442930340766901</v>
      </c>
      <c r="NR19" s="1">
        <v>0.33401170372963002</v>
      </c>
      <c r="NS19" s="1">
        <v>0.34286984801292397</v>
      </c>
      <c r="NT19" s="1">
        <v>0.35061755776405301</v>
      </c>
      <c r="NU19" s="1">
        <v>0.35855397582054099</v>
      </c>
      <c r="NV19" s="1">
        <v>0.36754480004310602</v>
      </c>
      <c r="NW19" s="1">
        <v>0.376628518104553</v>
      </c>
      <c r="NX19" s="1">
        <v>0.38523709774017301</v>
      </c>
      <c r="NY19" s="1">
        <v>0.39338099956512501</v>
      </c>
      <c r="NZ19" s="1">
        <v>0.401465564966202</v>
      </c>
      <c r="OA19" s="1">
        <v>0.40934669971466098</v>
      </c>
      <c r="OB19" s="1">
        <v>0.41693755984306302</v>
      </c>
      <c r="OC19" s="1">
        <v>0.42419353127479598</v>
      </c>
      <c r="OD19" s="1">
        <v>0.43106845021247903</v>
      </c>
      <c r="OE19" s="1">
        <v>0.437495738267899</v>
      </c>
      <c r="OF19" s="1">
        <v>0.44351556897163402</v>
      </c>
      <c r="OG19" s="1">
        <v>0.44938087463378901</v>
      </c>
      <c r="OH19" s="1">
        <v>0.455155849456787</v>
      </c>
      <c r="OI19" s="1">
        <v>0.460669845342636</v>
      </c>
      <c r="OJ19" s="1">
        <v>0.46582704782486001</v>
      </c>
      <c r="OK19" s="1">
        <v>0.47076869010925299</v>
      </c>
      <c r="OL19" s="1">
        <v>0.47547987103462203</v>
      </c>
      <c r="OM19" s="1">
        <v>0.47984641790389998</v>
      </c>
      <c r="ON19" s="1">
        <v>0.483899176120758</v>
      </c>
      <c r="OO19" s="1">
        <v>0.48776513338089</v>
      </c>
      <c r="OP19" s="1">
        <v>0.49136832356452897</v>
      </c>
      <c r="OQ19" s="1">
        <v>0.49473509192466703</v>
      </c>
      <c r="OR19" s="1">
        <v>0.49787420034408603</v>
      </c>
      <c r="OS19" s="1">
        <v>0.50083190202713002</v>
      </c>
      <c r="OT19" s="1">
        <v>0.50357943773269698</v>
      </c>
      <c r="OU19" s="1">
        <v>0.50616616010665905</v>
      </c>
      <c r="OV19" s="1">
        <v>0.50863456726074197</v>
      </c>
      <c r="OW19" s="1">
        <v>0.51085162162780795</v>
      </c>
      <c r="OX19" s="1">
        <v>0.51293927431106601</v>
      </c>
      <c r="OY19" s="1">
        <v>0.51494729518890403</v>
      </c>
      <c r="OZ19" s="1">
        <v>0.51683545112609897</v>
      </c>
      <c r="PA19" s="1">
        <v>0.51856780052185103</v>
      </c>
      <c r="PB19" s="1">
        <v>0.52022922039032005</v>
      </c>
      <c r="PC19" s="1">
        <v>0.52186459302902199</v>
      </c>
      <c r="PD19" s="1">
        <v>0.523648262023926</v>
      </c>
      <c r="PE19" s="1">
        <v>0.52542585134506203</v>
      </c>
      <c r="PF19" s="1">
        <v>0.52858471870422397</v>
      </c>
      <c r="PG19" s="1">
        <v>0.53396636247634899</v>
      </c>
      <c r="PH19" s="1">
        <v>0.53619110584259</v>
      </c>
      <c r="PI19" s="1">
        <v>0.536252021789551</v>
      </c>
      <c r="PJ19" s="1">
        <v>0.53596836328506503</v>
      </c>
      <c r="PK19" s="1">
        <v>0.53560817241668701</v>
      </c>
      <c r="PL19" s="1">
        <v>0.53524631261825595</v>
      </c>
      <c r="PM19" s="1">
        <v>0.53515571355819702</v>
      </c>
      <c r="PN19" s="1">
        <v>0.53535777330398604</v>
      </c>
      <c r="PO19" s="1">
        <v>0.53568631410598799</v>
      </c>
      <c r="PP19" s="1">
        <v>0.53629410266876198</v>
      </c>
      <c r="PQ19" s="1">
        <v>0.53702670335769698</v>
      </c>
      <c r="PR19" s="1">
        <v>0.53772932291030895</v>
      </c>
      <c r="PS19" s="1">
        <v>0.53853183984756503</v>
      </c>
      <c r="PT19" s="1">
        <v>0.53922414779663097</v>
      </c>
      <c r="PU19" s="1">
        <v>0.53987920284271196</v>
      </c>
      <c r="PV19" s="1">
        <v>0.54068022966384899</v>
      </c>
      <c r="PW19" s="1">
        <v>0.54143977165222201</v>
      </c>
      <c r="PX19" s="1">
        <v>0.54218345880508401</v>
      </c>
      <c r="PY19" s="1">
        <v>0.54292535781860396</v>
      </c>
      <c r="PZ19" s="1">
        <v>0.54365170001983598</v>
      </c>
      <c r="QA19" s="1">
        <v>0.544414103031158</v>
      </c>
      <c r="QB19" s="1">
        <v>0.54519164562225297</v>
      </c>
      <c r="QC19" s="1">
        <v>0.54594153165817305</v>
      </c>
      <c r="QD19" s="1">
        <v>0.54657948017120395</v>
      </c>
      <c r="QE19" s="1">
        <v>0.54728132486343395</v>
      </c>
      <c r="QF19" s="1">
        <v>0.54801297187805198</v>
      </c>
      <c r="QG19" s="1">
        <v>0.54868984222412098</v>
      </c>
      <c r="QH19" s="1">
        <v>0.54936259984970104</v>
      </c>
      <c r="QI19" s="1">
        <v>0.550040543079376</v>
      </c>
      <c r="QJ19" s="1">
        <v>0.55073297023773204</v>
      </c>
      <c r="QK19" s="1">
        <v>0.55144530534744296</v>
      </c>
      <c r="QL19" s="1">
        <v>0.55212152004241899</v>
      </c>
      <c r="QM19" s="1">
        <v>0.55276942253112804</v>
      </c>
      <c r="QN19" s="1">
        <v>0.55340361595153797</v>
      </c>
      <c r="QO19" s="1">
        <v>0.554041147232056</v>
      </c>
      <c r="QP19" s="1">
        <v>0.55465555191039995</v>
      </c>
      <c r="QQ19" s="1">
        <v>0.55538576841354403</v>
      </c>
      <c r="QR19" s="1">
        <v>0.55623149871826205</v>
      </c>
      <c r="QS19" s="1">
        <v>0.55675083398819003</v>
      </c>
      <c r="QT19" s="1">
        <v>0.55734407901763905</v>
      </c>
      <c r="QU19" s="1">
        <v>0.55806744098663297</v>
      </c>
      <c r="QV19" s="1">
        <v>0.55879592895507801</v>
      </c>
      <c r="QW19" s="1">
        <v>0.55929207801818803</v>
      </c>
      <c r="QX19" s="1">
        <v>0.55993014574050903</v>
      </c>
      <c r="QY19" s="1">
        <v>0.56067794561386097</v>
      </c>
      <c r="QZ19" s="1">
        <v>0.56121826171875</v>
      </c>
      <c r="RA19" s="1">
        <v>0.56184446811676003</v>
      </c>
      <c r="RB19" s="1">
        <v>0.56244957447052002</v>
      </c>
      <c r="RC19" s="1">
        <v>0.56301498413085904</v>
      </c>
      <c r="RD19" s="1">
        <v>0.56371480226516701</v>
      </c>
      <c r="RE19" s="1">
        <v>0.56426703929901101</v>
      </c>
      <c r="RF19" s="1">
        <v>0.56472438573837302</v>
      </c>
      <c r="RG19" s="1">
        <v>0.56524842977523804</v>
      </c>
      <c r="RH19" s="1">
        <v>0.56604665517806996</v>
      </c>
      <c r="RI19" s="1">
        <v>0.56675064563751198</v>
      </c>
      <c r="RJ19" s="1">
        <v>0.56734734773635898</v>
      </c>
      <c r="RK19" s="1">
        <v>0.56800001859664895</v>
      </c>
      <c r="RL19" s="1">
        <v>0.568717241287231</v>
      </c>
      <c r="RM19" s="1">
        <v>0.569455325603485</v>
      </c>
      <c r="RN19" s="1">
        <v>0.570170998573303</v>
      </c>
      <c r="RO19" s="1">
        <v>0.57081598043441795</v>
      </c>
      <c r="RP19" s="1">
        <v>0.57072901725768999</v>
      </c>
      <c r="RQ19" s="1">
        <v>0.57108557224273704</v>
      </c>
      <c r="RR19" s="1">
        <v>0.57221508026123002</v>
      </c>
      <c r="RS19" s="1">
        <v>0.57311356067657504</v>
      </c>
      <c r="RT19" s="1">
        <v>0.57341617345809903</v>
      </c>
      <c r="RU19" s="1">
        <v>0.573525130748749</v>
      </c>
      <c r="RV19" s="1">
        <v>0.57385075092315696</v>
      </c>
      <c r="RW19" s="1">
        <v>0.57458001375198398</v>
      </c>
      <c r="RX19" s="1">
        <v>0.57524901628494296</v>
      </c>
      <c r="RY19" s="1">
        <v>0.57576704025268599</v>
      </c>
      <c r="RZ19" s="1">
        <v>0.57622081041336104</v>
      </c>
      <c r="SA19" s="1">
        <v>0.57674264907836903</v>
      </c>
      <c r="SB19" s="1">
        <v>0.57742798328399703</v>
      </c>
      <c r="SC19" s="1">
        <v>0.57806044816970803</v>
      </c>
      <c r="SD19" s="1">
        <v>0.57840651273727395</v>
      </c>
      <c r="SE19" s="1">
        <v>0.57890945672988903</v>
      </c>
      <c r="SF19" s="1">
        <v>0.57946640253067005</v>
      </c>
      <c r="SG19" s="1">
        <v>0.58000624179840099</v>
      </c>
      <c r="SH19" s="1">
        <v>0.58051753044128396</v>
      </c>
      <c r="SI19" s="1">
        <v>0.58102327585220304</v>
      </c>
      <c r="SJ19" s="1">
        <v>0.58158421516418501</v>
      </c>
      <c r="SK19" s="1">
        <v>0.58217197656631503</v>
      </c>
      <c r="SL19" s="1">
        <v>0.58264255523681596</v>
      </c>
      <c r="SM19" s="1">
        <v>0.58317798376083396</v>
      </c>
      <c r="SN19" s="1">
        <v>0.58371108770370495</v>
      </c>
      <c r="SO19" s="1">
        <v>0.58419972658157304</v>
      </c>
      <c r="SP19" s="1">
        <v>0.58477246761321999</v>
      </c>
      <c r="SQ19" s="1">
        <v>0.58523732423782304</v>
      </c>
      <c r="SR19" s="1">
        <v>0.58572798967361495</v>
      </c>
      <c r="SS19" s="1">
        <v>0.586381435394287</v>
      </c>
      <c r="ST19" s="1">
        <v>0.587005615234375</v>
      </c>
      <c r="SU19" s="1">
        <v>0.587255358695984</v>
      </c>
      <c r="SV19" s="1">
        <v>0.58746588230133101</v>
      </c>
      <c r="SW19" s="1">
        <v>0.588173627853394</v>
      </c>
      <c r="SX19" s="1">
        <v>0.589036405086517</v>
      </c>
      <c r="SY19" s="1">
        <v>0.58965456485748302</v>
      </c>
      <c r="SZ19" s="1">
        <v>0.59002989530563399</v>
      </c>
      <c r="TA19" s="1">
        <v>0.59042567014694203</v>
      </c>
      <c r="TB19" s="1">
        <v>0.59093183279037498</v>
      </c>
      <c r="TC19" s="1">
        <v>0.59140652418136597</v>
      </c>
      <c r="TD19" s="1">
        <v>0.59189021587371804</v>
      </c>
      <c r="TE19" s="1">
        <v>0.59260636568069502</v>
      </c>
      <c r="TF19" s="1">
        <v>0.59297704696655296</v>
      </c>
      <c r="TG19" s="1">
        <v>0.59320390224456798</v>
      </c>
      <c r="TH19" s="1">
        <v>0.59356468915939298</v>
      </c>
      <c r="TI19" s="1">
        <v>0.59420353174209595</v>
      </c>
      <c r="TJ19" s="1">
        <v>0.59513032436370905</v>
      </c>
      <c r="TK19" s="1">
        <v>0.59580004215240501</v>
      </c>
      <c r="TL19" s="1">
        <v>0.59599322080612205</v>
      </c>
      <c r="TM19" s="1">
        <v>0.59637838602065996</v>
      </c>
      <c r="TN19" s="1">
        <v>0.59689480066299405</v>
      </c>
      <c r="TO19" s="1">
        <v>0.59735524654388406</v>
      </c>
      <c r="TP19" s="1">
        <v>0.59764039516448997</v>
      </c>
      <c r="TQ19" s="1">
        <v>0.59803801774978604</v>
      </c>
      <c r="TR19" s="1">
        <v>0.59859621524810802</v>
      </c>
      <c r="TS19" s="1">
        <v>0.59918630123138406</v>
      </c>
      <c r="TT19" s="1">
        <v>0.59965419769287098</v>
      </c>
      <c r="TU19" s="1">
        <v>0.60014969110488903</v>
      </c>
      <c r="TV19" s="1">
        <v>0.60040462017059304</v>
      </c>
      <c r="TW19" s="1">
        <v>0.60062348842620905</v>
      </c>
      <c r="TX19" s="1">
        <v>0.601207256317139</v>
      </c>
      <c r="TY19" s="1">
        <v>0.60184335708618197</v>
      </c>
      <c r="TZ19" s="1">
        <v>0.60244429111480702</v>
      </c>
      <c r="UA19" s="1">
        <v>0.60296499729156505</v>
      </c>
      <c r="UB19" s="1">
        <v>0.603401839733124</v>
      </c>
      <c r="UC19" s="1">
        <v>0.60386145114898704</v>
      </c>
      <c r="UD19" s="1">
        <v>0.60418790578842196</v>
      </c>
      <c r="UE19" s="1">
        <v>0.60453718900680498</v>
      </c>
      <c r="UF19" s="1">
        <v>0.60534083843231201</v>
      </c>
      <c r="UG19" s="1">
        <v>0.60572773218154896</v>
      </c>
      <c r="UH19" s="1">
        <v>0.60599464178085305</v>
      </c>
      <c r="UI19" s="1">
        <v>0.60631847381591797</v>
      </c>
      <c r="UJ19" s="1">
        <v>0.60640728473663297</v>
      </c>
      <c r="UK19" s="1">
        <v>0.60667783021926902</v>
      </c>
      <c r="UL19" s="1">
        <v>0.60714626312255904</v>
      </c>
      <c r="UM19" s="1">
        <v>0.60762113332748402</v>
      </c>
      <c r="UN19" s="1">
        <v>0.60771775245666504</v>
      </c>
      <c r="UO19" s="1">
        <v>0.60814666748046897</v>
      </c>
      <c r="UP19" s="1">
        <v>0.60887938737869296</v>
      </c>
      <c r="UQ19" s="1">
        <v>0.609644174575806</v>
      </c>
      <c r="UR19" s="1">
        <v>0.61022341251373302</v>
      </c>
      <c r="US19" s="1">
        <v>0.61116552352905296</v>
      </c>
      <c r="UT19" s="1">
        <v>0.61203908920288097</v>
      </c>
      <c r="UU19" s="1">
        <v>0.61238777637481701</v>
      </c>
      <c r="UV19" s="1">
        <v>0.61229115724563599</v>
      </c>
      <c r="UW19" s="1">
        <v>0.61218243837356601</v>
      </c>
      <c r="UX19" s="1">
        <v>0.61232513189315796</v>
      </c>
      <c r="UY19" s="1">
        <v>0.61286306381225597</v>
      </c>
      <c r="UZ19" s="1">
        <v>0.61383134126663197</v>
      </c>
      <c r="VA19" s="1">
        <v>0.61430734395980802</v>
      </c>
      <c r="VB19" s="1">
        <v>0.61432695388793901</v>
      </c>
      <c r="VC19" s="1">
        <v>0.61435192823410001</v>
      </c>
      <c r="VD19" s="1">
        <v>0.61448150873184204</v>
      </c>
      <c r="VE19" s="1">
        <v>0.61473840475082397</v>
      </c>
      <c r="VF19" s="1">
        <v>0.61511391401290905</v>
      </c>
      <c r="VG19" s="1">
        <v>0.615645051002502</v>
      </c>
      <c r="VH19" s="1">
        <v>0.61668729782104503</v>
      </c>
      <c r="VI19" s="1">
        <v>0.617789506912231</v>
      </c>
      <c r="VJ19" s="1">
        <v>0.61840933561325095</v>
      </c>
      <c r="VK19" s="1">
        <v>0.61827331781387296</v>
      </c>
      <c r="VL19" s="1">
        <v>0.61832278966903698</v>
      </c>
      <c r="VM19" s="1">
        <v>0.61846750974655196</v>
      </c>
      <c r="VN19" s="1">
        <v>0.61866521835327104</v>
      </c>
      <c r="VO19" s="1">
        <v>0.61891555786132801</v>
      </c>
      <c r="VP19" s="1">
        <v>0.61923265457153298</v>
      </c>
      <c r="VQ19" s="1">
        <v>0.61889052391052202</v>
      </c>
      <c r="VR19" s="1">
        <v>0.61792492866516102</v>
      </c>
      <c r="VS19" s="1">
        <v>0.61707049608230602</v>
      </c>
      <c r="VT19" s="1">
        <v>0.61590218544006303</v>
      </c>
      <c r="VU19" s="1">
        <v>0.61441719532012895</v>
      </c>
      <c r="VV19" s="1">
        <v>0.61305707693099998</v>
      </c>
      <c r="VW19" s="1">
        <v>0.61256295442581199</v>
      </c>
      <c r="VX19" s="1">
        <v>0.61095184087753296</v>
      </c>
      <c r="VY19" s="1">
        <v>0.61024123430252097</v>
      </c>
      <c r="VZ19" s="1">
        <v>0.61156564950943004</v>
      </c>
      <c r="WA19" s="1">
        <v>0.61390614509582497</v>
      </c>
      <c r="WB19" s="1">
        <v>0.61542809009552002</v>
      </c>
      <c r="WC19" s="1">
        <v>0.61673676967620905</v>
      </c>
      <c r="WD19" s="1">
        <v>0.61750560998916604</v>
      </c>
      <c r="WE19" s="1">
        <v>0.61680591106414795</v>
      </c>
      <c r="WF19" s="1">
        <v>0.61485844850540206</v>
      </c>
      <c r="WG19" s="1">
        <v>0.61301183700561501</v>
      </c>
      <c r="WH19" s="1">
        <v>0.61223655939102195</v>
      </c>
      <c r="WI19" s="1">
        <v>0.61273598670959495</v>
      </c>
      <c r="WJ19" s="1">
        <v>0.612382352352142</v>
      </c>
      <c r="WK19" s="1">
        <v>0.612410068511963</v>
      </c>
      <c r="WL19" s="1">
        <v>0.61268967390060403</v>
      </c>
      <c r="WM19" s="1">
        <v>0.61202579736709595</v>
      </c>
      <c r="WN19" s="1">
        <v>0.61215728521347001</v>
      </c>
      <c r="WO19" s="1">
        <v>0.61190629005432096</v>
      </c>
      <c r="WP19" s="1">
        <v>0.610814809799194</v>
      </c>
      <c r="WQ19" s="1">
        <v>0.609452724456787</v>
      </c>
      <c r="WR19" s="1">
        <v>0.609752416610718</v>
      </c>
      <c r="WS19" s="1">
        <v>0.60951966047286998</v>
      </c>
      <c r="WT19" s="1">
        <v>0.608326315879822</v>
      </c>
      <c r="WU19" s="1">
        <v>0.607405185699463</v>
      </c>
      <c r="WV19" s="1">
        <v>0.60778766870498702</v>
      </c>
      <c r="WW19" s="1">
        <v>0.60744225978851296</v>
      </c>
      <c r="WX19" s="1">
        <v>0.60662931203842196</v>
      </c>
      <c r="WY19" s="1">
        <v>0.60683798789978005</v>
      </c>
      <c r="WZ19" s="1">
        <v>0.60673832893371604</v>
      </c>
      <c r="XA19" s="1">
        <v>0.60675340890884399</v>
      </c>
      <c r="XB19" s="1">
        <v>0.60687851905822798</v>
      </c>
      <c r="XC19" s="1">
        <v>0.60697418451309204</v>
      </c>
      <c r="XD19" s="1">
        <v>0.60779380798339799</v>
      </c>
      <c r="XE19" s="1">
        <v>0.60827708244323697</v>
      </c>
      <c r="XF19" s="1">
        <v>0.60878753662109397</v>
      </c>
      <c r="XG19" s="1">
        <v>0.609865963459015</v>
      </c>
      <c r="XH19" s="1">
        <v>0.60940283536911</v>
      </c>
      <c r="XI19" s="1">
        <v>0.60879033803939797</v>
      </c>
      <c r="XJ19" s="1">
        <v>0.60867232084274303</v>
      </c>
      <c r="XK19" s="1">
        <v>0.60896527767181396</v>
      </c>
      <c r="XL19" s="1">
        <v>0.60850441455841098</v>
      </c>
      <c r="XM19" s="1">
        <v>0.60876041650772095</v>
      </c>
      <c r="XN19" s="1">
        <v>0.609449803829193</v>
      </c>
      <c r="XO19" s="1">
        <v>0.60964637994766202</v>
      </c>
      <c r="XP19" s="1">
        <v>0.60950213670730602</v>
      </c>
      <c r="XQ19" s="1">
        <v>0.61036121845245395</v>
      </c>
      <c r="XR19" s="1">
        <v>0.61108374595642101</v>
      </c>
      <c r="XS19" s="1">
        <v>0.61059248447418202</v>
      </c>
      <c r="XT19" s="1">
        <v>0.61059331893920898</v>
      </c>
      <c r="XU19" s="1">
        <v>0.61164849996566795</v>
      </c>
      <c r="XV19" s="1">
        <v>0.61233109235763605</v>
      </c>
      <c r="XW19" s="1">
        <v>0.61196637153625499</v>
      </c>
      <c r="XX19" s="1">
        <v>0.61307138204574596</v>
      </c>
      <c r="XY19" s="1">
        <v>0.61360096931457497</v>
      </c>
      <c r="XZ19" s="1">
        <v>0.61394315958023105</v>
      </c>
      <c r="YA19" s="1">
        <v>0.61458337306976296</v>
      </c>
      <c r="YB19" s="1">
        <v>0.61497652530670199</v>
      </c>
      <c r="YC19" s="1">
        <v>0.615067958831787</v>
      </c>
      <c r="YD19" s="1">
        <v>0.61565470695495605</v>
      </c>
      <c r="YE19" s="1">
        <v>0.61689484119415305</v>
      </c>
      <c r="YF19" s="1">
        <v>0.61774295568466198</v>
      </c>
      <c r="YG19" s="1">
        <v>0.61791980266571001</v>
      </c>
      <c r="YH19" s="1">
        <v>0.61820328235626198</v>
      </c>
      <c r="YI19" s="1">
        <v>0.61890131235122703</v>
      </c>
      <c r="YJ19" s="1">
        <v>0.61955374479293801</v>
      </c>
      <c r="YK19" s="1">
        <v>0.62050956487655595</v>
      </c>
      <c r="YL19" s="1">
        <v>0.62051039934158303</v>
      </c>
      <c r="YM19" s="1">
        <v>0.62270587682723999</v>
      </c>
      <c r="YN19" s="1">
        <v>0.62317866086959794</v>
      </c>
      <c r="YO19" s="1">
        <v>0.62387382984161399</v>
      </c>
      <c r="YP19" s="1">
        <v>0.62478816509246804</v>
      </c>
      <c r="YQ19" s="1">
        <v>0.625590980052948</v>
      </c>
      <c r="YR19" s="1">
        <v>0.62649512290954601</v>
      </c>
      <c r="YS19" s="1">
        <v>0.62727588415145896</v>
      </c>
      <c r="YT19" s="1">
        <v>0.62793928384780895</v>
      </c>
      <c r="YU19" s="1">
        <v>0.62862449884414695</v>
      </c>
      <c r="YV19" s="1">
        <v>0.629291951656342</v>
      </c>
      <c r="YW19" s="1">
        <v>0.62987941503524802</v>
      </c>
      <c r="YX19" s="1">
        <v>0.63055121898651101</v>
      </c>
      <c r="YY19" s="1">
        <v>0.63128525018692005</v>
      </c>
      <c r="YZ19" s="1">
        <v>0.63202846050262496</v>
      </c>
      <c r="ZA19" s="1">
        <v>0.63283342123031605</v>
      </c>
      <c r="ZB19" s="1">
        <v>0.63361358642578103</v>
      </c>
      <c r="ZC19" s="1">
        <v>0.63439750671386697</v>
      </c>
      <c r="ZD19" s="1">
        <v>0.63518995046615601</v>
      </c>
      <c r="ZE19" s="1">
        <v>0.635989189147949</v>
      </c>
      <c r="ZF19" s="1">
        <v>0.63676553964614901</v>
      </c>
      <c r="ZG19" s="1">
        <v>0.63760888576507602</v>
      </c>
      <c r="ZH19" s="1">
        <v>0.63835221529007002</v>
      </c>
      <c r="ZI19" s="1">
        <v>0.63878035545349099</v>
      </c>
      <c r="ZJ19" s="1">
        <v>0.63943123817443803</v>
      </c>
      <c r="ZK19" s="1">
        <v>0.64014387130737305</v>
      </c>
      <c r="ZL19" s="1">
        <v>0.64067709445953402</v>
      </c>
      <c r="ZM19" s="1">
        <v>0.641399085521698</v>
      </c>
      <c r="ZN19" s="1">
        <v>0.64239513874053999</v>
      </c>
      <c r="ZO19" s="1">
        <v>0.64315831661224399</v>
      </c>
      <c r="ZP19" s="1">
        <v>0.64384585618972801</v>
      </c>
      <c r="ZQ19" s="1">
        <v>0.64453065395355202</v>
      </c>
      <c r="ZR19" s="1">
        <v>0.64517903327941895</v>
      </c>
      <c r="ZS19" s="1">
        <v>0.645793676376343</v>
      </c>
      <c r="ZT19" s="1">
        <v>0.64627754688262895</v>
      </c>
      <c r="ZU19" s="1">
        <v>0.64695268869400002</v>
      </c>
      <c r="ZV19" s="1">
        <v>0.64775931835174605</v>
      </c>
      <c r="ZW19" s="1">
        <v>0.64848607778549205</v>
      </c>
      <c r="ZX19" s="1">
        <v>0.64921247959136996</v>
      </c>
      <c r="ZY19" s="1">
        <v>0.64992356300354004</v>
      </c>
      <c r="ZZ19" s="1">
        <v>0.65047907829284701</v>
      </c>
      <c r="AAA19" s="1">
        <v>0.65102142095565796</v>
      </c>
      <c r="AAB19" s="1">
        <v>0.65156477689742998</v>
      </c>
      <c r="AAC19" s="1">
        <v>0.65209919214248702</v>
      </c>
      <c r="AAD19" s="1">
        <v>0.65262925624847401</v>
      </c>
      <c r="AAE19" s="1">
        <v>0.65315639972686801</v>
      </c>
      <c r="AAF19" s="1">
        <v>0.65365797281265303</v>
      </c>
      <c r="AAG19" s="1">
        <v>0.65417385101318404</v>
      </c>
      <c r="AAH19" s="1">
        <v>0.65470069646835305</v>
      </c>
      <c r="AAI19" s="1">
        <v>0.65513050556182895</v>
      </c>
      <c r="AAJ19" s="1">
        <v>0.65552073717117298</v>
      </c>
      <c r="AAK19" s="1">
        <v>0.65591657161712602</v>
      </c>
      <c r="AAL19" s="1">
        <v>0.65649908781051602</v>
      </c>
      <c r="AAM19" s="1">
        <v>0.65715742111206099</v>
      </c>
      <c r="AAN19" s="1">
        <v>0.65770208835601796</v>
      </c>
      <c r="AAO19" s="1">
        <v>0.65821731090545699</v>
      </c>
      <c r="AAP19" s="1">
        <v>0.65867841243743896</v>
      </c>
      <c r="AAQ19" s="1">
        <v>0.65911293029785201</v>
      </c>
      <c r="AAR19" s="1">
        <v>0.65944987535476696</v>
      </c>
      <c r="AAS19" s="1">
        <v>0.659920513629913</v>
      </c>
      <c r="AAT19" s="1">
        <v>0.66038250923156705</v>
      </c>
      <c r="AAU19" s="1">
        <v>0.66087055206298795</v>
      </c>
      <c r="AAV19" s="1">
        <v>0.66131889820098899</v>
      </c>
      <c r="AAW19" s="1">
        <v>0.66171896457672097</v>
      </c>
      <c r="AAX19" s="1">
        <v>0.662198066711426</v>
      </c>
      <c r="AAY19" s="1">
        <v>0.66250830888748202</v>
      </c>
      <c r="AAZ19" s="1">
        <v>0.66272038221359297</v>
      </c>
      <c r="ABA19" s="1">
        <v>0.66303437948226895</v>
      </c>
      <c r="ABB19" s="1">
        <v>0.66335839033126798</v>
      </c>
      <c r="ABC19" s="1">
        <v>0.66364377737045299</v>
      </c>
      <c r="ABD19" s="1">
        <v>0.66393435001373302</v>
      </c>
      <c r="ABE19" s="1">
        <v>0.66429734230041504</v>
      </c>
      <c r="ABF19" s="1">
        <v>0.66460931301116899</v>
      </c>
      <c r="ABG19" s="1">
        <v>0.664772689342499</v>
      </c>
      <c r="ABH19" s="1">
        <v>0.66510164737701405</v>
      </c>
      <c r="ABI19" s="1">
        <v>0.66544085741043102</v>
      </c>
      <c r="ABJ19" s="1">
        <v>0.66561359167098999</v>
      </c>
      <c r="ABK19" s="1">
        <v>0.66591691970825195</v>
      </c>
      <c r="ABL19" s="1">
        <v>0.66617560386657704</v>
      </c>
      <c r="ABM19" s="1">
        <v>0.66639220714569103</v>
      </c>
      <c r="ABN19" s="1">
        <v>0.66664147377014205</v>
      </c>
      <c r="ABO19" s="1">
        <v>0.66677439212799094</v>
      </c>
      <c r="ABP19" s="1">
        <v>0.66686397790908802</v>
      </c>
      <c r="ABQ19" s="1">
        <v>0.666972696781158</v>
      </c>
      <c r="ABR19" s="1">
        <v>0.66707396507263195</v>
      </c>
      <c r="ABS19" s="1">
        <v>0.66719055175781306</v>
      </c>
      <c r="ABT19" s="1">
        <v>0.66735869646072399</v>
      </c>
      <c r="ABU19" s="1">
        <v>0.66751366853714</v>
      </c>
      <c r="ABV19" s="1">
        <v>0.66754060983657804</v>
      </c>
      <c r="ABW19" s="1">
        <v>0.66764706373214699</v>
      </c>
      <c r="ABX19" s="1">
        <v>0.66783791780471802</v>
      </c>
      <c r="ABY19" s="1">
        <v>0.667993724346161</v>
      </c>
      <c r="ABZ19" s="1">
        <v>0.66820216178893999</v>
      </c>
      <c r="ACA19" s="1">
        <v>0.668379366397858</v>
      </c>
      <c r="ACB19" s="1">
        <v>0.66845053434371904</v>
      </c>
      <c r="ACC19" s="1">
        <v>0.66844230890274003</v>
      </c>
      <c r="ACD19" s="1">
        <v>0.66849440336227395</v>
      </c>
      <c r="ACE19" s="1">
        <v>0.66856980323791504</v>
      </c>
      <c r="ACF19" s="1">
        <v>0.66868984699249301</v>
      </c>
      <c r="ACG19" s="1">
        <v>0.66873204708099399</v>
      </c>
      <c r="ACH19" s="1">
        <v>0.66877287626266502</v>
      </c>
      <c r="ACI19" s="1">
        <v>0.66885262727737405</v>
      </c>
      <c r="ACJ19" s="1">
        <v>0.66885691881179798</v>
      </c>
      <c r="ACK19" s="1">
        <v>0.668853759765625</v>
      </c>
      <c r="ACL19" s="1">
        <v>0.66885787248611495</v>
      </c>
      <c r="ACM19" s="1">
        <v>0.668698370456696</v>
      </c>
      <c r="ACN19" s="1">
        <v>0.66857111454009999</v>
      </c>
      <c r="ACO19" s="1">
        <v>0.668606877326965</v>
      </c>
      <c r="ACP19" s="1">
        <v>0.668576240539551</v>
      </c>
      <c r="ACQ19" s="1">
        <v>0.66867959499359098</v>
      </c>
      <c r="ACR19" s="1">
        <v>0.66875231266021695</v>
      </c>
      <c r="ACS19" s="1">
        <v>0.668559670448303</v>
      </c>
      <c r="ACT19" s="1">
        <v>0.66841214895248402</v>
      </c>
      <c r="ACU19" s="1">
        <v>0.66828441619873002</v>
      </c>
      <c r="ACV19" s="1">
        <v>0.66798204183578502</v>
      </c>
      <c r="ACW19" s="1">
        <v>0.66769468784332298</v>
      </c>
      <c r="ACX19" s="1">
        <v>0.66747695207595803</v>
      </c>
      <c r="ACY19" s="1">
        <v>0.66703712940216098</v>
      </c>
      <c r="ACZ19" s="1">
        <v>0.66683924198150601</v>
      </c>
      <c r="ADA19" s="1">
        <v>0.66647160053253196</v>
      </c>
      <c r="ADB19" s="1">
        <v>0.66548436880111705</v>
      </c>
      <c r="ADC19" s="1">
        <v>0.66422498226165805</v>
      </c>
      <c r="ADD19" s="1">
        <v>0.66304534673690796</v>
      </c>
      <c r="ADE19" s="1">
        <v>0.66192376613616899</v>
      </c>
      <c r="ADF19" s="1">
        <v>0.66071295738220204</v>
      </c>
      <c r="ADG19" s="1">
        <v>0.65964502096176103</v>
      </c>
      <c r="ADH19" s="1">
        <v>0.65934872627258301</v>
      </c>
      <c r="ADI19" s="1">
        <v>0.65842217206955</v>
      </c>
      <c r="ADJ19" s="1">
        <v>0.65710520744323697</v>
      </c>
      <c r="ADK19" s="1">
        <v>0.656533062458038</v>
      </c>
      <c r="ADL19" s="1">
        <v>0.65616112947464</v>
      </c>
      <c r="ADM19" s="1">
        <v>0.65564459562301602</v>
      </c>
      <c r="ADN19" s="1">
        <v>0.65443676710128795</v>
      </c>
      <c r="ADO19" s="1">
        <v>0.653153896331787</v>
      </c>
      <c r="ADP19" s="1">
        <v>0.651508808135986</v>
      </c>
      <c r="ADQ19" s="1">
        <v>0.64964562654495195</v>
      </c>
      <c r="ADR19" s="1">
        <v>0.64878743886947599</v>
      </c>
      <c r="ADS19" s="1">
        <v>0.64759320020675704</v>
      </c>
      <c r="ADT19" s="1">
        <v>0.64602613449096702</v>
      </c>
      <c r="ADU19" s="1">
        <v>0.64430469274520896</v>
      </c>
      <c r="ADV19" s="1">
        <v>0.64266431331634499</v>
      </c>
      <c r="ADW19" s="1">
        <v>0.64039927721023604</v>
      </c>
      <c r="ADX19" s="1">
        <v>0.63856196403503396</v>
      </c>
      <c r="ADY19" s="1">
        <v>0.63726359605789196</v>
      </c>
      <c r="ADZ19" s="1">
        <v>0.63523256778716997</v>
      </c>
      <c r="AEA19" s="1">
        <v>0.63281279802322399</v>
      </c>
      <c r="AEB19" s="1">
        <v>0.63034683465957597</v>
      </c>
      <c r="AEC19" s="1">
        <v>0.62762773036956798</v>
      </c>
      <c r="AED19" s="1">
        <v>0.62499833106994596</v>
      </c>
      <c r="AEE19" s="1">
        <v>0.62274080514907804</v>
      </c>
      <c r="AEF19" s="1">
        <v>0.62022179365158103</v>
      </c>
      <c r="AEG19" s="1">
        <v>0.61789166927337602</v>
      </c>
      <c r="AEH19" s="1">
        <v>0.61584132909774802</v>
      </c>
      <c r="AEI19" s="1">
        <v>0.614171743392944</v>
      </c>
      <c r="AEJ19" s="1">
        <v>0.61287993192672696</v>
      </c>
      <c r="AEK19" s="1">
        <v>0.61178547143936202</v>
      </c>
      <c r="AEL19" s="1">
        <v>0.61100035905838002</v>
      </c>
      <c r="AEM19" s="1">
        <v>0.610218405723572</v>
      </c>
      <c r="AEN19" s="1">
        <v>0.60948544740676902</v>
      </c>
      <c r="AEO19" s="1">
        <v>0.60887795686721802</v>
      </c>
      <c r="AEP19" s="1">
        <v>0.60828977823257402</v>
      </c>
      <c r="AEQ19" s="1">
        <v>0.607899069786072</v>
      </c>
      <c r="AER19" s="1">
        <v>0.60768669843673695</v>
      </c>
      <c r="AES19" s="1">
        <v>0.60751867294311501</v>
      </c>
      <c r="AET19" s="1">
        <v>0.60743486881256104</v>
      </c>
      <c r="AEU19" s="1">
        <v>0.60726034641265902</v>
      </c>
      <c r="AEV19" s="1">
        <v>0.60690456628799405</v>
      </c>
      <c r="AEW19" s="1">
        <v>0.60660588741302501</v>
      </c>
      <c r="AEX19" s="1">
        <v>0.60639870166778598</v>
      </c>
      <c r="AEY19" s="1">
        <v>0.60619795322418202</v>
      </c>
      <c r="AEZ19" s="1">
        <v>0.60606485605239901</v>
      </c>
      <c r="AFA19" s="1">
        <v>0.60603088140487704</v>
      </c>
      <c r="AFB19" s="1">
        <v>0.60596954822540305</v>
      </c>
      <c r="AFC19" s="1">
        <v>0.60594516992569003</v>
      </c>
      <c r="AFD19" s="1">
        <v>0.60585731267929099</v>
      </c>
      <c r="AFE19" s="1">
        <v>0.60575759410858199</v>
      </c>
      <c r="AFF19" s="1">
        <v>0.60564404726028398</v>
      </c>
      <c r="AFG19" s="1">
        <v>0.60545599460601796</v>
      </c>
      <c r="AFH19" s="1">
        <v>0.60531079769134499</v>
      </c>
      <c r="AFI19" s="1">
        <v>0.60522115230560303</v>
      </c>
      <c r="AFJ19" s="1">
        <v>0.60511672496795699</v>
      </c>
      <c r="AFK19" s="1">
        <v>0.604977607727051</v>
      </c>
      <c r="AFL19" s="1">
        <v>0.60478091239929199</v>
      </c>
      <c r="AFM19" s="1">
        <v>0.60467374324798595</v>
      </c>
      <c r="AFN19" s="1">
        <v>0.60460335016250599</v>
      </c>
      <c r="AFO19" s="1">
        <v>0.604508757591248</v>
      </c>
      <c r="AFP19" s="1">
        <v>0.604497730731964</v>
      </c>
      <c r="AFQ19" s="1">
        <v>0.60439056158065796</v>
      </c>
      <c r="AFR19" s="1">
        <v>0.60414916276931796</v>
      </c>
      <c r="AFS19" s="1">
        <v>0.60401248931884799</v>
      </c>
      <c r="AFT19" s="1">
        <v>0.60385453701019298</v>
      </c>
      <c r="AFU19" s="1">
        <v>0.60380482673644997</v>
      </c>
      <c r="AFV19" s="1">
        <v>0.60385948419570901</v>
      </c>
      <c r="AFW19" s="1">
        <v>0.60391038656234697</v>
      </c>
      <c r="AFX19" s="1">
        <v>0.60395252704620395</v>
      </c>
      <c r="AFY19" s="1">
        <v>0.604026019573212</v>
      </c>
      <c r="AFZ19" s="1">
        <v>0.60408043861389205</v>
      </c>
      <c r="AGA19" s="1">
        <v>0.60414773225784302</v>
      </c>
      <c r="AGB19" s="1">
        <v>0.60426324605941795</v>
      </c>
      <c r="AGC19" s="1">
        <v>0.60445314645767201</v>
      </c>
      <c r="AGD19" s="1">
        <v>0.60459136962890603</v>
      </c>
      <c r="AGE19" s="1">
        <v>0.60467267036437999</v>
      </c>
      <c r="AGF19" s="1">
        <v>0.60489964485168501</v>
      </c>
      <c r="AGG19" s="1">
        <v>0.60522305965423595</v>
      </c>
      <c r="AGH19" s="1">
        <v>0.60546553134918202</v>
      </c>
      <c r="AGI19" s="1">
        <v>0.60574698448181197</v>
      </c>
      <c r="AGJ19" s="1">
        <v>0.60604244470596302</v>
      </c>
      <c r="AGK19" s="1">
        <v>0.60624611377716098</v>
      </c>
      <c r="AGL19" s="1">
        <v>0.606528520584106</v>
      </c>
      <c r="AGM19" s="1">
        <v>0.606919705867767</v>
      </c>
      <c r="AGN19" s="1">
        <v>0.60727310180664096</v>
      </c>
      <c r="AGO19" s="1">
        <v>0.60754501819610596</v>
      </c>
      <c r="AGP19" s="1">
        <v>0.60795706510543801</v>
      </c>
      <c r="AGQ19" s="1">
        <v>0.60838305950164795</v>
      </c>
      <c r="AGR19" s="1">
        <v>0.60884159803390503</v>
      </c>
      <c r="AGS19" s="1">
        <v>0.60932159423828103</v>
      </c>
      <c r="AGT19" s="1">
        <v>0.60984474420547496</v>
      </c>
      <c r="AGU19" s="1">
        <v>0.61037665605545</v>
      </c>
      <c r="AGV19" s="1">
        <v>0.61093616485595703</v>
      </c>
      <c r="AGW19" s="1">
        <v>0.6114861369133</v>
      </c>
      <c r="AGX19" s="1">
        <v>0.61202394962310802</v>
      </c>
      <c r="AGY19" s="1">
        <v>0.612631976604462</v>
      </c>
      <c r="AGZ19" s="1">
        <v>0.61327368021011397</v>
      </c>
      <c r="AHA19" s="1">
        <v>0.61391174793243397</v>
      </c>
      <c r="AHB19" s="1">
        <v>0.61459195613861095</v>
      </c>
      <c r="AHC19" s="1">
        <v>0.61529862880706798</v>
      </c>
      <c r="AHD19" s="1">
        <v>0.61604368686676003</v>
      </c>
      <c r="AHE19" s="1">
        <v>0.61675125360488903</v>
      </c>
      <c r="AHF19" s="1">
        <v>0.61740738153457597</v>
      </c>
      <c r="AHG19" s="1">
        <v>0.61807692050933805</v>
      </c>
      <c r="AHH19" s="1">
        <v>0.61874175071716297</v>
      </c>
      <c r="AHI19" s="1">
        <v>0.61933112144470204</v>
      </c>
      <c r="AHJ19" s="1">
        <v>0.61997956037521396</v>
      </c>
      <c r="AHK19" s="1">
        <v>0.620671987533569</v>
      </c>
      <c r="AHL19" s="1">
        <v>0.62137931585311901</v>
      </c>
      <c r="AHM19" s="1">
        <v>0.62211424112319902</v>
      </c>
      <c r="AHN19" s="1">
        <v>0.62281042337417603</v>
      </c>
      <c r="AHO19" s="1">
        <v>0.62354952096939098</v>
      </c>
      <c r="AHP19" s="1">
        <v>0.62424767017364502</v>
      </c>
      <c r="AHQ19" s="1">
        <v>0.62489104270935103</v>
      </c>
      <c r="AHR19" s="1">
        <v>0.62553757429122903</v>
      </c>
      <c r="AHS19" s="1">
        <v>0.62623590230941795</v>
      </c>
      <c r="AHT19" s="1">
        <v>0.62685835361480702</v>
      </c>
      <c r="AHU19" s="1">
        <v>0.62738478183746305</v>
      </c>
      <c r="AHV19" s="1">
        <v>0.62797176837921098</v>
      </c>
      <c r="AHW19" s="1">
        <v>0.62860053777694702</v>
      </c>
      <c r="AHX19" s="1">
        <v>0.62911534309387196</v>
      </c>
      <c r="AHY19" s="1">
        <v>0.62973833084106401</v>
      </c>
      <c r="AHZ19" s="1">
        <v>0.63044911623001099</v>
      </c>
      <c r="AIA19" s="1">
        <v>0.63107675313949596</v>
      </c>
      <c r="AIB19" s="1">
        <v>0.63172078132629395</v>
      </c>
      <c r="AIC19" s="1">
        <v>0.632304787635803</v>
      </c>
      <c r="AID19" s="1">
        <v>0.63283294439315796</v>
      </c>
      <c r="AIE19" s="1">
        <v>0.63337177038192705</v>
      </c>
      <c r="AIF19" s="1">
        <v>0.63389384746551503</v>
      </c>
      <c r="AIG19" s="1">
        <v>0.63440376520156905</v>
      </c>
      <c r="AIH19" s="1">
        <v>0.63494354486465499</v>
      </c>
      <c r="AII19" s="1">
        <v>0.63541257381439198</v>
      </c>
      <c r="AIJ19" s="1">
        <v>0.63581544160842896</v>
      </c>
      <c r="AIK19" s="1">
        <v>0.63623952865600597</v>
      </c>
      <c r="AIL19" s="1">
        <v>0.63661748170852706</v>
      </c>
      <c r="AIM19" s="1">
        <v>0.63701778650283802</v>
      </c>
      <c r="AIN19" s="1">
        <v>0.63745158910751298</v>
      </c>
      <c r="AIO19" s="1">
        <v>0.63788163661956798</v>
      </c>
      <c r="AIP19" s="1">
        <v>0.63825827836990401</v>
      </c>
      <c r="AIQ19" s="1">
        <v>0.63858121633529696</v>
      </c>
      <c r="AIR19" s="1">
        <v>0.63895970582962003</v>
      </c>
      <c r="AIS19" s="1">
        <v>0.639320969581604</v>
      </c>
      <c r="AIT19" s="1">
        <v>0.63967669010162398</v>
      </c>
      <c r="AIU19" s="1">
        <v>0.640103399753571</v>
      </c>
      <c r="AIV19" s="1">
        <v>0.64038735628128096</v>
      </c>
      <c r="AIW19" s="1">
        <v>0.64058226346969604</v>
      </c>
      <c r="AIX19" s="1">
        <v>0.64074826240539595</v>
      </c>
      <c r="AIY19" s="1">
        <v>0.64080792665481601</v>
      </c>
      <c r="AIZ19" s="1">
        <v>0.64090603590011597</v>
      </c>
      <c r="AJA19" s="1">
        <v>0.64099228382110596</v>
      </c>
      <c r="AJB19" s="1">
        <v>0.64106088876724199</v>
      </c>
      <c r="AJC19" s="1">
        <v>0.64112359285354603</v>
      </c>
      <c r="AJD19" s="1">
        <v>0.64117681980133101</v>
      </c>
      <c r="AJE19" s="1">
        <v>0.64121216535568204</v>
      </c>
      <c r="AJF19" s="1">
        <v>0.64123660326003995</v>
      </c>
      <c r="AJG19" s="1">
        <v>0.64125263690948497</v>
      </c>
      <c r="AJH19" s="1">
        <v>0.64127367734909102</v>
      </c>
      <c r="AJI19" s="1">
        <v>0.64125990867614702</v>
      </c>
      <c r="AJJ19" s="1">
        <v>0.64123082160949696</v>
      </c>
      <c r="AJK19" s="1">
        <v>0.641163349151611</v>
      </c>
      <c r="AJL19" s="1">
        <v>0.64108669757842995</v>
      </c>
      <c r="AJM19" s="1">
        <v>0.64094460010528598</v>
      </c>
      <c r="AJN19" s="1">
        <v>0.64074623584747303</v>
      </c>
      <c r="AJO19" s="1">
        <v>0.64053505659103405</v>
      </c>
      <c r="AJP19" s="1">
        <v>0.64027464389801003</v>
      </c>
      <c r="AJQ19" s="1">
        <v>0.63999652862548795</v>
      </c>
      <c r="AJR19" s="1">
        <v>0.63969391584396396</v>
      </c>
      <c r="AJS19" s="1">
        <v>0.63937032222747803</v>
      </c>
      <c r="AJT19" s="1">
        <v>0.63905602693557695</v>
      </c>
      <c r="AJU19" s="1">
        <v>0.638638496398926</v>
      </c>
      <c r="AJV19" s="1">
        <v>0.63817220926284801</v>
      </c>
      <c r="AJW19" s="1">
        <v>0.63763189315795898</v>
      </c>
      <c r="AJX19" s="1">
        <v>0.63693350553512595</v>
      </c>
      <c r="AJY19" s="1">
        <v>0.636263728141785</v>
      </c>
      <c r="AJZ19" s="1">
        <v>0.63553124666214</v>
      </c>
      <c r="AKA19" s="1">
        <v>0.63482576608657804</v>
      </c>
      <c r="AKB19" s="1">
        <v>0.63410586118698098</v>
      </c>
      <c r="AKC19" s="1">
        <v>0.63338816165924094</v>
      </c>
      <c r="AKD19" s="1">
        <v>0.63262724876403797</v>
      </c>
      <c r="AKE19" s="1">
        <v>0.63189923763275102</v>
      </c>
      <c r="AKF19" s="1">
        <v>0.631003737449646</v>
      </c>
      <c r="AKG19" s="1">
        <v>0.63002330064773604</v>
      </c>
      <c r="AKH19" s="1">
        <v>0.628958880901337</v>
      </c>
      <c r="AKI19" s="1">
        <v>0.62773758172988903</v>
      </c>
      <c r="AKJ19" s="1">
        <v>0.62651419639587402</v>
      </c>
      <c r="AKK19" s="1">
        <v>0.62525850534439098</v>
      </c>
      <c r="AKL19" s="1">
        <v>0.62389963865280196</v>
      </c>
      <c r="AKM19" s="1">
        <v>0.62240529060363803</v>
      </c>
      <c r="AKN19" s="1">
        <v>0.62092918157577504</v>
      </c>
      <c r="AKO19" s="1">
        <v>0.61935466527938798</v>
      </c>
      <c r="AKP19" s="1">
        <v>0.61783617734909102</v>
      </c>
      <c r="AKQ19" s="1">
        <v>0.61639887094497703</v>
      </c>
      <c r="AKR19" s="1">
        <v>0.614904344081879</v>
      </c>
      <c r="AKS19" s="1">
        <v>0.61338597536087003</v>
      </c>
      <c r="AKT19" s="1">
        <v>0.611844062805176</v>
      </c>
      <c r="AKU19" s="1">
        <v>0.61028981208801303</v>
      </c>
      <c r="AKV19" s="1">
        <v>0.60866284370422397</v>
      </c>
      <c r="AKW19" s="1">
        <v>0.607044577598572</v>
      </c>
      <c r="AKX19" s="1">
        <v>0.60537546873092696</v>
      </c>
      <c r="AKY19" s="1">
        <v>0.60368865728378296</v>
      </c>
      <c r="AKZ19" s="1">
        <v>0.60191714763641402</v>
      </c>
      <c r="ALA19" s="1">
        <v>0.60007661581039395</v>
      </c>
      <c r="ALB19" s="1">
        <v>0.59819775819778398</v>
      </c>
      <c r="ALC19" s="1">
        <v>0.59608900547027599</v>
      </c>
      <c r="ALD19" s="1">
        <v>0.59377610683441195</v>
      </c>
      <c r="ALE19" s="1">
        <v>0.59135490655899003</v>
      </c>
      <c r="ALF19" s="1">
        <v>0.58870750665664695</v>
      </c>
      <c r="ALG19" s="1">
        <v>0.58611279726028398</v>
      </c>
      <c r="ALH19" s="1">
        <v>0.58343648910522505</v>
      </c>
      <c r="ALI19" s="1">
        <v>0.58095586299896196</v>
      </c>
      <c r="ALJ19" s="1">
        <v>0.57844060659408603</v>
      </c>
      <c r="ALK19" s="1">
        <v>0.57633984088897705</v>
      </c>
      <c r="ALL19" s="1">
        <v>0.57458364963531505</v>
      </c>
      <c r="ALM19" s="1">
        <v>0.573017358779907</v>
      </c>
      <c r="ALN19" s="1">
        <v>0.57163542509079002</v>
      </c>
      <c r="ALO19" s="1">
        <v>0.57041949033737205</v>
      </c>
      <c r="ALP19" s="1">
        <v>0.56913495063781705</v>
      </c>
      <c r="ALQ19" s="1">
        <v>0.56775867938995395</v>
      </c>
      <c r="ALR19" s="1">
        <v>0.566422998905182</v>
      </c>
      <c r="ALS19" s="1">
        <v>0.56494128704071001</v>
      </c>
      <c r="ALT19" s="1">
        <v>0.56365525722503695</v>
      </c>
      <c r="ALU19" s="1">
        <v>0.56242758035659801</v>
      </c>
      <c r="ALV19" s="1">
        <v>0.56111514568328902</v>
      </c>
      <c r="ALW19" s="1">
        <v>0.56058615446090698</v>
      </c>
      <c r="ALX19" s="1">
        <v>0.55956536531448398</v>
      </c>
      <c r="APJ19" s="1">
        <v>0.21790981292724601</v>
      </c>
      <c r="APK19" s="1">
        <v>0.218277588486671</v>
      </c>
      <c r="APL19" s="1">
        <v>0.218059092760086</v>
      </c>
      <c r="APM19" s="1">
        <v>0.21723946928978</v>
      </c>
      <c r="APN19" s="1">
        <v>0.21664591133594499</v>
      </c>
      <c r="APO19" s="1">
        <v>0.21632963418960599</v>
      </c>
      <c r="APP19" s="1">
        <v>0.21615427732467701</v>
      </c>
      <c r="APQ19" s="1">
        <v>0.215655878186226</v>
      </c>
      <c r="APR19" s="1">
        <v>0.21566662192344699</v>
      </c>
      <c r="APS19" s="1">
        <v>0.215976268053055</v>
      </c>
      <c r="APT19" s="1">
        <v>0.21624226868152599</v>
      </c>
      <c r="APU19" s="1">
        <v>0.21673773229122201</v>
      </c>
      <c r="APV19" s="1">
        <v>0.216918915510178</v>
      </c>
      <c r="APW19" s="1">
        <v>0.21700263023376501</v>
      </c>
      <c r="APX19" s="1">
        <v>0.217129856348038</v>
      </c>
      <c r="APY19" s="1">
        <v>0.21713715791702301</v>
      </c>
      <c r="APZ19" s="1">
        <v>0.217162474989891</v>
      </c>
      <c r="AQA19" s="1">
        <v>0.217251747846603</v>
      </c>
      <c r="AQB19" s="1">
        <v>0.217353746294975</v>
      </c>
      <c r="AQC19" s="1">
        <v>0.21750965714454701</v>
      </c>
      <c r="AQD19" s="1">
        <v>0.21740254759788499</v>
      </c>
      <c r="AQE19" s="1">
        <v>0.217576414346695</v>
      </c>
      <c r="AQF19" s="1">
        <v>0.217960819602013</v>
      </c>
      <c r="AQG19" s="1">
        <v>0.21800816059112499</v>
      </c>
      <c r="AQH19" s="1">
        <v>0.218337267637253</v>
      </c>
      <c r="AQI19" s="1">
        <v>0.21874816715717299</v>
      </c>
      <c r="AQJ19" s="1">
        <v>0.21908126771450001</v>
      </c>
      <c r="AQK19" s="1">
        <v>0.219935968518257</v>
      </c>
      <c r="AQL19" s="1">
        <v>0.22077018022537201</v>
      </c>
      <c r="AQM19" s="1">
        <v>0.221557572484016</v>
      </c>
      <c r="AQN19" s="1">
        <v>0.22266578674316401</v>
      </c>
      <c r="AQO19" s="1">
        <v>0.223732069134712</v>
      </c>
      <c r="AQP19" s="1">
        <v>0.22457444667816201</v>
      </c>
      <c r="AQQ19" s="1">
        <v>0.22590033710002899</v>
      </c>
      <c r="AQR19" s="1">
        <v>0.22741137444973</v>
      </c>
      <c r="AQS19" s="1">
        <v>0.228743031620979</v>
      </c>
      <c r="AQT19" s="1">
        <v>0.23014815151691401</v>
      </c>
      <c r="AQU19" s="1">
        <v>0.23137977719306899</v>
      </c>
      <c r="AQV19" s="1">
        <v>0.23224554955959301</v>
      </c>
      <c r="AQW19" s="1">
        <v>0.23351401090621901</v>
      </c>
      <c r="AQX19" s="1">
        <v>0.23494125902652699</v>
      </c>
      <c r="AQY19" s="1">
        <v>0.23631261289119701</v>
      </c>
      <c r="AQZ19" s="1">
        <v>0.23758234083652499</v>
      </c>
      <c r="ARA19" s="1">
        <v>0.23905353248119399</v>
      </c>
      <c r="ARB19" s="1">
        <v>0.240439593791962</v>
      </c>
      <c r="ARC19" s="1">
        <v>0.24188737571239499</v>
      </c>
      <c r="ARD19" s="1">
        <v>0.243420660495758</v>
      </c>
      <c r="ARE19" s="1">
        <v>0.24492563307285301</v>
      </c>
      <c r="ARF19" s="1">
        <v>0.24630007147788999</v>
      </c>
      <c r="ARG19" s="1">
        <v>0.24767540395259899</v>
      </c>
      <c r="ARH19" s="1">
        <v>0.24899657070636699</v>
      </c>
      <c r="ARI19" s="1">
        <v>0.25033608078956598</v>
      </c>
      <c r="ARJ19" s="1">
        <v>0.25161555409431502</v>
      </c>
      <c r="ARK19" s="1">
        <v>0.25289708375930797</v>
      </c>
      <c r="ARL19" s="1">
        <v>0.25435212254524198</v>
      </c>
      <c r="ARM19" s="1">
        <v>0.25571459531784102</v>
      </c>
      <c r="ARN19" s="1">
        <v>0.257078588008881</v>
      </c>
      <c r="ARO19" s="1">
        <v>0.258479773998261</v>
      </c>
      <c r="ARP19" s="1">
        <v>0.25968614220619202</v>
      </c>
      <c r="ARQ19" s="1">
        <v>0.261039018630981</v>
      </c>
      <c r="ARR19" s="1">
        <v>0.26245862245559698</v>
      </c>
      <c r="ARS19" s="1">
        <v>0.26382505893707298</v>
      </c>
      <c r="ART19" s="1">
        <v>0.26540660858154302</v>
      </c>
      <c r="ARU19" s="1">
        <v>0.26700326800346402</v>
      </c>
      <c r="ARV19" s="1">
        <v>0.26853549480438199</v>
      </c>
      <c r="ARW19" s="1">
        <v>0.27007192373275801</v>
      </c>
      <c r="ARX19" s="1">
        <v>0.27163633704185502</v>
      </c>
      <c r="ARY19" s="1">
        <v>0.27313876152038602</v>
      </c>
      <c r="ARZ19" s="1">
        <v>0.27472496032714799</v>
      </c>
      <c r="ASA19" s="1">
        <v>0.27643272280693099</v>
      </c>
      <c r="ASB19" s="1">
        <v>0.27799248695373502</v>
      </c>
      <c r="ASC19" s="1">
        <v>0.27949327230453502</v>
      </c>
      <c r="ASD19" s="1">
        <v>0.281050324440002</v>
      </c>
      <c r="ASE19" s="1">
        <v>0.28259441256523099</v>
      </c>
      <c r="ASF19" s="1">
        <v>0.28416633605956998</v>
      </c>
      <c r="ASG19" s="1">
        <v>0.28579649329185502</v>
      </c>
      <c r="ASH19" s="1">
        <v>0.28742724657058699</v>
      </c>
      <c r="ASI19" s="1">
        <v>0.28907755017280601</v>
      </c>
      <c r="ASJ19" s="1">
        <v>0.290672898292542</v>
      </c>
      <c r="ASK19" s="1">
        <v>0.29229003190994302</v>
      </c>
      <c r="ASL19" s="1">
        <v>0.29387488961219799</v>
      </c>
      <c r="ASM19" s="1">
        <v>0.29540070891380299</v>
      </c>
      <c r="ASN19" s="1">
        <v>0.29695153236389199</v>
      </c>
      <c r="ASO19" s="1">
        <v>0.29855194687843301</v>
      </c>
      <c r="ASP19" s="1">
        <v>0.30011335015296903</v>
      </c>
      <c r="ASQ19" s="1">
        <v>0.30165022611617998</v>
      </c>
      <c r="ASR19" s="1">
        <v>0.30319708585739102</v>
      </c>
      <c r="ASS19" s="1">
        <v>0.30477511882781999</v>
      </c>
      <c r="AST19" s="1">
        <v>0.306267410516739</v>
      </c>
      <c r="ASU19" s="1">
        <v>0.30769711732864402</v>
      </c>
      <c r="ASV19" s="1">
        <v>0.30920186638832098</v>
      </c>
      <c r="ASW19" s="1">
        <v>0.31061181426048301</v>
      </c>
      <c r="ASX19" s="1">
        <v>0.312051951885223</v>
      </c>
      <c r="ASY19" s="1">
        <v>0.31361857056617698</v>
      </c>
      <c r="ASZ19" s="1">
        <v>0.31511536240577698</v>
      </c>
      <c r="ATA19" s="1">
        <v>0.31655070185661299</v>
      </c>
      <c r="ATB19" s="1">
        <v>0.31800308823585499</v>
      </c>
      <c r="ATC19" s="1">
        <v>0.31936666369438199</v>
      </c>
      <c r="ATD19" s="1">
        <v>0.32063353061675998</v>
      </c>
      <c r="ATE19" s="1">
        <v>0.321984082460403</v>
      </c>
      <c r="ATF19" s="1">
        <v>0.32337883114814803</v>
      </c>
      <c r="ATG19" s="1">
        <v>0.324744373559952</v>
      </c>
      <c r="ATH19" s="1">
        <v>0.32615074515342701</v>
      </c>
      <c r="ATI19" s="1">
        <v>0.32755675911903398</v>
      </c>
      <c r="ATJ19" s="1">
        <v>0.32885715365409901</v>
      </c>
      <c r="ATK19" s="1">
        <v>0.33019930124282798</v>
      </c>
      <c r="ATL19" s="1">
        <v>0.331538736820221</v>
      </c>
      <c r="ATM19" s="1">
        <v>0.33293315768241899</v>
      </c>
      <c r="ATN19" s="1">
        <v>0.33436354994773898</v>
      </c>
      <c r="ATO19" s="1">
        <v>0.33576095104217502</v>
      </c>
      <c r="ATP19" s="1">
        <v>0.33721351623535201</v>
      </c>
      <c r="ATQ19" s="1">
        <v>0.33856180310249301</v>
      </c>
      <c r="ATR19" s="1">
        <v>0.33983805775642401</v>
      </c>
      <c r="ATS19" s="1">
        <v>0.34110862016677901</v>
      </c>
      <c r="ATT19" s="1">
        <v>0.34233435988426197</v>
      </c>
      <c r="ATU19" s="1">
        <v>0.34360060095786998</v>
      </c>
      <c r="ATV19" s="1">
        <v>0.344872146844864</v>
      </c>
      <c r="ATW19" s="1">
        <v>0.34613144397735601</v>
      </c>
      <c r="ATX19" s="1">
        <v>0.34740296006202698</v>
      </c>
      <c r="ATY19" s="1">
        <v>0.34866142272949202</v>
      </c>
      <c r="ATZ19" s="1">
        <v>0.34989568591117898</v>
      </c>
      <c r="AUA19" s="1">
        <v>0.35115811228752097</v>
      </c>
      <c r="AUB19" s="1">
        <v>0.35248523950576799</v>
      </c>
      <c r="AUC19" s="1">
        <v>0.353752940893173</v>
      </c>
      <c r="AUD19" s="1">
        <v>0.35499399900436401</v>
      </c>
      <c r="AUE19" s="1">
        <v>0.35623234510421797</v>
      </c>
      <c r="AUF19" s="1">
        <v>0.35746392607688898</v>
      </c>
      <c r="AUG19" s="1">
        <v>0.35867831110954301</v>
      </c>
      <c r="AUH19" s="1">
        <v>0.35991445183754001</v>
      </c>
      <c r="AUI19" s="1">
        <v>0.36112853884696999</v>
      </c>
      <c r="AUJ19" s="1">
        <v>0.36227333545684798</v>
      </c>
      <c r="AUK19" s="1">
        <v>0.36347794532775901</v>
      </c>
      <c r="AUL19" s="1">
        <v>0.36472994089126598</v>
      </c>
      <c r="AUM19" s="1">
        <v>0.36591631174087502</v>
      </c>
      <c r="AUN19" s="1">
        <v>0.36706113815307601</v>
      </c>
      <c r="AUO19" s="1">
        <v>0.36824229359626798</v>
      </c>
      <c r="AUP19" s="1">
        <v>0.36938324570655801</v>
      </c>
      <c r="AUQ19" s="1">
        <v>0.37050107121467601</v>
      </c>
      <c r="AUR19" s="1">
        <v>0.37160107493400601</v>
      </c>
      <c r="AUS19" s="1">
        <v>0.37271612882614102</v>
      </c>
      <c r="AUT19" s="1">
        <v>0.37376937270164501</v>
      </c>
      <c r="AUU19" s="1">
        <v>0.37484973669052102</v>
      </c>
      <c r="AUV19" s="1">
        <v>0.37594971060752902</v>
      </c>
      <c r="AUW19" s="1">
        <v>0.37705779075622597</v>
      </c>
      <c r="AUX19" s="1">
        <v>0.37815847992897</v>
      </c>
      <c r="AUY19" s="1">
        <v>0.37920948863029502</v>
      </c>
      <c r="AUZ19" s="1">
        <v>0.38028973340988198</v>
      </c>
      <c r="AVA19" s="1">
        <v>0.38141936063766502</v>
      </c>
      <c r="AVB19" s="1">
        <v>0.38256815075874301</v>
      </c>
      <c r="AVC19" s="1">
        <v>0.38370916247367898</v>
      </c>
      <c r="AVD19" s="1">
        <v>0.38480049371719399</v>
      </c>
      <c r="AVE19" s="1">
        <v>0.38591665029525801</v>
      </c>
      <c r="AVF19" s="1">
        <v>0.38705083727836598</v>
      </c>
      <c r="AVG19" s="1">
        <v>0.388183534145355</v>
      </c>
      <c r="AVH19" s="1">
        <v>0.38935914635658297</v>
      </c>
      <c r="AVI19" s="1">
        <v>0.39054673910141002</v>
      </c>
      <c r="AVJ19" s="1">
        <v>0.39174744486808799</v>
      </c>
      <c r="AVK19" s="1">
        <v>0.392965257167816</v>
      </c>
      <c r="AVL19" s="1">
        <v>0.39417943358421298</v>
      </c>
      <c r="AVM19" s="1">
        <v>0.395456582307816</v>
      </c>
      <c r="AVN19" s="1">
        <v>0.39665836095809898</v>
      </c>
      <c r="AVO19" s="1">
        <v>0.397777080535889</v>
      </c>
      <c r="AVP19" s="1">
        <v>0.39900246262550398</v>
      </c>
      <c r="AVQ19" s="1">
        <v>0.40025100111961398</v>
      </c>
      <c r="AVR19" s="1">
        <v>0.40152975916862499</v>
      </c>
      <c r="AVS19" s="1">
        <v>0.402924954891205</v>
      </c>
      <c r="AVT19" s="1">
        <v>0.40414237976074202</v>
      </c>
      <c r="AVU19" s="1">
        <v>0.40527307987213101</v>
      </c>
      <c r="AVV19" s="1">
        <v>0.406367957592011</v>
      </c>
      <c r="AVW19" s="1">
        <v>0.407302767038345</v>
      </c>
      <c r="AVX19" s="1">
        <v>0.40838375687599199</v>
      </c>
      <c r="AVY19" s="1">
        <v>0.409511297941208</v>
      </c>
      <c r="AVZ19" s="1">
        <v>0.41061460971832298</v>
      </c>
      <c r="AWA19" s="1">
        <v>0.41176038980483998</v>
      </c>
      <c r="AWB19" s="1">
        <v>0.412841767072678</v>
      </c>
      <c r="AWC19" s="1">
        <v>0.41386485099792503</v>
      </c>
      <c r="AWD19" s="1">
        <v>0.41490468382835399</v>
      </c>
      <c r="AWE19" s="1">
        <v>0.415961414575577</v>
      </c>
      <c r="AWF19" s="1">
        <v>0.41695985198020902</v>
      </c>
      <c r="AWG19" s="1">
        <v>0.41791266202926602</v>
      </c>
      <c r="AWH19" s="1">
        <v>0.41889455914497398</v>
      </c>
      <c r="AWI19" s="1">
        <v>0.41985899209976202</v>
      </c>
      <c r="AWJ19" s="1">
        <v>0.42083680629730202</v>
      </c>
      <c r="AWK19" s="1">
        <v>0.42183658480644198</v>
      </c>
      <c r="AWL19" s="1">
        <v>0.42281928658485401</v>
      </c>
      <c r="AWM19" s="1">
        <v>0.42382642626762401</v>
      </c>
      <c r="AWN19" s="1">
        <v>0.42476391792297402</v>
      </c>
      <c r="AWO19" s="1">
        <v>0.42574116587638899</v>
      </c>
      <c r="AWP19" s="1">
        <v>0.42658698558807401</v>
      </c>
      <c r="AWQ19" s="1">
        <v>0.42726251482963601</v>
      </c>
      <c r="AWR19" s="1">
        <v>0.42805179953575101</v>
      </c>
      <c r="AWS19" s="1">
        <v>0.42880433797836298</v>
      </c>
      <c r="AWT19" s="1">
        <v>0.429618239402771</v>
      </c>
      <c r="AWU19" s="1">
        <v>0.430580914020538</v>
      </c>
      <c r="AWV19" s="1">
        <v>0.43143099546432501</v>
      </c>
      <c r="AWW19" s="1">
        <v>0.43226832151413003</v>
      </c>
      <c r="AWX19" s="1">
        <v>0.433043003082275</v>
      </c>
      <c r="AWY19" s="1">
        <v>0.43374049663543701</v>
      </c>
      <c r="AWZ19" s="1">
        <v>0.43443664908409102</v>
      </c>
      <c r="AXA19" s="1">
        <v>0.43508324027061501</v>
      </c>
      <c r="AXB19" s="1">
        <v>0.43572184443473799</v>
      </c>
      <c r="AXC19" s="1">
        <v>0.43633279204368602</v>
      </c>
      <c r="AXD19" s="1">
        <v>0.436947882175446</v>
      </c>
      <c r="AXE19" s="1">
        <v>0.43756431341171298</v>
      </c>
      <c r="AXF19" s="1">
        <v>0.438128262758255</v>
      </c>
      <c r="AXG19" s="1">
        <v>0.438713818788528</v>
      </c>
      <c r="AXH19" s="1">
        <v>0.43919375538826</v>
      </c>
      <c r="AXI19" s="1">
        <v>0.43951156735420199</v>
      </c>
      <c r="AXJ19" s="1">
        <v>0.43993958830833402</v>
      </c>
      <c r="AXK19" s="1">
        <v>0.44038560986518899</v>
      </c>
      <c r="AXL19" s="1">
        <v>0.44077539443969699</v>
      </c>
      <c r="AXM19" s="1">
        <v>0.44120535254478499</v>
      </c>
      <c r="AXN19" s="1">
        <v>0.441586673259735</v>
      </c>
      <c r="AXO19" s="1">
        <v>0.44190517067909202</v>
      </c>
      <c r="AXP19" s="1">
        <v>0.44218549132347101</v>
      </c>
      <c r="AXQ19" s="1">
        <v>0.442446708679199</v>
      </c>
      <c r="AXR19" s="1">
        <v>0.44268682599067699</v>
      </c>
      <c r="AXS19" s="1">
        <v>0.442848831415176</v>
      </c>
      <c r="AXT19" s="1">
        <v>0.44302728772163402</v>
      </c>
      <c r="AXU19" s="1">
        <v>0.44328397512435902</v>
      </c>
      <c r="AXV19" s="1">
        <v>0.44340625405311601</v>
      </c>
      <c r="AXW19" s="1">
        <v>0.44337913393974299</v>
      </c>
      <c r="AXX19" s="1">
        <v>0.443445473909378</v>
      </c>
      <c r="AXY19" s="1">
        <v>0.44349426031112699</v>
      </c>
      <c r="AXZ19" s="1">
        <v>0.44352501630783098</v>
      </c>
      <c r="AYA19" s="1">
        <v>0.44364151358604398</v>
      </c>
      <c r="AYB19" s="1">
        <v>0.44368073344230702</v>
      </c>
      <c r="AYC19" s="1">
        <v>0.44361919164657598</v>
      </c>
      <c r="AYD19" s="1">
        <v>0.44358575344085699</v>
      </c>
      <c r="AYE19" s="1">
        <v>0.443584024906158</v>
      </c>
      <c r="AYF19" s="1">
        <v>0.443506479263306</v>
      </c>
      <c r="AYG19" s="1">
        <v>0.44335225224494901</v>
      </c>
      <c r="AYH19" s="1">
        <v>0.44323432445526101</v>
      </c>
      <c r="AYI19" s="1">
        <v>0.44305300712585399</v>
      </c>
      <c r="AYJ19" s="1">
        <v>0.44294795393943798</v>
      </c>
      <c r="AYK19" s="1">
        <v>0.44293382763862599</v>
      </c>
      <c r="AYL19" s="1">
        <v>0.44287562370300299</v>
      </c>
      <c r="AYM19" s="1">
        <v>0.44290927052497903</v>
      </c>
      <c r="AYN19" s="1">
        <v>0.44277659058570901</v>
      </c>
      <c r="AYO19" s="1">
        <v>0.44249266386032099</v>
      </c>
      <c r="AYP19" s="1">
        <v>0.44226562976837203</v>
      </c>
      <c r="AYQ19" s="1">
        <v>0.44199350476264998</v>
      </c>
      <c r="AYR19" s="1">
        <v>0.44167658686637901</v>
      </c>
      <c r="AYS19" s="1">
        <v>0.44136920571327198</v>
      </c>
      <c r="AYT19" s="1">
        <v>0.441048353910446</v>
      </c>
      <c r="AYU19" s="1">
        <v>0.44058659672737099</v>
      </c>
      <c r="AYV19" s="1">
        <v>0.44023925065994302</v>
      </c>
      <c r="AYW19" s="1">
        <v>0.44002696871757502</v>
      </c>
      <c r="AYX19" s="1">
        <v>0.439720869064331</v>
      </c>
      <c r="AYY19" s="1">
        <v>0.43943065404892001</v>
      </c>
      <c r="AYZ19" s="1">
        <v>0.43909090757370001</v>
      </c>
      <c r="AZA19" s="1">
        <v>0.438654243946075</v>
      </c>
      <c r="AZB19" s="1">
        <v>0.43824726343154902</v>
      </c>
      <c r="AZC19" s="1">
        <v>0.43778482079505898</v>
      </c>
      <c r="AZD19" s="1">
        <v>0.43741288781166099</v>
      </c>
      <c r="AZE19" s="1">
        <v>0.43714812397956798</v>
      </c>
      <c r="AZF19" s="1">
        <v>0.436788439750671</v>
      </c>
      <c r="AZG19" s="1">
        <v>0.43650066852569602</v>
      </c>
      <c r="AZH19" s="1">
        <v>0.436081051826477</v>
      </c>
      <c r="AZI19" s="1">
        <v>0.43543127179145802</v>
      </c>
      <c r="AZJ19" s="1">
        <v>0.43493330478668202</v>
      </c>
      <c r="AZK19" s="1">
        <v>0.43448105454444902</v>
      </c>
      <c r="AZL19" s="1">
        <v>0.4339919090271</v>
      </c>
      <c r="AZM19" s="1">
        <v>0.43359944224357599</v>
      </c>
      <c r="AZN19" s="1">
        <v>0.43311324715614302</v>
      </c>
      <c r="AZO19" s="1">
        <v>0.43250739574432401</v>
      </c>
      <c r="AZP19" s="1">
        <v>0.43193903565406799</v>
      </c>
      <c r="AZQ19" s="1">
        <v>0.43139800429344199</v>
      </c>
      <c r="AZR19" s="1">
        <v>0.43078505992889399</v>
      </c>
      <c r="AZS19" s="1">
        <v>0.43013474345207198</v>
      </c>
      <c r="AZT19" s="1">
        <v>0.42947205901145902</v>
      </c>
      <c r="AZU19" s="1">
        <v>0.42874598503112799</v>
      </c>
      <c r="AZV19" s="1">
        <v>0.428036838769913</v>
      </c>
      <c r="AZW19" s="1">
        <v>0.427283614873886</v>
      </c>
      <c r="AZX19" s="1">
        <v>0.426623374223709</v>
      </c>
      <c r="AZY19" s="1">
        <v>0.42608258128166199</v>
      </c>
      <c r="AZZ19" s="1">
        <v>0.42540201544761702</v>
      </c>
      <c r="BAA19" s="1">
        <v>0.42474886775016801</v>
      </c>
      <c r="BAB19" s="1">
        <v>0.42399057745933499</v>
      </c>
      <c r="BAC19" s="1">
        <v>0.42301779985427901</v>
      </c>
      <c r="BAD19" s="1">
        <v>0.42213702201843301</v>
      </c>
      <c r="BAE19" s="1">
        <v>0.42115551233291598</v>
      </c>
      <c r="BAF19" s="1">
        <v>0.42038086056709301</v>
      </c>
      <c r="BAG19" s="1">
        <v>0.41977789998054499</v>
      </c>
      <c r="BAH19" s="1">
        <v>0.41909664869308499</v>
      </c>
      <c r="BAI19" s="1">
        <v>0.41855162382125899</v>
      </c>
      <c r="BAJ19" s="1">
        <v>0.417930036783218</v>
      </c>
      <c r="BAK19" s="1">
        <v>0.41719567775726302</v>
      </c>
      <c r="BAL19" s="1">
        <v>0.41651022434234602</v>
      </c>
      <c r="BAM19" s="1">
        <v>0.41578876972198497</v>
      </c>
      <c r="BAN19" s="1">
        <v>0.41520300507545499</v>
      </c>
      <c r="BAO19" s="1">
        <v>0.41470530629157998</v>
      </c>
      <c r="BAP19" s="1">
        <v>0.41420033574104298</v>
      </c>
      <c r="BAQ19" s="1">
        <v>0.41380521655082703</v>
      </c>
      <c r="BAR19" s="1">
        <v>0.41338911652565002</v>
      </c>
      <c r="BAS19" s="1">
        <v>0.412952661514282</v>
      </c>
      <c r="BAT19" s="1">
        <v>0.41251751780509899</v>
      </c>
      <c r="BAU19" s="1">
        <v>0.412142604589462</v>
      </c>
      <c r="BAV19" s="1">
        <v>0.411705642938614</v>
      </c>
      <c r="BAW19" s="1">
        <v>0.41120249032974199</v>
      </c>
      <c r="BAX19" s="1">
        <v>0.41072747111320501</v>
      </c>
      <c r="BAY19" s="1">
        <v>0.41024488210678101</v>
      </c>
      <c r="BAZ19" s="1">
        <v>0.40980783104896501</v>
      </c>
      <c r="BBA19" s="1">
        <v>0.409545958042145</v>
      </c>
      <c r="BBB19" s="1">
        <v>0.40892922878265398</v>
      </c>
      <c r="BBC19" s="1">
        <v>0.40809145569801297</v>
      </c>
      <c r="BBD19" s="1">
        <v>0.40739193558692899</v>
      </c>
      <c r="BBE19" s="1">
        <v>0.40654054284095797</v>
      </c>
      <c r="BBF19" s="1">
        <v>0.405720233917236</v>
      </c>
      <c r="BBG19" s="1">
        <v>0.40501654148101801</v>
      </c>
      <c r="BBH19" s="1">
        <v>0.40426760911941501</v>
      </c>
      <c r="BBI19" s="1">
        <v>0.40345269441604598</v>
      </c>
      <c r="BBJ19" s="1">
        <v>0.40254294872283902</v>
      </c>
      <c r="BBK19" s="1">
        <v>0.40160089731216397</v>
      </c>
      <c r="BBL19" s="1">
        <v>0.40075588226318398</v>
      </c>
      <c r="BBM19" s="1">
        <v>0.39981752634048501</v>
      </c>
      <c r="BBN19" s="1">
        <v>0.39888504147529602</v>
      </c>
      <c r="BBO19" s="1">
        <v>0.39807796478271501</v>
      </c>
      <c r="BBP19" s="1">
        <v>0.39720916748046903</v>
      </c>
      <c r="BBQ19" s="1">
        <v>0.396188825368881</v>
      </c>
      <c r="BBR19" s="1">
        <v>0.39522543549537698</v>
      </c>
      <c r="BBS19" s="1">
        <v>0.39431223273277299</v>
      </c>
      <c r="BBT19" s="1">
        <v>0.39340585470199602</v>
      </c>
      <c r="BBU19" s="1">
        <v>0.392385363578796</v>
      </c>
      <c r="BBV19" s="1">
        <v>0.39154586195945701</v>
      </c>
      <c r="BBW19" s="1">
        <v>0.39090824127197299</v>
      </c>
      <c r="BBX19" s="1">
        <v>0.39013925194740301</v>
      </c>
      <c r="BBY19" s="1">
        <v>0.38931021094322199</v>
      </c>
      <c r="BBZ19" s="1">
        <v>0.38867121934890703</v>
      </c>
      <c r="BCA19" s="1">
        <v>0.388049066066742</v>
      </c>
      <c r="BCB19" s="1">
        <v>0.38757771253585799</v>
      </c>
      <c r="BCC19" s="1">
        <v>0.38733622431755099</v>
      </c>
      <c r="BCD19" s="1">
        <v>0.38697844743728599</v>
      </c>
      <c r="BCE19" s="1">
        <v>0.38676437735557601</v>
      </c>
      <c r="BCF19" s="1">
        <v>0.386097252368927</v>
      </c>
      <c r="BCG19" s="1">
        <v>0.38533246517181402</v>
      </c>
      <c r="BCH19" s="1">
        <v>0.384712874889374</v>
      </c>
      <c r="BCI19" s="1">
        <v>0.38416397571563698</v>
      </c>
      <c r="BCJ19" s="1">
        <v>0.38382449746131903</v>
      </c>
      <c r="BCK19" s="1">
        <v>0.38391068577766402</v>
      </c>
      <c r="BCL19" s="1">
        <v>0.38391819596290599</v>
      </c>
      <c r="BCM19" s="1">
        <v>0.38366264104843101</v>
      </c>
      <c r="BCN19" s="1">
        <v>0.38332402706146201</v>
      </c>
      <c r="BCO19" s="1">
        <v>0.38308694958686801</v>
      </c>
      <c r="BCP19" s="1">
        <v>0.38281583786010698</v>
      </c>
      <c r="BCQ19" s="1">
        <v>0.38231262564659102</v>
      </c>
      <c r="BCR19" s="1">
        <v>0.38237395882606501</v>
      </c>
      <c r="BCS19" s="1">
        <v>0.38252019882202098</v>
      </c>
      <c r="BCT19" s="1">
        <v>0.38244423270225503</v>
      </c>
      <c r="BCU19" s="1">
        <v>0.38281509280204801</v>
      </c>
      <c r="BCV19" s="1">
        <v>0.38305601477623002</v>
      </c>
      <c r="BCW19" s="1">
        <v>0.38292267918586698</v>
      </c>
      <c r="BCX19" s="1">
        <v>0.38235968351364102</v>
      </c>
      <c r="BCY19" s="1">
        <v>0.38254159688949602</v>
      </c>
      <c r="BCZ19" s="1">
        <v>0.38358083367347701</v>
      </c>
      <c r="BDA19" s="1">
        <v>0.38423535227775601</v>
      </c>
      <c r="BDB19" s="1">
        <v>0.38576138019561801</v>
      </c>
      <c r="BDC19" s="1">
        <v>0.386742442846298</v>
      </c>
      <c r="BDD19" s="1">
        <v>0.38654735684394798</v>
      </c>
      <c r="BDE19" s="1">
        <v>0.38631561398506198</v>
      </c>
      <c r="BJK19" s="1">
        <v>0.122635871171951</v>
      </c>
      <c r="BJL19" s="1">
        <v>0.12248837202787401</v>
      </c>
      <c r="BJM19" s="1">
        <v>0.12161518633365601</v>
      </c>
      <c r="BJN19" s="1">
        <v>0.121276773512363</v>
      </c>
      <c r="BJO19" s="1">
        <v>0.121172249317169</v>
      </c>
      <c r="BJP19" s="1">
        <v>0.12113550305366499</v>
      </c>
      <c r="BJQ19" s="1">
        <v>0.120993867516518</v>
      </c>
      <c r="BJR19" s="1">
        <v>0.121095061302185</v>
      </c>
      <c r="BJS19" s="1">
        <v>0.12134607881307601</v>
      </c>
      <c r="BJT19" s="1">
        <v>0.122133024036884</v>
      </c>
      <c r="BJU19" s="1">
        <v>0.12305259704589799</v>
      </c>
      <c r="BJV19" s="1">
        <v>0.124175667762756</v>
      </c>
      <c r="BJW19" s="1">
        <v>0.12539763748645799</v>
      </c>
      <c r="BJX19" s="1">
        <v>0.12617661058902699</v>
      </c>
      <c r="BJY19" s="1">
        <v>0.12685069441795299</v>
      </c>
      <c r="BJZ19" s="1">
        <v>0.12719906866550401</v>
      </c>
      <c r="BKA19" s="1">
        <v>0.12772761285305001</v>
      </c>
      <c r="BKB19" s="1">
        <v>0.128152295947075</v>
      </c>
      <c r="BKC19" s="1">
        <v>0.128891065716743</v>
      </c>
      <c r="BKD19" s="1">
        <v>0.129773899912834</v>
      </c>
      <c r="BKE19" s="1">
        <v>0.130860850214958</v>
      </c>
      <c r="BKF19" s="1">
        <v>0.13172197341918901</v>
      </c>
      <c r="BKG19" s="1">
        <v>0.13255640864372301</v>
      </c>
      <c r="BKH19" s="1">
        <v>0.13335727155208599</v>
      </c>
      <c r="BKI19" s="1">
        <v>0.134009584784508</v>
      </c>
      <c r="BKJ19" s="1">
        <v>0.13479235768318201</v>
      </c>
      <c r="BKK19" s="1">
        <v>0.135714441537857</v>
      </c>
      <c r="BKL19" s="1">
        <v>0.13639834523201</v>
      </c>
      <c r="BKM19" s="1">
        <v>0.136790841817856</v>
      </c>
      <c r="BKN19" s="1">
        <v>0.13756661117076899</v>
      </c>
      <c r="BKO19" s="1">
        <v>0.13838510215282401</v>
      </c>
      <c r="BKP19" s="1">
        <v>0.139350831508636</v>
      </c>
      <c r="BKQ19" s="1">
        <v>0.140783742070198</v>
      </c>
      <c r="BKR19" s="1">
        <v>0.14226199686527299</v>
      </c>
      <c r="BKS19" s="1">
        <v>0.14356271922588301</v>
      </c>
      <c r="BKT19" s="1">
        <v>0.144981279969215</v>
      </c>
      <c r="BKU19" s="1">
        <v>0.14607501029968301</v>
      </c>
      <c r="BKV19" s="1">
        <v>0.147023946046829</v>
      </c>
      <c r="BKW19" s="1">
        <v>0.14803951978683499</v>
      </c>
      <c r="BKX19" s="1">
        <v>0.14910715818405201</v>
      </c>
      <c r="BKY19" s="1">
        <v>0.15050812065601299</v>
      </c>
      <c r="BKZ19" s="1">
        <v>0.152153670787811</v>
      </c>
      <c r="BLA19" s="1">
        <v>0.15400502085685699</v>
      </c>
      <c r="BLB19" s="1">
        <v>0.156297087669373</v>
      </c>
      <c r="BLC19" s="1">
        <v>0.15825209021568301</v>
      </c>
      <c r="BLD19" s="1">
        <v>0.159760817885399</v>
      </c>
      <c r="BLE19" s="1">
        <v>0.16097226738929701</v>
      </c>
      <c r="BLF19" s="1">
        <v>0.160711228847504</v>
      </c>
      <c r="BLG19" s="1">
        <v>0.160636991262436</v>
      </c>
      <c r="BLH19" s="1">
        <v>0.16030591726303101</v>
      </c>
      <c r="BLI19" s="1">
        <v>0.160642385482788</v>
      </c>
      <c r="BLJ19" s="1">
        <v>0.16190649569034599</v>
      </c>
      <c r="BLK19" s="1">
        <v>0.162338331341743</v>
      </c>
      <c r="BLL19" s="1">
        <v>0.163184478878975</v>
      </c>
      <c r="BLM19" s="1">
        <v>0.16404548287391699</v>
      </c>
      <c r="BLN19" s="1">
        <v>0.16493344306945801</v>
      </c>
      <c r="BLO19" s="1">
        <v>0.16611044108867601</v>
      </c>
      <c r="BLP19" s="1">
        <v>0.16667002439498901</v>
      </c>
      <c r="BLQ19" s="1">
        <v>0.16695992648601499</v>
      </c>
      <c r="BLR19" s="1">
        <v>0.16725550591945601</v>
      </c>
      <c r="BLS19" s="1">
        <v>0.167128011584282</v>
      </c>
      <c r="BLT19" s="1">
        <v>0.16726562380790699</v>
      </c>
      <c r="BLU19" s="1">
        <v>0.167741864919662</v>
      </c>
      <c r="BLV19" s="1">
        <v>0.168178841471672</v>
      </c>
      <c r="BLW19" s="1">
        <v>0.16854554414749101</v>
      </c>
      <c r="BLX19" s="1">
        <v>0.16896232962608301</v>
      </c>
      <c r="BLY19" s="1">
        <v>0.16956779360771199</v>
      </c>
      <c r="BLZ19" s="1">
        <v>0.17034816741943401</v>
      </c>
      <c r="BMA19" s="1">
        <v>0.17086736857891099</v>
      </c>
      <c r="BMB19" s="1">
        <v>0.17150484025478399</v>
      </c>
      <c r="BMC19" s="1">
        <v>0.17201596498489399</v>
      </c>
      <c r="BMD19" s="1">
        <v>0.17234019935131101</v>
      </c>
      <c r="BME19" s="1">
        <v>0.17268532514572099</v>
      </c>
      <c r="BMF19" s="1">
        <v>0.17312031984329199</v>
      </c>
      <c r="BMG19" s="1">
        <v>0.173438280820847</v>
      </c>
      <c r="BMH19" s="1">
        <v>0.173576474189758</v>
      </c>
      <c r="BMI19" s="1">
        <v>0.17392714321613301</v>
      </c>
      <c r="BMJ19" s="1">
        <v>0.174307271838188</v>
      </c>
      <c r="BMK19" s="1">
        <v>0.17476205527782401</v>
      </c>
      <c r="BML19" s="1">
        <v>0.17516234517097501</v>
      </c>
      <c r="BMM19" s="1">
        <v>0.175704911351204</v>
      </c>
      <c r="BMN19" s="1">
        <v>0.17601577937603</v>
      </c>
      <c r="BMO19" s="1">
        <v>0.176142513751984</v>
      </c>
      <c r="BMP19" s="1">
        <v>0.176343694329262</v>
      </c>
      <c r="BMQ19" s="1">
        <v>0.176451846957207</v>
      </c>
      <c r="BMR19" s="1">
        <v>0.176662087440491</v>
      </c>
      <c r="BMS19" s="1">
        <v>0.177055269479752</v>
      </c>
      <c r="BMT19" s="1">
        <v>0.17731362581253099</v>
      </c>
      <c r="BMU19" s="1">
        <v>0.17737475037574801</v>
      </c>
      <c r="BMV19" s="1">
        <v>0.17771725356578799</v>
      </c>
      <c r="BMW19" s="1">
        <v>0.17823536694049799</v>
      </c>
      <c r="BMX19" s="1">
        <v>0.17843639850616499</v>
      </c>
      <c r="BMY19" s="1">
        <v>0.17884124815464</v>
      </c>
      <c r="BMZ19" s="1">
        <v>0.17952363193035101</v>
      </c>
      <c r="BNA19" s="1">
        <v>0.17998282611370101</v>
      </c>
      <c r="BNB19" s="1">
        <v>0.180341422557831</v>
      </c>
      <c r="BNC19" s="1">
        <v>0.18058355152607</v>
      </c>
      <c r="BND19" s="1">
        <v>0.18069705367088301</v>
      </c>
      <c r="BNE19" s="1">
        <v>0.18092301487922699</v>
      </c>
      <c r="BNF19" s="1">
        <v>0.18097580969333599</v>
      </c>
      <c r="BNG19" s="1">
        <v>0.181148990988731</v>
      </c>
      <c r="BNH19" s="1">
        <v>0.18142540752887701</v>
      </c>
      <c r="BNI19" s="1">
        <v>0.18171258270740501</v>
      </c>
      <c r="BNJ19" s="1">
        <v>0.182054117321968</v>
      </c>
      <c r="BNK19" s="1">
        <v>0.182363927364349</v>
      </c>
      <c r="BNL19" s="1">
        <v>0.182468846440315</v>
      </c>
      <c r="BNM19" s="1">
        <v>0.18282131850719499</v>
      </c>
      <c r="BNN19" s="1">
        <v>0.18294402956962599</v>
      </c>
      <c r="BNO19" s="1">
        <v>0.182743534445763</v>
      </c>
      <c r="BNP19" s="1">
        <v>0.182909294962883</v>
      </c>
      <c r="BNQ19" s="1">
        <v>0.18314583599567399</v>
      </c>
      <c r="BNR19" s="1">
        <v>0.1834397315979</v>
      </c>
      <c r="BNS19" s="1">
        <v>0.18390467762947099</v>
      </c>
      <c r="BNT19" s="1">
        <v>0.184240207076073</v>
      </c>
      <c r="BNU19" s="1">
        <v>0.18456712365150499</v>
      </c>
      <c r="BNV19" s="1">
        <v>0.184904038906097</v>
      </c>
      <c r="BNW19" s="1">
        <v>0.18519835174083699</v>
      </c>
      <c r="BNX19" s="1">
        <v>0.18551459908485399</v>
      </c>
      <c r="BNY19" s="1">
        <v>0.18580433726310699</v>
      </c>
      <c r="BNZ19" s="1">
        <v>0.186232894659042</v>
      </c>
      <c r="BOA19" s="1">
        <v>0.18655703961849199</v>
      </c>
      <c r="BOB19" s="1">
        <v>0.186951324343681</v>
      </c>
      <c r="BOC19" s="1">
        <v>0.187300845980644</v>
      </c>
      <c r="BOD19" s="1">
        <v>0.18764510750770599</v>
      </c>
      <c r="BOE19" s="1">
        <v>0.18797683715820299</v>
      </c>
      <c r="BOF19" s="1">
        <v>0.18835344910621599</v>
      </c>
      <c r="BOG19" s="1">
        <v>0.18859711289405801</v>
      </c>
      <c r="BOH19" s="1">
        <v>0.188667878508568</v>
      </c>
      <c r="BOI19" s="1">
        <v>0.18898530304431899</v>
      </c>
      <c r="BOJ19" s="1">
        <v>0.189294189214706</v>
      </c>
      <c r="BOK19" s="1">
        <v>0.18970598280429801</v>
      </c>
      <c r="BOL19" s="1">
        <v>0.19040805101394701</v>
      </c>
      <c r="BOM19" s="1">
        <v>0.190981835126877</v>
      </c>
      <c r="BON19" s="1">
        <v>0.191531211137772</v>
      </c>
      <c r="BOO19" s="1">
        <v>0.192065253853798</v>
      </c>
      <c r="BOP19" s="1">
        <v>0.19250169396400499</v>
      </c>
      <c r="BOQ19" s="1">
        <v>0.192886367440224</v>
      </c>
      <c r="BOR19" s="1">
        <v>0.193384453654289</v>
      </c>
      <c r="BOS19" s="1">
        <v>0.19391930103301999</v>
      </c>
      <c r="BOT19" s="1">
        <v>0.19439037144184099</v>
      </c>
      <c r="BOU19" s="1">
        <v>0.19490078091621399</v>
      </c>
      <c r="BOV19" s="1">
        <v>0.19544376432895699</v>
      </c>
      <c r="BOW19" s="1">
        <v>0.19593425095081299</v>
      </c>
      <c r="BOX19" s="1">
        <v>0.19638934731483501</v>
      </c>
      <c r="BOY19" s="1">
        <v>0.196905553340912</v>
      </c>
      <c r="BOZ19" s="1">
        <v>0.197411939501762</v>
      </c>
      <c r="BPA19" s="1">
        <v>0.19770590960979501</v>
      </c>
      <c r="BPB19" s="1">
        <v>0.198303923010826</v>
      </c>
      <c r="BPC19" s="1">
        <v>0.19934532046318101</v>
      </c>
      <c r="BPD19" s="1">
        <v>0.19998346269130701</v>
      </c>
      <c r="BPE19" s="1">
        <v>0.20058143138885501</v>
      </c>
      <c r="BPF19" s="1">
        <v>0.201022833585739</v>
      </c>
      <c r="BPG19" s="1">
        <v>0.20139540731906899</v>
      </c>
      <c r="BPH19" s="1">
        <v>0.201712176203728</v>
      </c>
      <c r="BPI19" s="1">
        <v>0.20223750174045599</v>
      </c>
      <c r="BPJ19" s="1">
        <v>0.202989757061005</v>
      </c>
      <c r="BPK19" s="1">
        <v>0.20369248092174499</v>
      </c>
      <c r="BPL19" s="1">
        <v>0.20444925129413599</v>
      </c>
      <c r="BPM19" s="1">
        <v>0.20517262816429099</v>
      </c>
      <c r="BPN19" s="1">
        <v>0.20592205226421401</v>
      </c>
      <c r="BPO19" s="1">
        <v>0.206663072109222</v>
      </c>
      <c r="BPP19" s="1">
        <v>0.20739307999610901</v>
      </c>
      <c r="BPQ19" s="1">
        <v>0.208060503005981</v>
      </c>
      <c r="BPR19" s="1">
        <v>0.20870642364025099</v>
      </c>
      <c r="BPS19" s="1">
        <v>0.20938436686992601</v>
      </c>
      <c r="BPT19" s="1">
        <v>0.21010141074657401</v>
      </c>
      <c r="BPU19" s="1">
        <v>0.210678741335869</v>
      </c>
      <c r="BPV19" s="1">
        <v>0.21109481155872301</v>
      </c>
      <c r="BPW19" s="1">
        <v>0.211706012487411</v>
      </c>
      <c r="BPX19" s="1">
        <v>0.212330266833305</v>
      </c>
      <c r="BPY19" s="1">
        <v>0.21275779604911799</v>
      </c>
      <c r="BPZ19" s="1">
        <v>0.213386505842209</v>
      </c>
      <c r="BQA19" s="1">
        <v>0.21420320868492099</v>
      </c>
      <c r="BQB19" s="1">
        <v>0.214930444955826</v>
      </c>
      <c r="BQC19" s="1">
        <v>0.21568810939788799</v>
      </c>
      <c r="BQD19" s="1">
        <v>0.21636709570884699</v>
      </c>
      <c r="BQE19" s="1">
        <v>0.217027053236961</v>
      </c>
      <c r="BQF19" s="1">
        <v>0.217698514461517</v>
      </c>
      <c r="BQG19" s="1">
        <v>0.21827733516693101</v>
      </c>
      <c r="BQH19" s="1">
        <v>0.21892669796943701</v>
      </c>
      <c r="BQI19" s="1">
        <v>0.219754382967949</v>
      </c>
      <c r="BQJ19" s="1">
        <v>0.22038936614990201</v>
      </c>
      <c r="BQK19" s="1">
        <v>0.22090475261211401</v>
      </c>
      <c r="BQL19" s="1">
        <v>0.221468210220337</v>
      </c>
      <c r="BQM19" s="1">
        <v>0.22191371023654899</v>
      </c>
      <c r="BQN19" s="1">
        <v>0.22244553267955799</v>
      </c>
      <c r="BQO19" s="1">
        <v>0.22307674586772899</v>
      </c>
      <c r="BQP19" s="1">
        <v>0.22364163398742701</v>
      </c>
      <c r="BQQ19" s="1">
        <v>0.224292978644371</v>
      </c>
      <c r="BQR19" s="1">
        <v>0.22524087131023399</v>
      </c>
      <c r="BQS19" s="1">
        <v>0.225869715213776</v>
      </c>
      <c r="BQT19" s="1">
        <v>0.22651769220828999</v>
      </c>
      <c r="BQU19" s="1">
        <v>0.227013230323792</v>
      </c>
      <c r="BQV19" s="1">
        <v>0.22712354362011</v>
      </c>
      <c r="BQW19" s="1">
        <v>0.22759537398815199</v>
      </c>
      <c r="BQX19" s="1">
        <v>0.228320613503456</v>
      </c>
      <c r="BQY19" s="1">
        <v>0.228734210133553</v>
      </c>
      <c r="BQZ19" s="1">
        <v>0.22905629873275801</v>
      </c>
      <c r="BRA19" s="1">
        <v>0.22950655221939101</v>
      </c>
      <c r="BRB19" s="1">
        <v>0.229818865656853</v>
      </c>
      <c r="BRC19" s="1">
        <v>0.23020429909229301</v>
      </c>
      <c r="BRD19" s="1">
        <v>0.23082984983921101</v>
      </c>
      <c r="BRE19" s="1">
        <v>0.231312856078148</v>
      </c>
      <c r="BRF19" s="1">
        <v>0.23149263858795199</v>
      </c>
      <c r="BRG19" s="1">
        <v>0.23193791508674599</v>
      </c>
      <c r="BRH19" s="1">
        <v>0.23255544900894201</v>
      </c>
      <c r="BRI19" s="1">
        <v>0.233211815357208</v>
      </c>
      <c r="BRJ19" s="1">
        <v>0.23377034068107599</v>
      </c>
      <c r="BRK19" s="1">
        <v>0.23428232967853499</v>
      </c>
      <c r="BRL19" s="1">
        <v>0.234615668654442</v>
      </c>
      <c r="BRM19" s="1">
        <v>0.234634280204773</v>
      </c>
      <c r="BRN19" s="1">
        <v>0.234940245747566</v>
      </c>
      <c r="BRO19" s="1">
        <v>0.235227361321449</v>
      </c>
      <c r="BRP19" s="1">
        <v>0.23566736280918099</v>
      </c>
      <c r="BRQ19" s="1">
        <v>0.236350893974304</v>
      </c>
      <c r="BRR19" s="1">
        <v>0.23682034015655501</v>
      </c>
      <c r="BRS19" s="1">
        <v>0.237382382154465</v>
      </c>
      <c r="BRT19" s="1">
        <v>0.23769743740558599</v>
      </c>
      <c r="BRU19" s="1">
        <v>0.237722188234329</v>
      </c>
      <c r="BRV19" s="1">
        <v>0.23794881999492601</v>
      </c>
      <c r="BRW19" s="1">
        <v>0.238031610846519</v>
      </c>
      <c r="BRX19" s="1">
        <v>0.23835499584674799</v>
      </c>
      <c r="BRY19" s="1">
        <v>0.23899042606353799</v>
      </c>
      <c r="BRZ19" s="1">
        <v>0.239405602216721</v>
      </c>
      <c r="BSA19" s="1">
        <v>0.23980461061000799</v>
      </c>
      <c r="BSB19" s="1">
        <v>0.240201085805893</v>
      </c>
      <c r="BSC19" s="1">
        <v>0.240448653697968</v>
      </c>
      <c r="BSD19" s="1">
        <v>0.24085766077041601</v>
      </c>
      <c r="BSE19" s="1">
        <v>0.241148501634598</v>
      </c>
      <c r="BSF19" s="1">
        <v>0.241410061717033</v>
      </c>
      <c r="BSG19" s="1">
        <v>0.24157144129276301</v>
      </c>
      <c r="BSH19" s="1">
        <v>0.24148748815059701</v>
      </c>
      <c r="BSI19" s="1">
        <v>0.241710975766182</v>
      </c>
      <c r="BSJ19" s="1">
        <v>0.24199244379997301</v>
      </c>
      <c r="BSK19" s="1">
        <v>0.24243870377540599</v>
      </c>
      <c r="BSL19" s="1">
        <v>0.24331827461719499</v>
      </c>
      <c r="BSM19" s="1">
        <v>0.243634417653084</v>
      </c>
      <c r="BSN19" s="1">
        <v>0.243788212537766</v>
      </c>
      <c r="BSO19" s="1">
        <v>0.243857756257057</v>
      </c>
      <c r="BSP19" s="1">
        <v>0.24345977604389199</v>
      </c>
      <c r="BSQ19" s="1">
        <v>0.24338161945343001</v>
      </c>
      <c r="BSR19" s="1">
        <v>0.24336504936218301</v>
      </c>
      <c r="BSS19" s="1">
        <v>0.24350821971893299</v>
      </c>
      <c r="BST19" s="1">
        <v>0.243875578045845</v>
      </c>
      <c r="BSU19" s="1">
        <v>0.24409051239490501</v>
      </c>
      <c r="BSV19" s="1">
        <v>0.24426075816154499</v>
      </c>
      <c r="BSW19" s="1">
        <v>0.24457496404647799</v>
      </c>
      <c r="BSX19" s="1">
        <v>0.24495737254619601</v>
      </c>
      <c r="BSY19" s="1">
        <v>0.24521815776825001</v>
      </c>
      <c r="BSZ19" s="1">
        <v>0.24549375474453</v>
      </c>
      <c r="BTA19" s="1">
        <v>0.245934829115868</v>
      </c>
      <c r="BTB19" s="1">
        <v>0.24616439640522</v>
      </c>
      <c r="BTC19" s="1">
        <v>0.246253162622452</v>
      </c>
      <c r="BTD19" s="1">
        <v>0.24586789309978499</v>
      </c>
      <c r="BTE19" s="1">
        <v>0.24565139412879899</v>
      </c>
      <c r="BTF19" s="1">
        <v>0.24560567736625699</v>
      </c>
      <c r="BTG19" s="1">
        <v>0.245401591062546</v>
      </c>
      <c r="BTH19" s="1">
        <v>0.24532724916935</v>
      </c>
      <c r="BTI19" s="1">
        <v>0.24571874737739599</v>
      </c>
      <c r="BTJ19" s="1">
        <v>0.245629787445068</v>
      </c>
      <c r="BTK19" s="1">
        <v>0.24530556797981301</v>
      </c>
      <c r="BTL19" s="1">
        <v>0.24488019943237299</v>
      </c>
      <c r="BTM19" s="1">
        <v>0.24425055086612699</v>
      </c>
      <c r="BTN19" s="1">
        <v>0.24377554655075101</v>
      </c>
      <c r="BTO19" s="1">
        <v>0.243081539869308</v>
      </c>
      <c r="BTP19" s="1">
        <v>0.24260737001895899</v>
      </c>
      <c r="BTQ19" s="1">
        <v>0.24242432415485399</v>
      </c>
      <c r="BTR19" s="1">
        <v>0.24204258620739</v>
      </c>
      <c r="BTS19" s="1">
        <v>0.241534203290939</v>
      </c>
      <c r="BTT19" s="1">
        <v>0.241186544299126</v>
      </c>
      <c r="BTU19" s="1">
        <v>0.241070121526718</v>
      </c>
      <c r="BTV19" s="1">
        <v>0.24060082435607899</v>
      </c>
      <c r="BTW19" s="1">
        <v>0.239973559975624</v>
      </c>
      <c r="BTX19" s="1">
        <v>0.23940470814704901</v>
      </c>
      <c r="BTY19" s="1">
        <v>0.23861880600452401</v>
      </c>
      <c r="BTZ19" s="1">
        <v>0.23784121870994601</v>
      </c>
      <c r="BUA19" s="1">
        <v>0.237050861120224</v>
      </c>
      <c r="BUB19" s="1">
        <v>0.236604914069176</v>
      </c>
      <c r="BUC19" s="1">
        <v>0.23562674224376701</v>
      </c>
      <c r="BUD19" s="1">
        <v>0.234285518527031</v>
      </c>
      <c r="BUE19" s="1">
        <v>0.23317883908748599</v>
      </c>
      <c r="BUF19" s="1">
        <v>0.23189631104469299</v>
      </c>
      <c r="BUG19" s="1">
        <v>0.23078057169914201</v>
      </c>
      <c r="BUH19" s="1">
        <v>0.22985303401946999</v>
      </c>
      <c r="BUI19" s="1">
        <v>0.228840187191963</v>
      </c>
      <c r="BUJ19" s="1">
        <v>0.22782020270824399</v>
      </c>
      <c r="BUK19" s="1">
        <v>0.22680336236953699</v>
      </c>
      <c r="BUL19" s="1">
        <v>0.22585943341255199</v>
      </c>
      <c r="BUM19" s="1">
        <v>0.22477887570857999</v>
      </c>
      <c r="BUN19" s="1">
        <v>0.22363053262233701</v>
      </c>
      <c r="BUO19" s="1">
        <v>0.22242212295532199</v>
      </c>
      <c r="BUP19" s="1">
        <v>0.220862671732903</v>
      </c>
      <c r="BUQ19" s="1">
        <v>0.21978104114532501</v>
      </c>
      <c r="BUR19" s="1">
        <v>0.21904325485229501</v>
      </c>
      <c r="BUS19" s="1">
        <v>0.21808439493179299</v>
      </c>
      <c r="BUT19" s="1">
        <v>0.21731264889240301</v>
      </c>
      <c r="BUU19" s="1">
        <v>0.216521635651588</v>
      </c>
      <c r="BUV19" s="1">
        <v>0.21542946994304699</v>
      </c>
      <c r="BUW19" s="1">
        <v>0.21455015242099801</v>
      </c>
      <c r="BUX19" s="1">
        <v>0.214132159948349</v>
      </c>
      <c r="BUY19" s="1">
        <v>0.2132797986269</v>
      </c>
      <c r="BUZ19" s="1">
        <v>0.212200596928596</v>
      </c>
      <c r="BVA19" s="1">
        <v>0.211157351732254</v>
      </c>
      <c r="BVB19" s="1">
        <v>0.20988549292087599</v>
      </c>
      <c r="BVC19" s="1">
        <v>0.20860098302364299</v>
      </c>
      <c r="BVD19" s="1">
        <v>0.20771390199661299</v>
      </c>
      <c r="BVE19" s="1">
        <v>0.20679208636283899</v>
      </c>
      <c r="BVF19" s="1">
        <v>0.20616687834262801</v>
      </c>
      <c r="BVG19" s="1">
        <v>0.20546753704547899</v>
      </c>
      <c r="BVH19" s="1">
        <v>0.204391375184059</v>
      </c>
      <c r="BVI19" s="1">
        <v>0.20339463651180301</v>
      </c>
      <c r="BVJ19" s="1">
        <v>0.202544376254082</v>
      </c>
      <c r="BVK19" s="1">
        <v>0.20167051255703</v>
      </c>
      <c r="BVL19" s="1">
        <v>0.20097799599170699</v>
      </c>
      <c r="BVM19" s="1">
        <v>0.200617045164108</v>
      </c>
      <c r="BVN19" s="1">
        <v>0.200211316347122</v>
      </c>
      <c r="BVO19" s="1">
        <v>0.199759736657143</v>
      </c>
      <c r="BVP19" s="1">
        <v>0.19942492246627799</v>
      </c>
      <c r="BVQ19" s="1">
        <v>0.199390739202499</v>
      </c>
      <c r="BVR19" s="1">
        <v>0.19903412461280801</v>
      </c>
      <c r="BVS19" s="1">
        <v>0.19847089052200301</v>
      </c>
      <c r="BVT19" s="1">
        <v>0.19808164238929701</v>
      </c>
      <c r="BVU19" s="1">
        <v>0.197701141238213</v>
      </c>
      <c r="BVV19" s="1">
        <v>0.19728347659111001</v>
      </c>
      <c r="BVW19" s="1">
        <v>0.196860566735268</v>
      </c>
      <c r="BVX19" s="1">
        <v>0.19652463495731401</v>
      </c>
      <c r="BVY19" s="1">
        <v>0.196102529764175</v>
      </c>
      <c r="BVZ19" s="1">
        <v>0.19583004713058499</v>
      </c>
      <c r="BWA19" s="1">
        <v>0.195924341678619</v>
      </c>
      <c r="BWB19" s="1">
        <v>0.195741027593613</v>
      </c>
      <c r="BWC19" s="1">
        <v>0.195539250969887</v>
      </c>
      <c r="BWD19" s="1">
        <v>0.19512510299682601</v>
      </c>
      <c r="BWE19" s="1">
        <v>0.19422318041324599</v>
      </c>
      <c r="BWF19" s="1">
        <v>0.19367673993110701</v>
      </c>
      <c r="BWG19" s="1">
        <v>0.193516224622726</v>
      </c>
      <c r="BWH19" s="1">
        <v>0.192846208810806</v>
      </c>
      <c r="BWI19" s="1">
        <v>0.19220732152462</v>
      </c>
      <c r="BWJ19" s="1">
        <v>0.19129429757595101</v>
      </c>
      <c r="BWK19" s="1">
        <v>0.189440622925758</v>
      </c>
      <c r="BWL19" s="1">
        <v>0.18768969178199801</v>
      </c>
      <c r="BWM19" s="1">
        <v>0.186715543270111</v>
      </c>
      <c r="BWN19" s="1">
        <v>0.186057358980179</v>
      </c>
      <c r="BWO19" s="1">
        <v>0.185893699526787</v>
      </c>
      <c r="BWP19" s="1">
        <v>0.18574264645576499</v>
      </c>
      <c r="BWQ19" s="1">
        <v>0.18458674848079701</v>
      </c>
      <c r="BWR19" s="1">
        <v>0.183019518852234</v>
      </c>
      <c r="BWS19" s="1">
        <v>0.181549146771431</v>
      </c>
      <c r="BWT19" s="1">
        <v>0.179973348975182</v>
      </c>
      <c r="BWU19" s="1">
        <v>0.17887136340141299</v>
      </c>
      <c r="BWV19" s="1">
        <v>0.17849715054035201</v>
      </c>
      <c r="BWW19" s="1">
        <v>0.178065314888954</v>
      </c>
      <c r="BWX19" s="1">
        <v>0.17742940783500699</v>
      </c>
      <c r="BWY19" s="1">
        <v>0.176661506295204</v>
      </c>
      <c r="BWZ19" s="1">
        <v>0.17596548795700101</v>
      </c>
      <c r="BXA19" s="1">
        <v>0.17572036385536199</v>
      </c>
      <c r="BXB19" s="1">
        <v>0.17569543421268499</v>
      </c>
      <c r="BXC19" s="1">
        <v>0.175830572843552</v>
      </c>
      <c r="BXD19" s="1">
        <v>0.17683731019496901</v>
      </c>
      <c r="BXE19" s="1">
        <v>0.17679636180400801</v>
      </c>
      <c r="BXF19" s="1">
        <v>0.17637242376804399</v>
      </c>
      <c r="BXG19" s="1">
        <v>0.175903394818306</v>
      </c>
      <c r="BXH19" s="1">
        <v>0.174719378352165</v>
      </c>
      <c r="BXI19" s="1">
        <v>0.174108371138573</v>
      </c>
      <c r="BXJ19" s="1">
        <v>0.17372030019760101</v>
      </c>
      <c r="BXK19" s="1">
        <v>0.17327623069286299</v>
      </c>
      <c r="BXL19" s="1">
        <v>0.17303651571273801</v>
      </c>
      <c r="BXM19" s="1">
        <v>0.17259331047534901</v>
      </c>
      <c r="BXN19" s="1">
        <v>0.172133728861809</v>
      </c>
      <c r="BXO19" s="1">
        <v>0.17150419950485199</v>
      </c>
      <c r="BXP19" s="1">
        <v>0.170509368181229</v>
      </c>
      <c r="BXQ19" s="1">
        <v>0.170152917504311</v>
      </c>
      <c r="BXR19" s="1">
        <v>0.170095339417458</v>
      </c>
      <c r="BXS19" s="1">
        <v>0.16986358165741</v>
      </c>
      <c r="BXT19" s="1">
        <v>0.17006361484527599</v>
      </c>
      <c r="BXU19" s="1">
        <v>0.16979028284549699</v>
      </c>
      <c r="BXV19" s="1">
        <v>0.16881948709487901</v>
      </c>
      <c r="BXW19" s="1">
        <v>0.16817715764045699</v>
      </c>
      <c r="BXX19" s="1">
        <v>0.16793571412563299</v>
      </c>
      <c r="BXY19" s="1">
        <v>0.16715393960475899</v>
      </c>
      <c r="BXZ19" s="1">
        <v>0.165837958455086</v>
      </c>
      <c r="BYA19" s="1">
        <v>0.16522823274135601</v>
      </c>
      <c r="BYB19" s="1">
        <v>0.164256751537323</v>
      </c>
      <c r="BYC19" s="1">
        <v>0.16385394334793099</v>
      </c>
      <c r="BYD19" s="1">
        <v>0.16489665210247001</v>
      </c>
      <c r="BYE19" s="1">
        <v>0.16488745808601399</v>
      </c>
      <c r="BYF19" s="1">
        <v>0.164440497756004</v>
      </c>
      <c r="BYG19" s="1">
        <v>0.164234459400177</v>
      </c>
      <c r="BYH19" s="1">
        <v>0.163208082318306</v>
      </c>
      <c r="BYI19" s="1">
        <v>0.16278229653835299</v>
      </c>
      <c r="BYJ19" s="1">
        <v>0.16302306950092299</v>
      </c>
      <c r="BYK19" s="1">
        <v>0.16259849071502699</v>
      </c>
      <c r="BYL19" s="1">
        <v>0.162343695759773</v>
      </c>
      <c r="BYM19" s="1">
        <v>0.16172894835472101</v>
      </c>
      <c r="BYN19" s="1">
        <v>0.16037192940712</v>
      </c>
      <c r="BYO19" s="1">
        <v>0.16021949052810699</v>
      </c>
      <c r="BYP19" s="1">
        <v>0.16005167365074199</v>
      </c>
      <c r="BYQ19" s="1">
        <v>0.15983805060386699</v>
      </c>
      <c r="BYR19" s="1">
        <v>0.16100226342678101</v>
      </c>
      <c r="BYS19" s="1">
        <v>0.16098129749298101</v>
      </c>
      <c r="BYT19" s="1">
        <v>0.16118536889553101</v>
      </c>
      <c r="BYU19" s="1">
        <v>0.16108444333076499</v>
      </c>
      <c r="BYV19" s="1">
        <v>0.159578487277031</v>
      </c>
      <c r="BYW19" s="1">
        <v>0.158607378602028</v>
      </c>
      <c r="BYX19" s="1">
        <v>0.15751267969608301</v>
      </c>
      <c r="BYY19" s="1">
        <v>0.15738691389560699</v>
      </c>
      <c r="BYZ19" s="1">
        <v>0.15685190260410301</v>
      </c>
      <c r="BZA19" s="1">
        <v>0.15636146068573001</v>
      </c>
      <c r="BZB19" s="1">
        <v>0.157087221741676</v>
      </c>
      <c r="BZC19" s="1">
        <v>0.156969159841537</v>
      </c>
      <c r="BZD19" s="1">
        <v>0.15776027739048001</v>
      </c>
      <c r="BZE19" s="1">
        <v>0.15829367935657501</v>
      </c>
      <c r="BZF19" s="1">
        <v>0.15738470852375</v>
      </c>
      <c r="BZG19" s="1">
        <v>0.15521772205829601</v>
      </c>
      <c r="BZH19" s="1">
        <v>0.15269385278224901</v>
      </c>
      <c r="BZI19" s="1">
        <v>0.15209728479385401</v>
      </c>
      <c r="BZJ19" s="1">
        <v>0.15120750665664701</v>
      </c>
      <c r="BZK19" s="1">
        <v>0.15196205675602001</v>
      </c>
      <c r="BZL19" s="1">
        <v>0.15376658737659499</v>
      </c>
      <c r="BZM19" s="1">
        <v>0.15259726345539101</v>
      </c>
      <c r="BZN19" s="1">
        <v>0.15269556641578699</v>
      </c>
      <c r="BZO19" s="1">
        <v>0.15328820049762701</v>
      </c>
      <c r="BZP19" s="1">
        <v>0.152234256267548</v>
      </c>
      <c r="BZQ19" s="1">
        <v>0.15242837369442</v>
      </c>
      <c r="BZR19" s="1">
        <v>0.15185777842998499</v>
      </c>
      <c r="BZS19" s="1">
        <v>0.14946068823337599</v>
      </c>
      <c r="BZT19" s="1">
        <v>0.146681353449821</v>
      </c>
      <c r="BZU19" s="1">
        <v>0.14492973685264601</v>
      </c>
      <c r="BZV19" s="1">
        <v>0.14407499134540599</v>
      </c>
      <c r="BZW19" s="1">
        <v>0.14304722845554399</v>
      </c>
      <c r="BZX19" s="1">
        <v>0.14344234764576</v>
      </c>
      <c r="BZY19" s="1">
        <v>0.14429318904876701</v>
      </c>
      <c r="BZZ19" s="1">
        <v>0.14482761919498399</v>
      </c>
      <c r="CAA19" s="1">
        <v>0.14617282152175901</v>
      </c>
      <c r="CAB19" s="1">
        <v>0.146808341145515</v>
      </c>
      <c r="CAC19" s="1">
        <v>0.14642639458179499</v>
      </c>
      <c r="CAD19" s="1">
        <v>0.14557129144668601</v>
      </c>
      <c r="CAE19" s="1">
        <v>0.14403845369815799</v>
      </c>
      <c r="CAF19" s="1">
        <v>0.143543675541878</v>
      </c>
      <c r="CAG19" s="1">
        <v>0.14543740451335899</v>
      </c>
      <c r="CAH19" s="1">
        <v>0.14719484746456099</v>
      </c>
      <c r="CAI19" s="1">
        <v>0.146434515714645</v>
      </c>
      <c r="CAJ19" s="1">
        <v>0.14585015177726701</v>
      </c>
      <c r="CAK19" s="1">
        <v>0.14496561884880099</v>
      </c>
      <c r="CAL19" s="1">
        <v>0.14222526550292999</v>
      </c>
      <c r="CAM19" s="1">
        <v>0.141535073518753</v>
      </c>
      <c r="CAN19" s="1">
        <v>0.14115023612976099</v>
      </c>
      <c r="CAO19" s="1">
        <v>0.139498516917229</v>
      </c>
      <c r="CAP19" s="1">
        <v>0.13788366317749001</v>
      </c>
      <c r="CAQ19" s="1">
        <v>0.13901117444038399</v>
      </c>
      <c r="CAR19" s="1">
        <v>0.14382965862750999</v>
      </c>
      <c r="CAS19" s="1">
        <v>0.144484907388687</v>
      </c>
      <c r="CAT19" s="1">
        <v>0.144557490944862</v>
      </c>
      <c r="CAU19" s="1">
        <v>0.14409813284874001</v>
      </c>
      <c r="CAV19" s="1">
        <v>0.139320343732834</v>
      </c>
      <c r="CAW19" s="1">
        <v>0.13575203716754899</v>
      </c>
      <c r="CAX19" s="1">
        <v>0.13134920597076399</v>
      </c>
      <c r="CAY19" s="1">
        <v>0.128144115209579</v>
      </c>
      <c r="CAZ19" s="1">
        <v>0.12562748789787301</v>
      </c>
      <c r="CBA19" s="1">
        <v>0.125385716557503</v>
      </c>
      <c r="CBB19" s="1">
        <v>0.13028755784034701</v>
      </c>
      <c r="CBC19" s="1">
        <v>0.13402236998081199</v>
      </c>
      <c r="CBD19" s="1">
        <v>0.13760273158550301</v>
      </c>
      <c r="CBE19" s="1">
        <v>0.13938456773757901</v>
      </c>
      <c r="CBF19" s="1">
        <v>0.136457368731499</v>
      </c>
      <c r="CBG19" s="1">
        <v>0.133255675435066</v>
      </c>
      <c r="CBH19" s="1">
        <v>0.130266308784485</v>
      </c>
      <c r="CBI19" s="1">
        <v>0.12610487639904</v>
      </c>
      <c r="CBJ19" s="1">
        <v>0.12378259003162401</v>
      </c>
      <c r="CBK19" s="1">
        <v>0.124788448214531</v>
      </c>
      <c r="CBL19" s="1">
        <v>0.124879091978073</v>
      </c>
      <c r="CBM19" s="1">
        <v>0.12656345963478099</v>
      </c>
      <c r="CBN19" s="1">
        <v>0.12831979990005499</v>
      </c>
      <c r="CBO19" s="1">
        <v>0.12412139028310799</v>
      </c>
      <c r="CBP19" s="1">
        <v>0.11790139228105501</v>
      </c>
      <c r="CBQ19" s="1">
        <v>0.112705819308758</v>
      </c>
      <c r="CBR19" s="1">
        <v>0.112449653446674</v>
      </c>
      <c r="CBS19" s="1">
        <v>0.113487355411053</v>
      </c>
      <c r="CBT19" s="1">
        <v>0.115987986326218</v>
      </c>
      <c r="CBU19" s="1">
        <v>0.119698718190193</v>
      </c>
      <c r="CBV19" s="1">
        <v>0.11843543499708201</v>
      </c>
      <c r="CBW19" s="1">
        <v>0.11902499943971601</v>
      </c>
      <c r="CBX19" s="1">
        <v>0.11832380294799801</v>
      </c>
      <c r="CBY19" s="1">
        <v>0.114394776523113</v>
      </c>
      <c r="CBZ19" s="1">
        <v>0.112960167229176</v>
      </c>
      <c r="CCA19" s="1">
        <v>0.11078080534935</v>
      </c>
      <c r="CCB19" s="1">
        <v>0.112150363624096</v>
      </c>
      <c r="CCC19" s="1">
        <v>0.116459228098392</v>
      </c>
      <c r="CCD19" s="1">
        <v>0.11234955489635499</v>
      </c>
      <c r="CCE19" s="1">
        <v>0.10936963558197001</v>
      </c>
      <c r="CCF19" s="1">
        <v>0.108589127659798</v>
      </c>
      <c r="CCG19" s="1">
        <v>0.102751977741718</v>
      </c>
      <c r="CCH19" s="1">
        <v>0.10348653793335</v>
      </c>
      <c r="CCI19" s="1">
        <v>0.10729997605085401</v>
      </c>
      <c r="CCJ19" s="1">
        <v>0.10592877864837601</v>
      </c>
      <c r="CCK19" s="1">
        <v>0.104375071823597</v>
      </c>
      <c r="CCL19" s="1">
        <v>0.10564623773098</v>
      </c>
      <c r="CCM19" s="1">
        <v>0.10554521530866599</v>
      </c>
      <c r="CCN19" s="1">
        <v>0.103921391069889</v>
      </c>
      <c r="CCO19" s="1">
        <v>0.106425814330578</v>
      </c>
      <c r="CCP19" s="1">
        <v>0.111169032752514</v>
      </c>
      <c r="CCQ19" s="1">
        <v>0.108905084431171</v>
      </c>
      <c r="CCR19" s="1">
        <v>0.105908207595348</v>
      </c>
      <c r="CCS19" s="1">
        <v>0.10415294021368</v>
      </c>
      <c r="CCT19" s="1">
        <v>0.100444845855236</v>
      </c>
      <c r="CCY19" s="8"/>
      <c r="CCZ19" s="8"/>
      <c r="CDA19" s="8"/>
      <c r="CDB19" s="8"/>
      <c r="CDC19" s="8"/>
      <c r="CDD19" s="8"/>
      <c r="CDW19" s="8"/>
      <c r="CDX19" s="8"/>
      <c r="CDY19" s="8"/>
      <c r="CDZ19" s="8"/>
    </row>
    <row r="20" spans="1:1012 1045:2162" s="1" customFormat="1" x14ac:dyDescent="0.25">
      <c r="A20" s="6" t="s">
        <v>87</v>
      </c>
      <c r="B20" s="6">
        <v>3</v>
      </c>
      <c r="C20" s="6">
        <v>8</v>
      </c>
      <c r="D20" s="4">
        <v>-17.501187999999999</v>
      </c>
      <c r="E20" s="4">
        <v>24.180726</v>
      </c>
      <c r="F20" s="1" t="s">
        <v>88</v>
      </c>
      <c r="G20" s="6" t="s">
        <v>89</v>
      </c>
      <c r="H20" s="6" t="s">
        <v>90</v>
      </c>
      <c r="I20" s="6" t="s">
        <v>67</v>
      </c>
      <c r="J20" s="6">
        <v>0</v>
      </c>
      <c r="K20" s="1" t="s">
        <v>91</v>
      </c>
      <c r="L20" s="8">
        <v>1.67973041534424E-2</v>
      </c>
      <c r="M20" s="8">
        <v>1.6093654558062599E-2</v>
      </c>
      <c r="N20" s="8">
        <v>1.58576015383005E-2</v>
      </c>
      <c r="O20" s="8">
        <v>1.6246886923909201E-2</v>
      </c>
      <c r="P20" s="8">
        <v>1.60109754651785E-2</v>
      </c>
      <c r="Q20" s="8">
        <v>1.5918983146548299E-2</v>
      </c>
      <c r="R20" s="8">
        <v>1.5842277556657802E-2</v>
      </c>
      <c r="S20" s="8">
        <v>1.5620539896190199E-2</v>
      </c>
      <c r="T20" s="8">
        <v>1.54494438320398E-2</v>
      </c>
      <c r="U20" s="1">
        <v>1.5525103546679001E-2</v>
      </c>
      <c r="V20" s="8">
        <v>1.56547836959362E-2</v>
      </c>
      <c r="W20" s="8">
        <v>1.55370086431503E-2</v>
      </c>
      <c r="X20" s="8">
        <v>1.52879050001502E-2</v>
      </c>
      <c r="Y20" s="8">
        <v>1.5164501033723399E-2</v>
      </c>
      <c r="Z20" s="1">
        <v>1.5149231068790001E-2</v>
      </c>
      <c r="AA20" s="1">
        <v>1.4982751570642E-2</v>
      </c>
      <c r="AB20" s="8">
        <v>1.48901846259832E-2</v>
      </c>
      <c r="AC20" s="8">
        <v>1.4899028465151801E-2</v>
      </c>
      <c r="AD20" s="8">
        <v>1.4951341785490501E-2</v>
      </c>
      <c r="AE20" s="8">
        <v>1.48720843717456E-2</v>
      </c>
      <c r="AF20" s="8">
        <v>1.47916246205568E-2</v>
      </c>
      <c r="AG20" s="8">
        <v>1.4839211478829399E-2</v>
      </c>
      <c r="AH20" s="8">
        <v>1.50611037388444E-2</v>
      </c>
      <c r="AI20" s="8">
        <v>1.5094440430402801E-2</v>
      </c>
      <c r="AJ20" s="8">
        <v>1.50355296209455E-2</v>
      </c>
      <c r="AK20" s="8">
        <v>1.50134619325399E-2</v>
      </c>
      <c r="AL20" s="8">
        <v>1.51331620290875E-2</v>
      </c>
      <c r="AM20" s="8">
        <v>1.5055913478136101E-2</v>
      </c>
      <c r="AN20" s="8">
        <v>1.50249768048525E-2</v>
      </c>
      <c r="AO20" s="8">
        <v>1.51714123785496E-2</v>
      </c>
      <c r="AP20" s="8">
        <v>1.5218734741210899E-2</v>
      </c>
      <c r="AQ20" s="8">
        <v>1.51091469451785E-2</v>
      </c>
      <c r="AR20" s="8">
        <v>1.50656867772341E-2</v>
      </c>
      <c r="AS20" s="8">
        <v>1.52835976332426E-2</v>
      </c>
      <c r="AT20" s="8">
        <v>1.53226992115378E-2</v>
      </c>
      <c r="AU20" s="8">
        <v>1.5348917804658401E-2</v>
      </c>
      <c r="AV20" s="8">
        <v>1.5341254882514499E-2</v>
      </c>
      <c r="AW20" s="8">
        <v>1.5152622014284099E-2</v>
      </c>
      <c r="AX20" s="8">
        <v>1.50368642061949E-2</v>
      </c>
      <c r="AY20" s="8">
        <v>1.5024169348180299E-2</v>
      </c>
      <c r="AZ20" s="8">
        <v>1.5056956559419601E-2</v>
      </c>
      <c r="BA20" s="8">
        <v>1.4994159340858499E-2</v>
      </c>
      <c r="BB20" s="8">
        <v>1.48869063705206E-2</v>
      </c>
      <c r="BC20" s="8">
        <v>1.47911123931408E-2</v>
      </c>
      <c r="BD20" s="8">
        <v>1.47304683923721E-2</v>
      </c>
      <c r="BE20" s="8">
        <v>1.4595117419958101E-2</v>
      </c>
      <c r="BF20" s="8">
        <v>1.44088128581643E-2</v>
      </c>
      <c r="BG20" s="8">
        <v>1.41921164467931E-2</v>
      </c>
      <c r="BH20" s="8">
        <v>1.3965798541903499E-2</v>
      </c>
      <c r="BI20" s="8">
        <v>1.38087132945657E-2</v>
      </c>
      <c r="BJ20" s="8">
        <v>1.36555582284927E-2</v>
      </c>
      <c r="BK20" s="8">
        <v>1.3506918214261501E-2</v>
      </c>
      <c r="BL20" s="8">
        <v>1.34882852435112E-2</v>
      </c>
      <c r="BM20" s="8">
        <v>1.33325271308422E-2</v>
      </c>
      <c r="BN20" s="8">
        <v>1.31923966109753E-2</v>
      </c>
      <c r="BO20" s="8">
        <v>1.3232820667326501E-2</v>
      </c>
      <c r="BP20" s="8">
        <v>1.3209617696702499E-2</v>
      </c>
      <c r="BQ20" s="8">
        <v>1.32350893691182E-2</v>
      </c>
      <c r="BR20" s="8">
        <v>1.32764270529151E-2</v>
      </c>
      <c r="BS20" s="8">
        <v>1.32109196856618E-2</v>
      </c>
      <c r="BT20" s="8">
        <v>1.3200392015278299E-2</v>
      </c>
      <c r="BU20" s="8">
        <v>1.3199818320572401E-2</v>
      </c>
      <c r="BV20" s="8">
        <v>1.31818493828177E-2</v>
      </c>
      <c r="BW20" s="1">
        <v>1.3194976374507001E-2</v>
      </c>
      <c r="BX20" s="8">
        <v>1.3278672471642499E-2</v>
      </c>
      <c r="BY20" s="8">
        <v>1.3367746956646401E-2</v>
      </c>
      <c r="BZ20" s="8">
        <v>1.33972708135843E-2</v>
      </c>
      <c r="CA20" s="8">
        <v>1.3454017229378199E-2</v>
      </c>
      <c r="CB20" s="8">
        <v>1.35440714657307E-2</v>
      </c>
      <c r="CC20" s="8">
        <v>1.3642707839608199E-2</v>
      </c>
      <c r="CD20" s="8">
        <v>1.37108387425542E-2</v>
      </c>
      <c r="CE20" s="1">
        <v>1.3843709602952E-2</v>
      </c>
      <c r="CF20" s="8">
        <v>1.4020915143191801E-2</v>
      </c>
      <c r="CG20" s="8">
        <v>1.4213381335139301E-2</v>
      </c>
      <c r="CH20" s="8">
        <v>1.4416784048080399E-2</v>
      </c>
      <c r="CI20" s="8">
        <v>1.46250147372484E-2</v>
      </c>
      <c r="CJ20" s="8">
        <v>1.4845958910882501E-2</v>
      </c>
      <c r="CK20" s="8">
        <v>1.50947077199817E-2</v>
      </c>
      <c r="CL20" s="8">
        <v>1.5390114858746499E-2</v>
      </c>
      <c r="CM20" s="8">
        <v>1.5690680593252199E-2</v>
      </c>
      <c r="CN20" s="1">
        <v>1.5988402068615001E-2</v>
      </c>
      <c r="CO20" s="1">
        <v>1.6313198953867E-2</v>
      </c>
      <c r="CP20" s="8">
        <v>1.6617758199572601E-2</v>
      </c>
      <c r="CQ20" s="8">
        <v>1.6893861815333401E-2</v>
      </c>
      <c r="CR20" s="8">
        <v>1.7159175127744699E-2</v>
      </c>
      <c r="CS20" s="8">
        <v>1.7473893240094199E-2</v>
      </c>
      <c r="CT20" s="8">
        <v>1.7796432599425299E-2</v>
      </c>
      <c r="CU20" s="8">
        <v>1.8111353740096099E-2</v>
      </c>
      <c r="CV20" s="8">
        <v>1.8411330878734599E-2</v>
      </c>
      <c r="CW20" s="8">
        <v>1.8693851307034499E-2</v>
      </c>
      <c r="CX20" s="8">
        <v>1.9029820337891599E-2</v>
      </c>
      <c r="CY20" s="1">
        <v>1.9387649372220001E-2</v>
      </c>
      <c r="CZ20" s="8">
        <v>1.9612960517406498E-2</v>
      </c>
      <c r="DA20" s="8">
        <v>1.9889421761035898E-2</v>
      </c>
      <c r="DB20" s="8">
        <v>2.01902482658625E-2</v>
      </c>
      <c r="DC20" s="8">
        <v>2.04635094851255E-2</v>
      </c>
      <c r="DD20" s="8">
        <v>2.0738830789923699E-2</v>
      </c>
      <c r="DE20" s="8">
        <v>2.0990429446101199E-2</v>
      </c>
      <c r="DF20" s="8">
        <v>2.1237270906567601E-2</v>
      </c>
      <c r="DG20" s="8">
        <v>2.1510241553187402E-2</v>
      </c>
      <c r="DH20" s="1">
        <v>2.168308198452E-2</v>
      </c>
      <c r="DI20" s="8">
        <v>2.18575932085514E-2</v>
      </c>
      <c r="DJ20" s="8">
        <v>2.20874510705471E-2</v>
      </c>
      <c r="DK20" s="8">
        <v>2.2307386621832799E-2</v>
      </c>
      <c r="DL20" s="8">
        <v>2.2507354617118801E-2</v>
      </c>
      <c r="DM20" s="8">
        <v>2.26886682212353E-2</v>
      </c>
      <c r="DN20" s="1">
        <v>2.2854819893836999E-2</v>
      </c>
      <c r="DO20" s="8">
        <v>2.2992622107267401E-2</v>
      </c>
      <c r="DP20" s="8">
        <v>2.3105818778276398E-2</v>
      </c>
      <c r="DQ20" s="8">
        <v>2.32157725840807E-2</v>
      </c>
      <c r="DR20" s="8">
        <v>2.33531631529331E-2</v>
      </c>
      <c r="DS20" s="8">
        <v>2.3480838164687198E-2</v>
      </c>
      <c r="DT20" s="8">
        <v>2.36017499119043E-2</v>
      </c>
      <c r="DU20" s="8">
        <v>2.3715745657682401E-2</v>
      </c>
      <c r="DV20" s="8">
        <v>2.3794906213879599E-2</v>
      </c>
      <c r="DW20" s="8">
        <v>2.39097960293293E-2</v>
      </c>
      <c r="DX20" s="8">
        <v>2.4040283635258699E-2</v>
      </c>
      <c r="DY20" s="8">
        <v>2.41356119513512E-2</v>
      </c>
      <c r="DZ20" s="8">
        <v>2.4213502183556598E-2</v>
      </c>
      <c r="EA20" s="8">
        <v>2.4301210418343499E-2</v>
      </c>
      <c r="EB20" s="1">
        <v>2.4401880800723998E-2</v>
      </c>
      <c r="EC20" s="1">
        <v>2.4491086602210999E-2</v>
      </c>
      <c r="ED20" s="8">
        <v>2.45526898652315E-2</v>
      </c>
      <c r="EE20" s="1">
        <v>2.4607690051197999E-2</v>
      </c>
      <c r="EF20" s="8">
        <v>2.4677531793713601E-2</v>
      </c>
      <c r="EG20" s="8">
        <v>2.4762900546193099E-2</v>
      </c>
      <c r="EH20" s="8">
        <v>2.4814821779727901E-2</v>
      </c>
      <c r="EI20" s="8">
        <v>2.4847904220223399E-2</v>
      </c>
      <c r="EJ20" s="8">
        <v>2.49057523906231E-2</v>
      </c>
      <c r="EK20" s="1">
        <v>2.4943171069026E-2</v>
      </c>
      <c r="EL20" s="8">
        <v>2.4962265044450802E-2</v>
      </c>
      <c r="EM20" s="8">
        <v>2.4986622855067302E-2</v>
      </c>
      <c r="EN20" s="8">
        <v>2.5067826732993102E-2</v>
      </c>
      <c r="EO20" s="8">
        <v>2.5085655972361599E-2</v>
      </c>
      <c r="EP20" s="8">
        <v>2.5138154625892601E-2</v>
      </c>
      <c r="EQ20" s="1">
        <v>2.5325259193778E-2</v>
      </c>
      <c r="ER20" s="8">
        <v>2.54090446978807E-2</v>
      </c>
      <c r="ES20" s="8">
        <v>2.5522645562887199E-2</v>
      </c>
      <c r="ET20" s="8">
        <v>2.5645082816481601E-2</v>
      </c>
      <c r="EU20" s="8">
        <v>2.5636879727244401E-2</v>
      </c>
      <c r="EV20" s="8">
        <v>2.5750566273927699E-2</v>
      </c>
      <c r="EW20" s="8">
        <v>2.5918431580066702E-2</v>
      </c>
      <c r="EX20" s="8">
        <v>2.60644853115082E-2</v>
      </c>
      <c r="EY20" s="1">
        <v>2.6202816516161E-2</v>
      </c>
      <c r="EZ20" s="8">
        <v>2.6406988501548798E-2</v>
      </c>
      <c r="FA20" s="1">
        <v>2.6638463139534E-2</v>
      </c>
      <c r="FB20" s="8">
        <v>2.6835137978196099E-2</v>
      </c>
      <c r="FC20" s="1">
        <v>2.7104701846838001E-2</v>
      </c>
      <c r="FD20" s="8">
        <v>2.7408003807067899E-2</v>
      </c>
      <c r="FE20" s="8">
        <v>2.7722639963030801E-2</v>
      </c>
      <c r="FF20" s="8">
        <v>2.8060181066393901E-2</v>
      </c>
      <c r="FG20" s="8">
        <v>2.84639559686184E-2</v>
      </c>
      <c r="FH20" s="8">
        <v>2.8884783387184101E-2</v>
      </c>
      <c r="FI20" s="8">
        <v>2.9284916818141899E-2</v>
      </c>
      <c r="FJ20" s="8">
        <v>2.9740357771515801E-2</v>
      </c>
      <c r="FK20" s="8">
        <v>3.0263273045420602E-2</v>
      </c>
      <c r="FL20" s="8">
        <v>3.0839899554848699E-2</v>
      </c>
      <c r="FM20" s="1">
        <v>3.1441617757081999E-2</v>
      </c>
      <c r="FN20" s="8">
        <v>3.2105933874845498E-2</v>
      </c>
      <c r="FO20" s="8">
        <v>3.28295975923538E-2</v>
      </c>
      <c r="FP20" s="8">
        <v>3.3599726855754901E-2</v>
      </c>
      <c r="FQ20" s="8">
        <v>3.4404288977384602E-2</v>
      </c>
      <c r="FR20" s="8">
        <v>3.5287316888570799E-2</v>
      </c>
      <c r="FS20" s="8">
        <v>3.6257419735193301E-2</v>
      </c>
      <c r="FT20" s="8">
        <v>3.72993871569633E-2</v>
      </c>
      <c r="FU20" s="8">
        <v>3.8373842835426303E-2</v>
      </c>
      <c r="FV20" s="1">
        <v>3.9571039378643001E-2</v>
      </c>
      <c r="FW20" s="8">
        <v>4.0912758558988599E-2</v>
      </c>
      <c r="FX20" s="8">
        <v>4.2323991656303399E-2</v>
      </c>
      <c r="FY20" s="8">
        <v>4.3709427118301399E-2</v>
      </c>
      <c r="FZ20" s="8">
        <v>4.50381487607956E-2</v>
      </c>
      <c r="GA20" s="8">
        <v>4.63716350495815E-2</v>
      </c>
      <c r="GB20" s="8">
        <v>4.7870483249425902E-2</v>
      </c>
      <c r="GC20" s="8">
        <v>4.9393139779567698E-2</v>
      </c>
      <c r="GD20" s="8">
        <v>5.0863038748502697E-2</v>
      </c>
      <c r="GE20" s="8">
        <v>5.2281059324741398E-2</v>
      </c>
      <c r="GF20" s="1">
        <v>5.3845614194870002E-2</v>
      </c>
      <c r="GG20" s="8">
        <v>5.5448472499847398E-2</v>
      </c>
      <c r="GH20" s="8">
        <v>5.6947134435176801E-2</v>
      </c>
      <c r="GI20" s="8">
        <v>5.8267056941986098E-2</v>
      </c>
      <c r="GJ20" s="8">
        <v>5.9524308890104301E-2</v>
      </c>
      <c r="GK20" s="8">
        <v>6.0758486390113803E-2</v>
      </c>
      <c r="GL20" s="8">
        <v>6.1977125704288497E-2</v>
      </c>
      <c r="GM20" s="8">
        <v>6.31700754165649E-2</v>
      </c>
      <c r="GN20" s="8">
        <v>6.4283862709999098E-2</v>
      </c>
      <c r="GO20" s="8">
        <v>6.5285183489322704E-2</v>
      </c>
      <c r="GP20" s="8">
        <v>6.6190823912620503E-2</v>
      </c>
      <c r="GQ20" s="8">
        <v>6.7086800932884202E-2</v>
      </c>
      <c r="GR20" s="8">
        <v>6.7931979894638103E-2</v>
      </c>
      <c r="GS20" s="8">
        <v>6.8705312907695798E-2</v>
      </c>
      <c r="GT20" s="8">
        <v>6.9527111947536496E-2</v>
      </c>
      <c r="GU20" s="8">
        <v>7.0266805589199094E-2</v>
      </c>
      <c r="GV20" s="8">
        <v>7.0927664637565599E-2</v>
      </c>
      <c r="GW20" s="1">
        <v>7.1582518517970997E-2</v>
      </c>
      <c r="GX20" s="8">
        <v>7.2231985628604903E-2</v>
      </c>
      <c r="GY20" s="8">
        <v>7.2866693139076205E-2</v>
      </c>
      <c r="GZ20" s="8">
        <v>7.3485538363456698E-2</v>
      </c>
      <c r="HA20" s="8">
        <v>7.4099615216255202E-2</v>
      </c>
      <c r="HB20" s="8">
        <v>7.4708864092826802E-2</v>
      </c>
      <c r="HC20" s="8">
        <v>7.5251378118991893E-2</v>
      </c>
      <c r="HD20" s="8">
        <v>7.5684316456317902E-2</v>
      </c>
      <c r="HE20" s="8">
        <v>7.61118084192276E-2</v>
      </c>
      <c r="HF20" s="8">
        <v>7.6450884342193604E-2</v>
      </c>
      <c r="HG20" s="8">
        <v>7.6683931052684798E-2</v>
      </c>
      <c r="HH20" s="8">
        <v>7.6849505305290194E-2</v>
      </c>
      <c r="HI20" s="8">
        <v>7.68715664744377E-2</v>
      </c>
      <c r="HJ20" s="8">
        <v>7.6808586716651903E-2</v>
      </c>
      <c r="HK20" s="8">
        <v>7.6693564653396606E-2</v>
      </c>
      <c r="HL20" s="8">
        <v>7.6439142227172893E-2</v>
      </c>
      <c r="HM20" s="1">
        <v>7.6089158654212993E-2</v>
      </c>
      <c r="HN20" s="8">
        <v>7.56831094622612E-2</v>
      </c>
      <c r="HO20" s="8">
        <v>7.5254358351230594E-2</v>
      </c>
      <c r="HP20" s="1">
        <v>7.4801929295063005E-2</v>
      </c>
      <c r="HQ20" s="8">
        <v>7.4297711253166199E-2</v>
      </c>
      <c r="HR20" s="8">
        <v>7.3734953999519307E-2</v>
      </c>
      <c r="HS20" s="8">
        <v>7.3141396045684801E-2</v>
      </c>
      <c r="HT20" s="8">
        <v>7.2425857186317402E-2</v>
      </c>
      <c r="HU20" s="8">
        <v>7.1627527475357097E-2</v>
      </c>
      <c r="HV20" s="8">
        <v>7.0808708667755099E-2</v>
      </c>
      <c r="HW20" s="8">
        <v>6.9966994225978907E-2</v>
      </c>
      <c r="HX20" s="8">
        <v>6.9113992154598194E-2</v>
      </c>
      <c r="HY20" s="8">
        <v>6.8235374987125397E-2</v>
      </c>
      <c r="HZ20" s="1">
        <v>6.7309096455573994E-2</v>
      </c>
      <c r="IA20" s="8">
        <v>6.6439084708690602E-2</v>
      </c>
      <c r="IB20" s="8">
        <v>6.5659776329994202E-2</v>
      </c>
      <c r="IC20" s="8">
        <v>6.4950034022331196E-2</v>
      </c>
      <c r="ID20" s="8">
        <v>6.4222529530525194E-2</v>
      </c>
      <c r="IE20" s="8">
        <v>6.3547573983669295E-2</v>
      </c>
      <c r="IF20" s="8">
        <v>6.2943644821643802E-2</v>
      </c>
      <c r="IG20" s="8">
        <v>6.24035857617855E-2</v>
      </c>
      <c r="IH20" s="8">
        <v>6.1909325420856497E-2</v>
      </c>
      <c r="II20" s="8">
        <v>6.1442639678716701E-2</v>
      </c>
      <c r="IJ20" s="8">
        <v>6.0997951775789302E-2</v>
      </c>
      <c r="IK20" s="8">
        <v>6.05894848704338E-2</v>
      </c>
      <c r="IL20" s="8">
        <v>6.0197431594133398E-2</v>
      </c>
      <c r="IM20" s="8">
        <v>5.9830795973539401E-2</v>
      </c>
      <c r="IN20" s="8">
        <v>5.9498876333236701E-2</v>
      </c>
      <c r="IO20" s="8">
        <v>5.9161718934774399E-2</v>
      </c>
      <c r="IP20" s="8">
        <v>5.88588044047356E-2</v>
      </c>
      <c r="IQ20" s="1">
        <v>5.8597169816494002E-2</v>
      </c>
      <c r="IR20" s="8">
        <v>5.8379683643579497E-2</v>
      </c>
      <c r="IS20" s="1">
        <v>5.8187410235405003E-2</v>
      </c>
      <c r="IT20" s="8">
        <v>5.80109432339668E-2</v>
      </c>
      <c r="IU20" s="8">
        <v>5.7856656610965701E-2</v>
      </c>
      <c r="IV20" s="1">
        <v>5.7782270014286E-2</v>
      </c>
      <c r="IW20" s="1">
        <v>5.7744137942790999E-2</v>
      </c>
      <c r="IX20" s="8">
        <v>5.7718433439731598E-2</v>
      </c>
      <c r="IY20" s="8">
        <v>5.7689350098371499E-2</v>
      </c>
      <c r="IZ20" s="8">
        <v>5.7664774358272601E-2</v>
      </c>
      <c r="JA20" s="8">
        <v>5.7573154568672201E-2</v>
      </c>
      <c r="JB20" s="8">
        <v>5.7443574070930502E-2</v>
      </c>
      <c r="JC20" s="8">
        <v>5.7410623878240599E-2</v>
      </c>
      <c r="JD20" s="8">
        <v>5.7279516011476503E-2</v>
      </c>
      <c r="JE20" s="8">
        <v>5.7094875723123599E-2</v>
      </c>
      <c r="JF20" s="1">
        <v>5.690573528409E-2</v>
      </c>
      <c r="JG20" s="8">
        <v>5.65942227840424E-2</v>
      </c>
      <c r="JH20" s="1">
        <v>5.6278932839632E-2</v>
      </c>
      <c r="JI20" s="8">
        <v>5.5969078093767201E-2</v>
      </c>
      <c r="JJ20" s="8">
        <v>5.5611435323953601E-2</v>
      </c>
      <c r="JK20" s="8">
        <v>5.5224798619747197E-2</v>
      </c>
      <c r="JL20" s="8">
        <v>5.4818589240312597E-2</v>
      </c>
      <c r="JM20" s="8">
        <v>5.4396860301494598E-2</v>
      </c>
      <c r="JN20" s="8">
        <v>5.3943891078233698E-2</v>
      </c>
      <c r="JO20" s="8">
        <v>5.3520109504461302E-2</v>
      </c>
      <c r="JP20" s="8">
        <v>5.3109444677829701E-2</v>
      </c>
      <c r="JQ20" s="8">
        <v>5.2686557173728901E-2</v>
      </c>
      <c r="JR20" s="8">
        <v>5.2295152097940403E-2</v>
      </c>
      <c r="JS20" s="8">
        <v>5.1950756460428203E-2</v>
      </c>
      <c r="JT20" s="8">
        <v>5.1635347306728398E-2</v>
      </c>
      <c r="JU20" s="8">
        <v>5.1293294876813902E-2</v>
      </c>
      <c r="JV20" s="8">
        <v>5.1034491509199101E-2</v>
      </c>
      <c r="JW20" s="8">
        <v>5.08284457027912E-2</v>
      </c>
      <c r="JX20" s="8">
        <v>5.0647117197513601E-2</v>
      </c>
      <c r="JY20" s="8">
        <v>5.0540979951620102E-2</v>
      </c>
      <c r="JZ20" s="8">
        <v>5.04473932087421E-2</v>
      </c>
      <c r="KA20" s="8">
        <v>5.0371669232845299E-2</v>
      </c>
      <c r="KB20" s="8">
        <v>5.03445751965046E-2</v>
      </c>
      <c r="KC20" s="8">
        <v>5.03166541457176E-2</v>
      </c>
      <c r="KD20" s="8">
        <v>5.0345040857791901E-2</v>
      </c>
      <c r="KE20" s="8">
        <v>5.0432346761226703E-2</v>
      </c>
      <c r="KF20" s="8">
        <v>5.0494130700826603E-2</v>
      </c>
      <c r="KG20" s="8">
        <v>5.0509970635175698E-2</v>
      </c>
      <c r="KH20" s="1">
        <v>5.0519023090601002E-2</v>
      </c>
      <c r="KI20" s="8">
        <v>5.0554953515529598E-2</v>
      </c>
      <c r="KJ20" s="1">
        <v>5.0573680549860001E-2</v>
      </c>
      <c r="KK20" s="8">
        <v>5.0483640283346197E-2</v>
      </c>
      <c r="KL20" s="8">
        <v>5.0297893583774601E-2</v>
      </c>
      <c r="KM20" s="8">
        <v>5.0102006644010502E-2</v>
      </c>
      <c r="KN20" s="8">
        <v>4.9842834472656299E-2</v>
      </c>
      <c r="KO20" s="1">
        <v>4.9551960080861997E-2</v>
      </c>
      <c r="KP20" s="1">
        <v>4.9247145652771003E-2</v>
      </c>
      <c r="KQ20" s="8">
        <v>4.8913974314928103E-2</v>
      </c>
      <c r="KR20" s="8">
        <v>4.8510435968637501E-2</v>
      </c>
      <c r="KS20" s="8">
        <v>4.80569340288639E-2</v>
      </c>
      <c r="KT20" s="8">
        <v>4.75898645818233E-2</v>
      </c>
      <c r="KU20" s="8">
        <v>4.7111418098211302E-2</v>
      </c>
      <c r="KV20" s="8">
        <v>4.6641942113637903E-2</v>
      </c>
      <c r="KW20" s="8">
        <v>4.6199172735214199E-2</v>
      </c>
      <c r="KX20" s="8">
        <v>4.5795228332281099E-2</v>
      </c>
      <c r="KY20" s="8">
        <v>4.54359129071236E-2</v>
      </c>
      <c r="KZ20" s="8">
        <v>4.5119352638721501E-2</v>
      </c>
      <c r="LA20" s="8">
        <v>4.4839791953563697E-2</v>
      </c>
      <c r="LB20" s="8">
        <v>4.45830337703228E-2</v>
      </c>
      <c r="LC20" s="8">
        <v>4.4332154095172903E-2</v>
      </c>
      <c r="LD20" s="8">
        <v>4.4097095727920498E-2</v>
      </c>
      <c r="LE20" s="8">
        <v>4.3876711279153803E-2</v>
      </c>
      <c r="LF20" s="8">
        <v>4.3598957359790802E-2</v>
      </c>
      <c r="LG20" s="8">
        <v>4.3162662535905803E-2</v>
      </c>
      <c r="LH20" s="8">
        <v>4.2607352137565599E-2</v>
      </c>
      <c r="LI20" s="8">
        <v>4.20179851353168E-2</v>
      </c>
      <c r="LJ20" s="8">
        <v>4.1390784084796899E-2</v>
      </c>
      <c r="LK20" s="8">
        <v>4.0763523429632201E-2</v>
      </c>
      <c r="LL20" s="8">
        <v>4.0160689502954497E-2</v>
      </c>
      <c r="LM20" s="8">
        <v>3.9490561932325398E-2</v>
      </c>
      <c r="LN20" s="8">
        <v>3.88148687779903E-2</v>
      </c>
      <c r="LO20" s="8">
        <v>3.8220942020416301E-2</v>
      </c>
      <c r="LP20" s="8">
        <v>3.7772759795188897E-2</v>
      </c>
      <c r="LQ20" s="8">
        <v>3.7300679832696901E-2</v>
      </c>
      <c r="LR20" s="8">
        <v>3.6789476871490499E-2</v>
      </c>
      <c r="LS20" s="8">
        <v>3.63094620406628E-2</v>
      </c>
      <c r="LT20" s="8">
        <v>3.6033723503351198E-2</v>
      </c>
      <c r="LU20" s="8">
        <v>3.5798661410808598E-2</v>
      </c>
      <c r="LV20" s="8">
        <v>3.5560902208089801E-2</v>
      </c>
      <c r="LW20" s="8">
        <v>3.5340193659067203E-2</v>
      </c>
      <c r="LX20" s="8">
        <v>3.52389588952065E-2</v>
      </c>
      <c r="LY20" s="8">
        <v>3.5206187516450903E-2</v>
      </c>
      <c r="LZ20" s="8">
        <v>3.51992212235928E-2</v>
      </c>
      <c r="MA20" s="8">
        <v>3.5196546465158497E-2</v>
      </c>
      <c r="MB20" s="1">
        <v>3.5304419696331003E-2</v>
      </c>
      <c r="MC20" s="8">
        <v>3.5473011434078203E-2</v>
      </c>
      <c r="MD20" s="8">
        <v>3.5683304071426399E-2</v>
      </c>
      <c r="ME20" s="8">
        <v>3.6046516150236102E-2</v>
      </c>
      <c r="MF20" s="8">
        <v>3.65410074591637E-2</v>
      </c>
      <c r="MG20" s="8">
        <v>3.7193827331066097E-2</v>
      </c>
      <c r="MH20" s="8">
        <v>3.8045842200517703E-2</v>
      </c>
      <c r="MI20" s="8">
        <v>3.9118487387895598E-2</v>
      </c>
      <c r="MJ20" s="8">
        <v>4.0520906448364299E-2</v>
      </c>
      <c r="MK20" s="8">
        <v>4.23978269100189E-2</v>
      </c>
      <c r="ML20" s="8">
        <v>4.4443450868129702E-2</v>
      </c>
      <c r="MM20" s="8">
        <v>4.6515323221683502E-2</v>
      </c>
      <c r="MN20" s="8">
        <v>4.8757657408714301E-2</v>
      </c>
      <c r="MO20" s="1">
        <v>5.1398541778326E-2</v>
      </c>
      <c r="MP20" s="8">
        <v>5.4471407085657099E-2</v>
      </c>
      <c r="MQ20" s="8">
        <v>5.8038003742694903E-2</v>
      </c>
      <c r="MR20" s="8">
        <v>6.2112022191286101E-2</v>
      </c>
      <c r="MS20" s="8">
        <v>6.6540762782096904E-2</v>
      </c>
      <c r="MT20" s="8">
        <v>7.1398325264453902E-2</v>
      </c>
      <c r="MU20" s="1">
        <v>7.6498769223690005E-2</v>
      </c>
      <c r="MV20" s="8">
        <v>8.1956274807453197E-2</v>
      </c>
      <c r="MW20" s="8">
        <v>8.7950780987739605E-2</v>
      </c>
      <c r="MX20" s="8">
        <v>9.4264611601829501E-2</v>
      </c>
      <c r="MY20" s="1">
        <v>0.100851327180862</v>
      </c>
      <c r="MZ20" s="1">
        <v>0.10769358277320901</v>
      </c>
      <c r="NA20" s="1">
        <v>0.11471397429704699</v>
      </c>
      <c r="NB20" s="1">
        <v>0.121712781488895</v>
      </c>
      <c r="NC20" s="1">
        <v>0.128739044070244</v>
      </c>
      <c r="ND20" s="1">
        <v>0.13591705262661</v>
      </c>
      <c r="NE20" s="1">
        <v>0.143223896622658</v>
      </c>
      <c r="NF20" s="1">
        <v>0.15061643719673201</v>
      </c>
      <c r="NG20" s="1">
        <v>0.15811799466609999</v>
      </c>
      <c r="NH20" s="1">
        <v>0.165718883275986</v>
      </c>
      <c r="NI20" s="1">
        <v>0.173435568809509</v>
      </c>
      <c r="NJ20" s="1">
        <v>0.18126240372657801</v>
      </c>
      <c r="NK20" s="1">
        <v>0.189137428998947</v>
      </c>
      <c r="NL20" s="1">
        <v>0.19713059067726099</v>
      </c>
      <c r="NM20" s="1">
        <v>0.20504738390445701</v>
      </c>
      <c r="NN20" s="1">
        <v>0.212978139519691</v>
      </c>
      <c r="NO20" s="1">
        <v>0.22134494781494099</v>
      </c>
      <c r="NP20" s="1">
        <v>0.23028811812400801</v>
      </c>
      <c r="NQ20" s="1">
        <v>0.239703163504601</v>
      </c>
      <c r="NR20" s="1">
        <v>0.248957484960556</v>
      </c>
      <c r="NS20" s="1">
        <v>0.25773018598556502</v>
      </c>
      <c r="NT20" s="1">
        <v>0.26563525199890098</v>
      </c>
      <c r="NU20" s="1">
        <v>0.27370965480804399</v>
      </c>
      <c r="NV20" s="1">
        <v>0.28265020251274098</v>
      </c>
      <c r="NW20" s="1">
        <v>0.291624665260315</v>
      </c>
      <c r="NX20" s="1">
        <v>0.30027857422828702</v>
      </c>
      <c r="NY20" s="1">
        <v>0.308618754148483</v>
      </c>
      <c r="NZ20" s="1">
        <v>0.316918015480042</v>
      </c>
      <c r="OA20" s="1">
        <v>0.32514187693595897</v>
      </c>
      <c r="OB20" s="1">
        <v>0.33313488960266102</v>
      </c>
      <c r="OC20" s="1">
        <v>0.340882748365402</v>
      </c>
      <c r="OD20" s="1">
        <v>0.34853813052177401</v>
      </c>
      <c r="OE20" s="1">
        <v>0.35573682188987699</v>
      </c>
      <c r="OF20" s="1">
        <v>0.362458735704422</v>
      </c>
      <c r="OG20" s="1">
        <v>0.36895969510078402</v>
      </c>
      <c r="OH20" s="1">
        <v>0.37542280554771401</v>
      </c>
      <c r="OI20" s="1">
        <v>0.38177436590194702</v>
      </c>
      <c r="OJ20" s="1">
        <v>0.38784313201904302</v>
      </c>
      <c r="OK20" s="1">
        <v>0.39358052611351002</v>
      </c>
      <c r="OL20" s="1">
        <v>0.399046421051025</v>
      </c>
      <c r="OM20" s="1">
        <v>0.40424385666847201</v>
      </c>
      <c r="ON20" s="1">
        <v>0.40914419293403598</v>
      </c>
      <c r="OO20" s="1">
        <v>0.41362577676773099</v>
      </c>
      <c r="OP20" s="1">
        <v>0.41784054040908802</v>
      </c>
      <c r="OQ20" s="1">
        <v>0.42181164026260398</v>
      </c>
      <c r="OR20" s="1">
        <v>0.42549857497215299</v>
      </c>
      <c r="OS20" s="1">
        <v>0.42892569303512601</v>
      </c>
      <c r="OT20" s="1">
        <v>0.43213427066803001</v>
      </c>
      <c r="OU20" s="1">
        <v>0.43517008423805198</v>
      </c>
      <c r="OV20" s="1">
        <v>0.43803301453590399</v>
      </c>
      <c r="OW20" s="1">
        <v>0.44057282805442799</v>
      </c>
      <c r="OX20" s="1">
        <v>0.44288954138755798</v>
      </c>
      <c r="OY20" s="1">
        <v>0.44502791762352001</v>
      </c>
      <c r="OZ20" s="1">
        <v>0.44696861505508401</v>
      </c>
      <c r="PA20" s="1">
        <v>0.44883471727371199</v>
      </c>
      <c r="PB20" s="1">
        <v>0.45058819651603699</v>
      </c>
      <c r="PC20" s="1">
        <v>0.452148526906967</v>
      </c>
      <c r="PD20" s="1">
        <v>0.45358455181121798</v>
      </c>
      <c r="PE20" s="1">
        <v>0.45547372102737399</v>
      </c>
      <c r="PF20" s="1">
        <v>0.458841502666473</v>
      </c>
      <c r="PG20" s="1">
        <v>0.46298509836196899</v>
      </c>
      <c r="PH20" s="1">
        <v>0.46342912316322299</v>
      </c>
      <c r="PI20" s="1">
        <v>0.46294733881950401</v>
      </c>
      <c r="PJ20" s="1">
        <v>0.46296036243438698</v>
      </c>
      <c r="PK20" s="1">
        <v>0.46300479769706698</v>
      </c>
      <c r="PL20" s="1">
        <v>0.463123798370361</v>
      </c>
      <c r="PM20" s="1">
        <v>0.46344369649887102</v>
      </c>
      <c r="PN20" s="1">
        <v>0.46395206451415999</v>
      </c>
      <c r="PO20" s="1">
        <v>0.464484542608261</v>
      </c>
      <c r="PP20" s="1">
        <v>0.465150326490402</v>
      </c>
      <c r="PQ20" s="1">
        <v>0.46577912569045998</v>
      </c>
      <c r="PR20" s="1">
        <v>0.46625819802284202</v>
      </c>
      <c r="PS20" s="1">
        <v>0.46690016984939597</v>
      </c>
      <c r="PT20" s="1">
        <v>0.46751174330711398</v>
      </c>
      <c r="PU20" s="1">
        <v>0.468081384897232</v>
      </c>
      <c r="PV20" s="1">
        <v>0.46867716312408397</v>
      </c>
      <c r="PW20" s="1">
        <v>0.46921905875205999</v>
      </c>
      <c r="PX20" s="1">
        <v>0.46968823671340898</v>
      </c>
      <c r="PY20" s="1">
        <v>0.47013062238693198</v>
      </c>
      <c r="PZ20" s="1">
        <v>0.47065007686615001</v>
      </c>
      <c r="QA20" s="1">
        <v>0.47111305594444303</v>
      </c>
      <c r="QB20" s="1">
        <v>0.47152072191238398</v>
      </c>
      <c r="QC20" s="1">
        <v>0.47190207242965698</v>
      </c>
      <c r="QD20" s="1">
        <v>0.472273319959641</v>
      </c>
      <c r="QE20" s="1">
        <v>0.47264283895492598</v>
      </c>
      <c r="QF20" s="1">
        <v>0.47300624847412098</v>
      </c>
      <c r="QG20" s="1">
        <v>0.47336539626121499</v>
      </c>
      <c r="QH20" s="1">
        <v>0.47377455234527599</v>
      </c>
      <c r="QI20" s="1">
        <v>0.474139004945755</v>
      </c>
      <c r="QJ20" s="1">
        <v>0.47445759177207902</v>
      </c>
      <c r="QK20" s="1">
        <v>0.47481653094291698</v>
      </c>
      <c r="QL20" s="1">
        <v>0.47534525394439697</v>
      </c>
      <c r="QM20" s="1">
        <v>0.47591590881347701</v>
      </c>
      <c r="QN20" s="1">
        <v>0.47638982534408603</v>
      </c>
      <c r="QO20" s="1">
        <v>0.47667831182479897</v>
      </c>
      <c r="QP20" s="1">
        <v>0.47699925303459201</v>
      </c>
      <c r="QQ20" s="1">
        <v>0.477346181869507</v>
      </c>
      <c r="QR20" s="1">
        <v>0.47767794132232699</v>
      </c>
      <c r="QS20" s="1">
        <v>0.47801366448402399</v>
      </c>
      <c r="QT20" s="1">
        <v>0.478432327508926</v>
      </c>
      <c r="QU20" s="1">
        <v>0.47885727882385298</v>
      </c>
      <c r="QV20" s="1">
        <v>0.47918739914894098</v>
      </c>
      <c r="QW20" s="1">
        <v>0.47955912351608299</v>
      </c>
      <c r="QX20" s="1">
        <v>0.48002091050147999</v>
      </c>
      <c r="QY20" s="1">
        <v>0.48049128055572499</v>
      </c>
      <c r="QZ20" s="1">
        <v>0.48082500696182301</v>
      </c>
      <c r="RA20" s="1">
        <v>0.48123121261596702</v>
      </c>
      <c r="RB20" s="1">
        <v>0.48155289888382002</v>
      </c>
      <c r="RC20" s="1">
        <v>0.48172488808631903</v>
      </c>
      <c r="RD20" s="1">
        <v>0.48188036680221602</v>
      </c>
      <c r="RE20" s="1">
        <v>0.48209887742996199</v>
      </c>
      <c r="RF20" s="1">
        <v>0.48232409358024603</v>
      </c>
      <c r="RG20" s="1">
        <v>0.482491195201874</v>
      </c>
      <c r="RH20" s="1">
        <v>0.48259907960891701</v>
      </c>
      <c r="RI20" s="1">
        <v>0.48285034298896801</v>
      </c>
      <c r="RJ20" s="1">
        <v>0.48322591185569802</v>
      </c>
      <c r="RK20" s="1">
        <v>0.48360997438430797</v>
      </c>
      <c r="RL20" s="1">
        <v>0.48403742909431502</v>
      </c>
      <c r="RM20" s="1">
        <v>0.48453557491302501</v>
      </c>
      <c r="RN20" s="1">
        <v>0.48500195145607</v>
      </c>
      <c r="RO20" s="1">
        <v>0.48531699180603</v>
      </c>
      <c r="RP20" s="1">
        <v>0.48565515875816301</v>
      </c>
      <c r="RQ20" s="1">
        <v>0.486022919416428</v>
      </c>
      <c r="RR20" s="1">
        <v>0.48637172579765298</v>
      </c>
      <c r="RS20" s="1">
        <v>0.48666080832481401</v>
      </c>
      <c r="RT20" s="1">
        <v>0.48699277639388999</v>
      </c>
      <c r="RU20" s="1">
        <v>0.48728024959564198</v>
      </c>
      <c r="RV20" s="1">
        <v>0.48749548196792603</v>
      </c>
      <c r="RW20" s="1">
        <v>0.48781630396843001</v>
      </c>
      <c r="RX20" s="1">
        <v>0.48819267749786399</v>
      </c>
      <c r="RY20" s="1">
        <v>0.48856648802757302</v>
      </c>
      <c r="RZ20" s="1">
        <v>0.488902658224106</v>
      </c>
      <c r="SA20" s="1">
        <v>0.48923447728156999</v>
      </c>
      <c r="SB20" s="1">
        <v>0.48955637216567999</v>
      </c>
      <c r="SC20" s="1">
        <v>0.48993492126464799</v>
      </c>
      <c r="SD20" s="1">
        <v>0.49041771888732899</v>
      </c>
      <c r="SE20" s="1">
        <v>0.490768551826477</v>
      </c>
      <c r="SF20" s="1">
        <v>0.49106004834175099</v>
      </c>
      <c r="SG20" s="1">
        <v>0.491391241550446</v>
      </c>
      <c r="SH20" s="1">
        <v>0.49184137582778897</v>
      </c>
      <c r="SI20" s="1">
        <v>0.49223145842552202</v>
      </c>
      <c r="SJ20" s="1">
        <v>0.49261140823364302</v>
      </c>
      <c r="SK20" s="1">
        <v>0.49301040172576899</v>
      </c>
      <c r="SL20" s="1">
        <v>0.49338784813880898</v>
      </c>
      <c r="SM20" s="1">
        <v>0.49383780360221902</v>
      </c>
      <c r="SN20" s="1">
        <v>0.49423086643219</v>
      </c>
      <c r="SO20" s="1">
        <v>0.49452120065689098</v>
      </c>
      <c r="SP20" s="1">
        <v>0.494943678379059</v>
      </c>
      <c r="SQ20" s="1">
        <v>0.49527880549430803</v>
      </c>
      <c r="SR20" s="1">
        <v>0.49547973275184598</v>
      </c>
      <c r="SS20" s="1">
        <v>0.495612353086472</v>
      </c>
      <c r="ST20" s="1">
        <v>0.495882779359818</v>
      </c>
      <c r="SU20" s="1">
        <v>0.49637290835380599</v>
      </c>
      <c r="SV20" s="1">
        <v>0.496941268444061</v>
      </c>
      <c r="SW20" s="1">
        <v>0.497342169284821</v>
      </c>
      <c r="SX20" s="1">
        <v>0.49753606319427501</v>
      </c>
      <c r="SY20" s="1">
        <v>0.49780172109603898</v>
      </c>
      <c r="SZ20" s="1">
        <v>0.49812784790992698</v>
      </c>
      <c r="TA20" s="1">
        <v>0.498336762189865</v>
      </c>
      <c r="TB20" s="1">
        <v>0.49868890643119801</v>
      </c>
      <c r="TC20" s="1">
        <v>0.49898979067802401</v>
      </c>
      <c r="TD20" s="1">
        <v>0.49924069643020602</v>
      </c>
      <c r="TE20" s="1">
        <v>0.49968156218528698</v>
      </c>
      <c r="TF20" s="1">
        <v>0.50006425380706798</v>
      </c>
      <c r="TG20" s="1">
        <v>0.50047177076339699</v>
      </c>
      <c r="TH20" s="1">
        <v>0.50087463855743397</v>
      </c>
      <c r="TI20" s="1">
        <v>0.50098848342895497</v>
      </c>
      <c r="TJ20" s="1">
        <v>0.50117230415344205</v>
      </c>
      <c r="TK20" s="1">
        <v>0.50142186880111705</v>
      </c>
      <c r="TL20" s="1">
        <v>0.50166666507720903</v>
      </c>
      <c r="TM20" s="1">
        <v>0.50188708305358898</v>
      </c>
      <c r="TN20" s="1">
        <v>0.50213980674743697</v>
      </c>
      <c r="TO20" s="1">
        <v>0.50241762399673495</v>
      </c>
      <c r="TP20" s="1">
        <v>0.50269609689712502</v>
      </c>
      <c r="TQ20" s="1">
        <v>0.50296729803085305</v>
      </c>
      <c r="TR20" s="1">
        <v>0.50329411029815696</v>
      </c>
      <c r="TS20" s="1">
        <v>0.50360244512557995</v>
      </c>
      <c r="TT20" s="1">
        <v>0.50379484891891502</v>
      </c>
      <c r="TU20" s="1">
        <v>0.50393515825271595</v>
      </c>
      <c r="TV20" s="1">
        <v>0.504155874252319</v>
      </c>
      <c r="TW20" s="1">
        <v>0.504452884197235</v>
      </c>
      <c r="TX20" s="1">
        <v>0.50472396612167403</v>
      </c>
      <c r="TY20" s="1">
        <v>0.50486922264099099</v>
      </c>
      <c r="TZ20" s="1">
        <v>0.50505012273788497</v>
      </c>
      <c r="UA20" s="1">
        <v>0.50527572631835904</v>
      </c>
      <c r="UB20" s="1">
        <v>0.50542825460434004</v>
      </c>
      <c r="UC20" s="1">
        <v>0.50560843944549605</v>
      </c>
      <c r="UD20" s="1">
        <v>0.50566947460174605</v>
      </c>
      <c r="UE20" s="1">
        <v>0.50570207834243797</v>
      </c>
      <c r="UF20" s="1">
        <v>0.506023168563843</v>
      </c>
      <c r="UG20" s="1">
        <v>0.506147861480713</v>
      </c>
      <c r="UH20" s="1">
        <v>0.50608855485916104</v>
      </c>
      <c r="UI20" s="1">
        <v>0.506017506122589</v>
      </c>
      <c r="UJ20" s="1">
        <v>0.50619643926620495</v>
      </c>
      <c r="UK20" s="1">
        <v>0.50616276264190696</v>
      </c>
      <c r="UL20" s="1">
        <v>0.50606828927993797</v>
      </c>
      <c r="UM20" s="1">
        <v>0.50609153509140004</v>
      </c>
      <c r="UN20" s="1">
        <v>0.506142318248749</v>
      </c>
      <c r="UO20" s="1">
        <v>0.50633066892623901</v>
      </c>
      <c r="UP20" s="1">
        <v>0.50659871101379395</v>
      </c>
      <c r="UQ20" s="1">
        <v>0.50684040784835804</v>
      </c>
      <c r="UR20" s="1">
        <v>0.50699013471603405</v>
      </c>
      <c r="US20" s="1">
        <v>0.50692999362945601</v>
      </c>
      <c r="UT20" s="1">
        <v>0.50691616535186801</v>
      </c>
      <c r="UU20" s="1">
        <v>0.50712835788726796</v>
      </c>
      <c r="UV20" s="1">
        <v>0.50727385282516502</v>
      </c>
      <c r="UW20" s="1">
        <v>0.50751250982284501</v>
      </c>
      <c r="UX20" s="1">
        <v>0.50766360759735096</v>
      </c>
      <c r="UY20" s="1">
        <v>0.50759637355804399</v>
      </c>
      <c r="UZ20" s="1">
        <v>0.50788789987564098</v>
      </c>
      <c r="VA20" s="1">
        <v>0.50784385204315197</v>
      </c>
      <c r="VB20" s="1">
        <v>0.50784403085708596</v>
      </c>
      <c r="VC20" s="1">
        <v>0.50837105512618996</v>
      </c>
      <c r="VD20" s="1">
        <v>0.50834453105926503</v>
      </c>
      <c r="VE20" s="1">
        <v>0.50834387540817305</v>
      </c>
      <c r="VF20" s="1">
        <v>0.50855159759521495</v>
      </c>
      <c r="VG20" s="1">
        <v>0.50885802507400502</v>
      </c>
      <c r="VH20" s="1">
        <v>0.50896686315536499</v>
      </c>
      <c r="VI20" s="1">
        <v>0.50906950235366799</v>
      </c>
      <c r="VJ20" s="1">
        <v>0.50912386178970304</v>
      </c>
      <c r="VK20" s="1">
        <v>0.50903064012527499</v>
      </c>
      <c r="VL20" s="1">
        <v>0.50907629728317305</v>
      </c>
      <c r="VM20" s="1">
        <v>0.50923758745193504</v>
      </c>
      <c r="VN20" s="1">
        <v>0.50925058126449596</v>
      </c>
      <c r="VO20" s="1">
        <v>0.50884032249450695</v>
      </c>
      <c r="VP20" s="1">
        <v>0.50862431526184104</v>
      </c>
      <c r="VQ20" s="1">
        <v>0.50835603475570701</v>
      </c>
      <c r="VR20" s="1">
        <v>0.50810748338699296</v>
      </c>
      <c r="VS20" s="1">
        <v>0.50820958614349399</v>
      </c>
      <c r="VT20" s="1">
        <v>0.50826692581176802</v>
      </c>
      <c r="VU20" s="1">
        <v>0.50829297304153398</v>
      </c>
      <c r="VV20" s="1">
        <v>0.50817108154296897</v>
      </c>
      <c r="VW20" s="1">
        <v>0.50767815113067605</v>
      </c>
      <c r="VX20" s="1">
        <v>0.507421314716339</v>
      </c>
      <c r="VY20" s="1">
        <v>0.50680959224700906</v>
      </c>
      <c r="VZ20" s="1">
        <v>0.50586807727813698</v>
      </c>
      <c r="WA20" s="1">
        <v>0.50533723831176802</v>
      </c>
      <c r="WB20" s="1">
        <v>0.50598812103271495</v>
      </c>
      <c r="WC20" s="1">
        <v>0.50596386194229104</v>
      </c>
      <c r="WD20" s="1">
        <v>0.50509625673294101</v>
      </c>
      <c r="WE20" s="1">
        <v>0.50445073843002297</v>
      </c>
      <c r="WF20" s="1">
        <v>0.504655241966248</v>
      </c>
      <c r="WG20" s="1">
        <v>0.50423866510391202</v>
      </c>
      <c r="WH20" s="1">
        <v>0.50318866968154896</v>
      </c>
      <c r="WI20" s="1">
        <v>0.50283235311508201</v>
      </c>
      <c r="WJ20" s="1">
        <v>0.50217157602310203</v>
      </c>
      <c r="WK20" s="1">
        <v>0.50125062465667702</v>
      </c>
      <c r="WL20" s="1">
        <v>0.50046026706695601</v>
      </c>
      <c r="WM20" s="1">
        <v>0.50013703107833896</v>
      </c>
      <c r="WN20" s="1">
        <v>0.49909457564353898</v>
      </c>
      <c r="WO20" s="1">
        <v>0.49783760309219399</v>
      </c>
      <c r="WP20" s="1">
        <v>0.49667599797248801</v>
      </c>
      <c r="WQ20" s="1">
        <v>0.495687305927277</v>
      </c>
      <c r="WR20" s="1">
        <v>0.49549940228462203</v>
      </c>
      <c r="WS20" s="1">
        <v>0.49503731727600098</v>
      </c>
      <c r="WT20" s="1">
        <v>0.49380400776863098</v>
      </c>
      <c r="WU20" s="1">
        <v>0.49215093255043002</v>
      </c>
      <c r="WV20" s="1">
        <v>0.49177610874175998</v>
      </c>
      <c r="WW20" s="1">
        <v>0.49073877930641202</v>
      </c>
      <c r="WX20" s="1">
        <v>0.48971021175384499</v>
      </c>
      <c r="WY20" s="1">
        <v>0.49042364954948398</v>
      </c>
      <c r="WZ20" s="1">
        <v>0.489211946725845</v>
      </c>
      <c r="XA20" s="1">
        <v>0.488472551107407</v>
      </c>
      <c r="XB20" s="1">
        <v>0.48855748772621199</v>
      </c>
      <c r="XC20" s="1">
        <v>0.48842322826385498</v>
      </c>
      <c r="XD20" s="1">
        <v>0.48799201846122697</v>
      </c>
      <c r="XE20" s="1">
        <v>0.48818352818489102</v>
      </c>
      <c r="XF20" s="1">
        <v>0.48842534422874501</v>
      </c>
      <c r="XG20" s="1">
        <v>0.48781502246856701</v>
      </c>
      <c r="XH20" s="1">
        <v>0.48774397373199502</v>
      </c>
      <c r="XI20" s="1">
        <v>0.48801052570343001</v>
      </c>
      <c r="XJ20" s="1">
        <v>0.488221555948257</v>
      </c>
      <c r="XK20" s="1">
        <v>0.48808223009109503</v>
      </c>
      <c r="XL20" s="1">
        <v>0.48803403973579401</v>
      </c>
      <c r="XM20" s="1">
        <v>0.487887233495712</v>
      </c>
      <c r="XN20" s="1">
        <v>0.488031655550003</v>
      </c>
      <c r="XO20" s="1">
        <v>0.48870092630386402</v>
      </c>
      <c r="XP20" s="1">
        <v>0.48860290646553001</v>
      </c>
      <c r="XQ20" s="1">
        <v>0.48864787817001298</v>
      </c>
      <c r="XR20" s="1">
        <v>0.488704353570938</v>
      </c>
      <c r="XS20" s="1">
        <v>0.48860740661621099</v>
      </c>
      <c r="XT20" s="1">
        <v>0.48935401439666698</v>
      </c>
      <c r="XU20" s="1">
        <v>0.48954018950462302</v>
      </c>
      <c r="XV20" s="1">
        <v>0.489918172359467</v>
      </c>
      <c r="XW20" s="1">
        <v>0.49112090468406699</v>
      </c>
      <c r="XX20" s="1">
        <v>0.491914212703705</v>
      </c>
      <c r="XY20" s="1">
        <v>0.49198380112647999</v>
      </c>
      <c r="XZ20" s="1">
        <v>0.492223471403122</v>
      </c>
      <c r="YA20" s="1">
        <v>0.49302881956100503</v>
      </c>
      <c r="YB20" s="1">
        <v>0.49322071671485901</v>
      </c>
      <c r="YC20" s="1">
        <v>0.49356675148010298</v>
      </c>
      <c r="YD20" s="1">
        <v>0.49417191743850702</v>
      </c>
      <c r="YE20" s="1">
        <v>0.49488613009452798</v>
      </c>
      <c r="YF20" s="1">
        <v>0.49543446302413902</v>
      </c>
      <c r="YG20" s="1">
        <v>0.49602204561233498</v>
      </c>
      <c r="YH20" s="1">
        <v>0.49667334556579601</v>
      </c>
      <c r="YI20" s="1">
        <v>0.497429639101028</v>
      </c>
      <c r="YJ20" s="1">
        <v>0.49828618764877303</v>
      </c>
      <c r="YK20" s="1">
        <v>0.49815946817398099</v>
      </c>
      <c r="YL20" s="1">
        <v>0.49877992272376998</v>
      </c>
      <c r="YM20" s="1">
        <v>0.494696855545044</v>
      </c>
      <c r="YN20" s="1">
        <v>0.495376646518707</v>
      </c>
      <c r="YO20" s="1">
        <v>0.49607875943183899</v>
      </c>
      <c r="YP20" s="1">
        <v>0.49691435694694502</v>
      </c>
      <c r="YQ20" s="1">
        <v>0.49761354923248302</v>
      </c>
      <c r="YR20" s="1">
        <v>0.49816268682479897</v>
      </c>
      <c r="YS20" s="1">
        <v>0.49888128042221103</v>
      </c>
      <c r="YT20" s="1">
        <v>0.49968525767326399</v>
      </c>
      <c r="YU20" s="1">
        <v>0.50043624639511097</v>
      </c>
      <c r="YV20" s="1">
        <v>0.50120544433593806</v>
      </c>
      <c r="YW20" s="1">
        <v>0.50207793712616</v>
      </c>
      <c r="YX20" s="1">
        <v>0.50292521715164196</v>
      </c>
      <c r="YY20" s="1">
        <v>0.5035400390625</v>
      </c>
      <c r="YZ20" s="1">
        <v>0.50419515371322599</v>
      </c>
      <c r="ZA20" s="1">
        <v>0.50481826066970803</v>
      </c>
      <c r="ZB20" s="1">
        <v>0.50551468133926403</v>
      </c>
      <c r="ZC20" s="1">
        <v>0.50612109899520896</v>
      </c>
      <c r="ZD20" s="1">
        <v>0.50686669349670399</v>
      </c>
      <c r="ZE20" s="1">
        <v>0.50781863927841198</v>
      </c>
      <c r="ZF20" s="1">
        <v>0.50862073898315396</v>
      </c>
      <c r="ZG20" s="1">
        <v>0.50940948724746704</v>
      </c>
      <c r="ZH20" s="1">
        <v>0.51013648509979204</v>
      </c>
      <c r="ZI20" s="1">
        <v>0.51086848974227905</v>
      </c>
      <c r="ZJ20" s="1">
        <v>0.51155441999435403</v>
      </c>
      <c r="ZK20" s="1">
        <v>0.512182056903839</v>
      </c>
      <c r="ZL20" s="1">
        <v>0.51275378465652499</v>
      </c>
      <c r="ZM20" s="1">
        <v>0.51343047618866</v>
      </c>
      <c r="ZN20" s="1">
        <v>0.51412564516067505</v>
      </c>
      <c r="ZO20" s="1">
        <v>0.51483678817749001</v>
      </c>
      <c r="ZP20" s="1">
        <v>0.51563954353332497</v>
      </c>
      <c r="ZQ20" s="1">
        <v>0.51641792058944702</v>
      </c>
      <c r="ZR20" s="1">
        <v>0.51729196310043302</v>
      </c>
      <c r="ZS20" s="1">
        <v>0.51791781187057495</v>
      </c>
      <c r="ZT20" s="1">
        <v>0.51837021112442005</v>
      </c>
      <c r="ZU20" s="1">
        <v>0.51890194416046098</v>
      </c>
      <c r="ZV20" s="1">
        <v>0.51962608098983798</v>
      </c>
      <c r="ZW20" s="1">
        <v>0.52014565467834495</v>
      </c>
      <c r="ZX20" s="1">
        <v>0.52075076103210405</v>
      </c>
      <c r="ZY20" s="1">
        <v>0.52154219150543202</v>
      </c>
      <c r="ZZ20" s="1">
        <v>0.52202069759368896</v>
      </c>
      <c r="AAA20" s="1">
        <v>0.522505223751068</v>
      </c>
      <c r="AAB20" s="1">
        <v>0.52305227518081698</v>
      </c>
      <c r="AAC20" s="1">
        <v>0.52365106344223</v>
      </c>
      <c r="AAD20" s="1">
        <v>0.52426797151565596</v>
      </c>
      <c r="AAE20" s="1">
        <v>0.52494996786117598</v>
      </c>
      <c r="AAF20" s="1">
        <v>0.52553558349609397</v>
      </c>
      <c r="AAG20" s="1">
        <v>0.52614295482635498</v>
      </c>
      <c r="AAH20" s="1">
        <v>0.52673178911209095</v>
      </c>
      <c r="AAI20" s="1">
        <v>0.52706378698348999</v>
      </c>
      <c r="AAJ20" s="1">
        <v>0.52752786874771096</v>
      </c>
      <c r="AAK20" s="1">
        <v>0.52803432941436801</v>
      </c>
      <c r="AAL20" s="1">
        <v>0.52838885784149203</v>
      </c>
      <c r="AAM20" s="1">
        <v>0.52877950668335005</v>
      </c>
      <c r="AAN20" s="1">
        <v>0.52909040451049805</v>
      </c>
      <c r="AAO20" s="1">
        <v>0.52947896718978904</v>
      </c>
      <c r="AAP20" s="1">
        <v>0.52981632947921797</v>
      </c>
      <c r="AAQ20" s="1">
        <v>0.53028368949890103</v>
      </c>
      <c r="AAR20" s="1">
        <v>0.53087407350540206</v>
      </c>
      <c r="AAS20" s="1">
        <v>0.53148788213729903</v>
      </c>
      <c r="AAT20" s="1">
        <v>0.53190809488296498</v>
      </c>
      <c r="AAU20" s="1">
        <v>0.53232455253601096</v>
      </c>
      <c r="AAV20" s="1">
        <v>0.53277313709259</v>
      </c>
      <c r="AAW20" s="1">
        <v>0.53310811519622803</v>
      </c>
      <c r="AAX20" s="1">
        <v>0.533441841602325</v>
      </c>
      <c r="AAY20" s="1">
        <v>0.53389549255371105</v>
      </c>
      <c r="AAZ20" s="1">
        <v>0.534249007701874</v>
      </c>
      <c r="ABA20" s="1">
        <v>0.53447729349136397</v>
      </c>
      <c r="ABB20" s="1">
        <v>0.534831702709198</v>
      </c>
      <c r="ABC20" s="1">
        <v>0.53507357835769698</v>
      </c>
      <c r="ABD20" s="1">
        <v>0.53534990549087502</v>
      </c>
      <c r="ABE20" s="1">
        <v>0.53558045625686601</v>
      </c>
      <c r="ABF20" s="1">
        <v>0.53594821691513095</v>
      </c>
      <c r="ABG20" s="1">
        <v>0.536271631717682</v>
      </c>
      <c r="ABH20" s="1">
        <v>0.53652101755142201</v>
      </c>
      <c r="ABI20" s="1">
        <v>0.53670883178710904</v>
      </c>
      <c r="ABJ20" s="1">
        <v>0.53695315122604403</v>
      </c>
      <c r="ABK20" s="1">
        <v>0.53717130422592196</v>
      </c>
      <c r="ABL20" s="1">
        <v>0.53735953569412198</v>
      </c>
      <c r="ABM20" s="1">
        <v>0.53754466772079501</v>
      </c>
      <c r="ABN20" s="1">
        <v>0.53772455453872703</v>
      </c>
      <c r="ABO20" s="1">
        <v>0.53785824775695801</v>
      </c>
      <c r="ABP20" s="1">
        <v>0.53793567419052102</v>
      </c>
      <c r="ABQ20" s="1">
        <v>0.53809595108032204</v>
      </c>
      <c r="ABR20" s="1">
        <v>0.53821438550949097</v>
      </c>
      <c r="ABS20" s="1">
        <v>0.53827238082885698</v>
      </c>
      <c r="ABT20" s="1">
        <v>0.53823846578598</v>
      </c>
      <c r="ABU20" s="1">
        <v>0.538294017314911</v>
      </c>
      <c r="ABV20" s="1">
        <v>0.53838187456131004</v>
      </c>
      <c r="ABW20" s="1">
        <v>0.53842484951019298</v>
      </c>
      <c r="ABX20" s="1">
        <v>0.53854322433471702</v>
      </c>
      <c r="ABY20" s="1">
        <v>0.53863722085952803</v>
      </c>
      <c r="ABZ20" s="1">
        <v>0.53855663537979104</v>
      </c>
      <c r="ACA20" s="1">
        <v>0.53847837448120095</v>
      </c>
      <c r="ACB20" s="1">
        <v>0.53840690851211503</v>
      </c>
      <c r="ACC20" s="1">
        <v>0.53829157352447499</v>
      </c>
      <c r="ACD20" s="1">
        <v>0.53818243741989102</v>
      </c>
      <c r="ACE20" s="1">
        <v>0.538099706172943</v>
      </c>
      <c r="ACF20" s="1">
        <v>0.53806030750274703</v>
      </c>
      <c r="ACG20" s="1">
        <v>0.53786480426788297</v>
      </c>
      <c r="ACH20" s="1">
        <v>0.53758454322814897</v>
      </c>
      <c r="ACI20" s="1">
        <v>0.53736001253128096</v>
      </c>
      <c r="ACJ20" s="1">
        <v>0.53693538904190097</v>
      </c>
      <c r="ACK20" s="1">
        <v>0.536698758602142</v>
      </c>
      <c r="ACL20" s="1">
        <v>0.53665286302566495</v>
      </c>
      <c r="ACM20" s="1">
        <v>0.53646314144134499</v>
      </c>
      <c r="ACN20" s="1">
        <v>0.53634107112884499</v>
      </c>
      <c r="ACO20" s="1">
        <v>0.53617382049560502</v>
      </c>
      <c r="ACP20" s="1">
        <v>0.53595352172851596</v>
      </c>
      <c r="ACQ20" s="1">
        <v>0.53570580482482899</v>
      </c>
      <c r="ACR20" s="1">
        <v>0.53544676303863503</v>
      </c>
      <c r="ACS20" s="1">
        <v>0.53518503904342696</v>
      </c>
      <c r="ACT20" s="1">
        <v>0.53487527370452903</v>
      </c>
      <c r="ACU20" s="1">
        <v>0.53438985347747803</v>
      </c>
      <c r="ACV20" s="1">
        <v>0.53405702114105202</v>
      </c>
      <c r="ACW20" s="1">
        <v>0.533924520015717</v>
      </c>
      <c r="ACX20" s="1">
        <v>0.53362393379211404</v>
      </c>
      <c r="ACY20" s="1">
        <v>0.53322643041610696</v>
      </c>
      <c r="ACZ20" s="1">
        <v>0.532856225967407</v>
      </c>
      <c r="ADA20" s="1">
        <v>0.53203898668289196</v>
      </c>
      <c r="ADB20" s="1">
        <v>0.53077977895736705</v>
      </c>
      <c r="ADC20" s="1">
        <v>0.52953249216079701</v>
      </c>
      <c r="ADD20" s="1">
        <v>0.52829045057296797</v>
      </c>
      <c r="ADE20" s="1">
        <v>0.52698451280593905</v>
      </c>
      <c r="ADF20" s="1">
        <v>0.52599436044693004</v>
      </c>
      <c r="ADG20" s="1">
        <v>0.52482950687408403</v>
      </c>
      <c r="ADH20" s="1">
        <v>0.52404356002807595</v>
      </c>
      <c r="ADI20" s="1">
        <v>0.52247643470764205</v>
      </c>
      <c r="ADJ20" s="1">
        <v>0.52074521780014005</v>
      </c>
      <c r="ADK20" s="1">
        <v>0.51884835958480802</v>
      </c>
      <c r="ADL20" s="1">
        <v>0.51676994562149003</v>
      </c>
      <c r="ADM20" s="1">
        <v>0.514653980731964</v>
      </c>
      <c r="ADN20" s="1">
        <v>0.51281225681304898</v>
      </c>
      <c r="ADO20" s="1">
        <v>0.51076978445053101</v>
      </c>
      <c r="ADP20" s="1">
        <v>0.50842750072479204</v>
      </c>
      <c r="ADQ20" s="1">
        <v>0.50607657432556197</v>
      </c>
      <c r="ADR20" s="1">
        <v>0.50385886430740401</v>
      </c>
      <c r="ADS20" s="1">
        <v>0.50185632705688499</v>
      </c>
      <c r="ADT20" s="1">
        <v>0.499736458063126</v>
      </c>
      <c r="ADU20" s="1">
        <v>0.49764806032180797</v>
      </c>
      <c r="ADV20" s="1">
        <v>0.495427966117859</v>
      </c>
      <c r="ADW20" s="1">
        <v>0.49288365244865401</v>
      </c>
      <c r="ADX20" s="1">
        <v>0.49044626951217701</v>
      </c>
      <c r="ADY20" s="1">
        <v>0.488286912441254</v>
      </c>
      <c r="ADZ20" s="1">
        <v>0.485501408576965</v>
      </c>
      <c r="AEA20" s="1">
        <v>0.48234432935714699</v>
      </c>
      <c r="AEB20" s="1">
        <v>0.47889748215675398</v>
      </c>
      <c r="AEC20" s="1">
        <v>0.47549954056739802</v>
      </c>
      <c r="AED20" s="1">
        <v>0.47204157710075401</v>
      </c>
      <c r="AEE20" s="1">
        <v>0.469052493572235</v>
      </c>
      <c r="AEF20" s="1">
        <v>0.466255933046341</v>
      </c>
      <c r="AEG20" s="1">
        <v>0.46348607540130599</v>
      </c>
      <c r="AEH20" s="1">
        <v>0.46097269654273998</v>
      </c>
      <c r="AEI20" s="1">
        <v>0.45867604017257702</v>
      </c>
      <c r="AEJ20" s="1">
        <v>0.45662292838096602</v>
      </c>
      <c r="AEK20" s="1">
        <v>0.45493698120117199</v>
      </c>
      <c r="AEL20" s="1">
        <v>0.45359227061271701</v>
      </c>
      <c r="AEM20" s="1">
        <v>0.45225986838340798</v>
      </c>
      <c r="AEN20" s="1">
        <v>0.45106798410415599</v>
      </c>
      <c r="AEO20" s="1">
        <v>0.450063645839691</v>
      </c>
      <c r="AEP20" s="1">
        <v>0.44916382431983898</v>
      </c>
      <c r="AEQ20" s="1">
        <v>0.448312819004059</v>
      </c>
      <c r="AER20" s="1">
        <v>0.44746544957161</v>
      </c>
      <c r="AES20" s="1">
        <v>0.44670429825782798</v>
      </c>
      <c r="AET20" s="1">
        <v>0.44600376486778298</v>
      </c>
      <c r="AEU20" s="1">
        <v>0.44528660178184498</v>
      </c>
      <c r="AEV20" s="1">
        <v>0.44475281238555903</v>
      </c>
      <c r="AEW20" s="1">
        <v>0.44432795047759999</v>
      </c>
      <c r="AEX20" s="1">
        <v>0.44387555122375499</v>
      </c>
      <c r="AEY20" s="1">
        <v>0.443441271781921</v>
      </c>
      <c r="AEZ20" s="1">
        <v>0.442984819412231</v>
      </c>
      <c r="AFA20" s="1">
        <v>0.44252362847328203</v>
      </c>
      <c r="AFB20" s="1">
        <v>0.44208818674087502</v>
      </c>
      <c r="AFC20" s="1">
        <v>0.44161280989646901</v>
      </c>
      <c r="AFD20" s="1">
        <v>0.44116809964179998</v>
      </c>
      <c r="AFE20" s="1">
        <v>0.44074258208274802</v>
      </c>
      <c r="AFF20" s="1">
        <v>0.44033011794090299</v>
      </c>
      <c r="AFG20" s="1">
        <v>0.43991988897323597</v>
      </c>
      <c r="AFH20" s="1">
        <v>0.43954586982727101</v>
      </c>
      <c r="AFI20" s="1">
        <v>0.43911427259445202</v>
      </c>
      <c r="AFJ20" s="1">
        <v>0.43869265913963301</v>
      </c>
      <c r="AFK20" s="1">
        <v>0.43825086951255798</v>
      </c>
      <c r="AFL20" s="1">
        <v>0.43773734569549599</v>
      </c>
      <c r="AFM20" s="1">
        <v>0.43730637431144698</v>
      </c>
      <c r="AFN20" s="1">
        <v>0.43694543838500999</v>
      </c>
      <c r="AFO20" s="1">
        <v>0.43654251098632801</v>
      </c>
      <c r="AFP20" s="1">
        <v>0.43612614274025002</v>
      </c>
      <c r="AFQ20" s="1">
        <v>0.43575784564018299</v>
      </c>
      <c r="AFR20" s="1">
        <v>0.43535926938056901</v>
      </c>
      <c r="AFS20" s="1">
        <v>0.43504863977432301</v>
      </c>
      <c r="AFT20" s="1">
        <v>0.43482327461242698</v>
      </c>
      <c r="AFU20" s="1">
        <v>0.43459925055503801</v>
      </c>
      <c r="AFV20" s="1">
        <v>0.43439623713493303</v>
      </c>
      <c r="AFW20" s="1">
        <v>0.43425363302230802</v>
      </c>
      <c r="AFX20" s="1">
        <v>0.43405461311340299</v>
      </c>
      <c r="AFY20" s="1">
        <v>0.43392065167427102</v>
      </c>
      <c r="AFZ20" s="1">
        <v>0.43393710255622903</v>
      </c>
      <c r="AGA20" s="1">
        <v>0.43391025066375699</v>
      </c>
      <c r="AGB20" s="1">
        <v>0.43394762277603099</v>
      </c>
      <c r="AGC20" s="1">
        <v>0.43409484624862699</v>
      </c>
      <c r="AGD20" s="1">
        <v>0.43419486284255998</v>
      </c>
      <c r="AGE20" s="1">
        <v>0.43427449464798001</v>
      </c>
      <c r="AGF20" s="1">
        <v>0.43440145254135099</v>
      </c>
      <c r="AGG20" s="1">
        <v>0.43451583385467502</v>
      </c>
      <c r="AGH20" s="1">
        <v>0.43472528457641602</v>
      </c>
      <c r="AGI20" s="1">
        <v>0.434997618198395</v>
      </c>
      <c r="AGJ20" s="1">
        <v>0.43528369069099399</v>
      </c>
      <c r="AGK20" s="1">
        <v>0.43562078475952098</v>
      </c>
      <c r="AGL20" s="1">
        <v>0.43599405884742698</v>
      </c>
      <c r="AGM20" s="1">
        <v>0.43638148903846702</v>
      </c>
      <c r="AGN20" s="1">
        <v>0.43678504228591902</v>
      </c>
      <c r="AGO20" s="1">
        <v>0.437258690595627</v>
      </c>
      <c r="AGP20" s="1">
        <v>0.43784603476524397</v>
      </c>
      <c r="AGQ20" s="1">
        <v>0.43847599625587502</v>
      </c>
      <c r="AGR20" s="1">
        <v>0.439206302165985</v>
      </c>
      <c r="AGS20" s="1">
        <v>0.439854025840759</v>
      </c>
      <c r="AGT20" s="1">
        <v>0.44051766395568798</v>
      </c>
      <c r="AGU20" s="1">
        <v>0.44121024012565602</v>
      </c>
      <c r="AGV20" s="1">
        <v>0.44183778762817399</v>
      </c>
      <c r="AGW20" s="1">
        <v>0.44258993864059398</v>
      </c>
      <c r="AGX20" s="1">
        <v>0.44346830248832703</v>
      </c>
      <c r="AGY20" s="1">
        <v>0.444290280342102</v>
      </c>
      <c r="AGZ20" s="1">
        <v>0.44514775276184099</v>
      </c>
      <c r="AHA20" s="1">
        <v>0.44599372148513799</v>
      </c>
      <c r="AHB20" s="1">
        <v>0.44684705138206499</v>
      </c>
      <c r="AHC20" s="1">
        <v>0.44767579436302202</v>
      </c>
      <c r="AHD20" s="1">
        <v>0.44848376512527499</v>
      </c>
      <c r="AHE20" s="1">
        <v>0.44931674003601102</v>
      </c>
      <c r="AHF20" s="1">
        <v>0.45016509294509899</v>
      </c>
      <c r="AHG20" s="1">
        <v>0.45091092586517301</v>
      </c>
      <c r="AHH20" s="1">
        <v>0.45167568325996399</v>
      </c>
      <c r="AHI20" s="1">
        <v>0.45244726538658098</v>
      </c>
      <c r="AHJ20" s="1">
        <v>0.45317006111144997</v>
      </c>
      <c r="AHK20" s="1">
        <v>0.453833907842636</v>
      </c>
      <c r="AHL20" s="1">
        <v>0.454556554555893</v>
      </c>
      <c r="AHM20" s="1">
        <v>0.45530784130096402</v>
      </c>
      <c r="AHN20" s="1">
        <v>0.45600751042366</v>
      </c>
      <c r="AHO20" s="1">
        <v>0.45672449469566301</v>
      </c>
      <c r="AHP20" s="1">
        <v>0.45739436149597201</v>
      </c>
      <c r="AHQ20" s="1">
        <v>0.45801547169685403</v>
      </c>
      <c r="AHR20" s="1">
        <v>0.4586321413517</v>
      </c>
      <c r="AHS20" s="1">
        <v>0.459228426218033</v>
      </c>
      <c r="AHT20" s="1">
        <v>0.45982968807220498</v>
      </c>
      <c r="AHU20" s="1">
        <v>0.46041420102119401</v>
      </c>
      <c r="AHV20" s="1">
        <v>0.46099698543548601</v>
      </c>
      <c r="AHW20" s="1">
        <v>0.46160840988159202</v>
      </c>
      <c r="AHX20" s="1">
        <v>0.46220293641090399</v>
      </c>
      <c r="AHY20" s="1">
        <v>0.46271565556526201</v>
      </c>
      <c r="AHZ20" s="1">
        <v>0.46317026019096402</v>
      </c>
      <c r="AIA20" s="1">
        <v>0.463648051023483</v>
      </c>
      <c r="AIB20" s="1">
        <v>0.46408191323280301</v>
      </c>
      <c r="AIC20" s="1">
        <v>0.46451473236084001</v>
      </c>
      <c r="AID20" s="1">
        <v>0.46496653556823703</v>
      </c>
      <c r="AIE20" s="1">
        <v>0.46539148688316301</v>
      </c>
      <c r="AIF20" s="1">
        <v>0.46579381823539701</v>
      </c>
      <c r="AIG20" s="1">
        <v>0.46616542339325001</v>
      </c>
      <c r="AIH20" s="1">
        <v>0.46652954816818198</v>
      </c>
      <c r="AII20" s="1">
        <v>0.46688073873519897</v>
      </c>
      <c r="AIJ20" s="1">
        <v>0.467199146747589</v>
      </c>
      <c r="AIK20" s="1">
        <v>0.467494517564774</v>
      </c>
      <c r="AIL20" s="1">
        <v>0.46780419349670399</v>
      </c>
      <c r="AIM20" s="1">
        <v>0.46806490421295199</v>
      </c>
      <c r="AIN20" s="1">
        <v>0.46822762489318798</v>
      </c>
      <c r="AIO20" s="1">
        <v>0.46844819188117998</v>
      </c>
      <c r="AIP20" s="1">
        <v>0.46862205862999001</v>
      </c>
      <c r="AIQ20" s="1">
        <v>0.46875402331352201</v>
      </c>
      <c r="AIR20" s="1">
        <v>0.46891614794731101</v>
      </c>
      <c r="AIS20" s="1">
        <v>0.46908047795295699</v>
      </c>
      <c r="AIT20" s="1">
        <v>0.46922603249549899</v>
      </c>
      <c r="AIU20" s="1">
        <v>0.469386786222458</v>
      </c>
      <c r="AIV20" s="1">
        <v>0.46949398517608598</v>
      </c>
      <c r="AIW20" s="1">
        <v>0.469550371170044</v>
      </c>
      <c r="AIX20" s="1">
        <v>0.46961873769760099</v>
      </c>
      <c r="AIY20" s="1">
        <v>0.46969553828239402</v>
      </c>
      <c r="AIZ20" s="1">
        <v>0.46970757842063898</v>
      </c>
      <c r="AJA20" s="1">
        <v>0.46972087025642401</v>
      </c>
      <c r="AJB20" s="1">
        <v>0.46966087818145802</v>
      </c>
      <c r="AJC20" s="1">
        <v>0.46951127052307101</v>
      </c>
      <c r="AJD20" s="1">
        <v>0.46935856342315702</v>
      </c>
      <c r="AJE20" s="1">
        <v>0.469128608703613</v>
      </c>
      <c r="AJF20" s="1">
        <v>0.46894326806068398</v>
      </c>
      <c r="AJG20" s="1">
        <v>0.46876534819603</v>
      </c>
      <c r="AJH20" s="1">
        <v>0.46857973933219899</v>
      </c>
      <c r="AJI20" s="1">
        <v>0.46841561794281</v>
      </c>
      <c r="AJJ20" s="1">
        <v>0.46833294630050698</v>
      </c>
      <c r="AJK20" s="1">
        <v>0.46808373928070102</v>
      </c>
      <c r="AJL20" s="1">
        <v>0.46775618195533802</v>
      </c>
      <c r="AJM20" s="1">
        <v>0.46745398640632602</v>
      </c>
      <c r="AJN20" s="1">
        <v>0.467107564210892</v>
      </c>
      <c r="AJO20" s="1">
        <v>0.466692745685577</v>
      </c>
      <c r="AJP20" s="1">
        <v>0.46626347303390497</v>
      </c>
      <c r="AJQ20" s="1">
        <v>0.46580529212951699</v>
      </c>
      <c r="AJR20" s="1">
        <v>0.46526339650154103</v>
      </c>
      <c r="AJS20" s="1">
        <v>0.46468806266784701</v>
      </c>
      <c r="AJT20" s="1">
        <v>0.46411040425300598</v>
      </c>
      <c r="AJU20" s="1">
        <v>0.46348452568054199</v>
      </c>
      <c r="AJV20" s="1">
        <v>0.46274870634079002</v>
      </c>
      <c r="AJW20" s="1">
        <v>0.462016820907593</v>
      </c>
      <c r="AJX20" s="1">
        <v>0.46130064129829401</v>
      </c>
      <c r="AJY20" s="1">
        <v>0.460521280765533</v>
      </c>
      <c r="AJZ20" s="1">
        <v>0.45971459150314298</v>
      </c>
      <c r="AKA20" s="1">
        <v>0.458830416202545</v>
      </c>
      <c r="AKB20" s="1">
        <v>0.45786097645759599</v>
      </c>
      <c r="AKC20" s="1">
        <v>0.45681223273277299</v>
      </c>
      <c r="AKD20" s="1">
        <v>0.45572140812873801</v>
      </c>
      <c r="AKE20" s="1">
        <v>0.45451259613037098</v>
      </c>
      <c r="AKF20" s="1">
        <v>0.45331892371177701</v>
      </c>
      <c r="AKG20" s="1">
        <v>0.45210281014442399</v>
      </c>
      <c r="AKH20" s="1">
        <v>0.45082831382751498</v>
      </c>
      <c r="AKI20" s="1">
        <v>0.44952738285064697</v>
      </c>
      <c r="AKJ20" s="1">
        <v>0.44814729690551802</v>
      </c>
      <c r="AKK20" s="1">
        <v>0.44670757651329002</v>
      </c>
      <c r="AKL20" s="1">
        <v>0.445200026035309</v>
      </c>
      <c r="AKM20" s="1">
        <v>0.44359621405601501</v>
      </c>
      <c r="AKN20" s="1">
        <v>0.44197055697441101</v>
      </c>
      <c r="AKO20" s="1">
        <v>0.440299391746521</v>
      </c>
      <c r="AKP20" s="1">
        <v>0.438589006662369</v>
      </c>
      <c r="AKQ20" s="1">
        <v>0.43686044216156</v>
      </c>
      <c r="AKR20" s="1">
        <v>0.43507698178291299</v>
      </c>
      <c r="AKS20" s="1">
        <v>0.43317535519599898</v>
      </c>
      <c r="AKT20" s="1">
        <v>0.43132376670837402</v>
      </c>
      <c r="AKU20" s="1">
        <v>0.42944458127021801</v>
      </c>
      <c r="AKV20" s="1">
        <v>0.42747157812118503</v>
      </c>
      <c r="AKW20" s="1">
        <v>0.42556127905845598</v>
      </c>
      <c r="AKX20" s="1">
        <v>0.42368134856224099</v>
      </c>
      <c r="AKY20" s="1">
        <v>0.42165869474411</v>
      </c>
      <c r="AKZ20" s="1">
        <v>0.41953969001769997</v>
      </c>
      <c r="ALA20" s="1">
        <v>0.417344450950623</v>
      </c>
      <c r="ALB20" s="1">
        <v>0.41490101814269997</v>
      </c>
      <c r="ALC20" s="1">
        <v>0.41253912448883101</v>
      </c>
      <c r="ALD20" s="1">
        <v>0.41023877263069197</v>
      </c>
      <c r="ALE20" s="1">
        <v>0.40768486261367798</v>
      </c>
      <c r="ALF20" s="1">
        <v>0.40498095750808699</v>
      </c>
      <c r="ALG20" s="1">
        <v>0.40236309170723</v>
      </c>
      <c r="ALH20" s="1">
        <v>0.39958065748214699</v>
      </c>
      <c r="ALI20" s="1">
        <v>0.39703562855720498</v>
      </c>
      <c r="ALJ20" s="1">
        <v>0.39470210671424899</v>
      </c>
      <c r="ALK20" s="1">
        <v>0.39247921109199502</v>
      </c>
      <c r="ALL20" s="1">
        <v>0.39029234647750899</v>
      </c>
      <c r="ALM20" s="1">
        <v>0.38824763894081099</v>
      </c>
      <c r="ALN20" s="1">
        <v>0.386398255825043</v>
      </c>
      <c r="ALO20" s="1">
        <v>0.38474223017692599</v>
      </c>
      <c r="ALP20" s="1">
        <v>0.38317573070526101</v>
      </c>
      <c r="ALQ20" s="1">
        <v>0.38174602389335599</v>
      </c>
      <c r="ALR20" s="1">
        <v>0.38031640648841902</v>
      </c>
      <c r="ALS20" s="1">
        <v>0.37886685132980302</v>
      </c>
      <c r="ALT20" s="1">
        <v>0.37743210792541498</v>
      </c>
      <c r="ALU20" s="1">
        <v>0.376027792692184</v>
      </c>
      <c r="ALV20" s="1">
        <v>0.37458324432373002</v>
      </c>
      <c r="ALW20" s="1">
        <v>0.37327358126640298</v>
      </c>
      <c r="ALX20" s="1">
        <v>0.371744304895401</v>
      </c>
      <c r="ANE20" s="8"/>
      <c r="ANF20" s="8"/>
      <c r="ANG20" s="8"/>
      <c r="ANH20" s="8"/>
      <c r="AOP20" s="8"/>
      <c r="AOQ20" s="8"/>
      <c r="AOR20" s="8"/>
      <c r="AOU20" s="8"/>
      <c r="AOV20" s="8"/>
      <c r="AOW20" s="8"/>
      <c r="AOY20" s="8"/>
      <c r="AOZ20" s="8"/>
      <c r="APA20" s="8"/>
      <c r="APB20" s="8"/>
      <c r="APC20" s="8"/>
      <c r="APD20" s="8"/>
      <c r="APE20" s="8"/>
      <c r="APF20" s="8"/>
      <c r="APH20" s="8"/>
      <c r="APJ20" s="8">
        <v>8.5562556982040405E-2</v>
      </c>
      <c r="APK20" s="8">
        <v>8.5385866463184398E-2</v>
      </c>
      <c r="APL20" s="8">
        <v>8.5312284529209095E-2</v>
      </c>
      <c r="APM20" s="8">
        <v>8.5390284657478305E-2</v>
      </c>
      <c r="APN20" s="1">
        <v>8.5268072783947005E-2</v>
      </c>
      <c r="APO20" s="8">
        <v>8.5016153752803802E-2</v>
      </c>
      <c r="APP20" s="8">
        <v>8.4914185106754303E-2</v>
      </c>
      <c r="APQ20" s="8">
        <v>8.4717229008674594E-2</v>
      </c>
      <c r="APR20" s="1">
        <v>8.4664523601531996E-2</v>
      </c>
      <c r="APS20" s="8">
        <v>8.4819644689559895E-2</v>
      </c>
      <c r="APT20" s="8">
        <v>8.4900654852390303E-2</v>
      </c>
      <c r="APU20" s="8">
        <v>8.49132910370827E-2</v>
      </c>
      <c r="APV20" s="8">
        <v>8.5018917918205303E-2</v>
      </c>
      <c r="APW20" s="1">
        <v>8.5242323577403994E-2</v>
      </c>
      <c r="APX20" s="1">
        <v>8.5289403796195998E-2</v>
      </c>
      <c r="APY20" s="8">
        <v>8.5242703557014493E-2</v>
      </c>
      <c r="APZ20" s="8">
        <v>8.5283912718296107E-2</v>
      </c>
      <c r="AQA20" s="8">
        <v>8.5308209061622606E-2</v>
      </c>
      <c r="AQB20" s="1">
        <v>8.5327185690402998E-2</v>
      </c>
      <c r="AQC20" s="8">
        <v>8.5352085530757904E-2</v>
      </c>
      <c r="AQD20" s="8">
        <v>8.5455268621444702E-2</v>
      </c>
      <c r="AQE20" s="8">
        <v>8.5584476590156597E-2</v>
      </c>
      <c r="AQF20" s="8">
        <v>8.5752680897712694E-2</v>
      </c>
      <c r="AQG20" s="8">
        <v>8.60905051231384E-2</v>
      </c>
      <c r="AQH20" s="8">
        <v>8.6417838931083693E-2</v>
      </c>
      <c r="AQI20" s="8">
        <v>8.6834937334060697E-2</v>
      </c>
      <c r="AQJ20" s="8">
        <v>8.7305799126625103E-2</v>
      </c>
      <c r="AQK20" s="1">
        <v>8.7570346891879994E-2</v>
      </c>
      <c r="AQL20" s="8">
        <v>8.7932951748371097E-2</v>
      </c>
      <c r="AQM20" s="8">
        <v>8.8299296796321897E-2</v>
      </c>
      <c r="AQN20" s="8">
        <v>8.8588178157806396E-2</v>
      </c>
      <c r="AQO20" s="8">
        <v>8.9260339736938504E-2</v>
      </c>
      <c r="AQP20" s="8">
        <v>9.0332187712192494E-2</v>
      </c>
      <c r="AQQ20" s="8">
        <v>9.1104567050933796E-2</v>
      </c>
      <c r="AQR20" s="8">
        <v>9.1866612434387193E-2</v>
      </c>
      <c r="AQS20" s="1">
        <v>9.2617355287075001E-2</v>
      </c>
      <c r="AQT20" s="8">
        <v>9.3218579888343797E-2</v>
      </c>
      <c r="AQU20" s="8">
        <v>9.38150510191917E-2</v>
      </c>
      <c r="AQV20" s="8">
        <v>9.43191424012184E-2</v>
      </c>
      <c r="AQW20" s="8">
        <v>9.4999119639396695E-2</v>
      </c>
      <c r="AQX20" s="8">
        <v>9.5628917217254597E-2</v>
      </c>
      <c r="AQY20" s="8">
        <v>9.6462056040763897E-2</v>
      </c>
      <c r="AQZ20" s="8">
        <v>9.7526393830776201E-2</v>
      </c>
      <c r="ARA20" s="8">
        <v>9.8413020372390705E-2</v>
      </c>
      <c r="ARB20" s="8">
        <v>9.9141113460063907E-2</v>
      </c>
      <c r="ARC20" s="1">
        <v>0.10005000978708301</v>
      </c>
      <c r="ARD20" s="1">
        <v>0.101023949682713</v>
      </c>
      <c r="ARE20" s="1">
        <v>0.101927287876606</v>
      </c>
      <c r="ARF20" s="1">
        <v>0.102835930883884</v>
      </c>
      <c r="ARG20" s="1">
        <v>0.103750869631767</v>
      </c>
      <c r="ARH20" s="1">
        <v>0.10457731038331999</v>
      </c>
      <c r="ARI20" s="1">
        <v>0.105394504964352</v>
      </c>
      <c r="ARJ20" s="1">
        <v>0.106257654726505</v>
      </c>
      <c r="ARK20" s="1">
        <v>0.10709225386381099</v>
      </c>
      <c r="ARL20" s="1">
        <v>0.107833229005337</v>
      </c>
      <c r="ARM20" s="1">
        <v>0.10868782550096499</v>
      </c>
      <c r="ARN20" s="1">
        <v>0.1096031665802</v>
      </c>
      <c r="ARO20" s="1">
        <v>0.110524244606495</v>
      </c>
      <c r="ARP20" s="1">
        <v>0.111385360360146</v>
      </c>
      <c r="ARQ20" s="1">
        <v>0.11222132295370101</v>
      </c>
      <c r="ARR20" s="1">
        <v>0.113051623106003</v>
      </c>
      <c r="ARS20" s="1">
        <v>0.113921411335468</v>
      </c>
      <c r="ART20" s="1">
        <v>0.11496414244175</v>
      </c>
      <c r="ARU20" s="1">
        <v>0.11600027978420301</v>
      </c>
      <c r="ARV20" s="1">
        <v>0.117005445063114</v>
      </c>
      <c r="ARW20" s="1">
        <v>0.118040934205055</v>
      </c>
      <c r="ARX20" s="1">
        <v>0.11907210946083099</v>
      </c>
      <c r="ARY20" s="1">
        <v>0.12004970759153399</v>
      </c>
      <c r="ARZ20" s="1">
        <v>0.121080577373505</v>
      </c>
      <c r="ASA20" s="1">
        <v>0.122145868837833</v>
      </c>
      <c r="ASB20" s="1">
        <v>0.12319821864366499</v>
      </c>
      <c r="ASC20" s="1">
        <v>0.12428507208824199</v>
      </c>
      <c r="ASD20" s="1">
        <v>0.125327438116074</v>
      </c>
      <c r="ASE20" s="1">
        <v>0.12635345757007599</v>
      </c>
      <c r="ASF20" s="1">
        <v>0.12740308046340901</v>
      </c>
      <c r="ASG20" s="1">
        <v>0.12845346331596399</v>
      </c>
      <c r="ASH20" s="1">
        <v>0.12948110699653601</v>
      </c>
      <c r="ASI20" s="1">
        <v>0.130545079708099</v>
      </c>
      <c r="ASJ20" s="1">
        <v>0.131570860743523</v>
      </c>
      <c r="ASK20" s="1">
        <v>0.132549673318863</v>
      </c>
      <c r="ASL20" s="1">
        <v>0.13354244828224199</v>
      </c>
      <c r="ASM20" s="1">
        <v>0.13452246785163899</v>
      </c>
      <c r="ASN20" s="1">
        <v>0.135543063282967</v>
      </c>
      <c r="ASO20" s="1">
        <v>0.136596024036407</v>
      </c>
      <c r="ASP20" s="1">
        <v>0.137637808918953</v>
      </c>
      <c r="ASQ20" s="1">
        <v>0.13872334361076399</v>
      </c>
      <c r="ASR20" s="1">
        <v>0.13975781202316301</v>
      </c>
      <c r="ASS20" s="1">
        <v>0.140754655003548</v>
      </c>
      <c r="AST20" s="1">
        <v>0.14174774289131201</v>
      </c>
      <c r="ASU20" s="1">
        <v>0.142689809203148</v>
      </c>
      <c r="ASV20" s="1">
        <v>0.14373329281806899</v>
      </c>
      <c r="ASW20" s="1">
        <v>0.144704729318619</v>
      </c>
      <c r="ASX20" s="1">
        <v>0.14571049809455899</v>
      </c>
      <c r="ASY20" s="1">
        <v>0.146813094615936</v>
      </c>
      <c r="ASZ20" s="1">
        <v>0.147832050919533</v>
      </c>
      <c r="ATA20" s="1">
        <v>0.14887149631977101</v>
      </c>
      <c r="ATB20" s="1">
        <v>0.14994704723358199</v>
      </c>
      <c r="ATC20" s="1">
        <v>0.15092197060585</v>
      </c>
      <c r="ATD20" s="1">
        <v>0.15185579657554599</v>
      </c>
      <c r="ATE20" s="1">
        <v>0.15278598666191101</v>
      </c>
      <c r="ATF20" s="1">
        <v>0.15369720757007599</v>
      </c>
      <c r="ATG20" s="1">
        <v>0.154627084732056</v>
      </c>
      <c r="ATH20" s="1">
        <v>0.155564084649086</v>
      </c>
      <c r="ATI20" s="1">
        <v>0.15653418004512801</v>
      </c>
      <c r="ATJ20" s="1">
        <v>0.15751816332340199</v>
      </c>
      <c r="ATK20" s="1">
        <v>0.15851561725139601</v>
      </c>
      <c r="ATL20" s="1">
        <v>0.159577086567879</v>
      </c>
      <c r="ATM20" s="1">
        <v>0.160531416535378</v>
      </c>
      <c r="ATN20" s="1">
        <v>0.16143888235092199</v>
      </c>
      <c r="ATO20" s="1">
        <v>0.16237626969814301</v>
      </c>
      <c r="ATP20" s="1">
        <v>0.163242623209953</v>
      </c>
      <c r="ATQ20" s="1">
        <v>0.164165765047073</v>
      </c>
      <c r="ATR20" s="1">
        <v>0.165180534124374</v>
      </c>
      <c r="ATS20" s="1">
        <v>0.166114181280136</v>
      </c>
      <c r="ATT20" s="1">
        <v>0.16699247062206299</v>
      </c>
      <c r="ATU20" s="1">
        <v>0.16792753338813801</v>
      </c>
      <c r="ATV20" s="1">
        <v>0.16891361773014099</v>
      </c>
      <c r="ATW20" s="1">
        <v>0.16979061067104301</v>
      </c>
      <c r="ATX20" s="1">
        <v>0.17060123383998901</v>
      </c>
      <c r="ATY20" s="1">
        <v>0.17148731648922</v>
      </c>
      <c r="ATZ20" s="1">
        <v>0.172327905893326</v>
      </c>
      <c r="AUA20" s="1">
        <v>0.17319644987583199</v>
      </c>
      <c r="AUB20" s="1">
        <v>0.174204051494598</v>
      </c>
      <c r="AUC20" s="1">
        <v>0.17512147128582001</v>
      </c>
      <c r="AUD20" s="1">
        <v>0.17598608136177099</v>
      </c>
      <c r="AUE20" s="1">
        <v>0.17680612206459001</v>
      </c>
      <c r="AUF20" s="1">
        <v>0.17754864692687999</v>
      </c>
      <c r="AUG20" s="1">
        <v>0.17836020886897999</v>
      </c>
      <c r="AUH20" s="1">
        <v>0.17918363213539101</v>
      </c>
      <c r="AUI20" s="1">
        <v>0.17999877035617801</v>
      </c>
      <c r="AUJ20" s="1">
        <v>0.18086294829845401</v>
      </c>
      <c r="AUK20" s="1">
        <v>0.181716948747635</v>
      </c>
      <c r="AUL20" s="1">
        <v>0.182511761784554</v>
      </c>
      <c r="AUM20" s="1">
        <v>0.183341279625893</v>
      </c>
      <c r="AUN20" s="1">
        <v>0.18418134748935699</v>
      </c>
      <c r="AUO20" s="1">
        <v>0.185063511133194</v>
      </c>
      <c r="AUP20" s="1">
        <v>0.18599741160869601</v>
      </c>
      <c r="AUQ20" s="1">
        <v>0.18685391545295699</v>
      </c>
      <c r="AUR20" s="1">
        <v>0.18770408630371099</v>
      </c>
      <c r="AUS20" s="1">
        <v>0.18854446709156</v>
      </c>
      <c r="AUT20" s="1">
        <v>0.189309671521187</v>
      </c>
      <c r="AUU20" s="1">
        <v>0.190051808953285</v>
      </c>
      <c r="AUV20" s="1">
        <v>0.19085498154163399</v>
      </c>
      <c r="AUW20" s="1">
        <v>0.19167838990688299</v>
      </c>
      <c r="AUX20" s="1">
        <v>0.19244953989982599</v>
      </c>
      <c r="AUY20" s="1">
        <v>0.19319860637187999</v>
      </c>
      <c r="AUZ20" s="1">
        <v>0.19401802122592901</v>
      </c>
      <c r="AVA20" s="1">
        <v>0.194778546690941</v>
      </c>
      <c r="AVB20" s="1">
        <v>0.195600435137749</v>
      </c>
      <c r="AVC20" s="1">
        <v>0.19646982848644301</v>
      </c>
      <c r="AVD20" s="1">
        <v>0.197207391262054</v>
      </c>
      <c r="AVE20" s="1">
        <v>0.197945967316628</v>
      </c>
      <c r="AVF20" s="1">
        <v>0.19870734214782701</v>
      </c>
      <c r="AVG20" s="1">
        <v>0.199379533529282</v>
      </c>
      <c r="AVH20" s="1">
        <v>0.20006169378757499</v>
      </c>
      <c r="AVI20" s="1">
        <v>0.20085994899272899</v>
      </c>
      <c r="AVJ20" s="1">
        <v>0.201630979776382</v>
      </c>
      <c r="AVK20" s="1">
        <v>0.20242422819137601</v>
      </c>
      <c r="AVL20" s="1">
        <v>0.20323996245861101</v>
      </c>
      <c r="AVM20" s="1">
        <v>0.20413328707218201</v>
      </c>
      <c r="AVN20" s="1">
        <v>0.204936698079109</v>
      </c>
      <c r="AVO20" s="1">
        <v>0.2056974619627</v>
      </c>
      <c r="AVP20" s="1">
        <v>0.206506818532944</v>
      </c>
      <c r="AVQ20" s="1">
        <v>0.207315638661385</v>
      </c>
      <c r="AVR20" s="1">
        <v>0.208106890320778</v>
      </c>
      <c r="AVS20" s="1">
        <v>0.20891796052455899</v>
      </c>
      <c r="AVT20" s="1">
        <v>0.209713339805603</v>
      </c>
      <c r="AVU20" s="1">
        <v>0.21046343445777899</v>
      </c>
      <c r="AVV20" s="1">
        <v>0.21123255789279899</v>
      </c>
      <c r="AVW20" s="1">
        <v>0.212026998400688</v>
      </c>
      <c r="AVX20" s="1">
        <v>0.21276357769966101</v>
      </c>
      <c r="AVY20" s="1">
        <v>0.21343968808651001</v>
      </c>
      <c r="AVZ20" s="1">
        <v>0.21415945887565599</v>
      </c>
      <c r="AWA20" s="1">
        <v>0.21489354968071001</v>
      </c>
      <c r="AWB20" s="1">
        <v>0.215594947338104</v>
      </c>
      <c r="AWC20" s="1">
        <v>0.21628405153751401</v>
      </c>
      <c r="AWD20" s="1">
        <v>0.21698604524135601</v>
      </c>
      <c r="AWE20" s="1">
        <v>0.217669278383255</v>
      </c>
      <c r="AWF20" s="1">
        <v>0.218334421515465</v>
      </c>
      <c r="AWG20" s="1">
        <v>0.219019904732704</v>
      </c>
      <c r="AWH20" s="1">
        <v>0.219672560691833</v>
      </c>
      <c r="AWI20" s="1">
        <v>0.220316678285599</v>
      </c>
      <c r="AWJ20" s="1">
        <v>0.220905035734177</v>
      </c>
      <c r="AWK20" s="1">
        <v>0.221449509263039</v>
      </c>
      <c r="AWL20" s="1">
        <v>0.222012653946877</v>
      </c>
      <c r="AWM20" s="1">
        <v>0.22249859571456901</v>
      </c>
      <c r="AWN20" s="1">
        <v>0.223065376281738</v>
      </c>
      <c r="AWO20" s="1">
        <v>0.22373282909393299</v>
      </c>
      <c r="AWP20" s="1">
        <v>0.22430603206157701</v>
      </c>
      <c r="AWQ20" s="1">
        <v>0.22487834095954901</v>
      </c>
      <c r="AWR20" s="1">
        <v>0.22543002665042899</v>
      </c>
      <c r="AWS20" s="1">
        <v>0.22591455280780801</v>
      </c>
      <c r="AWT20" s="1">
        <v>0.22642987966537501</v>
      </c>
      <c r="AWU20" s="1">
        <v>0.226978749036789</v>
      </c>
      <c r="AWV20" s="1">
        <v>0.22748249769210799</v>
      </c>
      <c r="AWW20" s="1">
        <v>0.228006616234779</v>
      </c>
      <c r="AWX20" s="1">
        <v>0.22843618690967599</v>
      </c>
      <c r="AWY20" s="1">
        <v>0.22877180576324499</v>
      </c>
      <c r="AWZ20" s="1">
        <v>0.229152321815491</v>
      </c>
      <c r="AXA20" s="1">
        <v>0.22948887944221499</v>
      </c>
      <c r="AXB20" s="1">
        <v>0.229825079441071</v>
      </c>
      <c r="AXC20" s="1">
        <v>0.230191916227341</v>
      </c>
      <c r="AXD20" s="1">
        <v>0.23052807152271301</v>
      </c>
      <c r="AXE20" s="1">
        <v>0.23084014654159499</v>
      </c>
      <c r="AXF20" s="1">
        <v>0.231112286448479</v>
      </c>
      <c r="AXG20" s="1">
        <v>0.23139277100562999</v>
      </c>
      <c r="AXH20" s="1">
        <v>0.23160800337791401</v>
      </c>
      <c r="AXI20" s="1">
        <v>0.23172740638256101</v>
      </c>
      <c r="AXJ20" s="1">
        <v>0.231858596205711</v>
      </c>
      <c r="AXK20" s="1">
        <v>0.23200047016143799</v>
      </c>
      <c r="AXL20" s="1">
        <v>0.23205044865608199</v>
      </c>
      <c r="AXM20" s="1">
        <v>0.23199902474880199</v>
      </c>
      <c r="AXN20" s="1">
        <v>0.23202405869960799</v>
      </c>
      <c r="AXO20" s="1">
        <v>0.232005834579468</v>
      </c>
      <c r="AXP20" s="1">
        <v>0.232032880187035</v>
      </c>
      <c r="AXQ20" s="1">
        <v>0.23223142325878099</v>
      </c>
      <c r="AXR20" s="1">
        <v>0.232234701514244</v>
      </c>
      <c r="AXS20" s="1">
        <v>0.23209421336650801</v>
      </c>
      <c r="AXT20" s="1">
        <v>0.23199553787708299</v>
      </c>
      <c r="AXU20" s="1">
        <v>0.231789246201515</v>
      </c>
      <c r="AXV20" s="1">
        <v>0.23165047168731701</v>
      </c>
      <c r="AXW20" s="1">
        <v>0.23156099021434801</v>
      </c>
      <c r="AXX20" s="1">
        <v>0.231500059366226</v>
      </c>
      <c r="AXY20" s="1">
        <v>0.23147492110729201</v>
      </c>
      <c r="AXZ20" s="1">
        <v>0.23142702877521501</v>
      </c>
      <c r="AYA20" s="1">
        <v>0.23140966892242401</v>
      </c>
      <c r="AYB20" s="1">
        <v>0.231378078460693</v>
      </c>
      <c r="AYC20" s="1">
        <v>0.23130297660827601</v>
      </c>
      <c r="AYD20" s="1">
        <v>0.23125688731670399</v>
      </c>
      <c r="AYE20" s="1">
        <v>0.23125086724758101</v>
      </c>
      <c r="AYF20" s="1">
        <v>0.23121741414070099</v>
      </c>
      <c r="AYG20" s="1">
        <v>0.231194138526917</v>
      </c>
      <c r="AYH20" s="1">
        <v>0.23113638162612901</v>
      </c>
      <c r="AYI20" s="1">
        <v>0.23111082613468201</v>
      </c>
      <c r="AYJ20" s="1">
        <v>0.23096327483654</v>
      </c>
      <c r="AYK20" s="1">
        <v>0.23064941167831399</v>
      </c>
      <c r="AYL20" s="1">
        <v>0.23046144843101499</v>
      </c>
      <c r="AYM20" s="1">
        <v>0.23023831844329801</v>
      </c>
      <c r="AYN20" s="1">
        <v>0.23005646467208901</v>
      </c>
      <c r="AYO20" s="1">
        <v>0.23008546233177199</v>
      </c>
      <c r="AYP20" s="1">
        <v>0.22992134094238301</v>
      </c>
      <c r="AYQ20" s="1">
        <v>0.229649692773819</v>
      </c>
      <c r="AYR20" s="1">
        <v>0.229347795248032</v>
      </c>
      <c r="AYS20" s="1">
        <v>0.22886636853218101</v>
      </c>
      <c r="AYT20" s="1">
        <v>0.22850555181503299</v>
      </c>
      <c r="AYU20" s="1">
        <v>0.228233218193054</v>
      </c>
      <c r="AYV20" s="1">
        <v>0.22787322103977201</v>
      </c>
      <c r="AYW20" s="1">
        <v>0.22752490639686601</v>
      </c>
      <c r="AYX20" s="1">
        <v>0.227155581116676</v>
      </c>
      <c r="AYY20" s="1">
        <v>0.22668346762657199</v>
      </c>
      <c r="AYZ20" s="1">
        <v>0.226255297660828</v>
      </c>
      <c r="AZA20" s="1">
        <v>0.22590757906436901</v>
      </c>
      <c r="AZB20" s="1">
        <v>0.22546954452991499</v>
      </c>
      <c r="AZC20" s="1">
        <v>0.22498491406440699</v>
      </c>
      <c r="AZD20" s="1">
        <v>0.224480330944061</v>
      </c>
      <c r="AZE20" s="1">
        <v>0.22388704121112801</v>
      </c>
      <c r="AZF20" s="1">
        <v>0.223342210054398</v>
      </c>
      <c r="AZG20" s="1">
        <v>0.222800433635712</v>
      </c>
      <c r="AZH20" s="1">
        <v>0.22227254509925801</v>
      </c>
      <c r="AZI20" s="1">
        <v>0.221794784069061</v>
      </c>
      <c r="AZJ20" s="1">
        <v>0.221269726753235</v>
      </c>
      <c r="AZK20" s="1">
        <v>0.22068533301353499</v>
      </c>
      <c r="AZL20" s="1">
        <v>0.22016924619674699</v>
      </c>
      <c r="AZM20" s="1">
        <v>0.219723060727119</v>
      </c>
      <c r="AZN20" s="1">
        <v>0.219177350401878</v>
      </c>
      <c r="AZO20" s="1">
        <v>0.21862390637397799</v>
      </c>
      <c r="AZP20" s="1">
        <v>0.21805317699909199</v>
      </c>
      <c r="AZQ20" s="1">
        <v>0.21737062931060799</v>
      </c>
      <c r="AZR20" s="1">
        <v>0.21673016250133501</v>
      </c>
      <c r="AZS20" s="1">
        <v>0.21615029871463801</v>
      </c>
      <c r="AZT20" s="1">
        <v>0.21552509069442699</v>
      </c>
      <c r="AZU20" s="1">
        <v>0.214854896068573</v>
      </c>
      <c r="AZV20" s="1">
        <v>0.21420788764953599</v>
      </c>
      <c r="AZW20" s="1">
        <v>0.21353127062320701</v>
      </c>
      <c r="AZX20" s="1">
        <v>0.21291722357273099</v>
      </c>
      <c r="AZY20" s="1">
        <v>0.212341323494911</v>
      </c>
      <c r="AZZ20" s="1">
        <v>0.21178060770034801</v>
      </c>
      <c r="BAA20" s="1">
        <v>0.21127074956893899</v>
      </c>
      <c r="BAB20" s="1">
        <v>0.21074566245078999</v>
      </c>
      <c r="BAC20" s="1">
        <v>0.21022093296051</v>
      </c>
      <c r="BAD20" s="1">
        <v>0.209699526429176</v>
      </c>
      <c r="BAE20" s="1">
        <v>0.209235355257988</v>
      </c>
      <c r="BAF20" s="1">
        <v>0.20867560803890201</v>
      </c>
      <c r="BAG20" s="1">
        <v>0.20799548923969299</v>
      </c>
      <c r="BAH20" s="1">
        <v>0.207432135939598</v>
      </c>
      <c r="BAI20" s="1">
        <v>0.206828847527504</v>
      </c>
      <c r="BAJ20" s="1">
        <v>0.20632342994213099</v>
      </c>
      <c r="BAK20" s="1">
        <v>0.20597960054874401</v>
      </c>
      <c r="BAL20" s="1">
        <v>0.20559103786945301</v>
      </c>
      <c r="BAM20" s="1">
        <v>0.20521640777587899</v>
      </c>
      <c r="BAN20" s="1">
        <v>0.20483933389186901</v>
      </c>
      <c r="BAO20" s="1">
        <v>0.204424664378166</v>
      </c>
      <c r="BAP20" s="1">
        <v>0.20412147045135501</v>
      </c>
      <c r="BAQ20" s="1">
        <v>0.20381955802440599</v>
      </c>
      <c r="BAR20" s="1">
        <v>0.20365399122238201</v>
      </c>
      <c r="BAS20" s="1">
        <v>0.20378018915653201</v>
      </c>
      <c r="BAT20" s="1">
        <v>0.20362123847007799</v>
      </c>
      <c r="BAU20" s="1">
        <v>0.203446179628372</v>
      </c>
      <c r="BAV20" s="1">
        <v>0.20314149558544201</v>
      </c>
      <c r="BAW20" s="1">
        <v>0.202558249235153</v>
      </c>
      <c r="BAX20" s="1">
        <v>0.20212221145629899</v>
      </c>
      <c r="BAY20" s="1">
        <v>0.20170921087265001</v>
      </c>
      <c r="BAZ20" s="1">
        <v>0.20128992199897799</v>
      </c>
      <c r="BBA20" s="1">
        <v>0.20095387101173401</v>
      </c>
      <c r="BBB20" s="1">
        <v>0.20045100152492501</v>
      </c>
      <c r="BBC20" s="1">
        <v>0.19978727400302901</v>
      </c>
      <c r="BBD20" s="1">
        <v>0.19928090274334001</v>
      </c>
      <c r="BBE20" s="1">
        <v>0.198788151144981</v>
      </c>
      <c r="BBF20" s="1">
        <v>0.19826002418994901</v>
      </c>
      <c r="BBG20" s="1">
        <v>0.197859972715378</v>
      </c>
      <c r="BBH20" s="1">
        <v>0.19731944799423201</v>
      </c>
      <c r="BBI20" s="1">
        <v>0.19655816257</v>
      </c>
      <c r="BBJ20" s="1">
        <v>0.19600026309490201</v>
      </c>
      <c r="BBK20" s="1">
        <v>0.195612713694572</v>
      </c>
      <c r="BBL20" s="1">
        <v>0.194988578557968</v>
      </c>
      <c r="BBM20" s="1">
        <v>0.19427859783172599</v>
      </c>
      <c r="BBN20" s="1">
        <v>0.19366255402565</v>
      </c>
      <c r="BBO20" s="1">
        <v>0.19285397231578799</v>
      </c>
      <c r="BBP20" s="1">
        <v>0.192271932959557</v>
      </c>
      <c r="BBQ20" s="1">
        <v>0.19192680716514601</v>
      </c>
      <c r="BBR20" s="1">
        <v>0.19149619340896601</v>
      </c>
      <c r="BBS20" s="1">
        <v>0.191082984209061</v>
      </c>
      <c r="BBT20" s="1">
        <v>0.19061738252639801</v>
      </c>
      <c r="BBU20" s="1">
        <v>0.190142512321472</v>
      </c>
      <c r="BBV20" s="1">
        <v>0.18971265852451299</v>
      </c>
      <c r="BBW20" s="1">
        <v>0.18919807672500599</v>
      </c>
      <c r="BBX20" s="1">
        <v>0.18888247013091999</v>
      </c>
      <c r="BBY20" s="1">
        <v>0.188760206103325</v>
      </c>
      <c r="BBZ20" s="1">
        <v>0.18847115337848699</v>
      </c>
      <c r="BCA20" s="1">
        <v>0.18826729059219399</v>
      </c>
      <c r="BCB20" s="1">
        <v>0.187865540385246</v>
      </c>
      <c r="BCC20" s="1">
        <v>0.18723037838935899</v>
      </c>
      <c r="BCD20" s="1">
        <v>0.18681663274765001</v>
      </c>
      <c r="BCE20" s="1">
        <v>0.186329945921898</v>
      </c>
      <c r="BCF20" s="1">
        <v>0.18610338866710699</v>
      </c>
      <c r="BCG20" s="1">
        <v>0.18603201210498799</v>
      </c>
      <c r="BCH20" s="1">
        <v>0.185793846845627</v>
      </c>
      <c r="BCI20" s="1">
        <v>0.18549050390720401</v>
      </c>
      <c r="BCJ20" s="1">
        <v>0.185203433036804</v>
      </c>
      <c r="BCK20" s="1">
        <v>0.18506535887718201</v>
      </c>
      <c r="BCL20" s="1">
        <v>0.18487082421779599</v>
      </c>
      <c r="BCM20" s="1">
        <v>0.184914901852608</v>
      </c>
      <c r="BCN20" s="1">
        <v>0.18517039716243699</v>
      </c>
      <c r="BCO20" s="1">
        <v>0.18505689501762401</v>
      </c>
      <c r="BCP20" s="1">
        <v>0.185130730271339</v>
      </c>
      <c r="BCQ20" s="1">
        <v>0.185390919446945</v>
      </c>
      <c r="BCR20" s="1">
        <v>0.18520759046077701</v>
      </c>
      <c r="BCS20" s="1">
        <v>0.18497274816036199</v>
      </c>
      <c r="BCT20" s="1">
        <v>0.184795618057251</v>
      </c>
      <c r="BCU20" s="1">
        <v>0.184763863682747</v>
      </c>
      <c r="BCV20" s="1">
        <v>0.18516732752323201</v>
      </c>
      <c r="BCW20" s="1">
        <v>0.18558804690837899</v>
      </c>
      <c r="BCX20" s="1">
        <v>0.18583941459655801</v>
      </c>
      <c r="BCY20" s="1">
        <v>0.18577404320240001</v>
      </c>
      <c r="BCZ20" s="1">
        <v>0.184493973851204</v>
      </c>
      <c r="BDA20" s="1">
        <v>0.184342890977859</v>
      </c>
      <c r="BDB20" s="1">
        <v>0.185119718313217</v>
      </c>
      <c r="BDC20" s="1">
        <v>0.18553553521633101</v>
      </c>
      <c r="BDD20" s="1">
        <v>0.187049224972725</v>
      </c>
      <c r="BDE20" s="1">
        <v>0.18813212215900399</v>
      </c>
      <c r="BEM20" s="8"/>
      <c r="BFN20" s="8"/>
      <c r="BFQ20" s="8"/>
      <c r="BFR20" s="8"/>
      <c r="BFU20" s="8"/>
      <c r="BGE20" s="8"/>
      <c r="BGF20" s="8"/>
      <c r="BGS20" s="8"/>
      <c r="BGT20" s="8"/>
      <c r="BGU20" s="8"/>
      <c r="BHA20" s="8"/>
      <c r="BHB20" s="8"/>
      <c r="BHF20" s="8"/>
      <c r="BHJ20" s="8"/>
      <c r="BHO20" s="8"/>
      <c r="BHR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B20" s="8"/>
      <c r="BJC20" s="8"/>
      <c r="BJD20" s="8"/>
      <c r="BJE20" s="8"/>
      <c r="BJF20" s="8"/>
      <c r="BJG20" s="8"/>
      <c r="BJH20" s="8"/>
      <c r="BJI20" s="8"/>
      <c r="BJJ20" s="8"/>
      <c r="BJK20" s="1">
        <v>2.8870003297924999E-2</v>
      </c>
      <c r="BJL20" s="8">
        <v>2.8854904696345302E-2</v>
      </c>
      <c r="BJM20" s="8">
        <v>2.8612613677978498E-2</v>
      </c>
      <c r="BJN20" s="8">
        <v>2.86555141210556E-2</v>
      </c>
      <c r="BJO20" s="8">
        <v>2.8750270605087301E-2</v>
      </c>
      <c r="BJP20" s="1">
        <v>2.9019707813859E-2</v>
      </c>
      <c r="BJQ20" s="8">
        <v>2.9486522078514099E-2</v>
      </c>
      <c r="BJR20" s="8">
        <v>2.96094343066216E-2</v>
      </c>
      <c r="BJS20" s="8">
        <v>2.9805192723870302E-2</v>
      </c>
      <c r="BJT20" s="8">
        <v>2.9978495091199899E-2</v>
      </c>
      <c r="BJU20" s="8">
        <v>3.0018635094165799E-2</v>
      </c>
      <c r="BJV20" s="1">
        <v>3.0176255851984E-2</v>
      </c>
      <c r="BJW20" s="8">
        <v>3.0272169038653401E-2</v>
      </c>
      <c r="BJX20" s="8">
        <v>3.06189898401499E-2</v>
      </c>
      <c r="BJY20" s="8">
        <v>3.10607813298702E-2</v>
      </c>
      <c r="BJZ20" s="8">
        <v>3.1576741486787803E-2</v>
      </c>
      <c r="BKA20" s="8">
        <v>3.2006613910198198E-2</v>
      </c>
      <c r="BKB20" s="8">
        <v>3.27421128749847E-2</v>
      </c>
      <c r="BKC20" s="8">
        <v>3.3046007156372098E-2</v>
      </c>
      <c r="BKD20" s="8">
        <v>3.3003363758325598E-2</v>
      </c>
      <c r="BKE20" s="8">
        <v>3.3235833048820503E-2</v>
      </c>
      <c r="BKF20" s="1">
        <v>3.3379215747118003E-2</v>
      </c>
      <c r="BKG20" s="8">
        <v>3.3383704721927601E-2</v>
      </c>
      <c r="BKH20" s="8">
        <v>3.3759579062461902E-2</v>
      </c>
      <c r="BKI20" s="8">
        <v>3.4059479832649203E-2</v>
      </c>
      <c r="BKJ20" s="8">
        <v>3.4348722547292702E-2</v>
      </c>
      <c r="BKK20" s="8">
        <v>3.4777767956256901E-2</v>
      </c>
      <c r="BKL20" s="8">
        <v>3.5047549754381201E-2</v>
      </c>
      <c r="BKM20" s="8">
        <v>3.5148650407791103E-2</v>
      </c>
      <c r="BKN20" s="8">
        <v>3.5460993647575399E-2</v>
      </c>
      <c r="BKO20" s="8">
        <v>3.5879187285900102E-2</v>
      </c>
      <c r="BKP20" s="8">
        <v>3.6192148923873901E-2</v>
      </c>
      <c r="BKQ20" s="8">
        <v>3.6684814840555198E-2</v>
      </c>
      <c r="BKR20" s="8">
        <v>3.6910828202962903E-2</v>
      </c>
      <c r="BKS20" s="8">
        <v>3.7043362855911303E-2</v>
      </c>
      <c r="BKT20" s="8">
        <v>3.7230722606182098E-2</v>
      </c>
      <c r="BKU20" s="8">
        <v>3.75033877789974E-2</v>
      </c>
      <c r="BKV20" s="8">
        <v>3.8204923272132901E-2</v>
      </c>
      <c r="BKW20" s="8">
        <v>3.9039488881826401E-2</v>
      </c>
      <c r="BKX20" s="8">
        <v>3.9723061025142697E-2</v>
      </c>
      <c r="BKY20" s="8">
        <v>4.0244478732347502E-2</v>
      </c>
      <c r="BKZ20" s="8">
        <v>4.0361639112234102E-2</v>
      </c>
      <c r="BLA20" s="8">
        <v>4.07165214419365E-2</v>
      </c>
      <c r="BLB20" s="8">
        <v>4.0525741875171703E-2</v>
      </c>
      <c r="BLC20" s="8">
        <v>4.0993530303239802E-2</v>
      </c>
      <c r="BLD20" s="8">
        <v>4.2028103023767499E-2</v>
      </c>
      <c r="BLE20" s="1">
        <v>4.3078750371932997E-2</v>
      </c>
      <c r="BLF20" s="8">
        <v>4.3525051325559602E-2</v>
      </c>
      <c r="BLG20" s="8">
        <v>4.3904960155487102E-2</v>
      </c>
      <c r="BLH20" s="8">
        <v>4.40391637384892E-2</v>
      </c>
      <c r="BLI20" s="1">
        <v>4.4099185615777997E-2</v>
      </c>
      <c r="BLJ20" s="8">
        <v>4.4702723622322103E-2</v>
      </c>
      <c r="BLK20" s="8">
        <v>4.5704666525125497E-2</v>
      </c>
      <c r="BLL20" s="8">
        <v>4.6371411532163599E-2</v>
      </c>
      <c r="BLM20" s="8">
        <v>4.7063741832971601E-2</v>
      </c>
      <c r="BLN20" s="8">
        <v>4.7531202435493497E-2</v>
      </c>
      <c r="BLO20" s="8">
        <v>4.78851944208145E-2</v>
      </c>
      <c r="BLP20" s="8">
        <v>4.7962386161088902E-2</v>
      </c>
      <c r="BLQ20" s="8">
        <v>4.7751244157552698E-2</v>
      </c>
      <c r="BLR20" s="8">
        <v>4.7789517790079103E-2</v>
      </c>
      <c r="BLS20" s="8">
        <v>4.7844022512435899E-2</v>
      </c>
      <c r="BLT20" s="8">
        <v>4.8139821738004698E-2</v>
      </c>
      <c r="BLU20" s="8">
        <v>4.8414088785648297E-2</v>
      </c>
      <c r="BLV20" s="8">
        <v>4.8551023006439202E-2</v>
      </c>
      <c r="BLW20" s="8">
        <v>4.87094633281231E-2</v>
      </c>
      <c r="BLX20" s="8">
        <v>4.8804637044668198E-2</v>
      </c>
      <c r="BLY20" s="8">
        <v>4.9098610877990702E-2</v>
      </c>
      <c r="BLZ20" s="8">
        <v>4.9651611596345901E-2</v>
      </c>
      <c r="BMA20" s="8">
        <v>4.9993563443422297E-2</v>
      </c>
      <c r="BMB20" s="8">
        <v>5.0327342003583901E-2</v>
      </c>
      <c r="BMC20" s="1">
        <v>5.0653200596571003E-2</v>
      </c>
      <c r="BMD20" s="8">
        <v>5.0933293998241397E-2</v>
      </c>
      <c r="BME20" s="8">
        <v>5.12090809643269E-2</v>
      </c>
      <c r="BMF20" s="8">
        <v>5.1531270146369899E-2</v>
      </c>
      <c r="BMG20" s="8">
        <v>5.1788590848445899E-2</v>
      </c>
      <c r="BMH20" s="8">
        <v>5.20507022738457E-2</v>
      </c>
      <c r="BMI20" s="8">
        <v>5.2253730595111798E-2</v>
      </c>
      <c r="BMJ20" s="8">
        <v>5.24942688643932E-2</v>
      </c>
      <c r="BMK20" s="8">
        <v>5.2722696214914301E-2</v>
      </c>
      <c r="BML20" s="8">
        <v>5.2971709519624703E-2</v>
      </c>
      <c r="BMM20" s="8">
        <v>5.3320769220590598E-2</v>
      </c>
      <c r="BMN20" s="8">
        <v>5.3485959768295302E-2</v>
      </c>
      <c r="BMO20" s="8">
        <v>5.3503017872571897E-2</v>
      </c>
      <c r="BMP20" s="1">
        <v>5.3668737411499003E-2</v>
      </c>
      <c r="BMQ20" s="8">
        <v>5.3692176938056897E-2</v>
      </c>
      <c r="BMR20" s="8">
        <v>5.3915817290544503E-2</v>
      </c>
      <c r="BMS20" s="8">
        <v>5.4528065025806399E-2</v>
      </c>
      <c r="BMT20" s="8">
        <v>5.4905999451875701E-2</v>
      </c>
      <c r="BMU20" s="8">
        <v>5.5278260260820403E-2</v>
      </c>
      <c r="BMV20" s="8">
        <v>5.5567424744367599E-2</v>
      </c>
      <c r="BMW20" s="8">
        <v>5.5684313178062397E-2</v>
      </c>
      <c r="BMX20" s="8">
        <v>5.5716849863529198E-2</v>
      </c>
      <c r="BMY20" s="8">
        <v>5.5942460894584697E-2</v>
      </c>
      <c r="BMZ20" s="8">
        <v>5.6257482618093498E-2</v>
      </c>
      <c r="BNA20" s="1">
        <v>5.6534431874752003E-2</v>
      </c>
      <c r="BNB20" s="8">
        <v>5.6899532675743103E-2</v>
      </c>
      <c r="BNC20" s="8">
        <v>5.7234965264797197E-2</v>
      </c>
      <c r="BND20" s="8">
        <v>5.7415425777435303E-2</v>
      </c>
      <c r="BNE20" s="1">
        <v>5.7726114988326999E-2</v>
      </c>
      <c r="BNF20" s="8">
        <v>5.8181613683700603E-2</v>
      </c>
      <c r="BNG20" s="8">
        <v>5.8543950319290203E-2</v>
      </c>
      <c r="BNH20" s="8">
        <v>5.9036515653133399E-2</v>
      </c>
      <c r="BNI20" s="8">
        <v>5.9360269457101801E-2</v>
      </c>
      <c r="BNJ20" s="8">
        <v>5.9583153575658798E-2</v>
      </c>
      <c r="BNK20" s="8">
        <v>5.9677988290786702E-2</v>
      </c>
      <c r="BNL20" s="8">
        <v>5.9753116220235797E-2</v>
      </c>
      <c r="BNM20" s="8">
        <v>5.9621684253215797E-2</v>
      </c>
      <c r="BNN20" s="8">
        <v>5.9741195291280698E-2</v>
      </c>
      <c r="BNO20" s="8">
        <v>5.9887796640396097E-2</v>
      </c>
      <c r="BNP20" s="8">
        <v>6.0181681066751501E-2</v>
      </c>
      <c r="BNQ20" s="8">
        <v>6.0730457305908203E-2</v>
      </c>
      <c r="BNR20" s="8">
        <v>6.1042573302984203E-2</v>
      </c>
      <c r="BNS20" s="8">
        <v>6.12591095268726E-2</v>
      </c>
      <c r="BNT20" s="8">
        <v>6.1561249196529402E-2</v>
      </c>
      <c r="BNU20" s="8">
        <v>6.1854626983404201E-2</v>
      </c>
      <c r="BNV20" s="8">
        <v>6.2093518674373599E-2</v>
      </c>
      <c r="BNW20" s="8">
        <v>6.2362100929021801E-2</v>
      </c>
      <c r="BNX20" s="8">
        <v>6.2637679278850597E-2</v>
      </c>
      <c r="BNY20" s="8">
        <v>6.2886267900466905E-2</v>
      </c>
      <c r="BNZ20" s="8">
        <v>6.3044495880603804E-2</v>
      </c>
      <c r="BOA20" s="8">
        <v>6.3288167119026198E-2</v>
      </c>
      <c r="BOB20" s="1">
        <v>6.3658282160759E-2</v>
      </c>
      <c r="BOC20" s="8">
        <v>6.3832946121692699E-2</v>
      </c>
      <c r="BOD20" s="8">
        <v>6.3829712569713606E-2</v>
      </c>
      <c r="BOE20" s="8">
        <v>6.4052917063236195E-2</v>
      </c>
      <c r="BOF20" s="1">
        <v>6.4280167222022996E-2</v>
      </c>
      <c r="BOG20" s="8">
        <v>6.4564421772956807E-2</v>
      </c>
      <c r="BOH20" s="8">
        <v>6.5030187368392903E-2</v>
      </c>
      <c r="BOI20" s="8">
        <v>6.5438859164714799E-2</v>
      </c>
      <c r="BOJ20" s="8">
        <v>6.5844707190990406E-2</v>
      </c>
      <c r="BOK20" s="8">
        <v>6.6213183104991899E-2</v>
      </c>
      <c r="BOL20" s="8">
        <v>6.6667899489402799E-2</v>
      </c>
      <c r="BOM20" s="8">
        <v>6.6972933709621402E-2</v>
      </c>
      <c r="BON20" s="8">
        <v>6.7131057381629902E-2</v>
      </c>
      <c r="BOO20" s="8">
        <v>6.7291699349880205E-2</v>
      </c>
      <c r="BOP20" s="1">
        <v>6.7508190870285006E-2</v>
      </c>
      <c r="BOQ20" s="8">
        <v>6.7809164524078397E-2</v>
      </c>
      <c r="BOR20" s="8">
        <v>6.8185485899448395E-2</v>
      </c>
      <c r="BOS20" s="8">
        <v>6.8475916981697096E-2</v>
      </c>
      <c r="BOT20" s="8">
        <v>6.8824030458927196E-2</v>
      </c>
      <c r="BOU20" s="8">
        <v>6.9203481078147902E-2</v>
      </c>
      <c r="BOV20" s="8">
        <v>6.9494530558586107E-2</v>
      </c>
      <c r="BOW20" s="8">
        <v>6.9787792861461598E-2</v>
      </c>
      <c r="BOX20" s="1">
        <v>7.0077471435069996E-2</v>
      </c>
      <c r="BOY20" s="1">
        <v>7.0249930024147006E-2</v>
      </c>
      <c r="BOZ20" s="1">
        <v>7.0479542016983004E-2</v>
      </c>
      <c r="BPA20" s="1">
        <v>7.0760689675807995E-2</v>
      </c>
      <c r="BPB20" s="1">
        <v>7.1042612195014995E-2</v>
      </c>
      <c r="BPC20" s="8">
        <v>7.1305848658084897E-2</v>
      </c>
      <c r="BPD20" s="8">
        <v>7.1604646742343903E-2</v>
      </c>
      <c r="BPE20" s="8">
        <v>7.1995332837104797E-2</v>
      </c>
      <c r="BPF20" s="1">
        <v>7.2304755449295002E-2</v>
      </c>
      <c r="BPG20" s="8">
        <v>7.2544075548648806E-2</v>
      </c>
      <c r="BPH20" s="8">
        <v>7.2901405394077301E-2</v>
      </c>
      <c r="BPI20" s="8">
        <v>7.3126867413520799E-2</v>
      </c>
      <c r="BPJ20" s="8">
        <v>7.3246277868747697E-2</v>
      </c>
      <c r="BPK20" s="8">
        <v>7.3467001318931593E-2</v>
      </c>
      <c r="BPL20" s="1">
        <v>7.3659673333168002E-2</v>
      </c>
      <c r="BPM20" s="8">
        <v>7.3929235339164706E-2</v>
      </c>
      <c r="BPN20" s="8">
        <v>7.4301756918430301E-2</v>
      </c>
      <c r="BPO20" s="8">
        <v>7.4572585523128496E-2</v>
      </c>
      <c r="BPP20" s="1">
        <v>7.4859656393527998E-2</v>
      </c>
      <c r="BPQ20" s="8">
        <v>7.5076349079608903E-2</v>
      </c>
      <c r="BPR20" s="8">
        <v>7.5167812407016796E-2</v>
      </c>
      <c r="BPS20" s="8">
        <v>7.5388878583908095E-2</v>
      </c>
      <c r="BPT20" s="1">
        <v>7.5632169842720004E-2</v>
      </c>
      <c r="BPU20" s="8">
        <v>7.5875610113143893E-2</v>
      </c>
      <c r="BPV20" s="8">
        <v>7.6294206082820906E-2</v>
      </c>
      <c r="BPW20" s="1">
        <v>7.6484389603137998E-2</v>
      </c>
      <c r="BPX20" s="8">
        <v>7.6539710164070102E-2</v>
      </c>
      <c r="BPY20" s="8">
        <v>7.6708726584911305E-2</v>
      </c>
      <c r="BPZ20" s="8">
        <v>7.6909460127353696E-2</v>
      </c>
      <c r="BQA20" s="8">
        <v>7.7052630484104198E-2</v>
      </c>
      <c r="BQB20" s="8">
        <v>7.73307159543037E-2</v>
      </c>
      <c r="BQC20" s="8">
        <v>7.7785678207874298E-2</v>
      </c>
      <c r="BQD20" s="1">
        <v>7.8094981610774994E-2</v>
      </c>
      <c r="BQE20" s="8">
        <v>7.83647820353508E-2</v>
      </c>
      <c r="BQF20" s="8">
        <v>7.8672841191291795E-2</v>
      </c>
      <c r="BQG20" s="8">
        <v>7.9000167548656505E-2</v>
      </c>
      <c r="BQH20" s="8">
        <v>7.9277455806732205E-2</v>
      </c>
      <c r="BQI20" s="8">
        <v>7.9566404223442105E-2</v>
      </c>
      <c r="BQJ20" s="8">
        <v>7.9788342118263203E-2</v>
      </c>
      <c r="BQK20" s="8">
        <v>7.9923525452613803E-2</v>
      </c>
      <c r="BQL20" s="8">
        <v>8.0079130828380599E-2</v>
      </c>
      <c r="BQM20" s="8">
        <v>8.0178715288639096E-2</v>
      </c>
      <c r="BQN20" s="8">
        <v>8.0376654863357502E-2</v>
      </c>
      <c r="BQO20" s="1">
        <v>8.0669142305850997E-2</v>
      </c>
      <c r="BQP20" s="8">
        <v>8.0856785178184495E-2</v>
      </c>
      <c r="BQQ20" s="8">
        <v>8.1197813153266907E-2</v>
      </c>
      <c r="BQR20" s="8">
        <v>8.1424370408058194E-2</v>
      </c>
      <c r="BQS20" s="1">
        <v>8.1621341407299E-2</v>
      </c>
      <c r="BQT20" s="1">
        <v>8.1739604473114E-2</v>
      </c>
      <c r="BQU20" s="8">
        <v>8.1938110291957897E-2</v>
      </c>
      <c r="BQV20" s="8">
        <v>8.21245312690735E-2</v>
      </c>
      <c r="BQW20" s="8">
        <v>8.2330137491226196E-2</v>
      </c>
      <c r="BQX20" s="1">
        <v>8.2531139254569993E-2</v>
      </c>
      <c r="BQY20" s="8">
        <v>8.2827478647232097E-2</v>
      </c>
      <c r="BQZ20" s="8">
        <v>8.3174265921115903E-2</v>
      </c>
      <c r="BRA20" s="8">
        <v>8.3519607782363905E-2</v>
      </c>
      <c r="BRB20" s="8">
        <v>8.4029406309127794E-2</v>
      </c>
      <c r="BRC20" s="8">
        <v>8.4362760186195401E-2</v>
      </c>
      <c r="BRD20" s="8">
        <v>8.4611840546131106E-2</v>
      </c>
      <c r="BRE20" s="8">
        <v>8.4813602268695804E-2</v>
      </c>
      <c r="BRF20" s="8">
        <v>8.4826484322547899E-2</v>
      </c>
      <c r="BRG20" s="8">
        <v>8.5000477731227903E-2</v>
      </c>
      <c r="BRH20" s="8">
        <v>8.5165455937385601E-2</v>
      </c>
      <c r="BRI20" s="8">
        <v>8.5418723523616805E-2</v>
      </c>
      <c r="BRJ20" s="8">
        <v>8.5872367024421706E-2</v>
      </c>
      <c r="BRK20" s="8">
        <v>8.6215876042842907E-2</v>
      </c>
      <c r="BRL20" s="8">
        <v>8.6619682610034901E-2</v>
      </c>
      <c r="BRM20" s="8">
        <v>8.71539115905762E-2</v>
      </c>
      <c r="BRN20" s="8">
        <v>8.7414391338825198E-2</v>
      </c>
      <c r="BRO20" s="8">
        <v>8.7605662643909496E-2</v>
      </c>
      <c r="BRP20" s="8">
        <v>8.7708435952663394E-2</v>
      </c>
      <c r="BRQ20" s="8">
        <v>8.7516129016876207E-2</v>
      </c>
      <c r="BRR20" s="8">
        <v>8.7617509067058605E-2</v>
      </c>
      <c r="BRS20" s="8">
        <v>8.7827391922473894E-2</v>
      </c>
      <c r="BRT20" s="8">
        <v>8.79776775836945E-2</v>
      </c>
      <c r="BRU20" s="8">
        <v>8.8196568191051497E-2</v>
      </c>
      <c r="BRV20" s="8">
        <v>8.8412150740623502E-2</v>
      </c>
      <c r="BRW20" s="8">
        <v>8.86066108942032E-2</v>
      </c>
      <c r="BRX20" s="8">
        <v>8.8795363903045696E-2</v>
      </c>
      <c r="BRY20" s="8">
        <v>8.9024387300014496E-2</v>
      </c>
      <c r="BRZ20" s="8">
        <v>8.9248806238174397E-2</v>
      </c>
      <c r="BSA20" s="1">
        <v>8.9454248547554002E-2</v>
      </c>
      <c r="BSB20" s="8">
        <v>8.9640527963638306E-2</v>
      </c>
      <c r="BSC20" s="8">
        <v>8.9760839939117404E-2</v>
      </c>
      <c r="BSD20" s="8">
        <v>9.0009689331054701E-2</v>
      </c>
      <c r="BSE20" s="8">
        <v>9.0424917638301794E-2</v>
      </c>
      <c r="BSF20" s="8">
        <v>9.0619705617427798E-2</v>
      </c>
      <c r="BSG20" s="8">
        <v>9.0964257717132596E-2</v>
      </c>
      <c r="BSH20" s="8">
        <v>9.15251895785332E-2</v>
      </c>
      <c r="BSI20" s="8">
        <v>9.1835990548133906E-2</v>
      </c>
      <c r="BSJ20" s="8">
        <v>9.2038728296756703E-2</v>
      </c>
      <c r="BSK20" s="8">
        <v>9.2215441167354598E-2</v>
      </c>
      <c r="BSL20" s="8">
        <v>9.2284709215164198E-2</v>
      </c>
      <c r="BSM20" s="1">
        <v>9.2399388551711994E-2</v>
      </c>
      <c r="BSN20" s="8">
        <v>9.2472806572914096E-2</v>
      </c>
      <c r="BSO20" s="8">
        <v>9.2583365738391904E-2</v>
      </c>
      <c r="BSP20" s="8">
        <v>9.26190540194511E-2</v>
      </c>
      <c r="BSQ20" s="1">
        <v>9.2857226729393005E-2</v>
      </c>
      <c r="BSR20" s="8">
        <v>9.3316256999969496E-2</v>
      </c>
      <c r="BSS20" s="8">
        <v>9.3560524284839602E-2</v>
      </c>
      <c r="BST20" s="1">
        <v>9.3906544148921994E-2</v>
      </c>
      <c r="BSU20" s="8">
        <v>9.4078794121742207E-2</v>
      </c>
      <c r="BSV20" s="8">
        <v>9.3851469457149506E-2</v>
      </c>
      <c r="BSW20" s="8">
        <v>9.3926921486854595E-2</v>
      </c>
      <c r="BSX20" s="8">
        <v>9.4099350273609203E-2</v>
      </c>
      <c r="BSY20" s="1">
        <v>9.4311922788619995E-2</v>
      </c>
      <c r="BSZ20" s="8">
        <v>9.4780594110488905E-2</v>
      </c>
      <c r="BTA20" s="8">
        <v>9.5083847641944899E-2</v>
      </c>
      <c r="BTB20" s="8">
        <v>9.5245949923992199E-2</v>
      </c>
      <c r="BTC20" s="1">
        <v>9.5261462032794994E-2</v>
      </c>
      <c r="BTD20" s="1">
        <v>9.5080628991127E-2</v>
      </c>
      <c r="BTE20" s="8">
        <v>9.5068506896495805E-2</v>
      </c>
      <c r="BTF20" s="8">
        <v>9.5023997128009796E-2</v>
      </c>
      <c r="BTG20" s="8">
        <v>9.4968326389789595E-2</v>
      </c>
      <c r="BTH20" s="8">
        <v>9.4995968043804196E-2</v>
      </c>
      <c r="BTI20" s="8">
        <v>9.51080992817879E-2</v>
      </c>
      <c r="BTJ20" s="8">
        <v>9.5146976411342593E-2</v>
      </c>
      <c r="BTK20" s="8">
        <v>9.5297664403915405E-2</v>
      </c>
      <c r="BTL20" s="8">
        <v>9.5280043780803694E-2</v>
      </c>
      <c r="BTM20" s="1">
        <v>9.5115490257740007E-2</v>
      </c>
      <c r="BTN20" s="8">
        <v>9.4937637448310894E-2</v>
      </c>
      <c r="BTO20" s="8">
        <v>9.4615489244461101E-2</v>
      </c>
      <c r="BTP20" s="8">
        <v>9.4434656202793094E-2</v>
      </c>
      <c r="BTQ20" s="8">
        <v>9.4273231923580197E-2</v>
      </c>
      <c r="BTR20" s="8">
        <v>9.4137258827686296E-2</v>
      </c>
      <c r="BTS20" s="8">
        <v>9.4185218214988695E-2</v>
      </c>
      <c r="BTT20" s="8">
        <v>9.4064563512802096E-2</v>
      </c>
      <c r="BTU20" s="8">
        <v>9.3828052282333402E-2</v>
      </c>
      <c r="BTV20" s="8">
        <v>9.3646205961704296E-2</v>
      </c>
      <c r="BTW20" s="8">
        <v>9.3470893800258595E-2</v>
      </c>
      <c r="BTX20" s="8">
        <v>9.3168124556541401E-2</v>
      </c>
      <c r="BTY20" s="8">
        <v>9.2812009155750302E-2</v>
      </c>
      <c r="BTZ20" s="8">
        <v>9.2458009719848605E-2</v>
      </c>
      <c r="BUA20" s="8">
        <v>9.2012263834476499E-2</v>
      </c>
      <c r="BUB20" s="8">
        <v>9.1407902538776398E-2</v>
      </c>
      <c r="BUC20" s="8">
        <v>9.0884439647197696E-2</v>
      </c>
      <c r="BUD20" s="8">
        <v>9.0437889099121094E-2</v>
      </c>
      <c r="BUE20" s="1">
        <v>8.9953787624835996E-2</v>
      </c>
      <c r="BUF20" s="8">
        <v>8.9405067265033694E-2</v>
      </c>
      <c r="BUG20" s="8">
        <v>8.8991694152355194E-2</v>
      </c>
      <c r="BUH20" s="8">
        <v>8.8729009032249506E-2</v>
      </c>
      <c r="BUI20" s="8">
        <v>8.8230788707733196E-2</v>
      </c>
      <c r="BUJ20" s="8">
        <v>8.7823167443275493E-2</v>
      </c>
      <c r="BUK20" s="8">
        <v>8.7130613625049605E-2</v>
      </c>
      <c r="BUL20" s="8">
        <v>8.5985027253627805E-2</v>
      </c>
      <c r="BUM20" s="8">
        <v>8.5224114358425099E-2</v>
      </c>
      <c r="BUN20" s="8">
        <v>8.4519512951374096E-2</v>
      </c>
      <c r="BUO20" s="8">
        <v>8.3817891776561695E-2</v>
      </c>
      <c r="BUP20" s="8">
        <v>8.3289861679077107E-2</v>
      </c>
      <c r="BUQ20" s="8">
        <v>8.2706272602081299E-2</v>
      </c>
      <c r="BUR20" s="1">
        <v>8.2023486495018005E-2</v>
      </c>
      <c r="BUS20" s="8">
        <v>8.1410467624664307E-2</v>
      </c>
      <c r="BUT20" s="1">
        <v>8.0876536667346996E-2</v>
      </c>
      <c r="BUU20" s="8">
        <v>8.0387584865093203E-2</v>
      </c>
      <c r="BUV20" s="8">
        <v>7.9847760498523698E-2</v>
      </c>
      <c r="BUW20" s="8">
        <v>7.9450406134128598E-2</v>
      </c>
      <c r="BUX20" s="1">
        <v>7.9292468726634993E-2</v>
      </c>
      <c r="BUY20" s="8">
        <v>7.8967034816741902E-2</v>
      </c>
      <c r="BUZ20" s="1">
        <v>7.8735314309597002E-2</v>
      </c>
      <c r="BVA20" s="8">
        <v>7.8333161771297496E-2</v>
      </c>
      <c r="BVB20" s="8">
        <v>7.7690944075584398E-2</v>
      </c>
      <c r="BVC20" s="8">
        <v>7.7089980244636494E-2</v>
      </c>
      <c r="BVD20" s="8">
        <v>7.6612673699855804E-2</v>
      </c>
      <c r="BVE20" s="8">
        <v>7.6040334999561296E-2</v>
      </c>
      <c r="BVF20" s="8">
        <v>7.5692161917686504E-2</v>
      </c>
      <c r="BVG20" s="8">
        <v>7.5505889952182798E-2</v>
      </c>
      <c r="BVH20" s="8">
        <v>7.5146637856960297E-2</v>
      </c>
      <c r="BVI20" s="8">
        <v>7.4799284338951097E-2</v>
      </c>
      <c r="BVJ20" s="8">
        <v>7.4249722063541398E-2</v>
      </c>
      <c r="BVK20" s="8">
        <v>7.3450677096843706E-2</v>
      </c>
      <c r="BVL20" s="8">
        <v>7.2902783751487704E-2</v>
      </c>
      <c r="BVM20" s="8">
        <v>7.2348237037658705E-2</v>
      </c>
      <c r="BVN20" s="8">
        <v>7.1888372302055401E-2</v>
      </c>
      <c r="BVO20" s="8">
        <v>7.1578629314899403E-2</v>
      </c>
      <c r="BVP20" s="8">
        <v>7.1278311312198597E-2</v>
      </c>
      <c r="BVQ20" s="8">
        <v>7.0921309292316395E-2</v>
      </c>
      <c r="BVR20" s="8">
        <v>7.0762403309345204E-2</v>
      </c>
      <c r="BVS20" s="8">
        <v>7.0816576480865506E-2</v>
      </c>
      <c r="BVT20" s="8">
        <v>7.0807315409183502E-2</v>
      </c>
      <c r="BVU20" s="8">
        <v>7.0996060967445401E-2</v>
      </c>
      <c r="BVV20" s="8">
        <v>7.0873320102691706E-2</v>
      </c>
      <c r="BVW20" s="1">
        <v>7.0556528866291005E-2</v>
      </c>
      <c r="BVX20" s="8">
        <v>7.03299045562744E-2</v>
      </c>
      <c r="BVY20" s="8">
        <v>7.0005536079406697E-2</v>
      </c>
      <c r="BVZ20" s="8">
        <v>6.9671183824539198E-2</v>
      </c>
      <c r="BWA20" s="8">
        <v>6.9333687424659701E-2</v>
      </c>
      <c r="BWB20" s="8">
        <v>6.9024123251438099E-2</v>
      </c>
      <c r="BWC20" s="8">
        <v>6.8579465150833102E-2</v>
      </c>
      <c r="BWD20" s="8">
        <v>6.8275079131126404E-2</v>
      </c>
      <c r="BWE20" s="8">
        <v>6.8366445600986495E-2</v>
      </c>
      <c r="BWF20" s="8">
        <v>6.8012215197086306E-2</v>
      </c>
      <c r="BWG20" s="8">
        <v>6.7272856831550598E-2</v>
      </c>
      <c r="BWH20" s="8">
        <v>6.6852062940597506E-2</v>
      </c>
      <c r="BWI20" s="8">
        <v>6.6350892186164898E-2</v>
      </c>
      <c r="BWJ20" s="1">
        <v>6.5821461379528004E-2</v>
      </c>
      <c r="BWK20" s="8">
        <v>6.6034905612468706E-2</v>
      </c>
      <c r="BWL20" s="8">
        <v>6.5843313932418795E-2</v>
      </c>
      <c r="BWM20" s="1">
        <v>6.5190888941287994E-2</v>
      </c>
      <c r="BWN20" s="8">
        <v>6.4998067915439606E-2</v>
      </c>
      <c r="BWO20" s="8">
        <v>6.4650423824787098E-2</v>
      </c>
      <c r="BWP20" s="8">
        <v>6.4236134290695204E-2</v>
      </c>
      <c r="BWQ20" s="8">
        <v>6.4141422510147095E-2</v>
      </c>
      <c r="BWR20" s="8">
        <v>6.3977651298046098E-2</v>
      </c>
      <c r="BWS20" s="8">
        <v>6.3729554414749104E-2</v>
      </c>
      <c r="BWT20" s="8">
        <v>6.3586942851543399E-2</v>
      </c>
      <c r="BWU20" s="8">
        <v>6.3321270048618303E-2</v>
      </c>
      <c r="BWV20" s="8">
        <v>6.2701933085918399E-2</v>
      </c>
      <c r="BWW20" s="8">
        <v>6.1828479170799297E-2</v>
      </c>
      <c r="BWX20" s="8">
        <v>6.1299618333578103E-2</v>
      </c>
      <c r="BWY20" s="8">
        <v>6.10319226980209E-2</v>
      </c>
      <c r="BWZ20" s="8">
        <v>6.0515634715557098E-2</v>
      </c>
      <c r="BXA20" s="8">
        <v>6.04486577212811E-2</v>
      </c>
      <c r="BXB20" s="8">
        <v>6.08394555747509E-2</v>
      </c>
      <c r="BXC20" s="8">
        <v>6.0814537107944502E-2</v>
      </c>
      <c r="BXD20" s="8">
        <v>6.1037641018629102E-2</v>
      </c>
      <c r="BXE20" s="8">
        <v>6.1061374843120603E-2</v>
      </c>
      <c r="BXF20" s="8">
        <v>6.0663238167762798E-2</v>
      </c>
      <c r="BXG20" s="8">
        <v>6.0494732111692401E-2</v>
      </c>
      <c r="BXH20" s="1">
        <v>6.0509268194436999E-2</v>
      </c>
      <c r="BXI20" s="8">
        <v>6.0137841850519201E-2</v>
      </c>
      <c r="BXJ20" s="8">
        <v>5.9525199234485598E-2</v>
      </c>
      <c r="BXK20" s="8">
        <v>5.9182789176702499E-2</v>
      </c>
      <c r="BXL20" s="8">
        <v>5.86616843938828E-2</v>
      </c>
      <c r="BXM20" s="1">
        <v>5.8358084410429001E-2</v>
      </c>
      <c r="BXN20" s="1">
        <v>5.8309905230999E-2</v>
      </c>
      <c r="BXO20" s="8">
        <v>5.8247342705726603E-2</v>
      </c>
      <c r="BXP20" s="8">
        <v>5.8317612856626497E-2</v>
      </c>
      <c r="BXQ20" s="8">
        <v>5.8260463178157799E-2</v>
      </c>
      <c r="BXR20" s="8">
        <v>5.8295529335737201E-2</v>
      </c>
      <c r="BXS20" s="8">
        <v>5.8231160044670098E-2</v>
      </c>
      <c r="BXT20" s="8">
        <v>5.8045238256454502E-2</v>
      </c>
      <c r="BXU20" s="8">
        <v>5.7732179760932902E-2</v>
      </c>
      <c r="BXV20" s="8">
        <v>5.7295382022857701E-2</v>
      </c>
      <c r="BXW20" s="8">
        <v>5.6955091655254399E-2</v>
      </c>
      <c r="BXX20" s="8">
        <v>5.6413698941469199E-2</v>
      </c>
      <c r="BXY20" s="8">
        <v>5.5993594229221302E-2</v>
      </c>
      <c r="BXZ20" s="8">
        <v>5.5790830403566402E-2</v>
      </c>
      <c r="BYA20" s="8">
        <v>5.5424954742193201E-2</v>
      </c>
      <c r="BYB20" s="8">
        <v>5.4891042411327397E-2</v>
      </c>
      <c r="BYC20" s="8">
        <v>5.4484054446220398E-2</v>
      </c>
      <c r="BYD20" s="8">
        <v>5.40584810078144E-2</v>
      </c>
      <c r="BYE20" s="8">
        <v>5.3740248084068298E-2</v>
      </c>
      <c r="BYF20" s="8">
        <v>5.31881786882877E-2</v>
      </c>
      <c r="BYG20" s="8">
        <v>5.3641378879547098E-2</v>
      </c>
      <c r="BYH20" s="8">
        <v>5.4346349090337802E-2</v>
      </c>
      <c r="BYI20" s="8">
        <v>5.4146416485309601E-2</v>
      </c>
      <c r="BYJ20" s="8">
        <v>5.39035387337208E-2</v>
      </c>
      <c r="BYK20" s="1">
        <v>5.3639367222785998E-2</v>
      </c>
      <c r="BYL20" s="8">
        <v>5.3549401462078101E-2</v>
      </c>
      <c r="BYM20" s="8">
        <v>5.3742546588182401E-2</v>
      </c>
      <c r="BYN20" s="8">
        <v>5.3766541182994801E-2</v>
      </c>
      <c r="BYO20" s="8">
        <v>5.3632646799087497E-2</v>
      </c>
      <c r="BYP20" s="8">
        <v>5.2339963614940602E-2</v>
      </c>
      <c r="BYQ20" s="8">
        <v>5.1342517137527501E-2</v>
      </c>
      <c r="BYR20" s="8">
        <v>5.10040260851383E-2</v>
      </c>
      <c r="BYS20" s="8">
        <v>5.0648238509893397E-2</v>
      </c>
      <c r="BYT20" s="8">
        <v>5.1164168864488602E-2</v>
      </c>
      <c r="BYU20" s="8">
        <v>5.1318362355232197E-2</v>
      </c>
      <c r="BYV20" s="8">
        <v>5.1607802510261501E-2</v>
      </c>
      <c r="BYW20" s="8">
        <v>5.2484489977359799E-2</v>
      </c>
      <c r="BYX20" s="8">
        <v>5.2118305116891903E-2</v>
      </c>
      <c r="BYY20" s="8">
        <v>5.1937364041805302E-2</v>
      </c>
      <c r="BYZ20" s="8">
        <v>5.23944050073624E-2</v>
      </c>
      <c r="BZA20" s="8">
        <v>5.17398379743099E-2</v>
      </c>
      <c r="BZB20" s="1">
        <v>5.1251333206892E-2</v>
      </c>
      <c r="BZC20" s="8">
        <v>5.0813172012567499E-2</v>
      </c>
      <c r="BZD20" s="8">
        <v>4.9318917095661198E-2</v>
      </c>
      <c r="BZE20" s="8">
        <v>4.8279792070388801E-2</v>
      </c>
      <c r="BZF20" s="8">
        <v>4.8073209822177901E-2</v>
      </c>
      <c r="BZG20" s="8">
        <v>4.8638988286256797E-2</v>
      </c>
      <c r="BZH20" s="8">
        <v>4.96181920170784E-2</v>
      </c>
      <c r="BZI20" s="8">
        <v>4.9639612436294597E-2</v>
      </c>
      <c r="BZJ20" s="8">
        <v>4.9484938383102403E-2</v>
      </c>
      <c r="BZK20" s="1">
        <v>4.8806257545948001E-2</v>
      </c>
      <c r="BZL20" s="8">
        <v>4.7324799001216902E-2</v>
      </c>
      <c r="BZM20" s="8">
        <v>4.6672470867633799E-2</v>
      </c>
      <c r="BZN20" s="8">
        <v>4.6215161681175197E-2</v>
      </c>
      <c r="BZO20" s="1">
        <v>4.5919980853795998E-2</v>
      </c>
      <c r="BZP20" s="1">
        <v>4.5895230025052997E-2</v>
      </c>
      <c r="BZQ20" s="8">
        <v>4.58252243697643E-2</v>
      </c>
      <c r="BZR20" s="8">
        <v>4.61869686841965E-2</v>
      </c>
      <c r="BZS20" s="8">
        <v>4.6037573367357303E-2</v>
      </c>
      <c r="BZT20" s="1">
        <v>4.4748280197382001E-2</v>
      </c>
      <c r="BZU20" s="8">
        <v>4.3887656182050698E-2</v>
      </c>
      <c r="BZV20" s="8">
        <v>4.39950302243233E-2</v>
      </c>
      <c r="BZW20" s="8">
        <v>4.41626012325287E-2</v>
      </c>
      <c r="BZX20" s="8">
        <v>4.5301701873540899E-2</v>
      </c>
      <c r="BZY20" s="8">
        <v>4.6435113996267298E-2</v>
      </c>
      <c r="BZZ20" s="8">
        <v>4.6039495617151302E-2</v>
      </c>
      <c r="CAA20" s="8">
        <v>4.4813323765993097E-2</v>
      </c>
      <c r="CAB20" s="1">
        <v>4.3914619833231E-2</v>
      </c>
      <c r="CAC20" s="8">
        <v>4.4255573302507401E-2</v>
      </c>
      <c r="CAD20" s="8">
        <v>4.4782210141420399E-2</v>
      </c>
      <c r="CAE20" s="8">
        <v>4.5169625431299203E-2</v>
      </c>
      <c r="CAF20" s="1">
        <v>4.4727586209774003E-2</v>
      </c>
      <c r="CAG20" s="8">
        <v>4.3807659298181499E-2</v>
      </c>
      <c r="CAH20" s="8">
        <v>4.4038128107786199E-2</v>
      </c>
      <c r="CAI20" s="8">
        <v>4.4199965894222301E-2</v>
      </c>
      <c r="CAJ20" s="8">
        <v>4.5235931873321499E-2</v>
      </c>
      <c r="CAK20" s="8">
        <v>4.6160381287336301E-2</v>
      </c>
      <c r="CAL20" s="1">
        <v>4.5420341193676002E-2</v>
      </c>
      <c r="CAM20" s="8">
        <v>4.5494068413972903E-2</v>
      </c>
      <c r="CAN20" s="8">
        <v>4.5086249709129299E-2</v>
      </c>
      <c r="CAO20" s="1">
        <v>4.3876800686121001E-2</v>
      </c>
      <c r="CAP20" s="8">
        <v>4.2153216898441301E-2</v>
      </c>
      <c r="CAQ20" s="8">
        <v>3.9830498397350297E-2</v>
      </c>
      <c r="CAR20" s="8">
        <v>3.9723657071590403E-2</v>
      </c>
      <c r="CAS20" s="8">
        <v>3.9854023605585098E-2</v>
      </c>
      <c r="CAT20" s="8">
        <v>4.0437683463096598E-2</v>
      </c>
      <c r="CAU20" s="8">
        <v>4.1907869279384599E-2</v>
      </c>
      <c r="CAV20" s="8">
        <v>4.1776474565267598E-2</v>
      </c>
      <c r="CAW20" s="8">
        <v>4.11625169217587E-2</v>
      </c>
      <c r="CAX20" s="8">
        <v>3.8170296698808698E-2</v>
      </c>
      <c r="CAY20" s="8">
        <v>3.61492484807968E-2</v>
      </c>
      <c r="CAZ20" s="8">
        <v>3.5719729959964801E-2</v>
      </c>
      <c r="CBA20" s="8">
        <v>3.5385690629482297E-2</v>
      </c>
      <c r="CBB20" s="8">
        <v>3.8730591535568203E-2</v>
      </c>
      <c r="CBC20" s="8">
        <v>4.0892872959375402E-2</v>
      </c>
      <c r="CBD20" s="8">
        <v>4.0379103273153298E-2</v>
      </c>
      <c r="CBE20" s="8">
        <v>3.88466455042362E-2</v>
      </c>
      <c r="CBF20" s="8">
        <v>3.6047920584678698E-2</v>
      </c>
      <c r="CBG20" s="8">
        <v>3.5358626395463902E-2</v>
      </c>
      <c r="CBH20" s="8">
        <v>3.55964004993439E-2</v>
      </c>
      <c r="CBI20" s="8">
        <v>3.5611607134342201E-2</v>
      </c>
      <c r="CBJ20" s="8">
        <v>3.6359954625368097E-2</v>
      </c>
      <c r="CBK20" s="8">
        <v>3.42386662960052E-2</v>
      </c>
      <c r="CBL20" s="8">
        <v>3.2444223761558498E-2</v>
      </c>
      <c r="CBM20" s="8">
        <v>3.2709710299968699E-2</v>
      </c>
      <c r="CBN20" s="8">
        <v>3.1544592231512097E-2</v>
      </c>
      <c r="CBO20" s="8">
        <v>3.3078726381063503E-2</v>
      </c>
      <c r="CBP20" s="8">
        <v>3.5036806017160402E-2</v>
      </c>
      <c r="CBQ20" s="8">
        <v>3.3403415232896798E-2</v>
      </c>
      <c r="CBR20" s="8">
        <v>3.3334784209728199E-2</v>
      </c>
      <c r="CBS20" s="8">
        <v>3.3998195081949199E-2</v>
      </c>
      <c r="CBT20" s="8">
        <v>3.22332605719566E-2</v>
      </c>
      <c r="CBU20" s="8">
        <v>3.17790061235428E-2</v>
      </c>
      <c r="CBV20" s="8">
        <v>3.2840065658092499E-2</v>
      </c>
      <c r="CBW20" s="8">
        <v>3.0858268961310401E-2</v>
      </c>
      <c r="CBX20" s="8">
        <v>2.83127538859844E-2</v>
      </c>
      <c r="CBY20" s="8">
        <v>2.8954761102795601E-2</v>
      </c>
      <c r="CBZ20" s="1">
        <v>3.0445983633398999E-2</v>
      </c>
      <c r="CCA20" s="8">
        <v>3.17272245883942E-2</v>
      </c>
      <c r="CCB20" s="8">
        <v>3.3202022314071697E-2</v>
      </c>
      <c r="CCC20" s="8">
        <v>3.4044884145259899E-2</v>
      </c>
      <c r="CCD20" s="8">
        <v>3.3241178840398802E-2</v>
      </c>
      <c r="CCE20" s="8">
        <v>3.1897895038127899E-2</v>
      </c>
      <c r="CCF20" s="8">
        <v>2.9552025720477101E-2</v>
      </c>
      <c r="CCG20" s="8">
        <v>2.7682894840836501E-2</v>
      </c>
      <c r="CCH20" s="8">
        <v>2.7140183374285701E-2</v>
      </c>
      <c r="CCI20" s="1">
        <v>2.6734372600912999E-2</v>
      </c>
      <c r="CCJ20" s="8">
        <v>2.8202701359987301E-2</v>
      </c>
      <c r="CCK20" s="8">
        <v>2.9614502564072599E-2</v>
      </c>
      <c r="CCL20" s="8">
        <v>2.81459633260965E-2</v>
      </c>
      <c r="CCM20" s="8">
        <v>2.62051988393068E-2</v>
      </c>
      <c r="CCN20" s="8">
        <v>2.8805978596210501E-2</v>
      </c>
      <c r="CCO20" s="8">
        <v>3.14203016459942E-2</v>
      </c>
      <c r="CCP20" s="8">
        <v>3.2264810055494302E-2</v>
      </c>
      <c r="CCQ20" s="8">
        <v>3.3270303159952198E-2</v>
      </c>
      <c r="CCR20" s="8">
        <v>3.11383530497551E-2</v>
      </c>
      <c r="CCS20" s="8">
        <v>2.85083074122667E-2</v>
      </c>
      <c r="CCT20" s="8">
        <v>2.8062200173735601E-2</v>
      </c>
      <c r="CCU20" s="8"/>
      <c r="CCV20" s="8"/>
      <c r="CCW20" s="8"/>
      <c r="CCX20" s="8"/>
      <c r="CCZ20" s="8"/>
      <c r="CDA20" s="8"/>
      <c r="CDB20" s="8"/>
      <c r="CDC20" s="8"/>
      <c r="CDD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U20" s="8"/>
      <c r="CDV20" s="8"/>
      <c r="CDW20" s="8"/>
      <c r="CDX20" s="8"/>
      <c r="CDY20" s="8"/>
      <c r="CEA20" s="8"/>
      <c r="CEB20" s="8"/>
      <c r="CEC20" s="8"/>
      <c r="CED20" s="8"/>
    </row>
    <row r="21" spans="1:1012 1045:2162" s="1" customFormat="1" x14ac:dyDescent="0.25">
      <c r="A21" s="6" t="s">
        <v>92</v>
      </c>
      <c r="B21" s="6">
        <v>3</v>
      </c>
      <c r="C21" s="6">
        <v>15</v>
      </c>
      <c r="D21" s="4">
        <v>-17.501187999999999</v>
      </c>
      <c r="E21" s="4">
        <v>24.180726</v>
      </c>
      <c r="F21" s="1" t="s">
        <v>93</v>
      </c>
      <c r="G21" s="1" t="s">
        <v>70</v>
      </c>
      <c r="H21" s="1" t="s">
        <v>71</v>
      </c>
      <c r="I21" s="6" t="s">
        <v>67</v>
      </c>
      <c r="J21" s="6">
        <v>0</v>
      </c>
      <c r="K21" s="1" t="s">
        <v>69</v>
      </c>
      <c r="L21" s="8">
        <v>3.37940491735935E-2</v>
      </c>
      <c r="M21" s="8">
        <v>3.3291883766651202E-2</v>
      </c>
      <c r="N21" s="8">
        <v>3.2927021384239197E-2</v>
      </c>
      <c r="O21" s="1">
        <v>3.2618559896946002E-2</v>
      </c>
      <c r="P21" s="8">
        <v>3.2233271747827502E-2</v>
      </c>
      <c r="Q21" s="8">
        <v>3.20089645683765E-2</v>
      </c>
      <c r="R21" s="8">
        <v>3.1774591654539101E-2</v>
      </c>
      <c r="S21" s="8">
        <v>3.1399425119161599E-2</v>
      </c>
      <c r="T21" s="8">
        <v>3.1057557091116898E-2</v>
      </c>
      <c r="U21" s="8">
        <v>3.0875325202941901E-2</v>
      </c>
      <c r="V21" s="8">
        <v>3.0747339129447899E-2</v>
      </c>
      <c r="W21" s="8">
        <v>3.04927490651608E-2</v>
      </c>
      <c r="X21" s="8">
        <v>3.0142830684781099E-2</v>
      </c>
      <c r="Y21" s="8">
        <v>2.9788952320814101E-2</v>
      </c>
      <c r="Z21" s="8">
        <v>2.95133031904697E-2</v>
      </c>
      <c r="AA21" s="1">
        <v>2.9372638091445E-2</v>
      </c>
      <c r="AB21" s="8">
        <v>2.9266536235809298E-2</v>
      </c>
      <c r="AC21" s="8">
        <v>2.9217660427093499E-2</v>
      </c>
      <c r="AD21" s="8">
        <v>2.9234927147626901E-2</v>
      </c>
      <c r="AE21" s="8">
        <v>2.9255626723170301E-2</v>
      </c>
      <c r="AF21" s="8">
        <v>2.9226601123809801E-2</v>
      </c>
      <c r="AG21" s="8">
        <v>2.9251601547002799E-2</v>
      </c>
      <c r="AH21" s="8">
        <v>2.9423885047435799E-2</v>
      </c>
      <c r="AI21" s="8">
        <v>2.9433559626340901E-2</v>
      </c>
      <c r="AJ21" s="8">
        <v>2.9516648501157799E-2</v>
      </c>
      <c r="AK21" s="8">
        <v>2.96325422823429E-2</v>
      </c>
      <c r="AL21" s="8">
        <v>2.9515551403164898E-2</v>
      </c>
      <c r="AM21" s="1">
        <v>2.9621547088027E-2</v>
      </c>
      <c r="AN21" s="8">
        <v>2.9848730191588398E-2</v>
      </c>
      <c r="AO21" s="8">
        <v>3.00444271415472E-2</v>
      </c>
      <c r="AP21" s="8">
        <v>3.0148984864354099E-2</v>
      </c>
      <c r="AQ21" s="8">
        <v>3.0171085149049801E-2</v>
      </c>
      <c r="AR21" s="8">
        <v>3.02196312695742E-2</v>
      </c>
      <c r="AS21" s="8">
        <v>3.0361955985426899E-2</v>
      </c>
      <c r="AT21" s="8">
        <v>3.03041692823172E-2</v>
      </c>
      <c r="AU21" s="1">
        <v>3.0247500166297001E-2</v>
      </c>
      <c r="AV21" s="8">
        <v>3.0195374041795699E-2</v>
      </c>
      <c r="AW21" s="8">
        <v>3.0001867562532401E-2</v>
      </c>
      <c r="AX21" s="8">
        <v>2.9805811122059801E-2</v>
      </c>
      <c r="AY21" s="8">
        <v>2.95850429683924E-2</v>
      </c>
      <c r="AZ21" s="8">
        <v>2.9351983219385099E-2</v>
      </c>
      <c r="BA21" s="8">
        <v>2.92263105511665E-2</v>
      </c>
      <c r="BB21" s="8">
        <v>2.8949825093150101E-2</v>
      </c>
      <c r="BC21" s="8">
        <v>2.86444928497076E-2</v>
      </c>
      <c r="BD21" s="8">
        <v>2.84305326640606E-2</v>
      </c>
      <c r="BE21" s="8">
        <v>2.7936968952417401E-2</v>
      </c>
      <c r="BF21" s="8">
        <v>2.7482662349939301E-2</v>
      </c>
      <c r="BG21" s="8">
        <v>2.7042957022786099E-2</v>
      </c>
      <c r="BH21" s="8">
        <v>2.64138448983431E-2</v>
      </c>
      <c r="BI21" s="8">
        <v>2.5850012898445102E-2</v>
      </c>
      <c r="BJ21" s="8">
        <v>2.54075452685356E-2</v>
      </c>
      <c r="BK21" s="8">
        <v>2.5079064071178402E-2</v>
      </c>
      <c r="BL21" s="8">
        <v>2.4819381535053298E-2</v>
      </c>
      <c r="BM21" s="8">
        <v>2.4594066664576499E-2</v>
      </c>
      <c r="BN21" s="8">
        <v>2.4407695978879901E-2</v>
      </c>
      <c r="BO21" s="1">
        <v>2.4266978725790998E-2</v>
      </c>
      <c r="BP21" s="8">
        <v>2.41295248270035E-2</v>
      </c>
      <c r="BQ21" s="8">
        <v>2.4078110232949299E-2</v>
      </c>
      <c r="BR21" s="8">
        <v>2.40644682198763E-2</v>
      </c>
      <c r="BS21" s="8">
        <v>2.39599645137787E-2</v>
      </c>
      <c r="BT21" s="8">
        <v>2.38686259835958E-2</v>
      </c>
      <c r="BU21" s="8">
        <v>2.38257013261318E-2</v>
      </c>
      <c r="BV21" s="8">
        <v>2.3813761770725299E-2</v>
      </c>
      <c r="BW21" s="8">
        <v>2.3741710931062698E-2</v>
      </c>
      <c r="BX21" s="8">
        <v>2.36985273659229E-2</v>
      </c>
      <c r="BY21" s="8">
        <v>2.3700404912233401E-2</v>
      </c>
      <c r="BZ21" s="8">
        <v>2.3729151114821399E-2</v>
      </c>
      <c r="CA21" s="8">
        <v>2.37155947834253E-2</v>
      </c>
      <c r="CB21" s="8">
        <v>2.3770125582814199E-2</v>
      </c>
      <c r="CC21" s="8">
        <v>2.3887498304247901E-2</v>
      </c>
      <c r="CD21" s="8">
        <v>2.3970754817128199E-2</v>
      </c>
      <c r="CE21" s="8">
        <v>2.4088969454169301E-2</v>
      </c>
      <c r="CF21" s="8">
        <v>2.4222230538725902E-2</v>
      </c>
      <c r="CG21" s="8">
        <v>2.4361154064536102E-2</v>
      </c>
      <c r="CH21" s="8">
        <v>2.45479345321655E-2</v>
      </c>
      <c r="CI21" s="8">
        <v>2.47468836605549E-2</v>
      </c>
      <c r="CJ21" s="8">
        <v>2.49775275588036E-2</v>
      </c>
      <c r="CK21" s="8">
        <v>2.5261798873543701E-2</v>
      </c>
      <c r="CL21" s="8">
        <v>2.55209412425756E-2</v>
      </c>
      <c r="CM21" s="8">
        <v>2.57647112011909E-2</v>
      </c>
      <c r="CN21" s="8">
        <v>2.5998853147029901E-2</v>
      </c>
      <c r="CO21" s="8">
        <v>2.6223083958029698E-2</v>
      </c>
      <c r="CP21" s="8">
        <v>2.6496738195419301E-2</v>
      </c>
      <c r="CQ21" s="8">
        <v>2.6732783764600799E-2</v>
      </c>
      <c r="CR21" s="8">
        <v>2.68896371126175E-2</v>
      </c>
      <c r="CS21" s="8">
        <v>2.7087952941656099E-2</v>
      </c>
      <c r="CT21" s="8">
        <v>2.7312401682138401E-2</v>
      </c>
      <c r="CU21" s="8">
        <v>2.75418646633625E-2</v>
      </c>
      <c r="CV21" s="8">
        <v>2.77520176023245E-2</v>
      </c>
      <c r="CW21" s="8">
        <v>2.7959242463111902E-2</v>
      </c>
      <c r="CX21" s="8">
        <v>2.8175860643386799E-2</v>
      </c>
      <c r="CY21" s="8">
        <v>2.8406696394085901E-2</v>
      </c>
      <c r="CZ21" s="8">
        <v>2.8647005558013899E-2</v>
      </c>
      <c r="DA21" s="8">
        <v>2.8841042891144801E-2</v>
      </c>
      <c r="DB21" s="8">
        <v>2.9024643823504399E-2</v>
      </c>
      <c r="DC21" s="8">
        <v>2.9233787208795499E-2</v>
      </c>
      <c r="DD21" s="8">
        <v>2.94343866407871E-2</v>
      </c>
      <c r="DE21" s="8">
        <v>2.96192672103643E-2</v>
      </c>
      <c r="DF21" s="1">
        <v>2.9797313734888999E-2</v>
      </c>
      <c r="DG21" s="8">
        <v>2.9986919835209801E-2</v>
      </c>
      <c r="DH21" s="1">
        <v>3.0186690390109999E-2</v>
      </c>
      <c r="DI21" s="8">
        <v>3.0376855283975601E-2</v>
      </c>
      <c r="DJ21" s="8">
        <v>3.05469185113907E-2</v>
      </c>
      <c r="DK21" s="8">
        <v>3.0702151358127601E-2</v>
      </c>
      <c r="DL21" s="8">
        <v>3.0855285003781301E-2</v>
      </c>
      <c r="DM21" s="8">
        <v>3.1025921925902401E-2</v>
      </c>
      <c r="DN21" s="8">
        <v>3.12146414071321E-2</v>
      </c>
      <c r="DO21" s="8">
        <v>3.1344965100288398E-2</v>
      </c>
      <c r="DP21" s="8">
        <v>3.1440109014511101E-2</v>
      </c>
      <c r="DQ21" s="8">
        <v>3.1519435346126598E-2</v>
      </c>
      <c r="DR21" s="8">
        <v>3.15970107913017E-2</v>
      </c>
      <c r="DS21" s="1">
        <v>3.1693484634161002E-2</v>
      </c>
      <c r="DT21" s="8">
        <v>3.17828133702278E-2</v>
      </c>
      <c r="DU21" s="8">
        <v>3.1856890767812701E-2</v>
      </c>
      <c r="DV21" s="8">
        <v>3.1969904899597203E-2</v>
      </c>
      <c r="DW21" s="8">
        <v>3.2050151377916301E-2</v>
      </c>
      <c r="DX21" s="8">
        <v>3.21224480867386E-2</v>
      </c>
      <c r="DY21" s="8">
        <v>3.2229389995336498E-2</v>
      </c>
      <c r="DZ21" s="8">
        <v>3.2267436385154703E-2</v>
      </c>
      <c r="EA21" s="1">
        <v>3.2324917614459998E-2</v>
      </c>
      <c r="EB21" s="8">
        <v>3.2409563660621601E-2</v>
      </c>
      <c r="EC21" s="8">
        <v>3.2428219914436299E-2</v>
      </c>
      <c r="ED21" s="1">
        <v>3.2453540712595E-2</v>
      </c>
      <c r="EE21" s="8">
        <v>3.2494861632585498E-2</v>
      </c>
      <c r="EF21" s="8">
        <v>3.2545346766710302E-2</v>
      </c>
      <c r="EG21" s="8">
        <v>3.25968228280544E-2</v>
      </c>
      <c r="EH21" s="1">
        <v>3.2631654292344998E-2</v>
      </c>
      <c r="EI21" s="8">
        <v>3.2638017088174799E-2</v>
      </c>
      <c r="EJ21" s="8">
        <v>3.2617706805467599E-2</v>
      </c>
      <c r="EK21" s="8">
        <v>3.2643493264913601E-2</v>
      </c>
      <c r="EL21" s="8">
        <v>3.2675914466381101E-2</v>
      </c>
      <c r="EM21" s="8">
        <v>3.2690212130546598E-2</v>
      </c>
      <c r="EN21" s="8">
        <v>3.2701678574085201E-2</v>
      </c>
      <c r="EO21" s="8">
        <v>3.2777391374111203E-2</v>
      </c>
      <c r="EP21" s="8">
        <v>3.2893728464841801E-2</v>
      </c>
      <c r="EQ21" s="8">
        <v>3.30019555985928E-2</v>
      </c>
      <c r="ER21" s="8">
        <v>3.3097289502620697E-2</v>
      </c>
      <c r="ES21" s="8">
        <v>3.3175040036439903E-2</v>
      </c>
      <c r="ET21" s="8">
        <v>3.3256430178880698E-2</v>
      </c>
      <c r="EU21" s="8">
        <v>3.3377062529325499E-2</v>
      </c>
      <c r="EV21" s="1">
        <v>3.3453531563281999E-2</v>
      </c>
      <c r="EW21" s="1">
        <v>3.3536035567522E-2</v>
      </c>
      <c r="EX21" s="8">
        <v>3.3665258437395103E-2</v>
      </c>
      <c r="EY21" s="8">
        <v>3.3808797597885097E-2</v>
      </c>
      <c r="EZ21" s="8">
        <v>3.4001518040895497E-2</v>
      </c>
      <c r="FA21" s="8">
        <v>3.4238480031490298E-2</v>
      </c>
      <c r="FB21" s="1">
        <v>3.4500602632761002E-2</v>
      </c>
      <c r="FC21" s="8">
        <v>3.4778207540512099E-2</v>
      </c>
      <c r="FD21" s="8">
        <v>3.5129979252815198E-2</v>
      </c>
      <c r="FE21" s="8">
        <v>3.55558507144451E-2</v>
      </c>
      <c r="FF21" s="8">
        <v>3.5975273698568302E-2</v>
      </c>
      <c r="FG21" s="8">
        <v>3.6431975662708303E-2</v>
      </c>
      <c r="FH21" s="8">
        <v>3.6947898566722898E-2</v>
      </c>
      <c r="FI21" s="8">
        <v>3.7517752498388297E-2</v>
      </c>
      <c r="FJ21" s="8">
        <v>3.8053169846534701E-2</v>
      </c>
      <c r="FK21" s="8">
        <v>3.8695108145475401E-2</v>
      </c>
      <c r="FL21" s="8">
        <v>3.9440240710973698E-2</v>
      </c>
      <c r="FM21" s="8">
        <v>4.0196131914854098E-2</v>
      </c>
      <c r="FN21" s="1">
        <v>4.1026808321475997E-2</v>
      </c>
      <c r="FO21" s="8">
        <v>4.1961401700973497E-2</v>
      </c>
      <c r="FP21" s="8">
        <v>4.29944731295109E-2</v>
      </c>
      <c r="FQ21" s="8">
        <v>4.4080439954996102E-2</v>
      </c>
      <c r="FR21" s="8">
        <v>4.5254155993461602E-2</v>
      </c>
      <c r="FS21" s="8">
        <v>4.6528819948434802E-2</v>
      </c>
      <c r="FT21" s="8">
        <v>4.7898333519697203E-2</v>
      </c>
      <c r="FU21" s="8">
        <v>4.9331989139318501E-2</v>
      </c>
      <c r="FV21" s="8">
        <v>5.0868377089500399E-2</v>
      </c>
      <c r="FW21" s="8">
        <v>5.2521482110023499E-2</v>
      </c>
      <c r="FX21" s="8">
        <v>5.4262153804302202E-2</v>
      </c>
      <c r="FY21" s="8">
        <v>5.5997923016548198E-2</v>
      </c>
      <c r="FZ21" s="8">
        <v>5.7702656835317598E-2</v>
      </c>
      <c r="GA21" s="8">
        <v>5.94046786427498E-2</v>
      </c>
      <c r="GB21" s="8">
        <v>6.1098702251911198E-2</v>
      </c>
      <c r="GC21" s="8">
        <v>6.2855228781700107E-2</v>
      </c>
      <c r="GD21" s="8">
        <v>6.4657829701900496E-2</v>
      </c>
      <c r="GE21" s="1">
        <v>6.6453218460082994E-2</v>
      </c>
      <c r="GF21" s="8">
        <v>6.8126589059829698E-2</v>
      </c>
      <c r="GG21" s="8">
        <v>6.9823659956455203E-2</v>
      </c>
      <c r="GH21" s="8">
        <v>7.1547321975231198E-2</v>
      </c>
      <c r="GI21" s="8">
        <v>7.3082074522972107E-2</v>
      </c>
      <c r="GJ21" s="8">
        <v>7.4507385492324801E-2</v>
      </c>
      <c r="GK21" s="8">
        <v>7.5878366827964797E-2</v>
      </c>
      <c r="GL21" s="8">
        <v>7.7223032712936401E-2</v>
      </c>
      <c r="GM21" s="8">
        <v>7.8479647636413602E-2</v>
      </c>
      <c r="GN21" s="8">
        <v>7.9703375697135898E-2</v>
      </c>
      <c r="GO21" s="8">
        <v>8.0859690904617296E-2</v>
      </c>
      <c r="GP21" s="8">
        <v>8.18638876080513E-2</v>
      </c>
      <c r="GQ21" s="8">
        <v>8.2825578749179798E-2</v>
      </c>
      <c r="GR21" s="8">
        <v>8.3744712173938807E-2</v>
      </c>
      <c r="GS21" s="8">
        <v>8.4599256515502902E-2</v>
      </c>
      <c r="GT21" s="8">
        <v>8.5373498499393505E-2</v>
      </c>
      <c r="GU21" s="8">
        <v>8.6124889552593203E-2</v>
      </c>
      <c r="GV21" s="8">
        <v>8.6837343871593503E-2</v>
      </c>
      <c r="GW21" s="8">
        <v>8.7474517524242401E-2</v>
      </c>
      <c r="GX21" s="8">
        <v>8.8118642568588298E-2</v>
      </c>
      <c r="GY21" s="8">
        <v>8.87433215975761E-2</v>
      </c>
      <c r="GZ21" s="8">
        <v>8.9331082999706296E-2</v>
      </c>
      <c r="HA21" s="8">
        <v>8.9890100061893505E-2</v>
      </c>
      <c r="HB21" s="1">
        <v>9.0426541864872007E-2</v>
      </c>
      <c r="HC21" s="8">
        <v>9.0929947793483706E-2</v>
      </c>
      <c r="HD21" s="8">
        <v>9.1383107006549794E-2</v>
      </c>
      <c r="HE21" s="1">
        <v>9.1762512922287001E-2</v>
      </c>
      <c r="HF21" s="8">
        <v>9.2045500874519307E-2</v>
      </c>
      <c r="HG21" s="8">
        <v>9.2232830822467804E-2</v>
      </c>
      <c r="HH21" s="8">
        <v>9.2342637479305295E-2</v>
      </c>
      <c r="HI21" s="8">
        <v>9.2312984168529497E-2</v>
      </c>
      <c r="HJ21" s="8">
        <v>9.2159256339073195E-2</v>
      </c>
      <c r="HK21" s="8">
        <v>9.1910578310489696E-2</v>
      </c>
      <c r="HL21" s="8">
        <v>9.1606520116329193E-2</v>
      </c>
      <c r="HM21" s="1">
        <v>9.1183252632618006E-2</v>
      </c>
      <c r="HN21" s="8">
        <v>9.06688347458839E-2</v>
      </c>
      <c r="HO21" s="8">
        <v>9.0123340487480205E-2</v>
      </c>
      <c r="HP21" s="8">
        <v>8.9499957859516102E-2</v>
      </c>
      <c r="HQ21" s="8">
        <v>8.8823162019252805E-2</v>
      </c>
      <c r="HR21" s="8">
        <v>8.8104188442230197E-2</v>
      </c>
      <c r="HS21" s="8">
        <v>8.7328650057315799E-2</v>
      </c>
      <c r="HT21" s="8">
        <v>8.6501337587833405E-2</v>
      </c>
      <c r="HU21" s="8">
        <v>8.5638746619224507E-2</v>
      </c>
      <c r="HV21" s="8">
        <v>8.4744282066822094E-2</v>
      </c>
      <c r="HW21" s="8">
        <v>8.3766750991344494E-2</v>
      </c>
      <c r="HX21" s="8">
        <v>8.2778647541999803E-2</v>
      </c>
      <c r="HY21" s="8">
        <v>8.1806875765323597E-2</v>
      </c>
      <c r="HZ21" s="8">
        <v>8.0840349197387695E-2</v>
      </c>
      <c r="IA21" s="8">
        <v>7.98786506056786E-2</v>
      </c>
      <c r="IB21" s="8">
        <v>7.8931204974651295E-2</v>
      </c>
      <c r="IC21" s="1">
        <v>7.8008733689785004E-2</v>
      </c>
      <c r="ID21" s="8">
        <v>7.7165856957435594E-2</v>
      </c>
      <c r="IE21" s="8">
        <v>7.6351858675479903E-2</v>
      </c>
      <c r="IF21" s="8">
        <v>7.5556397438049303E-2</v>
      </c>
      <c r="IG21" s="8">
        <v>7.4790664017200498E-2</v>
      </c>
      <c r="IH21" s="8">
        <v>7.4092186987400097E-2</v>
      </c>
      <c r="II21" s="8">
        <v>7.3432065546512604E-2</v>
      </c>
      <c r="IJ21" s="8">
        <v>7.2807759046554593E-2</v>
      </c>
      <c r="IK21" s="8">
        <v>7.22608491778374E-2</v>
      </c>
      <c r="IL21" s="8">
        <v>7.1731135249137906E-2</v>
      </c>
      <c r="IM21" s="8">
        <v>7.1200594305992099E-2</v>
      </c>
      <c r="IN21" s="8">
        <v>7.0685856044292505E-2</v>
      </c>
      <c r="IO21" s="8">
        <v>7.0259198546409607E-2</v>
      </c>
      <c r="IP21" s="8">
        <v>6.9834560155868503E-2</v>
      </c>
      <c r="IQ21" s="8">
        <v>6.9386295974254594E-2</v>
      </c>
      <c r="IR21" s="8">
        <v>6.8975448608398396E-2</v>
      </c>
      <c r="IS21" s="8">
        <v>6.8620152771472903E-2</v>
      </c>
      <c r="IT21" s="8">
        <v>6.8319104611873599E-2</v>
      </c>
      <c r="IU21" s="8">
        <v>6.8048775196075398E-2</v>
      </c>
      <c r="IV21" s="8">
        <v>6.77966699004173E-2</v>
      </c>
      <c r="IW21" s="8">
        <v>6.7529946565628093E-2</v>
      </c>
      <c r="IX21" s="8">
        <v>6.7273296415805803E-2</v>
      </c>
      <c r="IY21" s="8">
        <v>6.7062564194202395E-2</v>
      </c>
      <c r="IZ21" s="1">
        <v>6.6884420812130002E-2</v>
      </c>
      <c r="JA21" s="8">
        <v>6.6716760396957397E-2</v>
      </c>
      <c r="JB21" s="8">
        <v>6.6530019044876099E-2</v>
      </c>
      <c r="JC21" s="8">
        <v>6.62863925099373E-2</v>
      </c>
      <c r="JD21" s="8">
        <v>6.6012933850288405E-2</v>
      </c>
      <c r="JE21" s="8">
        <v>6.5680503845214802E-2</v>
      </c>
      <c r="JF21" s="8">
        <v>6.5276086330413804E-2</v>
      </c>
      <c r="JG21" s="8">
        <v>6.4864821732044206E-2</v>
      </c>
      <c r="JH21" s="8">
        <v>6.4387738704681396E-2</v>
      </c>
      <c r="JI21" s="8">
        <v>6.3858360052108806E-2</v>
      </c>
      <c r="JJ21" s="1">
        <v>6.3325822353362995E-2</v>
      </c>
      <c r="JK21" s="8">
        <v>6.2748201191425296E-2</v>
      </c>
      <c r="JL21" s="8">
        <v>6.21440447866917E-2</v>
      </c>
      <c r="JM21" s="8">
        <v>6.1536151915788699E-2</v>
      </c>
      <c r="JN21" s="8">
        <v>6.0926496982574498E-2</v>
      </c>
      <c r="JO21" s="8">
        <v>6.0339070856571198E-2</v>
      </c>
      <c r="JP21" s="8">
        <v>5.9753786772489499E-2</v>
      </c>
      <c r="JQ21" s="8">
        <v>5.9152014553546899E-2</v>
      </c>
      <c r="JR21" s="8">
        <v>5.8578405529260601E-2</v>
      </c>
      <c r="JS21" s="8">
        <v>5.8028809726238299E-2</v>
      </c>
      <c r="JT21" s="8">
        <v>5.7524364441633197E-2</v>
      </c>
      <c r="JU21" s="8">
        <v>5.7081833481788601E-2</v>
      </c>
      <c r="JV21" s="8">
        <v>5.6664612144231803E-2</v>
      </c>
      <c r="JW21" s="8">
        <v>5.6316517293453203E-2</v>
      </c>
      <c r="JX21" s="8">
        <v>5.6057345122098902E-2</v>
      </c>
      <c r="JY21" s="8">
        <v>5.58048821985722E-2</v>
      </c>
      <c r="JZ21" s="8">
        <v>5.5642236024141298E-2</v>
      </c>
      <c r="KA21" s="8">
        <v>5.55409230291843E-2</v>
      </c>
      <c r="KB21" s="8">
        <v>5.5429462343454403E-2</v>
      </c>
      <c r="KC21" s="8">
        <v>5.5351976305246402E-2</v>
      </c>
      <c r="KD21" s="8">
        <v>5.5321507155895198E-2</v>
      </c>
      <c r="KE21" s="8">
        <v>5.5334094911813701E-2</v>
      </c>
      <c r="KF21" s="8">
        <v>5.53657189011574E-2</v>
      </c>
      <c r="KG21" s="8">
        <v>5.5384639650583302E-2</v>
      </c>
      <c r="KH21" s="8">
        <v>5.5368781089782701E-2</v>
      </c>
      <c r="KI21" s="1">
        <v>5.5296428501606001E-2</v>
      </c>
      <c r="KJ21" s="8">
        <v>5.5132079869508702E-2</v>
      </c>
      <c r="KK21" s="8">
        <v>5.4879546165466302E-2</v>
      </c>
      <c r="KL21" s="8">
        <v>5.4552242159843403E-2</v>
      </c>
      <c r="KM21" s="1">
        <v>5.4165817797183997E-2</v>
      </c>
      <c r="KN21" s="8">
        <v>5.3639173507690402E-2</v>
      </c>
      <c r="KO21" s="8">
        <v>5.30286505818367E-2</v>
      </c>
      <c r="KP21" s="8">
        <v>5.2374683320522301E-2</v>
      </c>
      <c r="KQ21" s="8">
        <v>5.16789965331554E-2</v>
      </c>
      <c r="KR21" s="8">
        <v>5.0873681902885402E-2</v>
      </c>
      <c r="KS21" s="8">
        <v>5.00221699476242E-2</v>
      </c>
      <c r="KT21" s="8">
        <v>4.92052361369133E-2</v>
      </c>
      <c r="KU21" s="8">
        <v>4.83631119132042E-2</v>
      </c>
      <c r="KV21" s="8">
        <v>4.75712828338146E-2</v>
      </c>
      <c r="KW21" s="8">
        <v>4.6842567622661598E-2</v>
      </c>
      <c r="KX21" s="8">
        <v>4.6118654310703298E-2</v>
      </c>
      <c r="KY21" s="8">
        <v>4.5549668371677399E-2</v>
      </c>
      <c r="KZ21" s="8">
        <v>4.5065596699714702E-2</v>
      </c>
      <c r="LA21" s="8">
        <v>4.4597014784812899E-2</v>
      </c>
      <c r="LB21" s="8">
        <v>4.4195763766765601E-2</v>
      </c>
      <c r="LC21" s="8">
        <v>4.38624955713749E-2</v>
      </c>
      <c r="LD21" s="8">
        <v>4.3599337339401197E-2</v>
      </c>
      <c r="LE21" s="8">
        <v>4.3377652764320401E-2</v>
      </c>
      <c r="LF21" s="8">
        <v>4.3099950999021502E-2</v>
      </c>
      <c r="LG21" s="8">
        <v>4.2574636638164499E-2</v>
      </c>
      <c r="LH21" s="8">
        <v>4.1864618659019498E-2</v>
      </c>
      <c r="LI21" s="8">
        <v>4.1193839162588099E-2</v>
      </c>
      <c r="LJ21" s="8">
        <v>4.0474969893693903E-2</v>
      </c>
      <c r="LK21" s="8">
        <v>3.9738785475492498E-2</v>
      </c>
      <c r="LL21" s="8">
        <v>3.9036914706230198E-2</v>
      </c>
      <c r="LM21" s="8">
        <v>3.8360532373189898E-2</v>
      </c>
      <c r="LN21" s="8">
        <v>3.7702009081840501E-2</v>
      </c>
      <c r="LO21" s="8">
        <v>3.7057295441627502E-2</v>
      </c>
      <c r="LP21" s="8">
        <v>3.6420524120330797E-2</v>
      </c>
      <c r="LQ21" s="8">
        <v>3.5904385149478898E-2</v>
      </c>
      <c r="LR21" s="8">
        <v>3.5461299121379901E-2</v>
      </c>
      <c r="LS21" s="8">
        <v>3.50570306181908E-2</v>
      </c>
      <c r="LT21" s="8">
        <v>3.47131602466106E-2</v>
      </c>
      <c r="LU21" s="8">
        <v>3.4446667879819898E-2</v>
      </c>
      <c r="LV21" s="1">
        <v>3.4236304461956003E-2</v>
      </c>
      <c r="LW21" s="8">
        <v>3.4054752439260497E-2</v>
      </c>
      <c r="LX21" s="1">
        <v>3.391457721591E-2</v>
      </c>
      <c r="LY21" s="8">
        <v>3.3808417618274703E-2</v>
      </c>
      <c r="LZ21" s="8">
        <v>3.3747315406799303E-2</v>
      </c>
      <c r="MA21" s="8">
        <v>3.3755939453840297E-2</v>
      </c>
      <c r="MB21" s="8">
        <v>3.38080637156963E-2</v>
      </c>
      <c r="MC21" s="8">
        <v>3.3918440341949498E-2</v>
      </c>
      <c r="MD21" s="8">
        <v>3.4111417829990401E-2</v>
      </c>
      <c r="ME21" s="1">
        <v>3.4408412873744999E-2</v>
      </c>
      <c r="MF21" s="8">
        <v>3.4857567399740198E-2</v>
      </c>
      <c r="MG21" s="8">
        <v>3.54980491101742E-2</v>
      </c>
      <c r="MH21" s="8">
        <v>3.6363475024700199E-2</v>
      </c>
      <c r="MI21" s="8">
        <v>3.7482298910617801E-2</v>
      </c>
      <c r="MJ21" s="8">
        <v>3.9046943187713602E-2</v>
      </c>
      <c r="MK21" s="8">
        <v>4.1207723319530501E-2</v>
      </c>
      <c r="ML21" s="1">
        <v>4.3489433825016001E-2</v>
      </c>
      <c r="MM21" s="8">
        <v>4.5923430472612402E-2</v>
      </c>
      <c r="MN21" s="1">
        <v>4.8653494566679001E-2</v>
      </c>
      <c r="MO21" s="1">
        <v>5.1866564899682999E-2</v>
      </c>
      <c r="MP21" s="1">
        <v>5.5541168898343998E-2</v>
      </c>
      <c r="MQ21" s="8">
        <v>5.9698879718780497E-2</v>
      </c>
      <c r="MR21" s="8">
        <v>6.4402468502521501E-2</v>
      </c>
      <c r="MS21" s="8">
        <v>6.95340260863304E-2</v>
      </c>
      <c r="MT21" s="8">
        <v>7.4989832937717396E-2</v>
      </c>
      <c r="MU21" s="1">
        <v>8.0587774515152005E-2</v>
      </c>
      <c r="MV21" s="1">
        <v>8.6422286927700001E-2</v>
      </c>
      <c r="MW21" s="8">
        <v>9.2563591897487599E-2</v>
      </c>
      <c r="MX21" s="8">
        <v>9.8975561559200301E-2</v>
      </c>
      <c r="MY21" s="1">
        <v>0.105562277138233</v>
      </c>
      <c r="MZ21" s="1">
        <v>0.112238071858883</v>
      </c>
      <c r="NA21" s="1">
        <v>0.118953987956047</v>
      </c>
      <c r="NB21" s="1">
        <v>0.12559626996517201</v>
      </c>
      <c r="NC21" s="1">
        <v>0.13222660124301899</v>
      </c>
      <c r="ND21" s="1">
        <v>0.138938248157501</v>
      </c>
      <c r="NE21" s="1">
        <v>0.14570632576942399</v>
      </c>
      <c r="NF21" s="1">
        <v>0.15250788629055001</v>
      </c>
      <c r="NG21" s="1">
        <v>0.15935845673084301</v>
      </c>
      <c r="NH21" s="1">
        <v>0.16620339453220401</v>
      </c>
      <c r="NI21" s="1">
        <v>0.17311403155326799</v>
      </c>
      <c r="NJ21" s="1">
        <v>0.180119588971138</v>
      </c>
      <c r="NK21" s="1">
        <v>0.187167063355446</v>
      </c>
      <c r="NL21" s="1">
        <v>0.194257572293282</v>
      </c>
      <c r="NM21" s="1">
        <v>0.201192751526833</v>
      </c>
      <c r="NN21" s="1">
        <v>0.20801647007465399</v>
      </c>
      <c r="NO21" s="1">
        <v>0.21507224440574599</v>
      </c>
      <c r="NP21" s="1">
        <v>0.222722232341766</v>
      </c>
      <c r="NQ21" s="1">
        <v>0.23084236681461301</v>
      </c>
      <c r="NR21" s="1">
        <v>0.23887111246585799</v>
      </c>
      <c r="NS21" s="1">
        <v>0.246605038642883</v>
      </c>
      <c r="NT21" s="1">
        <v>0.25348395109176602</v>
      </c>
      <c r="NU21" s="1">
        <v>0.26036125421523998</v>
      </c>
      <c r="NV21" s="1">
        <v>0.26787322759628301</v>
      </c>
      <c r="NW21" s="1">
        <v>0.27562427520751998</v>
      </c>
      <c r="NX21" s="1">
        <v>0.28306874632835399</v>
      </c>
      <c r="NY21" s="1">
        <v>0.29018568992614702</v>
      </c>
      <c r="NZ21" s="1">
        <v>0.29729068279266402</v>
      </c>
      <c r="OA21" s="1">
        <v>0.304268628358841</v>
      </c>
      <c r="OB21" s="1">
        <v>0.311105936765671</v>
      </c>
      <c r="OC21" s="1">
        <v>0.31782701611518899</v>
      </c>
      <c r="OD21" s="1">
        <v>0.32446268200874301</v>
      </c>
      <c r="OE21" s="1">
        <v>0.33074977993965099</v>
      </c>
      <c r="OF21" s="1">
        <v>0.336631059646606</v>
      </c>
      <c r="OG21" s="1">
        <v>0.34227043390273998</v>
      </c>
      <c r="OH21" s="1">
        <v>0.34775552153587302</v>
      </c>
      <c r="OI21" s="1">
        <v>0.35316911339759799</v>
      </c>
      <c r="OJ21" s="1">
        <v>0.35843414068222001</v>
      </c>
      <c r="OK21" s="1">
        <v>0.36349982023239102</v>
      </c>
      <c r="OL21" s="1">
        <v>0.36822703480720498</v>
      </c>
      <c r="OM21" s="1">
        <v>0.37265327572822599</v>
      </c>
      <c r="ON21" s="1">
        <v>0.37683722376823398</v>
      </c>
      <c r="OO21" s="1">
        <v>0.38077723979950001</v>
      </c>
      <c r="OP21" s="1">
        <v>0.38438752293586698</v>
      </c>
      <c r="OQ21" s="1">
        <v>0.38778457045555098</v>
      </c>
      <c r="OR21" s="1">
        <v>0.39100909233093301</v>
      </c>
      <c r="OS21" s="1">
        <v>0.39391210675239602</v>
      </c>
      <c r="OT21" s="1">
        <v>0.396628767251968</v>
      </c>
      <c r="OU21" s="1">
        <v>0.39922189712524397</v>
      </c>
      <c r="OV21" s="1">
        <v>0.40168097615241999</v>
      </c>
      <c r="OW21" s="1">
        <v>0.40387549996375999</v>
      </c>
      <c r="OX21" s="1">
        <v>0.405853271484375</v>
      </c>
      <c r="OY21" s="1">
        <v>0.40766125917434698</v>
      </c>
      <c r="OZ21" s="1">
        <v>0.40933316946029702</v>
      </c>
      <c r="PA21" s="1">
        <v>0.41088888049125699</v>
      </c>
      <c r="PB21" s="1">
        <v>0.41234847903251598</v>
      </c>
      <c r="PC21" s="1">
        <v>0.41373214125633201</v>
      </c>
      <c r="PD21" s="1">
        <v>0.415277779102325</v>
      </c>
      <c r="PE21" s="1">
        <v>0.41689851880073497</v>
      </c>
      <c r="PF21" s="1">
        <v>0.41930443048477201</v>
      </c>
      <c r="PG21" s="1">
        <v>0.42220482230186501</v>
      </c>
      <c r="PH21" s="1">
        <v>0.42273265123367298</v>
      </c>
      <c r="PI21" s="1">
        <v>0.42222717404365501</v>
      </c>
      <c r="PJ21" s="1">
        <v>0.42190891504287698</v>
      </c>
      <c r="PK21" s="1">
        <v>0.422037214040756</v>
      </c>
      <c r="PL21" s="1">
        <v>0.42230206727981601</v>
      </c>
      <c r="PM21" s="1">
        <v>0.42264541983604398</v>
      </c>
      <c r="PN21" s="1">
        <v>0.42304784059524497</v>
      </c>
      <c r="PO21" s="1">
        <v>0.42348107695579501</v>
      </c>
      <c r="PP21" s="1">
        <v>0.42395973205566401</v>
      </c>
      <c r="PQ21" s="1">
        <v>0.424432873725891</v>
      </c>
      <c r="PR21" s="1">
        <v>0.42486101388931302</v>
      </c>
      <c r="PS21" s="1">
        <v>0.425301373004913</v>
      </c>
      <c r="PT21" s="1">
        <v>0.42570972442626998</v>
      </c>
      <c r="PU21" s="1">
        <v>0.42608606815338101</v>
      </c>
      <c r="PV21" s="1">
        <v>0.42644888162612898</v>
      </c>
      <c r="PW21" s="1">
        <v>0.42677962779998802</v>
      </c>
      <c r="PX21" s="1">
        <v>0.42710936069488498</v>
      </c>
      <c r="PY21" s="1">
        <v>0.427461117506027</v>
      </c>
      <c r="PZ21" s="1">
        <v>0.427841067314148</v>
      </c>
      <c r="QA21" s="1">
        <v>0.42818704247474698</v>
      </c>
      <c r="QB21" s="1">
        <v>0.428491771221161</v>
      </c>
      <c r="QC21" s="1">
        <v>0.428764969110489</v>
      </c>
      <c r="QD21" s="1">
        <v>0.429016023874283</v>
      </c>
      <c r="QE21" s="1">
        <v>0.42927435040473899</v>
      </c>
      <c r="QF21" s="1">
        <v>0.42947229743003801</v>
      </c>
      <c r="QG21" s="1">
        <v>0.42955538630485501</v>
      </c>
      <c r="QH21" s="1">
        <v>0.429669469594955</v>
      </c>
      <c r="QI21" s="1">
        <v>0.42989391088485701</v>
      </c>
      <c r="QJ21" s="1">
        <v>0.43021443486213701</v>
      </c>
      <c r="QK21" s="1">
        <v>0.430550426244736</v>
      </c>
      <c r="QL21" s="1">
        <v>0.43092599511146501</v>
      </c>
      <c r="QM21" s="1">
        <v>0.43128874897956798</v>
      </c>
      <c r="QN21" s="1">
        <v>0.43157380819320701</v>
      </c>
      <c r="QO21" s="1">
        <v>0.43171921372413602</v>
      </c>
      <c r="QP21" s="1">
        <v>0.431829184293747</v>
      </c>
      <c r="QQ21" s="1">
        <v>0.43205386400222801</v>
      </c>
      <c r="QR21" s="1">
        <v>0.43241560459137002</v>
      </c>
      <c r="QS21" s="1">
        <v>0.43259590864181502</v>
      </c>
      <c r="QT21" s="1">
        <v>0.43277022242546098</v>
      </c>
      <c r="QU21" s="1">
        <v>0.43298441171646102</v>
      </c>
      <c r="QV21" s="1">
        <v>0.43323552608490001</v>
      </c>
      <c r="QW21" s="1">
        <v>0.43352887034416199</v>
      </c>
      <c r="QX21" s="1">
        <v>0.433900326490402</v>
      </c>
      <c r="QY21" s="1">
        <v>0.43431466817855802</v>
      </c>
      <c r="QZ21" s="1">
        <v>0.43467551469802901</v>
      </c>
      <c r="RA21" s="1">
        <v>0.43485730886459401</v>
      </c>
      <c r="RB21" s="1">
        <v>0.43492457270622298</v>
      </c>
      <c r="RC21" s="1">
        <v>0.43494975566864003</v>
      </c>
      <c r="RD21" s="1">
        <v>0.43497613072395303</v>
      </c>
      <c r="RE21" s="1">
        <v>0.435080915689468</v>
      </c>
      <c r="RF21" s="1">
        <v>0.43515318632125899</v>
      </c>
      <c r="RG21" s="1">
        <v>0.43511784076690702</v>
      </c>
      <c r="RH21" s="1">
        <v>0.43513786792755099</v>
      </c>
      <c r="RI21" s="1">
        <v>0.43528819084167503</v>
      </c>
      <c r="RJ21" s="1">
        <v>0.43558782339096103</v>
      </c>
      <c r="RK21" s="1">
        <v>0.43597456812858598</v>
      </c>
      <c r="RL21" s="1">
        <v>0.43625083565711997</v>
      </c>
      <c r="RM21" s="1">
        <v>0.43665748834610002</v>
      </c>
      <c r="RN21" s="1">
        <v>0.43713909387588501</v>
      </c>
      <c r="RO21" s="1">
        <v>0.43744781613349898</v>
      </c>
      <c r="RP21" s="1">
        <v>0.43720856308937101</v>
      </c>
      <c r="RQ21" s="1">
        <v>0.43723055720329301</v>
      </c>
      <c r="RR21" s="1">
        <v>0.43776181340217601</v>
      </c>
      <c r="RS21" s="1">
        <v>0.43815714120864901</v>
      </c>
      <c r="RT21" s="1">
        <v>0.438247680664063</v>
      </c>
      <c r="RU21" s="1">
        <v>0.43818917870521501</v>
      </c>
      <c r="RV21" s="1">
        <v>0.43817341327667197</v>
      </c>
      <c r="RW21" s="1">
        <v>0.438344806432724</v>
      </c>
      <c r="RX21" s="1">
        <v>0.43860650062561002</v>
      </c>
      <c r="RY21" s="1">
        <v>0.43881958723068198</v>
      </c>
      <c r="RZ21" s="1">
        <v>0.43892028927803001</v>
      </c>
      <c r="SA21" s="1">
        <v>0.43910971283912698</v>
      </c>
      <c r="SB21" s="1">
        <v>0.43935692310333302</v>
      </c>
      <c r="SC21" s="1">
        <v>0.43959689140319802</v>
      </c>
      <c r="SD21" s="1">
        <v>0.43977957963943498</v>
      </c>
      <c r="SE21" s="1">
        <v>0.44001588225364702</v>
      </c>
      <c r="SF21" s="1">
        <v>0.44025871157646201</v>
      </c>
      <c r="SG21" s="1">
        <v>0.44049641489982599</v>
      </c>
      <c r="SH21" s="1">
        <v>0.440748810768127</v>
      </c>
      <c r="SI21" s="1">
        <v>0.440961062908173</v>
      </c>
      <c r="SJ21" s="1">
        <v>0.44116652011871299</v>
      </c>
      <c r="SK21" s="1">
        <v>0.44138571619987499</v>
      </c>
      <c r="SL21" s="1">
        <v>0.44160658121108998</v>
      </c>
      <c r="SM21" s="1">
        <v>0.44194230437278698</v>
      </c>
      <c r="SN21" s="1">
        <v>0.442271947860718</v>
      </c>
      <c r="SO21" s="1">
        <v>0.44250708818435702</v>
      </c>
      <c r="SP21" s="1">
        <v>0.44273954629898099</v>
      </c>
      <c r="SQ21" s="1">
        <v>0.44287204742431602</v>
      </c>
      <c r="SR21" s="1">
        <v>0.44310197234153698</v>
      </c>
      <c r="SS21" s="1">
        <v>0.44354003667831399</v>
      </c>
      <c r="ST21" s="1">
        <v>0.44367954134941101</v>
      </c>
      <c r="SU21" s="1">
        <v>0.443732410669327</v>
      </c>
      <c r="SV21" s="1">
        <v>0.44387909770011902</v>
      </c>
      <c r="SW21" s="1">
        <v>0.444219410419464</v>
      </c>
      <c r="SX21" s="1">
        <v>0.44458281993866</v>
      </c>
      <c r="SY21" s="1">
        <v>0.44465744495391801</v>
      </c>
      <c r="SZ21" s="1">
        <v>0.444628715515137</v>
      </c>
      <c r="TA21" s="1">
        <v>0.44492194056510898</v>
      </c>
      <c r="TB21" s="1">
        <v>0.44511100649833701</v>
      </c>
      <c r="TC21" s="1">
        <v>0.44534656405448902</v>
      </c>
      <c r="TD21" s="1">
        <v>0.44562616944312999</v>
      </c>
      <c r="TE21" s="1">
        <v>0.44575244188308699</v>
      </c>
      <c r="TF21" s="1">
        <v>0.44602346420288103</v>
      </c>
      <c r="TG21" s="1">
        <v>0.446222394704819</v>
      </c>
      <c r="TH21" s="1">
        <v>0.44630670547485402</v>
      </c>
      <c r="TI21" s="1">
        <v>0.44665819406509399</v>
      </c>
      <c r="TJ21" s="1">
        <v>0.446949452161789</v>
      </c>
      <c r="TK21" s="1">
        <v>0.44709113240241999</v>
      </c>
      <c r="TL21" s="1">
        <v>0.44712156057357799</v>
      </c>
      <c r="TM21" s="1">
        <v>0.44719427824020402</v>
      </c>
      <c r="TN21" s="1">
        <v>0.44730326533317599</v>
      </c>
      <c r="TO21" s="1">
        <v>0.44743150472641002</v>
      </c>
      <c r="TP21" s="1">
        <v>0.44756993651390098</v>
      </c>
      <c r="TQ21" s="1">
        <v>0.44777715206146201</v>
      </c>
      <c r="TR21" s="1">
        <v>0.44791463017463701</v>
      </c>
      <c r="TS21" s="1">
        <v>0.44800594449043302</v>
      </c>
      <c r="TT21" s="1">
        <v>0.44814157485961897</v>
      </c>
      <c r="TU21" s="1">
        <v>0.44835430383682301</v>
      </c>
      <c r="TV21" s="1">
        <v>0.44848427176475503</v>
      </c>
      <c r="TW21" s="1">
        <v>0.448552876710892</v>
      </c>
      <c r="TX21" s="1">
        <v>0.448673635721207</v>
      </c>
      <c r="TY21" s="1">
        <v>0.44874185323715199</v>
      </c>
      <c r="TZ21" s="1">
        <v>0.44886100292205799</v>
      </c>
      <c r="UA21" s="1">
        <v>0.44900622963905301</v>
      </c>
      <c r="UB21" s="1">
        <v>0.44905719161033603</v>
      </c>
      <c r="UC21" s="1">
        <v>0.44911420345306402</v>
      </c>
      <c r="UD21" s="1">
        <v>0.44926097989082298</v>
      </c>
      <c r="UE21" s="1">
        <v>0.44939154386520402</v>
      </c>
      <c r="UF21" s="1">
        <v>0.44925138354301503</v>
      </c>
      <c r="UG21" s="1">
        <v>0.44930103421211198</v>
      </c>
      <c r="UH21" s="1">
        <v>0.44939649105071999</v>
      </c>
      <c r="UI21" s="1">
        <v>0.44937896728515597</v>
      </c>
      <c r="UJ21" s="1">
        <v>0.44923180341720598</v>
      </c>
      <c r="UK21" s="1">
        <v>0.44926089048385598</v>
      </c>
      <c r="UL21" s="1">
        <v>0.44939979910850503</v>
      </c>
      <c r="UM21" s="1">
        <v>0.449543297290802</v>
      </c>
      <c r="UN21" s="1">
        <v>0.44971156120300299</v>
      </c>
      <c r="UO21" s="1">
        <v>0.44974949955940202</v>
      </c>
      <c r="UP21" s="1">
        <v>0.44965583086013799</v>
      </c>
      <c r="UQ21" s="1">
        <v>0.449587821960449</v>
      </c>
      <c r="UR21" s="1">
        <v>0.44989258050918601</v>
      </c>
      <c r="US21" s="1">
        <v>0.45022273063659701</v>
      </c>
      <c r="UT21" s="1">
        <v>0.45045724511146501</v>
      </c>
      <c r="UU21" s="1">
        <v>0.45050695538520802</v>
      </c>
      <c r="UV21" s="1">
        <v>0.45011568069458002</v>
      </c>
      <c r="UW21" s="1">
        <v>0.44992819428443898</v>
      </c>
      <c r="UX21" s="1">
        <v>0.44992262125015298</v>
      </c>
      <c r="UY21" s="1">
        <v>0.44994536042213401</v>
      </c>
      <c r="UZ21" s="1">
        <v>0.45043277740478499</v>
      </c>
      <c r="VA21" s="1">
        <v>0.45063033699989302</v>
      </c>
      <c r="VB21" s="1">
        <v>0.45057135820388799</v>
      </c>
      <c r="VC21" s="1">
        <v>0.45057469606399497</v>
      </c>
      <c r="VD21" s="1">
        <v>0.45052185654640198</v>
      </c>
      <c r="VE21" s="1">
        <v>0.45041242241859403</v>
      </c>
      <c r="VF21" s="1">
        <v>0.45024549961090099</v>
      </c>
      <c r="VG21" s="1">
        <v>0.45008611679077098</v>
      </c>
      <c r="VH21" s="1">
        <v>0.450246691703796</v>
      </c>
      <c r="VI21" s="1">
        <v>0.45050409436225902</v>
      </c>
      <c r="VJ21" s="1">
        <v>0.45059511065483099</v>
      </c>
      <c r="VK21" s="1">
        <v>0.45036000013351402</v>
      </c>
      <c r="VL21" s="1">
        <v>0.450083047151566</v>
      </c>
      <c r="VM21" s="1">
        <v>0.450078874826431</v>
      </c>
      <c r="VN21" s="1">
        <v>0.45022144913673401</v>
      </c>
      <c r="VO21" s="1">
        <v>0.450174391269684</v>
      </c>
      <c r="VP21" s="1">
        <v>0.45029038190841703</v>
      </c>
      <c r="VQ21" s="1">
        <v>0.45019850134849498</v>
      </c>
      <c r="VR21" s="1">
        <v>0.45004478096961997</v>
      </c>
      <c r="VS21" s="1">
        <v>0.45041081309318498</v>
      </c>
      <c r="VT21" s="1">
        <v>0.45101442933082603</v>
      </c>
      <c r="VU21" s="1">
        <v>0.45209735631942699</v>
      </c>
      <c r="VV21" s="1">
        <v>0.45366689562797502</v>
      </c>
      <c r="VW21" s="1">
        <v>0.45527520775795</v>
      </c>
      <c r="VX21" s="1">
        <v>0.45655491948127702</v>
      </c>
      <c r="VY21" s="1">
        <v>0.45642533898353599</v>
      </c>
      <c r="VZ21" s="1">
        <v>0.45541298389434798</v>
      </c>
      <c r="WA21" s="1">
        <v>0.455011516809464</v>
      </c>
      <c r="WB21" s="1">
        <v>0.45347428321838401</v>
      </c>
      <c r="WC21" s="1">
        <v>0.45262515544891402</v>
      </c>
      <c r="WD21" s="1">
        <v>0.45221102237701399</v>
      </c>
      <c r="WE21" s="1">
        <v>0.45077061653137201</v>
      </c>
      <c r="WF21" s="1">
        <v>0.449514299631119</v>
      </c>
      <c r="WG21" s="1">
        <v>0.44877216219902</v>
      </c>
      <c r="WH21" s="1">
        <v>0.44845283031463601</v>
      </c>
      <c r="WI21" s="1">
        <v>0.44813022017478898</v>
      </c>
      <c r="WJ21" s="1">
        <v>0.447645664215088</v>
      </c>
      <c r="WK21" s="1">
        <v>0.44711887836456299</v>
      </c>
      <c r="WL21" s="1">
        <v>0.44626727700233498</v>
      </c>
      <c r="WM21" s="1">
        <v>0.44467636942863498</v>
      </c>
      <c r="WN21" s="1">
        <v>0.44343182444572399</v>
      </c>
      <c r="WO21" s="1">
        <v>0.44203281402587902</v>
      </c>
      <c r="WP21" s="1">
        <v>0.44041505455970797</v>
      </c>
      <c r="WQ21" s="1">
        <v>0.43895405530929599</v>
      </c>
      <c r="WR21" s="1">
        <v>0.43774437904357899</v>
      </c>
      <c r="WS21" s="1">
        <v>0.43645837903022799</v>
      </c>
      <c r="WT21" s="1">
        <v>0.43487748503684998</v>
      </c>
      <c r="WU21" s="1">
        <v>0.43307116627693198</v>
      </c>
      <c r="WV21" s="1">
        <v>0.43195104598999001</v>
      </c>
      <c r="WW21" s="1">
        <v>0.43072521686553999</v>
      </c>
      <c r="WX21" s="1">
        <v>0.42933028936386097</v>
      </c>
      <c r="WY21" s="1">
        <v>0.42819315195083602</v>
      </c>
      <c r="WZ21" s="1">
        <v>0.42711469531059298</v>
      </c>
      <c r="XA21" s="1">
        <v>0.42562463879585299</v>
      </c>
      <c r="XB21" s="1">
        <v>0.42417711019516002</v>
      </c>
      <c r="XC21" s="1">
        <v>0.42351925373077398</v>
      </c>
      <c r="XD21" s="1">
        <v>0.42310047149658198</v>
      </c>
      <c r="XE21" s="1">
        <v>0.422708749771118</v>
      </c>
      <c r="XF21" s="1">
        <v>0.42244869470596302</v>
      </c>
      <c r="XG21" s="1">
        <v>0.422447860240936</v>
      </c>
      <c r="XH21" s="1">
        <v>0.42222747206687899</v>
      </c>
      <c r="XI21" s="1">
        <v>0.42155119776725802</v>
      </c>
      <c r="XJ21" s="1">
        <v>0.42088705301284801</v>
      </c>
      <c r="XK21" s="1">
        <v>0.42084684967994701</v>
      </c>
      <c r="XL21" s="1">
        <v>0.42104303836822499</v>
      </c>
      <c r="XM21" s="1">
        <v>0.42112338542938199</v>
      </c>
      <c r="XN21" s="1">
        <v>0.421184092760086</v>
      </c>
      <c r="XO21" s="1">
        <v>0.42138463258743297</v>
      </c>
      <c r="XP21" s="1">
        <v>0.42118865251541099</v>
      </c>
      <c r="XQ21" s="1">
        <v>0.42150789499282798</v>
      </c>
      <c r="XR21" s="1">
        <v>0.421702921390533</v>
      </c>
      <c r="XS21" s="1">
        <v>0.421246558427811</v>
      </c>
      <c r="XT21" s="1">
        <v>0.42169165611267101</v>
      </c>
      <c r="XU21" s="1">
        <v>0.42212811112403897</v>
      </c>
      <c r="XV21" s="1">
        <v>0.42247149348259</v>
      </c>
      <c r="XW21" s="1">
        <v>0.42286631464958202</v>
      </c>
      <c r="XX21" s="1">
        <v>0.42337918281555198</v>
      </c>
      <c r="XY21" s="1">
        <v>0.42406004667282099</v>
      </c>
      <c r="XZ21" s="1">
        <v>0.42469534277915999</v>
      </c>
      <c r="YA21" s="1">
        <v>0.42499721050262501</v>
      </c>
      <c r="YB21" s="1">
        <v>0.42473295331001298</v>
      </c>
      <c r="YC21" s="1">
        <v>0.425774276256561</v>
      </c>
      <c r="YD21" s="1">
        <v>0.426959037780762</v>
      </c>
      <c r="YE21" s="1">
        <v>0.42746955156326299</v>
      </c>
      <c r="YF21" s="1">
        <v>0.42810180783271801</v>
      </c>
      <c r="YG21" s="1">
        <v>0.42859899997711198</v>
      </c>
      <c r="YH21" s="1">
        <v>0.42931228876113903</v>
      </c>
      <c r="YI21" s="1">
        <v>0.43009933829307601</v>
      </c>
      <c r="YJ21" s="1">
        <v>0.43033012747764599</v>
      </c>
      <c r="YK21" s="1">
        <v>0.431356161832809</v>
      </c>
      <c r="YL21" s="1">
        <v>0.43233534693718001</v>
      </c>
      <c r="YM21" s="1">
        <v>0.41960722208023099</v>
      </c>
      <c r="YN21" s="1">
        <v>0.420356124639511</v>
      </c>
      <c r="YO21" s="1">
        <v>0.42104607820510898</v>
      </c>
      <c r="YP21" s="1">
        <v>0.42175325751304599</v>
      </c>
      <c r="YQ21" s="1">
        <v>0.42242744565010099</v>
      </c>
      <c r="YR21" s="1">
        <v>0.42304509878158603</v>
      </c>
      <c r="YS21" s="1">
        <v>0.42371341586112998</v>
      </c>
      <c r="YT21" s="1">
        <v>0.42434400320053101</v>
      </c>
      <c r="YU21" s="1">
        <v>0.42502427101135298</v>
      </c>
      <c r="YV21" s="1">
        <v>0.42575570940971402</v>
      </c>
      <c r="YW21" s="1">
        <v>0.42647740244865401</v>
      </c>
      <c r="YX21" s="1">
        <v>0.42714560031890902</v>
      </c>
      <c r="YY21" s="1">
        <v>0.42797341942787198</v>
      </c>
      <c r="YZ21" s="1">
        <v>0.42871421575546298</v>
      </c>
      <c r="ZA21" s="1">
        <v>0.429404526948929</v>
      </c>
      <c r="ZB21" s="1">
        <v>0.430131435394287</v>
      </c>
      <c r="ZC21" s="1">
        <v>0.430872112512589</v>
      </c>
      <c r="ZD21" s="1">
        <v>0.43160632252693198</v>
      </c>
      <c r="ZE21" s="1">
        <v>0.43239021301269498</v>
      </c>
      <c r="ZF21" s="1">
        <v>0.43311291933059698</v>
      </c>
      <c r="ZG21" s="1">
        <v>0.433800339698792</v>
      </c>
      <c r="ZH21" s="1">
        <v>0.43448114395141602</v>
      </c>
      <c r="ZI21" s="1">
        <v>0.43511354923248302</v>
      </c>
      <c r="ZJ21" s="1">
        <v>0.435774356126785</v>
      </c>
      <c r="ZK21" s="1">
        <v>0.43645918369293202</v>
      </c>
      <c r="ZL21" s="1">
        <v>0.43714812397956798</v>
      </c>
      <c r="ZM21" s="1">
        <v>0.43785402178764299</v>
      </c>
      <c r="ZN21" s="1">
        <v>0.43856292963027999</v>
      </c>
      <c r="ZO21" s="1">
        <v>0.439295083284378</v>
      </c>
      <c r="ZP21" s="1">
        <v>0.440092653036118</v>
      </c>
      <c r="ZQ21" s="1">
        <v>0.440798580646515</v>
      </c>
      <c r="ZR21" s="1">
        <v>0.44150298833847001</v>
      </c>
      <c r="ZS21" s="1">
        <v>0.44219258427619901</v>
      </c>
      <c r="ZT21" s="1">
        <v>0.44284817576408397</v>
      </c>
      <c r="ZU21" s="1">
        <v>0.44344925880432101</v>
      </c>
      <c r="ZV21" s="1">
        <v>0.44404342770576499</v>
      </c>
      <c r="ZW21" s="1">
        <v>0.44472479820251498</v>
      </c>
      <c r="ZX21" s="1">
        <v>0.44531136751174899</v>
      </c>
      <c r="ZY21" s="1">
        <v>0.44585224986076399</v>
      </c>
      <c r="ZZ21" s="1">
        <v>0.44648927450180098</v>
      </c>
      <c r="AAA21" s="1">
        <v>0.44699153304099998</v>
      </c>
      <c r="AAB21" s="1">
        <v>0.44756424427032498</v>
      </c>
      <c r="AAC21" s="1">
        <v>0.44822558760643</v>
      </c>
      <c r="AAD21" s="1">
        <v>0.44878402352333102</v>
      </c>
      <c r="AAE21" s="1">
        <v>0.44928050041198703</v>
      </c>
      <c r="AAF21" s="1">
        <v>0.44984877109527599</v>
      </c>
      <c r="AAG21" s="1">
        <v>0.45037639141082803</v>
      </c>
      <c r="AAH21" s="1">
        <v>0.450811266899109</v>
      </c>
      <c r="AAI21" s="1">
        <v>0.45133623480796797</v>
      </c>
      <c r="AAJ21" s="1">
        <v>0.45185002684593201</v>
      </c>
      <c r="AAK21" s="1">
        <v>0.452271789312363</v>
      </c>
      <c r="AAL21" s="1">
        <v>0.452717214822769</v>
      </c>
      <c r="AAM21" s="1">
        <v>0.45311269164085399</v>
      </c>
      <c r="AAN21" s="1">
        <v>0.45349583029746998</v>
      </c>
      <c r="AAO21" s="1">
        <v>0.45388740301132202</v>
      </c>
      <c r="AAP21" s="1">
        <v>0.45425769686698902</v>
      </c>
      <c r="AAQ21" s="1">
        <v>0.45462432503700301</v>
      </c>
      <c r="AAR21" s="1">
        <v>0.45502090454101601</v>
      </c>
      <c r="AAS21" s="1">
        <v>0.45536690950393699</v>
      </c>
      <c r="AAT21" s="1">
        <v>0.45564532279968301</v>
      </c>
      <c r="AAU21" s="1">
        <v>0.455939620733261</v>
      </c>
      <c r="AAV21" s="1">
        <v>0.45623579621315002</v>
      </c>
      <c r="AAW21" s="1">
        <v>0.45649385452270502</v>
      </c>
      <c r="AAX21" s="1">
        <v>0.45669588446617099</v>
      </c>
      <c r="AAY21" s="1">
        <v>0.45691555738449102</v>
      </c>
      <c r="AAZ21" s="1">
        <v>0.45716208219528198</v>
      </c>
      <c r="ABA21" s="1">
        <v>0.45739936828613298</v>
      </c>
      <c r="ABB21" s="1">
        <v>0.45760712027549699</v>
      </c>
      <c r="ABC21" s="1">
        <v>0.45775979757308999</v>
      </c>
      <c r="ABD21" s="1">
        <v>0.45793154835701</v>
      </c>
      <c r="ABE21" s="1">
        <v>0.45806366205215499</v>
      </c>
      <c r="ABF21" s="1">
        <v>0.45820537209510798</v>
      </c>
      <c r="ABG21" s="1">
        <v>0.45831662416458102</v>
      </c>
      <c r="ABH21" s="1">
        <v>0.45844164490699801</v>
      </c>
      <c r="ABI21" s="1">
        <v>0.45854914188384999</v>
      </c>
      <c r="ABJ21" s="1">
        <v>0.45857873558998102</v>
      </c>
      <c r="ABK21" s="1">
        <v>0.458650022745132</v>
      </c>
      <c r="ABL21" s="1">
        <v>0.45873418450355502</v>
      </c>
      <c r="ABM21" s="1">
        <v>0.45874896645545998</v>
      </c>
      <c r="ABN21" s="1">
        <v>0.45869758725166299</v>
      </c>
      <c r="ABO21" s="1">
        <v>0.45867258310317999</v>
      </c>
      <c r="ABP21" s="1">
        <v>0.458730459213257</v>
      </c>
      <c r="ABQ21" s="1">
        <v>0.45871609449386602</v>
      </c>
      <c r="ABR21" s="1">
        <v>0.45864248275756803</v>
      </c>
      <c r="ABS21" s="1">
        <v>0.45855239033699002</v>
      </c>
      <c r="ABT21" s="1">
        <v>0.45842927694320701</v>
      </c>
      <c r="ABU21" s="1">
        <v>0.458174258470535</v>
      </c>
      <c r="ABV21" s="1">
        <v>0.45791745185852101</v>
      </c>
      <c r="ABW21" s="1">
        <v>0.45774623751640298</v>
      </c>
      <c r="ABX21" s="1">
        <v>0.457586228847504</v>
      </c>
      <c r="ABY21" s="1">
        <v>0.45740476250648499</v>
      </c>
      <c r="ABZ21" s="1">
        <v>0.45724669098854098</v>
      </c>
      <c r="ACA21" s="1">
        <v>0.45700886845588701</v>
      </c>
      <c r="ACB21" s="1">
        <v>0.45667910575866699</v>
      </c>
      <c r="ACC21" s="1">
        <v>0.45639351010322599</v>
      </c>
      <c r="ACD21" s="1">
        <v>0.45614564418792702</v>
      </c>
      <c r="ACE21" s="1">
        <v>0.45588591694831798</v>
      </c>
      <c r="ACF21" s="1">
        <v>0.45567154884338401</v>
      </c>
      <c r="ACG21" s="1">
        <v>0.45538845658302302</v>
      </c>
      <c r="ACH21" s="1">
        <v>0.45505145192146301</v>
      </c>
      <c r="ACI21" s="1">
        <v>0.45466503500938399</v>
      </c>
      <c r="ACJ21" s="1">
        <v>0.45419493317604098</v>
      </c>
      <c r="ACK21" s="1">
        <v>0.45383036136627197</v>
      </c>
      <c r="ACL21" s="1">
        <v>0.45347794890403698</v>
      </c>
      <c r="ACM21" s="1">
        <v>0.45310655236244202</v>
      </c>
      <c r="ACN21" s="1">
        <v>0.452768415212631</v>
      </c>
      <c r="ACO21" s="1">
        <v>0.45233058929443398</v>
      </c>
      <c r="ACP21" s="1">
        <v>0.45180255174636802</v>
      </c>
      <c r="ACQ21" s="1">
        <v>0.45126420259475702</v>
      </c>
      <c r="ACR21" s="1">
        <v>0.45072129368781999</v>
      </c>
      <c r="ACS21" s="1">
        <v>0.45026305317878701</v>
      </c>
      <c r="ACT21" s="1">
        <v>0.449765264987946</v>
      </c>
      <c r="ACU21" s="1">
        <v>0.44930905103683499</v>
      </c>
      <c r="ACV21" s="1">
        <v>0.44872683286666898</v>
      </c>
      <c r="ACW21" s="1">
        <v>0.44803783297538802</v>
      </c>
      <c r="ACX21" s="1">
        <v>0.44712787866592402</v>
      </c>
      <c r="ACY21" s="1">
        <v>0.446284919977188</v>
      </c>
      <c r="ACZ21" s="1">
        <v>0.4454205930233</v>
      </c>
      <c r="ADA21" s="1">
        <v>0.44447106122970598</v>
      </c>
      <c r="ADB21" s="1">
        <v>0.44365662336349498</v>
      </c>
      <c r="ADC21" s="1">
        <v>0.44279000163078303</v>
      </c>
      <c r="ADD21" s="1">
        <v>0.44173985719680797</v>
      </c>
      <c r="ADE21" s="1">
        <v>0.440700113773346</v>
      </c>
      <c r="ADF21" s="1">
        <v>0.43975183367729198</v>
      </c>
      <c r="ADG21" s="1">
        <v>0.438500136137009</v>
      </c>
      <c r="ADH21" s="1">
        <v>0.43710359930992099</v>
      </c>
      <c r="ADI21" s="1">
        <v>0.435616284608841</v>
      </c>
      <c r="ADJ21" s="1">
        <v>0.43421563506126398</v>
      </c>
      <c r="ADK21" s="1">
        <v>0.43264320492744401</v>
      </c>
      <c r="ADL21" s="1">
        <v>0.43074855208396901</v>
      </c>
      <c r="ADM21" s="1">
        <v>0.42892375588417098</v>
      </c>
      <c r="ADN21" s="1">
        <v>0.426949322223663</v>
      </c>
      <c r="ADO21" s="1">
        <v>0.42456591129303001</v>
      </c>
      <c r="ADP21" s="1">
        <v>0.422320276498795</v>
      </c>
      <c r="ADQ21" s="1">
        <v>0.42010024189949002</v>
      </c>
      <c r="ADR21" s="1">
        <v>0.41782966256141701</v>
      </c>
      <c r="ADS21" s="1">
        <v>0.41571816802024802</v>
      </c>
      <c r="ADT21" s="1">
        <v>0.41341781616210899</v>
      </c>
      <c r="ADU21" s="1">
        <v>0.41099894046783397</v>
      </c>
      <c r="ADV21" s="1">
        <v>0.40852463245391801</v>
      </c>
      <c r="ADW21" s="1">
        <v>0.40576672554016102</v>
      </c>
      <c r="ADX21" s="1">
        <v>0.40297174453735402</v>
      </c>
      <c r="ADY21" s="1">
        <v>0.39999991655349698</v>
      </c>
      <c r="ADZ21" s="1">
        <v>0.39701628684997597</v>
      </c>
      <c r="AEA21" s="1">
        <v>0.39392179250717202</v>
      </c>
      <c r="AEB21" s="1">
        <v>0.39071056246757502</v>
      </c>
      <c r="AEC21" s="1">
        <v>0.38741970062255898</v>
      </c>
      <c r="AED21" s="1">
        <v>0.38389283418655401</v>
      </c>
      <c r="AEE21" s="1">
        <v>0.38050976395607</v>
      </c>
      <c r="AEF21" s="1">
        <v>0.37724798917770402</v>
      </c>
      <c r="AEG21" s="1">
        <v>0.37430706620216397</v>
      </c>
      <c r="AEH21" s="1">
        <v>0.37194752693176297</v>
      </c>
      <c r="AEI21" s="1">
        <v>0.36974450945854198</v>
      </c>
      <c r="AEJ21" s="1">
        <v>0.36788702011108398</v>
      </c>
      <c r="AEK21" s="1">
        <v>0.36621740460395802</v>
      </c>
      <c r="AEL21" s="1">
        <v>0.36483797430992099</v>
      </c>
      <c r="AEM21" s="1">
        <v>0.36352768540382402</v>
      </c>
      <c r="AEN21" s="1">
        <v>0.36231318116187999</v>
      </c>
      <c r="AEO21" s="1">
        <v>0.36126917600631703</v>
      </c>
      <c r="AEP21" s="1">
        <v>0.36030632257461498</v>
      </c>
      <c r="AEQ21" s="1">
        <v>0.35950699448585499</v>
      </c>
      <c r="AER21" s="1">
        <v>0.35879680514335599</v>
      </c>
      <c r="AES21" s="1">
        <v>0.358134865760803</v>
      </c>
      <c r="AET21" s="1">
        <v>0.357535719871521</v>
      </c>
      <c r="AEU21" s="1">
        <v>0.35704559087753301</v>
      </c>
      <c r="AEV21" s="1">
        <v>0.35654255747795099</v>
      </c>
      <c r="AEW21" s="1">
        <v>0.35608643293380698</v>
      </c>
      <c r="AEX21" s="1">
        <v>0.35565221309661899</v>
      </c>
      <c r="AEY21" s="1">
        <v>0.355208039283752</v>
      </c>
      <c r="AEZ21" s="1">
        <v>0.35480752587318398</v>
      </c>
      <c r="AFA21" s="1">
        <v>0.35446178913116499</v>
      </c>
      <c r="AFB21" s="1">
        <v>0.354107886552811</v>
      </c>
      <c r="AFC21" s="1">
        <v>0.35374769568443298</v>
      </c>
      <c r="AFD21" s="1">
        <v>0.35340145230293302</v>
      </c>
      <c r="AFE21" s="1">
        <v>0.35301825404167197</v>
      </c>
      <c r="AFF21" s="1">
        <v>0.35269486904144298</v>
      </c>
      <c r="AFG21" s="1">
        <v>0.35240924358367898</v>
      </c>
      <c r="AFH21" s="1">
        <v>0.35218185186386097</v>
      </c>
      <c r="AFI21" s="1">
        <v>0.351881504058838</v>
      </c>
      <c r="AFJ21" s="1">
        <v>0.35156914591789201</v>
      </c>
      <c r="AFK21" s="1">
        <v>0.35121232271194502</v>
      </c>
      <c r="AFL21" s="1">
        <v>0.35077580809593201</v>
      </c>
      <c r="AFM21" s="1">
        <v>0.35037052631378202</v>
      </c>
      <c r="AFN21" s="1">
        <v>0.34995514154434199</v>
      </c>
      <c r="AFO21" s="1">
        <v>0.34958875179290799</v>
      </c>
      <c r="AFP21" s="1">
        <v>0.349221020936966</v>
      </c>
      <c r="AFQ21" s="1">
        <v>0.34889999032020602</v>
      </c>
      <c r="AFR21" s="1">
        <v>0.34863775968551602</v>
      </c>
      <c r="AFS21" s="1">
        <v>0.34836831688880898</v>
      </c>
      <c r="AFT21" s="1">
        <v>0.34809401631355302</v>
      </c>
      <c r="AFU21" s="1">
        <v>0.34785062074661299</v>
      </c>
      <c r="AFV21" s="1">
        <v>0.34759950637817399</v>
      </c>
      <c r="AFW21" s="1">
        <v>0.34743902087211598</v>
      </c>
      <c r="AFX21" s="1">
        <v>0.34729591012000999</v>
      </c>
      <c r="AFY21" s="1">
        <v>0.34717687964439398</v>
      </c>
      <c r="AFZ21" s="1">
        <v>0.347077757120132</v>
      </c>
      <c r="AGA21" s="1">
        <v>0.34699803590774497</v>
      </c>
      <c r="AGB21" s="1">
        <v>0.34700587391853299</v>
      </c>
      <c r="AGC21" s="1">
        <v>0.34707844257354697</v>
      </c>
      <c r="AGD21" s="1">
        <v>0.34713932871818498</v>
      </c>
      <c r="AGE21" s="1">
        <v>0.34727445244789101</v>
      </c>
      <c r="AGF21" s="1">
        <v>0.34739071130752602</v>
      </c>
      <c r="AGG21" s="1">
        <v>0.34743887186050398</v>
      </c>
      <c r="AGH21" s="1">
        <v>0.34760028123855602</v>
      </c>
      <c r="AGI21" s="1">
        <v>0.34783637523651101</v>
      </c>
      <c r="AGJ21" s="1">
        <v>0.34808373451232899</v>
      </c>
      <c r="AGK21" s="1">
        <v>0.34836262464523299</v>
      </c>
      <c r="AGL21" s="1">
        <v>0.348691076040268</v>
      </c>
      <c r="AGM21" s="1">
        <v>0.34904724359512301</v>
      </c>
      <c r="AGN21" s="1">
        <v>0.34945341944694502</v>
      </c>
      <c r="AGO21" s="1">
        <v>0.34988158941268899</v>
      </c>
      <c r="AGP21" s="1">
        <v>0.35031473636627197</v>
      </c>
      <c r="AGQ21" s="1">
        <v>0.35078972578048701</v>
      </c>
      <c r="AGR21" s="1">
        <v>0.35126802325248702</v>
      </c>
      <c r="AGS21" s="1">
        <v>0.35180479288101202</v>
      </c>
      <c r="AGT21" s="1">
        <v>0.35239538550376898</v>
      </c>
      <c r="AGU21" s="1">
        <v>0.35299888253211997</v>
      </c>
      <c r="AGV21" s="1">
        <v>0.35365933179855302</v>
      </c>
      <c r="AGW21" s="1">
        <v>0.354285418987274</v>
      </c>
      <c r="AGX21" s="1">
        <v>0.354887455701828</v>
      </c>
      <c r="AGY21" s="1">
        <v>0.35555768013000499</v>
      </c>
      <c r="AGZ21" s="1">
        <v>0.356249690055847</v>
      </c>
      <c r="AHA21" s="1">
        <v>0.35695517063140902</v>
      </c>
      <c r="AHB21" s="1">
        <v>0.35775643587112399</v>
      </c>
      <c r="AHC21" s="1">
        <v>0.35849669575691201</v>
      </c>
      <c r="AHD21" s="1">
        <v>0.35924386978149397</v>
      </c>
      <c r="AHE21" s="1">
        <v>0.35991948843002303</v>
      </c>
      <c r="AHF21" s="1">
        <v>0.36058512330055198</v>
      </c>
      <c r="AHG21" s="1">
        <v>0.36123365163803101</v>
      </c>
      <c r="AHH21" s="1">
        <v>0.36184599995613098</v>
      </c>
      <c r="AHI21" s="1">
        <v>0.36240267753601102</v>
      </c>
      <c r="AHJ21" s="1">
        <v>0.36300864815711997</v>
      </c>
      <c r="AHK21" s="1">
        <v>0.36360552906990101</v>
      </c>
      <c r="AHL21" s="1">
        <v>0.36421638727188099</v>
      </c>
      <c r="AHM21" s="1">
        <v>0.364883333444595</v>
      </c>
      <c r="AHN21" s="1">
        <v>0.36548289656639099</v>
      </c>
      <c r="AHO21" s="1">
        <v>0.36605453491210899</v>
      </c>
      <c r="AHP21" s="1">
        <v>0.36662307381629899</v>
      </c>
      <c r="AHQ21" s="1">
        <v>0.36718910932540899</v>
      </c>
      <c r="AHR21" s="1">
        <v>0.36771151423454301</v>
      </c>
      <c r="AHS21" s="1">
        <v>0.36817961931228599</v>
      </c>
      <c r="AHT21" s="1">
        <v>0.36869180202484098</v>
      </c>
      <c r="AHU21" s="1">
        <v>0.36921802163124101</v>
      </c>
      <c r="AHV21" s="1">
        <v>0.36970901489257801</v>
      </c>
      <c r="AHW21" s="1">
        <v>0.37023580074310303</v>
      </c>
      <c r="AHX21" s="1">
        <v>0.370728820562363</v>
      </c>
      <c r="AHY21" s="1">
        <v>0.371169954538345</v>
      </c>
      <c r="AHZ21" s="1">
        <v>0.37152671813964799</v>
      </c>
      <c r="AIA21" s="1">
        <v>0.37193477153778098</v>
      </c>
      <c r="AIB21" s="1">
        <v>0.37235921621322599</v>
      </c>
      <c r="AIC21" s="1">
        <v>0.37273094058036799</v>
      </c>
      <c r="AID21" s="1">
        <v>0.37309449911117598</v>
      </c>
      <c r="AIE21" s="1">
        <v>0.373428225517273</v>
      </c>
      <c r="AIF21" s="1">
        <v>0.373696178197861</v>
      </c>
      <c r="AIG21" s="1">
        <v>0.37399834394455</v>
      </c>
      <c r="AIH21" s="1">
        <v>0.37434604763984702</v>
      </c>
      <c r="AII21" s="1">
        <v>0.37461978197097801</v>
      </c>
      <c r="AIJ21" s="1">
        <v>0.37486907839775102</v>
      </c>
      <c r="AIK21" s="1">
        <v>0.37509378790855402</v>
      </c>
      <c r="AIL21" s="1">
        <v>0.37522119283676098</v>
      </c>
      <c r="AIM21" s="1">
        <v>0.37539985775947599</v>
      </c>
      <c r="AIN21" s="1">
        <v>0.37561935186386097</v>
      </c>
      <c r="AIO21" s="1">
        <v>0.37580749392509499</v>
      </c>
      <c r="AIP21" s="1">
        <v>0.37595978379249601</v>
      </c>
      <c r="AIQ21" s="1">
        <v>0.37611147761344899</v>
      </c>
      <c r="AIR21" s="1">
        <v>0.37622570991516102</v>
      </c>
      <c r="AIS21" s="1">
        <v>0.37624749541282698</v>
      </c>
      <c r="AIT21" s="1">
        <v>0.37635546922683699</v>
      </c>
      <c r="AIU21" s="1">
        <v>0.37653231620788602</v>
      </c>
      <c r="AIV21" s="1">
        <v>0.37659826874732999</v>
      </c>
      <c r="AIW21" s="1">
        <v>0.37664172053337103</v>
      </c>
      <c r="AIX21" s="1">
        <v>0.376663088798523</v>
      </c>
      <c r="AIY21" s="1">
        <v>0.376615971326828</v>
      </c>
      <c r="AIZ21" s="1">
        <v>0.37655982375144997</v>
      </c>
      <c r="AJA21" s="1">
        <v>0.37649604678153997</v>
      </c>
      <c r="AJB21" s="1">
        <v>0.37642484903335599</v>
      </c>
      <c r="AJC21" s="1">
        <v>0.37634748220443698</v>
      </c>
      <c r="AJD21" s="1">
        <v>0.37620979547500599</v>
      </c>
      <c r="AJE21" s="1">
        <v>0.37605497241020203</v>
      </c>
      <c r="AJF21" s="1">
        <v>0.375872641801834</v>
      </c>
      <c r="AJG21" s="1">
        <v>0.375650495290756</v>
      </c>
      <c r="AJH21" s="1">
        <v>0.375364810228348</v>
      </c>
      <c r="AJI21" s="1">
        <v>0.37505307793617199</v>
      </c>
      <c r="AJJ21" s="1">
        <v>0.37471824884414701</v>
      </c>
      <c r="AJK21" s="1">
        <v>0.37436342239379899</v>
      </c>
      <c r="AJL21" s="1">
        <v>0.37395426630973799</v>
      </c>
      <c r="AJM21" s="1">
        <v>0.37353599071502702</v>
      </c>
      <c r="AJN21" s="1">
        <v>0.37314993143081698</v>
      </c>
      <c r="AJO21" s="1">
        <v>0.37264928221702598</v>
      </c>
      <c r="AJP21" s="1">
        <v>0.37206965684890703</v>
      </c>
      <c r="AJQ21" s="1">
        <v>0.37146365642547602</v>
      </c>
      <c r="AJR21" s="1">
        <v>0.370784491300583</v>
      </c>
      <c r="AJS21" s="1">
        <v>0.37007945775985701</v>
      </c>
      <c r="AJT21" s="1">
        <v>0.36933580040931702</v>
      </c>
      <c r="AJU21" s="1">
        <v>0.36854803562164301</v>
      </c>
      <c r="AJV21" s="1">
        <v>0.36770504713058499</v>
      </c>
      <c r="AJW21" s="1">
        <v>0.3668212890625</v>
      </c>
      <c r="AJX21" s="1">
        <v>0.36587467789650002</v>
      </c>
      <c r="AJY21" s="1">
        <v>0.36490607261657698</v>
      </c>
      <c r="AJZ21" s="1">
        <v>0.36388698220253002</v>
      </c>
      <c r="AKA21" s="1">
        <v>0.36286708712577798</v>
      </c>
      <c r="AKB21" s="1">
        <v>0.36173251271247903</v>
      </c>
      <c r="AKC21" s="1">
        <v>0.36055395007133501</v>
      </c>
      <c r="AKD21" s="1">
        <v>0.35927197337150601</v>
      </c>
      <c r="AKE21" s="1">
        <v>0.35783678293228099</v>
      </c>
      <c r="AKF21" s="1">
        <v>0.35643404722213701</v>
      </c>
      <c r="AKG21" s="1">
        <v>0.35497367382049599</v>
      </c>
      <c r="AKH21" s="1">
        <v>0.35349372029304499</v>
      </c>
      <c r="AKI21" s="1">
        <v>0.35202765464782698</v>
      </c>
      <c r="AKJ21" s="1">
        <v>0.35045310854911799</v>
      </c>
      <c r="AKK21" s="1">
        <v>0.34880524873733498</v>
      </c>
      <c r="AKL21" s="1">
        <v>0.347109764814377</v>
      </c>
      <c r="AKM21" s="1">
        <v>0.34531584382057201</v>
      </c>
      <c r="AKN21" s="1">
        <v>0.34350848197937001</v>
      </c>
      <c r="AKO21" s="1">
        <v>0.341669142246246</v>
      </c>
      <c r="AKP21" s="1">
        <v>0.33980163931846602</v>
      </c>
      <c r="AKQ21" s="1">
        <v>0.33793243765830999</v>
      </c>
      <c r="AKR21" s="1">
        <v>0.33599928021431003</v>
      </c>
      <c r="AKS21" s="1">
        <v>0.33399453759193398</v>
      </c>
      <c r="AKT21" s="1">
        <v>0.33195033669471702</v>
      </c>
      <c r="AKU21" s="1">
        <v>0.32994690537452698</v>
      </c>
      <c r="AKV21" s="1">
        <v>0.32786804437637301</v>
      </c>
      <c r="AKW21" s="1">
        <v>0.32581880688667297</v>
      </c>
      <c r="AKX21" s="1">
        <v>0.32377967238426197</v>
      </c>
      <c r="AKY21" s="1">
        <v>0.32167315483093301</v>
      </c>
      <c r="AKZ21" s="1">
        <v>0.319446861743927</v>
      </c>
      <c r="ALA21" s="1">
        <v>0.31722116470336897</v>
      </c>
      <c r="ALB21" s="1">
        <v>0.31494128704071001</v>
      </c>
      <c r="ALC21" s="1">
        <v>0.31255745887756298</v>
      </c>
      <c r="ALD21" s="1">
        <v>0.310095965862274</v>
      </c>
      <c r="ALE21" s="1">
        <v>0.30751684308052102</v>
      </c>
      <c r="ALF21" s="1">
        <v>0.30479350686073298</v>
      </c>
      <c r="ALG21" s="1">
        <v>0.30214422941207902</v>
      </c>
      <c r="ALH21" s="1">
        <v>0.29942443966865501</v>
      </c>
      <c r="ALI21" s="1">
        <v>0.296920895576477</v>
      </c>
      <c r="ALJ21" s="1">
        <v>0.29451844096183799</v>
      </c>
      <c r="ALK21" s="1">
        <v>0.29232302308082603</v>
      </c>
      <c r="ALL21" s="1">
        <v>0.29034948348999001</v>
      </c>
      <c r="ALM21" s="1">
        <v>0.28838336467742898</v>
      </c>
      <c r="ALN21" s="1">
        <v>0.28657335042953502</v>
      </c>
      <c r="ALO21" s="1">
        <v>0.28486308455467202</v>
      </c>
      <c r="ALP21" s="1">
        <v>0.28332194685936002</v>
      </c>
      <c r="ALQ21" s="1">
        <v>0.28186970949173001</v>
      </c>
      <c r="ALR21" s="1">
        <v>0.28045329451561002</v>
      </c>
      <c r="ALS21" s="1">
        <v>0.279163658618927</v>
      </c>
      <c r="ALT21" s="1">
        <v>0.27777624130249001</v>
      </c>
      <c r="ALU21" s="1">
        <v>0.276177138090134</v>
      </c>
      <c r="ALV21" s="1">
        <v>0.27473014593124401</v>
      </c>
      <c r="ALW21" s="1">
        <v>0.273674607276917</v>
      </c>
      <c r="ALX21" s="1">
        <v>0.27227714657783503</v>
      </c>
      <c r="ANZ21" s="8"/>
      <c r="AOA21" s="8"/>
      <c r="AOC21" s="8"/>
      <c r="AOD21" s="8"/>
      <c r="AOE21" s="8"/>
      <c r="AOG21" s="8"/>
      <c r="AOH21" s="8"/>
      <c r="AOI21" s="8"/>
      <c r="AOJ21" s="8"/>
      <c r="AOL21" s="8"/>
      <c r="AOM21" s="8"/>
      <c r="AON21" s="8"/>
      <c r="AOP21" s="8"/>
      <c r="AOQ21" s="8"/>
      <c r="AOR21" s="8"/>
      <c r="AOS21" s="8"/>
      <c r="AOT21" s="8"/>
      <c r="AOW21" s="8"/>
      <c r="AOX21" s="8"/>
      <c r="AOY21" s="8"/>
      <c r="APA21" s="8"/>
      <c r="APB21" s="8"/>
      <c r="APC21" s="8"/>
      <c r="APD21" s="8"/>
      <c r="APE21" s="8"/>
      <c r="APF21" s="8"/>
      <c r="APG21" s="8"/>
      <c r="APH21" s="8"/>
      <c r="API21" s="8"/>
      <c r="APJ21" s="8">
        <v>4.5180086046457298E-2</v>
      </c>
      <c r="APK21" s="8">
        <v>4.4933166354894603E-2</v>
      </c>
      <c r="APL21" s="8">
        <v>4.4721093028783798E-2</v>
      </c>
      <c r="APM21" s="8">
        <v>4.4533174484968199E-2</v>
      </c>
      <c r="APN21" s="8">
        <v>4.4325143098831198E-2</v>
      </c>
      <c r="APO21" s="8">
        <v>4.3991718441247898E-2</v>
      </c>
      <c r="APP21" s="8">
        <v>4.3899621814489399E-2</v>
      </c>
      <c r="APQ21" s="8">
        <v>4.3979566544294399E-2</v>
      </c>
      <c r="APR21" s="8">
        <v>4.38869930803776E-2</v>
      </c>
      <c r="APS21" s="8">
        <v>4.3820772320032099E-2</v>
      </c>
      <c r="APT21" s="8">
        <v>4.3770641088485697E-2</v>
      </c>
      <c r="APU21" s="8">
        <v>4.3647758662700702E-2</v>
      </c>
      <c r="APV21" s="1">
        <v>4.3572336435318E-2</v>
      </c>
      <c r="APW21" s="8">
        <v>4.3525859713554403E-2</v>
      </c>
      <c r="APX21" s="8">
        <v>4.3522682040929801E-2</v>
      </c>
      <c r="APY21" s="8">
        <v>4.3524064123630503E-2</v>
      </c>
      <c r="APZ21" s="8">
        <v>4.3499514460563701E-2</v>
      </c>
      <c r="AQA21" s="8">
        <v>4.3466620147228199E-2</v>
      </c>
      <c r="AQB21" s="8">
        <v>4.3511413037776898E-2</v>
      </c>
      <c r="AQC21" s="8">
        <v>4.3537773191928898E-2</v>
      </c>
      <c r="AQD21" s="8">
        <v>4.3669432401657098E-2</v>
      </c>
      <c r="AQE21" s="8">
        <v>4.37789522111416E-2</v>
      </c>
      <c r="AQF21" s="8">
        <v>4.3938320130109801E-2</v>
      </c>
      <c r="AQG21" s="8">
        <v>4.4187411665916401E-2</v>
      </c>
      <c r="AQH21" s="8">
        <v>4.4281378388404798E-2</v>
      </c>
      <c r="AQI21" s="8">
        <v>4.4349677860736798E-2</v>
      </c>
      <c r="AQJ21" s="8">
        <v>4.47216406464577E-2</v>
      </c>
      <c r="AQK21" s="8">
        <v>4.51396815478802E-2</v>
      </c>
      <c r="AQL21" s="8">
        <v>4.5403994619846302E-2</v>
      </c>
      <c r="AQM21" s="8">
        <v>4.57970723509789E-2</v>
      </c>
      <c r="AQN21" s="8">
        <v>4.6145897358655902E-2</v>
      </c>
      <c r="AQO21" s="8">
        <v>4.6493407338857699E-2</v>
      </c>
      <c r="AQP21" s="8">
        <v>4.6712543815374402E-2</v>
      </c>
      <c r="AQQ21" s="8">
        <v>4.7069635242223698E-2</v>
      </c>
      <c r="AQR21" s="8">
        <v>4.74358759820461E-2</v>
      </c>
      <c r="AQS21" s="8">
        <v>4.7863453626632697E-2</v>
      </c>
      <c r="AQT21" s="8">
        <v>4.8283301293849903E-2</v>
      </c>
      <c r="AQU21" s="1">
        <v>4.8759900033474003E-2</v>
      </c>
      <c r="AQV21" s="8">
        <v>4.9341835081577301E-2</v>
      </c>
      <c r="AQW21" s="8">
        <v>4.98028509318829E-2</v>
      </c>
      <c r="AQX21" s="1">
        <v>5.0155546516179997E-2</v>
      </c>
      <c r="AQY21" s="1">
        <v>5.0651665776968002E-2</v>
      </c>
      <c r="AQZ21" s="1">
        <v>5.1132645457983003E-2</v>
      </c>
      <c r="ARA21" s="8">
        <v>5.1676236093044302E-2</v>
      </c>
      <c r="ARB21" s="8">
        <v>5.2340097725391402E-2</v>
      </c>
      <c r="ARC21" s="8">
        <v>5.28942458331585E-2</v>
      </c>
      <c r="ARD21" s="8">
        <v>5.3313471376895898E-2</v>
      </c>
      <c r="ARE21" s="8">
        <v>5.3851548582315403E-2</v>
      </c>
      <c r="ARF21" s="8">
        <v>5.4379586130380603E-2</v>
      </c>
      <c r="ARG21" s="8">
        <v>5.4971989244222599E-2</v>
      </c>
      <c r="ARH21" s="8">
        <v>5.5678445845842403E-2</v>
      </c>
      <c r="ARI21" s="8">
        <v>5.6293413043022197E-2</v>
      </c>
      <c r="ARJ21" s="8">
        <v>5.6895833462476703E-2</v>
      </c>
      <c r="ARK21" s="8">
        <v>5.7429034262895598E-2</v>
      </c>
      <c r="ARL21" s="8">
        <v>5.7996112853288699E-2</v>
      </c>
      <c r="ARM21" s="8">
        <v>5.8562669903039898E-2</v>
      </c>
      <c r="ARN21" s="8">
        <v>5.9153523296117803E-2</v>
      </c>
      <c r="ARO21" s="8">
        <v>5.9735815972089802E-2</v>
      </c>
      <c r="ARP21" s="8">
        <v>6.02693781256676E-2</v>
      </c>
      <c r="ARQ21" s="8">
        <v>6.0826025903224903E-2</v>
      </c>
      <c r="ARR21" s="8">
        <v>6.1420932412147501E-2</v>
      </c>
      <c r="ARS21" s="1">
        <v>6.2072791159152998E-2</v>
      </c>
      <c r="ART21" s="8">
        <v>6.2762364745140103E-2</v>
      </c>
      <c r="ARU21" s="8">
        <v>6.3450589776039096E-2</v>
      </c>
      <c r="ARV21" s="8">
        <v>6.41303360462189E-2</v>
      </c>
      <c r="ARW21" s="8">
        <v>6.4790144562721294E-2</v>
      </c>
      <c r="ARX21" s="8">
        <v>6.55058398842812E-2</v>
      </c>
      <c r="ARY21" s="8">
        <v>6.6252283751964597E-2</v>
      </c>
      <c r="ARZ21" s="8">
        <v>6.6973410546779605E-2</v>
      </c>
      <c r="ASA21" s="8">
        <v>6.7722685635089902E-2</v>
      </c>
      <c r="ASB21" s="8">
        <v>6.8431280553340898E-2</v>
      </c>
      <c r="ASC21" s="8">
        <v>6.9105193018913297E-2</v>
      </c>
      <c r="ASD21" s="8">
        <v>6.9793514907360105E-2</v>
      </c>
      <c r="ASE21" s="8">
        <v>7.0491366088390406E-2</v>
      </c>
      <c r="ASF21" s="1">
        <v>7.1190208196640001E-2</v>
      </c>
      <c r="ASG21" s="8">
        <v>7.18831866979599E-2</v>
      </c>
      <c r="ASH21" s="8">
        <v>7.2591289877891499E-2</v>
      </c>
      <c r="ASI21" s="8">
        <v>7.3298692703247098E-2</v>
      </c>
      <c r="ASJ21" s="8">
        <v>7.4033387005329104E-2</v>
      </c>
      <c r="ASK21" s="8">
        <v>7.4807703495025593E-2</v>
      </c>
      <c r="ASL21" s="8">
        <v>7.5554855167865795E-2</v>
      </c>
      <c r="ASM21" s="8">
        <v>7.6318703591823606E-2</v>
      </c>
      <c r="ASN21" s="8">
        <v>7.7073693275451702E-2</v>
      </c>
      <c r="ASO21" s="8">
        <v>7.7806375920772594E-2</v>
      </c>
      <c r="ASP21" s="8">
        <v>7.8551732003688798E-2</v>
      </c>
      <c r="ASQ21" s="8">
        <v>7.9317845404148102E-2</v>
      </c>
      <c r="ASR21" s="8">
        <v>8.0058731138706193E-2</v>
      </c>
      <c r="ASS21" s="8">
        <v>8.0800712108612102E-2</v>
      </c>
      <c r="AST21" s="8">
        <v>8.1534460186958299E-2</v>
      </c>
      <c r="ASU21" s="8">
        <v>8.2249127328395802E-2</v>
      </c>
      <c r="ASV21" s="8">
        <v>8.2969002425670596E-2</v>
      </c>
      <c r="ASW21" s="8">
        <v>8.3723932504653903E-2</v>
      </c>
      <c r="ASX21" s="8">
        <v>8.4469579160213498E-2</v>
      </c>
      <c r="ASY21" s="8">
        <v>8.5196152329444899E-2</v>
      </c>
      <c r="ASZ21" s="8">
        <v>8.5936680436134297E-2</v>
      </c>
      <c r="ATA21" s="8">
        <v>8.6667835712432903E-2</v>
      </c>
      <c r="ATB21" s="8">
        <v>8.7353564798831898E-2</v>
      </c>
      <c r="ATC21" s="8">
        <v>8.8050350546836895E-2</v>
      </c>
      <c r="ATD21" s="8">
        <v>8.8781982660293607E-2</v>
      </c>
      <c r="ATE21" s="8">
        <v>8.9492671191692394E-2</v>
      </c>
      <c r="ATF21" s="8">
        <v>9.02382656931877E-2</v>
      </c>
      <c r="ATG21" s="1">
        <v>9.1029591858386993E-2</v>
      </c>
      <c r="ATH21" s="8">
        <v>9.1766409575939206E-2</v>
      </c>
      <c r="ATI21" s="8">
        <v>9.2515923082828494E-2</v>
      </c>
      <c r="ATJ21" s="1">
        <v>9.3265138566494002E-2</v>
      </c>
      <c r="ATK21" s="8">
        <v>9.3989916145801503E-2</v>
      </c>
      <c r="ATL21" s="8">
        <v>9.4690538942813901E-2</v>
      </c>
      <c r="ATM21" s="1">
        <v>9.5414362847804995E-2</v>
      </c>
      <c r="ATN21" s="8">
        <v>9.6134155988693196E-2</v>
      </c>
      <c r="ATO21" s="8">
        <v>9.6863165497779805E-2</v>
      </c>
      <c r="ATP21" s="8">
        <v>9.7612246870994596E-2</v>
      </c>
      <c r="ATQ21" s="8">
        <v>9.8329409956932096E-2</v>
      </c>
      <c r="ATR21" s="8">
        <v>9.9046558141708402E-2</v>
      </c>
      <c r="ATS21" s="8">
        <v>9.9739298224449199E-2</v>
      </c>
      <c r="ATT21" s="1">
        <v>0.10040332376956899</v>
      </c>
      <c r="ATU21" s="1">
        <v>0.101097196340561</v>
      </c>
      <c r="ATV21" s="1">
        <v>0.10177391767501801</v>
      </c>
      <c r="ATW21" s="1">
        <v>0.102476336061954</v>
      </c>
      <c r="ATX21" s="1">
        <v>0.103234678506851</v>
      </c>
      <c r="ATY21" s="1">
        <v>0.10392123460769701</v>
      </c>
      <c r="ATZ21" s="1">
        <v>0.10458517819643</v>
      </c>
      <c r="AUA21" s="1">
        <v>0.105259038507938</v>
      </c>
      <c r="AUB21" s="1">
        <v>0.105896003544331</v>
      </c>
      <c r="AUC21" s="1">
        <v>0.106546111404896</v>
      </c>
      <c r="AUD21" s="1">
        <v>0.107231728732586</v>
      </c>
      <c r="AUE21" s="1">
        <v>0.10788711905479401</v>
      </c>
      <c r="AUF21" s="1">
        <v>0.108495526015759</v>
      </c>
      <c r="AUG21" s="1">
        <v>0.109153397381306</v>
      </c>
      <c r="AUH21" s="1">
        <v>0.109869457781315</v>
      </c>
      <c r="AUI21" s="1">
        <v>0.11052583903074301</v>
      </c>
      <c r="AUJ21" s="1">
        <v>0.11117573082447101</v>
      </c>
      <c r="AUK21" s="1">
        <v>0.111836485564709</v>
      </c>
      <c r="AUL21" s="1">
        <v>0.112443313002586</v>
      </c>
      <c r="AUM21" s="1">
        <v>0.113067023456097</v>
      </c>
      <c r="AUN21" s="1">
        <v>0.11368940025568</v>
      </c>
      <c r="AUO21" s="1">
        <v>0.114348977804184</v>
      </c>
      <c r="AUP21" s="1">
        <v>0.115024514496326</v>
      </c>
      <c r="AUQ21" s="1">
        <v>0.11568884551525099</v>
      </c>
      <c r="AUR21" s="1">
        <v>0.116393409669399</v>
      </c>
      <c r="AUS21" s="1">
        <v>0.117046825587749</v>
      </c>
      <c r="AUT21" s="1">
        <v>0.117627821862698</v>
      </c>
      <c r="AUU21" s="1">
        <v>0.118232399225235</v>
      </c>
      <c r="AUV21" s="1">
        <v>0.11888692528009399</v>
      </c>
      <c r="AUW21" s="1">
        <v>0.11951187998056401</v>
      </c>
      <c r="AUX21" s="1">
        <v>0.12010412663221399</v>
      </c>
      <c r="AUY21" s="1">
        <v>0.120714105665684</v>
      </c>
      <c r="AUZ21" s="1">
        <v>0.121278591454029</v>
      </c>
      <c r="AVA21" s="1">
        <v>0.12186798453331001</v>
      </c>
      <c r="AVB21" s="1">
        <v>0.122516229748726</v>
      </c>
      <c r="AVC21" s="1">
        <v>0.12313232570886599</v>
      </c>
      <c r="AVD21" s="1">
        <v>0.12373544275760701</v>
      </c>
      <c r="AVE21" s="1">
        <v>0.12433332204818701</v>
      </c>
      <c r="AVF21" s="1">
        <v>0.12495721876621201</v>
      </c>
      <c r="AVG21" s="1">
        <v>0.12556126713752699</v>
      </c>
      <c r="AVH21" s="1">
        <v>0.12611410021781899</v>
      </c>
      <c r="AVI21" s="1">
        <v>0.12667962908744801</v>
      </c>
      <c r="AVJ21" s="1">
        <v>0.12726138532161699</v>
      </c>
      <c r="AVK21" s="1">
        <v>0.127867996692657</v>
      </c>
      <c r="AVL21" s="1">
        <v>0.12848831713199599</v>
      </c>
      <c r="AVM21" s="1">
        <v>0.12917624413967099</v>
      </c>
      <c r="AVN21" s="1">
        <v>0.12980531156063099</v>
      </c>
      <c r="AVO21" s="1">
        <v>0.130411207675934</v>
      </c>
      <c r="AVP21" s="1">
        <v>0.13100974261760701</v>
      </c>
      <c r="AVQ21" s="1">
        <v>0.13160268962383301</v>
      </c>
      <c r="AVR21" s="1">
        <v>0.13218586146831501</v>
      </c>
      <c r="AVS21" s="1">
        <v>0.13274648785591101</v>
      </c>
      <c r="AVT21" s="1">
        <v>0.133297979831696</v>
      </c>
      <c r="AVU21" s="1">
        <v>0.13381846249103499</v>
      </c>
      <c r="AVV21" s="1">
        <v>0.13438218832016</v>
      </c>
      <c r="AVW21" s="1">
        <v>0.13494978845119501</v>
      </c>
      <c r="AVX21" s="1">
        <v>0.13551691174507099</v>
      </c>
      <c r="AVY21" s="1">
        <v>0.136119470000267</v>
      </c>
      <c r="AVZ21" s="1">
        <v>0.136678621172905</v>
      </c>
      <c r="AWA21" s="1">
        <v>0.13721634447574599</v>
      </c>
      <c r="AWB21" s="1">
        <v>0.137727290391922</v>
      </c>
      <c r="AWC21" s="1">
        <v>0.13820129632949801</v>
      </c>
      <c r="AWD21" s="1">
        <v>0.13869781792163799</v>
      </c>
      <c r="AWE21" s="1">
        <v>0.13916482031345401</v>
      </c>
      <c r="AWF21" s="1">
        <v>0.139663711190224</v>
      </c>
      <c r="AWG21" s="1">
        <v>0.140198424458504</v>
      </c>
      <c r="AWH21" s="1">
        <v>0.14072245359420801</v>
      </c>
      <c r="AWI21" s="1">
        <v>0.141277030110359</v>
      </c>
      <c r="AWJ21" s="1">
        <v>0.14176414906978599</v>
      </c>
      <c r="AWK21" s="1">
        <v>0.142223715782166</v>
      </c>
      <c r="AWL21" s="1">
        <v>0.14267480373382599</v>
      </c>
      <c r="AWM21" s="1">
        <v>0.143063008785248</v>
      </c>
      <c r="AWN21" s="1">
        <v>0.143497779965401</v>
      </c>
      <c r="AWO21" s="1">
        <v>0.14398288726806599</v>
      </c>
      <c r="AWP21" s="1">
        <v>0.14441096782684301</v>
      </c>
      <c r="AWQ21" s="1">
        <v>0.144815728068352</v>
      </c>
      <c r="AWR21" s="1">
        <v>0.145228371024132</v>
      </c>
      <c r="AWS21" s="1">
        <v>0.14562380313873299</v>
      </c>
      <c r="AWT21" s="1">
        <v>0.14601437747478499</v>
      </c>
      <c r="AWU21" s="1">
        <v>0.14644014835357699</v>
      </c>
      <c r="AWV21" s="1">
        <v>0.14680732786655401</v>
      </c>
      <c r="AWW21" s="1">
        <v>0.14712488651275599</v>
      </c>
      <c r="AWX21" s="1">
        <v>0.147451817989349</v>
      </c>
      <c r="AWY21" s="1">
        <v>0.147743791341782</v>
      </c>
      <c r="AWZ21" s="1">
        <v>0.14805518090724901</v>
      </c>
      <c r="AXA21" s="1">
        <v>0.14838878810405701</v>
      </c>
      <c r="AXB21" s="1">
        <v>0.148681029677391</v>
      </c>
      <c r="AXC21" s="1">
        <v>0.14899960160255399</v>
      </c>
      <c r="AXD21" s="1">
        <v>0.149220675230026</v>
      </c>
      <c r="AXE21" s="1">
        <v>0.14933413267135601</v>
      </c>
      <c r="AXF21" s="1">
        <v>0.14950430393219</v>
      </c>
      <c r="AXG21" s="1">
        <v>0.14962741732597401</v>
      </c>
      <c r="AXH21" s="1">
        <v>0.14977380633354201</v>
      </c>
      <c r="AXI21" s="1">
        <v>0.149993792176247</v>
      </c>
      <c r="AXJ21" s="1">
        <v>0.150138288736343</v>
      </c>
      <c r="AXK21" s="1">
        <v>0.150240123271942</v>
      </c>
      <c r="AXL21" s="1">
        <v>0.15032373368740101</v>
      </c>
      <c r="AXM21" s="1">
        <v>0.15034739673137701</v>
      </c>
      <c r="AXN21" s="1">
        <v>0.15040639042854301</v>
      </c>
      <c r="AXO21" s="1">
        <v>0.15047818422317499</v>
      </c>
      <c r="AXP21" s="1">
        <v>0.15052354335784901</v>
      </c>
      <c r="AXQ21" s="1">
        <v>0.15059070289134999</v>
      </c>
      <c r="AXR21" s="1">
        <v>0.150608286261559</v>
      </c>
      <c r="AXS21" s="1">
        <v>0.15055550634861001</v>
      </c>
      <c r="AXT21" s="1">
        <v>0.15053924918174699</v>
      </c>
      <c r="AXU21" s="1">
        <v>0.15050508081913</v>
      </c>
      <c r="AXV21" s="1">
        <v>0.15050072968006101</v>
      </c>
      <c r="AXW21" s="1">
        <v>0.150520980358124</v>
      </c>
      <c r="AXX21" s="1">
        <v>0.15054629743099199</v>
      </c>
      <c r="AXY21" s="1">
        <v>0.15056702494621299</v>
      </c>
      <c r="AXZ21" s="1">
        <v>0.15063382685184501</v>
      </c>
      <c r="AYA21" s="1">
        <v>0.15073898434638999</v>
      </c>
      <c r="AYB21" s="1">
        <v>0.150843515992165</v>
      </c>
      <c r="AYC21" s="1">
        <v>0.15098898112773901</v>
      </c>
      <c r="AYD21" s="1">
        <v>0.151124507188797</v>
      </c>
      <c r="AYE21" s="1">
        <v>0.151269376277924</v>
      </c>
      <c r="AYF21" s="1">
        <v>0.15138822793960599</v>
      </c>
      <c r="AYG21" s="1">
        <v>0.15153045952320099</v>
      </c>
      <c r="AYH21" s="1">
        <v>0.151608541607857</v>
      </c>
      <c r="AYI21" s="1">
        <v>0.151593193411827</v>
      </c>
      <c r="AYJ21" s="1">
        <v>0.15163868665695199</v>
      </c>
      <c r="AYK21" s="1">
        <v>0.15169732272625</v>
      </c>
      <c r="AYL21" s="1">
        <v>0.151727110147476</v>
      </c>
      <c r="AYM21" s="1">
        <v>0.151794508099556</v>
      </c>
      <c r="AYN21" s="1">
        <v>0.15181413292884799</v>
      </c>
      <c r="AYO21" s="1">
        <v>0.151768788695335</v>
      </c>
      <c r="AYP21" s="1">
        <v>0.15173277258873</v>
      </c>
      <c r="AYQ21" s="1">
        <v>0.15172901749610901</v>
      </c>
      <c r="AYR21" s="1">
        <v>0.151647314429283</v>
      </c>
      <c r="AYS21" s="1">
        <v>0.15149576961994199</v>
      </c>
      <c r="AYT21" s="1">
        <v>0.15135976672172499</v>
      </c>
      <c r="AYU21" s="1">
        <v>0.151160523295403</v>
      </c>
      <c r="AYV21" s="1">
        <v>0.15099504590034499</v>
      </c>
      <c r="AYW21" s="1">
        <v>0.15090751647949199</v>
      </c>
      <c r="AYX21" s="1">
        <v>0.150726318359375</v>
      </c>
      <c r="AYY21" s="1">
        <v>0.15049564838409399</v>
      </c>
      <c r="AYZ21" s="1">
        <v>0.15025307238102001</v>
      </c>
      <c r="AZA21" s="1">
        <v>0.14991682767868</v>
      </c>
      <c r="AZB21" s="1">
        <v>0.14963711798191101</v>
      </c>
      <c r="AZC21" s="1">
        <v>0.149396628141403</v>
      </c>
      <c r="AZD21" s="1">
        <v>0.14913064241409299</v>
      </c>
      <c r="AZE21" s="1">
        <v>0.14890457689762099</v>
      </c>
      <c r="AZF21" s="1">
        <v>0.14860856533050501</v>
      </c>
      <c r="AZG21" s="1">
        <v>0.148235589265823</v>
      </c>
      <c r="AZH21" s="1">
        <v>0.14789579808712</v>
      </c>
      <c r="AZI21" s="1">
        <v>0.14755056798458099</v>
      </c>
      <c r="AZJ21" s="1">
        <v>0.14717394113540599</v>
      </c>
      <c r="AZK21" s="1">
        <v>0.14676484465599099</v>
      </c>
      <c r="AZL21" s="1">
        <v>0.146405383944511</v>
      </c>
      <c r="AZM21" s="1">
        <v>0.14605209231376601</v>
      </c>
      <c r="AZN21" s="1">
        <v>0.14567942917346999</v>
      </c>
      <c r="AZO21" s="1">
        <v>0.14538171887397799</v>
      </c>
      <c r="AZP21" s="1">
        <v>0.14500194787979101</v>
      </c>
      <c r="AZQ21" s="1">
        <v>0.144534140825272</v>
      </c>
      <c r="AZR21" s="1">
        <v>0.14407767355442</v>
      </c>
      <c r="AZS21" s="1">
        <v>0.14358377456665</v>
      </c>
      <c r="AZT21" s="1">
        <v>0.143111497163773</v>
      </c>
      <c r="AZU21" s="1">
        <v>0.142624497413635</v>
      </c>
      <c r="AZV21" s="1">
        <v>0.14217273890972101</v>
      </c>
      <c r="AZW21" s="1">
        <v>0.141772210597992</v>
      </c>
      <c r="AZX21" s="1">
        <v>0.14133583009243</v>
      </c>
      <c r="AZY21" s="1">
        <v>0.14088408648967701</v>
      </c>
      <c r="AZZ21" s="1">
        <v>0.14045868813991499</v>
      </c>
      <c r="BAA21" s="1">
        <v>0.14002463221549999</v>
      </c>
      <c r="BAB21" s="1">
        <v>0.13959880173206299</v>
      </c>
      <c r="BAC21" s="1">
        <v>0.13925534486770599</v>
      </c>
      <c r="BAD21" s="1">
        <v>0.13880230486393</v>
      </c>
      <c r="BAE21" s="1">
        <v>0.13822275400161699</v>
      </c>
      <c r="BAF21" s="1">
        <v>0.13774357736110701</v>
      </c>
      <c r="BAG21" s="1">
        <v>0.137281954288483</v>
      </c>
      <c r="BAH21" s="1">
        <v>0.13678583502769501</v>
      </c>
      <c r="BAI21" s="1">
        <v>0.136317849159241</v>
      </c>
      <c r="BAJ21" s="1">
        <v>0.135871842503548</v>
      </c>
      <c r="BAK21" s="1">
        <v>0.13533404469490101</v>
      </c>
      <c r="BAL21" s="1">
        <v>0.13492061197757699</v>
      </c>
      <c r="BAM21" s="1">
        <v>0.13466809689998599</v>
      </c>
      <c r="BAN21" s="1">
        <v>0.13433520495891599</v>
      </c>
      <c r="BAO21" s="1">
        <v>0.134051904082298</v>
      </c>
      <c r="BAP21" s="1">
        <v>0.13368244469165799</v>
      </c>
      <c r="BAQ21" s="1">
        <v>0.133168235421181</v>
      </c>
      <c r="BAR21" s="1">
        <v>0.132803410291672</v>
      </c>
      <c r="BAS21" s="1">
        <v>0.13251523673534399</v>
      </c>
      <c r="BAT21" s="1">
        <v>0.13214902579784399</v>
      </c>
      <c r="BAU21" s="1">
        <v>0.13183552026748699</v>
      </c>
      <c r="BAV21" s="1">
        <v>0.13149929046630901</v>
      </c>
      <c r="BAW21" s="1">
        <v>0.131046757102013</v>
      </c>
      <c r="BAX21" s="1">
        <v>0.130691647529602</v>
      </c>
      <c r="BAY21" s="1">
        <v>0.13047607243061099</v>
      </c>
      <c r="BAZ21" s="1">
        <v>0.13013082742691001</v>
      </c>
      <c r="BBA21" s="1">
        <v>0.12976588308811199</v>
      </c>
      <c r="BBB21" s="1">
        <v>0.12931628525257099</v>
      </c>
      <c r="BBC21" s="1">
        <v>0.12871737778186801</v>
      </c>
      <c r="BBD21" s="1">
        <v>0.12825654447078699</v>
      </c>
      <c r="BBE21" s="1">
        <v>0.12783765792846699</v>
      </c>
      <c r="BBF21" s="1">
        <v>0.127369239926338</v>
      </c>
      <c r="BBG21" s="1">
        <v>0.12692438066005701</v>
      </c>
      <c r="BBH21" s="1">
        <v>0.126492708921432</v>
      </c>
      <c r="BBI21" s="1">
        <v>0.12603622674942</v>
      </c>
      <c r="BBJ21" s="1">
        <v>0.12554986774921401</v>
      </c>
      <c r="BBK21" s="1">
        <v>0.12509879469871499</v>
      </c>
      <c r="BBL21" s="1">
        <v>0.124630577862263</v>
      </c>
      <c r="BBM21" s="1">
        <v>0.124058783054352</v>
      </c>
      <c r="BBN21" s="1">
        <v>0.123581245541573</v>
      </c>
      <c r="BBO21" s="1">
        <v>0.123207002878189</v>
      </c>
      <c r="BBP21" s="1">
        <v>0.122738905251026</v>
      </c>
      <c r="BBQ21" s="1">
        <v>0.12219874560832999</v>
      </c>
      <c r="BBR21" s="1">
        <v>0.12174069881439201</v>
      </c>
      <c r="BBS21" s="1">
        <v>0.121258817613125</v>
      </c>
      <c r="BBT21" s="1">
        <v>0.120846942067146</v>
      </c>
      <c r="BBU21" s="1">
        <v>0.120537959039211</v>
      </c>
      <c r="BBV21" s="1">
        <v>0.120199479162693</v>
      </c>
      <c r="BBW21" s="1">
        <v>0.119886979460716</v>
      </c>
      <c r="BBX21" s="1">
        <v>0.11952855437994001</v>
      </c>
      <c r="BBY21" s="1">
        <v>0.119138456881046</v>
      </c>
      <c r="BBZ21" s="1">
        <v>0.11875718832016</v>
      </c>
      <c r="BCA21" s="1">
        <v>0.118349626660347</v>
      </c>
      <c r="BCB21" s="1">
        <v>0.11797766387462599</v>
      </c>
      <c r="BCC21" s="1">
        <v>0.117629610002041</v>
      </c>
      <c r="BCD21" s="1">
        <v>0.117342531681061</v>
      </c>
      <c r="BCE21" s="1">
        <v>0.117077507078648</v>
      </c>
      <c r="BCF21" s="1">
        <v>0.116834700107574</v>
      </c>
      <c r="BCG21" s="1">
        <v>0.116562008857727</v>
      </c>
      <c r="BCH21" s="1">
        <v>0.116354197263718</v>
      </c>
      <c r="BCI21" s="1">
        <v>0.116185292601585</v>
      </c>
      <c r="BCJ21" s="1">
        <v>0.116071633994579</v>
      </c>
      <c r="BCK21" s="1">
        <v>0.115956723690033</v>
      </c>
      <c r="BCL21" s="1">
        <v>0.11566004157066299</v>
      </c>
      <c r="BCM21" s="1">
        <v>0.115520790219307</v>
      </c>
      <c r="BCN21" s="1">
        <v>0.11553071439266201</v>
      </c>
      <c r="BCO21" s="1">
        <v>0.11546936631202701</v>
      </c>
      <c r="BCP21" s="1">
        <v>0.115427270531654</v>
      </c>
      <c r="BCQ21" s="1">
        <v>0.115321151912212</v>
      </c>
      <c r="BCR21" s="1">
        <v>0.115113347768784</v>
      </c>
      <c r="BCS21" s="1">
        <v>0.11498588323593099</v>
      </c>
      <c r="BCT21" s="1">
        <v>0.115162342786789</v>
      </c>
      <c r="BCU21" s="1">
        <v>0.115391835570335</v>
      </c>
      <c r="BCV21" s="1">
        <v>0.11543573439121201</v>
      </c>
      <c r="BCW21" s="1">
        <v>0.11536566913127901</v>
      </c>
      <c r="BCX21" s="1">
        <v>0.11505177617073099</v>
      </c>
      <c r="BCY21" s="1">
        <v>0.115042604506016</v>
      </c>
      <c r="BCZ21" s="1">
        <v>0.11561221629381201</v>
      </c>
      <c r="BDA21" s="1">
        <v>0.115857236087322</v>
      </c>
      <c r="BDB21" s="1">
        <v>0.11596873402595501</v>
      </c>
      <c r="BDC21" s="1">
        <v>0.11621405184269</v>
      </c>
      <c r="BDD21" s="1">
        <v>0.116033419966698</v>
      </c>
      <c r="BDE21" s="1">
        <v>0.11634431779384601</v>
      </c>
      <c r="BFB21" s="8"/>
      <c r="BGC21" s="8"/>
      <c r="BGO21" s="8"/>
      <c r="BGQ21" s="8"/>
      <c r="BGR21" s="8"/>
      <c r="BGS21" s="8"/>
      <c r="BHX21" s="8"/>
      <c r="BHY21" s="8"/>
      <c r="BHZ21" s="8"/>
      <c r="BIB21" s="8"/>
      <c r="BIC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C21" s="8"/>
      <c r="BJD21" s="8"/>
      <c r="BJE21" s="8"/>
      <c r="BJF21" s="8"/>
      <c r="BJG21" s="8"/>
      <c r="BJH21" s="8"/>
      <c r="BJI21" s="8"/>
      <c r="BJJ21" s="8"/>
      <c r="BJK21" s="8">
        <v>1.52310747653246E-2</v>
      </c>
      <c r="BJL21" s="8">
        <v>1.51399876922369E-2</v>
      </c>
      <c r="BJM21" s="8">
        <v>1.5918431803584099E-2</v>
      </c>
      <c r="BJN21" s="8">
        <v>1.6253242269158402E-2</v>
      </c>
      <c r="BJO21" s="8">
        <v>1.6204234212636899E-2</v>
      </c>
      <c r="BJP21" s="8">
        <v>1.61196626722813E-2</v>
      </c>
      <c r="BJQ21" s="8">
        <v>1.6063762828707698E-2</v>
      </c>
      <c r="BJR21" s="8">
        <v>1.61530394107103E-2</v>
      </c>
      <c r="BJS21" s="8">
        <v>1.5936475247144699E-2</v>
      </c>
      <c r="BJT21" s="8">
        <v>1.5620122663676701E-2</v>
      </c>
      <c r="BJU21" s="8">
        <v>1.5523660928010901E-2</v>
      </c>
      <c r="BJV21" s="8">
        <v>1.5299214981496299E-2</v>
      </c>
      <c r="BJW21" s="8">
        <v>1.5310080721974401E-2</v>
      </c>
      <c r="BJX21" s="8">
        <v>1.5739317983388901E-2</v>
      </c>
      <c r="BJY21" s="8">
        <v>1.5916002914309502E-2</v>
      </c>
      <c r="BJZ21" s="8">
        <v>1.6148611903190599E-2</v>
      </c>
      <c r="BKA21" s="8">
        <v>1.6262779012322402E-2</v>
      </c>
      <c r="BKB21" s="8">
        <v>1.6189038753509501E-2</v>
      </c>
      <c r="BKC21" s="8">
        <v>1.6205262392759299E-2</v>
      </c>
      <c r="BKD21" s="8">
        <v>1.6187828034162501E-2</v>
      </c>
      <c r="BKE21" s="1">
        <v>1.6422962769866E-2</v>
      </c>
      <c r="BKF21" s="8">
        <v>1.64725314825773E-2</v>
      </c>
      <c r="BKG21" s="8">
        <v>1.6512937843799601E-2</v>
      </c>
      <c r="BKH21" s="8">
        <v>1.6577219590544701E-2</v>
      </c>
      <c r="BKI21" s="8">
        <v>1.6634536907076801E-2</v>
      </c>
      <c r="BKJ21" s="8">
        <v>1.67835243046284E-2</v>
      </c>
      <c r="BKK21" s="8">
        <v>1.6928410157561299E-2</v>
      </c>
      <c r="BKL21" s="8">
        <v>1.7081515863537799E-2</v>
      </c>
      <c r="BKM21" s="1">
        <v>1.7233619466423999E-2</v>
      </c>
      <c r="BKN21" s="8">
        <v>1.7426883801817901E-2</v>
      </c>
      <c r="BKO21" s="8">
        <v>1.77111830562353E-2</v>
      </c>
      <c r="BKP21" s="8">
        <v>1.7917240038514099E-2</v>
      </c>
      <c r="BKQ21" s="8">
        <v>1.8242482095956799E-2</v>
      </c>
      <c r="BKR21" s="8">
        <v>1.82955581694841E-2</v>
      </c>
      <c r="BKS21" s="8">
        <v>1.8238309770822501E-2</v>
      </c>
      <c r="BKT21" s="8">
        <v>1.8215384334325801E-2</v>
      </c>
      <c r="BKU21" s="8">
        <v>1.8152197822928401E-2</v>
      </c>
      <c r="BKV21" s="1">
        <v>1.8344558775424999E-2</v>
      </c>
      <c r="BKW21" s="8">
        <v>1.8597191199660301E-2</v>
      </c>
      <c r="BKX21" s="1">
        <v>1.9098773598671001E-2</v>
      </c>
      <c r="BKY21" s="8">
        <v>1.94961670786142E-2</v>
      </c>
      <c r="BKZ21" s="8">
        <v>1.99184492230415E-2</v>
      </c>
      <c r="BLA21" s="8">
        <v>2.02701278030872E-2</v>
      </c>
      <c r="BLB21" s="8">
        <v>2.0526109263300899E-2</v>
      </c>
      <c r="BLC21" s="8">
        <v>2.0598398521542501E-2</v>
      </c>
      <c r="BLD21" s="8">
        <v>2.01711785048246E-2</v>
      </c>
      <c r="BLE21" s="8">
        <v>2.02336106449366E-2</v>
      </c>
      <c r="BLF21" s="8">
        <v>2.0696718245744702E-2</v>
      </c>
      <c r="BLG21" s="8">
        <v>2.1286988630890801E-2</v>
      </c>
      <c r="BLH21" s="8">
        <v>2.2171253338456199E-2</v>
      </c>
      <c r="BLI21" s="8">
        <v>2.2681072354316701E-2</v>
      </c>
      <c r="BLJ21" s="8">
        <v>2.2827211767435102E-2</v>
      </c>
      <c r="BLK21" s="8">
        <v>2.3022631183266602E-2</v>
      </c>
      <c r="BLL21" s="8">
        <v>2.3038703948259399E-2</v>
      </c>
      <c r="BLM21" s="8">
        <v>2.2953797131776799E-2</v>
      </c>
      <c r="BLN21" s="8">
        <v>2.3006264120340299E-2</v>
      </c>
      <c r="BLO21" s="8">
        <v>2.2919865325093301E-2</v>
      </c>
      <c r="BLP21" s="8">
        <v>2.29167714715004E-2</v>
      </c>
      <c r="BLQ21" s="8">
        <v>2.3014757782220799E-2</v>
      </c>
      <c r="BLR21" s="8">
        <v>2.30333469808102E-2</v>
      </c>
      <c r="BLS21" s="8">
        <v>2.3312149569392201E-2</v>
      </c>
      <c r="BLT21" s="1">
        <v>2.3543456569314E-2</v>
      </c>
      <c r="BLU21" s="8">
        <v>2.3670345544815102E-2</v>
      </c>
      <c r="BLV21" s="1">
        <v>2.3846697062254001E-2</v>
      </c>
      <c r="BLW21" s="8">
        <v>2.3762982338666899E-2</v>
      </c>
      <c r="BLX21" s="8">
        <v>2.3638881742954299E-2</v>
      </c>
      <c r="BLY21" s="8">
        <v>2.36484259366989E-2</v>
      </c>
      <c r="BLZ21" s="8">
        <v>2.3710386827588099E-2</v>
      </c>
      <c r="BMA21" s="8">
        <v>2.3788437247276299E-2</v>
      </c>
      <c r="BMB21" s="8">
        <v>2.3878589272499098E-2</v>
      </c>
      <c r="BMC21" s="8">
        <v>2.4026928469538699E-2</v>
      </c>
      <c r="BMD21" s="8">
        <v>2.42697186768055E-2</v>
      </c>
      <c r="BME21" s="8">
        <v>2.4439850822091099E-2</v>
      </c>
      <c r="BMF21" s="8">
        <v>2.4598496034741402E-2</v>
      </c>
      <c r="BMG21" s="1">
        <v>2.4812264367938E-2</v>
      </c>
      <c r="BMH21" s="8">
        <v>2.5001868605613702E-2</v>
      </c>
      <c r="BMI21" s="8">
        <v>2.5246588513255099E-2</v>
      </c>
      <c r="BMJ21" s="8">
        <v>2.5464676320552802E-2</v>
      </c>
      <c r="BMK21" s="8">
        <v>2.5517854839563401E-2</v>
      </c>
      <c r="BML21" s="1">
        <v>2.5642229244113E-2</v>
      </c>
      <c r="BMM21" s="8">
        <v>2.5661159306764599E-2</v>
      </c>
      <c r="BMN21" s="8">
        <v>2.57585570216179E-2</v>
      </c>
      <c r="BMO21" s="8">
        <v>2.59521808475256E-2</v>
      </c>
      <c r="BMP21" s="8">
        <v>2.61538866907358E-2</v>
      </c>
      <c r="BMQ21" s="8">
        <v>2.63570994138718E-2</v>
      </c>
      <c r="BMR21" s="8">
        <v>2.65749804675579E-2</v>
      </c>
      <c r="BMS21" s="8">
        <v>2.6917934417724599E-2</v>
      </c>
      <c r="BMT21" s="8">
        <v>2.7122221887111699E-2</v>
      </c>
      <c r="BMU21" s="8">
        <v>2.7261368930339799E-2</v>
      </c>
      <c r="BMV21" s="8">
        <v>2.7421787381172201E-2</v>
      </c>
      <c r="BMW21" s="1">
        <v>2.7326300740242001E-2</v>
      </c>
      <c r="BMX21" s="8">
        <v>2.7179012075066601E-2</v>
      </c>
      <c r="BMY21" s="8">
        <v>2.7228927239775699E-2</v>
      </c>
      <c r="BMZ21" s="8">
        <v>2.72809937596321E-2</v>
      </c>
      <c r="BNA21" s="8">
        <v>2.7427153661847101E-2</v>
      </c>
      <c r="BNB21" s="8">
        <v>2.7824424207210499E-2</v>
      </c>
      <c r="BNC21" s="1">
        <v>2.8062192723155001E-2</v>
      </c>
      <c r="BND21" s="8">
        <v>2.8161473572254202E-2</v>
      </c>
      <c r="BNE21" s="8">
        <v>2.84193772822618E-2</v>
      </c>
      <c r="BNF21" s="8">
        <v>2.8825253248214701E-2</v>
      </c>
      <c r="BNG21" s="8">
        <v>2.9034620150923701E-2</v>
      </c>
      <c r="BNH21" s="8">
        <v>2.9253300279378901E-2</v>
      </c>
      <c r="BNI21" s="8">
        <v>2.9415396973490701E-2</v>
      </c>
      <c r="BNJ21" s="8">
        <v>2.9283434152603101E-2</v>
      </c>
      <c r="BNK21" s="1">
        <v>2.9464814811945E-2</v>
      </c>
      <c r="BNL21" s="8">
        <v>2.9642153531312901E-2</v>
      </c>
      <c r="BNM21" s="8">
        <v>2.96800378710032E-2</v>
      </c>
      <c r="BNN21" s="8">
        <v>2.9742920771241198E-2</v>
      </c>
      <c r="BNO21" s="8">
        <v>2.96923462301493E-2</v>
      </c>
      <c r="BNP21" s="8">
        <v>2.9838280752301199E-2</v>
      </c>
      <c r="BNQ21" s="8">
        <v>3.0013998970389401E-2</v>
      </c>
      <c r="BNR21" s="8">
        <v>3.02872508764267E-2</v>
      </c>
      <c r="BNS21" s="8">
        <v>3.08171864598989E-2</v>
      </c>
      <c r="BNT21" s="8">
        <v>3.10887712985277E-2</v>
      </c>
      <c r="BNU21" s="8">
        <v>3.12462206929922E-2</v>
      </c>
      <c r="BNV21" s="8">
        <v>3.1471736729145099E-2</v>
      </c>
      <c r="BNW21" s="8">
        <v>3.1662840396165799E-2</v>
      </c>
      <c r="BNX21" s="8">
        <v>3.1798943877220202E-2</v>
      </c>
      <c r="BNY21" s="1">
        <v>3.1913299113511998E-2</v>
      </c>
      <c r="BNZ21" s="8">
        <v>3.2101918011903798E-2</v>
      </c>
      <c r="BOA21" s="8">
        <v>3.2227586954832098E-2</v>
      </c>
      <c r="BOB21" s="8">
        <v>3.2314386218786198E-2</v>
      </c>
      <c r="BOC21" s="8">
        <v>3.2405730336904498E-2</v>
      </c>
      <c r="BOD21" s="8">
        <v>3.2511122524738298E-2</v>
      </c>
      <c r="BOE21" s="8">
        <v>3.2647233456373201E-2</v>
      </c>
      <c r="BOF21" s="8">
        <v>3.2742917537689202E-2</v>
      </c>
      <c r="BOG21" s="8">
        <v>3.28949019312859E-2</v>
      </c>
      <c r="BOH21" s="8">
        <v>3.3227216452360202E-2</v>
      </c>
      <c r="BOI21" s="1">
        <v>3.3355139195919002E-2</v>
      </c>
      <c r="BOJ21" s="1">
        <v>3.3302977681160001E-2</v>
      </c>
      <c r="BOK21" s="8">
        <v>3.3390548080205897E-2</v>
      </c>
      <c r="BOL21" s="8">
        <v>3.3446770161390298E-2</v>
      </c>
      <c r="BOM21" s="8">
        <v>3.3548261970281601E-2</v>
      </c>
      <c r="BON21" s="8">
        <v>3.37330475449562E-2</v>
      </c>
      <c r="BOO21" s="1">
        <v>3.3974289894103997E-2</v>
      </c>
      <c r="BOP21" s="8">
        <v>3.4155130386352497E-2</v>
      </c>
      <c r="BOQ21" s="8">
        <v>3.4153793007135398E-2</v>
      </c>
      <c r="BOR21" s="8">
        <v>3.4332457929849597E-2</v>
      </c>
      <c r="BOS21" s="1">
        <v>3.4698773175478002E-2</v>
      </c>
      <c r="BOT21" s="1">
        <v>3.4872978925704998E-2</v>
      </c>
      <c r="BOU21" s="8">
        <v>3.5050909966230399E-2</v>
      </c>
      <c r="BOV21" s="8">
        <v>3.5236757248640102E-2</v>
      </c>
      <c r="BOW21" s="8">
        <v>3.53140980005264E-2</v>
      </c>
      <c r="BOX21" s="8">
        <v>3.5437975078821203E-2</v>
      </c>
      <c r="BOY21" s="8">
        <v>3.5626459866762203E-2</v>
      </c>
      <c r="BOZ21" s="8">
        <v>3.5832483321428299E-2</v>
      </c>
      <c r="BPA21" s="8">
        <v>3.6033894866704899E-2</v>
      </c>
      <c r="BPB21" s="1">
        <v>3.6162968724966001E-2</v>
      </c>
      <c r="BPC21" s="1">
        <v>3.6358080804347999E-2</v>
      </c>
      <c r="BPD21" s="8">
        <v>3.6482375115156201E-2</v>
      </c>
      <c r="BPE21" s="1">
        <v>3.6414623260497998E-2</v>
      </c>
      <c r="BPF21" s="8">
        <v>3.6455333232879597E-2</v>
      </c>
      <c r="BPG21" s="8">
        <v>3.6738730967044803E-2</v>
      </c>
      <c r="BPH21" s="8">
        <v>3.6923032253980602E-2</v>
      </c>
      <c r="BPI21" s="8">
        <v>3.7127040326595299E-2</v>
      </c>
      <c r="BPJ21" s="8">
        <v>3.7496145814657197E-2</v>
      </c>
      <c r="BPK21" s="8">
        <v>3.7629667669534697E-2</v>
      </c>
      <c r="BPL21" s="8">
        <v>3.7585515528917299E-2</v>
      </c>
      <c r="BPM21" s="8">
        <v>3.7631612271070501E-2</v>
      </c>
      <c r="BPN21" s="8">
        <v>3.7582024931907702E-2</v>
      </c>
      <c r="BPO21" s="8">
        <v>3.7670154124498402E-2</v>
      </c>
      <c r="BPP21" s="8">
        <v>3.7840940058231402E-2</v>
      </c>
      <c r="BPQ21" s="8">
        <v>3.7979613989591599E-2</v>
      </c>
      <c r="BPR21" s="8">
        <v>3.8141477853059803E-2</v>
      </c>
      <c r="BPS21" s="8">
        <v>3.8331668823957402E-2</v>
      </c>
      <c r="BPT21" s="1">
        <v>3.8586962968110997E-2</v>
      </c>
      <c r="BPU21" s="8">
        <v>3.8764689117670101E-2</v>
      </c>
      <c r="BPV21" s="8">
        <v>3.8957338780164698E-2</v>
      </c>
      <c r="BPW21" s="8">
        <v>3.9125025272369399E-2</v>
      </c>
      <c r="BPX21" s="8">
        <v>3.9158929139375701E-2</v>
      </c>
      <c r="BPY21" s="8">
        <v>3.9172794669866597E-2</v>
      </c>
      <c r="BPZ21" s="8">
        <v>3.9269376546144499E-2</v>
      </c>
      <c r="BQA21" s="8">
        <v>3.9347954094409901E-2</v>
      </c>
      <c r="BQB21" s="8">
        <v>3.9584804326295901E-2</v>
      </c>
      <c r="BQC21" s="1">
        <v>3.9993267506361001E-2</v>
      </c>
      <c r="BQD21" s="8">
        <v>4.0200259536504697E-2</v>
      </c>
      <c r="BQE21" s="8">
        <v>4.0463022887706798E-2</v>
      </c>
      <c r="BQF21" s="8">
        <v>4.05933074653149E-2</v>
      </c>
      <c r="BQG21" s="8">
        <v>4.0463685989379897E-2</v>
      </c>
      <c r="BQH21" s="8">
        <v>4.0574107319116599E-2</v>
      </c>
      <c r="BQI21" s="8">
        <v>4.0789481252431897E-2</v>
      </c>
      <c r="BQJ21" s="8">
        <v>4.0944296866655398E-2</v>
      </c>
      <c r="BQK21" s="8">
        <v>4.1190940886735902E-2</v>
      </c>
      <c r="BQL21" s="8">
        <v>4.1358612477779402E-2</v>
      </c>
      <c r="BQM21" s="8">
        <v>4.1428986936807598E-2</v>
      </c>
      <c r="BQN21" s="8">
        <v>4.1553236544132198E-2</v>
      </c>
      <c r="BQO21" s="8">
        <v>4.1784722357988399E-2</v>
      </c>
      <c r="BQP21" s="8">
        <v>4.1811175644397701E-2</v>
      </c>
      <c r="BQQ21" s="8">
        <v>4.18584086000919E-2</v>
      </c>
      <c r="BQR21" s="8">
        <v>4.1970316320657702E-2</v>
      </c>
      <c r="BQS21" s="8">
        <v>4.2157497256994199E-2</v>
      </c>
      <c r="BQT21" s="8">
        <v>4.2408339679241201E-2</v>
      </c>
      <c r="BQU21" s="8">
        <v>4.2599964886903798E-2</v>
      </c>
      <c r="BQV21" s="1">
        <v>4.2935524135827997E-2</v>
      </c>
      <c r="BQW21" s="8">
        <v>4.3034624308347702E-2</v>
      </c>
      <c r="BQX21" s="8">
        <v>4.28647771477699E-2</v>
      </c>
      <c r="BQY21" s="8">
        <v>4.2934980243444401E-2</v>
      </c>
      <c r="BQZ21" s="8">
        <v>4.3050646781921401E-2</v>
      </c>
      <c r="BRA21" s="8">
        <v>4.3132741004228599E-2</v>
      </c>
      <c r="BRB21" s="8">
        <v>4.3285477906465503E-2</v>
      </c>
      <c r="BRC21" s="8">
        <v>4.3452471494674703E-2</v>
      </c>
      <c r="BRD21" s="8">
        <v>4.3588969856500598E-2</v>
      </c>
      <c r="BRE21" s="8">
        <v>4.3707147240638698E-2</v>
      </c>
      <c r="BRF21" s="8">
        <v>4.3910976499319097E-2</v>
      </c>
      <c r="BRG21" s="8">
        <v>4.4071178883314098E-2</v>
      </c>
      <c r="BRH21" s="8">
        <v>4.4127684086561203E-2</v>
      </c>
      <c r="BRI21" s="8">
        <v>4.4210445135831798E-2</v>
      </c>
      <c r="BRJ21" s="8">
        <v>4.4466547667980201E-2</v>
      </c>
      <c r="BRK21" s="1">
        <v>4.4612281024456003E-2</v>
      </c>
      <c r="BRL21" s="8">
        <v>4.48708198964596E-2</v>
      </c>
      <c r="BRM21" s="8">
        <v>4.5275773853063597E-2</v>
      </c>
      <c r="BRN21" s="1">
        <v>4.5486468821763999E-2</v>
      </c>
      <c r="BRO21" s="8">
        <v>4.5650325715541798E-2</v>
      </c>
      <c r="BRP21" s="8">
        <v>4.5799039304256398E-2</v>
      </c>
      <c r="BRQ21" s="8">
        <v>4.5840919017791699E-2</v>
      </c>
      <c r="BRR21" s="8">
        <v>4.5911382883787197E-2</v>
      </c>
      <c r="BRS21" s="8">
        <v>4.6017196029424702E-2</v>
      </c>
      <c r="BRT21" s="8">
        <v>4.6078525483608197E-2</v>
      </c>
      <c r="BRU21" s="8">
        <v>4.6058684587478603E-2</v>
      </c>
      <c r="BRV21" s="8">
        <v>4.6106304973363897E-2</v>
      </c>
      <c r="BRW21" s="8">
        <v>4.61238771677017E-2</v>
      </c>
      <c r="BRX21" s="8">
        <v>4.6233560889959301E-2</v>
      </c>
      <c r="BRY21" s="8">
        <v>4.6354725956916802E-2</v>
      </c>
      <c r="BRZ21" s="8">
        <v>4.6597763895988499E-2</v>
      </c>
      <c r="BSA21" s="8">
        <v>4.7141227871179602E-2</v>
      </c>
      <c r="BSB21" s="8">
        <v>4.7407582402229302E-2</v>
      </c>
      <c r="BSC21" s="8">
        <v>4.7598287463188199E-2</v>
      </c>
      <c r="BSD21" s="8">
        <v>4.77980524301529E-2</v>
      </c>
      <c r="BSE21" s="8">
        <v>4.7694366425275803E-2</v>
      </c>
      <c r="BSF21" s="8">
        <v>4.7626584768295302E-2</v>
      </c>
      <c r="BSG21" s="8">
        <v>4.7684088349342298E-2</v>
      </c>
      <c r="BSH21" s="8">
        <v>4.78000231087208E-2</v>
      </c>
      <c r="BSI21" s="8">
        <v>4.7910306602716397E-2</v>
      </c>
      <c r="BSJ21" s="8">
        <v>4.8127334564924198E-2</v>
      </c>
      <c r="BSK21" s="8">
        <v>4.8202101141214398E-2</v>
      </c>
      <c r="BSL21" s="8">
        <v>4.8171725124120698E-2</v>
      </c>
      <c r="BSM21" s="8">
        <v>4.8314519226551098E-2</v>
      </c>
      <c r="BSN21" s="8">
        <v>4.8538647592067698E-2</v>
      </c>
      <c r="BSO21" s="8">
        <v>4.8643764108419398E-2</v>
      </c>
      <c r="BSP21" s="8">
        <v>4.8738066107034697E-2</v>
      </c>
      <c r="BSQ21" s="8">
        <v>4.8923857510089902E-2</v>
      </c>
      <c r="BSR21" s="8">
        <v>4.9051839858293499E-2</v>
      </c>
      <c r="BSS21" s="8">
        <v>4.9195528030395501E-2</v>
      </c>
      <c r="BST21" s="8">
        <v>4.9569260329008102E-2</v>
      </c>
      <c r="BSU21" s="8">
        <v>4.9717333167791401E-2</v>
      </c>
      <c r="BSV21" s="1">
        <v>4.9565177410841002E-2</v>
      </c>
      <c r="BSW21" s="8">
        <v>4.9637623131275198E-2</v>
      </c>
      <c r="BSX21" s="8">
        <v>4.9841716885566698E-2</v>
      </c>
      <c r="BSY21" s="8">
        <v>4.9917332828044898E-2</v>
      </c>
      <c r="BSZ21" s="1">
        <v>5.0017386674881002E-2</v>
      </c>
      <c r="BTA21" s="8">
        <v>5.0113443285226801E-2</v>
      </c>
      <c r="BTB21" s="8">
        <v>4.9998737871646902E-2</v>
      </c>
      <c r="BTC21" s="8">
        <v>5.0023090094327899E-2</v>
      </c>
      <c r="BTD21" s="8">
        <v>5.0249200314283399E-2</v>
      </c>
      <c r="BTE21" s="8">
        <v>5.0409764051437399E-2</v>
      </c>
      <c r="BTF21" s="8">
        <v>5.0571285188198097E-2</v>
      </c>
      <c r="BTG21" s="8">
        <v>5.0835423171520198E-2</v>
      </c>
      <c r="BTH21" s="8">
        <v>5.09275570511818E-2</v>
      </c>
      <c r="BTI21" s="8">
        <v>5.0984285771846799E-2</v>
      </c>
      <c r="BTJ21" s="8">
        <v>5.0864111632108702E-2</v>
      </c>
      <c r="BTK21" s="8">
        <v>5.0510596483945798E-2</v>
      </c>
      <c r="BTL21" s="8">
        <v>5.0333064049482297E-2</v>
      </c>
      <c r="BTM21" s="8">
        <v>5.0056468695402097E-2</v>
      </c>
      <c r="BTN21" s="8">
        <v>4.9899283796548802E-2</v>
      </c>
      <c r="BTO21" s="8">
        <v>4.9930613487958901E-2</v>
      </c>
      <c r="BTP21" s="8">
        <v>4.9862239509820903E-2</v>
      </c>
      <c r="BTQ21" s="8">
        <v>4.97156418859959E-2</v>
      </c>
      <c r="BTR21" s="8">
        <v>4.9666173756122603E-2</v>
      </c>
      <c r="BTS21" s="8">
        <v>4.9628715962171603E-2</v>
      </c>
      <c r="BTT21" s="8">
        <v>4.9659144133329398E-2</v>
      </c>
      <c r="BTU21" s="8">
        <v>4.9880366772413302E-2</v>
      </c>
      <c r="BTV21" s="8">
        <v>4.9915239214897197E-2</v>
      </c>
      <c r="BTW21" s="8">
        <v>4.9952428787946701E-2</v>
      </c>
      <c r="BTX21" s="8">
        <v>4.98851835727692E-2</v>
      </c>
      <c r="BTY21" s="1">
        <v>4.9640841782093E-2</v>
      </c>
      <c r="BTZ21" s="8">
        <v>4.9366552382707603E-2</v>
      </c>
      <c r="BUA21" s="8">
        <v>4.91733141243458E-2</v>
      </c>
      <c r="BUB21" s="1">
        <v>4.8989012837410001E-2</v>
      </c>
      <c r="BUC21" s="1">
        <v>4.8732053488493E-2</v>
      </c>
      <c r="BUD21" s="1">
        <v>4.8459317535162E-2</v>
      </c>
      <c r="BUE21" s="8">
        <v>4.8315886408090598E-2</v>
      </c>
      <c r="BUF21" s="8">
        <v>4.8199512064456898E-2</v>
      </c>
      <c r="BUG21" s="8">
        <v>4.8022709786891903E-2</v>
      </c>
      <c r="BUH21" s="8">
        <v>4.8052299767732599E-2</v>
      </c>
      <c r="BUI21" s="8">
        <v>4.7759369015693699E-2</v>
      </c>
      <c r="BUJ21" s="8">
        <v>4.7079615294933298E-2</v>
      </c>
      <c r="BUK21" s="8">
        <v>4.6795930713415097E-2</v>
      </c>
      <c r="BUL21" s="8">
        <v>4.66374829411507E-2</v>
      </c>
      <c r="BUM21" s="8">
        <v>4.6343583613634103E-2</v>
      </c>
      <c r="BUN21" s="8">
        <v>4.6160098165273701E-2</v>
      </c>
      <c r="BUO21" s="8">
        <v>4.59772385656834E-2</v>
      </c>
      <c r="BUP21" s="8">
        <v>4.5628637075424201E-2</v>
      </c>
      <c r="BUQ21" s="8">
        <v>4.5384377241134602E-2</v>
      </c>
      <c r="BUR21" s="8">
        <v>4.5377694070339203E-2</v>
      </c>
      <c r="BUS21" s="8">
        <v>4.5156009495258297E-2</v>
      </c>
      <c r="BUT21" s="8">
        <v>4.4793684035539599E-2</v>
      </c>
      <c r="BUU21" s="8">
        <v>4.44775335490704E-2</v>
      </c>
      <c r="BUV21" s="8">
        <v>4.40776795148849E-2</v>
      </c>
      <c r="BUW21" s="8">
        <v>4.3742280453443499E-2</v>
      </c>
      <c r="BUX21" s="8">
        <v>4.3419934809207902E-2</v>
      </c>
      <c r="BUY21" s="8">
        <v>4.3127041310071897E-2</v>
      </c>
      <c r="BUZ21" s="8">
        <v>4.2778775095939602E-2</v>
      </c>
      <c r="BVA21" s="8">
        <v>4.2602453380823101E-2</v>
      </c>
      <c r="BVB21" s="8">
        <v>4.25351895391941E-2</v>
      </c>
      <c r="BVC21" s="8">
        <v>4.2588867247104603E-2</v>
      </c>
      <c r="BVD21" s="8">
        <v>4.2555730789899798E-2</v>
      </c>
      <c r="BVE21" s="8">
        <v>4.26036082208157E-2</v>
      </c>
      <c r="BVF21" s="8">
        <v>4.2349066585302401E-2</v>
      </c>
      <c r="BVG21" s="8">
        <v>4.1700281202793101E-2</v>
      </c>
      <c r="BVH21" s="8">
        <v>4.1324704885482802E-2</v>
      </c>
      <c r="BVI21" s="8">
        <v>4.1087955236434902E-2</v>
      </c>
      <c r="BVJ21" s="8">
        <v>4.0972616523504299E-2</v>
      </c>
      <c r="BVK21" s="8">
        <v>4.08581420779228E-2</v>
      </c>
      <c r="BVL21" s="8">
        <v>4.0644295513629899E-2</v>
      </c>
      <c r="BVM21" s="1">
        <v>4.0295809507370002E-2</v>
      </c>
      <c r="BVN21" s="8">
        <v>4.0115643292665502E-2</v>
      </c>
      <c r="BVO21" s="8">
        <v>3.9960801601409898E-2</v>
      </c>
      <c r="BVP21" s="8">
        <v>3.9840769022703199E-2</v>
      </c>
      <c r="BVQ21" s="8">
        <v>3.9955262094736099E-2</v>
      </c>
      <c r="BVR21" s="8">
        <v>3.96744795143604E-2</v>
      </c>
      <c r="BVS21" s="8">
        <v>3.9110649377107599E-2</v>
      </c>
      <c r="BVT21" s="8">
        <v>3.8777761161327397E-2</v>
      </c>
      <c r="BVU21" s="8">
        <v>3.8225099444389302E-2</v>
      </c>
      <c r="BVV21" s="8">
        <v>3.7974528968334198E-2</v>
      </c>
      <c r="BVW21" s="8">
        <v>3.8076918572187403E-2</v>
      </c>
      <c r="BVX21" s="1">
        <v>3.8056917488575003E-2</v>
      </c>
      <c r="BVY21" s="8">
        <v>3.8155037909746198E-2</v>
      </c>
      <c r="BVZ21" s="8">
        <v>3.8059882819652599E-2</v>
      </c>
      <c r="BWA21" s="8">
        <v>3.7866178900003399E-2</v>
      </c>
      <c r="BWB21" s="8">
        <v>3.7677545100450502E-2</v>
      </c>
      <c r="BWC21" s="8">
        <v>3.73773016035557E-2</v>
      </c>
      <c r="BWD21" s="8">
        <v>3.71516607701778E-2</v>
      </c>
      <c r="BWE21" s="8">
        <v>3.6943193525075899E-2</v>
      </c>
      <c r="BWF21" s="8">
        <v>3.67363318800926E-2</v>
      </c>
      <c r="BWG21" s="8">
        <v>3.6470152437686899E-2</v>
      </c>
      <c r="BWH21" s="8">
        <v>3.62885817885399E-2</v>
      </c>
      <c r="BWI21" s="8">
        <v>3.6334369331598303E-2</v>
      </c>
      <c r="BWJ21" s="8">
        <v>3.6093875765800497E-2</v>
      </c>
      <c r="BWK21" s="1">
        <v>3.5666860640049002E-2</v>
      </c>
      <c r="BWL21" s="8">
        <v>3.5493489354848903E-2</v>
      </c>
      <c r="BWM21" s="8">
        <v>3.4881278872489901E-2</v>
      </c>
      <c r="BWN21" s="1">
        <v>3.4407950937747997E-2</v>
      </c>
      <c r="BWO21" s="8">
        <v>3.4421004354953801E-2</v>
      </c>
      <c r="BWP21" s="8">
        <v>3.4413434565067298E-2</v>
      </c>
      <c r="BWQ21" s="8">
        <v>3.4440871328115498E-2</v>
      </c>
      <c r="BWR21" s="8">
        <v>3.45370955765247E-2</v>
      </c>
      <c r="BWS21" s="8">
        <v>3.4773189574480098E-2</v>
      </c>
      <c r="BWT21" s="8">
        <v>3.4793224185705199E-2</v>
      </c>
      <c r="BWU21" s="8">
        <v>3.4440118819475202E-2</v>
      </c>
      <c r="BWV21" s="8">
        <v>3.4338936209678698E-2</v>
      </c>
      <c r="BWW21" s="8">
        <v>3.40235494077206E-2</v>
      </c>
      <c r="BWX21" s="8">
        <v>3.33367884159088E-2</v>
      </c>
      <c r="BWY21" s="8">
        <v>3.3068343997001599E-2</v>
      </c>
      <c r="BWZ21" s="8">
        <v>3.30446735024452E-2</v>
      </c>
      <c r="BXA21" s="8">
        <v>3.3150695264339398E-2</v>
      </c>
      <c r="BXB21" s="8">
        <v>3.3539630472660099E-2</v>
      </c>
      <c r="BXC21" s="8">
        <v>3.3699367195367799E-2</v>
      </c>
      <c r="BXD21" s="1">
        <v>3.4042950719594997E-2</v>
      </c>
      <c r="BXE21" s="1">
        <v>3.4034613519906998E-2</v>
      </c>
      <c r="BXF21" s="8">
        <v>3.3545855432748801E-2</v>
      </c>
      <c r="BXG21" s="8">
        <v>3.3387888222932802E-2</v>
      </c>
      <c r="BXH21" s="8">
        <v>3.34022492170334E-2</v>
      </c>
      <c r="BXI21" s="8">
        <v>3.3334303647279698E-2</v>
      </c>
      <c r="BXJ21" s="8">
        <v>3.3429253846406902E-2</v>
      </c>
      <c r="BXK21" s="8">
        <v>3.3222168684005703E-2</v>
      </c>
      <c r="BXL21" s="8">
        <v>3.2675985246896702E-2</v>
      </c>
      <c r="BXM21" s="8">
        <v>3.2251991331577301E-2</v>
      </c>
      <c r="BXN21" s="8">
        <v>3.1821779906749698E-2</v>
      </c>
      <c r="BXO21" s="8">
        <v>3.1407751142978703E-2</v>
      </c>
      <c r="BXP21" s="8">
        <v>3.0991887673735601E-2</v>
      </c>
      <c r="BXQ21" s="8">
        <v>3.0601846054196399E-2</v>
      </c>
      <c r="BXR21" s="8">
        <v>2.99934931099415E-2</v>
      </c>
      <c r="BXS21" s="8">
        <v>2.9700096696615198E-2</v>
      </c>
      <c r="BXT21" s="8">
        <v>2.9761534184217502E-2</v>
      </c>
      <c r="BXU21" s="8">
        <v>2.9638489708304398E-2</v>
      </c>
      <c r="BXV21" s="8">
        <v>2.9685530811548198E-2</v>
      </c>
      <c r="BXW21" s="8">
        <v>2.9466595500707599E-2</v>
      </c>
      <c r="BXX21" s="1">
        <v>2.8766231611370999E-2</v>
      </c>
      <c r="BXY21" s="8">
        <v>2.84768212586641E-2</v>
      </c>
      <c r="BXZ21" s="8">
        <v>2.8509480878710702E-2</v>
      </c>
      <c r="BYA21" s="8">
        <v>2.83575151115656E-2</v>
      </c>
      <c r="BYB21" s="8">
        <v>2.8174769133329398E-2</v>
      </c>
      <c r="BYC21" s="8">
        <v>2.81819142401218E-2</v>
      </c>
      <c r="BYD21" s="8">
        <v>2.79619637876749E-2</v>
      </c>
      <c r="BYE21" s="8">
        <v>2.79163140803576E-2</v>
      </c>
      <c r="BYF21" s="8">
        <v>2.8034353628754598E-2</v>
      </c>
      <c r="BYG21" s="8">
        <v>2.88160517811775E-2</v>
      </c>
      <c r="BYH21" s="8">
        <v>2.91762575507164E-2</v>
      </c>
      <c r="BYI21" s="8">
        <v>2.9389943927526498E-2</v>
      </c>
      <c r="BYJ21" s="8">
        <v>2.9493110254406901E-2</v>
      </c>
      <c r="BYK21" s="8">
        <v>2.8421401977539101E-2</v>
      </c>
      <c r="BYL21" s="8">
        <v>2.6927409693598699E-2</v>
      </c>
      <c r="BYM21" s="8">
        <v>2.6525288820266699E-2</v>
      </c>
      <c r="BYN21" s="8">
        <v>2.6338139548897702E-2</v>
      </c>
      <c r="BYO21" s="8">
        <v>2.6416659355163599E-2</v>
      </c>
      <c r="BYP21" s="8">
        <v>2.7318153530359299E-2</v>
      </c>
      <c r="BYQ21" s="8">
        <v>2.7611935511231402E-2</v>
      </c>
      <c r="BYR21" s="8">
        <v>2.7881119400262801E-2</v>
      </c>
      <c r="BYS21" s="8">
        <v>2.86462139338255E-2</v>
      </c>
      <c r="BYT21" s="8">
        <v>2.85997651517391E-2</v>
      </c>
      <c r="BYU21" s="8">
        <v>2.8057441115379299E-2</v>
      </c>
      <c r="BYV21" s="8">
        <v>2.7287548407912299E-2</v>
      </c>
      <c r="BYW21" s="8">
        <v>2.6586528867483101E-2</v>
      </c>
      <c r="BYX21" s="8">
        <v>2.60238274931908E-2</v>
      </c>
      <c r="BYY21" s="8">
        <v>2.58409101516008E-2</v>
      </c>
      <c r="BYZ21" s="8">
        <v>2.5901209563016898E-2</v>
      </c>
      <c r="BZA21" s="8">
        <v>2.54541952162981E-2</v>
      </c>
      <c r="BZB21" s="8">
        <v>2.5381771847605698E-2</v>
      </c>
      <c r="BZC21" s="1">
        <v>2.5289099663496E-2</v>
      </c>
      <c r="BZD21" s="8">
        <v>2.4678327143192302E-2</v>
      </c>
      <c r="BZE21" s="8">
        <v>2.4494409561157199E-2</v>
      </c>
      <c r="BZF21" s="8">
        <v>2.43094228208065E-2</v>
      </c>
      <c r="BZG21" s="8">
        <v>2.4256508797407199E-2</v>
      </c>
      <c r="BZH21" s="8">
        <v>2.45356690138578E-2</v>
      </c>
      <c r="BZI21" s="8">
        <v>2.44368184357882E-2</v>
      </c>
      <c r="BZJ21" s="8">
        <v>2.4317698553204498E-2</v>
      </c>
      <c r="BZK21" s="8">
        <v>2.4081991985440299E-2</v>
      </c>
      <c r="BZL21" s="8">
        <v>2.3983955383300799E-2</v>
      </c>
      <c r="BZM21" s="8">
        <v>2.44689658284187E-2</v>
      </c>
      <c r="BZN21" s="8">
        <v>2.46343910694122E-2</v>
      </c>
      <c r="BZO21" s="8">
        <v>2.42226775735617E-2</v>
      </c>
      <c r="BZP21" s="8">
        <v>2.4044124409556399E-2</v>
      </c>
      <c r="BZQ21" s="8">
        <v>2.3938735947012901E-2</v>
      </c>
      <c r="BZR21" s="8">
        <v>2.36753933131695E-2</v>
      </c>
      <c r="BZS21" s="8">
        <v>2.3287486284971199E-2</v>
      </c>
      <c r="BZT21" s="8">
        <v>2.30058617889881E-2</v>
      </c>
      <c r="BZU21" s="8">
        <v>2.3194430395960801E-2</v>
      </c>
      <c r="BZV21" s="1">
        <v>2.3465296253562001E-2</v>
      </c>
      <c r="BZW21" s="8">
        <v>2.36160326749086E-2</v>
      </c>
      <c r="BZX21" s="8">
        <v>2.32378784567118E-2</v>
      </c>
      <c r="BZY21" s="8">
        <v>2.3096196353435499E-2</v>
      </c>
      <c r="BZZ21" s="8">
        <v>2.29673627763987E-2</v>
      </c>
      <c r="CAA21" s="8">
        <v>2.3046441376209301E-2</v>
      </c>
      <c r="CAB21" s="8">
        <v>2.3280249908566499E-2</v>
      </c>
      <c r="CAC21" s="8">
        <v>2.2337678819894801E-2</v>
      </c>
      <c r="CAD21" s="8">
        <v>2.1563179790973701E-2</v>
      </c>
      <c r="CAE21" s="8">
        <v>2.0949538797140101E-2</v>
      </c>
      <c r="CAF21" s="1">
        <v>2.0881773903965999E-2</v>
      </c>
      <c r="CAG21" s="8">
        <v>2.1069837734103199E-2</v>
      </c>
      <c r="CAH21" s="8">
        <v>2.03073564916849E-2</v>
      </c>
      <c r="CAI21" s="1">
        <v>2.0043833181261999E-2</v>
      </c>
      <c r="CAJ21" s="1">
        <v>2.0299669355153999E-2</v>
      </c>
      <c r="CAK21" s="8">
        <v>2.0490454509854299E-2</v>
      </c>
      <c r="CAL21" s="8">
        <v>2.0864246413111701E-2</v>
      </c>
      <c r="CAM21" s="8">
        <v>2.1258316934108699E-2</v>
      </c>
      <c r="CAN21" s="1">
        <v>2.1643390879035E-2</v>
      </c>
      <c r="CAO21" s="8">
        <v>2.2036746144294701E-2</v>
      </c>
      <c r="CAP21" s="8">
        <v>2.2543294355273202E-2</v>
      </c>
      <c r="CAQ21" s="8">
        <v>2.32154913246632E-2</v>
      </c>
      <c r="CAR21" s="8">
        <v>2.2646203637123101E-2</v>
      </c>
      <c r="CAS21" s="8">
        <v>2.1372932940721501E-2</v>
      </c>
      <c r="CAT21" s="1">
        <v>2.0330511033535E-2</v>
      </c>
      <c r="CAU21" s="8">
        <v>1.9043931737542201E-2</v>
      </c>
      <c r="CAV21" s="8">
        <v>1.86513848602772E-2</v>
      </c>
      <c r="CAW21" s="8">
        <v>1.8104244023561498E-2</v>
      </c>
      <c r="CAX21" s="1">
        <v>1.7635852098465001E-2</v>
      </c>
      <c r="CAY21" s="8">
        <v>1.9481461495161102E-2</v>
      </c>
      <c r="CAZ21" s="8">
        <v>2.04438716173172E-2</v>
      </c>
      <c r="CBA21" s="8">
        <v>2.0862299948930699E-2</v>
      </c>
      <c r="CBB21" s="8">
        <v>2.3416571319103199E-2</v>
      </c>
      <c r="CBC21" s="8">
        <v>2.26027462631464E-2</v>
      </c>
      <c r="CBD21" s="1">
        <v>1.9972862675786001E-2</v>
      </c>
      <c r="CBE21" s="8">
        <v>1.88239589333534E-2</v>
      </c>
      <c r="CBF21" s="8">
        <v>1.7077198252081899E-2</v>
      </c>
      <c r="CBG21" s="8">
        <v>1.6585465520620301E-2</v>
      </c>
      <c r="CBH21" s="8">
        <v>1.75407808274031E-2</v>
      </c>
      <c r="CBI21" s="8">
        <v>1.84781439602375E-2</v>
      </c>
      <c r="CBJ21" s="8">
        <v>1.7798515036702201E-2</v>
      </c>
      <c r="CBK21" s="8">
        <v>1.7286328598856902E-2</v>
      </c>
      <c r="CBL21" s="8">
        <v>1.88904888927937E-2</v>
      </c>
      <c r="CBM21" s="1">
        <v>2.0182128995656998E-2</v>
      </c>
      <c r="CBN21" s="8">
        <v>2.13245116174221E-2</v>
      </c>
      <c r="CBO21" s="8">
        <v>2.1683972328901301E-2</v>
      </c>
      <c r="CBP21" s="8">
        <v>1.9767638295888901E-2</v>
      </c>
      <c r="CBQ21" s="8">
        <v>1.7481196671724299E-2</v>
      </c>
      <c r="CBR21" s="8">
        <v>1.6301382333040199E-2</v>
      </c>
      <c r="CBS21" s="8">
        <v>1.53708709403872E-2</v>
      </c>
      <c r="CBT21" s="8">
        <v>1.39397960156202E-2</v>
      </c>
      <c r="CBU21" s="1">
        <v>1.1820200830697999E-2</v>
      </c>
      <c r="CBV21" s="8">
        <v>1.08507610857487E-2</v>
      </c>
      <c r="CBW21" s="8">
        <v>1.21117224916816E-2</v>
      </c>
      <c r="CBX21" s="8">
        <v>1.4045766554772901E-2</v>
      </c>
      <c r="CBY21" s="8">
        <v>1.5837952494621301E-2</v>
      </c>
      <c r="CBZ21" s="8">
        <v>1.6147984191775301E-2</v>
      </c>
      <c r="CCA21" s="8">
        <v>1.44980484619737E-2</v>
      </c>
      <c r="CCB21" s="8">
        <v>1.19753554463387E-2</v>
      </c>
      <c r="CCC21" s="8">
        <v>1.14308772608638E-2</v>
      </c>
      <c r="CCD21" s="8">
        <v>1.2421784922480601E-2</v>
      </c>
      <c r="CCE21" s="1">
        <v>1.4837235212325999E-2</v>
      </c>
      <c r="CCF21" s="8">
        <v>1.8107490614056601E-2</v>
      </c>
      <c r="CCG21" s="8">
        <v>1.9205823540687599E-2</v>
      </c>
      <c r="CCH21" s="8">
        <v>2.0119499415159201E-2</v>
      </c>
      <c r="CCI21" s="8">
        <v>1.79678052663803E-2</v>
      </c>
      <c r="CCJ21" s="8">
        <v>1.4711922965943799E-2</v>
      </c>
      <c r="CCK21" s="8">
        <v>1.4067471027374301E-2</v>
      </c>
      <c r="CCL21" s="8">
        <v>1.3923710212111501E-2</v>
      </c>
      <c r="CCM21" s="8">
        <v>1.37242851778865E-2</v>
      </c>
      <c r="CCN21" s="8">
        <v>1.52456117793918E-2</v>
      </c>
      <c r="CCO21" s="8">
        <v>1.64648722857237E-2</v>
      </c>
      <c r="CCP21" s="8">
        <v>1.6133982688188601E-2</v>
      </c>
      <c r="CCQ21" s="8">
        <v>1.6946362331509601E-2</v>
      </c>
      <c r="CCR21" s="1">
        <v>1.8151855096221001E-2</v>
      </c>
      <c r="CCS21" s="8">
        <v>1.8863018602132801E-2</v>
      </c>
      <c r="CCT21" s="8">
        <v>2.0064532756805399E-2</v>
      </c>
      <c r="CCV21" s="8"/>
      <c r="CCW21" s="8"/>
      <c r="CCX21" s="8"/>
      <c r="CCY21" s="8"/>
      <c r="CCZ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R21" s="8"/>
      <c r="CDS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</row>
    <row r="22" spans="1:1012 1045:2162" s="1" customFormat="1" x14ac:dyDescent="0.25">
      <c r="A22" s="6" t="s">
        <v>94</v>
      </c>
      <c r="B22" s="6">
        <v>3</v>
      </c>
      <c r="C22" s="6">
        <v>16</v>
      </c>
      <c r="D22" s="4">
        <v>-17.501187999999999</v>
      </c>
      <c r="E22" s="4">
        <v>24.180726</v>
      </c>
      <c r="F22" s="1" t="s">
        <v>36</v>
      </c>
      <c r="G22" s="6" t="s">
        <v>37</v>
      </c>
      <c r="H22" s="6" t="s">
        <v>38</v>
      </c>
      <c r="I22" s="6" t="s">
        <v>95</v>
      </c>
      <c r="J22" s="6">
        <v>0</v>
      </c>
      <c r="K22" s="1" t="s">
        <v>39</v>
      </c>
      <c r="L22" s="8">
        <v>1.8216004595160502E-2</v>
      </c>
      <c r="M22" s="8">
        <v>1.8126683309674301E-2</v>
      </c>
      <c r="N22" s="8">
        <v>1.81395802646875E-2</v>
      </c>
      <c r="O22" s="8">
        <v>1.81580800563097E-2</v>
      </c>
      <c r="P22" s="8">
        <v>1.7910301685333301E-2</v>
      </c>
      <c r="Q22" s="8">
        <v>1.77698247134686E-2</v>
      </c>
      <c r="R22" s="8">
        <v>1.7732163891196299E-2</v>
      </c>
      <c r="S22" s="8">
        <v>1.77182033658028E-2</v>
      </c>
      <c r="T22" s="8">
        <v>1.7696000635623901E-2</v>
      </c>
      <c r="U22" s="8">
        <v>1.7563749104738201E-2</v>
      </c>
      <c r="V22" s="1">
        <v>1.7431328073144001E-2</v>
      </c>
      <c r="W22" s="8">
        <v>1.74386780709028E-2</v>
      </c>
      <c r="X22" s="8">
        <v>1.7346948385238599E-2</v>
      </c>
      <c r="Y22" s="1">
        <v>1.7212713137268999E-2</v>
      </c>
      <c r="Z22" s="1">
        <v>1.7095522955060002E-2</v>
      </c>
      <c r="AA22" s="8">
        <v>1.7035959288477901E-2</v>
      </c>
      <c r="AB22" s="1">
        <v>1.7060674726963002E-2</v>
      </c>
      <c r="AC22" s="8">
        <v>1.7089229077100799E-2</v>
      </c>
      <c r="AD22" s="8">
        <v>1.70741342008114E-2</v>
      </c>
      <c r="AE22" s="1">
        <v>1.7082467675209E-2</v>
      </c>
      <c r="AF22" s="8">
        <v>1.70282777398825E-2</v>
      </c>
      <c r="AG22" s="8">
        <v>1.6996055841445899E-2</v>
      </c>
      <c r="AH22" s="8">
        <v>1.7064560204744301E-2</v>
      </c>
      <c r="AI22" s="8">
        <v>1.6906034201383601E-2</v>
      </c>
      <c r="AJ22" s="8">
        <v>1.69570744037628E-2</v>
      </c>
      <c r="AK22" s="8">
        <v>1.71458348631859E-2</v>
      </c>
      <c r="AL22" s="8">
        <v>1.6973949968814898E-2</v>
      </c>
      <c r="AM22" s="8">
        <v>1.69943235814571E-2</v>
      </c>
      <c r="AN22" s="8">
        <v>1.6996109858155299E-2</v>
      </c>
      <c r="AO22" s="8">
        <v>1.6890313476324099E-2</v>
      </c>
      <c r="AP22" s="8">
        <v>1.7099950462579699E-2</v>
      </c>
      <c r="AQ22" s="8">
        <v>1.7121212556958199E-2</v>
      </c>
      <c r="AR22" s="8">
        <v>1.70656815171242E-2</v>
      </c>
      <c r="AS22" s="8">
        <v>1.7171008512377701E-2</v>
      </c>
      <c r="AT22" s="1">
        <v>1.7202340066433001E-2</v>
      </c>
      <c r="AU22" s="8">
        <v>1.7225265502929701E-2</v>
      </c>
      <c r="AV22" s="8">
        <v>1.7232170328497901E-2</v>
      </c>
      <c r="AW22" s="8">
        <v>1.7164992168545699E-2</v>
      </c>
      <c r="AX22" s="8">
        <v>1.7129963263869299E-2</v>
      </c>
      <c r="AY22" s="8">
        <v>1.7035078257322301E-2</v>
      </c>
      <c r="AZ22" s="8">
        <v>1.69208608567715E-2</v>
      </c>
      <c r="BA22" s="8">
        <v>1.71116329729557E-2</v>
      </c>
      <c r="BB22" s="8">
        <v>1.7058342695236199E-2</v>
      </c>
      <c r="BC22" s="8">
        <v>1.6953695565462099E-2</v>
      </c>
      <c r="BD22" s="8">
        <v>1.7067559063434601E-2</v>
      </c>
      <c r="BE22" s="8">
        <v>1.7038393765687901E-2</v>
      </c>
      <c r="BF22" s="8">
        <v>1.7069570720195801E-2</v>
      </c>
      <c r="BG22" s="8">
        <v>1.71022247523069E-2</v>
      </c>
      <c r="BH22" s="8">
        <v>1.6952868551015899E-2</v>
      </c>
      <c r="BI22" s="8">
        <v>1.68507862836123E-2</v>
      </c>
      <c r="BJ22" s="8">
        <v>1.68507136404514E-2</v>
      </c>
      <c r="BK22" s="8">
        <v>1.6902303323149698E-2</v>
      </c>
      <c r="BL22" s="8">
        <v>1.6838923096656799E-2</v>
      </c>
      <c r="BM22" s="8">
        <v>1.6888711601495701E-2</v>
      </c>
      <c r="BN22" s="8">
        <v>1.6989257186651199E-2</v>
      </c>
      <c r="BO22" s="8">
        <v>1.7043640837073298E-2</v>
      </c>
      <c r="BP22" s="8">
        <v>1.7126100137829801E-2</v>
      </c>
      <c r="BQ22" s="8">
        <v>1.7289638519287099E-2</v>
      </c>
      <c r="BR22" s="8">
        <v>1.7487585544586199E-2</v>
      </c>
      <c r="BS22" s="8">
        <v>1.76147352904081E-2</v>
      </c>
      <c r="BT22" s="8">
        <v>1.7747860401868799E-2</v>
      </c>
      <c r="BU22" s="1">
        <v>1.7908064648509001E-2</v>
      </c>
      <c r="BV22" s="8">
        <v>1.80925130844116E-2</v>
      </c>
      <c r="BW22" s="8">
        <v>1.8273549154400801E-2</v>
      </c>
      <c r="BX22" s="8">
        <v>1.8446534872055099E-2</v>
      </c>
      <c r="BY22" s="8">
        <v>1.8650518730282801E-2</v>
      </c>
      <c r="BZ22" s="8">
        <v>1.8915258347988101E-2</v>
      </c>
      <c r="CA22" s="8">
        <v>1.9165044650435399E-2</v>
      </c>
      <c r="CB22" s="1">
        <v>1.9457470625639E-2</v>
      </c>
      <c r="CC22" s="8">
        <v>1.97838302701712E-2</v>
      </c>
      <c r="CD22" s="8">
        <v>2.00824160128832E-2</v>
      </c>
      <c r="CE22" s="8">
        <v>2.0384654402732801E-2</v>
      </c>
      <c r="CF22" s="8">
        <v>2.0721007138490701E-2</v>
      </c>
      <c r="CG22" s="8">
        <v>2.1084818989038499E-2</v>
      </c>
      <c r="CH22" s="8">
        <v>2.1386826410889601E-2</v>
      </c>
      <c r="CI22" s="8">
        <v>2.1740913391113299E-2</v>
      </c>
      <c r="CJ22" s="8">
        <v>2.2103767842054398E-2</v>
      </c>
      <c r="CK22" s="8">
        <v>2.2408420220017398E-2</v>
      </c>
      <c r="CL22" s="8">
        <v>2.28013917803764E-2</v>
      </c>
      <c r="CM22" s="8">
        <v>2.3232012987136799E-2</v>
      </c>
      <c r="CN22" s="8">
        <v>2.36464757472277E-2</v>
      </c>
      <c r="CO22" s="8">
        <v>2.40095946937799E-2</v>
      </c>
      <c r="CP22" s="8">
        <v>2.4379318580031398E-2</v>
      </c>
      <c r="CQ22" s="8">
        <v>2.4706268683075901E-2</v>
      </c>
      <c r="CR22" s="8">
        <v>2.4972125887870799E-2</v>
      </c>
      <c r="CS22" s="8">
        <v>2.52753794193268E-2</v>
      </c>
      <c r="CT22" s="8">
        <v>2.5577211752533899E-2</v>
      </c>
      <c r="CU22" s="8">
        <v>2.5877138599753401E-2</v>
      </c>
      <c r="CV22" s="8">
        <v>2.6185208931565299E-2</v>
      </c>
      <c r="CW22" s="8">
        <v>2.6514815166592601E-2</v>
      </c>
      <c r="CX22" s="8">
        <v>2.6813400909304601E-2</v>
      </c>
      <c r="CY22" s="1">
        <v>2.7071624994277999E-2</v>
      </c>
      <c r="CZ22" s="1">
        <v>2.7335137128830001E-2</v>
      </c>
      <c r="DA22" s="8">
        <v>2.7584072202444101E-2</v>
      </c>
      <c r="DB22" s="8">
        <v>2.7840098366141298E-2</v>
      </c>
      <c r="DC22" s="8">
        <v>2.8118943795561801E-2</v>
      </c>
      <c r="DD22" s="8">
        <v>2.8393276035785699E-2</v>
      </c>
      <c r="DE22" s="8">
        <v>2.8650993481278399E-2</v>
      </c>
      <c r="DF22" s="8">
        <v>2.88886409252882E-2</v>
      </c>
      <c r="DG22" s="8">
        <v>2.9111439362168302E-2</v>
      </c>
      <c r="DH22" s="8">
        <v>2.9330246150493601E-2</v>
      </c>
      <c r="DI22" s="8">
        <v>2.9535079374909401E-2</v>
      </c>
      <c r="DJ22" s="8">
        <v>2.9729215428233102E-2</v>
      </c>
      <c r="DK22" s="8">
        <v>2.9939733445644399E-2</v>
      </c>
      <c r="DL22" s="8">
        <v>3.0151396989822402E-2</v>
      </c>
      <c r="DM22" s="8">
        <v>3.0342238023877099E-2</v>
      </c>
      <c r="DN22" s="8">
        <v>3.0499309301376301E-2</v>
      </c>
      <c r="DO22" s="8">
        <v>3.0663136392831799E-2</v>
      </c>
      <c r="DP22" s="8">
        <v>3.07836830615997E-2</v>
      </c>
      <c r="DQ22" s="8">
        <v>3.08771654963493E-2</v>
      </c>
      <c r="DR22" s="8">
        <v>3.1007833778858199E-2</v>
      </c>
      <c r="DS22" s="8">
        <v>3.1092105433344799E-2</v>
      </c>
      <c r="DT22" s="8">
        <v>3.11596784740686E-2</v>
      </c>
      <c r="DU22" s="8">
        <v>3.1246682628989199E-2</v>
      </c>
      <c r="DV22" s="8">
        <v>3.1364172697067302E-2</v>
      </c>
      <c r="DW22" s="8">
        <v>3.1488656997680699E-2</v>
      </c>
      <c r="DX22" s="8">
        <v>3.1591393053531598E-2</v>
      </c>
      <c r="DY22" s="8">
        <v>3.1653720885515199E-2</v>
      </c>
      <c r="DZ22" s="8">
        <v>3.1731486320495599E-2</v>
      </c>
      <c r="EA22" s="8">
        <v>3.1808994710445397E-2</v>
      </c>
      <c r="EB22" s="8">
        <v>3.1882297247648198E-2</v>
      </c>
      <c r="EC22" s="8">
        <v>3.1965319067239803E-2</v>
      </c>
      <c r="ED22" s="8">
        <v>3.2016199082136203E-2</v>
      </c>
      <c r="EE22" s="8">
        <v>3.2046411186456701E-2</v>
      </c>
      <c r="EF22" s="8">
        <v>3.2085526734590503E-2</v>
      </c>
      <c r="EG22" s="8">
        <v>3.2181289047002799E-2</v>
      </c>
      <c r="EH22" s="8">
        <v>3.2266188412904698E-2</v>
      </c>
      <c r="EI22" s="8">
        <v>3.2318994402885402E-2</v>
      </c>
      <c r="EJ22" s="8">
        <v>3.2346963882446303E-2</v>
      </c>
      <c r="EK22" s="8">
        <v>3.2347619533538798E-2</v>
      </c>
      <c r="EL22" s="8">
        <v>3.2381575554609299E-2</v>
      </c>
      <c r="EM22" s="8">
        <v>3.24462912976742E-2</v>
      </c>
      <c r="EN22" s="1">
        <v>3.2430861145257998E-2</v>
      </c>
      <c r="EO22" s="8">
        <v>3.2447781413793599E-2</v>
      </c>
      <c r="EP22" s="8">
        <v>3.2504834234714501E-2</v>
      </c>
      <c r="EQ22" s="8">
        <v>3.2581463456153897E-2</v>
      </c>
      <c r="ER22" s="8">
        <v>3.2688666135072701E-2</v>
      </c>
      <c r="ES22" s="8">
        <v>3.27765047550201E-2</v>
      </c>
      <c r="ET22" s="1">
        <v>3.2820500433444998E-2</v>
      </c>
      <c r="EU22" s="8">
        <v>3.28292138874531E-2</v>
      </c>
      <c r="EV22" s="8">
        <v>3.2866992056369802E-2</v>
      </c>
      <c r="EW22" s="8">
        <v>3.2929722219705602E-2</v>
      </c>
      <c r="EX22" s="8">
        <v>3.3009823411703103E-2</v>
      </c>
      <c r="EY22" s="8">
        <v>3.31221111118793E-2</v>
      </c>
      <c r="EZ22" s="8">
        <v>3.3243957906961399E-2</v>
      </c>
      <c r="FA22" s="8">
        <v>3.33592779934406E-2</v>
      </c>
      <c r="FB22" s="8">
        <v>3.3468164503574399E-2</v>
      </c>
      <c r="FC22" s="8">
        <v>3.3641040325164802E-2</v>
      </c>
      <c r="FD22" s="8">
        <v>3.3828400075435597E-2</v>
      </c>
      <c r="FE22" s="8">
        <v>3.4020587801933302E-2</v>
      </c>
      <c r="FF22" s="8">
        <v>3.4268405288457898E-2</v>
      </c>
      <c r="FG22" s="8">
        <v>3.45058180391788E-2</v>
      </c>
      <c r="FH22" s="8">
        <v>3.4761238843202598E-2</v>
      </c>
      <c r="FI22" s="8">
        <v>3.5064477473497398E-2</v>
      </c>
      <c r="FJ22" s="8">
        <v>3.5365000367164598E-2</v>
      </c>
      <c r="FK22" s="8">
        <v>3.5679277032613803E-2</v>
      </c>
      <c r="FL22" s="1">
        <v>3.6035206168889999E-2</v>
      </c>
      <c r="FM22" s="8">
        <v>3.6460783332586302E-2</v>
      </c>
      <c r="FN22" s="8">
        <v>3.69278229773045E-2</v>
      </c>
      <c r="FO22" s="8">
        <v>3.7434801459312397E-2</v>
      </c>
      <c r="FP22" s="1">
        <v>3.7974514067172997E-2</v>
      </c>
      <c r="FQ22" s="8">
        <v>3.8527492433786399E-2</v>
      </c>
      <c r="FR22" s="1">
        <v>3.9138525724410997E-2</v>
      </c>
      <c r="FS22" s="8">
        <v>3.9824772626161603E-2</v>
      </c>
      <c r="FT22" s="8">
        <v>4.0578112006187397E-2</v>
      </c>
      <c r="FU22" s="8">
        <v>4.1333284229040097E-2</v>
      </c>
      <c r="FV22" s="8">
        <v>4.2174540460109697E-2</v>
      </c>
      <c r="FW22" s="1">
        <v>4.3129563331603997E-2</v>
      </c>
      <c r="FX22" s="8">
        <v>4.4144574552774402E-2</v>
      </c>
      <c r="FY22" s="8">
        <v>4.5131113380193703E-2</v>
      </c>
      <c r="FZ22" s="8">
        <v>4.6093598008155802E-2</v>
      </c>
      <c r="GA22" s="8">
        <v>4.7077562659978901E-2</v>
      </c>
      <c r="GB22" s="8">
        <v>4.81062419712543E-2</v>
      </c>
      <c r="GC22" s="8">
        <v>4.9159388989210101E-2</v>
      </c>
      <c r="GD22" s="1">
        <v>5.020921677351E-2</v>
      </c>
      <c r="GE22" s="8">
        <v>5.1242493093013798E-2</v>
      </c>
      <c r="GF22" s="1">
        <v>5.2303422242403003E-2</v>
      </c>
      <c r="GG22" s="8">
        <v>5.3382210433483103E-2</v>
      </c>
      <c r="GH22" s="8">
        <v>5.4418984800577198E-2</v>
      </c>
      <c r="GI22" s="8">
        <v>5.5324345827102703E-2</v>
      </c>
      <c r="GJ22" s="8">
        <v>5.6175861507654197E-2</v>
      </c>
      <c r="GK22" s="8">
        <v>5.7013124227523797E-2</v>
      </c>
      <c r="GL22" s="8">
        <v>5.7851191610097899E-2</v>
      </c>
      <c r="GM22" s="8">
        <v>5.8663893491029698E-2</v>
      </c>
      <c r="GN22" s="1">
        <v>5.9402659535407999E-2</v>
      </c>
      <c r="GO22" s="8">
        <v>6.0056179761886597E-2</v>
      </c>
      <c r="GP22" s="8">
        <v>6.0664903372526197E-2</v>
      </c>
      <c r="GQ22" s="8">
        <v>6.1249911785125698E-2</v>
      </c>
      <c r="GR22" s="8">
        <v>6.1789765954017598E-2</v>
      </c>
      <c r="GS22" s="8">
        <v>6.2278080731630298E-2</v>
      </c>
      <c r="GT22" s="8">
        <v>6.2783472239971203E-2</v>
      </c>
      <c r="GU22" s="8">
        <v>6.3245363533496898E-2</v>
      </c>
      <c r="GV22" s="8">
        <v>6.36628493666649E-2</v>
      </c>
      <c r="GW22" s="8">
        <v>6.4070299267768901E-2</v>
      </c>
      <c r="GX22" s="1">
        <v>6.4499206840992002E-2</v>
      </c>
      <c r="GY22" s="8">
        <v>6.4904868602752699E-2</v>
      </c>
      <c r="GZ22" s="8">
        <v>6.5282262861728696E-2</v>
      </c>
      <c r="HA22" s="8">
        <v>6.5694250166416196E-2</v>
      </c>
      <c r="HB22" s="8">
        <v>6.6064193844795199E-2</v>
      </c>
      <c r="HC22" s="8">
        <v>6.63927868008614E-2</v>
      </c>
      <c r="HD22" s="8">
        <v>6.6700644791126307E-2</v>
      </c>
      <c r="HE22" s="8">
        <v>6.6982172429561601E-2</v>
      </c>
      <c r="HF22" s="8">
        <v>6.7238591611385304E-2</v>
      </c>
      <c r="HG22" s="8">
        <v>6.7431963980197906E-2</v>
      </c>
      <c r="HH22" s="8">
        <v>6.7500531673431396E-2</v>
      </c>
      <c r="HI22" s="8">
        <v>6.7536354064941406E-2</v>
      </c>
      <c r="HJ22" s="8">
        <v>6.7501120269298595E-2</v>
      </c>
      <c r="HK22" s="8">
        <v>6.7371919751167297E-2</v>
      </c>
      <c r="HL22" s="8">
        <v>6.7225873470306396E-2</v>
      </c>
      <c r="HM22" s="8">
        <v>6.7040108144283295E-2</v>
      </c>
      <c r="HN22" s="8">
        <v>6.6811367869377095E-2</v>
      </c>
      <c r="HO22" s="1">
        <v>6.6547229886055007E-2</v>
      </c>
      <c r="HP22" s="8">
        <v>6.6279187798500103E-2</v>
      </c>
      <c r="HQ22" s="8">
        <v>6.5987907350063296E-2</v>
      </c>
      <c r="HR22" s="8">
        <v>6.5653339028358501E-2</v>
      </c>
      <c r="HS22" s="8">
        <v>6.5261259675025898E-2</v>
      </c>
      <c r="HT22" s="8">
        <v>6.4817905426025405E-2</v>
      </c>
      <c r="HU22" s="8">
        <v>6.4329683780670194E-2</v>
      </c>
      <c r="HV22" s="8">
        <v>6.3798166811466203E-2</v>
      </c>
      <c r="HW22" s="8">
        <v>6.3198424875736195E-2</v>
      </c>
      <c r="HX22" s="8">
        <v>6.2642425298690796E-2</v>
      </c>
      <c r="HY22" s="8">
        <v>6.2120992690324797E-2</v>
      </c>
      <c r="HZ22" s="8">
        <v>6.1533145606517799E-2</v>
      </c>
      <c r="IA22" s="8">
        <v>6.0952007770538302E-2</v>
      </c>
      <c r="IB22" s="1">
        <v>6.0413122177124003E-2</v>
      </c>
      <c r="IC22" s="8">
        <v>5.9918496757745701E-2</v>
      </c>
      <c r="ID22" s="1">
        <v>5.9428907930850997E-2</v>
      </c>
      <c r="IE22" s="8">
        <v>5.8980770409107201E-2</v>
      </c>
      <c r="IF22" s="8">
        <v>5.85659965872765E-2</v>
      </c>
      <c r="IG22" s="8">
        <v>5.8158617466688198E-2</v>
      </c>
      <c r="IH22" s="8">
        <v>5.7749681174755103E-2</v>
      </c>
      <c r="II22" s="8">
        <v>5.7382550090551397E-2</v>
      </c>
      <c r="IJ22" s="8">
        <v>5.7072374969720799E-2</v>
      </c>
      <c r="IK22" s="8">
        <v>5.6798432022333097E-2</v>
      </c>
      <c r="IL22" s="8">
        <v>5.6557867676019703E-2</v>
      </c>
      <c r="IM22" s="8">
        <v>5.6316513568162897E-2</v>
      </c>
      <c r="IN22" s="8">
        <v>5.6052234023809398E-2</v>
      </c>
      <c r="IO22" s="8">
        <v>5.5789239704608903E-2</v>
      </c>
      <c r="IP22" s="8">
        <v>5.5602207779884297E-2</v>
      </c>
      <c r="IQ22" s="8">
        <v>5.5470045655965798E-2</v>
      </c>
      <c r="IR22" s="1">
        <v>5.5313628166914E-2</v>
      </c>
      <c r="IS22" s="8">
        <v>5.5165033787488903E-2</v>
      </c>
      <c r="IT22" s="8">
        <v>5.50529509782791E-2</v>
      </c>
      <c r="IU22" s="1">
        <v>5.4991576820612002E-2</v>
      </c>
      <c r="IV22" s="8">
        <v>5.4995242506265599E-2</v>
      </c>
      <c r="IW22" s="8">
        <v>5.4960262030363097E-2</v>
      </c>
      <c r="IX22" s="8">
        <v>5.4890695959329598E-2</v>
      </c>
      <c r="IY22" s="8">
        <v>5.48322200775146E-2</v>
      </c>
      <c r="IZ22" s="8">
        <v>5.48076331615448E-2</v>
      </c>
      <c r="JA22" s="8">
        <v>5.47625161707401E-2</v>
      </c>
      <c r="JB22" s="8">
        <v>5.4680958390235901E-2</v>
      </c>
      <c r="JC22" s="8">
        <v>5.4593179374933201E-2</v>
      </c>
      <c r="JD22" s="8">
        <v>5.4503187537193298E-2</v>
      </c>
      <c r="JE22" s="8">
        <v>5.4365295916795703E-2</v>
      </c>
      <c r="JF22" s="8">
        <v>5.4159354418516201E-2</v>
      </c>
      <c r="JG22" s="8">
        <v>5.3972993046045303E-2</v>
      </c>
      <c r="JH22" s="8">
        <v>5.3719568997621502E-2</v>
      </c>
      <c r="JI22" s="8">
        <v>5.34108132123947E-2</v>
      </c>
      <c r="JJ22" s="8">
        <v>5.3111009299755103E-2</v>
      </c>
      <c r="JK22" s="8">
        <v>5.2787870168685899E-2</v>
      </c>
      <c r="JL22" s="8">
        <v>5.2457164973020602E-2</v>
      </c>
      <c r="JM22" s="8">
        <v>5.2119519561529201E-2</v>
      </c>
      <c r="JN22" s="8">
        <v>5.1730304956436199E-2</v>
      </c>
      <c r="JO22" s="8">
        <v>5.1390130072832101E-2</v>
      </c>
      <c r="JP22" s="8">
        <v>5.1052782684564597E-2</v>
      </c>
      <c r="JQ22" s="8">
        <v>5.0665497779846198E-2</v>
      </c>
      <c r="JR22" s="8">
        <v>5.0377860665321399E-2</v>
      </c>
      <c r="JS22" s="8">
        <v>5.0092678517103202E-2</v>
      </c>
      <c r="JT22" s="8">
        <v>4.9792945384979199E-2</v>
      </c>
      <c r="JU22" s="8">
        <v>4.9529846757650403E-2</v>
      </c>
      <c r="JV22" s="8">
        <v>4.93109039962292E-2</v>
      </c>
      <c r="JW22" s="1">
        <v>4.9126423895358998E-2</v>
      </c>
      <c r="JX22" s="8">
        <v>4.8968672752380399E-2</v>
      </c>
      <c r="JY22" s="1">
        <v>4.8846498131752E-2</v>
      </c>
      <c r="JZ22" s="8">
        <v>4.87558245658875E-2</v>
      </c>
      <c r="KA22" s="8">
        <v>4.8686586320400203E-2</v>
      </c>
      <c r="KB22" s="8">
        <v>4.8628821969032301E-2</v>
      </c>
      <c r="KC22" s="8">
        <v>4.85979653894901E-2</v>
      </c>
      <c r="KD22" s="8">
        <v>4.8586204648017897E-2</v>
      </c>
      <c r="KE22" s="8">
        <v>4.8594947904348401E-2</v>
      </c>
      <c r="KF22" s="8">
        <v>4.8640791326761197E-2</v>
      </c>
      <c r="KG22" s="8">
        <v>4.8667579889297499E-2</v>
      </c>
      <c r="KH22" s="8">
        <v>4.8677142709493602E-2</v>
      </c>
      <c r="KI22" s="8">
        <v>4.8679608851671198E-2</v>
      </c>
      <c r="KJ22" s="8">
        <v>4.86566126346588E-2</v>
      </c>
      <c r="KK22" s="8">
        <v>4.85691428184509E-2</v>
      </c>
      <c r="KL22" s="8">
        <v>4.84289228916168E-2</v>
      </c>
      <c r="KM22" s="8">
        <v>4.8279706388711902E-2</v>
      </c>
      <c r="KN22" s="8">
        <v>4.8058185726404197E-2</v>
      </c>
      <c r="KO22" s="8">
        <v>4.7808870673179599E-2</v>
      </c>
      <c r="KP22" s="8">
        <v>4.75556738674641E-2</v>
      </c>
      <c r="KQ22" s="8">
        <v>4.7265619039535502E-2</v>
      </c>
      <c r="KR22" s="8">
        <v>4.6910837292671197E-2</v>
      </c>
      <c r="KS22" s="8">
        <v>4.6541657298803302E-2</v>
      </c>
      <c r="KT22" s="8">
        <v>4.62058782577515E-2</v>
      </c>
      <c r="KU22" s="8">
        <v>4.5791462063789402E-2</v>
      </c>
      <c r="KV22" s="8">
        <v>4.5389782637357698E-2</v>
      </c>
      <c r="KW22" s="8">
        <v>4.5018427073955501E-2</v>
      </c>
      <c r="KX22" s="8">
        <v>4.4609975069761297E-2</v>
      </c>
      <c r="KY22" s="8">
        <v>4.43065539002419E-2</v>
      </c>
      <c r="KZ22" s="8">
        <v>4.4057544320821797E-2</v>
      </c>
      <c r="LA22" s="8">
        <v>4.3794866651296602E-2</v>
      </c>
      <c r="LB22" s="8">
        <v>4.3509237468242597E-2</v>
      </c>
      <c r="LC22" s="8">
        <v>4.3276842683553703E-2</v>
      </c>
      <c r="LD22" s="8">
        <v>4.3079122900962802E-2</v>
      </c>
      <c r="LE22" s="8">
        <v>4.2839735746383702E-2</v>
      </c>
      <c r="LF22" s="8">
        <v>4.2575176805257797E-2</v>
      </c>
      <c r="LG22" s="8">
        <v>4.2202327400445903E-2</v>
      </c>
      <c r="LH22" s="8">
        <v>4.1759386658668497E-2</v>
      </c>
      <c r="LI22" s="8">
        <v>4.1336525231599801E-2</v>
      </c>
      <c r="LJ22" s="8">
        <v>4.0898829698562601E-2</v>
      </c>
      <c r="LK22" s="8">
        <v>4.0434762835502597E-2</v>
      </c>
      <c r="LL22" s="8">
        <v>3.9959892630577101E-2</v>
      </c>
      <c r="LM22" s="8">
        <v>3.9541114121675498E-2</v>
      </c>
      <c r="LN22" s="8">
        <v>3.9129380136728301E-2</v>
      </c>
      <c r="LO22" s="8">
        <v>3.8706749677658102E-2</v>
      </c>
      <c r="LP22" s="8">
        <v>3.82794588804245E-2</v>
      </c>
      <c r="LQ22" s="8">
        <v>3.7961166352033601E-2</v>
      </c>
      <c r="LR22" s="8">
        <v>3.76941934227943E-2</v>
      </c>
      <c r="LS22" s="8">
        <v>3.7441063672304202E-2</v>
      </c>
      <c r="LT22" s="1">
        <v>3.7239070981741E-2</v>
      </c>
      <c r="LU22" s="8">
        <v>3.7092272192239803E-2</v>
      </c>
      <c r="LV22" s="8">
        <v>3.6974307149648701E-2</v>
      </c>
      <c r="LW22" s="8">
        <v>3.6860685795545599E-2</v>
      </c>
      <c r="LX22" s="8">
        <v>3.67857925593853E-2</v>
      </c>
      <c r="LY22" s="8">
        <v>3.6765392869710901E-2</v>
      </c>
      <c r="LZ22" s="8">
        <v>3.6792788654565797E-2</v>
      </c>
      <c r="MA22" s="8">
        <v>3.6841627210378598E-2</v>
      </c>
      <c r="MB22" s="8">
        <v>3.6896340548992199E-2</v>
      </c>
      <c r="MC22" s="8">
        <v>3.69841568171978E-2</v>
      </c>
      <c r="MD22" s="8">
        <v>3.7134058773517602E-2</v>
      </c>
      <c r="ME22" s="8">
        <v>3.7357449531555197E-2</v>
      </c>
      <c r="MF22" s="1">
        <v>3.7659578025340999E-2</v>
      </c>
      <c r="MG22" s="8">
        <v>3.8083862513303798E-2</v>
      </c>
      <c r="MH22" s="8">
        <v>3.8669824600219699E-2</v>
      </c>
      <c r="MI22" s="8">
        <v>3.9344433695077903E-2</v>
      </c>
      <c r="MJ22" s="8">
        <v>4.0247835218906403E-2</v>
      </c>
      <c r="MK22" s="8">
        <v>4.1488699615001699E-2</v>
      </c>
      <c r="ML22" s="8">
        <v>4.2801581323146799E-2</v>
      </c>
      <c r="MM22" s="8">
        <v>4.4280059635639198E-2</v>
      </c>
      <c r="MN22" s="8">
        <v>4.5953422784805298E-2</v>
      </c>
      <c r="MO22" s="8">
        <v>4.7900225967168801E-2</v>
      </c>
      <c r="MP22" s="8">
        <v>5.0193119794130298E-2</v>
      </c>
      <c r="MQ22" s="1">
        <v>5.2824642509222003E-2</v>
      </c>
      <c r="MR22" s="8">
        <v>5.5841293185949298E-2</v>
      </c>
      <c r="MS22" s="8">
        <v>5.9191260486841202E-2</v>
      </c>
      <c r="MT22" s="1">
        <v>6.2854602932930007E-2</v>
      </c>
      <c r="MU22" s="8">
        <v>6.6719993948936504E-2</v>
      </c>
      <c r="MV22" s="8">
        <v>7.0839695632457705E-2</v>
      </c>
      <c r="MW22" s="1">
        <v>7.5230561196804005E-2</v>
      </c>
      <c r="MX22" s="8">
        <v>7.99093097448349E-2</v>
      </c>
      <c r="MY22" s="8">
        <v>8.4840513765811906E-2</v>
      </c>
      <c r="MZ22" s="8">
        <v>8.9977987110614804E-2</v>
      </c>
      <c r="NA22" s="8">
        <v>9.5262460410594899E-2</v>
      </c>
      <c r="NB22" s="1">
        <v>0.100619919598103</v>
      </c>
      <c r="NC22" s="1">
        <v>0.106085695326328</v>
      </c>
      <c r="ND22" s="1">
        <v>0.11171256005764001</v>
      </c>
      <c r="NE22" s="1">
        <v>0.117501318454742</v>
      </c>
      <c r="NF22" s="1">
        <v>0.123383156955242</v>
      </c>
      <c r="NG22" s="1">
        <v>0.12938795983791401</v>
      </c>
      <c r="NH22" s="1">
        <v>0.135576486587524</v>
      </c>
      <c r="NI22" s="1">
        <v>0.14187796413898501</v>
      </c>
      <c r="NJ22" s="1">
        <v>0.14831578731536901</v>
      </c>
      <c r="NK22" s="1">
        <v>0.15487012267112699</v>
      </c>
      <c r="NL22" s="1">
        <v>0.161565572023392</v>
      </c>
      <c r="NM22" s="1">
        <v>0.168154537677765</v>
      </c>
      <c r="NN22" s="1">
        <v>0.17464295029640201</v>
      </c>
      <c r="NO22" s="1">
        <v>0.18133631348609899</v>
      </c>
      <c r="NP22" s="1">
        <v>0.18854539096355399</v>
      </c>
      <c r="NQ22" s="1">
        <v>0.196305647492409</v>
      </c>
      <c r="NR22" s="1">
        <v>0.20413033664226499</v>
      </c>
      <c r="NS22" s="1">
        <v>0.21166819334030201</v>
      </c>
      <c r="NT22" s="1">
        <v>0.21846462786197701</v>
      </c>
      <c r="NU22" s="1">
        <v>0.225208699703217</v>
      </c>
      <c r="NV22" s="1">
        <v>0.23238332569599199</v>
      </c>
      <c r="NW22" s="1">
        <v>0.239667728543282</v>
      </c>
      <c r="NX22" s="1">
        <v>0.24668788909912101</v>
      </c>
      <c r="NY22" s="1">
        <v>0.25341635942459101</v>
      </c>
      <c r="NZ22" s="1">
        <v>0.26005953550338701</v>
      </c>
      <c r="OA22" s="1">
        <v>0.26653528213500999</v>
      </c>
      <c r="OB22" s="1">
        <v>0.27282688021659901</v>
      </c>
      <c r="OC22" s="1">
        <v>0.27897030115127602</v>
      </c>
      <c r="OD22" s="1">
        <v>0.28503039479255698</v>
      </c>
      <c r="OE22" s="1">
        <v>0.290709167718887</v>
      </c>
      <c r="OF22" s="1">
        <v>0.29598280787468001</v>
      </c>
      <c r="OG22" s="1">
        <v>0.301007300615311</v>
      </c>
      <c r="OH22" s="1">
        <v>0.30577015876769997</v>
      </c>
      <c r="OI22" s="1">
        <v>0.31036153435707098</v>
      </c>
      <c r="OJ22" s="1">
        <v>0.314763844013214</v>
      </c>
      <c r="OK22" s="1">
        <v>0.31899559497833302</v>
      </c>
      <c r="OL22" s="1">
        <v>0.32296806573867798</v>
      </c>
      <c r="OM22" s="1">
        <v>0.32666665315628102</v>
      </c>
      <c r="ON22" s="1">
        <v>0.33011358976364102</v>
      </c>
      <c r="OO22" s="1">
        <v>0.33331474661827099</v>
      </c>
      <c r="OP22" s="1">
        <v>0.336278825998306</v>
      </c>
      <c r="OQ22" s="1">
        <v>0.33904674649238598</v>
      </c>
      <c r="OR22" s="1">
        <v>0.34161975979804998</v>
      </c>
      <c r="OS22" s="1">
        <v>0.34398737549781799</v>
      </c>
      <c r="OT22" s="1">
        <v>0.34616672992706299</v>
      </c>
      <c r="OU22" s="1">
        <v>0.34820231795311002</v>
      </c>
      <c r="OV22" s="1">
        <v>0.350121259689331</v>
      </c>
      <c r="OW22" s="1">
        <v>0.35185295343398998</v>
      </c>
      <c r="OX22" s="1">
        <v>0.35341650247573902</v>
      </c>
      <c r="OY22" s="1">
        <v>0.35485064983367898</v>
      </c>
      <c r="OZ22" s="1">
        <v>0.35620519518852201</v>
      </c>
      <c r="PA22" s="1">
        <v>0.35746699571609503</v>
      </c>
      <c r="PB22" s="1">
        <v>0.35863181948661799</v>
      </c>
      <c r="PC22" s="1">
        <v>0.35968247056007402</v>
      </c>
      <c r="PD22" s="1">
        <v>0.36071962118148798</v>
      </c>
      <c r="PE22" s="1">
        <v>0.36174818873405501</v>
      </c>
      <c r="PF22" s="1">
        <v>0.36300909519195601</v>
      </c>
      <c r="PG22" s="1">
        <v>0.36405768990516701</v>
      </c>
      <c r="PH22" s="1">
        <v>0.36423587799072299</v>
      </c>
      <c r="PI22" s="1">
        <v>0.364313274621964</v>
      </c>
      <c r="PJ22" s="1">
        <v>0.36471185088157698</v>
      </c>
      <c r="PK22" s="1">
        <v>0.36530625820159901</v>
      </c>
      <c r="PL22" s="1">
        <v>0.36603385210037198</v>
      </c>
      <c r="PM22" s="1">
        <v>0.36673691868781999</v>
      </c>
      <c r="PN22" s="1">
        <v>0.36739239096641502</v>
      </c>
      <c r="PO22" s="1">
        <v>0.36806300282478299</v>
      </c>
      <c r="PP22" s="1">
        <v>0.36866113543510398</v>
      </c>
      <c r="PQ22" s="1">
        <v>0.36917564272880599</v>
      </c>
      <c r="PR22" s="1">
        <v>0.36962357163429299</v>
      </c>
      <c r="PS22" s="1">
        <v>0.37004181742668202</v>
      </c>
      <c r="PT22" s="1">
        <v>0.37042495608329801</v>
      </c>
      <c r="PU22" s="1">
        <v>0.37082564830780002</v>
      </c>
      <c r="PV22" s="1">
        <v>0.37129431962966902</v>
      </c>
      <c r="PW22" s="1">
        <v>0.37167114019393899</v>
      </c>
      <c r="PX22" s="1">
        <v>0.37204778194427501</v>
      </c>
      <c r="PY22" s="1">
        <v>0.37245693802833602</v>
      </c>
      <c r="PZ22" s="1">
        <v>0.37283822894096402</v>
      </c>
      <c r="QA22" s="1">
        <v>0.37310740351676902</v>
      </c>
      <c r="QB22" s="1">
        <v>0.37336948513984702</v>
      </c>
      <c r="QC22" s="1">
        <v>0.37369537353515597</v>
      </c>
      <c r="QD22" s="1">
        <v>0.37398713827133201</v>
      </c>
      <c r="QE22" s="1">
        <v>0.374227315187454</v>
      </c>
      <c r="QF22" s="1">
        <v>0.37443882226943997</v>
      </c>
      <c r="QG22" s="1">
        <v>0.374648928642273</v>
      </c>
      <c r="QH22" s="1">
        <v>0.37480059266090399</v>
      </c>
      <c r="QI22" s="1">
        <v>0.37497967481613198</v>
      </c>
      <c r="QJ22" s="1">
        <v>0.37526690959930398</v>
      </c>
      <c r="QK22" s="1">
        <v>0.37570217251777599</v>
      </c>
      <c r="QL22" s="1">
        <v>0.37607291340827897</v>
      </c>
      <c r="QM22" s="1">
        <v>0.376418977975845</v>
      </c>
      <c r="QN22" s="1">
        <v>0.37674105167388899</v>
      </c>
      <c r="QO22" s="1">
        <v>0.37694641947746299</v>
      </c>
      <c r="QP22" s="1">
        <v>0.37711605429649397</v>
      </c>
      <c r="QQ22" s="1">
        <v>0.37735459208488498</v>
      </c>
      <c r="QR22" s="1">
        <v>0.377686977386475</v>
      </c>
      <c r="QS22" s="1">
        <v>0.37793001532554599</v>
      </c>
      <c r="QT22" s="1">
        <v>0.37817490100860601</v>
      </c>
      <c r="QU22" s="1">
        <v>0.37840056419372597</v>
      </c>
      <c r="QV22" s="1">
        <v>0.37859240174293501</v>
      </c>
      <c r="QW22" s="1">
        <v>0.37898844480514499</v>
      </c>
      <c r="QX22" s="1">
        <v>0.37937146425247198</v>
      </c>
      <c r="QY22" s="1">
        <v>0.37970563769340498</v>
      </c>
      <c r="QZ22" s="1">
        <v>0.38009139895439098</v>
      </c>
      <c r="RA22" s="1">
        <v>0.380318492650986</v>
      </c>
      <c r="RB22" s="1">
        <v>0.38045272231102001</v>
      </c>
      <c r="RC22" s="1">
        <v>0.380558401346207</v>
      </c>
      <c r="RD22" s="1">
        <v>0.38064497709274298</v>
      </c>
      <c r="RE22" s="1">
        <v>0.380715042352676</v>
      </c>
      <c r="RF22" s="1">
        <v>0.38071030378341703</v>
      </c>
      <c r="RG22" s="1">
        <v>0.38060459494590798</v>
      </c>
      <c r="RH22" s="1">
        <v>0.38049614429473899</v>
      </c>
      <c r="RI22" s="1">
        <v>0.38052299618721003</v>
      </c>
      <c r="RJ22" s="1">
        <v>0.38070282340049699</v>
      </c>
      <c r="RK22" s="1">
        <v>0.38098451495170599</v>
      </c>
      <c r="RL22" s="1">
        <v>0.38138446211814903</v>
      </c>
      <c r="RM22" s="1">
        <v>0.38185790181160001</v>
      </c>
      <c r="RN22" s="1">
        <v>0.38227602839469899</v>
      </c>
      <c r="RO22" s="1">
        <v>0.38251525163650502</v>
      </c>
      <c r="RP22" s="1">
        <v>0.38263964653015098</v>
      </c>
      <c r="RQ22" s="1">
        <v>0.38283351063728299</v>
      </c>
      <c r="RR22" s="1">
        <v>0.383171886205673</v>
      </c>
      <c r="RS22" s="1">
        <v>0.38357171416282698</v>
      </c>
      <c r="RT22" s="1">
        <v>0.38382971286773698</v>
      </c>
      <c r="RU22" s="1">
        <v>0.383986085653305</v>
      </c>
      <c r="RV22" s="1">
        <v>0.38413074612617498</v>
      </c>
      <c r="RW22" s="1">
        <v>0.38437736034393299</v>
      </c>
      <c r="RX22" s="1">
        <v>0.38464462757110601</v>
      </c>
      <c r="RY22" s="1">
        <v>0.38493037223815901</v>
      </c>
      <c r="RZ22" s="1">
        <v>0.38523569703102101</v>
      </c>
      <c r="SA22" s="1">
        <v>0.38546571135520902</v>
      </c>
      <c r="SB22" s="1">
        <v>0.38576066493987998</v>
      </c>
      <c r="SC22" s="1">
        <v>0.38608801364898698</v>
      </c>
      <c r="SD22" s="1">
        <v>0.38636249303817699</v>
      </c>
      <c r="SE22" s="1">
        <v>0.38670438528060902</v>
      </c>
      <c r="SF22" s="1">
        <v>0.38699400424957298</v>
      </c>
      <c r="SG22" s="1">
        <v>0.38726454973220797</v>
      </c>
      <c r="SH22" s="1">
        <v>0.38765907287597701</v>
      </c>
      <c r="SI22" s="1">
        <v>0.38800096511840798</v>
      </c>
      <c r="SJ22" s="1">
        <v>0.38829830288887002</v>
      </c>
      <c r="SK22" s="1">
        <v>0.38856515288353</v>
      </c>
      <c r="SL22" s="1">
        <v>0.388794034719467</v>
      </c>
      <c r="SM22" s="1">
        <v>0.38916766643524198</v>
      </c>
      <c r="SN22" s="1">
        <v>0.38954141736030601</v>
      </c>
      <c r="SO22" s="1">
        <v>0.38981148600578303</v>
      </c>
      <c r="SP22" s="1">
        <v>0.39012682437896701</v>
      </c>
      <c r="SQ22" s="1">
        <v>0.39023259282112099</v>
      </c>
      <c r="SR22" s="1">
        <v>0.39031612873077398</v>
      </c>
      <c r="SS22" s="1">
        <v>0.39058637619018599</v>
      </c>
      <c r="ST22" s="1">
        <v>0.39078676700592002</v>
      </c>
      <c r="SU22" s="1">
        <v>0.39102396368980402</v>
      </c>
      <c r="SV22" s="1">
        <v>0.39132913947105402</v>
      </c>
      <c r="SW22" s="1">
        <v>0.39165902137756298</v>
      </c>
      <c r="SX22" s="1">
        <v>0.39184722304344199</v>
      </c>
      <c r="SY22" s="1">
        <v>0.39201608300209001</v>
      </c>
      <c r="SZ22" s="1">
        <v>0.39224007725715598</v>
      </c>
      <c r="TA22" s="1">
        <v>0.392519742250443</v>
      </c>
      <c r="TB22" s="1">
        <v>0.39264836907386802</v>
      </c>
      <c r="TC22" s="1">
        <v>0.39287748932838401</v>
      </c>
      <c r="TD22" s="1">
        <v>0.39318937063217202</v>
      </c>
      <c r="TE22" s="1">
        <v>0.39326804876327498</v>
      </c>
      <c r="TF22" s="1">
        <v>0.39351743459701499</v>
      </c>
      <c r="TG22" s="1">
        <v>0.39380735158920299</v>
      </c>
      <c r="TH22" s="1">
        <v>0.39401879906654402</v>
      </c>
      <c r="TI22" s="1">
        <v>0.39421483874321001</v>
      </c>
      <c r="TJ22" s="1">
        <v>0.39434084296226501</v>
      </c>
      <c r="TK22" s="1">
        <v>0.39449909329414401</v>
      </c>
      <c r="TL22" s="1">
        <v>0.39473858475685097</v>
      </c>
      <c r="TM22" s="1">
        <v>0.39491987228393599</v>
      </c>
      <c r="TN22" s="1">
        <v>0.39504680037498502</v>
      </c>
      <c r="TO22" s="1">
        <v>0.39519071578979498</v>
      </c>
      <c r="TP22" s="1">
        <v>0.39538383483886702</v>
      </c>
      <c r="TQ22" s="1">
        <v>0.395431607961655</v>
      </c>
      <c r="TR22" s="1">
        <v>0.39562398195266701</v>
      </c>
      <c r="TS22" s="1">
        <v>0.39583700895309398</v>
      </c>
      <c r="TT22" s="1">
        <v>0.39587864279746998</v>
      </c>
      <c r="TU22" s="1">
        <v>0.39614155888557401</v>
      </c>
      <c r="TV22" s="1">
        <v>0.39628446102142301</v>
      </c>
      <c r="TW22" s="1">
        <v>0.396320730447769</v>
      </c>
      <c r="TX22" s="1">
        <v>0.39645645022392301</v>
      </c>
      <c r="TY22" s="1">
        <v>0.39653912186622597</v>
      </c>
      <c r="TZ22" s="1">
        <v>0.39661020040512102</v>
      </c>
      <c r="UA22" s="1">
        <v>0.39670062065124501</v>
      </c>
      <c r="UB22" s="1">
        <v>0.39681988954544101</v>
      </c>
      <c r="UC22" s="1">
        <v>0.39698421955108598</v>
      </c>
      <c r="UD22" s="1">
        <v>0.39709073305129999</v>
      </c>
      <c r="UE22" s="1">
        <v>0.39708086848259</v>
      </c>
      <c r="UF22" s="1">
        <v>0.39697575569152799</v>
      </c>
      <c r="UG22" s="1">
        <v>0.39696320891380299</v>
      </c>
      <c r="UH22" s="1">
        <v>0.39687064290046697</v>
      </c>
      <c r="UI22" s="1">
        <v>0.396635502576828</v>
      </c>
      <c r="UJ22" s="1">
        <v>0.396447002887726</v>
      </c>
      <c r="UK22" s="1">
        <v>0.39624550938606301</v>
      </c>
      <c r="UL22" s="1">
        <v>0.39609122276306202</v>
      </c>
      <c r="UM22" s="1">
        <v>0.39597645401954701</v>
      </c>
      <c r="UN22" s="1">
        <v>0.39571115374565102</v>
      </c>
      <c r="UO22" s="1">
        <v>0.39573600888252303</v>
      </c>
      <c r="UP22" s="1">
        <v>0.395878076553345</v>
      </c>
      <c r="UQ22" s="1">
        <v>0.39593753218650801</v>
      </c>
      <c r="UR22" s="1">
        <v>0.39608329534530601</v>
      </c>
      <c r="US22" s="1">
        <v>0.39635840058326699</v>
      </c>
      <c r="UT22" s="1">
        <v>0.39658397436142001</v>
      </c>
      <c r="UU22" s="1">
        <v>0.396628558635712</v>
      </c>
      <c r="UV22" s="1">
        <v>0.39663812518119801</v>
      </c>
      <c r="UW22" s="1">
        <v>0.39659488201141402</v>
      </c>
      <c r="UX22" s="1">
        <v>0.39644092321395902</v>
      </c>
      <c r="UY22" s="1">
        <v>0.39620923995971702</v>
      </c>
      <c r="UZ22" s="1">
        <v>0.39632913470268299</v>
      </c>
      <c r="VA22" s="1">
        <v>0.396267980337143</v>
      </c>
      <c r="VB22" s="1">
        <v>0.39615085721015902</v>
      </c>
      <c r="VC22" s="1">
        <v>0.396266579627991</v>
      </c>
      <c r="VD22" s="1">
        <v>0.39630782604217502</v>
      </c>
      <c r="VE22" s="1">
        <v>0.396319270133972</v>
      </c>
      <c r="VF22" s="1">
        <v>0.39640077948570301</v>
      </c>
      <c r="VG22" s="1">
        <v>0.396610528230667</v>
      </c>
      <c r="VH22" s="1">
        <v>0.396702170372009</v>
      </c>
      <c r="VI22" s="1">
        <v>0.39709579944610601</v>
      </c>
      <c r="VJ22" s="1">
        <v>0.39746883511543302</v>
      </c>
      <c r="VK22" s="1">
        <v>0.39731466770172102</v>
      </c>
      <c r="VL22" s="1">
        <v>0.397269487380981</v>
      </c>
      <c r="VM22" s="1">
        <v>0.39722928404808</v>
      </c>
      <c r="VN22" s="1">
        <v>0.397094666957855</v>
      </c>
      <c r="VO22" s="1">
        <v>0.39681708812713601</v>
      </c>
      <c r="VP22" s="1">
        <v>0.39654642343521102</v>
      </c>
      <c r="VQ22" s="1">
        <v>0.396033585071564</v>
      </c>
      <c r="VR22" s="1">
        <v>0.39528909325599698</v>
      </c>
      <c r="VS22" s="1">
        <v>0.394575595855713</v>
      </c>
      <c r="VT22" s="1">
        <v>0.39404359459876998</v>
      </c>
      <c r="VU22" s="1">
        <v>0.393299400806427</v>
      </c>
      <c r="VV22" s="1">
        <v>0.39224916696548501</v>
      </c>
      <c r="VW22" s="1">
        <v>0.391307562589645</v>
      </c>
      <c r="VX22" s="1">
        <v>0.39064046740531899</v>
      </c>
      <c r="VY22" s="1">
        <v>0.38967862725257901</v>
      </c>
      <c r="VZ22" s="1">
        <v>0.38896805047988903</v>
      </c>
      <c r="WA22" s="1">
        <v>0.38955780863761902</v>
      </c>
      <c r="WB22" s="1">
        <v>0.38970014452934298</v>
      </c>
      <c r="WC22" s="1">
        <v>0.38965016603469799</v>
      </c>
      <c r="WD22" s="1">
        <v>0.38958013057708701</v>
      </c>
      <c r="WE22" s="1">
        <v>0.38947945833206199</v>
      </c>
      <c r="WF22" s="1">
        <v>0.38936254382133501</v>
      </c>
      <c r="WG22" s="1">
        <v>0.38889122009277299</v>
      </c>
      <c r="WH22" s="1">
        <v>0.38816025853156999</v>
      </c>
      <c r="WI22" s="1">
        <v>0.38762629032134999</v>
      </c>
      <c r="WJ22" s="1">
        <v>0.38682439923286399</v>
      </c>
      <c r="WK22" s="1">
        <v>0.386218011379242</v>
      </c>
      <c r="WL22" s="1">
        <v>0.38583052158355702</v>
      </c>
      <c r="WM22" s="1">
        <v>0.38526844978332497</v>
      </c>
      <c r="WN22" s="1">
        <v>0.38447085022926297</v>
      </c>
      <c r="WO22" s="1">
        <v>0.38394656777381903</v>
      </c>
      <c r="WP22" s="1">
        <v>0.38341611623763999</v>
      </c>
      <c r="WQ22" s="1">
        <v>0.38223031163215598</v>
      </c>
      <c r="WR22" s="1">
        <v>0.38189047574996898</v>
      </c>
      <c r="WS22" s="1">
        <v>0.38136866688728299</v>
      </c>
      <c r="WT22" s="1">
        <v>0.38055765628814697</v>
      </c>
      <c r="WU22" s="1">
        <v>0.380085468292236</v>
      </c>
      <c r="WV22" s="1">
        <v>0.37943574786186202</v>
      </c>
      <c r="WW22" s="1">
        <v>0.37893927097320601</v>
      </c>
      <c r="WX22" s="1">
        <v>0.37861302495002702</v>
      </c>
      <c r="WY22" s="1">
        <v>0.378265380859375</v>
      </c>
      <c r="WZ22" s="1">
        <v>0.37812498211860701</v>
      </c>
      <c r="XA22" s="1">
        <v>0.37781903147697399</v>
      </c>
      <c r="XB22" s="1">
        <v>0.37753090262413003</v>
      </c>
      <c r="XC22" s="1">
        <v>0.37766036391258201</v>
      </c>
      <c r="XD22" s="1">
        <v>0.37793830037116999</v>
      </c>
      <c r="XE22" s="1">
        <v>0.37792816758155801</v>
      </c>
      <c r="XF22" s="1">
        <v>0.37783735990524298</v>
      </c>
      <c r="XG22" s="1">
        <v>0.37806957960128801</v>
      </c>
      <c r="XH22" s="1">
        <v>0.37828713655471802</v>
      </c>
      <c r="XI22" s="1">
        <v>0.37835383415222201</v>
      </c>
      <c r="XJ22" s="1">
        <v>0.37805241346359297</v>
      </c>
      <c r="XK22" s="1">
        <v>0.377439916133881</v>
      </c>
      <c r="XL22" s="1">
        <v>0.37784963846206698</v>
      </c>
      <c r="XM22" s="1">
        <v>0.37816381454467801</v>
      </c>
      <c r="XN22" s="1">
        <v>0.37811478972434998</v>
      </c>
      <c r="XO22" s="1">
        <v>0.37797898054122903</v>
      </c>
      <c r="XP22" s="1">
        <v>0.37814760208129899</v>
      </c>
      <c r="XQ22" s="1">
        <v>0.378522098064423</v>
      </c>
      <c r="XR22" s="1">
        <v>0.37891072034835799</v>
      </c>
      <c r="XS22" s="1">
        <v>0.379144757986069</v>
      </c>
      <c r="XT22" s="1">
        <v>0.37919875979423501</v>
      </c>
      <c r="XU22" s="1">
        <v>0.37940815091133101</v>
      </c>
      <c r="XV22" s="1">
        <v>0.37968644499778698</v>
      </c>
      <c r="XW22" s="1">
        <v>0.37996008992195102</v>
      </c>
      <c r="XX22" s="1">
        <v>0.38052180409431502</v>
      </c>
      <c r="XY22" s="1">
        <v>0.38117301464080799</v>
      </c>
      <c r="XZ22" s="1">
        <v>0.381629317998886</v>
      </c>
      <c r="YA22" s="1">
        <v>0.381819188594818</v>
      </c>
      <c r="YB22" s="1">
        <v>0.38209280371665999</v>
      </c>
      <c r="YC22" s="1">
        <v>0.38262078166008001</v>
      </c>
      <c r="YD22" s="1">
        <v>0.38310834765434298</v>
      </c>
      <c r="YE22" s="1">
        <v>0.38349446654319802</v>
      </c>
      <c r="YF22" s="1">
        <v>0.38418096303939803</v>
      </c>
      <c r="YG22" s="1">
        <v>0.38441234827041598</v>
      </c>
      <c r="YH22" s="1">
        <v>0.38472142815589899</v>
      </c>
      <c r="YI22" s="1">
        <v>0.38523986935615501</v>
      </c>
      <c r="YJ22" s="1">
        <v>0.38545763492584201</v>
      </c>
      <c r="YK22" s="1">
        <v>0.38612297177314803</v>
      </c>
      <c r="YL22" s="1">
        <v>0.38650539517402599</v>
      </c>
      <c r="YM22" s="1">
        <v>0.39043274521827698</v>
      </c>
      <c r="YN22" s="1">
        <v>0.390927284955978</v>
      </c>
      <c r="YO22" s="1">
        <v>0.39143314957618702</v>
      </c>
      <c r="YP22" s="1">
        <v>0.39196440577507002</v>
      </c>
      <c r="YQ22" s="1">
        <v>0.39249679446220398</v>
      </c>
      <c r="YR22" s="1">
        <v>0.393038779497147</v>
      </c>
      <c r="YS22" s="1">
        <v>0.393538147211075</v>
      </c>
      <c r="YT22" s="1">
        <v>0.39395228028297402</v>
      </c>
      <c r="YU22" s="1">
        <v>0.39450260996818498</v>
      </c>
      <c r="YV22" s="1">
        <v>0.39506986737251298</v>
      </c>
      <c r="YW22" s="1">
        <v>0.39572378993034402</v>
      </c>
      <c r="YX22" s="1">
        <v>0.39638119935989402</v>
      </c>
      <c r="YY22" s="1">
        <v>0.39697220921516402</v>
      </c>
      <c r="YZ22" s="1">
        <v>0.397511005401611</v>
      </c>
      <c r="ZA22" s="1">
        <v>0.39790025353431702</v>
      </c>
      <c r="ZB22" s="1">
        <v>0.39840045571327198</v>
      </c>
      <c r="ZC22" s="1">
        <v>0.39892613887786899</v>
      </c>
      <c r="ZD22" s="1">
        <v>0.39946064352989202</v>
      </c>
      <c r="ZE22" s="1">
        <v>0.40003156661987299</v>
      </c>
      <c r="ZF22" s="1">
        <v>0.400564014911652</v>
      </c>
      <c r="ZG22" s="1">
        <v>0.401053816080093</v>
      </c>
      <c r="ZH22" s="1">
        <v>0.40160283446312001</v>
      </c>
      <c r="ZI22" s="1">
        <v>0.40215587615966802</v>
      </c>
      <c r="ZJ22" s="1">
        <v>0.40278550982475297</v>
      </c>
      <c r="ZK22" s="1">
        <v>0.40333485603332497</v>
      </c>
      <c r="ZL22" s="1">
        <v>0.40383705496788003</v>
      </c>
      <c r="ZM22" s="1">
        <v>0.404371798038483</v>
      </c>
      <c r="ZN22" s="1">
        <v>0.40486764907836897</v>
      </c>
      <c r="ZO22" s="1">
        <v>0.405378848314285</v>
      </c>
      <c r="ZP22" s="1">
        <v>0.40595138072967502</v>
      </c>
      <c r="ZQ22" s="1">
        <v>0.40645572543144198</v>
      </c>
      <c r="ZR22" s="1">
        <v>0.40692481398582497</v>
      </c>
      <c r="ZS22" s="1">
        <v>0.40737706422805797</v>
      </c>
      <c r="ZT22" s="1">
        <v>0.40776580572128301</v>
      </c>
      <c r="ZU22" s="1">
        <v>0.40822556614875799</v>
      </c>
      <c r="ZV22" s="1">
        <v>0.408740073442459</v>
      </c>
      <c r="ZW22" s="1">
        <v>0.40915855765342701</v>
      </c>
      <c r="ZX22" s="1">
        <v>0.40962573885917702</v>
      </c>
      <c r="ZY22" s="1">
        <v>0.41010308265686002</v>
      </c>
      <c r="ZZ22" s="1">
        <v>0.41046586632728599</v>
      </c>
      <c r="AAA22" s="1">
        <v>0.410921961069107</v>
      </c>
      <c r="AAB22" s="1">
        <v>0.41132488846778897</v>
      </c>
      <c r="AAC22" s="1">
        <v>0.41168653964996299</v>
      </c>
      <c r="AAD22" s="1">
        <v>0.41205969452857999</v>
      </c>
      <c r="AAE22" s="1">
        <v>0.41245645284652699</v>
      </c>
      <c r="AAF22" s="1">
        <v>0.41275769472122198</v>
      </c>
      <c r="AAG22" s="1">
        <v>0.41314065456390398</v>
      </c>
      <c r="AAH22" s="1">
        <v>0.41357222199440002</v>
      </c>
      <c r="AAI22" s="1">
        <v>0.41392812132835399</v>
      </c>
      <c r="AAJ22" s="1">
        <v>0.41437971591949502</v>
      </c>
      <c r="AAK22" s="1">
        <v>0.41480758786201499</v>
      </c>
      <c r="AAL22" s="1">
        <v>0.41517657041549699</v>
      </c>
      <c r="AAM22" s="1">
        <v>0.41561111807823198</v>
      </c>
      <c r="AAN22" s="1">
        <v>0.41598969697952298</v>
      </c>
      <c r="AAO22" s="1">
        <v>0.41634130477905301</v>
      </c>
      <c r="AAP22" s="1">
        <v>0.41664284467697099</v>
      </c>
      <c r="AAQ22" s="1">
        <v>0.41698002815246599</v>
      </c>
      <c r="AAR22" s="1">
        <v>0.41730356216430697</v>
      </c>
      <c r="AAS22" s="1">
        <v>0.41763481497764599</v>
      </c>
      <c r="AAT22" s="1">
        <v>0.418010473251343</v>
      </c>
      <c r="AAU22" s="1">
        <v>0.41828873753547702</v>
      </c>
      <c r="AAV22" s="1">
        <v>0.418558210134506</v>
      </c>
      <c r="AAW22" s="1">
        <v>0.41881865262985202</v>
      </c>
      <c r="AAX22" s="1">
        <v>0.41902568936348</v>
      </c>
      <c r="AAY22" s="1">
        <v>0.41927489638328602</v>
      </c>
      <c r="AAZ22" s="1">
        <v>0.419489204883575</v>
      </c>
      <c r="ABA22" s="1">
        <v>0.41971012949943498</v>
      </c>
      <c r="ABB22" s="1">
        <v>0.41994559764862099</v>
      </c>
      <c r="ABC22" s="1">
        <v>0.42017000913620001</v>
      </c>
      <c r="ABD22" s="1">
        <v>0.42040938138961798</v>
      </c>
      <c r="ABE22" s="1">
        <v>0.42067304253578203</v>
      </c>
      <c r="ABF22" s="1">
        <v>0.42092764377594</v>
      </c>
      <c r="ABG22" s="1">
        <v>0.42115491628646901</v>
      </c>
      <c r="ABH22" s="1">
        <v>0.42136645317077598</v>
      </c>
      <c r="ABI22" s="1">
        <v>0.42159399390220598</v>
      </c>
      <c r="ABJ22" s="1">
        <v>0.421757072210312</v>
      </c>
      <c r="ABK22" s="1">
        <v>0.42186555266380299</v>
      </c>
      <c r="ABL22" s="1">
        <v>0.422008216381073</v>
      </c>
      <c r="ABM22" s="1">
        <v>0.42208907008171098</v>
      </c>
      <c r="ABN22" s="1">
        <v>0.42218512296676602</v>
      </c>
      <c r="ABO22" s="1">
        <v>0.42231380939483598</v>
      </c>
      <c r="ABP22" s="1">
        <v>0.42238932847976701</v>
      </c>
      <c r="ABQ22" s="1">
        <v>0.422510355710983</v>
      </c>
      <c r="ABR22" s="1">
        <v>0.42258465290069602</v>
      </c>
      <c r="ABS22" s="1">
        <v>0.42262858152389499</v>
      </c>
      <c r="ABT22" s="1">
        <v>0.42266958951950101</v>
      </c>
      <c r="ABU22" s="1">
        <v>0.42271023988723799</v>
      </c>
      <c r="ABV22" s="1">
        <v>0.42262762784957902</v>
      </c>
      <c r="ABW22" s="1">
        <v>0.42259314656257602</v>
      </c>
      <c r="ABX22" s="1">
        <v>0.42251330614089999</v>
      </c>
      <c r="ABY22" s="1">
        <v>0.42236655950546298</v>
      </c>
      <c r="ABZ22" s="1">
        <v>0.42231389880180398</v>
      </c>
      <c r="ACA22" s="1">
        <v>0.42215889692306502</v>
      </c>
      <c r="ACB22" s="1">
        <v>0.42203533649444602</v>
      </c>
      <c r="ACC22" s="1">
        <v>0.422006666660309</v>
      </c>
      <c r="ACD22" s="1">
        <v>0.42189374566078203</v>
      </c>
      <c r="ACE22" s="1">
        <v>0.421790391206741</v>
      </c>
      <c r="ACF22" s="1">
        <v>0.42172706127166698</v>
      </c>
      <c r="ACG22" s="1">
        <v>0.42160010337829601</v>
      </c>
      <c r="ACH22" s="1">
        <v>0.42141458392143299</v>
      </c>
      <c r="ACI22" s="1">
        <v>0.42123666405677801</v>
      </c>
      <c r="ACJ22" s="1">
        <v>0.420973360538483</v>
      </c>
      <c r="ACK22" s="1">
        <v>0.42076048254966703</v>
      </c>
      <c r="ACL22" s="1">
        <v>0.42054548859596302</v>
      </c>
      <c r="ACM22" s="1">
        <v>0.42021101713180498</v>
      </c>
      <c r="ACN22" s="1">
        <v>0.41990920901298501</v>
      </c>
      <c r="ACO22" s="1">
        <v>0.41967472434043901</v>
      </c>
      <c r="ACP22" s="1">
        <v>0.41937696933746299</v>
      </c>
      <c r="ACQ22" s="1">
        <v>0.41911980509758001</v>
      </c>
      <c r="ACR22" s="1">
        <v>0.41887834668159502</v>
      </c>
      <c r="ACS22" s="1">
        <v>0.41852292418479897</v>
      </c>
      <c r="ACT22" s="1">
        <v>0.41821792721748402</v>
      </c>
      <c r="ACU22" s="1">
        <v>0.417885392904282</v>
      </c>
      <c r="ACV22" s="1">
        <v>0.417596995830536</v>
      </c>
      <c r="ACW22" s="1">
        <v>0.41723093390464799</v>
      </c>
      <c r="ACX22" s="1">
        <v>0.41674423217773399</v>
      </c>
      <c r="ACY22" s="1">
        <v>0.41609525680541998</v>
      </c>
      <c r="ACZ22" s="1">
        <v>0.41524213552474998</v>
      </c>
      <c r="ADA22" s="1">
        <v>0.41457337141036998</v>
      </c>
      <c r="ADB22" s="1">
        <v>0.41391977667808499</v>
      </c>
      <c r="ADC22" s="1">
        <v>0.413166373968124</v>
      </c>
      <c r="ADD22" s="1">
        <v>0.41254737973213201</v>
      </c>
      <c r="ADE22" s="1">
        <v>0.41169443726539601</v>
      </c>
      <c r="ADF22" s="1">
        <v>0.41085308790206898</v>
      </c>
      <c r="ADG22" s="1">
        <v>0.40991809964179998</v>
      </c>
      <c r="ADH22" s="1">
        <v>0.40906232595443698</v>
      </c>
      <c r="ADI22" s="1">
        <v>0.40797352790832497</v>
      </c>
      <c r="ADJ22" s="1">
        <v>0.40684416890144298</v>
      </c>
      <c r="ADK22" s="1">
        <v>0.40576925873756398</v>
      </c>
      <c r="ADL22" s="1">
        <v>0.404475837945938</v>
      </c>
      <c r="ADM22" s="1">
        <v>0.40332478284835799</v>
      </c>
      <c r="ADN22" s="1">
        <v>0.402194052934647</v>
      </c>
      <c r="ADO22" s="1">
        <v>0.40066260099411</v>
      </c>
      <c r="ADP22" s="1">
        <v>0.39911746978759799</v>
      </c>
      <c r="ADQ22" s="1">
        <v>0.39766836166381803</v>
      </c>
      <c r="ADR22" s="1">
        <v>0.39606991410255399</v>
      </c>
      <c r="ADS22" s="1">
        <v>0.39457514882087702</v>
      </c>
      <c r="ADT22" s="1">
        <v>0.39311188459396401</v>
      </c>
      <c r="ADU22" s="1">
        <v>0.39169406890869102</v>
      </c>
      <c r="ADV22" s="1">
        <v>0.39011248946189903</v>
      </c>
      <c r="ADW22" s="1">
        <v>0.38841867446899397</v>
      </c>
      <c r="ADX22" s="1">
        <v>0.38665008544921903</v>
      </c>
      <c r="ADY22" s="1">
        <v>0.38478440046310403</v>
      </c>
      <c r="ADZ22" s="1">
        <v>0.38276740908622697</v>
      </c>
      <c r="AEA22" s="1">
        <v>0.38065737485885598</v>
      </c>
      <c r="AEB22" s="1">
        <v>0.37824082374572798</v>
      </c>
      <c r="AEC22" s="1">
        <v>0.375830948352814</v>
      </c>
      <c r="AED22" s="1">
        <v>0.37325856089592002</v>
      </c>
      <c r="AEE22" s="1">
        <v>0.37089896202087402</v>
      </c>
      <c r="AEF22" s="1">
        <v>0.36880129575729398</v>
      </c>
      <c r="AEG22" s="1">
        <v>0.36678591370582603</v>
      </c>
      <c r="AEH22" s="1">
        <v>0.36506167054176297</v>
      </c>
      <c r="AEI22" s="1">
        <v>0.36353561282157898</v>
      </c>
      <c r="AEJ22" s="1">
        <v>0.36227896809577897</v>
      </c>
      <c r="AEK22" s="1">
        <v>0.36111745238304099</v>
      </c>
      <c r="AEL22" s="1">
        <v>0.36016526818275502</v>
      </c>
      <c r="AEM22" s="1">
        <v>0.35925516486167902</v>
      </c>
      <c r="AEN22" s="1">
        <v>0.35838678479194602</v>
      </c>
      <c r="AEO22" s="1">
        <v>0.35761848092079201</v>
      </c>
      <c r="AEP22" s="1">
        <v>0.35691973567009</v>
      </c>
      <c r="AEQ22" s="1">
        <v>0.35634779930114702</v>
      </c>
      <c r="AER22" s="1">
        <v>0.35570889711379999</v>
      </c>
      <c r="AES22" s="1">
        <v>0.35514014959335299</v>
      </c>
      <c r="AET22" s="1">
        <v>0.35463246703147899</v>
      </c>
      <c r="AEU22" s="1">
        <v>0.35415852069854697</v>
      </c>
      <c r="AEV22" s="1">
        <v>0.35377877950668302</v>
      </c>
      <c r="AEW22" s="1">
        <v>0.35347375273704501</v>
      </c>
      <c r="AEX22" s="1">
        <v>0.35318490862846402</v>
      </c>
      <c r="AEY22" s="1">
        <v>0.35294163227081299</v>
      </c>
      <c r="AEZ22" s="1">
        <v>0.35265809297561601</v>
      </c>
      <c r="AFA22" s="1">
        <v>0.352410167455673</v>
      </c>
      <c r="AFB22" s="1">
        <v>0.35212254524231001</v>
      </c>
      <c r="AFC22" s="1">
        <v>0.35178226232528698</v>
      </c>
      <c r="AFD22" s="1">
        <v>0.35147029161453203</v>
      </c>
      <c r="AFE22" s="1">
        <v>0.35113331675529502</v>
      </c>
      <c r="AFF22" s="1">
        <v>0.35081183910369901</v>
      </c>
      <c r="AFG22" s="1">
        <v>0.350480407476425</v>
      </c>
      <c r="AFH22" s="1">
        <v>0.350197583436966</v>
      </c>
      <c r="AFI22" s="1">
        <v>0.34991207718849199</v>
      </c>
      <c r="AFJ22" s="1">
        <v>0.349620372056961</v>
      </c>
      <c r="AFK22" s="1">
        <v>0.349284797906876</v>
      </c>
      <c r="AFL22" s="1">
        <v>0.34890368580818198</v>
      </c>
      <c r="AFM22" s="1">
        <v>0.34857779741287198</v>
      </c>
      <c r="AFN22" s="1">
        <v>0.34823942184448198</v>
      </c>
      <c r="AFO22" s="1">
        <v>0.34794440865516701</v>
      </c>
      <c r="AFP22" s="1">
        <v>0.347749292850494</v>
      </c>
      <c r="AFQ22" s="1">
        <v>0.34746378660201999</v>
      </c>
      <c r="AFR22" s="1">
        <v>0.34710252285003701</v>
      </c>
      <c r="AFS22" s="1">
        <v>0.34683418273925798</v>
      </c>
      <c r="AFT22" s="1">
        <v>0.34653335809707603</v>
      </c>
      <c r="AFU22" s="1">
        <v>0.346311986446381</v>
      </c>
      <c r="AFV22" s="1">
        <v>0.34617039561271701</v>
      </c>
      <c r="AFW22" s="1">
        <v>0.34608247876167297</v>
      </c>
      <c r="AFX22" s="1">
        <v>0.34596690535545299</v>
      </c>
      <c r="AFY22" s="1">
        <v>0.34585115313530002</v>
      </c>
      <c r="AFZ22" s="1">
        <v>0.34575623273849498</v>
      </c>
      <c r="AGA22" s="1">
        <v>0.34571918845176702</v>
      </c>
      <c r="AGB22" s="1">
        <v>0.34568154811859098</v>
      </c>
      <c r="AGC22" s="1">
        <v>0.34566855430603</v>
      </c>
      <c r="AGD22" s="1">
        <v>0.345679610967636</v>
      </c>
      <c r="AGE22" s="1">
        <v>0.34568831324577298</v>
      </c>
      <c r="AGF22" s="1">
        <v>0.34574788808822599</v>
      </c>
      <c r="AGG22" s="1">
        <v>0.34584215283393899</v>
      </c>
      <c r="AGH22" s="1">
        <v>0.34598514437675498</v>
      </c>
      <c r="AGI22" s="1">
        <v>0.34615510702133201</v>
      </c>
      <c r="AGJ22" s="1">
        <v>0.34637790918350198</v>
      </c>
      <c r="AGK22" s="1">
        <v>0.34665420651435902</v>
      </c>
      <c r="AGL22" s="1">
        <v>0.34695690870285001</v>
      </c>
      <c r="AGM22" s="1">
        <v>0.34727859497070301</v>
      </c>
      <c r="AGN22" s="1">
        <v>0.34767746925353998</v>
      </c>
      <c r="AGO22" s="1">
        <v>0.34808462858200101</v>
      </c>
      <c r="AGP22" s="1">
        <v>0.34850621223449701</v>
      </c>
      <c r="AGQ22" s="1">
        <v>0.34899988770484902</v>
      </c>
      <c r="AGR22" s="1">
        <v>0.34956109523773199</v>
      </c>
      <c r="AGS22" s="1">
        <v>0.35008695721626298</v>
      </c>
      <c r="AGT22" s="1">
        <v>0.35063448548317</v>
      </c>
      <c r="AGU22" s="1">
        <v>0.35121306777000399</v>
      </c>
      <c r="AGV22" s="1">
        <v>0.351776152849197</v>
      </c>
      <c r="AGW22" s="1">
        <v>0.35239723324775701</v>
      </c>
      <c r="AGX22" s="1">
        <v>0.35308721661567699</v>
      </c>
      <c r="AGY22" s="1">
        <v>0.35377675294876099</v>
      </c>
      <c r="AGZ22" s="1">
        <v>0.35449063777923601</v>
      </c>
      <c r="AHA22" s="1">
        <v>0.35520407557487499</v>
      </c>
      <c r="AHB22" s="1">
        <v>0.35595512390136702</v>
      </c>
      <c r="AHC22" s="1">
        <v>0.35668084025383001</v>
      </c>
      <c r="AHD22" s="1">
        <v>0.35737144947052002</v>
      </c>
      <c r="AHE22" s="1">
        <v>0.35812741518020602</v>
      </c>
      <c r="AHF22" s="1">
        <v>0.35884118080139199</v>
      </c>
      <c r="AHG22" s="1">
        <v>0.35953375697135898</v>
      </c>
      <c r="AHH22" s="1">
        <v>0.36021515727043202</v>
      </c>
      <c r="AHI22" s="1">
        <v>0.36089593172073398</v>
      </c>
      <c r="AHJ22" s="1">
        <v>0.361522346735001</v>
      </c>
      <c r="AHK22" s="1">
        <v>0.36212420463562001</v>
      </c>
      <c r="AHL22" s="1">
        <v>0.36270478367805498</v>
      </c>
      <c r="AHM22" s="1">
        <v>0.36323663592338601</v>
      </c>
      <c r="AHN22" s="1">
        <v>0.36379000544548001</v>
      </c>
      <c r="AHO22" s="1">
        <v>0.36436372995376598</v>
      </c>
      <c r="AHP22" s="1">
        <v>0.36488676071166998</v>
      </c>
      <c r="AHQ22" s="1">
        <v>0.36537954211235002</v>
      </c>
      <c r="AHR22" s="1">
        <v>0.36587324738502502</v>
      </c>
      <c r="AHS22" s="1">
        <v>0.366332978010178</v>
      </c>
      <c r="AHT22" s="1">
        <v>0.36680382490158098</v>
      </c>
      <c r="AHU22" s="1">
        <v>0.36729219555854797</v>
      </c>
      <c r="AHV22" s="1">
        <v>0.36777240037918102</v>
      </c>
      <c r="AHW22" s="1">
        <v>0.36827340722084001</v>
      </c>
      <c r="AHX22" s="1">
        <v>0.36871379613876298</v>
      </c>
      <c r="AHY22" s="1">
        <v>0.36916399002075201</v>
      </c>
      <c r="AHZ22" s="1">
        <v>0.369617879390717</v>
      </c>
      <c r="AIA22" s="1">
        <v>0.37003600597381597</v>
      </c>
      <c r="AIB22" s="1">
        <v>0.37045046687126199</v>
      </c>
      <c r="AIC22" s="1">
        <v>0.37080466747283902</v>
      </c>
      <c r="AID22" s="1">
        <v>0.37111341953277599</v>
      </c>
      <c r="AIE22" s="1">
        <v>0.37141266465187101</v>
      </c>
      <c r="AIF22" s="1">
        <v>0.37164929509162897</v>
      </c>
      <c r="AIG22" s="1">
        <v>0.37191650271415699</v>
      </c>
      <c r="AIH22" s="1">
        <v>0.37220975756645203</v>
      </c>
      <c r="AII22" s="1">
        <v>0.37246188521385198</v>
      </c>
      <c r="AIJ22" s="1">
        <v>0.37268689274787897</v>
      </c>
      <c r="AIK22" s="1">
        <v>0.37292307615280201</v>
      </c>
      <c r="AIL22" s="1">
        <v>0.37315467000007602</v>
      </c>
      <c r="AIM22" s="1">
        <v>0.37336269021034202</v>
      </c>
      <c r="AIN22" s="1">
        <v>0.373579531908035</v>
      </c>
      <c r="AIO22" s="1">
        <v>0.37377321720123302</v>
      </c>
      <c r="AIP22" s="1">
        <v>0.37393206357955899</v>
      </c>
      <c r="AIQ22" s="1">
        <v>0.37402045726776101</v>
      </c>
      <c r="AIR22" s="1">
        <v>0.37417304515838601</v>
      </c>
      <c r="AIS22" s="1">
        <v>0.37432247400283802</v>
      </c>
      <c r="AIT22" s="1">
        <v>0.37448582053184498</v>
      </c>
      <c r="AIU22" s="1">
        <v>0.37469244003295898</v>
      </c>
      <c r="AIV22" s="1">
        <v>0.37484586238861101</v>
      </c>
      <c r="AIW22" s="1">
        <v>0.37498381733894298</v>
      </c>
      <c r="AIX22" s="1">
        <v>0.37509596347808799</v>
      </c>
      <c r="AIY22" s="1">
        <v>0.37516629695892301</v>
      </c>
      <c r="AIZ22" s="1">
        <v>0.37524759769439697</v>
      </c>
      <c r="AJA22" s="1">
        <v>0.375344097614288</v>
      </c>
      <c r="AJB22" s="1">
        <v>0.37538519501686102</v>
      </c>
      <c r="AJC22" s="1">
        <v>0.37539717555046098</v>
      </c>
      <c r="AJD22" s="1">
        <v>0.37540113925933799</v>
      </c>
      <c r="AJE22" s="1">
        <v>0.37536576390266402</v>
      </c>
      <c r="AJF22" s="1">
        <v>0.37531933188438399</v>
      </c>
      <c r="AJG22" s="1">
        <v>0.3752621114254</v>
      </c>
      <c r="AJH22" s="1">
        <v>0.37520682811737099</v>
      </c>
      <c r="AJI22" s="1">
        <v>0.37512698769569403</v>
      </c>
      <c r="AJJ22" s="1">
        <v>0.37500706315040599</v>
      </c>
      <c r="AJK22" s="1">
        <v>0.37491726875305198</v>
      </c>
      <c r="AJL22" s="1">
        <v>0.37486371397972101</v>
      </c>
      <c r="AJM22" s="1">
        <v>0.37472549080848699</v>
      </c>
      <c r="AJN22" s="1">
        <v>0.37457153201103199</v>
      </c>
      <c r="AJO22" s="1">
        <v>0.37437480688095098</v>
      </c>
      <c r="AJP22" s="1">
        <v>0.37411704659461997</v>
      </c>
      <c r="AJQ22" s="1">
        <v>0.37383380532264698</v>
      </c>
      <c r="AJR22" s="1">
        <v>0.37352076172828702</v>
      </c>
      <c r="AJS22" s="1">
        <v>0.37318211793899497</v>
      </c>
      <c r="AJT22" s="1">
        <v>0.37278372049331698</v>
      </c>
      <c r="AJU22" s="1">
        <v>0.372382491827011</v>
      </c>
      <c r="AJV22" s="1">
        <v>0.37200176715850802</v>
      </c>
      <c r="AJW22" s="1">
        <v>0.37153717875480702</v>
      </c>
      <c r="AJX22" s="1">
        <v>0.37098926305770902</v>
      </c>
      <c r="AJY22" s="1">
        <v>0.37044692039489702</v>
      </c>
      <c r="AJZ22" s="1">
        <v>0.36989018321037298</v>
      </c>
      <c r="AKA22" s="1">
        <v>0.36925545334816001</v>
      </c>
      <c r="AKB22" s="1">
        <v>0.36857774853706399</v>
      </c>
      <c r="AKC22" s="1">
        <v>0.36787632107734702</v>
      </c>
      <c r="AKD22" s="1">
        <v>0.36713162064552302</v>
      </c>
      <c r="AKE22" s="1">
        <v>0.36631929874420199</v>
      </c>
      <c r="AKF22" s="1">
        <v>0.36544832587242099</v>
      </c>
      <c r="AKG22" s="1">
        <v>0.36455315351486201</v>
      </c>
      <c r="AKH22" s="1">
        <v>0.363576769828796</v>
      </c>
      <c r="AKI22" s="1">
        <v>0.36244988441467302</v>
      </c>
      <c r="AKJ22" s="1">
        <v>0.36138400435447698</v>
      </c>
      <c r="AKK22" s="1">
        <v>0.36033788323402399</v>
      </c>
      <c r="AKL22" s="1">
        <v>0.35921302437782299</v>
      </c>
      <c r="AKM22" s="1">
        <v>0.35806947946548501</v>
      </c>
      <c r="AKN22" s="1">
        <v>0.35686874389648399</v>
      </c>
      <c r="AKO22" s="1">
        <v>0.35560375452041598</v>
      </c>
      <c r="AKP22" s="1">
        <v>0.35429579019546498</v>
      </c>
      <c r="AKQ22" s="1">
        <v>0.35292682051658603</v>
      </c>
      <c r="AKR22" s="1">
        <v>0.35156300663948098</v>
      </c>
      <c r="AKS22" s="1">
        <v>0.35012981295585599</v>
      </c>
      <c r="AKT22" s="1">
        <v>0.34872201085090598</v>
      </c>
      <c r="AKU22" s="1">
        <v>0.34729102253913902</v>
      </c>
      <c r="AKV22" s="1">
        <v>0.34583279490470897</v>
      </c>
      <c r="AKW22" s="1">
        <v>0.34436228871345498</v>
      </c>
      <c r="AKX22" s="1">
        <v>0.34284207224845897</v>
      </c>
      <c r="AKY22" s="1">
        <v>0.34128615260124201</v>
      </c>
      <c r="AKZ22" s="1">
        <v>0.33966153860092202</v>
      </c>
      <c r="ALA22" s="1">
        <v>0.338016927242279</v>
      </c>
      <c r="ALB22" s="1">
        <v>0.33629325032234197</v>
      </c>
      <c r="ALC22" s="1">
        <v>0.33451247215271002</v>
      </c>
      <c r="ALD22" s="1">
        <v>0.33269345760345498</v>
      </c>
      <c r="ALE22" s="1">
        <v>0.330760508775711</v>
      </c>
      <c r="ALF22" s="1">
        <v>0.32867678999900801</v>
      </c>
      <c r="ALG22" s="1">
        <v>0.32668873667717002</v>
      </c>
      <c r="ALH22" s="1">
        <v>0.32470363378524802</v>
      </c>
      <c r="ALI22" s="1">
        <v>0.32281449437141402</v>
      </c>
      <c r="ALJ22" s="1">
        <v>0.32100278139114402</v>
      </c>
      <c r="ALK22" s="1">
        <v>0.31930685043335</v>
      </c>
      <c r="ALL22" s="1">
        <v>0.31770449876785301</v>
      </c>
      <c r="ALM22" s="1">
        <v>0.31605452299117998</v>
      </c>
      <c r="ALN22" s="1">
        <v>0.31459477543830899</v>
      </c>
      <c r="ALO22" s="1">
        <v>0.31326556205749501</v>
      </c>
      <c r="ALP22" s="1">
        <v>0.311990916728973</v>
      </c>
      <c r="ALQ22" s="1">
        <v>0.310753554105759</v>
      </c>
      <c r="ALR22" s="1">
        <v>0.30958446860313399</v>
      </c>
      <c r="ALS22" s="1">
        <v>0.30842196941375699</v>
      </c>
      <c r="ALT22" s="1">
        <v>0.30726405978202798</v>
      </c>
      <c r="ALU22" s="1">
        <v>0.306152254343033</v>
      </c>
      <c r="ALV22" s="1">
        <v>0.30497714877128601</v>
      </c>
      <c r="ALW22" s="1">
        <v>0.30401673913001998</v>
      </c>
      <c r="ALX22" s="1">
        <v>0.30269908905029302</v>
      </c>
      <c r="AOI22" s="8"/>
      <c r="AOK22" s="8"/>
      <c r="AOL22" s="8"/>
      <c r="AOM22" s="8"/>
      <c r="AON22" s="8"/>
      <c r="AOO22" s="8"/>
      <c r="AOP22" s="8"/>
      <c r="AOQ22" s="8"/>
      <c r="AOS22" s="8"/>
      <c r="AOT22" s="8"/>
      <c r="AOU22" s="8"/>
      <c r="AOV22" s="8"/>
      <c r="AOW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>
        <v>8.36601331830025E-2</v>
      </c>
      <c r="APK22" s="1">
        <v>8.3559513092041002E-2</v>
      </c>
      <c r="APL22" s="8">
        <v>8.3469465374946594E-2</v>
      </c>
      <c r="APM22" s="8">
        <v>8.36939737200737E-2</v>
      </c>
      <c r="APN22" s="8">
        <v>8.3709962666034698E-2</v>
      </c>
      <c r="APO22" s="8">
        <v>8.3544328808784499E-2</v>
      </c>
      <c r="APP22" s="8">
        <v>8.3553902804851504E-2</v>
      </c>
      <c r="APQ22" s="8">
        <v>8.3756826817989294E-2</v>
      </c>
      <c r="APR22" s="8">
        <v>8.3707511425018297E-2</v>
      </c>
      <c r="APS22" s="8">
        <v>8.3575472235679599E-2</v>
      </c>
      <c r="APT22" s="8">
        <v>8.3476930856704698E-2</v>
      </c>
      <c r="APU22" s="8">
        <v>8.3289667963981601E-2</v>
      </c>
      <c r="APV22" s="8">
        <v>8.3153329789638505E-2</v>
      </c>
      <c r="APW22" s="8">
        <v>8.2971788942813901E-2</v>
      </c>
      <c r="APX22" s="8">
        <v>8.2982286810874897E-2</v>
      </c>
      <c r="APY22" s="8">
        <v>8.3091363310813904E-2</v>
      </c>
      <c r="APZ22" s="8">
        <v>8.3162374794483199E-2</v>
      </c>
      <c r="AQA22" s="8">
        <v>8.3363272249698597E-2</v>
      </c>
      <c r="AQB22" s="8">
        <v>8.3436638116836506E-2</v>
      </c>
      <c r="AQC22" s="8">
        <v>8.3381950855255099E-2</v>
      </c>
      <c r="AQD22" s="8">
        <v>8.3426557481288896E-2</v>
      </c>
      <c r="AQE22" s="1">
        <v>8.3375096321105999E-2</v>
      </c>
      <c r="AQF22" s="8">
        <v>8.3515949547290802E-2</v>
      </c>
      <c r="AQG22" s="8">
        <v>8.3790317177772494E-2</v>
      </c>
      <c r="AQH22" s="8">
        <v>8.3971098065376296E-2</v>
      </c>
      <c r="AQI22" s="1">
        <v>8.4201954305171994E-2</v>
      </c>
      <c r="AQJ22" s="8">
        <v>8.44548344612122E-2</v>
      </c>
      <c r="AQK22" s="8">
        <v>8.4728688001632704E-2</v>
      </c>
      <c r="AQL22" s="8">
        <v>8.50512459874153E-2</v>
      </c>
      <c r="AQM22" s="8">
        <v>8.56432914733887E-2</v>
      </c>
      <c r="AQN22" s="8">
        <v>8.6233094334602398E-2</v>
      </c>
      <c r="AQO22" s="8">
        <v>8.6675770580768599E-2</v>
      </c>
      <c r="AQP22" s="8">
        <v>8.6997322738170596E-2</v>
      </c>
      <c r="AQQ22" s="8">
        <v>8.7499409914016696E-2</v>
      </c>
      <c r="AQR22" s="8">
        <v>8.7867490947246593E-2</v>
      </c>
      <c r="AQS22" s="8">
        <v>8.8397689163684803E-2</v>
      </c>
      <c r="AQT22" s="8">
        <v>8.9086912572383894E-2</v>
      </c>
      <c r="AQU22" s="8">
        <v>8.9657098054885906E-2</v>
      </c>
      <c r="AQV22" s="1">
        <v>9.0154193341731997E-2</v>
      </c>
      <c r="AQW22" s="8">
        <v>9.0751752257347107E-2</v>
      </c>
      <c r="AQX22" s="8">
        <v>9.1346248984336895E-2</v>
      </c>
      <c r="AQY22" s="8">
        <v>9.1999091207981096E-2</v>
      </c>
      <c r="AQZ22" s="8">
        <v>9.2669360339641599E-2</v>
      </c>
      <c r="ARA22" s="8">
        <v>9.3327619135379805E-2</v>
      </c>
      <c r="ARB22" s="8">
        <v>9.3983210623264299E-2</v>
      </c>
      <c r="ARC22" s="8">
        <v>9.4677723944187206E-2</v>
      </c>
      <c r="ARD22" s="1">
        <v>9.5352366566658006E-2</v>
      </c>
      <c r="ARE22" s="1">
        <v>9.6050813794136006E-2</v>
      </c>
      <c r="ARF22" s="8">
        <v>9.6760906279087094E-2</v>
      </c>
      <c r="ARG22" s="8">
        <v>9.7440809011459406E-2</v>
      </c>
      <c r="ARH22" s="8">
        <v>9.8114669322967502E-2</v>
      </c>
      <c r="ARI22" s="8">
        <v>9.87505912780762E-2</v>
      </c>
      <c r="ARJ22" s="8">
        <v>9.9358573555946406E-2</v>
      </c>
      <c r="ARK22" s="8">
        <v>9.9941872060298906E-2</v>
      </c>
      <c r="ARL22" s="1">
        <v>0.100547343492508</v>
      </c>
      <c r="ARM22" s="1">
        <v>0.10120655596256301</v>
      </c>
      <c r="ARN22" s="1">
        <v>0.10188550502061799</v>
      </c>
      <c r="ARO22" s="1">
        <v>0.10255116969347</v>
      </c>
      <c r="ARP22" s="1">
        <v>0.10326126962900201</v>
      </c>
      <c r="ARQ22" s="1">
        <v>0.10394655168056501</v>
      </c>
      <c r="ARR22" s="1">
        <v>0.104626134037971</v>
      </c>
      <c r="ARS22" s="1">
        <v>0.10541207343339901</v>
      </c>
      <c r="ART22" s="1">
        <v>0.106189779937267</v>
      </c>
      <c r="ARU22" s="1">
        <v>0.10692818462848699</v>
      </c>
      <c r="ARV22" s="1">
        <v>0.10771219432354</v>
      </c>
      <c r="ARW22" s="1">
        <v>0.108536198735237</v>
      </c>
      <c r="ARX22" s="1">
        <v>0.109330914914608</v>
      </c>
      <c r="ARY22" s="1">
        <v>0.110126756131649</v>
      </c>
      <c r="ARZ22" s="1">
        <v>0.11092918366193801</v>
      </c>
      <c r="ASA22" s="1">
        <v>0.111726202070713</v>
      </c>
      <c r="ASB22" s="1">
        <v>0.112504176795483</v>
      </c>
      <c r="ASC22" s="1">
        <v>0.113290943205357</v>
      </c>
      <c r="ASD22" s="1">
        <v>0.114059895277023</v>
      </c>
      <c r="ASE22" s="1">
        <v>0.11480379104614299</v>
      </c>
      <c r="ASF22" s="1">
        <v>0.11557993292808499</v>
      </c>
      <c r="ASG22" s="1">
        <v>0.116384781897068</v>
      </c>
      <c r="ASH22" s="1">
        <v>0.117154449224472</v>
      </c>
      <c r="ASI22" s="1">
        <v>0.11792078614234899</v>
      </c>
      <c r="ASJ22" s="1">
        <v>0.118687316775322</v>
      </c>
      <c r="ASK22" s="1">
        <v>0.11943294107914</v>
      </c>
      <c r="ASL22" s="1">
        <v>0.120204821228981</v>
      </c>
      <c r="ASM22" s="1">
        <v>0.12100101262331001</v>
      </c>
      <c r="ASN22" s="1">
        <v>0.121798470616341</v>
      </c>
      <c r="ASO22" s="1">
        <v>0.122624509036541</v>
      </c>
      <c r="ASP22" s="1">
        <v>0.123413421213627</v>
      </c>
      <c r="ASQ22" s="1">
        <v>0.124186471104622</v>
      </c>
      <c r="ASR22" s="1">
        <v>0.124963022768497</v>
      </c>
      <c r="ASS22" s="1">
        <v>0.12572036683559401</v>
      </c>
      <c r="AST22" s="1">
        <v>0.12648203969001801</v>
      </c>
      <c r="ASU22" s="1">
        <v>0.12724278867244701</v>
      </c>
      <c r="ASV22" s="1">
        <v>0.128044784069061</v>
      </c>
      <c r="ASW22" s="1">
        <v>0.12879481911659199</v>
      </c>
      <c r="ASX22" s="1">
        <v>0.12958550453185999</v>
      </c>
      <c r="ASY22" s="1">
        <v>0.130371823906898</v>
      </c>
      <c r="ASZ22" s="1">
        <v>0.131099998950958</v>
      </c>
      <c r="ATA22" s="1">
        <v>0.131872668862343</v>
      </c>
      <c r="ATB22" s="1">
        <v>0.13261243700981101</v>
      </c>
      <c r="ATC22" s="1">
        <v>0.133330702781677</v>
      </c>
      <c r="ATD22" s="1">
        <v>0.13408969342708599</v>
      </c>
      <c r="ATE22" s="1">
        <v>0.13480475544929499</v>
      </c>
      <c r="ATF22" s="1">
        <v>0.135528475046158</v>
      </c>
      <c r="ATG22" s="1">
        <v>0.13627369701862299</v>
      </c>
      <c r="ATH22" s="1">
        <v>0.13699084520339999</v>
      </c>
      <c r="ATI22" s="1">
        <v>0.137724444270134</v>
      </c>
      <c r="ATJ22" s="1">
        <v>0.13844671845436099</v>
      </c>
      <c r="ATK22" s="1">
        <v>0.13919292390346499</v>
      </c>
      <c r="ATL22" s="1">
        <v>0.139962047338486</v>
      </c>
      <c r="ATM22" s="1">
        <v>0.140706866979599</v>
      </c>
      <c r="ATN22" s="1">
        <v>0.14147289097309099</v>
      </c>
      <c r="ATO22" s="1">
        <v>0.142201542854309</v>
      </c>
      <c r="ATP22" s="1">
        <v>0.142888873815536</v>
      </c>
      <c r="ATQ22" s="1">
        <v>0.143592774868011</v>
      </c>
      <c r="ATR22" s="1">
        <v>0.144285827875137</v>
      </c>
      <c r="ATS22" s="1">
        <v>0.14499074220657299</v>
      </c>
      <c r="ATT22" s="1">
        <v>0.145721524953842</v>
      </c>
      <c r="ATU22" s="1">
        <v>0.14642089605331399</v>
      </c>
      <c r="ATV22" s="1">
        <v>0.14710615575313599</v>
      </c>
      <c r="ATW22" s="1">
        <v>0.14779756963252999</v>
      </c>
      <c r="ATX22" s="1">
        <v>0.148474827408791</v>
      </c>
      <c r="ATY22" s="1">
        <v>0.14915154874324801</v>
      </c>
      <c r="ATZ22" s="1">
        <v>0.14985907077789301</v>
      </c>
      <c r="AUA22" s="1">
        <v>0.1505236774683</v>
      </c>
      <c r="AUB22" s="1">
        <v>0.151135459542274</v>
      </c>
      <c r="AUC22" s="1">
        <v>0.15178833901882199</v>
      </c>
      <c r="AUD22" s="1">
        <v>0.152469977736473</v>
      </c>
      <c r="AUE22" s="1">
        <v>0.15311087667942</v>
      </c>
      <c r="AUF22" s="1">
        <v>0.15376740694046001</v>
      </c>
      <c r="AUG22" s="1">
        <v>0.154394656419754</v>
      </c>
      <c r="AUH22" s="1">
        <v>0.154961436986923</v>
      </c>
      <c r="AUI22" s="1">
        <v>0.155555695295334</v>
      </c>
      <c r="AUJ22" s="1">
        <v>0.156151503324509</v>
      </c>
      <c r="AUK22" s="1">
        <v>0.15678089857101399</v>
      </c>
      <c r="AUL22" s="1">
        <v>0.157425031065941</v>
      </c>
      <c r="AUM22" s="1">
        <v>0.15806329250335699</v>
      </c>
      <c r="AUN22" s="1">
        <v>0.158710852265358</v>
      </c>
      <c r="AUO22" s="1">
        <v>0.159357205033302</v>
      </c>
      <c r="AUP22" s="1">
        <v>0.159980699419975</v>
      </c>
      <c r="AUQ22" s="1">
        <v>0.16063952445983901</v>
      </c>
      <c r="AUR22" s="1">
        <v>0.161326989531517</v>
      </c>
      <c r="AUS22" s="1">
        <v>0.161992803215981</v>
      </c>
      <c r="AUT22" s="1">
        <v>0.16268193721771201</v>
      </c>
      <c r="AUU22" s="1">
        <v>0.16329446434974701</v>
      </c>
      <c r="AUV22" s="1">
        <v>0.16394005715846999</v>
      </c>
      <c r="AUW22" s="1">
        <v>0.164508432149887</v>
      </c>
      <c r="AUX22" s="1">
        <v>0.165016233921051</v>
      </c>
      <c r="AUY22" s="1">
        <v>0.16561456024646801</v>
      </c>
      <c r="AUZ22" s="1">
        <v>0.166218101978302</v>
      </c>
      <c r="AVA22" s="1">
        <v>0.16680519282817799</v>
      </c>
      <c r="AVB22" s="1">
        <v>0.167413204908371</v>
      </c>
      <c r="AVC22" s="1">
        <v>0.168042838573456</v>
      </c>
      <c r="AVD22" s="1">
        <v>0.168660148978233</v>
      </c>
      <c r="AVE22" s="1">
        <v>0.16927446424961101</v>
      </c>
      <c r="AVF22" s="1">
        <v>0.169938609004021</v>
      </c>
      <c r="AVG22" s="1">
        <v>0.17056150734424599</v>
      </c>
      <c r="AVH22" s="1">
        <v>0.17118307948112499</v>
      </c>
      <c r="AVI22" s="1">
        <v>0.17187590897083299</v>
      </c>
      <c r="AVJ22" s="1">
        <v>0.172533318400383</v>
      </c>
      <c r="AVK22" s="1">
        <v>0.17318905889987901</v>
      </c>
      <c r="AVL22" s="1">
        <v>0.173798978328705</v>
      </c>
      <c r="AVM22" s="1">
        <v>0.174332454800606</v>
      </c>
      <c r="AVN22" s="1">
        <v>0.174951106309891</v>
      </c>
      <c r="AVO22" s="1">
        <v>0.17557837069034599</v>
      </c>
      <c r="AVP22" s="1">
        <v>0.17624014616012601</v>
      </c>
      <c r="AVQ22" s="1">
        <v>0.17700102925300601</v>
      </c>
      <c r="AVR22" s="1">
        <v>0.177628964185715</v>
      </c>
      <c r="AVS22" s="1">
        <v>0.17818269133567799</v>
      </c>
      <c r="AVT22" s="1">
        <v>0.178789392113686</v>
      </c>
      <c r="AVU22" s="1">
        <v>0.17932723462581601</v>
      </c>
      <c r="AVV22" s="1">
        <v>0.17995752394199399</v>
      </c>
      <c r="AVW22" s="1">
        <v>0.180678024888039</v>
      </c>
      <c r="AVX22" s="1">
        <v>0.181330621242523</v>
      </c>
      <c r="AVY22" s="1">
        <v>0.18197174370288799</v>
      </c>
      <c r="AVZ22" s="1">
        <v>0.18260787427425401</v>
      </c>
      <c r="AWA22" s="1">
        <v>0.183239236474037</v>
      </c>
      <c r="AWB22" s="1">
        <v>0.183837249875069</v>
      </c>
      <c r="AWC22" s="1">
        <v>0.18441046774387401</v>
      </c>
      <c r="AWD22" s="1">
        <v>0.184984281659126</v>
      </c>
      <c r="AWE22" s="1">
        <v>0.185536429286003</v>
      </c>
      <c r="AWF22" s="1">
        <v>0.18607009947299999</v>
      </c>
      <c r="AWG22" s="1">
        <v>0.186617106199265</v>
      </c>
      <c r="AWH22" s="1">
        <v>0.18712869286537201</v>
      </c>
      <c r="AWI22" s="1">
        <v>0.18759617209434501</v>
      </c>
      <c r="AWJ22" s="1">
        <v>0.18806380033493</v>
      </c>
      <c r="AWK22" s="1">
        <v>0.188484847545624</v>
      </c>
      <c r="AWL22" s="1">
        <v>0.18898549675941501</v>
      </c>
      <c r="AWM22" s="1">
        <v>0.18954150378704099</v>
      </c>
      <c r="AWN22" s="1">
        <v>0.19003683328628501</v>
      </c>
      <c r="AWO22" s="1">
        <v>0.19057002663612399</v>
      </c>
      <c r="AWP22" s="1">
        <v>0.191053956747055</v>
      </c>
      <c r="AWQ22" s="1">
        <v>0.191462531685829</v>
      </c>
      <c r="AWR22" s="1">
        <v>0.191898018121719</v>
      </c>
      <c r="AWS22" s="1">
        <v>0.192372381687164</v>
      </c>
      <c r="AWT22" s="1">
        <v>0.19278818368911699</v>
      </c>
      <c r="AWU22" s="1">
        <v>0.193167954683304</v>
      </c>
      <c r="AWV22" s="1">
        <v>0.19354498386383101</v>
      </c>
      <c r="AWW22" s="1">
        <v>0.19388322532176999</v>
      </c>
      <c r="AWX22" s="1">
        <v>0.194241568446159</v>
      </c>
      <c r="AWY22" s="1">
        <v>0.19462209939956701</v>
      </c>
      <c r="AWZ22" s="1">
        <v>0.19495072960853599</v>
      </c>
      <c r="AXA22" s="1">
        <v>0.19528447091579401</v>
      </c>
      <c r="AXB22" s="1">
        <v>0.19555231928825401</v>
      </c>
      <c r="AXC22" s="1">
        <v>0.19574375450611101</v>
      </c>
      <c r="AXD22" s="1">
        <v>0.19594593346118899</v>
      </c>
      <c r="AXE22" s="1">
        <v>0.19611580669879899</v>
      </c>
      <c r="AXF22" s="1">
        <v>0.196273222565651</v>
      </c>
      <c r="AXG22" s="1">
        <v>0.196429118514061</v>
      </c>
      <c r="AXH22" s="1">
        <v>0.196541532874107</v>
      </c>
      <c r="AXI22" s="1">
        <v>0.196615859866142</v>
      </c>
      <c r="AXJ22" s="1">
        <v>0.19667838513851199</v>
      </c>
      <c r="AXK22" s="1">
        <v>0.19671937823295599</v>
      </c>
      <c r="AXL22" s="1">
        <v>0.19673036038875599</v>
      </c>
      <c r="AXM22" s="1">
        <v>0.19669517874717701</v>
      </c>
      <c r="AXN22" s="1">
        <v>0.196681708097458</v>
      </c>
      <c r="AXO22" s="1">
        <v>0.19666308164596599</v>
      </c>
      <c r="AXP22" s="1">
        <v>0.19662791490554801</v>
      </c>
      <c r="AXQ22" s="1">
        <v>0.196608811616898</v>
      </c>
      <c r="AXR22" s="1">
        <v>0.19655565917491899</v>
      </c>
      <c r="AXS22" s="1">
        <v>0.19643296301364899</v>
      </c>
      <c r="AXT22" s="1">
        <v>0.19636288285255399</v>
      </c>
      <c r="AXU22" s="1">
        <v>0.19629418849945099</v>
      </c>
      <c r="AXV22" s="1">
        <v>0.19624993205070501</v>
      </c>
      <c r="AXW22" s="1">
        <v>0.19627125561237299</v>
      </c>
      <c r="AXX22" s="1">
        <v>0.19624064862728099</v>
      </c>
      <c r="AXY22" s="1">
        <v>0.196160018444061</v>
      </c>
      <c r="AXZ22" s="1">
        <v>0.19615291059017201</v>
      </c>
      <c r="AYA22" s="1">
        <v>0.19617077708244299</v>
      </c>
      <c r="AYB22" s="1">
        <v>0.19617280364036599</v>
      </c>
      <c r="AYC22" s="1">
        <v>0.19623482227325401</v>
      </c>
      <c r="AYD22" s="1">
        <v>0.19626457989215901</v>
      </c>
      <c r="AYE22" s="1">
        <v>0.196239143610001</v>
      </c>
      <c r="AYF22" s="1">
        <v>0.196239829063416</v>
      </c>
      <c r="AYG22" s="1">
        <v>0.196279436349869</v>
      </c>
      <c r="AYH22" s="1">
        <v>0.19627745449542999</v>
      </c>
      <c r="AYI22" s="1">
        <v>0.19627553224563599</v>
      </c>
      <c r="AYJ22" s="1">
        <v>0.19623124599456801</v>
      </c>
      <c r="AYK22" s="1">
        <v>0.19614446163177501</v>
      </c>
      <c r="AYL22" s="1">
        <v>0.19604817032814001</v>
      </c>
      <c r="AYM22" s="1">
        <v>0.19591714441776301</v>
      </c>
      <c r="AYN22" s="1">
        <v>0.19577741622924799</v>
      </c>
      <c r="AYO22" s="1">
        <v>0.19560366868972801</v>
      </c>
      <c r="AYP22" s="1">
        <v>0.195458188652992</v>
      </c>
      <c r="AYQ22" s="1">
        <v>0.19536355137825001</v>
      </c>
      <c r="AYR22" s="1">
        <v>0.19518026709556599</v>
      </c>
      <c r="AYS22" s="1">
        <v>0.194977462291718</v>
      </c>
      <c r="AYT22" s="1">
        <v>0.19473600387573201</v>
      </c>
      <c r="AYU22" s="1">
        <v>0.19437704980373399</v>
      </c>
      <c r="AYV22" s="1">
        <v>0.19406875967979401</v>
      </c>
      <c r="AYW22" s="1">
        <v>0.193796247243881</v>
      </c>
      <c r="AYX22" s="1">
        <v>0.193484157323837</v>
      </c>
      <c r="AYY22" s="1">
        <v>0.193167239427567</v>
      </c>
      <c r="AYZ22" s="1">
        <v>0.19282341003417999</v>
      </c>
      <c r="AZA22" s="1">
        <v>0.19245171546935999</v>
      </c>
      <c r="AZB22" s="1">
        <v>0.19205234944820401</v>
      </c>
      <c r="AZC22" s="1">
        <v>0.191632300615311</v>
      </c>
      <c r="AZD22" s="1">
        <v>0.19118523597717299</v>
      </c>
      <c r="AZE22" s="1">
        <v>0.190682798624039</v>
      </c>
      <c r="AZF22" s="1">
        <v>0.190196737647057</v>
      </c>
      <c r="AZG22" s="1">
        <v>0.18969675898551899</v>
      </c>
      <c r="AZH22" s="1">
        <v>0.18919947743415799</v>
      </c>
      <c r="AZI22" s="1">
        <v>0.18876284360885601</v>
      </c>
      <c r="AZJ22" s="1">
        <v>0.18821740150451699</v>
      </c>
      <c r="AZK22" s="1">
        <v>0.18757864832878099</v>
      </c>
      <c r="AZL22" s="1">
        <v>0.186977744102478</v>
      </c>
      <c r="AZM22" s="1">
        <v>0.18627423048019401</v>
      </c>
      <c r="AZN22" s="1">
        <v>0.18566800653934501</v>
      </c>
      <c r="AZO22" s="1">
        <v>0.18519626557826999</v>
      </c>
      <c r="AZP22" s="1">
        <v>0.18462881445884699</v>
      </c>
      <c r="AZQ22" s="1">
        <v>0.18401731550693501</v>
      </c>
      <c r="AZR22" s="1">
        <v>0.183450073003769</v>
      </c>
      <c r="AZS22" s="1">
        <v>0.18288041651248901</v>
      </c>
      <c r="AZT22" s="1">
        <v>0.18228405714035001</v>
      </c>
      <c r="AZU22" s="1">
        <v>0.181707859039307</v>
      </c>
      <c r="AZV22" s="1">
        <v>0.18114009499549899</v>
      </c>
      <c r="AZW22" s="1">
        <v>0.180512130260468</v>
      </c>
      <c r="AZX22" s="1">
        <v>0.17994169890880601</v>
      </c>
      <c r="AZY22" s="1">
        <v>0.17940410971641499</v>
      </c>
      <c r="AZZ22" s="1">
        <v>0.178919613361359</v>
      </c>
      <c r="BAA22" s="1">
        <v>0.178514584898949</v>
      </c>
      <c r="BAB22" s="1">
        <v>0.17805023491382599</v>
      </c>
      <c r="BAC22" s="1">
        <v>0.17758063971996299</v>
      </c>
      <c r="BAD22" s="1">
        <v>0.17715692520141599</v>
      </c>
      <c r="BAE22" s="1">
        <v>0.176707789301872</v>
      </c>
      <c r="BAF22" s="1">
        <v>0.176275655627251</v>
      </c>
      <c r="BAG22" s="1">
        <v>0.17588901519775399</v>
      </c>
      <c r="BAH22" s="1">
        <v>0.17553246021270799</v>
      </c>
      <c r="BAI22" s="1">
        <v>0.17517973482608801</v>
      </c>
      <c r="BAJ22" s="1">
        <v>0.17483961582183799</v>
      </c>
      <c r="BAK22" s="1">
        <v>0.1745515614748</v>
      </c>
      <c r="BAL22" s="1">
        <v>0.17428003251552601</v>
      </c>
      <c r="BAM22" s="1">
        <v>0.17395283281803101</v>
      </c>
      <c r="BAN22" s="1">
        <v>0.17374710738658899</v>
      </c>
      <c r="BAO22" s="1">
        <v>0.17368893325328799</v>
      </c>
      <c r="BAP22" s="1">
        <v>0.17355453968048101</v>
      </c>
      <c r="BAQ22" s="1">
        <v>0.173462495207787</v>
      </c>
      <c r="BAR22" s="1">
        <v>0.173330098390579</v>
      </c>
      <c r="BAS22" s="1">
        <v>0.17311051487922699</v>
      </c>
      <c r="BAT22" s="1">
        <v>0.17296861112117801</v>
      </c>
      <c r="BAU22" s="1">
        <v>0.17287045717239399</v>
      </c>
      <c r="BAV22" s="1">
        <v>0.17277517914772</v>
      </c>
      <c r="BAW22" s="1">
        <v>0.17276868224144001</v>
      </c>
      <c r="BAX22" s="1">
        <v>0.17263254523277299</v>
      </c>
      <c r="BAY22" s="1">
        <v>0.17245942354202301</v>
      </c>
      <c r="BAZ22" s="1">
        <v>0.172223836183548</v>
      </c>
      <c r="BBA22" s="1">
        <v>0.17190015316009499</v>
      </c>
      <c r="BBB22" s="1">
        <v>0.17154160141944899</v>
      </c>
      <c r="BBC22" s="1">
        <v>0.17109714448451999</v>
      </c>
      <c r="BBD22" s="1">
        <v>0.170701384544373</v>
      </c>
      <c r="BBE22" s="1">
        <v>0.17029248178005199</v>
      </c>
      <c r="BBF22" s="1">
        <v>0.169860914349556</v>
      </c>
      <c r="BBG22" s="1">
        <v>0.169447585940361</v>
      </c>
      <c r="BBH22" s="1">
        <v>0.169018089771271</v>
      </c>
      <c r="BBI22" s="1">
        <v>0.16850319504737901</v>
      </c>
      <c r="BBJ22" s="1">
        <v>0.16808497905731201</v>
      </c>
      <c r="BBK22" s="1">
        <v>0.16776719689369199</v>
      </c>
      <c r="BBL22" s="1">
        <v>0.16734747588634499</v>
      </c>
      <c r="BBM22" s="1">
        <v>0.16691833734512301</v>
      </c>
      <c r="BBN22" s="1">
        <v>0.166454017162323</v>
      </c>
      <c r="BBO22" s="1">
        <v>0.165820837020874</v>
      </c>
      <c r="BBP22" s="1">
        <v>0.16544637084007299</v>
      </c>
      <c r="BBQ22" s="1">
        <v>0.165226981043816</v>
      </c>
      <c r="BBR22" s="1">
        <v>0.164903730154037</v>
      </c>
      <c r="BBS22" s="1">
        <v>0.16465921700000799</v>
      </c>
      <c r="BBT22" s="1">
        <v>0.16437901556491899</v>
      </c>
      <c r="BBU22" s="1">
        <v>0.16399967670440699</v>
      </c>
      <c r="BBV22" s="1">
        <v>0.16369616985321001</v>
      </c>
      <c r="BBW22" s="1">
        <v>0.16353593766689301</v>
      </c>
      <c r="BBX22" s="1">
        <v>0.16322970390319799</v>
      </c>
      <c r="BBY22" s="1">
        <v>0.162757888436317</v>
      </c>
      <c r="BBZ22" s="1">
        <v>0.162486717104912</v>
      </c>
      <c r="BCA22" s="1">
        <v>0.162227243185043</v>
      </c>
      <c r="BCB22" s="1">
        <v>0.16209089756011999</v>
      </c>
      <c r="BCC22" s="1">
        <v>0.16220253705978399</v>
      </c>
      <c r="BCD22" s="1">
        <v>0.16204231977462799</v>
      </c>
      <c r="BCE22" s="1">
        <v>0.16178035736084001</v>
      </c>
      <c r="BCF22" s="1">
        <v>0.16156575083732599</v>
      </c>
      <c r="BCG22" s="1">
        <v>0.16141894459724401</v>
      </c>
      <c r="BCH22" s="1">
        <v>0.161299914121628</v>
      </c>
      <c r="BCI22" s="1">
        <v>0.16121274232864399</v>
      </c>
      <c r="BCJ22" s="1">
        <v>0.161028668284416</v>
      </c>
      <c r="BCK22" s="1">
        <v>0.16074496507644701</v>
      </c>
      <c r="BCL22" s="1">
        <v>0.16060885787010201</v>
      </c>
      <c r="BCM22" s="1">
        <v>0.16051095724105799</v>
      </c>
      <c r="BCN22" s="1">
        <v>0.16047234833240501</v>
      </c>
      <c r="BCO22" s="1">
        <v>0.16046960651874501</v>
      </c>
      <c r="BCP22" s="1">
        <v>0.16042277216911299</v>
      </c>
      <c r="BCQ22" s="1">
        <v>0.16049912571906999</v>
      </c>
      <c r="BCR22" s="1">
        <v>0.160389423370361</v>
      </c>
      <c r="BCS22" s="1">
        <v>0.16022884845733601</v>
      </c>
      <c r="BCT22" s="1">
        <v>0.160424709320068</v>
      </c>
      <c r="BCU22" s="1">
        <v>0.16046731173992199</v>
      </c>
      <c r="BCV22" s="1">
        <v>0.160495519638062</v>
      </c>
      <c r="BCW22" s="1">
        <v>0.16071769595146199</v>
      </c>
      <c r="BCX22" s="1">
        <v>0.160384431481361</v>
      </c>
      <c r="BCY22" s="1">
        <v>0.16034860908985099</v>
      </c>
      <c r="BCZ22" s="1">
        <v>0.16058412194252</v>
      </c>
      <c r="BDA22" s="1">
        <v>0.16066974401473999</v>
      </c>
      <c r="BDB22" s="1">
        <v>0.160942733287811</v>
      </c>
      <c r="BDC22" s="1">
        <v>0.161180734634399</v>
      </c>
      <c r="BDD22" s="1">
        <v>0.161287426948547</v>
      </c>
      <c r="BDE22" s="1">
        <v>0.161508098244667</v>
      </c>
      <c r="BGW22" s="8"/>
      <c r="BGX22" s="8"/>
      <c r="BGY22" s="8"/>
      <c r="BHJ22" s="8"/>
      <c r="BHK22" s="8"/>
      <c r="BHT22" s="8"/>
      <c r="BHU22" s="8"/>
      <c r="BHW22" s="8"/>
      <c r="BHX22" s="8"/>
      <c r="BHY22" s="8"/>
      <c r="BIA22" s="8"/>
      <c r="BIC22" s="8"/>
      <c r="BID22" s="8"/>
      <c r="BIE22" s="8"/>
      <c r="BIF22" s="8"/>
      <c r="BIG22" s="8"/>
      <c r="BII22" s="8"/>
      <c r="BIJ22" s="8"/>
      <c r="BIK22" s="8"/>
      <c r="BIL22" s="8"/>
      <c r="BIM22" s="8"/>
      <c r="BIO22" s="8"/>
      <c r="BIP22" s="8"/>
      <c r="BIQ22" s="8"/>
      <c r="BIR22" s="8"/>
      <c r="BIS22" s="8"/>
      <c r="BIT22" s="8"/>
      <c r="BIU22" s="8"/>
      <c r="BIV22" s="8"/>
      <c r="BIX22" s="8"/>
      <c r="BIY22" s="8"/>
      <c r="BIZ22" s="8"/>
      <c r="BJA22" s="8"/>
      <c r="BJB22" s="8"/>
      <c r="BJC22" s="8"/>
      <c r="BJD22" s="8"/>
      <c r="BJE22" s="8"/>
      <c r="BJG22" s="8"/>
      <c r="BJH22" s="8"/>
      <c r="BJI22" s="8"/>
      <c r="BJJ22" s="8"/>
      <c r="BJK22" s="8">
        <v>3.93308773636818E-2</v>
      </c>
      <c r="BJL22" s="8">
        <v>3.9127923548221602E-2</v>
      </c>
      <c r="BJM22" s="8">
        <v>3.8756858557462699E-2</v>
      </c>
      <c r="BJN22" s="8">
        <v>3.8732539862394298E-2</v>
      </c>
      <c r="BJO22" s="8">
        <v>3.9161458611488301E-2</v>
      </c>
      <c r="BJP22" s="8">
        <v>3.9363563060760498E-2</v>
      </c>
      <c r="BJQ22" s="8">
        <v>3.92732843756676E-2</v>
      </c>
      <c r="BJR22" s="8">
        <v>3.97135242819786E-2</v>
      </c>
      <c r="BJS22" s="8">
        <v>4.0286805480718599E-2</v>
      </c>
      <c r="BJT22" s="8">
        <v>4.0417477488517803E-2</v>
      </c>
      <c r="BJU22" s="8">
        <v>4.0633611381053897E-2</v>
      </c>
      <c r="BJV22" s="8">
        <v>4.0722906589508098E-2</v>
      </c>
      <c r="BJW22" s="1">
        <v>4.0797159075737E-2</v>
      </c>
      <c r="BJX22" s="8">
        <v>4.1035946458578103E-2</v>
      </c>
      <c r="BJY22" s="8">
        <v>4.1393291205167798E-2</v>
      </c>
      <c r="BJZ22" s="8">
        <v>4.1991326957941097E-2</v>
      </c>
      <c r="BKA22" s="8">
        <v>4.2362745851278298E-2</v>
      </c>
      <c r="BKB22" s="8">
        <v>4.2801506817340899E-2</v>
      </c>
      <c r="BKC22" s="8">
        <v>4.31081354618073E-2</v>
      </c>
      <c r="BKD22" s="8">
        <v>4.3266296386718799E-2</v>
      </c>
      <c r="BKE22" s="8">
        <v>4.3424196541309398E-2</v>
      </c>
      <c r="BKF22" s="8">
        <v>4.3700739741325399E-2</v>
      </c>
      <c r="BKG22" s="8">
        <v>4.3899759650230401E-2</v>
      </c>
      <c r="BKH22" s="8">
        <v>4.4192027300596202E-2</v>
      </c>
      <c r="BKI22" s="8">
        <v>4.4484142214059802E-2</v>
      </c>
      <c r="BKJ22" s="8">
        <v>4.4740401208400699E-2</v>
      </c>
      <c r="BKK22" s="8">
        <v>4.4983357191085802E-2</v>
      </c>
      <c r="BKL22" s="8">
        <v>4.5204855501651799E-2</v>
      </c>
      <c r="BKM22" s="8">
        <v>4.5414764434099197E-2</v>
      </c>
      <c r="BKN22" s="8">
        <v>4.5652642846107497E-2</v>
      </c>
      <c r="BKO22" s="8">
        <v>4.5922808349132503E-2</v>
      </c>
      <c r="BKP22" s="1">
        <v>4.6122919768095003E-2</v>
      </c>
      <c r="BKQ22" s="8">
        <v>4.6350829303264597E-2</v>
      </c>
      <c r="BKR22" s="8">
        <v>4.6417307108640699E-2</v>
      </c>
      <c r="BKS22" s="1">
        <v>4.6594250947237001E-2</v>
      </c>
      <c r="BKT22" s="8">
        <v>4.6934358775615699E-2</v>
      </c>
      <c r="BKU22" s="8">
        <v>4.7212537378072697E-2</v>
      </c>
      <c r="BKV22" s="8">
        <v>4.76860366761684E-2</v>
      </c>
      <c r="BKW22" s="8">
        <v>4.8208184540271801E-2</v>
      </c>
      <c r="BKX22" s="8">
        <v>4.85747307538986E-2</v>
      </c>
      <c r="BKY22" s="8">
        <v>4.9043565988540601E-2</v>
      </c>
      <c r="BKZ22" s="8">
        <v>4.9604766070842701E-2</v>
      </c>
      <c r="BLA22" s="8">
        <v>5.02564124763012E-2</v>
      </c>
      <c r="BLB22" s="8">
        <v>5.1039315760135699E-2</v>
      </c>
      <c r="BLC22" s="1">
        <v>5.1558144390582997E-2</v>
      </c>
      <c r="BLD22" s="8">
        <v>5.1796108484268202E-2</v>
      </c>
      <c r="BLE22" s="8">
        <v>5.2139133214950603E-2</v>
      </c>
      <c r="BLF22" s="8">
        <v>5.2618082612752901E-2</v>
      </c>
      <c r="BLG22" s="8">
        <v>5.2901711314916597E-2</v>
      </c>
      <c r="BLH22" s="8">
        <v>5.3220007568597801E-2</v>
      </c>
      <c r="BLI22" s="8">
        <v>5.3537111729383503E-2</v>
      </c>
      <c r="BLJ22" s="8">
        <v>5.35445101559162E-2</v>
      </c>
      <c r="BLK22" s="8">
        <v>5.33906035125256E-2</v>
      </c>
      <c r="BLL22" s="8">
        <v>5.3592469543218599E-2</v>
      </c>
      <c r="BLM22" s="8">
        <v>5.42117618024349E-2</v>
      </c>
      <c r="BLN22" s="8">
        <v>5.4468661546707202E-2</v>
      </c>
      <c r="BLO22" s="8">
        <v>5.4675932973623297E-2</v>
      </c>
      <c r="BLP22" s="8">
        <v>5.4890003055334098E-2</v>
      </c>
      <c r="BLQ22" s="1">
        <v>5.4917648434638998E-2</v>
      </c>
      <c r="BLR22" s="8">
        <v>5.5068392306566197E-2</v>
      </c>
      <c r="BLS22" s="8">
        <v>5.5539872497320203E-2</v>
      </c>
      <c r="BLT22" s="8">
        <v>5.5647887289524099E-2</v>
      </c>
      <c r="BLU22" s="8">
        <v>5.5822618305683101E-2</v>
      </c>
      <c r="BLV22" s="8">
        <v>5.60923106968403E-2</v>
      </c>
      <c r="BLW22" s="8">
        <v>5.6366182863712297E-2</v>
      </c>
      <c r="BLX22" s="8">
        <v>5.6681908667087597E-2</v>
      </c>
      <c r="BLY22" s="8">
        <v>5.6836303323507302E-2</v>
      </c>
      <c r="BLZ22" s="8">
        <v>5.6900497525930398E-2</v>
      </c>
      <c r="BMA22" s="8">
        <v>5.7112444192171097E-2</v>
      </c>
      <c r="BMB22" s="8">
        <v>5.7321637868881198E-2</v>
      </c>
      <c r="BMC22" s="8">
        <v>5.7484012097120299E-2</v>
      </c>
      <c r="BMD22" s="1">
        <v>5.7817630469799E-2</v>
      </c>
      <c r="BME22" s="8">
        <v>5.8024566620588303E-2</v>
      </c>
      <c r="BMF22" s="8">
        <v>5.8088529855012901E-2</v>
      </c>
      <c r="BMG22" s="8">
        <v>5.8121547102928203E-2</v>
      </c>
      <c r="BMH22" s="8">
        <v>5.8355327695608097E-2</v>
      </c>
      <c r="BMI22" s="1">
        <v>5.8476846665144001E-2</v>
      </c>
      <c r="BMJ22" s="8">
        <v>5.8614823967218399E-2</v>
      </c>
      <c r="BMK22" s="8">
        <v>5.8768775314092601E-2</v>
      </c>
      <c r="BML22" s="8">
        <v>5.88974058628082E-2</v>
      </c>
      <c r="BMM22" s="8">
        <v>5.8991741389036199E-2</v>
      </c>
      <c r="BMN22" s="8">
        <v>5.91229125857353E-2</v>
      </c>
      <c r="BMO22" s="8">
        <v>5.9313636273145703E-2</v>
      </c>
      <c r="BMP22" s="8">
        <v>5.9401139616966199E-2</v>
      </c>
      <c r="BMQ22" s="8">
        <v>5.9379771351814298E-2</v>
      </c>
      <c r="BMR22" s="1">
        <v>5.946921184659E-2</v>
      </c>
      <c r="BMS22" s="8">
        <v>5.95328211784363E-2</v>
      </c>
      <c r="BMT22" s="8">
        <v>5.9678263962268802E-2</v>
      </c>
      <c r="BMU22" s="8">
        <v>6.00012242794037E-2</v>
      </c>
      <c r="BMV22" s="8">
        <v>6.0253024101257303E-2</v>
      </c>
      <c r="BMW22" s="1">
        <v>6.0458317399024998E-2</v>
      </c>
      <c r="BMX22" s="8">
        <v>6.0594011098146397E-2</v>
      </c>
      <c r="BMY22" s="8">
        <v>6.0776054859161398E-2</v>
      </c>
      <c r="BMZ22" s="8">
        <v>6.0908209532499299E-2</v>
      </c>
      <c r="BNA22" s="8">
        <v>6.1080474406480803E-2</v>
      </c>
      <c r="BNB22" s="8">
        <v>6.12824112176895E-2</v>
      </c>
      <c r="BNC22" s="1">
        <v>6.1493806540965999E-2</v>
      </c>
      <c r="BND22" s="8">
        <v>6.1785817146301297E-2</v>
      </c>
      <c r="BNE22" s="8">
        <v>6.1912856996059397E-2</v>
      </c>
      <c r="BNF22" s="8">
        <v>6.1895746737718603E-2</v>
      </c>
      <c r="BNG22" s="8">
        <v>6.2011990696191802E-2</v>
      </c>
      <c r="BNH22" s="8">
        <v>6.1996173113584498E-2</v>
      </c>
      <c r="BNI22" s="8">
        <v>6.2122814357280703E-2</v>
      </c>
      <c r="BNJ22" s="8">
        <v>6.2437143176794101E-2</v>
      </c>
      <c r="BNK22" s="8">
        <v>6.2758542597293895E-2</v>
      </c>
      <c r="BNL22" s="8">
        <v>6.3045568764209706E-2</v>
      </c>
      <c r="BNM22" s="8">
        <v>6.3239693641662598E-2</v>
      </c>
      <c r="BNN22" s="8">
        <v>6.3415125012397794E-2</v>
      </c>
      <c r="BNO22" s="8">
        <v>6.35509192943573E-2</v>
      </c>
      <c r="BNP22" s="8">
        <v>6.3644535839557606E-2</v>
      </c>
      <c r="BNQ22" s="8">
        <v>6.3683941960334806E-2</v>
      </c>
      <c r="BNR22" s="8">
        <v>6.3732564449310303E-2</v>
      </c>
      <c r="BNS22" s="8">
        <v>6.3670419156551403E-2</v>
      </c>
      <c r="BNT22" s="8">
        <v>6.3787661492824596E-2</v>
      </c>
      <c r="BNU22" s="8">
        <v>6.3979454338550595E-2</v>
      </c>
      <c r="BNV22" s="8">
        <v>6.41591921448708E-2</v>
      </c>
      <c r="BNW22" s="8">
        <v>6.4454481005668599E-2</v>
      </c>
      <c r="BNX22" s="1">
        <v>6.4682736992835999E-2</v>
      </c>
      <c r="BNY22" s="1">
        <v>6.4851425588131006E-2</v>
      </c>
      <c r="BNZ22" s="8">
        <v>6.50743767619133E-2</v>
      </c>
      <c r="BOA22" s="8">
        <v>6.5240845084190396E-2</v>
      </c>
      <c r="BOB22" s="8">
        <v>6.5475776791572599E-2</v>
      </c>
      <c r="BOC22" s="8">
        <v>6.5599501132965102E-2</v>
      </c>
      <c r="BOD22" s="8">
        <v>6.5637640655040699E-2</v>
      </c>
      <c r="BOE22" s="8">
        <v>6.5711490809917505E-2</v>
      </c>
      <c r="BOF22" s="8">
        <v>6.5695397555828094E-2</v>
      </c>
      <c r="BOG22" s="8">
        <v>6.5818339586257907E-2</v>
      </c>
      <c r="BOH22" s="8">
        <v>6.6041201353073106E-2</v>
      </c>
      <c r="BOI22" s="8">
        <v>6.6244080662727398E-2</v>
      </c>
      <c r="BOJ22" s="8">
        <v>6.6526085138320895E-2</v>
      </c>
      <c r="BOK22" s="1">
        <v>6.6757544875145E-2</v>
      </c>
      <c r="BOL22" s="8">
        <v>6.6927172243595096E-2</v>
      </c>
      <c r="BOM22" s="8">
        <v>6.7156173288822202E-2</v>
      </c>
      <c r="BON22" s="8">
        <v>6.7475080490112305E-2</v>
      </c>
      <c r="BOO22" s="1">
        <v>6.7707784473895999E-2</v>
      </c>
      <c r="BOP22" s="8">
        <v>6.7807458341121701E-2</v>
      </c>
      <c r="BOQ22" s="8">
        <v>6.7895747721195193E-2</v>
      </c>
      <c r="BOR22" s="8">
        <v>6.8001583218574496E-2</v>
      </c>
      <c r="BOS22" s="8">
        <v>6.8091832101345104E-2</v>
      </c>
      <c r="BOT22" s="1">
        <v>6.8266324698925004E-2</v>
      </c>
      <c r="BOU22" s="8">
        <v>6.8585187196731595E-2</v>
      </c>
      <c r="BOV22" s="8">
        <v>6.8829864263534504E-2</v>
      </c>
      <c r="BOW22" s="8">
        <v>6.9052100181579604E-2</v>
      </c>
      <c r="BOX22" s="8">
        <v>6.9294922053813907E-2</v>
      </c>
      <c r="BOY22" s="8">
        <v>6.9631569087505299E-2</v>
      </c>
      <c r="BOZ22" s="1">
        <v>6.9832518696785001E-2</v>
      </c>
      <c r="BPA22" s="8">
        <v>6.99191614985466E-2</v>
      </c>
      <c r="BPB22" s="8">
        <v>7.0080362260341603E-2</v>
      </c>
      <c r="BPC22" s="8">
        <v>7.0199973881244701E-2</v>
      </c>
      <c r="BPD22" s="1">
        <v>7.0325493812560994E-2</v>
      </c>
      <c r="BPE22" s="8">
        <v>7.0508472621440901E-2</v>
      </c>
      <c r="BPF22" s="8">
        <v>7.0657223463058499E-2</v>
      </c>
      <c r="BPG22" s="8">
        <v>7.0790812373161302E-2</v>
      </c>
      <c r="BPH22" s="8">
        <v>7.1069754660129505E-2</v>
      </c>
      <c r="BPI22" s="8">
        <v>7.1253173053264604E-2</v>
      </c>
      <c r="BPJ22" s="8">
        <v>7.1442931890487699E-2</v>
      </c>
      <c r="BPK22" s="8">
        <v>7.1670293807983398E-2</v>
      </c>
      <c r="BPL22" s="8">
        <v>7.1905285120010404E-2</v>
      </c>
      <c r="BPM22" s="8">
        <v>7.2069570422172505E-2</v>
      </c>
      <c r="BPN22" s="8">
        <v>7.2309061884880094E-2</v>
      </c>
      <c r="BPO22" s="8">
        <v>7.2432197630405398E-2</v>
      </c>
      <c r="BPP22" s="8">
        <v>7.23312944173813E-2</v>
      </c>
      <c r="BPQ22" s="8">
        <v>7.2424285113811507E-2</v>
      </c>
      <c r="BPR22" s="8">
        <v>7.2591587901115404E-2</v>
      </c>
      <c r="BPS22" s="8">
        <v>7.2726763784885406E-2</v>
      </c>
      <c r="BPT22" s="8">
        <v>7.2937339544296306E-2</v>
      </c>
      <c r="BPU22" s="8">
        <v>7.3105566203594194E-2</v>
      </c>
      <c r="BPV22" s="8">
        <v>7.3212645947933197E-2</v>
      </c>
      <c r="BPW22" s="8">
        <v>7.3376692831516294E-2</v>
      </c>
      <c r="BPX22" s="8">
        <v>7.3493637144565596E-2</v>
      </c>
      <c r="BPY22" s="8">
        <v>7.35575705766678E-2</v>
      </c>
      <c r="BPZ22" s="8">
        <v>7.3711745440959903E-2</v>
      </c>
      <c r="BQA22" s="8">
        <v>7.3856130242347703E-2</v>
      </c>
      <c r="BQB22" s="8">
        <v>7.4018470942974104E-2</v>
      </c>
      <c r="BQC22" s="8">
        <v>7.4349142611026806E-2</v>
      </c>
      <c r="BQD22" s="8">
        <v>7.4423708021640805E-2</v>
      </c>
      <c r="BQE22" s="8">
        <v>7.4220731854438796E-2</v>
      </c>
      <c r="BQF22" s="8">
        <v>7.4368141591548906E-2</v>
      </c>
      <c r="BQG22" s="8">
        <v>7.4607528746128096E-2</v>
      </c>
      <c r="BQH22" s="8">
        <v>7.47810453176498E-2</v>
      </c>
      <c r="BQI22" s="8">
        <v>7.5222879648208604E-2</v>
      </c>
      <c r="BQJ22" s="8">
        <v>7.5425319373607594E-2</v>
      </c>
      <c r="BQK22" s="8">
        <v>7.5310871005058302E-2</v>
      </c>
      <c r="BQL22" s="8">
        <v>7.5402446091175093E-2</v>
      </c>
      <c r="BQM22" s="8">
        <v>7.5535714626312297E-2</v>
      </c>
      <c r="BQN22" s="8">
        <v>7.5713105499744401E-2</v>
      </c>
      <c r="BQO22" s="8">
        <v>7.6051428914070102E-2</v>
      </c>
      <c r="BQP22" s="8">
        <v>7.6269872486591297E-2</v>
      </c>
      <c r="BQQ22" s="8">
        <v>7.6472952961921706E-2</v>
      </c>
      <c r="BQR22" s="1">
        <v>7.6683945953846006E-2</v>
      </c>
      <c r="BQS22" s="8">
        <v>7.6861970126628903E-2</v>
      </c>
      <c r="BQT22" s="8">
        <v>7.6977849006652804E-2</v>
      </c>
      <c r="BQU22" s="8">
        <v>7.7137924730777699E-2</v>
      </c>
      <c r="BQV22" s="8">
        <v>7.7269099652767195E-2</v>
      </c>
      <c r="BQW22" s="8">
        <v>7.7506266534328502E-2</v>
      </c>
      <c r="BQX22" s="8">
        <v>7.7853091061115307E-2</v>
      </c>
      <c r="BQY22" s="8">
        <v>7.8068815171718597E-2</v>
      </c>
      <c r="BQZ22" s="8">
        <v>7.8263401985168499E-2</v>
      </c>
      <c r="BRA22" s="1">
        <v>7.8501969575882E-2</v>
      </c>
      <c r="BRB22" s="8">
        <v>7.8721925616264302E-2</v>
      </c>
      <c r="BRC22" s="8">
        <v>7.8870721161365495E-2</v>
      </c>
      <c r="BRD22" s="1">
        <v>7.9040139913559002E-2</v>
      </c>
      <c r="BRE22" s="8">
        <v>7.9201199114322704E-2</v>
      </c>
      <c r="BRF22" s="8">
        <v>7.9299576580524403E-2</v>
      </c>
      <c r="BRG22" s="8">
        <v>7.9342722892761203E-2</v>
      </c>
      <c r="BRH22" s="8">
        <v>7.9328671097755404E-2</v>
      </c>
      <c r="BRI22" s="8">
        <v>7.9422250390052795E-2</v>
      </c>
      <c r="BRJ22" s="8">
        <v>7.9461157321929904E-2</v>
      </c>
      <c r="BRK22" s="8">
        <v>7.9358756542205797E-2</v>
      </c>
      <c r="BRL22" s="8">
        <v>7.9480625689029694E-2</v>
      </c>
      <c r="BRM22" s="8">
        <v>7.9762063920497894E-2</v>
      </c>
      <c r="BRN22" s="8">
        <v>7.9968690872192397E-2</v>
      </c>
      <c r="BRO22" s="8">
        <v>8.0212056636810303E-2</v>
      </c>
      <c r="BRP22" s="8">
        <v>8.0481752753257793E-2</v>
      </c>
      <c r="BRQ22" s="8">
        <v>8.0891691148281097E-2</v>
      </c>
      <c r="BRR22" s="8">
        <v>8.0977343022823306E-2</v>
      </c>
      <c r="BRS22" s="8">
        <v>8.0845862627029405E-2</v>
      </c>
      <c r="BRT22" s="8">
        <v>8.0926448106765705E-2</v>
      </c>
      <c r="BRU22" s="8">
        <v>8.0832421779632596E-2</v>
      </c>
      <c r="BRV22" s="8">
        <v>8.0952368676662403E-2</v>
      </c>
      <c r="BRW22" s="8">
        <v>8.1415824592113495E-2</v>
      </c>
      <c r="BRX22" s="8">
        <v>8.1702761352062198E-2</v>
      </c>
      <c r="BRY22" s="1">
        <v>8.1959068775177002E-2</v>
      </c>
      <c r="BRZ22" s="8">
        <v>8.2143202424049405E-2</v>
      </c>
      <c r="BSA22" s="8">
        <v>8.2177400588989299E-2</v>
      </c>
      <c r="BSB22" s="8">
        <v>8.2386180758476299E-2</v>
      </c>
      <c r="BSC22" s="8">
        <v>8.2679636776447296E-2</v>
      </c>
      <c r="BSD22" s="8">
        <v>8.2942098379135104E-2</v>
      </c>
      <c r="BSE22" s="8">
        <v>8.3181887865066501E-2</v>
      </c>
      <c r="BSF22" s="8">
        <v>8.3250477910041795E-2</v>
      </c>
      <c r="BSG22" s="8">
        <v>8.3228372037410694E-2</v>
      </c>
      <c r="BSH22" s="8">
        <v>8.2873344421386705E-2</v>
      </c>
      <c r="BSI22" s="1">
        <v>8.2872249186038999E-2</v>
      </c>
      <c r="BSJ22" s="8">
        <v>8.29275026917458E-2</v>
      </c>
      <c r="BSK22" s="8">
        <v>8.3130396902561202E-2</v>
      </c>
      <c r="BSL22" s="8">
        <v>8.3515398204326602E-2</v>
      </c>
      <c r="BSM22" s="8">
        <v>8.3824723958969102E-2</v>
      </c>
      <c r="BSN22" s="8">
        <v>8.4230653941631303E-2</v>
      </c>
      <c r="BSO22" s="8">
        <v>8.4588401019573198E-2</v>
      </c>
      <c r="BSP22" s="8">
        <v>8.5033185780048398E-2</v>
      </c>
      <c r="BSQ22" s="8">
        <v>8.5255712270736694E-2</v>
      </c>
      <c r="BSR22" s="8">
        <v>8.5305012762546498E-2</v>
      </c>
      <c r="BSS22" s="8">
        <v>8.5468322038650499E-2</v>
      </c>
      <c r="BST22" s="8">
        <v>8.5587523877620697E-2</v>
      </c>
      <c r="BSU22" s="8">
        <v>8.5606902837753296E-2</v>
      </c>
      <c r="BSV22" s="8">
        <v>8.56312140822411E-2</v>
      </c>
      <c r="BSW22" s="8">
        <v>8.5687205195426899E-2</v>
      </c>
      <c r="BSX22" s="8">
        <v>8.55576917529106E-2</v>
      </c>
      <c r="BSY22" s="8">
        <v>8.5557542741298703E-2</v>
      </c>
      <c r="BSZ22" s="8">
        <v>8.5779160261154203E-2</v>
      </c>
      <c r="BTA22" s="8">
        <v>8.5839323699474293E-2</v>
      </c>
      <c r="BTB22" s="8">
        <v>8.5943751037120805E-2</v>
      </c>
      <c r="BTC22" s="1">
        <v>8.6015909910201999E-2</v>
      </c>
      <c r="BTD22" s="8">
        <v>8.6042866110801697E-2</v>
      </c>
      <c r="BTE22" s="8">
        <v>8.6206018924713093E-2</v>
      </c>
      <c r="BTF22" s="8">
        <v>8.6284846067428603E-2</v>
      </c>
      <c r="BTG22" s="1">
        <v>8.6316853761673001E-2</v>
      </c>
      <c r="BTH22" s="8">
        <v>8.6418703198432895E-2</v>
      </c>
      <c r="BTI22" s="8">
        <v>8.6573690176010104E-2</v>
      </c>
      <c r="BTJ22" s="8">
        <v>8.6614601314067799E-2</v>
      </c>
      <c r="BTK22" s="8">
        <v>8.6694650352001204E-2</v>
      </c>
      <c r="BTL22" s="8">
        <v>8.6684390902519198E-2</v>
      </c>
      <c r="BTM22" s="8">
        <v>8.6549229919910403E-2</v>
      </c>
      <c r="BTN22" s="8">
        <v>8.6430713534355205E-2</v>
      </c>
      <c r="BTO22" s="1">
        <v>8.6167648434639005E-2</v>
      </c>
      <c r="BTP22" s="8">
        <v>8.6115077137947096E-2</v>
      </c>
      <c r="BTQ22" s="8">
        <v>8.6225323379039806E-2</v>
      </c>
      <c r="BTR22" s="1">
        <v>8.6195670068263994E-2</v>
      </c>
      <c r="BTS22" s="8">
        <v>8.6331620812416104E-2</v>
      </c>
      <c r="BTT22" s="1">
        <v>8.6252473294734996E-2</v>
      </c>
      <c r="BTU22" s="8">
        <v>8.5911229252815205E-2</v>
      </c>
      <c r="BTV22" s="8">
        <v>8.5602618753910106E-2</v>
      </c>
      <c r="BTW22" s="8">
        <v>8.5160218179225894E-2</v>
      </c>
      <c r="BTX22" s="8">
        <v>8.4846317768096896E-2</v>
      </c>
      <c r="BTY22" s="8">
        <v>8.45754519104958E-2</v>
      </c>
      <c r="BTZ22" s="8">
        <v>8.4324367344379397E-2</v>
      </c>
      <c r="BUA22" s="8">
        <v>8.4023401141166701E-2</v>
      </c>
      <c r="BUB22" s="8">
        <v>8.3801865577697796E-2</v>
      </c>
      <c r="BUC22" s="8">
        <v>8.3623312413692502E-2</v>
      </c>
      <c r="BUD22" s="8">
        <v>8.3190128207206698E-2</v>
      </c>
      <c r="BUE22" s="8">
        <v>8.2784235477447496E-2</v>
      </c>
      <c r="BUF22" s="1">
        <v>8.2387350499630002E-2</v>
      </c>
      <c r="BUG22" s="8">
        <v>8.1989340484142303E-2</v>
      </c>
      <c r="BUH22" s="8">
        <v>8.1499911844730405E-2</v>
      </c>
      <c r="BUI22" s="8">
        <v>8.1034488976001698E-2</v>
      </c>
      <c r="BUJ22" s="8">
        <v>8.0611154437065097E-2</v>
      </c>
      <c r="BUK22" s="8">
        <v>8.0175571143627195E-2</v>
      </c>
      <c r="BUL22" s="8">
        <v>7.9679280519485501E-2</v>
      </c>
      <c r="BUM22" s="8">
        <v>7.9185709357261699E-2</v>
      </c>
      <c r="BUN22" s="8">
        <v>7.8734979033470195E-2</v>
      </c>
      <c r="BUO22" s="8">
        <v>7.8264988958835602E-2</v>
      </c>
      <c r="BUP22" s="8">
        <v>7.7726833522319794E-2</v>
      </c>
      <c r="BUQ22" s="8">
        <v>7.7238254249095903E-2</v>
      </c>
      <c r="BUR22" s="8">
        <v>7.68319442868233E-2</v>
      </c>
      <c r="BUS22" s="8">
        <v>7.6350241899490398E-2</v>
      </c>
      <c r="BUT22" s="8">
        <v>7.5789846479892703E-2</v>
      </c>
      <c r="BUU22" s="8">
        <v>7.5280606746673598E-2</v>
      </c>
      <c r="BUV22" s="8">
        <v>7.4737496674060794E-2</v>
      </c>
      <c r="BUW22" s="8">
        <v>7.4298396706581102E-2</v>
      </c>
      <c r="BUX22" s="8">
        <v>7.3892235755920396E-2</v>
      </c>
      <c r="BUY22" s="8">
        <v>7.3568329215049702E-2</v>
      </c>
      <c r="BUZ22" s="8">
        <v>7.3534242808818803E-2</v>
      </c>
      <c r="BVA22" s="8">
        <v>7.3189660906791701E-2</v>
      </c>
      <c r="BVB22" s="8">
        <v>7.2674274444580106E-2</v>
      </c>
      <c r="BVC22" s="8">
        <v>7.22163915634155E-2</v>
      </c>
      <c r="BVD22" s="8">
        <v>7.1687489748001099E-2</v>
      </c>
      <c r="BVE22" s="8">
        <v>7.1149021387100206E-2</v>
      </c>
      <c r="BVF22" s="8">
        <v>7.0876292884349795E-2</v>
      </c>
      <c r="BVG22" s="8">
        <v>7.0668727159500094E-2</v>
      </c>
      <c r="BVH22" s="1">
        <v>7.0185549557209001E-2</v>
      </c>
      <c r="BVI22" s="8">
        <v>7.0016525685787201E-2</v>
      </c>
      <c r="BVJ22" s="8">
        <v>7.0072486996650696E-2</v>
      </c>
      <c r="BVK22" s="1">
        <v>6.9953940808772999E-2</v>
      </c>
      <c r="BVL22" s="8">
        <v>6.9817237555980696E-2</v>
      </c>
      <c r="BVM22" s="1">
        <v>6.9847546517848996E-2</v>
      </c>
      <c r="BVN22" s="8">
        <v>6.9521956145763397E-2</v>
      </c>
      <c r="BVO22" s="8">
        <v>6.8907894194126101E-2</v>
      </c>
      <c r="BVP22" s="8">
        <v>6.8471632897853907E-2</v>
      </c>
      <c r="BVQ22" s="8">
        <v>6.7954659461975098E-2</v>
      </c>
      <c r="BVR22" s="8">
        <v>6.7568443715572399E-2</v>
      </c>
      <c r="BVS22" s="8">
        <v>6.7148260772228199E-2</v>
      </c>
      <c r="BVT22" s="8">
        <v>6.6837474703788799E-2</v>
      </c>
      <c r="BVU22" s="8">
        <v>6.6641993820667295E-2</v>
      </c>
      <c r="BVV22" s="8">
        <v>6.6526994109153706E-2</v>
      </c>
      <c r="BVW22" s="8">
        <v>6.6671065986156505E-2</v>
      </c>
      <c r="BVX22" s="8">
        <v>6.6514119505882305E-2</v>
      </c>
      <c r="BVY22" s="8">
        <v>6.6259026527404799E-2</v>
      </c>
      <c r="BVZ22" s="8">
        <v>6.5996855497360202E-2</v>
      </c>
      <c r="BWA22" s="8">
        <v>6.5388716757297502E-2</v>
      </c>
      <c r="BWB22" s="8">
        <v>6.5171636641025502E-2</v>
      </c>
      <c r="BWC22" s="8">
        <v>6.5451964735984802E-2</v>
      </c>
      <c r="BWD22" s="8">
        <v>6.5269961953163105E-2</v>
      </c>
      <c r="BWE22" s="8">
        <v>6.4974285662174197E-2</v>
      </c>
      <c r="BWF22" s="8">
        <v>6.4680367708206205E-2</v>
      </c>
      <c r="BWG22" s="1">
        <v>6.4046710729598999E-2</v>
      </c>
      <c r="BWH22" s="8">
        <v>6.3472054898738903E-2</v>
      </c>
      <c r="BWI22" s="8">
        <v>6.2918014824390397E-2</v>
      </c>
      <c r="BWJ22" s="8">
        <v>6.2472037971019703E-2</v>
      </c>
      <c r="BWK22" s="8">
        <v>6.2095660716295201E-2</v>
      </c>
      <c r="BWL22" s="8">
        <v>6.2022421509027502E-2</v>
      </c>
      <c r="BWM22" s="8">
        <v>6.1943005770444898E-2</v>
      </c>
      <c r="BWN22" s="8">
        <v>6.1729092150926597E-2</v>
      </c>
      <c r="BWO22" s="8">
        <v>6.13045357167721E-2</v>
      </c>
      <c r="BWP22" s="8">
        <v>6.05222955346107E-2</v>
      </c>
      <c r="BWQ22" s="8">
        <v>5.9725813567638397E-2</v>
      </c>
      <c r="BWR22" s="8">
        <v>5.9286560863256503E-2</v>
      </c>
      <c r="BWS22" s="8">
        <v>5.89700154960155E-2</v>
      </c>
      <c r="BWT22" s="8">
        <v>5.8797061443328899E-2</v>
      </c>
      <c r="BWU22" s="8">
        <v>5.8857731521129601E-2</v>
      </c>
      <c r="BWV22" s="8">
        <v>5.9077233076095602E-2</v>
      </c>
      <c r="BWW22" s="8">
        <v>5.9361599385738401E-2</v>
      </c>
      <c r="BWX22" s="8">
        <v>5.9701267629861797E-2</v>
      </c>
      <c r="BWY22" s="8">
        <v>6.01163953542709E-2</v>
      </c>
      <c r="BWZ22" s="8">
        <v>6.0313839465379701E-2</v>
      </c>
      <c r="BXA22" s="8">
        <v>6.0345228761434597E-2</v>
      </c>
      <c r="BXB22" s="8">
        <v>6.0068424791097599E-2</v>
      </c>
      <c r="BXC22" s="8">
        <v>5.9917844831943498E-2</v>
      </c>
      <c r="BXD22" s="8">
        <v>5.9635613113641697E-2</v>
      </c>
      <c r="BXE22" s="8">
        <v>5.9501986950635903E-2</v>
      </c>
      <c r="BXF22" s="8">
        <v>5.9490438550710699E-2</v>
      </c>
      <c r="BXG22" s="8">
        <v>5.9528995305299801E-2</v>
      </c>
      <c r="BXH22" s="8">
        <v>5.9729352593421901E-2</v>
      </c>
      <c r="BXI22" s="8">
        <v>5.9536758810281802E-2</v>
      </c>
      <c r="BXJ22" s="8">
        <v>5.9108957648277297E-2</v>
      </c>
      <c r="BXK22" s="8">
        <v>5.89038543403149E-2</v>
      </c>
      <c r="BXL22" s="8">
        <v>5.8539241552352898E-2</v>
      </c>
      <c r="BXM22" s="8">
        <v>5.8379210531711599E-2</v>
      </c>
      <c r="BXN22" s="8">
        <v>5.8447450399398797E-2</v>
      </c>
      <c r="BXO22" s="8">
        <v>5.8516699820756898E-2</v>
      </c>
      <c r="BXP22" s="8">
        <v>5.8732002973556498E-2</v>
      </c>
      <c r="BXQ22" s="8">
        <v>5.8662369847297703E-2</v>
      </c>
      <c r="BXR22" s="8">
        <v>5.8702297508716597E-2</v>
      </c>
      <c r="BXS22" s="8">
        <v>5.8493323624134098E-2</v>
      </c>
      <c r="BXT22" s="8">
        <v>5.7831402868032497E-2</v>
      </c>
      <c r="BXU22" s="8">
        <v>5.7244088500738102E-2</v>
      </c>
      <c r="BXV22" s="1">
        <v>5.6274738162756001E-2</v>
      </c>
      <c r="BXW22" s="8">
        <v>5.5848158895969398E-2</v>
      </c>
      <c r="BXX22" s="8">
        <v>5.5918466299772297E-2</v>
      </c>
      <c r="BXY22" s="8">
        <v>5.5644158273935297E-2</v>
      </c>
      <c r="BXZ22" s="8">
        <v>5.55932223796844E-2</v>
      </c>
      <c r="BYA22" s="8">
        <v>5.5526174604892703E-2</v>
      </c>
      <c r="BYB22" s="8">
        <v>5.4702870547771502E-2</v>
      </c>
      <c r="BYC22" s="8">
        <v>5.4596103727817501E-2</v>
      </c>
      <c r="BYD22" s="8">
        <v>5.5361956357955898E-2</v>
      </c>
      <c r="BYE22" s="8">
        <v>5.5657591670751599E-2</v>
      </c>
      <c r="BYF22" s="8">
        <v>5.6049738079309498E-2</v>
      </c>
      <c r="BYG22" s="8">
        <v>5.6604079902172103E-2</v>
      </c>
      <c r="BYH22" s="8">
        <v>5.6105006486177403E-2</v>
      </c>
      <c r="BYI22" s="8">
        <v>5.5473513901233701E-2</v>
      </c>
      <c r="BYJ22" s="8">
        <v>5.50200454890728E-2</v>
      </c>
      <c r="BYK22" s="8">
        <v>5.4031420499086401E-2</v>
      </c>
      <c r="BYL22" s="1">
        <v>5.3487554192543002E-2</v>
      </c>
      <c r="BYM22" s="8">
        <v>5.32955601811409E-2</v>
      </c>
      <c r="BYN22" s="8">
        <v>5.2815709263086298E-2</v>
      </c>
      <c r="BYO22" s="8">
        <v>5.2716996520757703E-2</v>
      </c>
      <c r="BYP22" s="8">
        <v>5.2961915731430102E-2</v>
      </c>
      <c r="BYQ22" s="8">
        <v>5.2929352968931198E-2</v>
      </c>
      <c r="BYR22" s="8">
        <v>5.2930969744920703E-2</v>
      </c>
      <c r="BYS22" s="1">
        <v>5.2880696952343001E-2</v>
      </c>
      <c r="BYT22" s="8">
        <v>5.2734214812517201E-2</v>
      </c>
      <c r="BYU22" s="8">
        <v>5.28704933822155E-2</v>
      </c>
      <c r="BYV22" s="8">
        <v>5.2901014685630798E-2</v>
      </c>
      <c r="BYW22" s="8">
        <v>5.3134322166442899E-2</v>
      </c>
      <c r="BYX22" s="1">
        <v>5.3246870636940002E-2</v>
      </c>
      <c r="BYY22" s="8">
        <v>5.3083419799804701E-2</v>
      </c>
      <c r="BYZ22" s="8">
        <v>5.3190156817436197E-2</v>
      </c>
      <c r="BZA22" s="1">
        <v>5.3233589977026E-2</v>
      </c>
      <c r="BZB22" s="8">
        <v>5.31955808401108E-2</v>
      </c>
      <c r="BZC22" s="8">
        <v>5.2991531789302798E-2</v>
      </c>
      <c r="BZD22" s="8">
        <v>5.2663531154394198E-2</v>
      </c>
      <c r="BZE22" s="8">
        <v>5.22837936878204E-2</v>
      </c>
      <c r="BZF22" s="8">
        <v>5.1873926073312801E-2</v>
      </c>
      <c r="BZG22" s="8">
        <v>5.20205534994602E-2</v>
      </c>
      <c r="BZH22" s="8">
        <v>5.2562162280082703E-2</v>
      </c>
      <c r="BZI22" s="8">
        <v>5.3025413304567302E-2</v>
      </c>
      <c r="BZJ22" s="8">
        <v>5.3844418376684203E-2</v>
      </c>
      <c r="BZK22" s="8">
        <v>5.4048549383878701E-2</v>
      </c>
      <c r="BZL22" s="8">
        <v>5.3236786276102101E-2</v>
      </c>
      <c r="BZM22" s="8">
        <v>5.2762828767299701E-2</v>
      </c>
      <c r="BZN22" s="8">
        <v>5.2832257002592101E-2</v>
      </c>
      <c r="BZO22" s="8">
        <v>5.2674114704132101E-2</v>
      </c>
      <c r="BZP22" s="8">
        <v>5.2235547453165103E-2</v>
      </c>
      <c r="BZQ22" s="8">
        <v>5.1834985613822902E-2</v>
      </c>
      <c r="BZR22" s="8">
        <v>5.0554517656564699E-2</v>
      </c>
      <c r="BZS22" s="8">
        <v>4.8891972750425297E-2</v>
      </c>
      <c r="BZT22" s="1">
        <v>4.8124760389328003E-2</v>
      </c>
      <c r="BZU22" s="8">
        <v>4.8129413276910803E-2</v>
      </c>
      <c r="BZV22" s="8">
        <v>4.78777550160885E-2</v>
      </c>
      <c r="BZW22" s="8">
        <v>4.7160610556602499E-2</v>
      </c>
      <c r="BZX22" s="8">
        <v>4.73621040582657E-2</v>
      </c>
      <c r="BZY22" s="8">
        <v>4.7529947012662901E-2</v>
      </c>
      <c r="BZZ22" s="8">
        <v>4.7602873295545599E-2</v>
      </c>
      <c r="CAA22" s="8">
        <v>4.8843264579772901E-2</v>
      </c>
      <c r="CAB22" s="8">
        <v>4.92903739213943E-2</v>
      </c>
      <c r="CAC22" s="8">
        <v>4.9037083983421298E-2</v>
      </c>
      <c r="CAD22" s="8">
        <v>4.8813752830028499E-2</v>
      </c>
      <c r="CAE22" s="8">
        <v>4.84000854194164E-2</v>
      </c>
      <c r="CAF22" s="8">
        <v>4.8395216464996303E-2</v>
      </c>
      <c r="CAG22" s="8">
        <v>4.8505727201700197E-2</v>
      </c>
      <c r="CAH22" s="8">
        <v>4.91260513663292E-2</v>
      </c>
      <c r="CAI22" s="1">
        <v>4.9254234880208997E-2</v>
      </c>
      <c r="CAJ22" s="8">
        <v>4.8682842403650298E-2</v>
      </c>
      <c r="CAK22" s="8">
        <v>4.90067861974239E-2</v>
      </c>
      <c r="CAL22" s="8">
        <v>4.88460138440132E-2</v>
      </c>
      <c r="CAM22" s="8">
        <v>4.7492936253547703E-2</v>
      </c>
      <c r="CAN22" s="8">
        <v>4.7243740409612697E-2</v>
      </c>
      <c r="CAO22" s="8">
        <v>4.6997342258691802E-2</v>
      </c>
      <c r="CAP22" s="1">
        <v>4.5805137604475001E-2</v>
      </c>
      <c r="CAQ22" s="8">
        <v>4.6322714537382098E-2</v>
      </c>
      <c r="CAR22" s="8">
        <v>4.6304356306791299E-2</v>
      </c>
      <c r="CAS22" s="8">
        <v>4.5413058251142502E-2</v>
      </c>
      <c r="CAT22" s="8">
        <v>4.6714931726455702E-2</v>
      </c>
      <c r="CAU22" s="8">
        <v>4.6463061124086401E-2</v>
      </c>
      <c r="CAV22" s="8">
        <v>4.4835481792688398E-2</v>
      </c>
      <c r="CAW22" s="8">
        <v>4.4379197061061901E-2</v>
      </c>
      <c r="CAX22" s="8">
        <v>4.3208248913288103E-2</v>
      </c>
      <c r="CAY22" s="8">
        <v>4.3004345148801797E-2</v>
      </c>
      <c r="CAZ22" s="8">
        <v>4.3870877474546398E-2</v>
      </c>
      <c r="CBA22" s="8">
        <v>4.4002976268529899E-2</v>
      </c>
      <c r="CBB22" s="1">
        <v>4.3692372739314998E-2</v>
      </c>
      <c r="CBC22" s="1">
        <v>4.3500117957591997E-2</v>
      </c>
      <c r="CBD22" s="8">
        <v>4.2600583285093301E-2</v>
      </c>
      <c r="CBE22" s="8">
        <v>4.09949533641338E-2</v>
      </c>
      <c r="CBF22" s="8">
        <v>3.99642214179039E-2</v>
      </c>
      <c r="CBG22" s="1">
        <v>3.9732500910759E-2</v>
      </c>
      <c r="CBH22" s="8">
        <v>4.1409973055124297E-2</v>
      </c>
      <c r="CBI22" s="8">
        <v>4.3304856866598102E-2</v>
      </c>
      <c r="CBJ22" s="8">
        <v>4.2829819023609203E-2</v>
      </c>
      <c r="CBK22" s="8">
        <v>4.2257878929376602E-2</v>
      </c>
      <c r="CBL22" s="8">
        <v>4.3114837259054198E-2</v>
      </c>
      <c r="CBM22" s="8">
        <v>4.4160764664411503E-2</v>
      </c>
      <c r="CBN22" s="8">
        <v>4.6454358845949201E-2</v>
      </c>
      <c r="CBO22" s="8">
        <v>4.8701375722885097E-2</v>
      </c>
      <c r="CBP22" s="8">
        <v>4.8030231148004497E-2</v>
      </c>
      <c r="CBQ22" s="8">
        <v>4.6984311193227803E-2</v>
      </c>
      <c r="CBR22" s="8">
        <v>4.52759601175785E-2</v>
      </c>
      <c r="CBS22" s="8">
        <v>4.2657166719436597E-2</v>
      </c>
      <c r="CBT22" s="1">
        <v>4.1044145822524997E-2</v>
      </c>
      <c r="CBU22" s="8">
        <v>4.0257386863231701E-2</v>
      </c>
      <c r="CBV22" s="8">
        <v>4.1082892566919299E-2</v>
      </c>
      <c r="CBW22" s="1">
        <v>4.1456364095211001E-2</v>
      </c>
      <c r="CBX22" s="8">
        <v>4.11523692309856E-2</v>
      </c>
      <c r="CBY22" s="8">
        <v>4.1933938860893298E-2</v>
      </c>
      <c r="CBZ22" s="8">
        <v>4.1015464812517201E-2</v>
      </c>
      <c r="CCA22" s="8">
        <v>3.9115689694881398E-2</v>
      </c>
      <c r="CCB22" s="8">
        <v>3.7515733391046503E-2</v>
      </c>
      <c r="CCC22" s="8">
        <v>3.1788054853677798E-2</v>
      </c>
      <c r="CCD22" s="8">
        <v>2.7882996946573299E-2</v>
      </c>
      <c r="CCE22" s="8">
        <v>2.9872948303818699E-2</v>
      </c>
      <c r="CCF22" s="8">
        <v>3.1812626868486397E-2</v>
      </c>
      <c r="CCG22" s="8">
        <v>3.5171147435903501E-2</v>
      </c>
      <c r="CCH22" s="8">
        <v>3.6107838153839097E-2</v>
      </c>
      <c r="CCI22" s="8">
        <v>3.4925810992717701E-2</v>
      </c>
      <c r="CCJ22" s="8">
        <v>3.6454565823078197E-2</v>
      </c>
      <c r="CCK22" s="8">
        <v>3.51547971367836E-2</v>
      </c>
      <c r="CCL22" s="8">
        <v>3.2336656004190403E-2</v>
      </c>
      <c r="CCM22" s="8">
        <v>3.3164884895086302E-2</v>
      </c>
      <c r="CCN22" s="1">
        <v>3.2996267080307E-2</v>
      </c>
      <c r="CCO22" s="8">
        <v>3.3201612532138797E-2</v>
      </c>
      <c r="CCP22" s="8">
        <v>3.6560665816068601E-2</v>
      </c>
      <c r="CCQ22" s="8">
        <v>3.7831164896488197E-2</v>
      </c>
      <c r="CCR22" s="8">
        <v>3.85689064860344E-2</v>
      </c>
      <c r="CCS22" s="8">
        <v>3.8620315492153202E-2</v>
      </c>
      <c r="CCT22" s="8">
        <v>3.7884961813688299E-2</v>
      </c>
      <c r="CCU22" s="8"/>
      <c r="CCV22" s="8"/>
      <c r="CCW22" s="8"/>
      <c r="CCY22" s="8"/>
      <c r="CCZ22" s="8"/>
      <c r="CDA22" s="8"/>
      <c r="CDB22" s="8"/>
      <c r="CDC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T22" s="8"/>
      <c r="CDU22" s="8"/>
      <c r="CDV22" s="8"/>
      <c r="CDW22" s="8"/>
      <c r="CDY22" s="8"/>
      <c r="CDZ22" s="8"/>
      <c r="CEB22" s="8"/>
      <c r="CEC22" s="8"/>
    </row>
    <row r="23" spans="1:1012 1045:2162" s="1" customFormat="1" x14ac:dyDescent="0.25">
      <c r="A23" s="6" t="s">
        <v>96</v>
      </c>
      <c r="B23" s="6">
        <v>3</v>
      </c>
      <c r="C23" s="6">
        <v>18</v>
      </c>
      <c r="D23" s="4">
        <v>-17.501187999999999</v>
      </c>
      <c r="E23" s="4">
        <v>24.180726</v>
      </c>
      <c r="F23" s="1" t="s">
        <v>97</v>
      </c>
      <c r="G23" s="6" t="s">
        <v>98</v>
      </c>
      <c r="H23" s="6" t="s">
        <v>99</v>
      </c>
      <c r="I23" s="6" t="s">
        <v>67</v>
      </c>
      <c r="J23" s="6">
        <v>0</v>
      </c>
      <c r="K23" s="1" t="s">
        <v>100</v>
      </c>
      <c r="L23" s="8">
        <v>2.3456944152712801E-2</v>
      </c>
      <c r="M23" s="1">
        <v>2.3379011079668999E-2</v>
      </c>
      <c r="N23" s="8">
        <v>2.3289220407605199E-2</v>
      </c>
      <c r="O23" s="8">
        <v>2.3172091692686098E-2</v>
      </c>
      <c r="P23" s="8">
        <v>2.3068744689226199E-2</v>
      </c>
      <c r="Q23" s="8">
        <v>2.3123754188418399E-2</v>
      </c>
      <c r="R23" s="8">
        <v>2.3078313097357799E-2</v>
      </c>
      <c r="S23" s="8">
        <v>2.2805582731962201E-2</v>
      </c>
      <c r="T23" s="8">
        <v>2.27304976433516E-2</v>
      </c>
      <c r="U23" s="8">
        <v>2.2641800343990302E-2</v>
      </c>
      <c r="V23" s="8">
        <v>2.25123558193445E-2</v>
      </c>
      <c r="W23" s="8">
        <v>2.2401088848710098E-2</v>
      </c>
      <c r="X23" s="8">
        <v>2.2409275174140899E-2</v>
      </c>
      <c r="Y23" s="8">
        <v>2.2348701953887901E-2</v>
      </c>
      <c r="Z23" s="8">
        <v>2.22173426300287E-2</v>
      </c>
      <c r="AA23" s="8">
        <v>2.2193532437086098E-2</v>
      </c>
      <c r="AB23" s="8">
        <v>2.2222794592380499E-2</v>
      </c>
      <c r="AC23" s="1">
        <v>2.2271940484643E-2</v>
      </c>
      <c r="AD23" s="8">
        <v>2.2295210510492301E-2</v>
      </c>
      <c r="AE23" s="8">
        <v>2.2192396223545099E-2</v>
      </c>
      <c r="AF23" s="8">
        <v>2.2219443693757099E-2</v>
      </c>
      <c r="AG23" s="8">
        <v>2.2318843752145798E-2</v>
      </c>
      <c r="AH23" s="8">
        <v>2.2324891760945299E-2</v>
      </c>
      <c r="AI23" s="8">
        <v>2.2185675799846601E-2</v>
      </c>
      <c r="AJ23" s="1">
        <v>2.2245466709137001E-2</v>
      </c>
      <c r="AK23" s="8">
        <v>2.2443018853664402E-2</v>
      </c>
      <c r="AL23" s="8">
        <v>2.23804600536823E-2</v>
      </c>
      <c r="AM23" s="8">
        <v>2.2442245855927499E-2</v>
      </c>
      <c r="AN23" s="8">
        <v>2.25382875651121E-2</v>
      </c>
      <c r="AO23" s="1">
        <v>2.2577777504921001E-2</v>
      </c>
      <c r="AP23" s="8">
        <v>2.2620584815740599E-2</v>
      </c>
      <c r="AQ23" s="8">
        <v>2.2688282653689398E-2</v>
      </c>
      <c r="AR23" s="8">
        <v>2.27391924709082E-2</v>
      </c>
      <c r="AS23" s="8">
        <v>2.2743647918105101E-2</v>
      </c>
      <c r="AT23" s="8">
        <v>2.28366106748581E-2</v>
      </c>
      <c r="AU23" s="8">
        <v>2.29623857885599E-2</v>
      </c>
      <c r="AV23" s="1">
        <v>2.3034730926155999E-2</v>
      </c>
      <c r="AW23" s="8">
        <v>2.29800660163164E-2</v>
      </c>
      <c r="AX23" s="8">
        <v>2.2999031469225901E-2</v>
      </c>
      <c r="AY23" s="8">
        <v>2.3003449663519901E-2</v>
      </c>
      <c r="AZ23" s="8">
        <v>2.2967075929045701E-2</v>
      </c>
      <c r="BA23" s="8">
        <v>2.3040046915411901E-2</v>
      </c>
      <c r="BB23" s="1">
        <v>2.3029487580061E-2</v>
      </c>
      <c r="BC23" s="8">
        <v>2.2987440228462198E-2</v>
      </c>
      <c r="BD23" s="8">
        <v>2.2989513352513299E-2</v>
      </c>
      <c r="BE23" s="8">
        <v>2.2885786369442902E-2</v>
      </c>
      <c r="BF23" s="8">
        <v>2.28844657540321E-2</v>
      </c>
      <c r="BG23" s="8">
        <v>2.29321513324976E-2</v>
      </c>
      <c r="BH23" s="8">
        <v>2.28389296680689E-2</v>
      </c>
      <c r="BI23" s="8">
        <v>2.27039754390717E-2</v>
      </c>
      <c r="BJ23" s="8">
        <v>2.26601287722588E-2</v>
      </c>
      <c r="BK23" s="8">
        <v>2.2708596661686901E-2</v>
      </c>
      <c r="BL23" s="8">
        <v>2.2673876956105201E-2</v>
      </c>
      <c r="BM23" s="8">
        <v>2.2672681137919402E-2</v>
      </c>
      <c r="BN23" s="1">
        <v>2.2734185680747001E-2</v>
      </c>
      <c r="BO23" s="8">
        <v>2.2844657301902799E-2</v>
      </c>
      <c r="BP23" s="8">
        <v>2.2910891100764299E-2</v>
      </c>
      <c r="BQ23" s="8">
        <v>2.3026356473565102E-2</v>
      </c>
      <c r="BR23" s="8">
        <v>2.31761373579502E-2</v>
      </c>
      <c r="BS23" s="8">
        <v>2.3274078965187101E-2</v>
      </c>
      <c r="BT23" s="8">
        <v>2.33947224915028E-2</v>
      </c>
      <c r="BU23" s="8">
        <v>2.35327109694481E-2</v>
      </c>
      <c r="BV23" s="8">
        <v>2.3677738383412399E-2</v>
      </c>
      <c r="BW23" s="8">
        <v>2.3830216377973602E-2</v>
      </c>
      <c r="BX23" s="8">
        <v>2.3998446762561802E-2</v>
      </c>
      <c r="BY23" s="1">
        <v>2.4174639955162999E-2</v>
      </c>
      <c r="BZ23" s="1">
        <v>2.4351054802536999E-2</v>
      </c>
      <c r="CA23" s="1">
        <v>2.4543147534132E-2</v>
      </c>
      <c r="CB23" s="8">
        <v>2.4744831025600399E-2</v>
      </c>
      <c r="CC23" s="8">
        <v>2.4940349161624902E-2</v>
      </c>
      <c r="CD23" s="8">
        <v>2.51129809767008E-2</v>
      </c>
      <c r="CE23" s="8">
        <v>2.53409761935472E-2</v>
      </c>
      <c r="CF23" s="8">
        <v>2.5589842349290799E-2</v>
      </c>
      <c r="CG23" s="8">
        <v>2.5822354480624199E-2</v>
      </c>
      <c r="CH23" s="1">
        <v>2.6032904163002999E-2</v>
      </c>
      <c r="CI23" s="8">
        <v>2.62442231178284E-2</v>
      </c>
      <c r="CJ23" s="8">
        <v>2.6472676545381501E-2</v>
      </c>
      <c r="CK23" s="8">
        <v>2.6721281930804301E-2</v>
      </c>
      <c r="CL23" s="8">
        <v>2.69377417862415E-2</v>
      </c>
      <c r="CM23" s="8">
        <v>2.7143891900777799E-2</v>
      </c>
      <c r="CN23" s="8">
        <v>2.7349414303898801E-2</v>
      </c>
      <c r="CO23" s="8">
        <v>2.7549648657441101E-2</v>
      </c>
      <c r="CP23" s="1">
        <v>2.7798268944025002E-2</v>
      </c>
      <c r="CQ23" s="8">
        <v>2.80035566538572E-2</v>
      </c>
      <c r="CR23" s="8">
        <v>2.8124257922172501E-2</v>
      </c>
      <c r="CS23" s="8">
        <v>2.8297316282987602E-2</v>
      </c>
      <c r="CT23" s="8">
        <v>2.8436901047825799E-2</v>
      </c>
      <c r="CU23" s="8">
        <v>2.8549810871481899E-2</v>
      </c>
      <c r="CV23" s="1">
        <v>2.8676412999629999E-2</v>
      </c>
      <c r="CW23" s="8">
        <v>2.8825288638472599E-2</v>
      </c>
      <c r="CX23" s="8">
        <v>2.8970351442694699E-2</v>
      </c>
      <c r="CY23" s="1">
        <v>2.9102286323905002E-2</v>
      </c>
      <c r="CZ23" s="8">
        <v>2.92346905916929E-2</v>
      </c>
      <c r="DA23" s="8">
        <v>2.9344273731112501E-2</v>
      </c>
      <c r="DB23" s="8">
        <v>2.94643864035606E-2</v>
      </c>
      <c r="DC23" s="1">
        <v>2.9611898586154001E-2</v>
      </c>
      <c r="DD23" s="1">
        <v>2.9707184061408001E-2</v>
      </c>
      <c r="DE23" s="1">
        <v>2.983707934618E-2</v>
      </c>
      <c r="DF23" s="8">
        <v>2.9999563470482798E-2</v>
      </c>
      <c r="DG23" s="8">
        <v>3.0138570815324801E-2</v>
      </c>
      <c r="DH23" s="8">
        <v>3.0216541141271602E-2</v>
      </c>
      <c r="DI23" s="8">
        <v>3.0311407521367101E-2</v>
      </c>
      <c r="DJ23" s="8">
        <v>3.0444836243987101E-2</v>
      </c>
      <c r="DK23" s="1">
        <v>3.0524143949151001E-2</v>
      </c>
      <c r="DL23" s="8">
        <v>3.0629118904471401E-2</v>
      </c>
      <c r="DM23" s="8">
        <v>3.0764453113079099E-2</v>
      </c>
      <c r="DN23" s="1">
        <v>3.0900364741682999E-2</v>
      </c>
      <c r="DO23" s="1">
        <v>3.0971722677349999E-2</v>
      </c>
      <c r="DP23" s="1">
        <v>3.1029699370265E-2</v>
      </c>
      <c r="DQ23" s="8">
        <v>3.1098391860723499E-2</v>
      </c>
      <c r="DR23" s="8">
        <v>3.1173432245850601E-2</v>
      </c>
      <c r="DS23" s="8">
        <v>3.1219134107232101E-2</v>
      </c>
      <c r="DT23" s="1">
        <v>3.1277023255825001E-2</v>
      </c>
      <c r="DU23" s="1">
        <v>3.1359177082777002E-2</v>
      </c>
      <c r="DV23" s="8">
        <v>3.1379230320453602E-2</v>
      </c>
      <c r="DW23" s="8">
        <v>3.1428631395101499E-2</v>
      </c>
      <c r="DX23" s="8">
        <v>3.1498011201620102E-2</v>
      </c>
      <c r="DY23" s="8">
        <v>3.1544368714094197E-2</v>
      </c>
      <c r="DZ23" s="8">
        <v>3.15885990858078E-2</v>
      </c>
      <c r="EA23" s="8">
        <v>3.1629398465156597E-2</v>
      </c>
      <c r="EB23" s="8">
        <v>3.1670521944761297E-2</v>
      </c>
      <c r="EC23" s="8">
        <v>3.1721763312816599E-2</v>
      </c>
      <c r="ED23" s="8">
        <v>3.1750801950693103E-2</v>
      </c>
      <c r="EE23" s="8">
        <v>3.1773898750543601E-2</v>
      </c>
      <c r="EF23" s="1">
        <v>3.1811784952879001E-2</v>
      </c>
      <c r="EG23" s="8">
        <v>3.1868029385805102E-2</v>
      </c>
      <c r="EH23" s="8">
        <v>3.1906150281429298E-2</v>
      </c>
      <c r="EI23" s="8">
        <v>3.1930763274431201E-2</v>
      </c>
      <c r="EJ23" s="1">
        <v>3.1965795904397999E-2</v>
      </c>
      <c r="EK23" s="8">
        <v>3.1981151551008197E-2</v>
      </c>
      <c r="EL23" s="8">
        <v>3.1989626586437198E-2</v>
      </c>
      <c r="EM23" s="8">
        <v>3.2007612287998199E-2</v>
      </c>
      <c r="EN23" s="8">
        <v>3.2050300389528302E-2</v>
      </c>
      <c r="EO23" s="8">
        <v>3.2096844166517299E-2</v>
      </c>
      <c r="EP23" s="1">
        <v>3.2151423394680002E-2</v>
      </c>
      <c r="EQ23" s="8">
        <v>3.2225128263235099E-2</v>
      </c>
      <c r="ER23" s="8">
        <v>3.2324213534593603E-2</v>
      </c>
      <c r="ES23" s="8">
        <v>3.2416973263025298E-2</v>
      </c>
      <c r="ET23" s="8">
        <v>3.24945561587811E-2</v>
      </c>
      <c r="EU23" s="8">
        <v>3.2570451498031602E-2</v>
      </c>
      <c r="EV23" s="8">
        <v>3.2625544816255597E-2</v>
      </c>
      <c r="EW23" s="8">
        <v>3.27053815126419E-2</v>
      </c>
      <c r="EX23" s="8">
        <v>3.2836075872182797E-2</v>
      </c>
      <c r="EY23" s="8">
        <v>3.2982241362333298E-2</v>
      </c>
      <c r="EZ23" s="8">
        <v>3.3121705055236803E-2</v>
      </c>
      <c r="FA23" s="8">
        <v>3.32692973315716E-2</v>
      </c>
      <c r="FB23" s="1">
        <v>3.3454418182372998E-2</v>
      </c>
      <c r="FC23" s="8">
        <v>3.3667575567960698E-2</v>
      </c>
      <c r="FD23" s="8">
        <v>3.3922724425792701E-2</v>
      </c>
      <c r="FE23" s="8">
        <v>3.4207873046398198E-2</v>
      </c>
      <c r="FF23" s="8">
        <v>3.4476459026336698E-2</v>
      </c>
      <c r="FG23" s="8">
        <v>3.4814979881048203E-2</v>
      </c>
      <c r="FH23" s="8">
        <v>3.5201039165258401E-2</v>
      </c>
      <c r="FI23" s="1">
        <v>3.5596027970313998E-2</v>
      </c>
      <c r="FJ23" s="8">
        <v>3.6005001515150098E-2</v>
      </c>
      <c r="FK23" s="8">
        <v>3.64649221301079E-2</v>
      </c>
      <c r="FL23" s="8">
        <v>3.6987453699111897E-2</v>
      </c>
      <c r="FM23" s="8">
        <v>3.7563636898994397E-2</v>
      </c>
      <c r="FN23" s="8">
        <v>3.8186978548765203E-2</v>
      </c>
      <c r="FO23" s="8">
        <v>3.8880184292793302E-2</v>
      </c>
      <c r="FP23" s="8">
        <v>3.96374054253101E-2</v>
      </c>
      <c r="FQ23" s="8">
        <v>4.0399130433797802E-2</v>
      </c>
      <c r="FR23" s="1">
        <v>4.1256058961153003E-2</v>
      </c>
      <c r="FS23" s="8">
        <v>4.22087833285332E-2</v>
      </c>
      <c r="FT23" s="8">
        <v>4.3222263455390902E-2</v>
      </c>
      <c r="FU23" s="8">
        <v>4.4286791235208497E-2</v>
      </c>
      <c r="FV23" s="8">
        <v>4.5432865619659403E-2</v>
      </c>
      <c r="FW23" s="8">
        <v>4.6672627329826397E-2</v>
      </c>
      <c r="FX23" s="8">
        <v>4.7986846417188603E-2</v>
      </c>
      <c r="FY23" s="8">
        <v>4.9341134727001197E-2</v>
      </c>
      <c r="FZ23" s="8">
        <v>5.06844855844975E-2</v>
      </c>
      <c r="GA23" s="8">
        <v>5.2011806517839397E-2</v>
      </c>
      <c r="GB23" s="1">
        <v>5.3340170532465002E-2</v>
      </c>
      <c r="GC23" s="8">
        <v>5.4722115397453301E-2</v>
      </c>
      <c r="GD23" s="8">
        <v>5.6137189269065899E-2</v>
      </c>
      <c r="GE23" s="8">
        <v>5.7536046952009201E-2</v>
      </c>
      <c r="GF23" s="8">
        <v>5.8846194297075299E-2</v>
      </c>
      <c r="GG23" s="8">
        <v>6.0194976627826698E-2</v>
      </c>
      <c r="GH23" s="8">
        <v>6.15756697952747E-2</v>
      </c>
      <c r="GI23" s="8">
        <v>6.2777407467365307E-2</v>
      </c>
      <c r="GJ23" s="8">
        <v>6.38893097639084E-2</v>
      </c>
      <c r="GK23" s="8">
        <v>6.4946092665195507E-2</v>
      </c>
      <c r="GL23" s="8">
        <v>6.5961845219135298E-2</v>
      </c>
      <c r="GM23" s="1">
        <v>6.6932849586009993E-2</v>
      </c>
      <c r="GN23" s="1">
        <v>6.7866675555705996E-2</v>
      </c>
      <c r="GO23" s="8">
        <v>6.8732723593711895E-2</v>
      </c>
      <c r="GP23" s="8">
        <v>6.9490090012550396E-2</v>
      </c>
      <c r="GQ23" s="8">
        <v>7.0171788334846497E-2</v>
      </c>
      <c r="GR23" s="8">
        <v>7.0808269083499895E-2</v>
      </c>
      <c r="GS23" s="8">
        <v>7.1411915123462705E-2</v>
      </c>
      <c r="GT23" s="8">
        <v>7.1953892707824693E-2</v>
      </c>
      <c r="GU23" s="8">
        <v>7.2482869029045105E-2</v>
      </c>
      <c r="GV23" s="8">
        <v>7.2990596294403104E-2</v>
      </c>
      <c r="GW23" s="8">
        <v>7.3451332747936193E-2</v>
      </c>
      <c r="GX23" s="8">
        <v>7.3920473456382793E-2</v>
      </c>
      <c r="GY23" s="1">
        <v>7.4376642704009996E-2</v>
      </c>
      <c r="GZ23" s="8">
        <v>7.4809148907661396E-2</v>
      </c>
      <c r="HA23" s="8">
        <v>7.5231112539768205E-2</v>
      </c>
      <c r="HB23" s="8">
        <v>7.5657196342945099E-2</v>
      </c>
      <c r="HC23" s="8">
        <v>7.6060190796852098E-2</v>
      </c>
      <c r="HD23" s="8">
        <v>7.6406970620155307E-2</v>
      </c>
      <c r="HE23" s="8">
        <v>7.6690301299095195E-2</v>
      </c>
      <c r="HF23" s="8">
        <v>7.6936259865760803E-2</v>
      </c>
      <c r="HG23" s="8">
        <v>7.7125206589698805E-2</v>
      </c>
      <c r="HH23" s="8">
        <v>7.7202297747135204E-2</v>
      </c>
      <c r="HI23" s="8">
        <v>7.7192604541778606E-2</v>
      </c>
      <c r="HJ23" s="1">
        <v>7.7086828649043995E-2</v>
      </c>
      <c r="HK23" s="8">
        <v>7.6885156333446503E-2</v>
      </c>
      <c r="HL23" s="8">
        <v>7.6628863811492906E-2</v>
      </c>
      <c r="HM23" s="1">
        <v>7.6315812766551999E-2</v>
      </c>
      <c r="HN23" s="8">
        <v>7.5959160923957797E-2</v>
      </c>
      <c r="HO23" s="8">
        <v>7.5569443404674502E-2</v>
      </c>
      <c r="HP23" s="8">
        <v>7.5109519064426394E-2</v>
      </c>
      <c r="HQ23" s="8">
        <v>7.4606388807296795E-2</v>
      </c>
      <c r="HR23" s="8">
        <v>7.4066996574401897E-2</v>
      </c>
      <c r="HS23" s="8">
        <v>7.3463439941406306E-2</v>
      </c>
      <c r="HT23" s="8">
        <v>7.28133469820023E-2</v>
      </c>
      <c r="HU23" s="8">
        <v>7.2122514247894301E-2</v>
      </c>
      <c r="HV23" s="8">
        <v>7.1386970579624204E-2</v>
      </c>
      <c r="HW23" s="8">
        <v>7.0579089224338504E-2</v>
      </c>
      <c r="HX23" s="8">
        <v>6.9786101579666096E-2</v>
      </c>
      <c r="HY23" s="8">
        <v>6.9030478596687303E-2</v>
      </c>
      <c r="HZ23" s="8">
        <v>6.8279802799224895E-2</v>
      </c>
      <c r="IA23" s="8">
        <v>6.7523233592510196E-2</v>
      </c>
      <c r="IB23" s="8">
        <v>6.6809579730033902E-2</v>
      </c>
      <c r="IC23" s="1">
        <v>6.6154845058917999E-2</v>
      </c>
      <c r="ID23" s="8">
        <v>6.5506055951118497E-2</v>
      </c>
      <c r="IE23" s="8">
        <v>6.4910560846328694E-2</v>
      </c>
      <c r="IF23" s="8">
        <v>6.4351983368396801E-2</v>
      </c>
      <c r="IG23" s="8">
        <v>6.3798159360885606E-2</v>
      </c>
      <c r="IH23" s="8">
        <v>6.3303723931312603E-2</v>
      </c>
      <c r="II23" s="8">
        <v>6.2850251793861403E-2</v>
      </c>
      <c r="IJ23" s="8">
        <v>6.2425475567579297E-2</v>
      </c>
      <c r="IK23" s="8">
        <v>6.2036111950874301E-2</v>
      </c>
      <c r="IL23" s="8">
        <v>6.1666384339332601E-2</v>
      </c>
      <c r="IM23" s="8">
        <v>6.1317861080169699E-2</v>
      </c>
      <c r="IN23" s="8">
        <v>6.10027685761452E-2</v>
      </c>
      <c r="IO23" s="8">
        <v>6.0737200081348398E-2</v>
      </c>
      <c r="IP23" s="8">
        <v>6.0479298233985901E-2</v>
      </c>
      <c r="IQ23" s="8">
        <v>6.02235496044159E-2</v>
      </c>
      <c r="IR23" s="8">
        <v>6.0013823211193099E-2</v>
      </c>
      <c r="IS23" s="8">
        <v>5.9844315052032498E-2</v>
      </c>
      <c r="IT23" s="8">
        <v>5.9710483998060199E-2</v>
      </c>
      <c r="IU23" s="8">
        <v>5.9611421078443499E-2</v>
      </c>
      <c r="IV23" s="8">
        <v>5.95789141952991E-2</v>
      </c>
      <c r="IW23" s="8">
        <v>5.9542529284954099E-2</v>
      </c>
      <c r="IX23" s="8">
        <v>5.9490781277418102E-2</v>
      </c>
      <c r="IY23" s="8">
        <v>5.9435222297906903E-2</v>
      </c>
      <c r="IZ23" s="8">
        <v>5.9380639344453798E-2</v>
      </c>
      <c r="JA23" s="8">
        <v>5.9324692934751497E-2</v>
      </c>
      <c r="JB23" s="8">
        <v>5.9255648404359797E-2</v>
      </c>
      <c r="JC23" s="8">
        <v>5.9152226895093897E-2</v>
      </c>
      <c r="JD23" s="8">
        <v>5.9039317071437801E-2</v>
      </c>
      <c r="JE23" s="8">
        <v>5.8874376118183101E-2</v>
      </c>
      <c r="JF23" s="8">
        <v>5.8631259948015199E-2</v>
      </c>
      <c r="JG23" s="8">
        <v>5.83733953535557E-2</v>
      </c>
      <c r="JH23" s="8">
        <v>5.80319054424763E-2</v>
      </c>
      <c r="JI23" s="1">
        <v>5.7635486125946003E-2</v>
      </c>
      <c r="JJ23" s="8">
        <v>5.7259608060121502E-2</v>
      </c>
      <c r="JK23" s="8">
        <v>5.68327084183693E-2</v>
      </c>
      <c r="JL23" s="8">
        <v>5.6390885263681398E-2</v>
      </c>
      <c r="JM23" s="8">
        <v>5.59567846357822E-2</v>
      </c>
      <c r="JN23" s="8">
        <v>5.5497046560049099E-2</v>
      </c>
      <c r="JO23" s="8">
        <v>5.5062718689441702E-2</v>
      </c>
      <c r="JP23" s="8">
        <v>5.4641142487525898E-2</v>
      </c>
      <c r="JQ23" s="8">
        <v>5.4210104048252099E-2</v>
      </c>
      <c r="JR23" s="1">
        <v>5.3792379796505002E-2</v>
      </c>
      <c r="JS23" s="8">
        <v>5.3416151553392403E-2</v>
      </c>
      <c r="JT23" s="8">
        <v>5.3093224763870198E-2</v>
      </c>
      <c r="JU23" s="8">
        <v>5.2802756428718602E-2</v>
      </c>
      <c r="JV23" s="8">
        <v>5.2555106580257402E-2</v>
      </c>
      <c r="JW23" s="8">
        <v>5.2338168025016799E-2</v>
      </c>
      <c r="JX23" s="8">
        <v>5.2147220820188502E-2</v>
      </c>
      <c r="JY23" s="8">
        <v>5.2005272358655902E-2</v>
      </c>
      <c r="JZ23" s="8">
        <v>5.1910527050495099E-2</v>
      </c>
      <c r="KA23" s="8">
        <v>5.1837939769029603E-2</v>
      </c>
      <c r="KB23" s="8">
        <v>5.1763173192739501E-2</v>
      </c>
      <c r="KC23" s="8">
        <v>5.1758725196123102E-2</v>
      </c>
      <c r="KD23" s="8">
        <v>5.1795568317174898E-2</v>
      </c>
      <c r="KE23" s="8">
        <v>5.1847074180841397E-2</v>
      </c>
      <c r="KF23" s="8">
        <v>5.1903042942285503E-2</v>
      </c>
      <c r="KG23" s="8">
        <v>5.1952846348285703E-2</v>
      </c>
      <c r="KH23" s="1">
        <v>5.1981333643197999E-2</v>
      </c>
      <c r="KI23" s="8">
        <v>5.1978129893541301E-2</v>
      </c>
      <c r="KJ23" s="8">
        <v>5.1955394446849802E-2</v>
      </c>
      <c r="KK23" s="8">
        <v>5.18727749586105E-2</v>
      </c>
      <c r="KL23" s="8">
        <v>5.1728811115026502E-2</v>
      </c>
      <c r="KM23" s="8">
        <v>5.1547601819038398E-2</v>
      </c>
      <c r="KN23" s="8">
        <v>5.1273960620164899E-2</v>
      </c>
      <c r="KO23" s="8">
        <v>5.0962764769792598E-2</v>
      </c>
      <c r="KP23" s="8">
        <v>5.0640199333429302E-2</v>
      </c>
      <c r="KQ23" s="8">
        <v>5.0260536372661598E-2</v>
      </c>
      <c r="KR23" s="8">
        <v>4.9817979335784898E-2</v>
      </c>
      <c r="KS23" s="1">
        <v>4.9354575574397999E-2</v>
      </c>
      <c r="KT23" s="8">
        <v>4.8902295529842398E-2</v>
      </c>
      <c r="KU23" s="8">
        <v>4.8360034823417698E-2</v>
      </c>
      <c r="KV23" s="8">
        <v>4.7843784093856798E-2</v>
      </c>
      <c r="KW23" s="8">
        <v>4.73822914063931E-2</v>
      </c>
      <c r="KX23" s="8">
        <v>4.69025112688541E-2</v>
      </c>
      <c r="KY23" s="8">
        <v>4.6529166400432601E-2</v>
      </c>
      <c r="KZ23" s="1">
        <v>4.6215794980525998E-2</v>
      </c>
      <c r="LA23" s="8">
        <v>4.5904912054538699E-2</v>
      </c>
      <c r="LB23" s="8">
        <v>4.5603737235069303E-2</v>
      </c>
      <c r="LC23" s="8">
        <v>4.5338127762079197E-2</v>
      </c>
      <c r="LD23" s="8">
        <v>4.5095041394233697E-2</v>
      </c>
      <c r="LE23" s="8">
        <v>4.4824995100498199E-2</v>
      </c>
      <c r="LF23" s="8">
        <v>4.4512160122394603E-2</v>
      </c>
      <c r="LG23" s="1">
        <v>4.4091347604989999E-2</v>
      </c>
      <c r="LH23" s="8">
        <v>4.3611750006675699E-2</v>
      </c>
      <c r="LI23" s="8">
        <v>4.3145116418600103E-2</v>
      </c>
      <c r="LJ23" s="8">
        <v>4.2611457407474497E-2</v>
      </c>
      <c r="LK23" s="8">
        <v>4.2055994272232097E-2</v>
      </c>
      <c r="LL23" s="8">
        <v>4.15441282093525E-2</v>
      </c>
      <c r="LM23" s="8">
        <v>4.1066728532314301E-2</v>
      </c>
      <c r="LN23" s="1">
        <v>4.0607638657093E-2</v>
      </c>
      <c r="LO23" s="8">
        <v>4.0175158530473702E-2</v>
      </c>
      <c r="LP23" s="8">
        <v>3.9783298969268799E-2</v>
      </c>
      <c r="LQ23" s="8">
        <v>3.9434768259525299E-2</v>
      </c>
      <c r="LR23" s="8">
        <v>3.9139691740274402E-2</v>
      </c>
      <c r="LS23" s="8">
        <v>3.8906209170818301E-2</v>
      </c>
      <c r="LT23" s="1">
        <v>3.8734145462512998E-2</v>
      </c>
      <c r="LU23" s="8">
        <v>3.85991483926773E-2</v>
      </c>
      <c r="LV23" s="8">
        <v>3.8491144776344299E-2</v>
      </c>
      <c r="LW23" s="8">
        <v>3.8410529494285597E-2</v>
      </c>
      <c r="LX23" s="1">
        <v>3.8371853530407E-2</v>
      </c>
      <c r="LY23" s="8">
        <v>3.8392622023820898E-2</v>
      </c>
      <c r="LZ23" s="8">
        <v>3.84536348283291E-2</v>
      </c>
      <c r="MA23" s="8">
        <v>3.8508474826812703E-2</v>
      </c>
      <c r="MB23" s="8">
        <v>3.8614612072706202E-2</v>
      </c>
      <c r="MC23" s="8">
        <v>3.87569069862366E-2</v>
      </c>
      <c r="MD23" s="8">
        <v>3.8934711366891903E-2</v>
      </c>
      <c r="ME23" s="8">
        <v>3.92043143510818E-2</v>
      </c>
      <c r="MF23" s="8">
        <v>3.9570409804582603E-2</v>
      </c>
      <c r="MG23" s="1">
        <v>4.0065310895442997E-2</v>
      </c>
      <c r="MH23" s="8">
        <v>4.07217480242252E-2</v>
      </c>
      <c r="MI23" s="8">
        <v>4.1519083082675899E-2</v>
      </c>
      <c r="MJ23" s="8">
        <v>4.2582154273986803E-2</v>
      </c>
      <c r="MK23" s="8">
        <v>4.40653786063194E-2</v>
      </c>
      <c r="ML23" s="8">
        <v>4.5763939619064303E-2</v>
      </c>
      <c r="MM23" s="1">
        <v>4.7591894865035997E-2</v>
      </c>
      <c r="MN23" s="8">
        <v>4.96468879282475E-2</v>
      </c>
      <c r="MO23" s="8">
        <v>5.2091486752033199E-2</v>
      </c>
      <c r="MP23" s="8">
        <v>5.4959263652563102E-2</v>
      </c>
      <c r="MQ23" s="1">
        <v>5.8207742869854001E-2</v>
      </c>
      <c r="MR23" s="8">
        <v>6.19152709841728E-2</v>
      </c>
      <c r="MS23" s="8">
        <v>6.60575106739998E-2</v>
      </c>
      <c r="MT23" s="8">
        <v>7.05756321549416E-2</v>
      </c>
      <c r="MU23" s="1">
        <v>7.5263649225234999E-2</v>
      </c>
      <c r="MV23" s="8">
        <v>8.0187305808067294E-2</v>
      </c>
      <c r="MW23" s="8">
        <v>8.5450172424316406E-2</v>
      </c>
      <c r="MX23" s="1">
        <v>9.0945340692997007E-2</v>
      </c>
      <c r="MY23" s="8">
        <v>9.6678413450717898E-2</v>
      </c>
      <c r="MZ23" s="1">
        <v>0.102645583450794</v>
      </c>
      <c r="NA23" s="1">
        <v>0.10869967192411401</v>
      </c>
      <c r="NB23" s="1">
        <v>0.11476816236972801</v>
      </c>
      <c r="NC23" s="1">
        <v>0.12090004980564099</v>
      </c>
      <c r="ND23" s="1">
        <v>0.127160429954529</v>
      </c>
      <c r="NE23" s="1">
        <v>0.13354039192199699</v>
      </c>
      <c r="NF23" s="1">
        <v>0.139998719096184</v>
      </c>
      <c r="NG23" s="1">
        <v>0.14657148718833901</v>
      </c>
      <c r="NH23" s="1">
        <v>0.15328343212604501</v>
      </c>
      <c r="NI23" s="1">
        <v>0.160060465335846</v>
      </c>
      <c r="NJ23" s="1">
        <v>0.16697162389755199</v>
      </c>
      <c r="NK23" s="1">
        <v>0.17403027415275599</v>
      </c>
      <c r="NL23" s="1">
        <v>0.181236892938614</v>
      </c>
      <c r="NM23" s="1">
        <v>0.188291475176811</v>
      </c>
      <c r="NN23" s="1">
        <v>0.19521303474903101</v>
      </c>
      <c r="NO23" s="1">
        <v>0.20237620174884799</v>
      </c>
      <c r="NP23" s="1">
        <v>0.21017554402351399</v>
      </c>
      <c r="NQ23" s="1">
        <v>0.21855010092258501</v>
      </c>
      <c r="NR23" s="1">
        <v>0.226956382393837</v>
      </c>
      <c r="NS23" s="1">
        <v>0.23515124619007099</v>
      </c>
      <c r="NT23" s="1">
        <v>0.242282629013062</v>
      </c>
      <c r="NU23" s="1">
        <v>0.24932597577571899</v>
      </c>
      <c r="NV23" s="1">
        <v>0.257055193185806</v>
      </c>
      <c r="NW23" s="1">
        <v>0.26502880454063399</v>
      </c>
      <c r="NX23" s="1">
        <v>0.27270868420600902</v>
      </c>
      <c r="NY23" s="1">
        <v>0.28004351258277899</v>
      </c>
      <c r="NZ23" s="1">
        <v>0.28731206059455899</v>
      </c>
      <c r="OA23" s="1">
        <v>0.29447066783905002</v>
      </c>
      <c r="OB23" s="1">
        <v>0.30142951011657698</v>
      </c>
      <c r="OC23" s="1">
        <v>0.30820277333259599</v>
      </c>
      <c r="OD23" s="1">
        <v>0.31491011381149298</v>
      </c>
      <c r="OE23" s="1">
        <v>0.32124462723732</v>
      </c>
      <c r="OF23" s="1">
        <v>0.32713294029235801</v>
      </c>
      <c r="OG23" s="1">
        <v>0.33274269104003901</v>
      </c>
      <c r="OH23" s="1">
        <v>0.338218092918396</v>
      </c>
      <c r="OI23" s="1">
        <v>0.34352433681487998</v>
      </c>
      <c r="OJ23" s="1">
        <v>0.348595261573792</v>
      </c>
      <c r="OK23" s="1">
        <v>0.35346782207489003</v>
      </c>
      <c r="OL23" s="1">
        <v>0.35811480879783603</v>
      </c>
      <c r="OM23" s="1">
        <v>0.36246088147163402</v>
      </c>
      <c r="ON23" s="1">
        <v>0.366514772176743</v>
      </c>
      <c r="OO23" s="1">
        <v>0.37032642960548401</v>
      </c>
      <c r="OP23" s="1">
        <v>0.373857080936432</v>
      </c>
      <c r="OQ23" s="1">
        <v>0.37718689441680903</v>
      </c>
      <c r="OR23" s="1">
        <v>0.380325227975845</v>
      </c>
      <c r="OS23" s="1">
        <v>0.38315591216087302</v>
      </c>
      <c r="OT23" s="1">
        <v>0.38579958677291898</v>
      </c>
      <c r="OU23" s="1">
        <v>0.38830351829528797</v>
      </c>
      <c r="OV23" s="1">
        <v>0.39065435528755199</v>
      </c>
      <c r="OW23" s="1">
        <v>0.39278167486190801</v>
      </c>
      <c r="OX23" s="1">
        <v>0.39477053284645103</v>
      </c>
      <c r="OY23" s="1">
        <v>0.39664769172668501</v>
      </c>
      <c r="OZ23" s="1">
        <v>0.39837488532066301</v>
      </c>
      <c r="PA23" s="1">
        <v>0.39997059106826799</v>
      </c>
      <c r="PB23" s="1">
        <v>0.401501804590225</v>
      </c>
      <c r="PC23" s="1">
        <v>0.40295100212097201</v>
      </c>
      <c r="PD23" s="1">
        <v>0.40432572364807101</v>
      </c>
      <c r="PE23" s="1">
        <v>0.405063956975937</v>
      </c>
      <c r="PF23" s="1">
        <v>0.406229168176651</v>
      </c>
      <c r="PG23" s="1">
        <v>0.40955072641372697</v>
      </c>
      <c r="PH23" s="1">
        <v>0.41130286455154402</v>
      </c>
      <c r="PI23" s="1">
        <v>0.41150254011154203</v>
      </c>
      <c r="PJ23" s="1">
        <v>0.41156497597694403</v>
      </c>
      <c r="PK23" s="1">
        <v>0.41231444478035001</v>
      </c>
      <c r="PL23" s="1">
        <v>0.41292938590049699</v>
      </c>
      <c r="PM23" s="1">
        <v>0.41342702507972701</v>
      </c>
      <c r="PN23" s="1">
        <v>0.41390836238861101</v>
      </c>
      <c r="PO23" s="1">
        <v>0.414448261260986</v>
      </c>
      <c r="PP23" s="1">
        <v>0.41505590081214899</v>
      </c>
      <c r="PQ23" s="1">
        <v>0.41568908095359802</v>
      </c>
      <c r="PR23" s="1">
        <v>0.416305541992188</v>
      </c>
      <c r="PS23" s="1">
        <v>0.41692575812339799</v>
      </c>
      <c r="PT23" s="1">
        <v>0.41751888394355802</v>
      </c>
      <c r="PU23" s="1">
        <v>0.41809588670730602</v>
      </c>
      <c r="PV23" s="1">
        <v>0.41867321729660001</v>
      </c>
      <c r="PW23" s="1">
        <v>0.41915354132652299</v>
      </c>
      <c r="PX23" s="1">
        <v>0.41970363259315502</v>
      </c>
      <c r="PY23" s="1">
        <v>0.42034119367599498</v>
      </c>
      <c r="PZ23" s="1">
        <v>0.42089784145355202</v>
      </c>
      <c r="QA23" s="1">
        <v>0.42143234610557601</v>
      </c>
      <c r="QB23" s="1">
        <v>0.42193683981895402</v>
      </c>
      <c r="QC23" s="1">
        <v>0.42241942882537797</v>
      </c>
      <c r="QD23" s="1">
        <v>0.42294239997863797</v>
      </c>
      <c r="QE23" s="1">
        <v>0.42340120673179599</v>
      </c>
      <c r="QF23" s="1">
        <v>0.423787832260132</v>
      </c>
      <c r="QG23" s="1">
        <v>0.424135953187943</v>
      </c>
      <c r="QH23" s="1">
        <v>0.42446145415306102</v>
      </c>
      <c r="QI23" s="1">
        <v>0.424865633249283</v>
      </c>
      <c r="QJ23" s="1">
        <v>0.42537060379982</v>
      </c>
      <c r="QK23" s="1">
        <v>0.42592707276344299</v>
      </c>
      <c r="QL23" s="1">
        <v>0.426454126834869</v>
      </c>
      <c r="QM23" s="1">
        <v>0.427003383636475</v>
      </c>
      <c r="QN23" s="1">
        <v>0.42754366993904103</v>
      </c>
      <c r="QO23" s="1">
        <v>0.42791748046875</v>
      </c>
      <c r="QP23" s="1">
        <v>0.42827859520912198</v>
      </c>
      <c r="QQ23" s="1">
        <v>0.42872798442840598</v>
      </c>
      <c r="QR23" s="1">
        <v>0.42925351858138999</v>
      </c>
      <c r="QS23" s="1">
        <v>0.42958876490593001</v>
      </c>
      <c r="QT23" s="1">
        <v>0.42998602986335799</v>
      </c>
      <c r="QU23" s="1">
        <v>0.43044462800025901</v>
      </c>
      <c r="QV23" s="1">
        <v>0.43088373541831998</v>
      </c>
      <c r="QW23" s="1">
        <v>0.43138581514358498</v>
      </c>
      <c r="QX23" s="1">
        <v>0.43193310499191301</v>
      </c>
      <c r="QY23" s="1">
        <v>0.43249821662902799</v>
      </c>
      <c r="QZ23" s="1">
        <v>0.43304353952407798</v>
      </c>
      <c r="RA23" s="1">
        <v>0.433460503816605</v>
      </c>
      <c r="RB23" s="1">
        <v>0.43375363945960999</v>
      </c>
      <c r="RC23" s="1">
        <v>0.43398004770278897</v>
      </c>
      <c r="RD23" s="1">
        <v>0.43424504995346103</v>
      </c>
      <c r="RE23" s="1">
        <v>0.43453550338745101</v>
      </c>
      <c r="RF23" s="1">
        <v>0.43468868732452398</v>
      </c>
      <c r="RG23" s="1">
        <v>0.43464311957359297</v>
      </c>
      <c r="RH23" s="1">
        <v>0.43472519516944902</v>
      </c>
      <c r="RI23" s="1">
        <v>0.43499678373336798</v>
      </c>
      <c r="RJ23" s="1">
        <v>0.43542999029159501</v>
      </c>
      <c r="RK23" s="1">
        <v>0.43594035506248502</v>
      </c>
      <c r="RL23" s="1">
        <v>0.43653780221939098</v>
      </c>
      <c r="RM23" s="1">
        <v>0.437301695346832</v>
      </c>
      <c r="RN23" s="1">
        <v>0.43801981210708602</v>
      </c>
      <c r="RO23" s="1">
        <v>0.43835842609405501</v>
      </c>
      <c r="RP23" s="1">
        <v>0.43805658817291299</v>
      </c>
      <c r="RQ23" s="1">
        <v>0.43831399083137501</v>
      </c>
      <c r="RR23" s="1">
        <v>0.439394980669022</v>
      </c>
      <c r="RS23" s="1">
        <v>0.44018790125846902</v>
      </c>
      <c r="RT23" s="1">
        <v>0.44034904241561901</v>
      </c>
      <c r="RU23" s="1">
        <v>0.44031772017478898</v>
      </c>
      <c r="RV23" s="1">
        <v>0.44049876928329501</v>
      </c>
      <c r="RW23" s="1">
        <v>0.44093507528305098</v>
      </c>
      <c r="RX23" s="1">
        <v>0.44141501188278198</v>
      </c>
      <c r="RY23" s="1">
        <v>0.44181922078132602</v>
      </c>
      <c r="RZ23" s="1">
        <v>0.442138701677322</v>
      </c>
      <c r="SA23" s="1">
        <v>0.44255712628364602</v>
      </c>
      <c r="SB23" s="1">
        <v>0.443047165870667</v>
      </c>
      <c r="SC23" s="1">
        <v>0.44348740577697798</v>
      </c>
      <c r="SD23" s="1">
        <v>0.44378474354744002</v>
      </c>
      <c r="SE23" s="1">
        <v>0.44421407580375699</v>
      </c>
      <c r="SF23" s="1">
        <v>0.44463437795638999</v>
      </c>
      <c r="SG23" s="1">
        <v>0.44503811001777599</v>
      </c>
      <c r="SH23" s="1">
        <v>0.44552689790725702</v>
      </c>
      <c r="SI23" s="1">
        <v>0.44593888521194502</v>
      </c>
      <c r="SJ23" s="1">
        <v>0.44631206989288302</v>
      </c>
      <c r="SK23" s="1">
        <v>0.44669371843338002</v>
      </c>
      <c r="SL23" s="1">
        <v>0.447102069854736</v>
      </c>
      <c r="SM23" s="1">
        <v>0.44755232334137002</v>
      </c>
      <c r="SN23" s="1">
        <v>0.44799646735191301</v>
      </c>
      <c r="SO23" s="1">
        <v>0.44840046763420099</v>
      </c>
      <c r="SP23" s="1">
        <v>0.44879868626594499</v>
      </c>
      <c r="SQ23" s="1">
        <v>0.448959410190582</v>
      </c>
      <c r="SR23" s="1">
        <v>0.44923555850982699</v>
      </c>
      <c r="SS23" s="1">
        <v>0.44989070296287498</v>
      </c>
      <c r="ST23" s="1">
        <v>0.450217545032501</v>
      </c>
      <c r="SU23" s="1">
        <v>0.45030736923217801</v>
      </c>
      <c r="SV23" s="1">
        <v>0.45050185918808</v>
      </c>
      <c r="SW23" s="1">
        <v>0.45113596320152299</v>
      </c>
      <c r="SX23" s="1">
        <v>0.45185604691505399</v>
      </c>
      <c r="SY23" s="1">
        <v>0.45217964053153997</v>
      </c>
      <c r="SZ23" s="1">
        <v>0.45228067040443398</v>
      </c>
      <c r="TA23" s="1">
        <v>0.452674120664597</v>
      </c>
      <c r="TB23" s="1">
        <v>0.45293265581130998</v>
      </c>
      <c r="TC23" s="1">
        <v>0.45322442054748502</v>
      </c>
      <c r="TD23" s="1">
        <v>0.453622996807098</v>
      </c>
      <c r="TE23" s="1">
        <v>0.45402911305427601</v>
      </c>
      <c r="TF23" s="1">
        <v>0.45423924922943099</v>
      </c>
      <c r="TG23" s="1">
        <v>0.45437398552894598</v>
      </c>
      <c r="TH23" s="1">
        <v>0.45460972189903298</v>
      </c>
      <c r="TI23" s="1">
        <v>0.45509085059165999</v>
      </c>
      <c r="TJ23" s="1">
        <v>0.45564344525337203</v>
      </c>
      <c r="TK23" s="1">
        <v>0.456050485372543</v>
      </c>
      <c r="TL23" s="1">
        <v>0.45623522996902499</v>
      </c>
      <c r="TM23" s="1">
        <v>0.45637735724449202</v>
      </c>
      <c r="TN23" s="1">
        <v>0.45667630434036299</v>
      </c>
      <c r="TO23" s="1">
        <v>0.45703876018524198</v>
      </c>
      <c r="TP23" s="1">
        <v>0.45731246471405002</v>
      </c>
      <c r="TQ23" s="1">
        <v>0.457516700029373</v>
      </c>
      <c r="TR23" s="1">
        <v>0.45774680376052901</v>
      </c>
      <c r="TS23" s="1">
        <v>0.458046734333038</v>
      </c>
      <c r="TT23" s="1">
        <v>0.45840159058570901</v>
      </c>
      <c r="TU23" s="1">
        <v>0.45868057012558</v>
      </c>
      <c r="TV23" s="1">
        <v>0.458858042955399</v>
      </c>
      <c r="TW23" s="1">
        <v>0.45906728506088301</v>
      </c>
      <c r="TX23" s="1">
        <v>0.45944988727569602</v>
      </c>
      <c r="TY23" s="1">
        <v>0.45960488915443398</v>
      </c>
      <c r="TZ23" s="1">
        <v>0.459776371717453</v>
      </c>
      <c r="UA23" s="1">
        <v>0.46002709865570102</v>
      </c>
      <c r="UB23" s="1">
        <v>0.46024164557456998</v>
      </c>
      <c r="UC23" s="1">
        <v>0.46050429344177202</v>
      </c>
      <c r="UD23" s="1">
        <v>0.46065619587898299</v>
      </c>
      <c r="UE23" s="1">
        <v>0.46073985099792503</v>
      </c>
      <c r="UF23" s="1">
        <v>0.46099963784217801</v>
      </c>
      <c r="UG23" s="1">
        <v>0.46103394031524703</v>
      </c>
      <c r="UH23" s="1">
        <v>0.46100640296936002</v>
      </c>
      <c r="UI23" s="1">
        <v>0.46100887656211897</v>
      </c>
      <c r="UJ23" s="1">
        <v>0.46088910102844199</v>
      </c>
      <c r="UK23" s="1">
        <v>0.46061435341835</v>
      </c>
      <c r="UL23" s="1">
        <v>0.46042382717132602</v>
      </c>
      <c r="UM23" s="1">
        <v>0.46043792366981501</v>
      </c>
      <c r="UN23" s="1">
        <v>0.46038201451301602</v>
      </c>
      <c r="UO23" s="1">
        <v>0.46044617891311601</v>
      </c>
      <c r="UP23" s="1">
        <v>0.46071636676788302</v>
      </c>
      <c r="UQ23" s="1">
        <v>0.46119230985641502</v>
      </c>
      <c r="UR23" s="1">
        <v>0.46178105473518399</v>
      </c>
      <c r="US23" s="1">
        <v>0.46248757839202898</v>
      </c>
      <c r="UT23" s="1">
        <v>0.462939262390137</v>
      </c>
      <c r="UU23" s="1">
        <v>0.46285259723663302</v>
      </c>
      <c r="UV23" s="1">
        <v>0.462335854768753</v>
      </c>
      <c r="UW23" s="1">
        <v>0.46197617053985601</v>
      </c>
      <c r="UX23" s="1">
        <v>0.46190246939659102</v>
      </c>
      <c r="UY23" s="1">
        <v>0.46205797791481001</v>
      </c>
      <c r="UZ23" s="1">
        <v>0.46251076459884599</v>
      </c>
      <c r="VA23" s="1">
        <v>0.46267089247703602</v>
      </c>
      <c r="VB23" s="1">
        <v>0.46261081099510198</v>
      </c>
      <c r="VC23" s="1">
        <v>0.46263980865478499</v>
      </c>
      <c r="VD23" s="1">
        <v>0.46265545487403897</v>
      </c>
      <c r="VE23" s="1">
        <v>0.46271118521690402</v>
      </c>
      <c r="VF23" s="1">
        <v>0.46295097470283503</v>
      </c>
      <c r="VG23" s="1">
        <v>0.46342366933822599</v>
      </c>
      <c r="VH23" s="1">
        <v>0.46361836791038502</v>
      </c>
      <c r="VI23" s="1">
        <v>0.46416199207305903</v>
      </c>
      <c r="VJ23" s="1">
        <v>0.46472442150116</v>
      </c>
      <c r="VK23" s="1">
        <v>0.46464937925338701</v>
      </c>
      <c r="VL23" s="1">
        <v>0.46433579921722401</v>
      </c>
      <c r="VM23" s="1">
        <v>0.46423476934433</v>
      </c>
      <c r="VN23" s="1">
        <v>0.46428102254867598</v>
      </c>
      <c r="VO23" s="1">
        <v>0.46412950754165599</v>
      </c>
      <c r="VP23" s="1">
        <v>0.46408820152282698</v>
      </c>
      <c r="VQ23" s="1">
        <v>0.46361312270164501</v>
      </c>
      <c r="VR23" s="1">
        <v>0.46261537075042702</v>
      </c>
      <c r="VS23" s="1">
        <v>0.46144878864288302</v>
      </c>
      <c r="VT23" s="1">
        <v>0.46017017960548401</v>
      </c>
      <c r="VU23" s="1">
        <v>0.45913848280906699</v>
      </c>
      <c r="VV23" s="1">
        <v>0.45825275778770402</v>
      </c>
      <c r="VW23" s="1">
        <v>0.456928491592407</v>
      </c>
      <c r="VX23" s="1">
        <v>0.45644387602806102</v>
      </c>
      <c r="VY23" s="1">
        <v>0.45607918500900302</v>
      </c>
      <c r="VZ23" s="1">
        <v>0.45590177178382901</v>
      </c>
      <c r="WA23" s="1">
        <v>0.45664373040199302</v>
      </c>
      <c r="WB23" s="1">
        <v>0.45726633071899397</v>
      </c>
      <c r="WC23" s="1">
        <v>0.45768812298774703</v>
      </c>
      <c r="WD23" s="1">
        <v>0.45765742659568798</v>
      </c>
      <c r="WE23" s="1">
        <v>0.45685151219367998</v>
      </c>
      <c r="WF23" s="1">
        <v>0.45569473505020103</v>
      </c>
      <c r="WG23" s="1">
        <v>0.45484155416488598</v>
      </c>
      <c r="WH23" s="1">
        <v>0.45427656173706099</v>
      </c>
      <c r="WI23" s="1">
        <v>0.45342168211937001</v>
      </c>
      <c r="WJ23" s="1">
        <v>0.45246854424476601</v>
      </c>
      <c r="WK23" s="1">
        <v>0.45185559988021901</v>
      </c>
      <c r="WL23" s="1">
        <v>0.45145559310913103</v>
      </c>
      <c r="WM23" s="1">
        <v>0.45076882839202898</v>
      </c>
      <c r="WN23" s="1">
        <v>0.45032072067260698</v>
      </c>
      <c r="WO23" s="1">
        <v>0.44927608966827398</v>
      </c>
      <c r="WP23" s="1">
        <v>0.44782951474189803</v>
      </c>
      <c r="WQ23" s="1">
        <v>0.44687950611114502</v>
      </c>
      <c r="WR23" s="1">
        <v>0.44562444090843201</v>
      </c>
      <c r="WS23" s="1">
        <v>0.44478276371955899</v>
      </c>
      <c r="WT23" s="1">
        <v>0.44420811533927901</v>
      </c>
      <c r="WU23" s="1">
        <v>0.44323548674583402</v>
      </c>
      <c r="WV23" s="1">
        <v>0.442809998989105</v>
      </c>
      <c r="WW23" s="1">
        <v>0.442034751176834</v>
      </c>
      <c r="WX23" s="1">
        <v>0.44103100895881697</v>
      </c>
      <c r="WY23" s="1">
        <v>0.44051796197891202</v>
      </c>
      <c r="WZ23" s="1">
        <v>0.440010666847229</v>
      </c>
      <c r="XA23" s="1">
        <v>0.43938216567039501</v>
      </c>
      <c r="XB23" s="1">
        <v>0.43908676505088801</v>
      </c>
      <c r="XC23" s="1">
        <v>0.43958532810211198</v>
      </c>
      <c r="XD23" s="1">
        <v>0.43993631005287198</v>
      </c>
      <c r="XE23" s="1">
        <v>0.43986618518829301</v>
      </c>
      <c r="XF23" s="1">
        <v>0.43981605768203702</v>
      </c>
      <c r="XG23" s="1">
        <v>0.440270066261292</v>
      </c>
      <c r="XH23" s="1">
        <v>0.44029557704925498</v>
      </c>
      <c r="XI23" s="1">
        <v>0.43997031450271601</v>
      </c>
      <c r="XJ23" s="1">
        <v>0.439522564411163</v>
      </c>
      <c r="XK23" s="1">
        <v>0.43925404548644997</v>
      </c>
      <c r="XL23" s="1">
        <v>0.43948298692703203</v>
      </c>
      <c r="XM23" s="1">
        <v>0.43959453701973</v>
      </c>
      <c r="XN23" s="1">
        <v>0.43962988257408098</v>
      </c>
      <c r="XO23" s="1">
        <v>0.43987396359443698</v>
      </c>
      <c r="XP23" s="1">
        <v>0.44018098711967502</v>
      </c>
      <c r="XQ23" s="1">
        <v>0.44045639038085899</v>
      </c>
      <c r="XR23" s="1">
        <v>0.44084209203720098</v>
      </c>
      <c r="XS23" s="1">
        <v>0.44142046570777899</v>
      </c>
      <c r="XT23" s="1">
        <v>0.44184413552284202</v>
      </c>
      <c r="XU23" s="1">
        <v>0.44220927357673601</v>
      </c>
      <c r="XV23" s="1">
        <v>0.44265538454055797</v>
      </c>
      <c r="XW23" s="1">
        <v>0.4432692527771</v>
      </c>
      <c r="XX23" s="1">
        <v>0.44398978352546697</v>
      </c>
      <c r="XY23" s="1">
        <v>0.44432744383812001</v>
      </c>
      <c r="XZ23" s="1">
        <v>0.44469824433326699</v>
      </c>
      <c r="YA23" s="1">
        <v>0.445308357477188</v>
      </c>
      <c r="YB23" s="1">
        <v>0.44550424814224199</v>
      </c>
      <c r="YC23" s="1">
        <v>0.44584593176841703</v>
      </c>
      <c r="YD23" s="1">
        <v>0.44643554091453602</v>
      </c>
      <c r="YE23" s="1">
        <v>0.44715228676795998</v>
      </c>
      <c r="YF23" s="1">
        <v>0.44772249460220298</v>
      </c>
      <c r="YG23" s="1">
        <v>0.447959274053574</v>
      </c>
      <c r="YH23" s="1">
        <v>0.44857636094093301</v>
      </c>
      <c r="YI23" s="1">
        <v>0.449539244174957</v>
      </c>
      <c r="YJ23" s="1">
        <v>0.44990280270576499</v>
      </c>
      <c r="YK23" s="1">
        <v>0.45042786002159102</v>
      </c>
      <c r="YL23" s="1">
        <v>0.45112577080726601</v>
      </c>
      <c r="YM23" s="1">
        <v>0.45168340206146201</v>
      </c>
      <c r="YN23" s="1">
        <v>0.45235204696655301</v>
      </c>
      <c r="YO23" s="1">
        <v>0.45303675532340998</v>
      </c>
      <c r="YP23" s="1">
        <v>0.45369395613670299</v>
      </c>
      <c r="YQ23" s="1">
        <v>0.45436158776283297</v>
      </c>
      <c r="YR23" s="1">
        <v>0.45506131649017301</v>
      </c>
      <c r="YS23" s="1">
        <v>0.45574998855590798</v>
      </c>
      <c r="YT23" s="1">
        <v>0.456376403570175</v>
      </c>
      <c r="YU23" s="1">
        <v>0.45707657933235202</v>
      </c>
      <c r="YV23" s="1">
        <v>0.45784923434257502</v>
      </c>
      <c r="YW23" s="1">
        <v>0.45855095982551602</v>
      </c>
      <c r="YX23" s="1">
        <v>0.45927530527114901</v>
      </c>
      <c r="YY23" s="1">
        <v>0.46007710695266701</v>
      </c>
      <c r="YZ23" s="1">
        <v>0.46086412668228099</v>
      </c>
      <c r="ZA23" s="1">
        <v>0.46168401837348899</v>
      </c>
      <c r="ZB23" s="1">
        <v>0.46244654059410101</v>
      </c>
      <c r="ZC23" s="1">
        <v>0.46319773793220498</v>
      </c>
      <c r="ZD23" s="1">
        <v>0.46394851803779602</v>
      </c>
      <c r="ZE23" s="1">
        <v>0.46463590860366799</v>
      </c>
      <c r="ZF23" s="1">
        <v>0.465370744466782</v>
      </c>
      <c r="ZG23" s="1">
        <v>0.46616119146347001</v>
      </c>
      <c r="ZH23" s="1">
        <v>0.46691593527793901</v>
      </c>
      <c r="ZI23" s="1">
        <v>0.46759334206581099</v>
      </c>
      <c r="ZJ23" s="1">
        <v>0.46832844614982599</v>
      </c>
      <c r="ZK23" s="1">
        <v>0.469031691551209</v>
      </c>
      <c r="ZL23" s="1">
        <v>0.46969360113143899</v>
      </c>
      <c r="ZM23" s="1">
        <v>0.470445185899735</v>
      </c>
      <c r="ZN23" s="1">
        <v>0.47130668163299599</v>
      </c>
      <c r="ZO23" s="1">
        <v>0.47205317020416299</v>
      </c>
      <c r="ZP23" s="1">
        <v>0.47279021143913302</v>
      </c>
      <c r="ZQ23" s="1">
        <v>0.47352632880210899</v>
      </c>
      <c r="ZR23" s="1">
        <v>0.47418990731239302</v>
      </c>
      <c r="ZS23" s="1">
        <v>0.47488516569137601</v>
      </c>
      <c r="ZT23" s="1">
        <v>0.47560083866119401</v>
      </c>
      <c r="ZU23" s="1">
        <v>0.47635748982429499</v>
      </c>
      <c r="ZV23" s="1">
        <v>0.47707685828208901</v>
      </c>
      <c r="ZW23" s="1">
        <v>0.47778296470642101</v>
      </c>
      <c r="ZX23" s="1">
        <v>0.47841611504554699</v>
      </c>
      <c r="ZY23" s="1">
        <v>0.47900551557540899</v>
      </c>
      <c r="ZZ23" s="1">
        <v>0.47964707016944902</v>
      </c>
      <c r="AAA23" s="1">
        <v>0.48029726743698098</v>
      </c>
      <c r="AAB23" s="1">
        <v>0.480898767709732</v>
      </c>
      <c r="AAC23" s="1">
        <v>0.48153805732727101</v>
      </c>
      <c r="AAD23" s="1">
        <v>0.48211622238159202</v>
      </c>
      <c r="AAE23" s="1">
        <v>0.48261588811874401</v>
      </c>
      <c r="AAF23" s="1">
        <v>0.48309639096260099</v>
      </c>
      <c r="AAG23" s="1">
        <v>0.48372745513915999</v>
      </c>
      <c r="AAH23" s="1">
        <v>0.484324961900711</v>
      </c>
      <c r="AAI23" s="1">
        <v>0.48488384485244801</v>
      </c>
      <c r="AAJ23" s="1">
        <v>0.485491693019867</v>
      </c>
      <c r="AAK23" s="1">
        <v>0.48601949214935303</v>
      </c>
      <c r="AAL23" s="1">
        <v>0.48649558424949602</v>
      </c>
      <c r="AAM23" s="1">
        <v>0.48699471354484603</v>
      </c>
      <c r="AAN23" s="1">
        <v>0.48745003342628501</v>
      </c>
      <c r="AAO23" s="1">
        <v>0.48788833618164101</v>
      </c>
      <c r="AAP23" s="1">
        <v>0.48824322223663302</v>
      </c>
      <c r="AAQ23" s="1">
        <v>0.48867863416671797</v>
      </c>
      <c r="AAR23" s="1">
        <v>0.48914062976837203</v>
      </c>
      <c r="AAS23" s="1">
        <v>0.48963770270347601</v>
      </c>
      <c r="AAT23" s="1">
        <v>0.49003547430038502</v>
      </c>
      <c r="AAU23" s="1">
        <v>0.49038654565811202</v>
      </c>
      <c r="AAV23" s="1">
        <v>0.49083051085472101</v>
      </c>
      <c r="AAW23" s="1">
        <v>0.49111858010292098</v>
      </c>
      <c r="AAX23" s="1">
        <v>0.491382837295532</v>
      </c>
      <c r="AAY23" s="1">
        <v>0.49182051420211798</v>
      </c>
      <c r="AAZ23" s="1">
        <v>0.49207746982574502</v>
      </c>
      <c r="ABA23" s="1">
        <v>0.49229079484939597</v>
      </c>
      <c r="ABB23" s="1">
        <v>0.49263638257980302</v>
      </c>
      <c r="ABC23" s="1">
        <v>0.49281701445579501</v>
      </c>
      <c r="ABD23" s="1">
        <v>0.49301636219024703</v>
      </c>
      <c r="ABE23" s="1">
        <v>0.49317264556884799</v>
      </c>
      <c r="ABF23" s="1">
        <v>0.49343121051788302</v>
      </c>
      <c r="ABG23" s="1">
        <v>0.493620485067368</v>
      </c>
      <c r="ABH23" s="1">
        <v>0.493845105171204</v>
      </c>
      <c r="ABI23" s="1">
        <v>0.49413341283798201</v>
      </c>
      <c r="ABJ23" s="1">
        <v>0.49428859353065502</v>
      </c>
      <c r="ABK23" s="1">
        <v>0.49437031149864202</v>
      </c>
      <c r="ABL23" s="1">
        <v>0.494538694620132</v>
      </c>
      <c r="ABM23" s="1">
        <v>0.494667798280716</v>
      </c>
      <c r="ABN23" s="1">
        <v>0.49478492140769997</v>
      </c>
      <c r="ABO23" s="1">
        <v>0.494968712329865</v>
      </c>
      <c r="ABP23" s="1">
        <v>0.49508455395698497</v>
      </c>
      <c r="ABQ23" s="1">
        <v>0.49515527486801098</v>
      </c>
      <c r="ABR23" s="1">
        <v>0.49519887566566501</v>
      </c>
      <c r="ABS23" s="1">
        <v>0.49521321058273299</v>
      </c>
      <c r="ABT23" s="1">
        <v>0.49519112706184398</v>
      </c>
      <c r="ABU23" s="1">
        <v>0.49517607688903797</v>
      </c>
      <c r="ABV23" s="1">
        <v>0.49517899751663202</v>
      </c>
      <c r="ABW23" s="1">
        <v>0.49518322944641102</v>
      </c>
      <c r="ABX23" s="1">
        <v>0.49512496590614302</v>
      </c>
      <c r="ABY23" s="1">
        <v>0.49503442645072898</v>
      </c>
      <c r="ABZ23" s="1">
        <v>0.49492511153221103</v>
      </c>
      <c r="ACA23" s="1">
        <v>0.49480989575385997</v>
      </c>
      <c r="ACB23" s="1">
        <v>0.49469566345214799</v>
      </c>
      <c r="ACC23" s="1">
        <v>0.49456399679183999</v>
      </c>
      <c r="ACD23" s="1">
        <v>0.49447754025459301</v>
      </c>
      <c r="ACE23" s="1">
        <v>0.49434843659400901</v>
      </c>
      <c r="ACF23" s="1">
        <v>0.49419629573821999</v>
      </c>
      <c r="ACG23" s="1">
        <v>0.49398866295814498</v>
      </c>
      <c r="ACH23" s="1">
        <v>0.49379539489746099</v>
      </c>
      <c r="ACI23" s="1">
        <v>0.49358347058296198</v>
      </c>
      <c r="ACJ23" s="1">
        <v>0.493390113115311</v>
      </c>
      <c r="ACK23" s="1">
        <v>0.49327030777931202</v>
      </c>
      <c r="ACL23" s="1">
        <v>0.49316915869712802</v>
      </c>
      <c r="ACM23" s="1">
        <v>0.49300265312194802</v>
      </c>
      <c r="ACN23" s="1">
        <v>0.49272677302360501</v>
      </c>
      <c r="ACO23" s="1">
        <v>0.49242576956749001</v>
      </c>
      <c r="ACP23" s="1">
        <v>0.492149978876114</v>
      </c>
      <c r="ACQ23" s="1">
        <v>0.491840779781342</v>
      </c>
      <c r="ACR23" s="1">
        <v>0.49151626229286199</v>
      </c>
      <c r="ACS23" s="1">
        <v>0.49126467108726501</v>
      </c>
      <c r="ACT23" s="1">
        <v>0.49096325039863598</v>
      </c>
      <c r="ACU23" s="1">
        <v>0.49063774943351701</v>
      </c>
      <c r="ACV23" s="1">
        <v>0.49020171165466297</v>
      </c>
      <c r="ACW23" s="1">
        <v>0.48976069688797003</v>
      </c>
      <c r="ACX23" s="1">
        <v>0.48918414115905801</v>
      </c>
      <c r="ACY23" s="1">
        <v>0.488472640514374</v>
      </c>
      <c r="ACZ23" s="1">
        <v>0.487708270549774</v>
      </c>
      <c r="ADA23" s="1">
        <v>0.48688355088233898</v>
      </c>
      <c r="ADB23" s="1">
        <v>0.48589578270912198</v>
      </c>
      <c r="ADC23" s="1">
        <v>0.48482480645179699</v>
      </c>
      <c r="ADD23" s="1">
        <v>0.48393452167510997</v>
      </c>
      <c r="ADE23" s="1">
        <v>0.48309814929962203</v>
      </c>
      <c r="ADF23" s="1">
        <v>0.48227369785308799</v>
      </c>
      <c r="ADG23" s="1">
        <v>0.48117992281913802</v>
      </c>
      <c r="ADH23" s="1">
        <v>0.48011383414268499</v>
      </c>
      <c r="ADI23" s="1">
        <v>0.47876200079917902</v>
      </c>
      <c r="ADJ23" s="1">
        <v>0.47725129127502403</v>
      </c>
      <c r="ADK23" s="1">
        <v>0.47572907805442799</v>
      </c>
      <c r="ADL23" s="1">
        <v>0.47435078024864202</v>
      </c>
      <c r="ADM23" s="1">
        <v>0.472914189100266</v>
      </c>
      <c r="ADN23" s="1">
        <v>0.47119468450546298</v>
      </c>
      <c r="ADO23" s="1">
        <v>0.46931195259094199</v>
      </c>
      <c r="ADP23" s="1">
        <v>0.46737694740295399</v>
      </c>
      <c r="ADQ23" s="1">
        <v>0.46547845005989102</v>
      </c>
      <c r="ADR23" s="1">
        <v>0.46355885267257702</v>
      </c>
      <c r="ADS23" s="1">
        <v>0.46179142594337502</v>
      </c>
      <c r="ADT23" s="1">
        <v>0.45990499854087802</v>
      </c>
      <c r="ADU23" s="1">
        <v>0.45785424113273598</v>
      </c>
      <c r="ADV23" s="1">
        <v>0.45577266812324502</v>
      </c>
      <c r="ADW23" s="1">
        <v>0.45356801152229298</v>
      </c>
      <c r="ADX23" s="1">
        <v>0.45127674937248202</v>
      </c>
      <c r="ADY23" s="1">
        <v>0.44888973236084001</v>
      </c>
      <c r="ADZ23" s="1">
        <v>0.44628697633743297</v>
      </c>
      <c r="AEA23" s="1">
        <v>0.44355797767639199</v>
      </c>
      <c r="AEB23" s="1">
        <v>0.44052428007125899</v>
      </c>
      <c r="AEC23" s="1">
        <v>0.43735644221305803</v>
      </c>
      <c r="AED23" s="1">
        <v>0.43409502506256098</v>
      </c>
      <c r="AEE23" s="1">
        <v>0.43100461363792397</v>
      </c>
      <c r="AEF23" s="1">
        <v>0.42821741104125999</v>
      </c>
      <c r="AEG23" s="1">
        <v>0.42559185624122597</v>
      </c>
      <c r="AEH23" s="1">
        <v>0.42337149381637601</v>
      </c>
      <c r="AEI23" s="1">
        <v>0.42136979103088401</v>
      </c>
      <c r="AEJ23" s="1">
        <v>0.419662594795227</v>
      </c>
      <c r="AEK23" s="1">
        <v>0.418118447065353</v>
      </c>
      <c r="AEL23" s="1">
        <v>0.41684773564338701</v>
      </c>
      <c r="AEM23" s="1">
        <v>0.41567751765251199</v>
      </c>
      <c r="AEN23" s="1">
        <v>0.414602011442184</v>
      </c>
      <c r="AEO23" s="1">
        <v>0.41372439265251199</v>
      </c>
      <c r="AEP23" s="1">
        <v>0.41298812627792397</v>
      </c>
      <c r="AEQ23" s="1">
        <v>0.41233223676681502</v>
      </c>
      <c r="AER23" s="1">
        <v>0.411697506904602</v>
      </c>
      <c r="AES23" s="1">
        <v>0.41104736924171398</v>
      </c>
      <c r="AET23" s="1">
        <v>0.41044154763221702</v>
      </c>
      <c r="AEU23" s="1">
        <v>0.40990999341010997</v>
      </c>
      <c r="AEV23" s="1">
        <v>0.40954196453094499</v>
      </c>
      <c r="AEW23" s="1">
        <v>0.40931540727615401</v>
      </c>
      <c r="AEX23" s="1">
        <v>0.40905913710594199</v>
      </c>
      <c r="AEY23" s="1">
        <v>0.40889012813568099</v>
      </c>
      <c r="AEZ23" s="1">
        <v>0.408666551113129</v>
      </c>
      <c r="AFA23" s="1">
        <v>0.40837454795837402</v>
      </c>
      <c r="AFB23" s="1">
        <v>0.40817198157310502</v>
      </c>
      <c r="AFC23" s="1">
        <v>0.40802341699600198</v>
      </c>
      <c r="AFD23" s="1">
        <v>0.40785938501357999</v>
      </c>
      <c r="AFE23" s="1">
        <v>0.40776228904724099</v>
      </c>
      <c r="AFF23" s="1">
        <v>0.40759232640266402</v>
      </c>
      <c r="AFG23" s="1">
        <v>0.40736249089241</v>
      </c>
      <c r="AFH23" s="1">
        <v>0.407158702611923</v>
      </c>
      <c r="AFI23" s="1">
        <v>0.40690121054649397</v>
      </c>
      <c r="AFJ23" s="1">
        <v>0.406684070825577</v>
      </c>
      <c r="AFK23" s="1">
        <v>0.406526029109955</v>
      </c>
      <c r="AFL23" s="1">
        <v>0.40624418854713401</v>
      </c>
      <c r="AFM23" s="1">
        <v>0.40601223707199102</v>
      </c>
      <c r="AFN23" s="1">
        <v>0.40577957034111001</v>
      </c>
      <c r="AFO23" s="1">
        <v>0.40557751059532199</v>
      </c>
      <c r="AFP23" s="1">
        <v>0.405373275279999</v>
      </c>
      <c r="AFQ23" s="1">
        <v>0.40521562099456798</v>
      </c>
      <c r="AFR23" s="1">
        <v>0.405113875865936</v>
      </c>
      <c r="AFS23" s="1">
        <v>0.40497285127639798</v>
      </c>
      <c r="AFT23" s="1">
        <v>0.404825299978256</v>
      </c>
      <c r="AFU23" s="1">
        <v>0.404710352420807</v>
      </c>
      <c r="AFV23" s="1">
        <v>0.40458843111991899</v>
      </c>
      <c r="AFW23" s="1">
        <v>0.40448027849197399</v>
      </c>
      <c r="AFX23" s="1">
        <v>0.40442937612533603</v>
      </c>
      <c r="AFY23" s="1">
        <v>0.40441110730171198</v>
      </c>
      <c r="AFZ23" s="1">
        <v>0.40441969037056003</v>
      </c>
      <c r="AGA23" s="1">
        <v>0.40442678332328802</v>
      </c>
      <c r="AGB23" s="1">
        <v>0.40447536110878002</v>
      </c>
      <c r="AGC23" s="1">
        <v>0.40454363822937001</v>
      </c>
      <c r="AGD23" s="1">
        <v>0.40466237068176297</v>
      </c>
      <c r="AGE23" s="1">
        <v>0.40483310818672202</v>
      </c>
      <c r="AGF23" s="1">
        <v>0.404997497797012</v>
      </c>
      <c r="AGG23" s="1">
        <v>0.405162364244461</v>
      </c>
      <c r="AGH23" s="1">
        <v>0.40540328621864302</v>
      </c>
      <c r="AGI23" s="1">
        <v>0.405657649040222</v>
      </c>
      <c r="AGJ23" s="1">
        <v>0.40597039461135898</v>
      </c>
      <c r="AGK23" s="1">
        <v>0.40637388825416598</v>
      </c>
      <c r="AGL23" s="1">
        <v>0.4067742228508</v>
      </c>
      <c r="AGM23" s="1">
        <v>0.40716594457626298</v>
      </c>
      <c r="AGN23" s="1">
        <v>0.40763330459594699</v>
      </c>
      <c r="AGO23" s="1">
        <v>0.40812933444976801</v>
      </c>
      <c r="AGP23" s="1">
        <v>0.40861609578132602</v>
      </c>
      <c r="AGQ23" s="1">
        <v>0.40912190079688998</v>
      </c>
      <c r="AGR23" s="1">
        <v>0.40963521599769598</v>
      </c>
      <c r="AGS23" s="1">
        <v>0.410189419984818</v>
      </c>
      <c r="AGT23" s="1">
        <v>0.41075155138969399</v>
      </c>
      <c r="AGU23" s="1">
        <v>0.41136094927787797</v>
      </c>
      <c r="AGV23" s="1">
        <v>0.412022083997726</v>
      </c>
      <c r="AGW23" s="1">
        <v>0.412690490484238</v>
      </c>
      <c r="AGX23" s="1">
        <v>0.41338747739791898</v>
      </c>
      <c r="AGY23" s="1">
        <v>0.41408973932266202</v>
      </c>
      <c r="AGZ23" s="1">
        <v>0.41484308242797902</v>
      </c>
      <c r="AHA23" s="1">
        <v>0.41555115580558799</v>
      </c>
      <c r="AHB23" s="1">
        <v>0.41625195741653398</v>
      </c>
      <c r="AHC23" s="1">
        <v>0.41695407032966603</v>
      </c>
      <c r="AHD23" s="1">
        <v>0.41763362288474998</v>
      </c>
      <c r="AHE23" s="1">
        <v>0.41831326484680198</v>
      </c>
      <c r="AHF23" s="1">
        <v>0.41904455423355103</v>
      </c>
      <c r="AHG23" s="1">
        <v>0.41972661018371599</v>
      </c>
      <c r="AHH23" s="1">
        <v>0.420393496751785</v>
      </c>
      <c r="AHI23" s="1">
        <v>0.42105233669281</v>
      </c>
      <c r="AHJ23" s="1">
        <v>0.42169228196144098</v>
      </c>
      <c r="AHK23" s="1">
        <v>0.42228904366493197</v>
      </c>
      <c r="AHL23" s="1">
        <v>0.422922372817993</v>
      </c>
      <c r="AHM23" s="1">
        <v>0.42359533905982999</v>
      </c>
      <c r="AHN23" s="1">
        <v>0.42420446872711198</v>
      </c>
      <c r="AHO23" s="1">
        <v>0.42480692267417902</v>
      </c>
      <c r="AHP23" s="1">
        <v>0.42538097500801098</v>
      </c>
      <c r="AHQ23" s="1">
        <v>0.42589595913887002</v>
      </c>
      <c r="AHR23" s="1">
        <v>0.42643207311630199</v>
      </c>
      <c r="AHS23" s="1">
        <v>0.42697498202323902</v>
      </c>
      <c r="AHT23" s="1">
        <v>0.42750662565231301</v>
      </c>
      <c r="AHU23" s="1">
        <v>0.428051918745041</v>
      </c>
      <c r="AHV23" s="1">
        <v>0.42856723070144698</v>
      </c>
      <c r="AHW23" s="1">
        <v>0.42907047271728499</v>
      </c>
      <c r="AHX23" s="1">
        <v>0.42953839898109403</v>
      </c>
      <c r="AHY23" s="1">
        <v>0.430025994777679</v>
      </c>
      <c r="AHZ23" s="1">
        <v>0.43051618337631198</v>
      </c>
      <c r="AIA23" s="1">
        <v>0.43095701932907099</v>
      </c>
      <c r="AIB23" s="1">
        <v>0.43139421939849898</v>
      </c>
      <c r="AIC23" s="1">
        <v>0.43180394172668501</v>
      </c>
      <c r="AID23" s="1">
        <v>0.432162135839462</v>
      </c>
      <c r="AIE23" s="1">
        <v>0.43252584338188199</v>
      </c>
      <c r="AIF23" s="1">
        <v>0.43288919329643299</v>
      </c>
      <c r="AIG23" s="1">
        <v>0.433242857456207</v>
      </c>
      <c r="AIH23" s="1">
        <v>0.433590978384018</v>
      </c>
      <c r="AII23" s="1">
        <v>0.43390795588493303</v>
      </c>
      <c r="AIJ23" s="1">
        <v>0.434206992387772</v>
      </c>
      <c r="AIK23" s="1">
        <v>0.434506416320801</v>
      </c>
      <c r="AIL23" s="1">
        <v>0.43480432033538802</v>
      </c>
      <c r="AIM23" s="1">
        <v>0.43505826592445401</v>
      </c>
      <c r="AIN23" s="1">
        <v>0.435283422470093</v>
      </c>
      <c r="AIO23" s="1">
        <v>0.43551766872406</v>
      </c>
      <c r="AIP23" s="1">
        <v>0.435706377029419</v>
      </c>
      <c r="AIQ23" s="1">
        <v>0.435822993516922</v>
      </c>
      <c r="AIR23" s="1">
        <v>0.43597397208213801</v>
      </c>
      <c r="AIS23" s="1">
        <v>0.436123877763748</v>
      </c>
      <c r="AIT23" s="1">
        <v>0.43626216053962702</v>
      </c>
      <c r="AIU23" s="1">
        <v>0.436379075050354</v>
      </c>
      <c r="AIV23" s="1">
        <v>0.436505436897278</v>
      </c>
      <c r="AIW23" s="1">
        <v>0.436641395092011</v>
      </c>
      <c r="AIX23" s="1">
        <v>0.436744034290314</v>
      </c>
      <c r="AIY23" s="1">
        <v>0.43684449791908297</v>
      </c>
      <c r="AIZ23" s="1">
        <v>0.43691062927246099</v>
      </c>
      <c r="AJA23" s="1">
        <v>0.43698328733444203</v>
      </c>
      <c r="AJB23" s="1">
        <v>0.43697050213813798</v>
      </c>
      <c r="AJC23" s="1">
        <v>0.43687516450882002</v>
      </c>
      <c r="AJD23" s="1">
        <v>0.43679979443550099</v>
      </c>
      <c r="AJE23" s="1">
        <v>0.43669193983077997</v>
      </c>
      <c r="AJF23" s="1">
        <v>0.436549842357636</v>
      </c>
      <c r="AJG23" s="1">
        <v>0.436390250921249</v>
      </c>
      <c r="AJH23" s="1">
        <v>0.43624073266982999</v>
      </c>
      <c r="AJI23" s="1">
        <v>0.43605342507362399</v>
      </c>
      <c r="AJJ23" s="1">
        <v>0.43581786751747098</v>
      </c>
      <c r="AJK23" s="1">
        <v>0.43557003140449502</v>
      </c>
      <c r="AJL23" s="1">
        <v>0.435347139835358</v>
      </c>
      <c r="AJM23" s="1">
        <v>0.43502154946327198</v>
      </c>
      <c r="AJN23" s="1">
        <v>0.43462842702865601</v>
      </c>
      <c r="AJO23" s="1">
        <v>0.43420216441154502</v>
      </c>
      <c r="AJP23" s="1">
        <v>0.43370252847671498</v>
      </c>
      <c r="AJQ23" s="1">
        <v>0.43319618701934798</v>
      </c>
      <c r="AJR23" s="1">
        <v>0.43266481161117598</v>
      </c>
      <c r="AJS23" s="1">
        <v>0.43208262324333202</v>
      </c>
      <c r="AJT23" s="1">
        <v>0.43143895268440202</v>
      </c>
      <c r="AJU23" s="1">
        <v>0.43079528212547302</v>
      </c>
      <c r="AJV23" s="1">
        <v>0.43014138936996499</v>
      </c>
      <c r="AJW23" s="1">
        <v>0.42940989136695901</v>
      </c>
      <c r="AJX23" s="1">
        <v>0.42863366007804898</v>
      </c>
      <c r="AJY23" s="1">
        <v>0.42782339453697199</v>
      </c>
      <c r="AJZ23" s="1">
        <v>0.42693510651588401</v>
      </c>
      <c r="AKA23" s="1">
        <v>0.42600417137146002</v>
      </c>
      <c r="AKB23" s="1">
        <v>0.42504099011421198</v>
      </c>
      <c r="AKC23" s="1">
        <v>0.42407429218292197</v>
      </c>
      <c r="AKD23" s="1">
        <v>0.422994494438171</v>
      </c>
      <c r="AKE23" s="1">
        <v>0.42181968688964799</v>
      </c>
      <c r="AKF23" s="1">
        <v>0.42061483860015902</v>
      </c>
      <c r="AKG23" s="1">
        <v>0.419335037469864</v>
      </c>
      <c r="AKH23" s="1">
        <v>0.41801247000694303</v>
      </c>
      <c r="AKI23" s="1">
        <v>0.41665899753570601</v>
      </c>
      <c r="AKJ23" s="1">
        <v>0.41521605849266102</v>
      </c>
      <c r="AKK23" s="1">
        <v>0.413679718971252</v>
      </c>
      <c r="AKL23" s="1">
        <v>0.41211304068565402</v>
      </c>
      <c r="AKM23" s="1">
        <v>0.41045215725898698</v>
      </c>
      <c r="AKN23" s="1">
        <v>0.40879288315772999</v>
      </c>
      <c r="AKO23" s="1">
        <v>0.40715897083282498</v>
      </c>
      <c r="AKP23" s="1">
        <v>0.40541550517082198</v>
      </c>
      <c r="AKQ23" s="1">
        <v>0.40356874465942399</v>
      </c>
      <c r="AKR23" s="1">
        <v>0.40176215767860401</v>
      </c>
      <c r="AKS23" s="1">
        <v>0.39989241957664501</v>
      </c>
      <c r="AKT23" s="1">
        <v>0.39801061153411899</v>
      </c>
      <c r="AKU23" s="1">
        <v>0.39614716172218301</v>
      </c>
      <c r="AKV23" s="1">
        <v>0.39430186152458202</v>
      </c>
      <c r="AKW23" s="1">
        <v>0.39240500330924999</v>
      </c>
      <c r="AKX23" s="1">
        <v>0.39042353630065901</v>
      </c>
      <c r="AKY23" s="1">
        <v>0.38843283057212802</v>
      </c>
      <c r="AKZ23" s="1">
        <v>0.38637807965278598</v>
      </c>
      <c r="ALA23" s="1">
        <v>0.38426104187965399</v>
      </c>
      <c r="ALB23" s="1">
        <v>0.38204690814018299</v>
      </c>
      <c r="ALC23" s="1">
        <v>0.379753768444061</v>
      </c>
      <c r="ALD23" s="1">
        <v>0.37736755609512301</v>
      </c>
      <c r="ALE23" s="1">
        <v>0.37488102912902799</v>
      </c>
      <c r="ALF23" s="1">
        <v>0.372247755527496</v>
      </c>
      <c r="ALG23" s="1">
        <v>0.36971753835678101</v>
      </c>
      <c r="ALH23" s="1">
        <v>0.36719086766242998</v>
      </c>
      <c r="ALI23" s="1">
        <v>0.36477479338645902</v>
      </c>
      <c r="ALJ23" s="1">
        <v>0.36238864064216603</v>
      </c>
      <c r="ALK23" s="1">
        <v>0.36024734377861001</v>
      </c>
      <c r="ALL23" s="1">
        <v>0.358214050531387</v>
      </c>
      <c r="ALM23" s="1">
        <v>0.35630446672439597</v>
      </c>
      <c r="ALN23" s="1">
        <v>0.35465064644813499</v>
      </c>
      <c r="ALO23" s="1">
        <v>0.35312604904174799</v>
      </c>
      <c r="ALP23" s="1">
        <v>0.35168305039405801</v>
      </c>
      <c r="ALQ23" s="1">
        <v>0.35032600164413502</v>
      </c>
      <c r="ALR23" s="1">
        <v>0.34894728660583502</v>
      </c>
      <c r="ALS23" s="1">
        <v>0.34751757979393</v>
      </c>
      <c r="ALT23" s="1">
        <v>0.346177518367767</v>
      </c>
      <c r="ALU23" s="1">
        <v>0.344857037067413</v>
      </c>
      <c r="ALV23" s="1">
        <v>0.34339687228202798</v>
      </c>
      <c r="ALW23" s="1">
        <v>0.34219750761985801</v>
      </c>
      <c r="ALX23" s="1">
        <v>0.34059610962867698</v>
      </c>
      <c r="AOM23" s="8"/>
      <c r="AON23" s="8"/>
      <c r="AOO23" s="8"/>
      <c r="AOP23" s="8"/>
      <c r="AOQ23" s="8"/>
      <c r="AOR23" s="8"/>
      <c r="AOS23" s="8"/>
      <c r="AOT23" s="8"/>
      <c r="AOV23" s="8"/>
      <c r="AOW23" s="8"/>
      <c r="AOX23" s="8"/>
      <c r="AOY23" s="8"/>
      <c r="APA23" s="8"/>
      <c r="APB23" s="8"/>
      <c r="APC23" s="8"/>
      <c r="APD23" s="8"/>
      <c r="APE23" s="8"/>
      <c r="APG23" s="8"/>
      <c r="APH23" s="8"/>
      <c r="API23" s="8"/>
      <c r="APJ23" s="1">
        <v>8.4709644317626995E-2</v>
      </c>
      <c r="APK23" s="8">
        <v>8.3978690207004505E-2</v>
      </c>
      <c r="APL23" s="1">
        <v>8.3652175962924999E-2</v>
      </c>
      <c r="APM23" s="8">
        <v>8.3433762192726094E-2</v>
      </c>
      <c r="APN23" s="1">
        <v>8.3360880613326999E-2</v>
      </c>
      <c r="APO23" s="8">
        <v>8.3397619426250499E-2</v>
      </c>
      <c r="APP23" s="8">
        <v>8.3406232297420502E-2</v>
      </c>
      <c r="APQ23" s="8">
        <v>8.3498142659664196E-2</v>
      </c>
      <c r="APR23" s="8">
        <v>8.3594746887683896E-2</v>
      </c>
      <c r="APS23" s="8">
        <v>8.3668448030948597E-2</v>
      </c>
      <c r="APT23" s="8">
        <v>8.37733820080757E-2</v>
      </c>
      <c r="APU23" s="8">
        <v>8.4023937582969693E-2</v>
      </c>
      <c r="APV23" s="8">
        <v>8.4050938487052904E-2</v>
      </c>
      <c r="APW23" s="8">
        <v>8.3935052156448406E-2</v>
      </c>
      <c r="APX23" s="1">
        <v>8.3908274769783006E-2</v>
      </c>
      <c r="APY23" s="8">
        <v>8.3854936063289601E-2</v>
      </c>
      <c r="APZ23" s="1">
        <v>8.3778552711009993E-2</v>
      </c>
      <c r="AQA23" s="8">
        <v>8.3670370280742604E-2</v>
      </c>
      <c r="AQB23" s="8">
        <v>8.3709321916103405E-2</v>
      </c>
      <c r="AQC23" s="1">
        <v>8.3803579211235005E-2</v>
      </c>
      <c r="AQD23" s="8">
        <v>8.3810687065124498E-2</v>
      </c>
      <c r="AQE23" s="8">
        <v>8.4100365638732896E-2</v>
      </c>
      <c r="AQF23" s="8">
        <v>8.4388889372348799E-2</v>
      </c>
      <c r="AQG23" s="1">
        <v>8.4577739238739E-2</v>
      </c>
      <c r="AQH23" s="1">
        <v>8.4759384393692003E-2</v>
      </c>
      <c r="AQI23" s="8">
        <v>8.4844872355461107E-2</v>
      </c>
      <c r="AQJ23" s="8">
        <v>8.4977634251117706E-2</v>
      </c>
      <c r="AQK23" s="8">
        <v>8.5119038820266696E-2</v>
      </c>
      <c r="AQL23" s="8">
        <v>8.5488237440586104E-2</v>
      </c>
      <c r="AQM23" s="8">
        <v>8.6128361523151398E-2</v>
      </c>
      <c r="AQN23" s="8">
        <v>8.6691483855247498E-2</v>
      </c>
      <c r="AQO23" s="8">
        <v>8.7174527347087902E-2</v>
      </c>
      <c r="AQP23" s="8">
        <v>8.7599724531173706E-2</v>
      </c>
      <c r="AQQ23" s="8">
        <v>8.8148646056652097E-2</v>
      </c>
      <c r="AQR23" s="8">
        <v>8.8566407561302199E-2</v>
      </c>
      <c r="AQS23" s="8">
        <v>8.9084275066852597E-2</v>
      </c>
      <c r="AQT23" s="8">
        <v>8.9735083281993894E-2</v>
      </c>
      <c r="AQU23" s="8">
        <v>9.0311177074909196E-2</v>
      </c>
      <c r="AQV23" s="8">
        <v>9.0796835720539107E-2</v>
      </c>
      <c r="AQW23" s="8">
        <v>9.1359190642833696E-2</v>
      </c>
      <c r="AQX23" s="8">
        <v>9.1910488903522505E-2</v>
      </c>
      <c r="AQY23" s="8">
        <v>9.25433784723282E-2</v>
      </c>
      <c r="AQZ23" s="8">
        <v>9.3139134347438798E-2</v>
      </c>
      <c r="ARA23" s="8">
        <v>9.3861758708953899E-2</v>
      </c>
      <c r="ARB23" s="8">
        <v>9.4693675637245206E-2</v>
      </c>
      <c r="ARC23" s="8">
        <v>9.5477953553199796E-2</v>
      </c>
      <c r="ARD23" s="8">
        <v>9.6230164170265198E-2</v>
      </c>
      <c r="ARE23" s="8">
        <v>9.70136523246765E-2</v>
      </c>
      <c r="ARF23" s="1">
        <v>9.7790852189063998E-2</v>
      </c>
      <c r="ARG23" s="1">
        <v>9.8551832139491993E-2</v>
      </c>
      <c r="ARH23" s="8">
        <v>9.9299848079681396E-2</v>
      </c>
      <c r="ARI23" s="1">
        <v>0.10004759579896901</v>
      </c>
      <c r="ARJ23" s="1">
        <v>0.10078727453947101</v>
      </c>
      <c r="ARK23" s="1">
        <v>0.101487122476101</v>
      </c>
      <c r="ARL23" s="1">
        <v>0.10221738368272799</v>
      </c>
      <c r="ARM23" s="1">
        <v>0.10295091569423701</v>
      </c>
      <c r="ARN23" s="1">
        <v>0.103603646159172</v>
      </c>
      <c r="ARO23" s="1">
        <v>0.10423886030912401</v>
      </c>
      <c r="ARP23" s="1">
        <v>0.104900233447552</v>
      </c>
      <c r="ARQ23" s="1">
        <v>0.10565147548914</v>
      </c>
      <c r="ARR23" s="1">
        <v>0.106408312916756</v>
      </c>
      <c r="ARS23" s="1">
        <v>0.107189826667309</v>
      </c>
      <c r="ART23" s="1">
        <v>0.10801439732313201</v>
      </c>
      <c r="ARU23" s="1">
        <v>0.108781926333904</v>
      </c>
      <c r="ARV23" s="1">
        <v>0.109608806669712</v>
      </c>
      <c r="ARW23" s="1">
        <v>0.110502004623413</v>
      </c>
      <c r="ARX23" s="1">
        <v>0.111340343952179</v>
      </c>
      <c r="ARY23" s="1">
        <v>0.11215472966432601</v>
      </c>
      <c r="ARZ23" s="1">
        <v>0.113008730113506</v>
      </c>
      <c r="ASA23" s="1">
        <v>0.11387325078249</v>
      </c>
      <c r="ASB23" s="1">
        <v>0.11471389234066</v>
      </c>
      <c r="ASC23" s="1">
        <v>0.115567207336426</v>
      </c>
      <c r="ASD23" s="1">
        <v>0.116416931152344</v>
      </c>
      <c r="ASE23" s="1">
        <v>0.11724834889173499</v>
      </c>
      <c r="ASF23" s="1">
        <v>0.118085235357285</v>
      </c>
      <c r="ASG23" s="1">
        <v>0.118936754763126</v>
      </c>
      <c r="ASH23" s="1">
        <v>0.11981089413166</v>
      </c>
      <c r="ASI23" s="1">
        <v>0.12069927155971499</v>
      </c>
      <c r="ASJ23" s="1">
        <v>0.121572315692902</v>
      </c>
      <c r="ASK23" s="1">
        <v>0.122478105127811</v>
      </c>
      <c r="ASL23" s="1">
        <v>0.12335814535617801</v>
      </c>
      <c r="ASM23" s="1">
        <v>0.124226935207844</v>
      </c>
      <c r="ASN23" s="1">
        <v>0.12507539987564101</v>
      </c>
      <c r="ASO23" s="1">
        <v>0.12590840458869901</v>
      </c>
      <c r="ASP23" s="1">
        <v>0.126749932765961</v>
      </c>
      <c r="ASQ23" s="1">
        <v>0.127553880214691</v>
      </c>
      <c r="ASR23" s="1">
        <v>0.128396570682526</v>
      </c>
      <c r="ASS23" s="1">
        <v>0.12931217253208199</v>
      </c>
      <c r="AST23" s="1">
        <v>0.13016493618488301</v>
      </c>
      <c r="ASU23" s="1">
        <v>0.13098329305648801</v>
      </c>
      <c r="ASV23" s="1">
        <v>0.131844356656075</v>
      </c>
      <c r="ASW23" s="1">
        <v>0.132638350129128</v>
      </c>
      <c r="ASX23" s="1">
        <v>0.13344918191433</v>
      </c>
      <c r="ASY23" s="1">
        <v>0.13432681560516399</v>
      </c>
      <c r="ASZ23" s="1">
        <v>0.13514547049999201</v>
      </c>
      <c r="ATA23" s="1">
        <v>0.135973140597343</v>
      </c>
      <c r="ATB23" s="1">
        <v>0.136841416358948</v>
      </c>
      <c r="ATC23" s="1">
        <v>0.13766716420650499</v>
      </c>
      <c r="ATD23" s="1">
        <v>0.13848564028739899</v>
      </c>
      <c r="ATE23" s="1">
        <v>0.13934373855590801</v>
      </c>
      <c r="ATF23" s="1">
        <v>0.14016632735729201</v>
      </c>
      <c r="ATG23" s="1">
        <v>0.14095756411552399</v>
      </c>
      <c r="ATH23" s="1">
        <v>0.14177398383617401</v>
      </c>
      <c r="ATI23" s="1">
        <v>0.14259295165538799</v>
      </c>
      <c r="ATJ23" s="1">
        <v>0.143405482172966</v>
      </c>
      <c r="ATK23" s="1">
        <v>0.14425641298294101</v>
      </c>
      <c r="ATL23" s="1">
        <v>0.145182445645332</v>
      </c>
      <c r="ATM23" s="1">
        <v>0.146016329526901</v>
      </c>
      <c r="ATN23" s="1">
        <v>0.14682713150978099</v>
      </c>
      <c r="ATO23" s="1">
        <v>0.14763383567333199</v>
      </c>
      <c r="ATP23" s="1">
        <v>0.14838911592960399</v>
      </c>
      <c r="ATQ23" s="1">
        <v>0.14917659759521501</v>
      </c>
      <c r="ATR23" s="1">
        <v>0.15000109374523199</v>
      </c>
      <c r="ATS23" s="1">
        <v>0.15077657997608199</v>
      </c>
      <c r="ATT23" s="1">
        <v>0.15151879191398601</v>
      </c>
      <c r="ATU23" s="1">
        <v>0.15230193734169001</v>
      </c>
      <c r="ATV23" s="1">
        <v>0.15309859812259699</v>
      </c>
      <c r="ATW23" s="1">
        <v>0.15385003387928001</v>
      </c>
      <c r="ATX23" s="1">
        <v>0.15460743010044101</v>
      </c>
      <c r="ATY23" s="1">
        <v>0.15534161031246199</v>
      </c>
      <c r="ATZ23" s="1">
        <v>0.15601511299610099</v>
      </c>
      <c r="AUA23" s="1">
        <v>0.15673874318599701</v>
      </c>
      <c r="AUB23" s="1">
        <v>0.15749543905258201</v>
      </c>
      <c r="AUC23" s="1">
        <v>0.15824450552463501</v>
      </c>
      <c r="AUD23" s="1">
        <v>0.15903642773628199</v>
      </c>
      <c r="AUE23" s="1">
        <v>0.15975485742092099</v>
      </c>
      <c r="AUF23" s="1">
        <v>0.16043342649936701</v>
      </c>
      <c r="AUG23" s="1">
        <v>0.161130011081696</v>
      </c>
      <c r="AUH23" s="1">
        <v>0.16180026531219499</v>
      </c>
      <c r="AUI23" s="1">
        <v>0.162463843822479</v>
      </c>
      <c r="AUJ23" s="1">
        <v>0.16313336789607999</v>
      </c>
      <c r="AUK23" s="1">
        <v>0.16382007300853699</v>
      </c>
      <c r="AUL23" s="1">
        <v>0.16445662081241599</v>
      </c>
      <c r="AUM23" s="1">
        <v>0.16514761745929701</v>
      </c>
      <c r="AUN23" s="1">
        <v>0.16589252650737801</v>
      </c>
      <c r="AUO23" s="1">
        <v>0.16662971675395999</v>
      </c>
      <c r="AUP23" s="1">
        <v>0.167424887418747</v>
      </c>
      <c r="AUQ23" s="1">
        <v>0.16813224554061901</v>
      </c>
      <c r="AUR23" s="1">
        <v>0.16874717175960499</v>
      </c>
      <c r="AUS23" s="1">
        <v>0.169416233897209</v>
      </c>
      <c r="AUT23" s="1">
        <v>0.17008036375045801</v>
      </c>
      <c r="AUU23" s="1">
        <v>0.17067754268646201</v>
      </c>
      <c r="AUV23" s="1">
        <v>0.171322286128998</v>
      </c>
      <c r="AUW23" s="1">
        <v>0.171970054507256</v>
      </c>
      <c r="AUX23" s="1">
        <v>0.17257030308246599</v>
      </c>
      <c r="AUY23" s="1">
        <v>0.173220589756966</v>
      </c>
      <c r="AUZ23" s="1">
        <v>0.17388194799423201</v>
      </c>
      <c r="AVA23" s="1">
        <v>0.174519017338753</v>
      </c>
      <c r="AVB23" s="1">
        <v>0.175164669752121</v>
      </c>
      <c r="AVC23" s="1">
        <v>0.17582081258297</v>
      </c>
      <c r="AVD23" s="1">
        <v>0.176472872495651</v>
      </c>
      <c r="AVE23" s="1">
        <v>0.177126049995422</v>
      </c>
      <c r="AVF23" s="1">
        <v>0.177802979946136</v>
      </c>
      <c r="AVG23" s="1">
        <v>0.178442448377609</v>
      </c>
      <c r="AVH23" s="1">
        <v>0.17905373871326399</v>
      </c>
      <c r="AVI23" s="1">
        <v>0.179722085595131</v>
      </c>
      <c r="AVJ23" s="1">
        <v>0.18034702539444</v>
      </c>
      <c r="AVK23" s="1">
        <v>0.18091818690299999</v>
      </c>
      <c r="AVL23" s="1">
        <v>0.18155072629451799</v>
      </c>
      <c r="AVM23" s="1">
        <v>0.18221653997898099</v>
      </c>
      <c r="AVN23" s="1">
        <v>0.18288369476795199</v>
      </c>
      <c r="AVO23" s="1">
        <v>0.18357308208942399</v>
      </c>
      <c r="AVP23" s="1">
        <v>0.184252634644508</v>
      </c>
      <c r="AVQ23" s="1">
        <v>0.18495002388954199</v>
      </c>
      <c r="AVR23" s="1">
        <v>0.185623273253441</v>
      </c>
      <c r="AVS23" s="1">
        <v>0.186294451355934</v>
      </c>
      <c r="AVT23" s="1">
        <v>0.186920896172523</v>
      </c>
      <c r="AVU23" s="1">
        <v>0.187495186924934</v>
      </c>
      <c r="AVV23" s="1">
        <v>0.18811129033565499</v>
      </c>
      <c r="AVW23" s="1">
        <v>0.188700705766678</v>
      </c>
      <c r="AVX23" s="1">
        <v>0.18931119143962899</v>
      </c>
      <c r="AVY23" s="1">
        <v>0.18997061252594</v>
      </c>
      <c r="AVZ23" s="1">
        <v>0.190577358007431</v>
      </c>
      <c r="AWA23" s="1">
        <v>0.191152468323708</v>
      </c>
      <c r="AWB23" s="1">
        <v>0.19172285497188599</v>
      </c>
      <c r="AWC23" s="1">
        <v>0.19226858019828799</v>
      </c>
      <c r="AWD23" s="1">
        <v>0.192822530865669</v>
      </c>
      <c r="AWE23" s="1">
        <v>0.193371742963791</v>
      </c>
      <c r="AWF23" s="1">
        <v>0.193911448121071</v>
      </c>
      <c r="AWG23" s="1">
        <v>0.19444984197616599</v>
      </c>
      <c r="AWH23" s="1">
        <v>0.19499573111534099</v>
      </c>
      <c r="AWI23" s="1">
        <v>0.19554190337657901</v>
      </c>
      <c r="AWJ23" s="1">
        <v>0.19606657326221499</v>
      </c>
      <c r="AWK23" s="1">
        <v>0.19661208987236001</v>
      </c>
      <c r="AWL23" s="1">
        <v>0.197101280093193</v>
      </c>
      <c r="AWM23" s="1">
        <v>0.19754146039485901</v>
      </c>
      <c r="AWN23" s="1">
        <v>0.197996601462364</v>
      </c>
      <c r="AWO23" s="1">
        <v>0.19841733574867201</v>
      </c>
      <c r="AWP23" s="1">
        <v>0.19887016713619199</v>
      </c>
      <c r="AWQ23" s="1">
        <v>0.199362397193909</v>
      </c>
      <c r="AWR23" s="1">
        <v>0.199805557727814</v>
      </c>
      <c r="AWS23" s="1">
        <v>0.200254246592522</v>
      </c>
      <c r="AWT23" s="1">
        <v>0.20067293941974601</v>
      </c>
      <c r="AWU23" s="1">
        <v>0.20106351375579801</v>
      </c>
      <c r="AWV23" s="1">
        <v>0.20142814517021199</v>
      </c>
      <c r="AWW23" s="1">
        <v>0.20177714526653301</v>
      </c>
      <c r="AWX23" s="1">
        <v>0.202103301882744</v>
      </c>
      <c r="AWY23" s="1">
        <v>0.202400282025337</v>
      </c>
      <c r="AWZ23" s="1">
        <v>0.20265939831733701</v>
      </c>
      <c r="AXA23" s="1">
        <v>0.20286458730697601</v>
      </c>
      <c r="AXB23" s="1">
        <v>0.203103452920914</v>
      </c>
      <c r="AXC23" s="1">
        <v>0.20336326956749001</v>
      </c>
      <c r="AXD23" s="1">
        <v>0.20353627204895</v>
      </c>
      <c r="AXE23" s="1">
        <v>0.203683331608772</v>
      </c>
      <c r="AXF23" s="1">
        <v>0.203815788030624</v>
      </c>
      <c r="AXG23" s="1">
        <v>0.20385624468326599</v>
      </c>
      <c r="AXH23" s="1">
        <v>0.203919216990471</v>
      </c>
      <c r="AXI23" s="1">
        <v>0.204026773571968</v>
      </c>
      <c r="AXJ23" s="1">
        <v>0.204070329666138</v>
      </c>
      <c r="AXK23" s="1">
        <v>0.20405463874340099</v>
      </c>
      <c r="AXL23" s="1">
        <v>0.20404361188411699</v>
      </c>
      <c r="AXM23" s="1">
        <v>0.20403061807155601</v>
      </c>
      <c r="AXN23" s="1">
        <v>0.203966230154037</v>
      </c>
      <c r="AXO23" s="1">
        <v>0.20386181771755199</v>
      </c>
      <c r="AXP23" s="1">
        <v>0.20375792682170901</v>
      </c>
      <c r="AXQ23" s="1">
        <v>0.20354282855987499</v>
      </c>
      <c r="AXR23" s="1">
        <v>0.20346522331237801</v>
      </c>
      <c r="AXS23" s="1">
        <v>0.20346990227699299</v>
      </c>
      <c r="AXT23" s="1">
        <v>0.20346999168395999</v>
      </c>
      <c r="AXU23" s="1">
        <v>0.203550115227699</v>
      </c>
      <c r="AXV23" s="1">
        <v>0.20361572504043601</v>
      </c>
      <c r="AXW23" s="1">
        <v>0.20366069674491899</v>
      </c>
      <c r="AXX23" s="1">
        <v>0.20373280346393599</v>
      </c>
      <c r="AXY23" s="1">
        <v>0.20382373034954099</v>
      </c>
      <c r="AXZ23" s="1">
        <v>0.20394812524318701</v>
      </c>
      <c r="AYA23" s="1">
        <v>0.20406581461429599</v>
      </c>
      <c r="AYB23" s="1">
        <v>0.20425586402416199</v>
      </c>
      <c r="AYC23" s="1">
        <v>0.20457559823989899</v>
      </c>
      <c r="AYD23" s="1">
        <v>0.204792410135269</v>
      </c>
      <c r="AYE23" s="1">
        <v>0.204997628927231</v>
      </c>
      <c r="AYF23" s="1">
        <v>0.20520482957363101</v>
      </c>
      <c r="AYG23" s="1">
        <v>0.205351412296295</v>
      </c>
      <c r="AYH23" s="1">
        <v>0.20550422370433799</v>
      </c>
      <c r="AYI23" s="1">
        <v>0.20567904412746399</v>
      </c>
      <c r="AYJ23" s="1">
        <v>0.205843210220337</v>
      </c>
      <c r="AYK23" s="1">
        <v>0.20602649450302099</v>
      </c>
      <c r="AYL23" s="1">
        <v>0.206126168370247</v>
      </c>
      <c r="AYM23" s="1">
        <v>0.20617580413818401</v>
      </c>
      <c r="AYN23" s="1">
        <v>0.20623543858528101</v>
      </c>
      <c r="AYO23" s="1">
        <v>0.20624972879886599</v>
      </c>
      <c r="AYP23" s="1">
        <v>0.206224516034126</v>
      </c>
      <c r="AYQ23" s="1">
        <v>0.206238463521004</v>
      </c>
      <c r="AYR23" s="1">
        <v>0.206160828471184</v>
      </c>
      <c r="AYS23" s="1">
        <v>0.20594839751720401</v>
      </c>
      <c r="AYT23" s="1">
        <v>0.20577134191989899</v>
      </c>
      <c r="AYU23" s="1">
        <v>0.205600455403328</v>
      </c>
      <c r="AYV23" s="1">
        <v>0.20537115633487699</v>
      </c>
      <c r="AYW23" s="1">
        <v>0.20509320497512801</v>
      </c>
      <c r="AYX23" s="1">
        <v>0.20483231544494601</v>
      </c>
      <c r="AYY23" s="1">
        <v>0.20455066859722101</v>
      </c>
      <c r="AYZ23" s="1">
        <v>0.204236105084419</v>
      </c>
      <c r="AZA23" s="1">
        <v>0.20393688976764701</v>
      </c>
      <c r="AZB23" s="1">
        <v>0.20359216630458801</v>
      </c>
      <c r="AZC23" s="1">
        <v>0.20318014919757801</v>
      </c>
      <c r="AZD23" s="1">
        <v>0.20276105403900099</v>
      </c>
      <c r="AZE23" s="1">
        <v>0.20229801535606401</v>
      </c>
      <c r="AZF23" s="1">
        <v>0.20186941325664501</v>
      </c>
      <c r="AZG23" s="1">
        <v>0.20145235955715199</v>
      </c>
      <c r="AZH23" s="1">
        <v>0.20100782811641699</v>
      </c>
      <c r="AZI23" s="1">
        <v>0.20057788491249101</v>
      </c>
      <c r="AZJ23" s="1">
        <v>0.20012915134429901</v>
      </c>
      <c r="AZK23" s="1">
        <v>0.19961798191070601</v>
      </c>
      <c r="AZL23" s="1">
        <v>0.19914764165878299</v>
      </c>
      <c r="AZM23" s="1">
        <v>0.19871190190315199</v>
      </c>
      <c r="AZN23" s="1">
        <v>0.19825503230094901</v>
      </c>
      <c r="AZO23" s="1">
        <v>0.19780750572681399</v>
      </c>
      <c r="AZP23" s="1">
        <v>0.19734108448028601</v>
      </c>
      <c r="AZQ23" s="1">
        <v>0.19685961306095101</v>
      </c>
      <c r="AZR23" s="1">
        <v>0.196365296840668</v>
      </c>
      <c r="AZS23" s="1">
        <v>0.19582004845142401</v>
      </c>
      <c r="AZT23" s="1">
        <v>0.19534003734588601</v>
      </c>
      <c r="AZU23" s="1">
        <v>0.194910883903503</v>
      </c>
      <c r="AZV23" s="1">
        <v>0.19444078207016</v>
      </c>
      <c r="AZW23" s="1">
        <v>0.19397982954978901</v>
      </c>
      <c r="AZX23" s="1">
        <v>0.19353653490543399</v>
      </c>
      <c r="AZY23" s="1">
        <v>0.19308151304721799</v>
      </c>
      <c r="AZZ23" s="1">
        <v>0.192612439393997</v>
      </c>
      <c r="BAA23" s="1">
        <v>0.19214162230491599</v>
      </c>
      <c r="BAB23" s="1">
        <v>0.191707268357277</v>
      </c>
      <c r="BAC23" s="1">
        <v>0.19122757017612499</v>
      </c>
      <c r="BAD23" s="1">
        <v>0.19081856310367601</v>
      </c>
      <c r="BAE23" s="1">
        <v>0.19053755700588201</v>
      </c>
      <c r="BAF23" s="1">
        <v>0.19017194211482999</v>
      </c>
      <c r="BAG23" s="1">
        <v>0.18979275226593001</v>
      </c>
      <c r="BAH23" s="1">
        <v>0.18940091133117701</v>
      </c>
      <c r="BAI23" s="1">
        <v>0.188921749591827</v>
      </c>
      <c r="BAJ23" s="1">
        <v>0.18853570520877799</v>
      </c>
      <c r="BAK23" s="1">
        <v>0.18821631371974901</v>
      </c>
      <c r="BAL23" s="1">
        <v>0.187864199280739</v>
      </c>
      <c r="BAM23" s="1">
        <v>0.187561690807343</v>
      </c>
      <c r="BAN23" s="1">
        <v>0.18721386790275599</v>
      </c>
      <c r="BAO23" s="1">
        <v>0.186782166361809</v>
      </c>
      <c r="BAP23" s="1">
        <v>0.18643407523632</v>
      </c>
      <c r="BAQ23" s="1">
        <v>0.18609879910945901</v>
      </c>
      <c r="BAR23" s="1">
        <v>0.18581622838973999</v>
      </c>
      <c r="BAS23" s="1">
        <v>0.18565805256366699</v>
      </c>
      <c r="BAT23" s="1">
        <v>0.18539036810398099</v>
      </c>
      <c r="BAU23" s="1">
        <v>0.18509075045585599</v>
      </c>
      <c r="BAV23" s="1">
        <v>0.18479619920253801</v>
      </c>
      <c r="BAW23" s="1">
        <v>0.18448109924793199</v>
      </c>
      <c r="BAX23" s="1">
        <v>0.18412134051322901</v>
      </c>
      <c r="BAY23" s="1">
        <v>0.183742985129356</v>
      </c>
      <c r="BAZ23" s="1">
        <v>0.18337889015674599</v>
      </c>
      <c r="BBA23" s="1">
        <v>0.18295401334762601</v>
      </c>
      <c r="BBB23" s="1">
        <v>0.18254557251930201</v>
      </c>
      <c r="BBC23" s="1">
        <v>0.18225218355655701</v>
      </c>
      <c r="BBD23" s="1">
        <v>0.18177253007888799</v>
      </c>
      <c r="BBE23" s="1">
        <v>0.181114226579666</v>
      </c>
      <c r="BBF23" s="1">
        <v>0.180604338645935</v>
      </c>
      <c r="BBG23" s="1">
        <v>0.18007431924343101</v>
      </c>
      <c r="BBH23" s="1">
        <v>0.179564639925957</v>
      </c>
      <c r="BBI23" s="1">
        <v>0.17915578186511999</v>
      </c>
      <c r="BBJ23" s="1">
        <v>0.17870445549488101</v>
      </c>
      <c r="BBK23" s="1">
        <v>0.17820547521114299</v>
      </c>
      <c r="BBL23" s="1">
        <v>0.177706643939018</v>
      </c>
      <c r="BBM23" s="1">
        <v>0.177242010831833</v>
      </c>
      <c r="BBN23" s="1">
        <v>0.17674450576305401</v>
      </c>
      <c r="BBO23" s="1">
        <v>0.17613737285137199</v>
      </c>
      <c r="BBP23" s="1">
        <v>0.17566084861755399</v>
      </c>
      <c r="BBQ23" s="1">
        <v>0.17527103424072299</v>
      </c>
      <c r="BBR23" s="1">
        <v>0.17481194436550099</v>
      </c>
      <c r="BBS23" s="1">
        <v>0.174370482563972</v>
      </c>
      <c r="BBT23" s="1">
        <v>0.173934116959572</v>
      </c>
      <c r="BBU23" s="1">
        <v>0.17345526814460799</v>
      </c>
      <c r="BBV23" s="1">
        <v>0.17301262915134399</v>
      </c>
      <c r="BBW23" s="1">
        <v>0.17262995243072499</v>
      </c>
      <c r="BBX23" s="1">
        <v>0.17216831445694</v>
      </c>
      <c r="BBY23" s="1">
        <v>0.17159311473369601</v>
      </c>
      <c r="BBZ23" s="1">
        <v>0.17124454677105</v>
      </c>
      <c r="BCA23" s="1">
        <v>0.17099775373935699</v>
      </c>
      <c r="BCB23" s="1">
        <v>0.17071451246738401</v>
      </c>
      <c r="BCC23" s="1">
        <v>0.17060117423534399</v>
      </c>
      <c r="BCD23" s="1">
        <v>0.17026250064373</v>
      </c>
      <c r="BCE23" s="1">
        <v>0.169701248407364</v>
      </c>
      <c r="BCF23" s="1">
        <v>0.16932299733161901</v>
      </c>
      <c r="BCG23" s="1">
        <v>0.16912999749183699</v>
      </c>
      <c r="BCH23" s="1">
        <v>0.16905298829078699</v>
      </c>
      <c r="BCI23" s="1">
        <v>0.16891993582248699</v>
      </c>
      <c r="BCJ23" s="1">
        <v>0.168586656451225</v>
      </c>
      <c r="BCK23" s="1">
        <v>0.168189346790314</v>
      </c>
      <c r="BCL23" s="1">
        <v>0.16788290441036199</v>
      </c>
      <c r="BCM23" s="1">
        <v>0.16773131489753701</v>
      </c>
      <c r="BCN23" s="1">
        <v>0.167739808559418</v>
      </c>
      <c r="BCO23" s="1">
        <v>0.16776846349239299</v>
      </c>
      <c r="BCP23" s="1">
        <v>0.16777965426444999</v>
      </c>
      <c r="BCQ23" s="1">
        <v>0.16774694621562999</v>
      </c>
      <c r="BCR23" s="1">
        <v>0.16777342557907099</v>
      </c>
      <c r="BCS23" s="1">
        <v>0.16794331371784199</v>
      </c>
      <c r="BCT23" s="1">
        <v>0.167911857366562</v>
      </c>
      <c r="BCU23" s="1">
        <v>0.16783578693866699</v>
      </c>
      <c r="BCV23" s="1">
        <v>0.167893126606941</v>
      </c>
      <c r="BCW23" s="1">
        <v>0.16772443056106601</v>
      </c>
      <c r="BCX23" s="1">
        <v>0.167652398347855</v>
      </c>
      <c r="BCY23" s="1">
        <v>0.167647525668144</v>
      </c>
      <c r="BCZ23" s="1">
        <v>0.16752707958221399</v>
      </c>
      <c r="BDA23" s="1">
        <v>0.16763813793659199</v>
      </c>
      <c r="BDB23" s="1">
        <v>0.168186455965042</v>
      </c>
      <c r="BDC23" s="1">
        <v>0.16846241056919101</v>
      </c>
      <c r="BDD23" s="1">
        <v>0.16861461102962499</v>
      </c>
      <c r="BDE23" s="1">
        <v>0.16898287832737</v>
      </c>
      <c r="BGX23" s="8"/>
      <c r="BHN23" s="8"/>
      <c r="BHO23" s="8"/>
      <c r="BHP23" s="8"/>
      <c r="BHQ23" s="8"/>
      <c r="BHR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>
        <v>4.20794300734997E-2</v>
      </c>
      <c r="BJL23" s="8">
        <v>4.1821543127298397E-2</v>
      </c>
      <c r="BJM23" s="8">
        <v>4.15589697659016E-2</v>
      </c>
      <c r="BJN23" s="8">
        <v>4.1497789323329898E-2</v>
      </c>
      <c r="BJO23" s="1">
        <v>4.1703213006257997E-2</v>
      </c>
      <c r="BJP23" s="8">
        <v>4.1429743170738199E-2</v>
      </c>
      <c r="BJQ23" s="8">
        <v>4.0812529623508502E-2</v>
      </c>
      <c r="BJR23" s="8">
        <v>4.0865298360586201E-2</v>
      </c>
      <c r="BJS23" s="1">
        <v>4.0930800139904001E-2</v>
      </c>
      <c r="BJT23" s="8">
        <v>4.1133623570203802E-2</v>
      </c>
      <c r="BJU23" s="8">
        <v>4.1683316230773898E-2</v>
      </c>
      <c r="BJV23" s="8">
        <v>4.2047925293445601E-2</v>
      </c>
      <c r="BJW23" s="8">
        <v>4.2323067784309401E-2</v>
      </c>
      <c r="BJX23" s="8">
        <v>4.2503599077463199E-2</v>
      </c>
      <c r="BJY23" s="8">
        <v>4.2745064944028903E-2</v>
      </c>
      <c r="BJZ23" s="8">
        <v>4.3103441596031203E-2</v>
      </c>
      <c r="BKA23" s="8">
        <v>4.3327663093805299E-2</v>
      </c>
      <c r="BKB23" s="8">
        <v>4.3478336185216897E-2</v>
      </c>
      <c r="BKC23" s="8">
        <v>4.36730086803436E-2</v>
      </c>
      <c r="BKD23" s="8">
        <v>4.3878778815269498E-2</v>
      </c>
      <c r="BKE23" s="8">
        <v>4.3949685990810401E-2</v>
      </c>
      <c r="BKF23" s="8">
        <v>4.4133964926004403E-2</v>
      </c>
      <c r="BKG23" s="8">
        <v>4.4275939464569099E-2</v>
      </c>
      <c r="BKH23" s="8">
        <v>4.4430948793888099E-2</v>
      </c>
      <c r="BKI23" s="8">
        <v>4.4776331633329398E-2</v>
      </c>
      <c r="BKJ23" s="8">
        <v>4.5104242861270898E-2</v>
      </c>
      <c r="BKK23" s="1">
        <v>4.5428603887557997E-2</v>
      </c>
      <c r="BKL23" s="8">
        <v>4.5723333954811103E-2</v>
      </c>
      <c r="BKM23" s="8">
        <v>4.6040505170822102E-2</v>
      </c>
      <c r="BKN23" s="8">
        <v>4.6261329203844098E-2</v>
      </c>
      <c r="BKO23" s="1">
        <v>4.6361256390809999E-2</v>
      </c>
      <c r="BKP23" s="1">
        <v>4.6600453555584002E-2</v>
      </c>
      <c r="BKQ23" s="8">
        <v>4.6924512833356899E-2</v>
      </c>
      <c r="BKR23" s="8">
        <v>4.7214664518833202E-2</v>
      </c>
      <c r="BKS23" s="1">
        <v>4.7529261559247998E-2</v>
      </c>
      <c r="BKT23" s="8">
        <v>4.7927267849445301E-2</v>
      </c>
      <c r="BKU23" s="1">
        <v>4.8017393797635997E-2</v>
      </c>
      <c r="BKV23" s="8">
        <v>4.7958485782146502E-2</v>
      </c>
      <c r="BKW23" s="8">
        <v>4.7970559448003797E-2</v>
      </c>
      <c r="BKX23" s="8">
        <v>4.81827035546303E-2</v>
      </c>
      <c r="BKY23" s="1">
        <v>4.8442080616951003E-2</v>
      </c>
      <c r="BKZ23" s="8">
        <v>4.8842351883649798E-2</v>
      </c>
      <c r="BLA23" s="8">
        <v>4.9410775303840603E-2</v>
      </c>
      <c r="BLB23" s="1">
        <v>5.0287589430809E-2</v>
      </c>
      <c r="BLC23" s="8">
        <v>5.09278327226639E-2</v>
      </c>
      <c r="BLD23" s="8">
        <v>5.1325786858797101E-2</v>
      </c>
      <c r="BLE23" s="8">
        <v>5.2371207624673802E-2</v>
      </c>
      <c r="BLF23" s="8">
        <v>5.2926056087017101E-2</v>
      </c>
      <c r="BLG23" s="8">
        <v>5.2939962595701197E-2</v>
      </c>
      <c r="BLH23" s="8">
        <v>5.3245238959789297E-2</v>
      </c>
      <c r="BLI23" s="8">
        <v>5.34762926399708E-2</v>
      </c>
      <c r="BLJ23" s="8">
        <v>5.34847714006901E-2</v>
      </c>
      <c r="BLK23" s="8">
        <v>5.3826574236154598E-2</v>
      </c>
      <c r="BLL23" s="8">
        <v>5.4177690297365202E-2</v>
      </c>
      <c r="BLM23" s="8">
        <v>5.4632321000099203E-2</v>
      </c>
      <c r="BLN23" s="8">
        <v>5.4943159222602803E-2</v>
      </c>
      <c r="BLO23" s="8">
        <v>5.5220283567905398E-2</v>
      </c>
      <c r="BLP23" s="1">
        <v>5.5497270077466999E-2</v>
      </c>
      <c r="BLQ23" s="8">
        <v>5.5737063288688701E-2</v>
      </c>
      <c r="BLR23" s="8">
        <v>5.5895812809467302E-2</v>
      </c>
      <c r="BLS23" s="8">
        <v>5.6169234216213199E-2</v>
      </c>
      <c r="BLT23" s="8">
        <v>5.6329943239688901E-2</v>
      </c>
      <c r="BLU23" s="8">
        <v>5.6285820901393897E-2</v>
      </c>
      <c r="BLV23" s="8">
        <v>5.6372970342636101E-2</v>
      </c>
      <c r="BLW23" s="8">
        <v>5.6424926966428798E-2</v>
      </c>
      <c r="BLX23" s="8">
        <v>5.6508861482143402E-2</v>
      </c>
      <c r="BLY23" s="8">
        <v>5.6599181145429597E-2</v>
      </c>
      <c r="BLZ23" s="8">
        <v>5.6653250008821501E-2</v>
      </c>
      <c r="BMA23" s="1">
        <v>5.6869700551032999E-2</v>
      </c>
      <c r="BMB23" s="8">
        <v>5.7222839444875703E-2</v>
      </c>
      <c r="BMC23" s="8">
        <v>5.7447694242000601E-2</v>
      </c>
      <c r="BMD23" s="8">
        <v>5.77517114579678E-2</v>
      </c>
      <c r="BME23" s="8">
        <v>5.7978976517915698E-2</v>
      </c>
      <c r="BMF23" s="8">
        <v>5.8082882314920398E-2</v>
      </c>
      <c r="BMG23" s="8">
        <v>5.8201633393764503E-2</v>
      </c>
      <c r="BMH23" s="8">
        <v>5.84612637758255E-2</v>
      </c>
      <c r="BMI23" s="8">
        <v>5.8738868683576598E-2</v>
      </c>
      <c r="BMJ23" s="8">
        <v>5.9040021151304203E-2</v>
      </c>
      <c r="BMK23" s="1">
        <v>5.9231810271740001E-2</v>
      </c>
      <c r="BML23" s="8">
        <v>5.9393551200628301E-2</v>
      </c>
      <c r="BMM23" s="1">
        <v>5.9493787586689002E-2</v>
      </c>
      <c r="BMN23" s="8">
        <v>5.9635806828737301E-2</v>
      </c>
      <c r="BMO23" s="8">
        <v>5.9754155576229102E-2</v>
      </c>
      <c r="BMP23" s="8">
        <v>5.9859875589609098E-2</v>
      </c>
      <c r="BMQ23" s="8">
        <v>5.9972338378429399E-2</v>
      </c>
      <c r="BMR23" s="8">
        <v>6.0075312852859497E-2</v>
      </c>
      <c r="BMS23" s="8">
        <v>6.0078985989093801E-2</v>
      </c>
      <c r="BMT23" s="8">
        <v>6.0219962149858502E-2</v>
      </c>
      <c r="BMU23" s="8">
        <v>6.0565639287233401E-2</v>
      </c>
      <c r="BMV23" s="8">
        <v>6.0716938227415099E-2</v>
      </c>
      <c r="BMW23" s="8">
        <v>6.0714770108461401E-2</v>
      </c>
      <c r="BMX23" s="8">
        <v>6.0902260243892697E-2</v>
      </c>
      <c r="BMY23" s="8">
        <v>6.10482692718506E-2</v>
      </c>
      <c r="BMZ23" s="8">
        <v>6.09844177961349E-2</v>
      </c>
      <c r="BNA23" s="8">
        <v>6.1180233955383301E-2</v>
      </c>
      <c r="BNB23" s="8">
        <v>6.1688221991062199E-2</v>
      </c>
      <c r="BNC23" s="8">
        <v>6.19203075766563E-2</v>
      </c>
      <c r="BND23" s="1">
        <v>6.2140665948391002E-2</v>
      </c>
      <c r="BNE23" s="8">
        <v>6.2258034944534302E-2</v>
      </c>
      <c r="BNF23" s="1">
        <v>6.2137596309185E-2</v>
      </c>
      <c r="BNG23" s="8">
        <v>6.2163282185792902E-2</v>
      </c>
      <c r="BNH23" s="8">
        <v>6.20306432247162E-2</v>
      </c>
      <c r="BNI23" s="8">
        <v>6.2160488218069097E-2</v>
      </c>
      <c r="BNJ23" s="8">
        <v>6.2566518783569294E-2</v>
      </c>
      <c r="BNK23" s="8">
        <v>6.2940247356891604E-2</v>
      </c>
      <c r="BNL23" s="8">
        <v>6.3113011419773102E-2</v>
      </c>
      <c r="BNM23" s="8">
        <v>6.3371710479259505E-2</v>
      </c>
      <c r="BNN23" s="8">
        <v>6.35051429271698E-2</v>
      </c>
      <c r="BNO23" s="8">
        <v>6.33199587464333E-2</v>
      </c>
      <c r="BNP23" s="8">
        <v>6.3450649380683899E-2</v>
      </c>
      <c r="BNQ23" s="1">
        <v>6.3784621655940996E-2</v>
      </c>
      <c r="BNR23" s="1">
        <v>6.3992902636528001E-2</v>
      </c>
      <c r="BNS23" s="8">
        <v>6.4268469810485798E-2</v>
      </c>
      <c r="BNT23" s="8">
        <v>6.4405143260955797E-2</v>
      </c>
      <c r="BNU23" s="8">
        <v>6.4349733293056502E-2</v>
      </c>
      <c r="BNV23" s="8">
        <v>6.4458101987838703E-2</v>
      </c>
      <c r="BNW23" s="8">
        <v>6.4578756690025302E-2</v>
      </c>
      <c r="BNX23" s="8">
        <v>6.4729295670986203E-2</v>
      </c>
      <c r="BNY23" s="8">
        <v>6.5010040998458904E-2</v>
      </c>
      <c r="BNZ23" s="8">
        <v>6.5248548984527602E-2</v>
      </c>
      <c r="BOA23" s="8">
        <v>6.5394736826419803E-2</v>
      </c>
      <c r="BOB23" s="8">
        <v>6.55351877212524E-2</v>
      </c>
      <c r="BOC23" s="8">
        <v>6.5653011202812195E-2</v>
      </c>
      <c r="BOD23" s="8">
        <v>6.5722957253456102E-2</v>
      </c>
      <c r="BOE23" s="8">
        <v>6.5857499837875394E-2</v>
      </c>
      <c r="BOF23" s="8">
        <v>6.5994486212730394E-2</v>
      </c>
      <c r="BOG23" s="8">
        <v>6.6140212118625599E-2</v>
      </c>
      <c r="BOH23" s="8">
        <v>6.6363304853439303E-2</v>
      </c>
      <c r="BOI23" s="1">
        <v>6.6529318690300002E-2</v>
      </c>
      <c r="BOJ23" s="8">
        <v>6.6648773849010495E-2</v>
      </c>
      <c r="BOK23" s="8">
        <v>6.6775821149349199E-2</v>
      </c>
      <c r="BOL23" s="8">
        <v>6.6871866583824199E-2</v>
      </c>
      <c r="BOM23" s="8">
        <v>6.6982753574848203E-2</v>
      </c>
      <c r="BON23" s="8">
        <v>6.7027159035205799E-2</v>
      </c>
      <c r="BOO23" s="8">
        <v>6.7256912589073195E-2</v>
      </c>
      <c r="BOP23" s="8">
        <v>6.7459233105182606E-2</v>
      </c>
      <c r="BOQ23" s="8">
        <v>6.7542120814323398E-2</v>
      </c>
      <c r="BOR23" s="8">
        <v>6.7738212645053905E-2</v>
      </c>
      <c r="BOS23" s="8">
        <v>6.8007290363311795E-2</v>
      </c>
      <c r="BOT23" s="8">
        <v>6.8167574703693404E-2</v>
      </c>
      <c r="BOU23" s="8">
        <v>6.8332925438880907E-2</v>
      </c>
      <c r="BOV23" s="8">
        <v>6.8475231528282193E-2</v>
      </c>
      <c r="BOW23" s="8">
        <v>6.8497687578201294E-2</v>
      </c>
      <c r="BOX23" s="8">
        <v>6.8603642284870106E-2</v>
      </c>
      <c r="BOY23" s="8">
        <v>6.8750515580177293E-2</v>
      </c>
      <c r="BOZ23" s="8">
        <v>6.8950958549976293E-2</v>
      </c>
      <c r="BPA23" s="8">
        <v>6.9262668490409907E-2</v>
      </c>
      <c r="BPB23" s="8">
        <v>6.9415189325809507E-2</v>
      </c>
      <c r="BPC23" s="8">
        <v>6.9515816867351504E-2</v>
      </c>
      <c r="BPD23" s="8">
        <v>6.9613769650459303E-2</v>
      </c>
      <c r="BPE23" s="8">
        <v>6.9479882717132596E-2</v>
      </c>
      <c r="BPF23" s="8">
        <v>6.9601558148860904E-2</v>
      </c>
      <c r="BPG23" s="8">
        <v>6.98393359780312E-2</v>
      </c>
      <c r="BPH23" s="1">
        <v>7.0160984992980999E-2</v>
      </c>
      <c r="BPI23" s="8">
        <v>7.0379510521888705E-2</v>
      </c>
      <c r="BPJ23" s="8">
        <v>7.0683076977729797E-2</v>
      </c>
      <c r="BPK23" s="8">
        <v>7.0792704820632907E-2</v>
      </c>
      <c r="BPL23" s="1">
        <v>7.0687010884285001E-2</v>
      </c>
      <c r="BPM23" s="8">
        <v>7.0791348814964294E-2</v>
      </c>
      <c r="BPN23" s="8">
        <v>7.0912711322307601E-2</v>
      </c>
      <c r="BPO23" s="8">
        <v>7.1041025221347795E-2</v>
      </c>
      <c r="BPP23" s="8">
        <v>7.1323610842227894E-2</v>
      </c>
      <c r="BPQ23" s="8">
        <v>7.1454077959060697E-2</v>
      </c>
      <c r="BPR23" s="8">
        <v>7.1403741836547893E-2</v>
      </c>
      <c r="BPS23" s="8">
        <v>7.1528561413288103E-2</v>
      </c>
      <c r="BPT23" s="8">
        <v>7.1690022945404094E-2</v>
      </c>
      <c r="BPU23" s="8">
        <v>7.1876972913742093E-2</v>
      </c>
      <c r="BPV23" s="8">
        <v>7.2207905352115603E-2</v>
      </c>
      <c r="BPW23" s="8">
        <v>7.2482459247112302E-2</v>
      </c>
      <c r="BPX23" s="1">
        <v>7.264294475317E-2</v>
      </c>
      <c r="BPY23" s="8">
        <v>7.2644859552383395E-2</v>
      </c>
      <c r="BPZ23" s="8">
        <v>7.2725400328636197E-2</v>
      </c>
      <c r="BQA23" s="8">
        <v>7.2696425020694705E-2</v>
      </c>
      <c r="BQB23" s="1">
        <v>7.2816401720046997E-2</v>
      </c>
      <c r="BQC23" s="1">
        <v>7.3063425719738007E-2</v>
      </c>
      <c r="BQD23" s="8">
        <v>7.3224514722824097E-2</v>
      </c>
      <c r="BQE23" s="8">
        <v>7.3337137699127197E-2</v>
      </c>
      <c r="BQF23" s="8">
        <v>7.3541685938835102E-2</v>
      </c>
      <c r="BQG23" s="8">
        <v>7.3815628886222798E-2</v>
      </c>
      <c r="BQH23" s="8">
        <v>7.3995396494865404E-2</v>
      </c>
      <c r="BQI23" s="8">
        <v>7.4204698204994202E-2</v>
      </c>
      <c r="BQJ23" s="8">
        <v>7.4410594999790206E-2</v>
      </c>
      <c r="BQK23" s="8">
        <v>7.4557259678840596E-2</v>
      </c>
      <c r="BQL23" s="8">
        <v>7.4664495885372203E-2</v>
      </c>
      <c r="BQM23" s="8">
        <v>7.4736364185810103E-2</v>
      </c>
      <c r="BQN23" s="8">
        <v>7.4874624609947205E-2</v>
      </c>
      <c r="BQO23" s="8">
        <v>7.4943296611309093E-2</v>
      </c>
      <c r="BQP23" s="8">
        <v>7.5123831629753099E-2</v>
      </c>
      <c r="BQQ23" s="8">
        <v>7.5319208204746205E-2</v>
      </c>
      <c r="BQR23" s="8">
        <v>7.5560919940471594E-2</v>
      </c>
      <c r="BQS23" s="8">
        <v>7.5737148523330702E-2</v>
      </c>
      <c r="BQT23" s="8">
        <v>7.5843431055545807E-2</v>
      </c>
      <c r="BQU23" s="8">
        <v>7.5994215905666407E-2</v>
      </c>
      <c r="BQV23" s="8">
        <v>7.6126821339130402E-2</v>
      </c>
      <c r="BQW23" s="8">
        <v>7.6318837702274295E-2</v>
      </c>
      <c r="BQX23" s="8">
        <v>7.6545864343643202E-2</v>
      </c>
      <c r="BQY23" s="8">
        <v>7.6752476394176497E-2</v>
      </c>
      <c r="BQZ23" s="1">
        <v>7.6940655708313002E-2</v>
      </c>
      <c r="BRA23" s="8">
        <v>7.7254928648471805E-2</v>
      </c>
      <c r="BRB23" s="8">
        <v>7.77540132403374E-2</v>
      </c>
      <c r="BRC23" s="8">
        <v>7.7988646924495697E-2</v>
      </c>
      <c r="BRD23" s="8">
        <v>7.8144721686840099E-2</v>
      </c>
      <c r="BRE23" s="8">
        <v>7.8346654772758498E-2</v>
      </c>
      <c r="BRF23" s="8">
        <v>7.8340172767639202E-2</v>
      </c>
      <c r="BRG23" s="8">
        <v>7.8459247946739197E-2</v>
      </c>
      <c r="BRH23" s="8">
        <v>7.8763827681541401E-2</v>
      </c>
      <c r="BRI23" s="8">
        <v>7.9003989696502699E-2</v>
      </c>
      <c r="BRJ23" s="8">
        <v>7.9158902168273898E-2</v>
      </c>
      <c r="BRK23" s="8">
        <v>7.9176522791385706E-2</v>
      </c>
      <c r="BRL23" s="1">
        <v>7.9258143901825007E-2</v>
      </c>
      <c r="BRM23" s="8">
        <v>7.9283721745014205E-2</v>
      </c>
      <c r="BRN23" s="1">
        <v>7.9390324652195005E-2</v>
      </c>
      <c r="BRO23" s="8">
        <v>7.9511046409606906E-2</v>
      </c>
      <c r="BRP23" s="8">
        <v>7.9665012657642406E-2</v>
      </c>
      <c r="BRQ23" s="8">
        <v>7.9892799258232103E-2</v>
      </c>
      <c r="BRR23" s="8">
        <v>8.0053135752677904E-2</v>
      </c>
      <c r="BRS23" s="8">
        <v>8.0180153250694303E-2</v>
      </c>
      <c r="BRT23" s="8">
        <v>8.0410957336425795E-2</v>
      </c>
      <c r="BRU23" s="8">
        <v>8.0635398626327501E-2</v>
      </c>
      <c r="BRV23" s="8">
        <v>8.0898687243461595E-2</v>
      </c>
      <c r="BRW23" s="8">
        <v>8.1350870430469499E-2</v>
      </c>
      <c r="BRX23" s="8">
        <v>8.1623077392578097E-2</v>
      </c>
      <c r="BRY23" s="8">
        <v>8.18819850683212E-2</v>
      </c>
      <c r="BRZ23" s="8">
        <v>8.2021765410900102E-2</v>
      </c>
      <c r="BSA23" s="8">
        <v>8.1891551613807706E-2</v>
      </c>
      <c r="BSB23" s="8">
        <v>8.1935271620750399E-2</v>
      </c>
      <c r="BSC23" s="8">
        <v>8.1929020583629594E-2</v>
      </c>
      <c r="BSD23" s="8">
        <v>8.2019500434398707E-2</v>
      </c>
      <c r="BSE23" s="8">
        <v>8.2280829548835796E-2</v>
      </c>
      <c r="BSF23" s="8">
        <v>8.2715719938278198E-2</v>
      </c>
      <c r="BSG23" s="8">
        <v>8.2969114184379605E-2</v>
      </c>
      <c r="BSH23" s="8">
        <v>8.3251200616359697E-2</v>
      </c>
      <c r="BSI23" s="1">
        <v>8.3427406847477001E-2</v>
      </c>
      <c r="BSJ23" s="8">
        <v>8.3399295806884793E-2</v>
      </c>
      <c r="BSK23" s="8">
        <v>8.36205184459686E-2</v>
      </c>
      <c r="BSL23" s="8">
        <v>8.4006085991859394E-2</v>
      </c>
      <c r="BSM23" s="1">
        <v>8.4180474281310994E-2</v>
      </c>
      <c r="BSN23" s="8">
        <v>8.4403574466705295E-2</v>
      </c>
      <c r="BSO23" s="8">
        <v>8.4548868238925906E-2</v>
      </c>
      <c r="BSP23" s="8">
        <v>8.4402516484260601E-2</v>
      </c>
      <c r="BSQ23" s="8">
        <v>8.4500037133693695E-2</v>
      </c>
      <c r="BSR23" s="8">
        <v>8.4737427532672896E-2</v>
      </c>
      <c r="BSS23" s="8">
        <v>8.4945701062679305E-2</v>
      </c>
      <c r="BST23" s="8">
        <v>8.5260704159736606E-2</v>
      </c>
      <c r="BSU23" s="8">
        <v>8.5481941699981703E-2</v>
      </c>
      <c r="BSV23" s="8">
        <v>8.5618503391742706E-2</v>
      </c>
      <c r="BSW23" s="8">
        <v>8.5825800895690904E-2</v>
      </c>
      <c r="BSX23" s="8">
        <v>8.61218497157097E-2</v>
      </c>
      <c r="BSY23" s="8">
        <v>8.6282387375831604E-2</v>
      </c>
      <c r="BSZ23" s="8">
        <v>8.6436793208122295E-2</v>
      </c>
      <c r="BTA23" s="8">
        <v>8.6489282548427596E-2</v>
      </c>
      <c r="BTB23" s="8">
        <v>8.64890292286873E-2</v>
      </c>
      <c r="BTC23" s="8">
        <v>8.6496196687221499E-2</v>
      </c>
      <c r="BTD23" s="8">
        <v>8.6830481886863695E-2</v>
      </c>
      <c r="BTE23" s="8">
        <v>8.7100170552730602E-2</v>
      </c>
      <c r="BTF23" s="8">
        <v>8.7248452007770497E-2</v>
      </c>
      <c r="BTG23" s="8">
        <v>8.7439693510532407E-2</v>
      </c>
      <c r="BTH23" s="8">
        <v>8.7471380829811096E-2</v>
      </c>
      <c r="BTI23" s="8">
        <v>8.7227657437324496E-2</v>
      </c>
      <c r="BTJ23" s="8">
        <v>8.72682631015778E-2</v>
      </c>
      <c r="BTK23" s="8">
        <v>8.7424032390117604E-2</v>
      </c>
      <c r="BTL23" s="8">
        <v>8.7455026805400807E-2</v>
      </c>
      <c r="BTM23" s="8">
        <v>8.7509185075759902E-2</v>
      </c>
      <c r="BTN23" s="8">
        <v>8.7572149932384505E-2</v>
      </c>
      <c r="BTO23" s="8">
        <v>8.7583869695663494E-2</v>
      </c>
      <c r="BTP23" s="8">
        <v>8.75730291008949E-2</v>
      </c>
      <c r="BTQ23" s="8">
        <v>8.7624259293079404E-2</v>
      </c>
      <c r="BTR23" s="8">
        <v>8.7631128728389698E-2</v>
      </c>
      <c r="BTS23" s="1">
        <v>8.7612196803092998E-2</v>
      </c>
      <c r="BTT23" s="8">
        <v>8.7486691772937802E-2</v>
      </c>
      <c r="BTU23" s="8">
        <v>8.7178975343704196E-2</v>
      </c>
      <c r="BTV23" s="8">
        <v>8.70640203356743E-2</v>
      </c>
      <c r="BTW23" s="8">
        <v>8.6981371045112596E-2</v>
      </c>
      <c r="BTX23" s="8">
        <v>8.6856640875339494E-2</v>
      </c>
      <c r="BTY23" s="8">
        <v>8.6825847625732394E-2</v>
      </c>
      <c r="BTZ23" s="8">
        <v>8.6934864521026597E-2</v>
      </c>
      <c r="BUA23" s="8">
        <v>8.6692966520786299E-2</v>
      </c>
      <c r="BUB23" s="8">
        <v>8.6370572447776794E-2</v>
      </c>
      <c r="BUC23" s="8">
        <v>8.6104854941368103E-2</v>
      </c>
      <c r="BUD23" s="8">
        <v>8.5801675915718106E-2</v>
      </c>
      <c r="BUE23" s="8">
        <v>8.5683792829513605E-2</v>
      </c>
      <c r="BUF23" s="8">
        <v>8.5740976035594899E-2</v>
      </c>
      <c r="BUG23" s="8">
        <v>8.5564680397510501E-2</v>
      </c>
      <c r="BUH23" s="8">
        <v>8.54978337883949E-2</v>
      </c>
      <c r="BUI23" s="8">
        <v>8.5185401141643496E-2</v>
      </c>
      <c r="BUJ23" s="8">
        <v>8.44895094633102E-2</v>
      </c>
      <c r="BUK23" s="8">
        <v>8.4202848374843597E-2</v>
      </c>
      <c r="BUL23" s="8">
        <v>8.4100879728794098E-2</v>
      </c>
      <c r="BUM23" s="8">
        <v>8.3706624805927304E-2</v>
      </c>
      <c r="BUN23" s="8">
        <v>8.3327606320381206E-2</v>
      </c>
      <c r="BUO23" s="8">
        <v>8.2954719662666307E-2</v>
      </c>
      <c r="BUP23" s="8">
        <v>8.2297861576080295E-2</v>
      </c>
      <c r="BUQ23" s="1">
        <v>8.1886887550354004E-2</v>
      </c>
      <c r="BUR23" s="8">
        <v>8.1805251538753496E-2</v>
      </c>
      <c r="BUS23" s="8">
        <v>8.1480525434017195E-2</v>
      </c>
      <c r="BUT23" s="8">
        <v>8.0999024212360396E-2</v>
      </c>
      <c r="BUU23" s="8">
        <v>8.06112810969353E-2</v>
      </c>
      <c r="BUV23" s="8">
        <v>8.0179058015346499E-2</v>
      </c>
      <c r="BUW23" s="8">
        <v>7.9812638461589799E-2</v>
      </c>
      <c r="BUX23" s="8">
        <v>7.9627640545368195E-2</v>
      </c>
      <c r="BUY23" s="8">
        <v>7.9254828393459306E-2</v>
      </c>
      <c r="BUZ23" s="8">
        <v>7.8710049390792805E-2</v>
      </c>
      <c r="BVA23" s="8">
        <v>7.8271239995956393E-2</v>
      </c>
      <c r="BVB23" s="8">
        <v>7.7732697129249601E-2</v>
      </c>
      <c r="BVC23" s="8">
        <v>7.7369406819343595E-2</v>
      </c>
      <c r="BVD23" s="8">
        <v>7.6943174004554707E-2</v>
      </c>
      <c r="BVE23" s="1">
        <v>7.6663576066494002E-2</v>
      </c>
      <c r="BVF23" s="8">
        <v>7.6210960745811504E-2</v>
      </c>
      <c r="BVG23" s="8">
        <v>7.5695857405662495E-2</v>
      </c>
      <c r="BVH23" s="8">
        <v>7.5544804334640503E-2</v>
      </c>
      <c r="BVI23" s="8">
        <v>7.5262457132339505E-2</v>
      </c>
      <c r="BVJ23" s="8">
        <v>7.5043842196464497E-2</v>
      </c>
      <c r="BVK23" s="8">
        <v>7.49193429946899E-2</v>
      </c>
      <c r="BVL23" s="8">
        <v>7.4672192335128798E-2</v>
      </c>
      <c r="BVM23" s="8">
        <v>7.4345439672470107E-2</v>
      </c>
      <c r="BVN23" s="8">
        <v>7.4025712907314301E-2</v>
      </c>
      <c r="BVO23" s="8">
        <v>7.3683544993400601E-2</v>
      </c>
      <c r="BVP23" s="8">
        <v>7.3317602276802105E-2</v>
      </c>
      <c r="BVQ23" s="8">
        <v>7.2741150856018094E-2</v>
      </c>
      <c r="BVR23" s="1">
        <v>7.2568915784359006E-2</v>
      </c>
      <c r="BVS23" s="8">
        <v>7.2662681341171306E-2</v>
      </c>
      <c r="BVT23" s="1">
        <v>7.2550505399703993E-2</v>
      </c>
      <c r="BVU23" s="8">
        <v>7.2644472122192397E-2</v>
      </c>
      <c r="BVV23" s="8">
        <v>7.2519935667514801E-2</v>
      </c>
      <c r="BVW23" s="8">
        <v>7.2117559611797305E-2</v>
      </c>
      <c r="BVX23" s="8">
        <v>7.1823179721832303E-2</v>
      </c>
      <c r="BVY23" s="8">
        <v>7.1636542677879306E-2</v>
      </c>
      <c r="BVZ23" s="8">
        <v>7.1321688592433902E-2</v>
      </c>
      <c r="BWA23" s="1">
        <v>7.0746049284934998E-2</v>
      </c>
      <c r="BWB23" s="1">
        <v>7.0416159927845001E-2</v>
      </c>
      <c r="BWC23" s="8">
        <v>7.0258721709251404E-2</v>
      </c>
      <c r="BWD23" s="8">
        <v>6.9942951202392606E-2</v>
      </c>
      <c r="BWE23" s="8">
        <v>6.9678574800491305E-2</v>
      </c>
      <c r="BWF23" s="8">
        <v>6.9490298628807096E-2</v>
      </c>
      <c r="BWG23" s="8">
        <v>6.9228477776050595E-2</v>
      </c>
      <c r="BWH23" s="1">
        <v>6.8843200802802998E-2</v>
      </c>
      <c r="BWI23" s="8">
        <v>6.8558737635612502E-2</v>
      </c>
      <c r="BWJ23" s="8">
        <v>6.8136781454086304E-2</v>
      </c>
      <c r="BWK23" s="8">
        <v>6.7324437201023102E-2</v>
      </c>
      <c r="BWL23" s="8">
        <v>6.6912673413753496E-2</v>
      </c>
      <c r="BWM23" s="8">
        <v>6.6715814173221602E-2</v>
      </c>
      <c r="BWN23" s="8">
        <v>6.6464625298976898E-2</v>
      </c>
      <c r="BWO23" s="8">
        <v>6.6441103816032396E-2</v>
      </c>
      <c r="BWP23" s="8">
        <v>6.6385366022586795E-2</v>
      </c>
      <c r="BWQ23" s="8">
        <v>6.5997190773487105E-2</v>
      </c>
      <c r="BWR23" s="1">
        <v>6.5461739897727994E-2</v>
      </c>
      <c r="BWS23" s="8">
        <v>6.5010398626327501E-2</v>
      </c>
      <c r="BWT23" s="8">
        <v>6.4598165452480302E-2</v>
      </c>
      <c r="BWU23" s="8">
        <v>6.4320616424083696E-2</v>
      </c>
      <c r="BWV23" s="8">
        <v>6.4156353473663302E-2</v>
      </c>
      <c r="BWW23" s="8">
        <v>6.3885949552059201E-2</v>
      </c>
      <c r="BWX23" s="8">
        <v>6.3596256077289595E-2</v>
      </c>
      <c r="BWY23" s="8">
        <v>6.3468255102634402E-2</v>
      </c>
      <c r="BWZ23" s="8">
        <v>6.3653983175754505E-2</v>
      </c>
      <c r="BXA23" s="8">
        <v>6.3846208155155196E-2</v>
      </c>
      <c r="BXB23" s="8">
        <v>6.4496733248233795E-2</v>
      </c>
      <c r="BXC23" s="8">
        <v>6.4433284103870406E-2</v>
      </c>
      <c r="BXD23" s="8">
        <v>6.4054809510707897E-2</v>
      </c>
      <c r="BXE23" s="8">
        <v>6.3775740563869504E-2</v>
      </c>
      <c r="BXF23" s="8">
        <v>6.2906391918659196E-2</v>
      </c>
      <c r="BXG23" s="8">
        <v>6.2612056732177707E-2</v>
      </c>
      <c r="BXH23" s="8">
        <v>6.2784589827060699E-2</v>
      </c>
      <c r="BXI23" s="8">
        <v>6.2676817178726196E-2</v>
      </c>
      <c r="BXJ23" s="8">
        <v>6.2707103788852706E-2</v>
      </c>
      <c r="BXK23" s="8">
        <v>6.2636353075504303E-2</v>
      </c>
      <c r="BXL23" s="8">
        <v>6.2479857355356203E-2</v>
      </c>
      <c r="BXM23" s="8">
        <v>6.21753297746181E-2</v>
      </c>
      <c r="BXN23" s="8">
        <v>6.1528176069259602E-2</v>
      </c>
      <c r="BXO23" s="8">
        <v>6.1308972537517499E-2</v>
      </c>
      <c r="BXP23" s="8">
        <v>6.12593181431293E-2</v>
      </c>
      <c r="BXQ23" s="8">
        <v>6.1170112341642401E-2</v>
      </c>
      <c r="BXR23" s="8">
        <v>6.1592146754264797E-2</v>
      </c>
      <c r="BXS23" s="8">
        <v>6.1602797359228099E-2</v>
      </c>
      <c r="BXT23" s="8">
        <v>6.10943771898746E-2</v>
      </c>
      <c r="BXU23" s="8">
        <v>6.0888942331075703E-2</v>
      </c>
      <c r="BXV23" s="8">
        <v>6.06471635401249E-2</v>
      </c>
      <c r="BXW23" s="8">
        <v>6.0397062450647403E-2</v>
      </c>
      <c r="BXX23" s="1">
        <v>6.0360174626111998E-2</v>
      </c>
      <c r="BXY23" s="8">
        <v>6.02234825491905E-2</v>
      </c>
      <c r="BXZ23" s="8">
        <v>5.9931315481662799E-2</v>
      </c>
      <c r="BYA23" s="8">
        <v>5.9692215174436597E-2</v>
      </c>
      <c r="BYB23" s="8">
        <v>5.9620939195156097E-2</v>
      </c>
      <c r="BYC23" s="8">
        <v>5.93221969902515E-2</v>
      </c>
      <c r="BYD23" s="8">
        <v>5.88874742388725E-2</v>
      </c>
      <c r="BYE23" s="8">
        <v>5.8665562421083499E-2</v>
      </c>
      <c r="BYF23" s="8">
        <v>5.8589786291122402E-2</v>
      </c>
      <c r="BYG23" s="8">
        <v>5.79092167317867E-2</v>
      </c>
      <c r="BYH23" s="8">
        <v>5.7451158761978101E-2</v>
      </c>
      <c r="BYI23" s="1">
        <v>5.7156365364789997E-2</v>
      </c>
      <c r="BYJ23" s="1">
        <v>5.7157889008521999E-2</v>
      </c>
      <c r="BYK23" s="8">
        <v>5.7596046477556201E-2</v>
      </c>
      <c r="BYL23" s="8">
        <v>5.8104936033487299E-2</v>
      </c>
      <c r="BYM23" s="8">
        <v>5.7995285838842399E-2</v>
      </c>
      <c r="BYN23" s="1">
        <v>5.7933185249566997E-2</v>
      </c>
      <c r="BYO23" s="8">
        <v>5.7817570865154301E-2</v>
      </c>
      <c r="BYP23" s="8">
        <v>5.8011155575513798E-2</v>
      </c>
      <c r="BYQ23" s="8">
        <v>5.8661494404077502E-2</v>
      </c>
      <c r="BYR23" s="8">
        <v>5.8349449187517201E-2</v>
      </c>
      <c r="BYS23" s="8">
        <v>5.8358363807201399E-2</v>
      </c>
      <c r="BYT23" s="8">
        <v>5.83316683769226E-2</v>
      </c>
      <c r="BYU23" s="8">
        <v>5.7412970811128602E-2</v>
      </c>
      <c r="BYV23" s="8">
        <v>5.7336252182722099E-2</v>
      </c>
      <c r="BYW23" s="8">
        <v>5.68373613059521E-2</v>
      </c>
      <c r="BYX23" s="8">
        <v>5.5509917438030201E-2</v>
      </c>
      <c r="BYY23" s="1">
        <v>5.5082730948924997E-2</v>
      </c>
      <c r="BYZ23" s="8">
        <v>5.4693650454282802E-2</v>
      </c>
      <c r="BZA23" s="8">
        <v>5.4658040404319798E-2</v>
      </c>
      <c r="BZB23" s="8">
        <v>5.5735960602760301E-2</v>
      </c>
      <c r="BZC23" s="8">
        <v>5.6673973798751803E-2</v>
      </c>
      <c r="BZD23" s="8">
        <v>5.7183533906936597E-2</v>
      </c>
      <c r="BZE23" s="8">
        <v>5.7032808661460897E-2</v>
      </c>
      <c r="BZF23" s="8">
        <v>5.6558307260274901E-2</v>
      </c>
      <c r="BZG23" s="8">
        <v>5.6507274508476299E-2</v>
      </c>
      <c r="BZH23" s="8">
        <v>5.62833920121193E-2</v>
      </c>
      <c r="BZI23" s="8">
        <v>5.5867791175842299E-2</v>
      </c>
      <c r="BZJ23" s="8">
        <v>5.4985936731100103E-2</v>
      </c>
      <c r="BZK23" s="8">
        <v>5.3585387766361202E-2</v>
      </c>
      <c r="BZL23" s="8">
        <v>5.2999489009380299E-2</v>
      </c>
      <c r="BZM23" s="8">
        <v>5.2631292492151302E-2</v>
      </c>
      <c r="BZN23" s="1">
        <v>5.2704930305480999E-2</v>
      </c>
      <c r="BZO23" s="8">
        <v>5.37780784070492E-2</v>
      </c>
      <c r="BZP23" s="8">
        <v>5.4023932665586499E-2</v>
      </c>
      <c r="BZQ23" s="8">
        <v>5.4122041910886799E-2</v>
      </c>
      <c r="BZR23" s="8">
        <v>5.4162941873073599E-2</v>
      </c>
      <c r="BZS23" s="8">
        <v>5.3408473730087301E-2</v>
      </c>
      <c r="BZT23" s="8">
        <v>5.3733214735984802E-2</v>
      </c>
      <c r="BZU23" s="1">
        <v>5.4241593927144997E-2</v>
      </c>
      <c r="BZV23" s="1">
        <v>5.3174864500760997E-2</v>
      </c>
      <c r="BZW23" s="8">
        <v>5.2314326167106601E-2</v>
      </c>
      <c r="BZX23" s="8">
        <v>5.1585309207439402E-2</v>
      </c>
      <c r="BZY23" s="8">
        <v>5.0929524004459402E-2</v>
      </c>
      <c r="BZZ23" s="8">
        <v>5.2321605384349802E-2</v>
      </c>
      <c r="CAA23" s="8">
        <v>5.4279830306768397E-2</v>
      </c>
      <c r="CAB23" s="8">
        <v>5.54703511297703E-2</v>
      </c>
      <c r="CAC23" s="8">
        <v>5.5935658514499699E-2</v>
      </c>
      <c r="CAD23" s="8">
        <v>5.4997924715280498E-2</v>
      </c>
      <c r="CAE23" s="8">
        <v>5.3747676312923397E-2</v>
      </c>
      <c r="CAF23" s="8">
        <v>5.2307870239019401E-2</v>
      </c>
      <c r="CAG23" s="8">
        <v>5.1042776554822901E-2</v>
      </c>
      <c r="CAH23" s="8">
        <v>5.0812199711799601E-2</v>
      </c>
      <c r="CAI23" s="8">
        <v>5.0132069736719097E-2</v>
      </c>
      <c r="CAJ23" s="8">
        <v>4.9788940697908401E-2</v>
      </c>
      <c r="CAK23" s="8">
        <v>4.98978681862354E-2</v>
      </c>
      <c r="CAL23" s="8">
        <v>5.0267402082681698E-2</v>
      </c>
      <c r="CAM23" s="8">
        <v>5.0477825105190298E-2</v>
      </c>
      <c r="CAN23" s="1">
        <v>4.9452181905508E-2</v>
      </c>
      <c r="CAO23" s="8">
        <v>4.9186948686838199E-2</v>
      </c>
      <c r="CAP23" s="8">
        <v>4.9070578068494797E-2</v>
      </c>
      <c r="CAQ23" s="8">
        <v>4.9106221646070501E-2</v>
      </c>
      <c r="CAR23" s="8">
        <v>5.0737366080284098E-2</v>
      </c>
      <c r="CAS23" s="8">
        <v>5.1453839987516403E-2</v>
      </c>
      <c r="CAT23" s="8">
        <v>5.0041705369949299E-2</v>
      </c>
      <c r="CAU23" s="8">
        <v>4.9441318958997699E-2</v>
      </c>
      <c r="CAV23" s="8">
        <v>4.9160007387399701E-2</v>
      </c>
      <c r="CAW23" s="8">
        <v>4.8562172800302499E-2</v>
      </c>
      <c r="CAX23" s="8">
        <v>4.8811059445142697E-2</v>
      </c>
      <c r="CAY23" s="8">
        <v>4.8678398132324198E-2</v>
      </c>
      <c r="CAZ23" s="8">
        <v>4.8913251608610202E-2</v>
      </c>
      <c r="CBA23" s="8">
        <v>4.91381622850895E-2</v>
      </c>
      <c r="CBB23" s="8">
        <v>4.9980830401182202E-2</v>
      </c>
      <c r="CBC23" s="8">
        <v>5.1141016185283703E-2</v>
      </c>
      <c r="CBD23" s="8">
        <v>5.13410158455372E-2</v>
      </c>
      <c r="CBE23" s="8">
        <v>5.10899350047112E-2</v>
      </c>
      <c r="CBF23" s="8">
        <v>4.9845606088638299E-2</v>
      </c>
      <c r="CBG23" s="1">
        <v>4.8443716019392E-2</v>
      </c>
      <c r="CBH23" s="8">
        <v>4.6821720898151398E-2</v>
      </c>
      <c r="CBI23" s="8">
        <v>4.66118492186069E-2</v>
      </c>
      <c r="CBJ23" s="1">
        <v>4.8354160040617003E-2</v>
      </c>
      <c r="CBK23" s="8">
        <v>4.9232214689254802E-2</v>
      </c>
      <c r="CBL23" s="8">
        <v>4.8585325479507398E-2</v>
      </c>
      <c r="CBM23" s="8">
        <v>4.6225398778915398E-2</v>
      </c>
      <c r="CBN23" s="8">
        <v>4.4636625796556501E-2</v>
      </c>
      <c r="CBO23" s="8">
        <v>4.3850574642419801E-2</v>
      </c>
      <c r="CBP23" s="8">
        <v>4.2775433510541902E-2</v>
      </c>
      <c r="CBQ23" s="8">
        <v>4.4119786471128498E-2</v>
      </c>
      <c r="CBR23" s="8">
        <v>4.39954325556755E-2</v>
      </c>
      <c r="CBS23" s="8">
        <v>4.32997159659863E-2</v>
      </c>
      <c r="CBT23" s="8">
        <v>4.5559614896774299E-2</v>
      </c>
      <c r="CBU23" s="8">
        <v>4.5117001980543102E-2</v>
      </c>
      <c r="CBV23" s="8">
        <v>4.3904852122068398E-2</v>
      </c>
      <c r="CBW23" s="8">
        <v>4.40548732876778E-2</v>
      </c>
      <c r="CBX23" s="8">
        <v>4.2561009526252698E-2</v>
      </c>
      <c r="CBY23" s="8">
        <v>4.3235961347818402E-2</v>
      </c>
      <c r="CBZ23" s="8">
        <v>4.4980842620134402E-2</v>
      </c>
      <c r="CCA23" s="8">
        <v>4.3731499463319799E-2</v>
      </c>
      <c r="CCB23" s="8">
        <v>4.2093019932508503E-2</v>
      </c>
      <c r="CCC23" s="8">
        <v>4.0435094386339201E-2</v>
      </c>
      <c r="CCD23" s="8">
        <v>4.0176119655370698E-2</v>
      </c>
      <c r="CCE23" s="8">
        <v>4.1576173156499897E-2</v>
      </c>
      <c r="CCF23" s="8">
        <v>4.0135506540536901E-2</v>
      </c>
      <c r="CCG23" s="8">
        <v>3.9639890193939202E-2</v>
      </c>
      <c r="CCH23" s="8">
        <v>3.8885094225406598E-2</v>
      </c>
      <c r="CCI23" s="1">
        <v>3.6439485847950003E-2</v>
      </c>
      <c r="CCJ23" s="1">
        <v>3.7897739559412003E-2</v>
      </c>
      <c r="CCK23" s="8">
        <v>3.9565723389387103E-2</v>
      </c>
      <c r="CCL23" s="8">
        <v>3.9767831563949599E-2</v>
      </c>
      <c r="CCM23" s="8">
        <v>3.9299521595239598E-2</v>
      </c>
      <c r="CCN23" s="8">
        <v>3.7926711142063099E-2</v>
      </c>
      <c r="CCO23" s="8">
        <v>3.7641748785972602E-2</v>
      </c>
      <c r="CCP23" s="1">
        <v>3.7420030683279003E-2</v>
      </c>
      <c r="CCQ23" s="8">
        <v>3.7497121840715401E-2</v>
      </c>
      <c r="CCR23" s="8">
        <v>3.9840359240770298E-2</v>
      </c>
      <c r="CCS23" s="1">
        <v>4.1634164750575998E-2</v>
      </c>
      <c r="CCT23" s="1">
        <v>4.3295830488204998E-2</v>
      </c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</row>
    <row r="24" spans="1:1012 1045:2162" s="1" customFormat="1" x14ac:dyDescent="0.25">
      <c r="A24" s="6" t="s">
        <v>101</v>
      </c>
      <c r="B24" s="6"/>
      <c r="C24" s="6"/>
      <c r="D24" s="6"/>
      <c r="E24" s="6"/>
      <c r="F24" s="6" t="s">
        <v>12</v>
      </c>
      <c r="G24" s="6" t="s">
        <v>13</v>
      </c>
      <c r="H24" s="6" t="s">
        <v>13</v>
      </c>
      <c r="I24" s="6" t="s">
        <v>13</v>
      </c>
      <c r="J24" s="6" t="s">
        <v>13</v>
      </c>
      <c r="K24" s="6" t="s">
        <v>13</v>
      </c>
      <c r="L24" s="1">
        <v>1.02317178249359</v>
      </c>
      <c r="M24" s="1">
        <v>1.0230438709259</v>
      </c>
      <c r="N24" s="1">
        <v>1.0227423906326301</v>
      </c>
      <c r="O24" s="1">
        <v>1.02244508266449</v>
      </c>
      <c r="P24" s="1">
        <v>1.0226037502288801</v>
      </c>
      <c r="Q24" s="1">
        <v>1.0223357677459699</v>
      </c>
      <c r="R24" s="1">
        <v>1.0220662355423</v>
      </c>
      <c r="S24" s="1">
        <v>1.0221587419509901</v>
      </c>
      <c r="T24" s="1">
        <v>1.0220922231674201</v>
      </c>
      <c r="U24" s="1">
        <v>1.02210068702698</v>
      </c>
      <c r="V24" s="1">
        <v>1.0220479965210001</v>
      </c>
      <c r="W24" s="1">
        <v>1.02175712585449</v>
      </c>
      <c r="X24" s="1">
        <v>1.0217132568359399</v>
      </c>
      <c r="Y24" s="1">
        <v>1.02153503894806</v>
      </c>
      <c r="Z24" s="1">
        <v>1.0211755037307699</v>
      </c>
      <c r="AA24" s="1">
        <v>1.02092897891998</v>
      </c>
      <c r="AB24" s="1">
        <v>1.0205708742141699</v>
      </c>
      <c r="AC24" s="1">
        <v>1.0202020406723</v>
      </c>
      <c r="AD24" s="1">
        <v>1.01990902423859</v>
      </c>
      <c r="AE24" s="1">
        <v>1.01963746547699</v>
      </c>
      <c r="AF24" s="1">
        <v>1.0193687677383401</v>
      </c>
      <c r="AG24" s="1">
        <v>1.01920342445374</v>
      </c>
      <c r="AH24" s="1">
        <v>1.01920318603516</v>
      </c>
      <c r="AI24" s="1">
        <v>1.0190120935440099</v>
      </c>
      <c r="AJ24" s="1">
        <v>1.01863861083984</v>
      </c>
      <c r="AK24" s="1">
        <v>1.01825058460236</v>
      </c>
      <c r="AL24" s="1">
        <v>1.0180900096893299</v>
      </c>
      <c r="AM24" s="1">
        <v>1.0176379680633501</v>
      </c>
      <c r="AN24" s="1">
        <v>1.0172698497772199</v>
      </c>
      <c r="AO24" s="1">
        <v>1.01717960834503</v>
      </c>
      <c r="AP24" s="1">
        <v>1.01689994335175</v>
      </c>
      <c r="AQ24" s="1">
        <v>1.0166920423507699</v>
      </c>
      <c r="AR24" s="1">
        <v>1.01657903194427</v>
      </c>
      <c r="AS24" s="1">
        <v>1.0165375471115099</v>
      </c>
      <c r="AT24" s="1">
        <v>1.0167407989502</v>
      </c>
      <c r="AU24" s="1">
        <v>1.0166388750076301</v>
      </c>
      <c r="AV24" s="1">
        <v>1.01634573936462</v>
      </c>
      <c r="AW24" s="1">
        <v>1.0164260864257799</v>
      </c>
      <c r="AX24" s="1">
        <v>1.0161869525909399</v>
      </c>
      <c r="AY24" s="1">
        <v>1.0158948898315401</v>
      </c>
      <c r="AZ24" s="1">
        <v>1.0157665014267001</v>
      </c>
      <c r="BA24" s="1">
        <v>1.0157277584075901</v>
      </c>
      <c r="BB24" s="1">
        <v>1.01567935943604</v>
      </c>
      <c r="BC24" s="1">
        <v>1.01579260826111</v>
      </c>
      <c r="BD24" s="1">
        <v>1.01618540287018</v>
      </c>
      <c r="BE24" s="1">
        <v>1.01648581027985</v>
      </c>
      <c r="BF24" s="1">
        <v>1.01665616035461</v>
      </c>
      <c r="BG24" s="1">
        <v>1.0166995525360101</v>
      </c>
      <c r="BH24" s="1">
        <v>1.0166333913803101</v>
      </c>
      <c r="BI24" s="1">
        <v>1.016357421875</v>
      </c>
      <c r="BJ24" s="1">
        <v>1.01600229740143</v>
      </c>
      <c r="BK24" s="1">
        <v>1.0156761407852199</v>
      </c>
      <c r="BL24" s="1">
        <v>1.0154323577880899</v>
      </c>
      <c r="BM24" s="1">
        <v>1.0151938199996899</v>
      </c>
      <c r="BN24" s="1">
        <v>1.0150405168533301</v>
      </c>
      <c r="BO24" s="1">
        <v>1.0150341987609901</v>
      </c>
      <c r="BP24" s="1">
        <v>1.01501429080963</v>
      </c>
      <c r="BQ24" s="1">
        <v>1.01500916481018</v>
      </c>
      <c r="BR24" s="1">
        <v>1.0149909257888801</v>
      </c>
      <c r="BS24" s="1">
        <v>1.01489865779877</v>
      </c>
      <c r="BT24" s="1">
        <v>1.01479315757751</v>
      </c>
      <c r="BU24" s="1">
        <v>1.0146625041961701</v>
      </c>
      <c r="BV24" s="1">
        <v>1.01452600955963</v>
      </c>
      <c r="BW24" s="1">
        <v>1.01447582244873</v>
      </c>
      <c r="BX24" s="1">
        <v>1.0144407749176001</v>
      </c>
      <c r="BY24" s="1">
        <v>1.01433229446411</v>
      </c>
      <c r="BZ24" s="1">
        <v>1.0141241550445601</v>
      </c>
      <c r="CA24" s="1">
        <v>1.01407027244568</v>
      </c>
      <c r="CB24" s="1">
        <v>1.0140300989151001</v>
      </c>
      <c r="CC24" s="1">
        <v>1.01393711566925</v>
      </c>
      <c r="CD24" s="1">
        <v>1.01380586624146</v>
      </c>
      <c r="CE24" s="1">
        <v>1.01373946666718</v>
      </c>
      <c r="CF24" s="1">
        <v>1.0136977434158301</v>
      </c>
      <c r="CG24" s="1">
        <v>1.0136207342147801</v>
      </c>
      <c r="CH24" s="1">
        <v>1.0134594440460201</v>
      </c>
      <c r="CI24" s="1">
        <v>1.0132191181182899</v>
      </c>
      <c r="CJ24" s="1">
        <v>1.0129914283752399</v>
      </c>
      <c r="CK24" s="1">
        <v>1.01289522647858</v>
      </c>
      <c r="CL24" s="1">
        <v>1.01297223567963</v>
      </c>
      <c r="CM24" s="1">
        <v>1.0131239891052199</v>
      </c>
      <c r="CN24" s="1">
        <v>1.0132913589477499</v>
      </c>
      <c r="CO24" s="1">
        <v>1.01346611976624</v>
      </c>
      <c r="CP24" s="1">
        <v>1.0135746002197299</v>
      </c>
      <c r="CQ24" s="1">
        <v>1.0135514736175499</v>
      </c>
      <c r="CR24" s="1">
        <v>1.01337349414825</v>
      </c>
      <c r="CS24" s="1">
        <v>1.0130517482757599</v>
      </c>
      <c r="CT24" s="1">
        <v>1.0128539800643901</v>
      </c>
      <c r="CU24" s="1">
        <v>1.0128207206726101</v>
      </c>
      <c r="CV24" s="1">
        <v>1.01286733150482</v>
      </c>
      <c r="CW24" s="1">
        <v>1.0128207206726101</v>
      </c>
      <c r="CX24" s="1">
        <v>1.0128033161163299</v>
      </c>
      <c r="CY24" s="1">
        <v>1.01281785964966</v>
      </c>
      <c r="CZ24" s="1">
        <v>1.01269972324371</v>
      </c>
      <c r="DA24" s="1">
        <v>1.0125206708908101</v>
      </c>
      <c r="DB24" s="1">
        <v>1.0123999118804901</v>
      </c>
      <c r="DC24" s="1">
        <v>1.0123940706253101</v>
      </c>
      <c r="DD24" s="1">
        <v>1.0123362541198699</v>
      </c>
      <c r="DE24" s="1">
        <v>1.01231181621552</v>
      </c>
      <c r="DF24" s="1">
        <v>1.01229059696198</v>
      </c>
      <c r="DG24" s="1">
        <v>1.0121809244155899</v>
      </c>
      <c r="DH24" s="1">
        <v>1.0119774341583301</v>
      </c>
      <c r="DI24" s="1">
        <v>1.01181423664093</v>
      </c>
      <c r="DJ24" s="1">
        <v>1.01176869869232</v>
      </c>
      <c r="DK24" s="1">
        <v>1.0118105411529501</v>
      </c>
      <c r="DL24" s="1">
        <v>1.01181840896606</v>
      </c>
      <c r="DM24" s="1">
        <v>1.0117591619491599</v>
      </c>
      <c r="DN24" s="1">
        <v>1.0116562843322801</v>
      </c>
      <c r="DO24" s="1">
        <v>1.0116100311279299</v>
      </c>
      <c r="DP24" s="1">
        <v>1.0115624666214</v>
      </c>
      <c r="DQ24" s="1">
        <v>1.01150786876678</v>
      </c>
      <c r="DR24" s="1">
        <v>1.0114836692810101</v>
      </c>
      <c r="DS24" s="1">
        <v>1.0114716291427599</v>
      </c>
      <c r="DT24" s="1">
        <v>1.01139664649963</v>
      </c>
      <c r="DU24" s="1">
        <v>1.0112394094467201</v>
      </c>
      <c r="DV24" s="1">
        <v>1.0111122131347701</v>
      </c>
      <c r="DW24" s="1">
        <v>1.0110455751419101</v>
      </c>
      <c r="DX24" s="1">
        <v>1.01104295253754</v>
      </c>
      <c r="DY24" s="1">
        <v>1.01107501983643</v>
      </c>
      <c r="DZ24" s="1">
        <v>1.0110377073287999</v>
      </c>
      <c r="EA24" s="1">
        <v>1.0110399723053001</v>
      </c>
      <c r="EB24" s="1">
        <v>1.0110769271850599</v>
      </c>
      <c r="EC24" s="1">
        <v>1.0110069513320901</v>
      </c>
      <c r="ED24" s="1">
        <v>1.0109719038009599</v>
      </c>
      <c r="EE24" s="1">
        <v>1.0109617710113501</v>
      </c>
      <c r="EF24" s="1">
        <v>1.01093006134033</v>
      </c>
      <c r="EG24" s="1">
        <v>1.0108122825622601</v>
      </c>
      <c r="EH24" s="1">
        <v>1.01079285144806</v>
      </c>
      <c r="EI24" s="1">
        <v>1.01085245609283</v>
      </c>
      <c r="EJ24" s="1">
        <v>1.01085901260376</v>
      </c>
      <c r="EK24" s="1">
        <v>1.01080298423767</v>
      </c>
      <c r="EL24" s="1">
        <v>1.0107351541519201</v>
      </c>
      <c r="EM24" s="1">
        <v>1.01065349578857</v>
      </c>
      <c r="EN24" s="1">
        <v>1.01045906543732</v>
      </c>
      <c r="EO24" s="1">
        <v>1.0102179050445601</v>
      </c>
      <c r="EP24" s="1">
        <v>1.0100893974304199</v>
      </c>
      <c r="EQ24" s="1">
        <v>1.0102003812789899</v>
      </c>
      <c r="ER24" s="1">
        <v>1.01035857200623</v>
      </c>
      <c r="ES24" s="1">
        <v>1.01063013076782</v>
      </c>
      <c r="ET24" s="1">
        <v>1.0108885765075699</v>
      </c>
      <c r="EU24" s="1">
        <v>1.01086914539337</v>
      </c>
      <c r="EV24" s="1">
        <v>1.0106499195098899</v>
      </c>
      <c r="EW24" s="1">
        <v>1.0104776620864899</v>
      </c>
      <c r="EX24" s="1">
        <v>1.0104955434799201</v>
      </c>
      <c r="EY24" s="1">
        <v>1.0105955600738501</v>
      </c>
      <c r="EZ24" s="1">
        <v>1.01059758663177</v>
      </c>
      <c r="FA24" s="1">
        <v>1.01048076152802</v>
      </c>
      <c r="FB24" s="1">
        <v>1.0103155374527</v>
      </c>
      <c r="FC24" s="1">
        <v>1.0102006196975699</v>
      </c>
      <c r="FD24" s="1">
        <v>1.0101454257965099</v>
      </c>
      <c r="FE24" s="1">
        <v>1.0101346969604501</v>
      </c>
      <c r="FF24" s="1">
        <v>1.01013231277466</v>
      </c>
      <c r="FG24" s="1">
        <v>1.0102448463439899</v>
      </c>
      <c r="FH24" s="1">
        <v>1.0103939771652199</v>
      </c>
      <c r="FI24" s="1">
        <v>1.01047706604004</v>
      </c>
      <c r="FJ24" s="1">
        <v>1.0104943513870199</v>
      </c>
      <c r="FK24" s="1">
        <v>1.01038038730621</v>
      </c>
      <c r="FL24" s="1">
        <v>1.0102388858795199</v>
      </c>
      <c r="FM24" s="1">
        <v>1.0102499723434399</v>
      </c>
      <c r="FN24" s="1">
        <v>1.0101794004440301</v>
      </c>
      <c r="FO24" s="1">
        <v>1.0101230144500699</v>
      </c>
      <c r="FP24" s="1">
        <v>1.01012027263641</v>
      </c>
      <c r="FQ24" s="1">
        <v>1.0100193023681601</v>
      </c>
      <c r="FR24" s="1">
        <v>1.00994348526001</v>
      </c>
      <c r="FS24" s="1">
        <v>1.0098634958267201</v>
      </c>
      <c r="FT24" s="1">
        <v>1.0097305774688701</v>
      </c>
      <c r="FU24" s="1">
        <v>1.0096733570098899</v>
      </c>
      <c r="FV24" s="1">
        <v>1.0096628665924099</v>
      </c>
      <c r="FW24" s="1">
        <v>1.00977027416229</v>
      </c>
      <c r="FX24" s="1">
        <v>1.0101623535156301</v>
      </c>
      <c r="FY24" s="1">
        <v>1.0104002952575699</v>
      </c>
      <c r="FZ24" s="1">
        <v>1.01041424274445</v>
      </c>
      <c r="GA24" s="1">
        <v>1.0102722644805899</v>
      </c>
      <c r="GB24" s="1">
        <v>1.01009738445282</v>
      </c>
      <c r="GC24" s="1">
        <v>1.01003861427307</v>
      </c>
      <c r="GD24" s="1">
        <v>1.0099676847457899</v>
      </c>
      <c r="GE24" s="1">
        <v>1.0096745491027801</v>
      </c>
      <c r="GF24" s="1">
        <v>1.00967597961426</v>
      </c>
      <c r="GG24" s="1">
        <v>1.0099362134933501</v>
      </c>
      <c r="GH24" s="1">
        <v>1.01023638248444</v>
      </c>
      <c r="GI24" s="1">
        <v>1.0102007389068599</v>
      </c>
      <c r="GJ24" s="1">
        <v>1.0099743604660001</v>
      </c>
      <c r="GK24" s="1">
        <v>1.0097416639328001</v>
      </c>
      <c r="GL24" s="1">
        <v>1.0096843242645299</v>
      </c>
      <c r="GM24" s="1">
        <v>1.0099084377288801</v>
      </c>
      <c r="GN24" s="1">
        <v>1.0100888013839699</v>
      </c>
      <c r="GO24" s="1">
        <v>1.01006972789764</v>
      </c>
      <c r="GP24" s="1">
        <v>1.0098903179168699</v>
      </c>
      <c r="GQ24" s="1">
        <v>1.0097358226776101</v>
      </c>
      <c r="GR24" s="1">
        <v>1.00968194007874</v>
      </c>
      <c r="GS24" s="1">
        <v>1.00974333286285</v>
      </c>
      <c r="GT24" s="1">
        <v>1.0098673105239899</v>
      </c>
      <c r="GU24" s="1">
        <v>1.0098912715911901</v>
      </c>
      <c r="GV24" s="1">
        <v>1.0098530054092401</v>
      </c>
      <c r="GW24" s="1">
        <v>1.0098762512207</v>
      </c>
      <c r="GX24" s="1">
        <v>1.0098420381546001</v>
      </c>
      <c r="GY24" s="1">
        <v>1.00977647304535</v>
      </c>
      <c r="GZ24" s="1">
        <v>1.00973892211914</v>
      </c>
      <c r="HA24" s="1">
        <v>1.0098236799240099</v>
      </c>
      <c r="HB24" s="1">
        <v>1.0097470283508301</v>
      </c>
      <c r="HC24" s="1">
        <v>1.00967657566071</v>
      </c>
      <c r="HD24" s="1">
        <v>1.0097967386245701</v>
      </c>
      <c r="HE24" s="1">
        <v>1.0097744464874301</v>
      </c>
      <c r="HF24" s="1">
        <v>1.0097467899322501</v>
      </c>
      <c r="HG24" s="1">
        <v>1.0097737312316899</v>
      </c>
      <c r="HH24" s="1">
        <v>1.0098280906677199</v>
      </c>
      <c r="HI24" s="1">
        <v>1.0097140073776201</v>
      </c>
      <c r="HJ24" s="1">
        <v>1.0095696449279801</v>
      </c>
      <c r="HK24" s="1">
        <v>1.0095355510711701</v>
      </c>
      <c r="HL24" s="1">
        <v>1.0096064805984499</v>
      </c>
      <c r="HM24" s="1">
        <v>1.00978183746338</v>
      </c>
      <c r="HN24" s="1">
        <v>1.00993740558624</v>
      </c>
      <c r="HO24" s="1">
        <v>1.0099250078201301</v>
      </c>
      <c r="HP24" s="1">
        <v>1.0098705291748</v>
      </c>
      <c r="HQ24" s="1">
        <v>1.0098116397857699</v>
      </c>
      <c r="HR24" s="1">
        <v>1.00975012779236</v>
      </c>
      <c r="HS24" s="1">
        <v>1.0096462965011599</v>
      </c>
      <c r="HT24" s="1">
        <v>1.00967037677765</v>
      </c>
      <c r="HU24" s="1">
        <v>1.0096516609191899</v>
      </c>
      <c r="HV24" s="1">
        <v>1.00944399833679</v>
      </c>
      <c r="HW24" s="1">
        <v>1.00936043262482</v>
      </c>
      <c r="HX24" s="1">
        <v>1.00946545600891</v>
      </c>
      <c r="HY24" s="1">
        <v>1.00969910621643</v>
      </c>
      <c r="HZ24" s="1">
        <v>1.00988328456879</v>
      </c>
      <c r="IA24" s="1">
        <v>1.0097558498382599</v>
      </c>
      <c r="IB24" s="1">
        <v>1.0095565319061299</v>
      </c>
      <c r="IC24" s="1">
        <v>1.0094801187515301</v>
      </c>
      <c r="ID24" s="1">
        <v>1.00943183898926</v>
      </c>
      <c r="IE24" s="1">
        <v>1.00948762893677</v>
      </c>
      <c r="IF24" s="1">
        <v>1.0095975399017301</v>
      </c>
      <c r="IG24" s="1">
        <v>1.0096620321273799</v>
      </c>
      <c r="IH24" s="1">
        <v>1.00966131687164</v>
      </c>
      <c r="II24" s="1">
        <v>1.0096074342727701</v>
      </c>
      <c r="IJ24" s="1">
        <v>1.00952112674713</v>
      </c>
      <c r="IK24" s="1">
        <v>1.00942707061768</v>
      </c>
      <c r="IL24" s="1">
        <v>1.00930058956146</v>
      </c>
      <c r="IM24" s="1">
        <v>1.00922870635986</v>
      </c>
      <c r="IN24" s="1">
        <v>1.00922286510468</v>
      </c>
      <c r="IO24" s="1">
        <v>1.00891017913818</v>
      </c>
      <c r="IP24" s="1">
        <v>1.00857770442963</v>
      </c>
      <c r="IQ24" s="1">
        <v>1.0085155963897701</v>
      </c>
      <c r="IR24" s="1">
        <v>1.0089467763900799</v>
      </c>
      <c r="IS24" s="1">
        <v>1.0092151165008501</v>
      </c>
      <c r="IT24" s="1">
        <v>1.0092084407806401</v>
      </c>
      <c r="IU24" s="1">
        <v>1.00902807712555</v>
      </c>
      <c r="IV24" s="1">
        <v>1.0089658498764</v>
      </c>
      <c r="IW24" s="1">
        <v>1.00900983810425</v>
      </c>
      <c r="IX24" s="1">
        <v>1.0090799331664999</v>
      </c>
      <c r="IY24" s="1">
        <v>1.0090796947479199</v>
      </c>
      <c r="IZ24" s="1">
        <v>1.0090514421462999</v>
      </c>
      <c r="JA24" s="1">
        <v>1.0090068578720099</v>
      </c>
      <c r="JB24" s="1">
        <v>1.0089911222457899</v>
      </c>
      <c r="JC24" s="1">
        <v>1.0090808868408201</v>
      </c>
      <c r="JD24" s="1">
        <v>1.0091701745986901</v>
      </c>
      <c r="JE24" s="1">
        <v>1.00921010971069</v>
      </c>
      <c r="JF24" s="1">
        <v>1.0091804265976001</v>
      </c>
      <c r="JG24" s="1">
        <v>1.0090870857238801</v>
      </c>
      <c r="JH24" s="1">
        <v>1.00898432731628</v>
      </c>
      <c r="JI24" s="1">
        <v>1.0089099407196001</v>
      </c>
      <c r="JJ24" s="1">
        <v>1.0088810920715301</v>
      </c>
      <c r="JK24" s="1">
        <v>1.0088392496109</v>
      </c>
      <c r="JL24" s="1">
        <v>1.00878250598907</v>
      </c>
      <c r="JM24" s="1">
        <v>1.00873255729675</v>
      </c>
      <c r="JN24" s="1">
        <v>1.00873994827271</v>
      </c>
      <c r="JO24" s="1">
        <v>1.0087032318115201</v>
      </c>
      <c r="JP24" s="1">
        <v>1.00861251354218</v>
      </c>
      <c r="JQ24" s="1">
        <v>1.00852370262146</v>
      </c>
      <c r="JR24" s="1">
        <v>1.00862884521484</v>
      </c>
      <c r="JS24" s="1">
        <v>1.0087989568710301</v>
      </c>
      <c r="JT24" s="1">
        <v>1.00887703895569</v>
      </c>
      <c r="JU24" s="1">
        <v>1.0087308883667001</v>
      </c>
      <c r="JV24" s="1">
        <v>1.0086764097213701</v>
      </c>
      <c r="JW24" s="1">
        <v>1.0085812807083101</v>
      </c>
      <c r="JX24" s="1">
        <v>1.00839996337891</v>
      </c>
      <c r="JY24" s="1">
        <v>1.0085483789444001</v>
      </c>
      <c r="JZ24" s="1">
        <v>1.0086466073989899</v>
      </c>
      <c r="KA24" s="1">
        <v>1.00866794586182</v>
      </c>
      <c r="KB24" s="1">
        <v>1.00873899459839</v>
      </c>
      <c r="KC24" s="1">
        <v>1.0087651014328001</v>
      </c>
      <c r="KD24" s="1">
        <v>1.00882351398468</v>
      </c>
      <c r="KE24" s="1">
        <v>1.00890493392944</v>
      </c>
      <c r="KF24" s="1">
        <v>1.00886201858521</v>
      </c>
      <c r="KG24" s="1">
        <v>1.0088902711868299</v>
      </c>
      <c r="KH24" s="1">
        <v>1.0089186429977399</v>
      </c>
      <c r="KI24" s="1">
        <v>1.0088590383529701</v>
      </c>
      <c r="KJ24" s="1">
        <v>1.0088365077972401</v>
      </c>
      <c r="KK24" s="1">
        <v>1.00878858566284</v>
      </c>
      <c r="KL24" s="1">
        <v>1.008744597435</v>
      </c>
      <c r="KM24" s="1">
        <v>1.0087794065475499</v>
      </c>
      <c r="KN24" s="1">
        <v>1.00867867469788</v>
      </c>
      <c r="KO24" s="1">
        <v>1.00854051113129</v>
      </c>
      <c r="KP24" s="1">
        <v>1.0084754228591899</v>
      </c>
      <c r="KQ24" s="1">
        <v>1.00854003429413</v>
      </c>
      <c r="KR24" s="1">
        <v>1.0085920095443699</v>
      </c>
      <c r="KS24" s="1">
        <v>1.0085909366607699</v>
      </c>
      <c r="KT24" s="1">
        <v>1.0085378885269201</v>
      </c>
      <c r="KU24" s="1">
        <v>1.0084156990051301</v>
      </c>
      <c r="KV24" s="1">
        <v>1.00829017162323</v>
      </c>
      <c r="KW24" s="1">
        <v>1.0081869363784799</v>
      </c>
      <c r="KX24" s="1">
        <v>1.0080918073654199</v>
      </c>
      <c r="KY24" s="1">
        <v>1.0082534551620499</v>
      </c>
      <c r="KZ24" s="1">
        <v>1.0084755420684799</v>
      </c>
      <c r="LA24" s="1">
        <v>1.0085417032241799</v>
      </c>
      <c r="LB24" s="1">
        <v>1.0084484815597501</v>
      </c>
      <c r="LC24" s="1">
        <v>1.0083630084991499</v>
      </c>
      <c r="LD24" s="1">
        <v>1.0080926418304399</v>
      </c>
      <c r="LE24" s="1">
        <v>1.0074096918106099</v>
      </c>
      <c r="LF24" s="1">
        <v>1.00752985477448</v>
      </c>
      <c r="LG24" s="1">
        <v>1.0083094835281401</v>
      </c>
      <c r="LH24" s="1">
        <v>1.00902104377747</v>
      </c>
      <c r="LI24" s="1">
        <v>1.0087763071060201</v>
      </c>
      <c r="LJ24" s="1">
        <v>1.0085860490798999</v>
      </c>
      <c r="LK24" s="1">
        <v>1.0084303617477399</v>
      </c>
      <c r="LL24" s="1">
        <v>1.00817322731018</v>
      </c>
      <c r="LM24" s="1">
        <v>1.00816285610199</v>
      </c>
      <c r="LN24" s="1">
        <v>1.0082871913909901</v>
      </c>
      <c r="LO24" s="1">
        <v>1.00838851928711</v>
      </c>
      <c r="LP24" s="1">
        <v>1.0083161592483501</v>
      </c>
      <c r="LQ24" s="1">
        <v>1.0082919597625699</v>
      </c>
      <c r="LR24" s="1">
        <v>1.0082969665527299</v>
      </c>
      <c r="LS24" s="1">
        <v>1.00827884674072</v>
      </c>
      <c r="LT24" s="1">
        <v>1.0081764459610001</v>
      </c>
      <c r="LU24" s="1">
        <v>1.0081585645675699</v>
      </c>
      <c r="LV24" s="1">
        <v>1.0082046985626201</v>
      </c>
      <c r="LW24" s="1">
        <v>1.00823962688446</v>
      </c>
      <c r="LX24" s="1">
        <v>1.0082772970199601</v>
      </c>
      <c r="LY24" s="1">
        <v>1.0083360671997099</v>
      </c>
      <c r="LZ24" s="1">
        <v>1.00838470458984</v>
      </c>
      <c r="MA24" s="1">
        <v>1.0083476305007899</v>
      </c>
      <c r="MB24" s="1">
        <v>1.0081312656402599</v>
      </c>
      <c r="MC24" s="1">
        <v>1.00800096988678</v>
      </c>
      <c r="MD24" s="1">
        <v>1.0081090927123999</v>
      </c>
      <c r="ME24" s="1">
        <v>1.00823521614075</v>
      </c>
      <c r="MF24" s="1">
        <v>1.0082638263702399</v>
      </c>
      <c r="MG24" s="1">
        <v>1.0082139968872099</v>
      </c>
      <c r="MH24" s="1">
        <v>1.00815069675446</v>
      </c>
      <c r="MI24" s="1">
        <v>1.00797998905182</v>
      </c>
      <c r="MJ24" s="1">
        <v>1.0076611042022701</v>
      </c>
      <c r="MK24" s="1">
        <v>1.0076276063919101</v>
      </c>
      <c r="ML24" s="1">
        <v>1.00887739658356</v>
      </c>
      <c r="MM24" s="1">
        <v>1.00942635536194</v>
      </c>
      <c r="MN24" s="1">
        <v>1.00931084156036</v>
      </c>
      <c r="MO24" s="1">
        <v>1.00896644592285</v>
      </c>
      <c r="MP24" s="1">
        <v>1.00849390029907</v>
      </c>
      <c r="MQ24" s="1">
        <v>1.0080831050872801</v>
      </c>
      <c r="MR24" s="1">
        <v>1.00784695148468</v>
      </c>
      <c r="MS24" s="1">
        <v>1.00786232948303</v>
      </c>
      <c r="MT24" s="1">
        <v>1.0082826614379901</v>
      </c>
      <c r="MU24" s="1">
        <v>1.00835573673248</v>
      </c>
      <c r="MV24" s="1">
        <v>1.0079733133316</v>
      </c>
      <c r="MW24" s="1">
        <v>1.00781798362732</v>
      </c>
      <c r="MX24" s="1">
        <v>1.00776743888855</v>
      </c>
      <c r="MY24" s="1">
        <v>1.00781762599945</v>
      </c>
      <c r="MZ24" s="1">
        <v>1.0079591274261499</v>
      </c>
      <c r="NA24" s="1">
        <v>1.00817215442657</v>
      </c>
      <c r="NB24" s="1">
        <v>1.00824987888336</v>
      </c>
      <c r="NC24" s="1">
        <v>1.00816667079926</v>
      </c>
      <c r="ND24" s="1">
        <v>1.0080281496048</v>
      </c>
      <c r="NE24" s="1">
        <v>1.0081208944320701</v>
      </c>
      <c r="NF24" s="1">
        <v>1.0082356929779099</v>
      </c>
      <c r="NG24" s="1">
        <v>1.00827980041504</v>
      </c>
      <c r="NH24" s="1">
        <v>1.0083801746368399</v>
      </c>
      <c r="NI24" s="1">
        <v>1.0082085132598899</v>
      </c>
      <c r="NJ24" s="1">
        <v>1.00799071788788</v>
      </c>
      <c r="NK24" s="1">
        <v>1.0079823732376101</v>
      </c>
      <c r="NL24" s="1">
        <v>1.00811159610748</v>
      </c>
      <c r="NM24" s="1">
        <v>1.00789654254913</v>
      </c>
      <c r="NN24" s="1">
        <v>1.0071949958801301</v>
      </c>
      <c r="NO24" s="1">
        <v>1.0061770677566499</v>
      </c>
      <c r="NP24" s="1">
        <v>1.00606501102448</v>
      </c>
      <c r="NQ24" s="1">
        <v>1.0068601369857799</v>
      </c>
      <c r="NR24" s="1">
        <v>1.0080440044403101</v>
      </c>
      <c r="NS24" s="1">
        <v>1.0089203119278001</v>
      </c>
      <c r="NT24" s="1">
        <v>1.0083650350570701</v>
      </c>
      <c r="NU24" s="1">
        <v>1.0072929859161399</v>
      </c>
      <c r="NV24" s="1">
        <v>1.0067880153655999</v>
      </c>
      <c r="NW24" s="1">
        <v>1.00736856460571</v>
      </c>
      <c r="NX24" s="1">
        <v>1.0077490806579601</v>
      </c>
      <c r="NY24" s="1">
        <v>1.0076593160629299</v>
      </c>
      <c r="NZ24" s="1">
        <v>1.0075031518936199</v>
      </c>
      <c r="OA24" s="1">
        <v>1.00763034820557</v>
      </c>
      <c r="OB24" s="1">
        <v>1.0078753232955899</v>
      </c>
      <c r="OC24" s="1">
        <v>1.00815188884735</v>
      </c>
      <c r="OD24" s="1">
        <v>1.008549451828</v>
      </c>
      <c r="OE24" s="1">
        <v>1.0086640119552599</v>
      </c>
      <c r="OF24" s="1">
        <v>1.0085253715515099</v>
      </c>
      <c r="OG24" s="1">
        <v>1.0082964897155799</v>
      </c>
      <c r="OH24" s="1">
        <v>1.0082355737686199</v>
      </c>
      <c r="OI24" s="1">
        <v>1.0083019733428999</v>
      </c>
      <c r="OJ24" s="1">
        <v>1.00837254524231</v>
      </c>
      <c r="OK24" s="1">
        <v>1.0083357095718399</v>
      </c>
      <c r="OL24" s="1">
        <v>1.00852239131927</v>
      </c>
      <c r="OM24" s="1">
        <v>1.0086078643798799</v>
      </c>
      <c r="ON24" s="1">
        <v>1.00855004787445</v>
      </c>
      <c r="OO24" s="1">
        <v>1.0086860656738299</v>
      </c>
      <c r="OP24" s="1">
        <v>1.00870001316071</v>
      </c>
      <c r="OQ24" s="1">
        <v>1.0087527036666899</v>
      </c>
      <c r="OR24" s="1">
        <v>1.0089257955551101</v>
      </c>
      <c r="OS24" s="1">
        <v>1.00882351398468</v>
      </c>
      <c r="OT24" s="1">
        <v>1.00870025157928</v>
      </c>
      <c r="OU24" s="1">
        <v>1.0086933374404901</v>
      </c>
      <c r="OV24" s="1">
        <v>1.0088411569595299</v>
      </c>
      <c r="OW24" s="1">
        <v>1.0089242458343499</v>
      </c>
      <c r="OX24" s="1">
        <v>1.00888848304749</v>
      </c>
      <c r="OY24" s="1">
        <v>1.00882852077484</v>
      </c>
      <c r="OZ24" s="1">
        <v>1.0089498758316</v>
      </c>
      <c r="PA24" s="1">
        <v>1.0089918375015301</v>
      </c>
      <c r="PB24" s="1">
        <v>1.00898230075836</v>
      </c>
      <c r="PC24" s="1">
        <v>1.00885534286499</v>
      </c>
      <c r="PD24" s="1">
        <v>1.0081645250320399</v>
      </c>
      <c r="PE24" s="1">
        <v>1.0064228773117101</v>
      </c>
      <c r="PF24" s="1">
        <v>1.00559902191162</v>
      </c>
      <c r="PG24" s="1">
        <v>1.01081955432892</v>
      </c>
      <c r="PH24" s="1">
        <v>1.0142134428024301</v>
      </c>
      <c r="PI24" s="1">
        <v>1.01454973220825</v>
      </c>
      <c r="PJ24" s="1">
        <v>1.0137417316436801</v>
      </c>
      <c r="PK24" s="1">
        <v>1.01336658000946</v>
      </c>
      <c r="PL24" s="1">
        <v>1.01249992847443</v>
      </c>
      <c r="PM24" s="1">
        <v>1.0115112066268901</v>
      </c>
      <c r="PN24" s="1">
        <v>1.0106397867202801</v>
      </c>
      <c r="PO24" s="1">
        <v>1.00998735427856</v>
      </c>
      <c r="PP24" s="1">
        <v>1.0097182989120499</v>
      </c>
      <c r="PQ24" s="1">
        <v>1.00963759422302</v>
      </c>
      <c r="PR24" s="1">
        <v>1.0095353126525899</v>
      </c>
      <c r="PS24" s="1">
        <v>1.0095129013061499</v>
      </c>
      <c r="PT24" s="1">
        <v>1.00951051712036</v>
      </c>
      <c r="PU24" s="1">
        <v>1.00955522060394</v>
      </c>
      <c r="PV24" s="1">
        <v>1.00967180728912</v>
      </c>
      <c r="PW24" s="1">
        <v>1.00951635837555</v>
      </c>
      <c r="PX24" s="1">
        <v>1.00943732261658</v>
      </c>
      <c r="PY24" s="1">
        <v>1.0095716714859</v>
      </c>
      <c r="PZ24" s="1">
        <v>1.0097399950027499</v>
      </c>
      <c r="QA24" s="1">
        <v>1.00978112220764</v>
      </c>
      <c r="QB24" s="1">
        <v>1.00969254970551</v>
      </c>
      <c r="QC24" s="1">
        <v>1.0095810890197801</v>
      </c>
      <c r="QD24" s="1">
        <v>1.00971472263336</v>
      </c>
      <c r="QE24" s="1">
        <v>1.0098247528076201</v>
      </c>
      <c r="QF24" s="1">
        <v>1.0098184347152701</v>
      </c>
      <c r="QG24" s="1">
        <v>1.0097178220748899</v>
      </c>
      <c r="QH24" s="1">
        <v>1.0097457170486499</v>
      </c>
      <c r="QI24" s="1">
        <v>1.00972664356232</v>
      </c>
      <c r="QJ24" s="1">
        <v>1.00970423221588</v>
      </c>
      <c r="QK24" s="1">
        <v>1.0098410844802901</v>
      </c>
      <c r="QL24" s="1">
        <v>1.00971651077271</v>
      </c>
      <c r="QM24" s="1">
        <v>1.0096850395202599</v>
      </c>
      <c r="QN24" s="1">
        <v>1.0098717212677</v>
      </c>
      <c r="QO24" s="1">
        <v>1.00995886325836</v>
      </c>
      <c r="QP24" s="1">
        <v>1.0099694728851301</v>
      </c>
      <c r="QQ24" s="1">
        <v>1.01006460189819</v>
      </c>
      <c r="QR24" s="1">
        <v>1.0102669000625599</v>
      </c>
      <c r="QS24" s="1">
        <v>1.01012599468231</v>
      </c>
      <c r="QT24" s="1">
        <v>1.01004874706268</v>
      </c>
      <c r="QU24" s="1">
        <v>1.01006019115448</v>
      </c>
      <c r="QV24" s="1">
        <v>1.0100771188736</v>
      </c>
      <c r="QW24" s="1">
        <v>1.0103352069854701</v>
      </c>
      <c r="QX24" s="1">
        <v>1.0104061365127599</v>
      </c>
      <c r="QY24" s="1">
        <v>1.0103080272674601</v>
      </c>
      <c r="QZ24" s="1">
        <v>1.0103830099105799</v>
      </c>
      <c r="RA24" s="1">
        <v>1.01029920578003</v>
      </c>
      <c r="RB24" s="1">
        <v>1.01017582416534</v>
      </c>
      <c r="RC24" s="1">
        <v>1.01010990142822</v>
      </c>
      <c r="RD24" s="1">
        <v>1.0100835561752299</v>
      </c>
      <c r="RE24" s="1">
        <v>1.0099965333938601</v>
      </c>
      <c r="RF24" s="1">
        <v>1.0098114013671899</v>
      </c>
      <c r="RG24" s="1">
        <v>1.0095462799072299</v>
      </c>
      <c r="RH24" s="1">
        <v>1.0093080997467001</v>
      </c>
      <c r="RI24" s="1">
        <v>1.00932693481445</v>
      </c>
      <c r="RJ24" s="1">
        <v>1.00962090492249</v>
      </c>
      <c r="RK24" s="1">
        <v>1.0100245475769001</v>
      </c>
      <c r="RL24" s="1">
        <v>1.0102246999740601</v>
      </c>
      <c r="RM24" s="1">
        <v>1.0105001926422099</v>
      </c>
      <c r="RN24" s="1">
        <v>1.0106073617935201</v>
      </c>
      <c r="RO24" s="1">
        <v>1.0101230144500699</v>
      </c>
      <c r="RP24" s="1">
        <v>1.00994420051575</v>
      </c>
      <c r="RQ24" s="1">
        <v>1.01020503044128</v>
      </c>
      <c r="RR24" s="1">
        <v>1.0106494426727299</v>
      </c>
      <c r="RS24" s="1">
        <v>1.0107184648513801</v>
      </c>
      <c r="RT24" s="1">
        <v>1.0105527639389</v>
      </c>
      <c r="RU24" s="1">
        <v>1.0103943347930899</v>
      </c>
      <c r="RV24" s="1">
        <v>1.0103901624679601</v>
      </c>
      <c r="RW24" s="1">
        <v>1.0104403495788601</v>
      </c>
      <c r="RX24" s="1">
        <v>1.01064741611481</v>
      </c>
      <c r="RY24" s="1">
        <v>1.0108832120895399</v>
      </c>
      <c r="RZ24" s="1">
        <v>1.0109955072403001</v>
      </c>
      <c r="SA24" s="1">
        <v>1.0109711885452299</v>
      </c>
      <c r="SB24" s="1">
        <v>1.0110611915588399</v>
      </c>
      <c r="SC24" s="1">
        <v>1.01121318340302</v>
      </c>
      <c r="SD24" s="1">
        <v>1.0112612247467001</v>
      </c>
      <c r="SE24" s="1">
        <v>1.0113118886947601</v>
      </c>
      <c r="SF24" s="1">
        <v>1.0113568305969201</v>
      </c>
      <c r="SG24" s="1">
        <v>1.0113947391510001</v>
      </c>
      <c r="SH24" s="1">
        <v>1.0114312171936</v>
      </c>
      <c r="SI24" s="1">
        <v>1.0114264488220199</v>
      </c>
      <c r="SJ24" s="1">
        <v>1.0114262104034399</v>
      </c>
      <c r="SK24" s="1">
        <v>1.0114231109619101</v>
      </c>
      <c r="SL24" s="1">
        <v>1.0113335847854601</v>
      </c>
      <c r="SM24" s="1">
        <v>1.0114225149154701</v>
      </c>
      <c r="SN24" s="1">
        <v>1.01158082485199</v>
      </c>
      <c r="SO24" s="1">
        <v>1.0116709470748899</v>
      </c>
      <c r="SP24" s="1">
        <v>1.01167464256287</v>
      </c>
      <c r="SQ24" s="1">
        <v>1.0116782188415501</v>
      </c>
      <c r="SR24" s="1">
        <v>1.0116769075393699</v>
      </c>
      <c r="SS24" s="1">
        <v>1.0116550922393801</v>
      </c>
      <c r="ST24" s="1">
        <v>1.0116651058196999</v>
      </c>
      <c r="SU24" s="1">
        <v>1.0117275714874301</v>
      </c>
      <c r="SV24" s="1">
        <v>1.0118483304977399</v>
      </c>
      <c r="SW24" s="1">
        <v>1.0120090246200599</v>
      </c>
      <c r="SX24" s="1">
        <v>1.01218402385712</v>
      </c>
      <c r="SY24" s="1">
        <v>1.0120644569396999</v>
      </c>
      <c r="SZ24" s="1">
        <v>1.0118330717086801</v>
      </c>
      <c r="TA24" s="1">
        <v>1.0119171142578101</v>
      </c>
      <c r="TB24" s="1">
        <v>1.0119317770004299</v>
      </c>
      <c r="TC24" s="1">
        <v>1.0120047330856301</v>
      </c>
      <c r="TD24" s="1">
        <v>1.0121055841445901</v>
      </c>
      <c r="TE24" s="1">
        <v>1.01201248168945</v>
      </c>
      <c r="TF24" s="1">
        <v>1.0119940042495701</v>
      </c>
      <c r="TG24" s="1">
        <v>1.0120444297790501</v>
      </c>
      <c r="TH24" s="1">
        <v>1.0121278762817401</v>
      </c>
      <c r="TI24" s="1">
        <v>1.0122363567352299</v>
      </c>
      <c r="TJ24" s="1">
        <v>1.0123889446258501</v>
      </c>
      <c r="TK24" s="1">
        <v>1.01248323917389</v>
      </c>
      <c r="TL24" s="1">
        <v>1.01246273517609</v>
      </c>
      <c r="TM24" s="1">
        <v>1.0124094486236599</v>
      </c>
      <c r="TN24" s="1">
        <v>1.01241159439087</v>
      </c>
      <c r="TO24" s="1">
        <v>1.0124261379241899</v>
      </c>
      <c r="TP24" s="1">
        <v>1.01240634918213</v>
      </c>
      <c r="TQ24" s="1">
        <v>1.01246726512909</v>
      </c>
      <c r="TR24" s="1">
        <v>1.0124385356903101</v>
      </c>
      <c r="TS24" s="1">
        <v>1.0123710632324201</v>
      </c>
      <c r="TT24" s="1">
        <v>1.01240670681</v>
      </c>
      <c r="TU24" s="1">
        <v>1.01263499259949</v>
      </c>
      <c r="TV24" s="1">
        <v>1.0126413106918299</v>
      </c>
      <c r="TW24" s="1">
        <v>1.01261162757874</v>
      </c>
      <c r="TX24" s="1">
        <v>1.01293301582336</v>
      </c>
      <c r="TY24" s="1">
        <v>1.01275551319122</v>
      </c>
      <c r="TZ24" s="1">
        <v>1.01260197162628</v>
      </c>
      <c r="UA24" s="1">
        <v>1.01266825199127</v>
      </c>
      <c r="UB24" s="1">
        <v>1.0127649307251001</v>
      </c>
      <c r="UC24" s="1">
        <v>1.01262962818146</v>
      </c>
      <c r="UD24" s="1">
        <v>1.0125213861465501</v>
      </c>
      <c r="UE24" s="1">
        <v>1.01252293586731</v>
      </c>
      <c r="UF24" s="1">
        <v>1.01246190071106</v>
      </c>
      <c r="UG24" s="1">
        <v>1.0123888254165601</v>
      </c>
      <c r="UH24" s="1">
        <v>1.0123221874237101</v>
      </c>
      <c r="UI24" s="1">
        <v>1.0122756958007799</v>
      </c>
      <c r="UJ24" s="1">
        <v>1.0122530460357699</v>
      </c>
      <c r="UK24" s="1">
        <v>1.01201784610748</v>
      </c>
      <c r="UL24" s="1">
        <v>1.0118113756179801</v>
      </c>
      <c r="UM24" s="1">
        <v>1.0118755102157599</v>
      </c>
      <c r="UN24" s="1">
        <v>1.01217818260193</v>
      </c>
      <c r="UO24" s="1">
        <v>1.01230227947235</v>
      </c>
      <c r="UP24" s="1">
        <v>1.0123642683029199</v>
      </c>
      <c r="UQ24" s="1">
        <v>1.01256167888641</v>
      </c>
      <c r="UR24" s="1">
        <v>1.01290047168732</v>
      </c>
      <c r="US24" s="1">
        <v>1.01272404193878</v>
      </c>
      <c r="UT24" s="1">
        <v>1.0124218463897701</v>
      </c>
      <c r="UU24" s="1">
        <v>1.0123970508575399</v>
      </c>
      <c r="UV24" s="1">
        <v>1.01230227947235</v>
      </c>
      <c r="UW24" s="1">
        <v>1.0122325420379601</v>
      </c>
      <c r="UX24" s="1">
        <v>1.0122332572937001</v>
      </c>
      <c r="UY24" s="1">
        <v>1.0122874975204501</v>
      </c>
      <c r="UZ24" s="1">
        <v>1.0121662616729701</v>
      </c>
      <c r="VA24" s="1">
        <v>1.01240718364716</v>
      </c>
      <c r="VB24" s="1">
        <v>1.0126754045486499</v>
      </c>
      <c r="VC24" s="1">
        <v>1.0125523805618299</v>
      </c>
      <c r="VD24" s="1">
        <v>1.0129370689392101</v>
      </c>
      <c r="VE24" s="1">
        <v>1.0129497051239</v>
      </c>
      <c r="VF24" s="1">
        <v>1.0128159523010301</v>
      </c>
      <c r="VG24" s="1">
        <v>1.0130821466445901</v>
      </c>
      <c r="VH24" s="1">
        <v>1.0129908323287999</v>
      </c>
      <c r="VI24" s="1">
        <v>1.0131093263626101</v>
      </c>
      <c r="VJ24" s="1">
        <v>1.0134303569793699</v>
      </c>
      <c r="VK24" s="1">
        <v>1.0136141777038601</v>
      </c>
      <c r="VL24" s="1">
        <v>1.0133978128433201</v>
      </c>
      <c r="VM24" s="1">
        <v>1.01331198215485</v>
      </c>
      <c r="VN24" s="1">
        <v>1.0132433176040601</v>
      </c>
      <c r="VO24" s="1">
        <v>1.0127807855606099</v>
      </c>
      <c r="VP24" s="1">
        <v>1.0126534700393699</v>
      </c>
      <c r="VQ24" s="1">
        <v>1.01226782798767</v>
      </c>
      <c r="VR24" s="1">
        <v>1.01155662536621</v>
      </c>
      <c r="VS24" s="1">
        <v>1.0109441280364999</v>
      </c>
      <c r="VT24" s="1">
        <v>1.0102164745330799</v>
      </c>
      <c r="VU24" s="1">
        <v>1.0095952749252299</v>
      </c>
      <c r="VV24" s="1">
        <v>1.00927245616913</v>
      </c>
      <c r="VW24" s="1">
        <v>1.00923204421997</v>
      </c>
      <c r="VX24" s="1">
        <v>1.0088542699813801</v>
      </c>
      <c r="VY24" s="1">
        <v>1.00903820991516</v>
      </c>
      <c r="VZ24" s="1">
        <v>1.0096971988678001</v>
      </c>
      <c r="WA24" s="1">
        <v>1.0098237991332999</v>
      </c>
      <c r="WB24" s="1">
        <v>1.0096030235290501</v>
      </c>
      <c r="WC24" s="1">
        <v>1.00956130027771</v>
      </c>
      <c r="WD24" s="1">
        <v>1.0099141597747801</v>
      </c>
      <c r="WE24" s="1">
        <v>1.01055228710175</v>
      </c>
      <c r="WF24" s="1">
        <v>1.0108276605606099</v>
      </c>
      <c r="WG24" s="1">
        <v>1.0105899572372401</v>
      </c>
      <c r="WH24" s="1">
        <v>1.01011478900909</v>
      </c>
      <c r="WI24" s="1">
        <v>1.00999426841736</v>
      </c>
      <c r="WJ24" s="1">
        <v>1.01013123989105</v>
      </c>
      <c r="WK24" s="1">
        <v>1.0105346441268901</v>
      </c>
      <c r="WL24" s="1">
        <v>1.0109224319457999</v>
      </c>
      <c r="WM24" s="1">
        <v>1.01090323925018</v>
      </c>
      <c r="WN24" s="1">
        <v>1.01076543331146</v>
      </c>
      <c r="WO24" s="1">
        <v>1.01111388206482</v>
      </c>
      <c r="WP24" s="1">
        <v>1.0117073059082</v>
      </c>
      <c r="WQ24" s="1">
        <v>1.0117727518081701</v>
      </c>
      <c r="WR24" s="1">
        <v>1.0118268728256199</v>
      </c>
      <c r="WS24" s="1">
        <v>1.01176786422729</v>
      </c>
      <c r="WT24" s="1">
        <v>1.0115983486175499</v>
      </c>
      <c r="WU24" s="1">
        <v>1.01160895824432</v>
      </c>
      <c r="WV24" s="1">
        <v>1.01330053806305</v>
      </c>
      <c r="WW24" s="1">
        <v>1.01363956928253</v>
      </c>
      <c r="WX24" s="1">
        <v>1.0130258798599201</v>
      </c>
      <c r="WY24" s="1">
        <v>1.01378297805786</v>
      </c>
      <c r="WZ24" s="1">
        <v>1.0137308835983301</v>
      </c>
      <c r="XA24" s="1">
        <v>1.01382720470428</v>
      </c>
      <c r="XB24" s="1">
        <v>1.0142172574996899</v>
      </c>
      <c r="XC24" s="1">
        <v>1.01449823379517</v>
      </c>
      <c r="XD24" s="1">
        <v>1.0148115158081099</v>
      </c>
      <c r="XE24" s="1">
        <v>1.0149457454681401</v>
      </c>
      <c r="XF24" s="1">
        <v>1.0151185989379901</v>
      </c>
      <c r="XG24" s="1">
        <v>1.01556384563446</v>
      </c>
      <c r="XH24" s="1">
        <v>1.0154947042465201</v>
      </c>
      <c r="XI24" s="1">
        <v>1.01569187641144</v>
      </c>
      <c r="XJ24" s="1">
        <v>1.0158339738845801</v>
      </c>
      <c r="XK24" s="1">
        <v>1.0154439210891699</v>
      </c>
      <c r="XL24" s="1">
        <v>1.0160713195800799</v>
      </c>
      <c r="XM24" s="1">
        <v>1.01660215854645</v>
      </c>
      <c r="XN24" s="1">
        <v>1.0166753530502299</v>
      </c>
      <c r="XO24" s="1">
        <v>1.0165092945098899</v>
      </c>
      <c r="XP24" s="1">
        <v>1.01676249504089</v>
      </c>
      <c r="XQ24" s="1">
        <v>1.0167098045349101</v>
      </c>
      <c r="XR24" s="1">
        <v>1.01656830310822</v>
      </c>
      <c r="XS24" s="1">
        <v>1.0166602134704601</v>
      </c>
      <c r="XT24" s="1">
        <v>1.0164601802825901</v>
      </c>
      <c r="XU24" s="1">
        <v>1.0167862176895099</v>
      </c>
      <c r="XV24" s="1">
        <v>1.0172246694564799</v>
      </c>
      <c r="XW24" s="1">
        <v>1.01737749576569</v>
      </c>
      <c r="XX24" s="1">
        <v>1.0178599357605</v>
      </c>
      <c r="XY24" s="1">
        <v>1.0176186561584499</v>
      </c>
      <c r="XZ24" s="1">
        <v>1.01757884025574</v>
      </c>
      <c r="YA24" s="1">
        <v>1.0181294679641699</v>
      </c>
      <c r="YB24" s="1">
        <v>1.01770043373108</v>
      </c>
      <c r="YC24" s="1">
        <v>1.0180853605270399</v>
      </c>
      <c r="YD24" s="1">
        <v>1.0183645486831701</v>
      </c>
      <c r="YE24" s="1">
        <v>1.0180852413177499</v>
      </c>
      <c r="YF24" s="1">
        <v>1.0183415412902801</v>
      </c>
      <c r="YG24" s="1">
        <v>1.01831161975861</v>
      </c>
      <c r="YH24" s="1">
        <v>1.0184534788131701</v>
      </c>
      <c r="YI24" s="1">
        <v>1.01863157749176</v>
      </c>
      <c r="YJ24" s="1">
        <v>1.01802170276642</v>
      </c>
      <c r="YK24" s="1">
        <v>1.01839828491211</v>
      </c>
      <c r="YL24" s="1">
        <v>1.0187014341354399</v>
      </c>
      <c r="YM24" s="1">
        <v>1.0088137388229399</v>
      </c>
      <c r="YN24" s="1">
        <v>1.0087985992431601</v>
      </c>
      <c r="YO24" s="1">
        <v>1.0087410211563099</v>
      </c>
      <c r="YP24" s="1">
        <v>1.00855600833893</v>
      </c>
      <c r="YQ24" s="1">
        <v>1.00850701332092</v>
      </c>
      <c r="YR24" s="1">
        <v>1.00856077671051</v>
      </c>
      <c r="YS24" s="1">
        <v>1.0085412263870199</v>
      </c>
      <c r="YT24" s="1">
        <v>1.00853967666626</v>
      </c>
      <c r="YU24" s="1">
        <v>1.008549451828</v>
      </c>
      <c r="YV24" s="1">
        <v>1.0085861682891799</v>
      </c>
      <c r="YW24" s="1">
        <v>1.0084699392318699</v>
      </c>
      <c r="YX24" s="1">
        <v>1.0084521770477299</v>
      </c>
      <c r="YY24" s="1">
        <v>1.00843858718872</v>
      </c>
      <c r="YZ24" s="1">
        <v>1.00838339328766</v>
      </c>
      <c r="ZA24" s="1">
        <v>1.00828325748444</v>
      </c>
      <c r="ZB24" s="1">
        <v>1.00821673870087</v>
      </c>
      <c r="ZC24" s="1">
        <v>1.0081199407577499</v>
      </c>
      <c r="ZD24" s="1">
        <v>1.00811100006104</v>
      </c>
      <c r="ZE24" s="1">
        <v>1.0081399679184</v>
      </c>
      <c r="ZF24" s="1">
        <v>1.0081599950790401</v>
      </c>
      <c r="ZG24" s="1">
        <v>1.0082150697708101</v>
      </c>
      <c r="ZH24" s="1">
        <v>1.00830554962158</v>
      </c>
      <c r="ZI24" s="1">
        <v>1.0082994699478101</v>
      </c>
      <c r="ZJ24" s="1">
        <v>1.00836110115051</v>
      </c>
      <c r="ZK24" s="1">
        <v>1.0084761381149301</v>
      </c>
      <c r="ZL24" s="1">
        <v>1.00837862491608</v>
      </c>
      <c r="ZM24" s="1">
        <v>1.0084056854248</v>
      </c>
      <c r="ZN24" s="1">
        <v>1.00850522518158</v>
      </c>
      <c r="ZO24" s="1">
        <v>1.0085538625717201</v>
      </c>
      <c r="ZP24" s="1">
        <v>1.00862336158752</v>
      </c>
      <c r="ZQ24" s="1">
        <v>1.0086416006088299</v>
      </c>
      <c r="ZR24" s="1">
        <v>1.00855600833893</v>
      </c>
      <c r="ZS24" s="1">
        <v>1.0085202455520601</v>
      </c>
      <c r="ZT24" s="1">
        <v>1.00841152667999</v>
      </c>
      <c r="ZU24" s="1">
        <v>1.0085092782974201</v>
      </c>
      <c r="ZV24" s="1">
        <v>1.0086379051208501</v>
      </c>
      <c r="ZW24" s="1">
        <v>1.00875627994537</v>
      </c>
      <c r="ZX24" s="1">
        <v>1.0087739229202299</v>
      </c>
      <c r="ZY24" s="1">
        <v>1.0087080001831099</v>
      </c>
      <c r="ZZ24" s="1">
        <v>1.00865626335144</v>
      </c>
      <c r="AAA24" s="1">
        <v>1.0086300373077399</v>
      </c>
      <c r="AAB24" s="1">
        <v>1.00862264633179</v>
      </c>
      <c r="AAC24" s="1">
        <v>1.0087597370147701</v>
      </c>
      <c r="AAD24" s="1">
        <v>1.0087257623672501</v>
      </c>
      <c r="AAE24" s="1">
        <v>1.0085631608962999</v>
      </c>
      <c r="AAF24" s="1">
        <v>1.00846254825592</v>
      </c>
      <c r="AAG24" s="1">
        <v>1.0085693597793599</v>
      </c>
      <c r="AAH24" s="1">
        <v>1.00858318805695</v>
      </c>
      <c r="AAI24" s="1">
        <v>1.00864934921265</v>
      </c>
      <c r="AAJ24" s="1">
        <v>1.0088537931442301</v>
      </c>
      <c r="AAK24" s="1">
        <v>1.0087864398956301</v>
      </c>
      <c r="AAL24" s="1">
        <v>1.00876021385193</v>
      </c>
      <c r="AAM24" s="1">
        <v>1.0088905096054099</v>
      </c>
      <c r="AAN24" s="1">
        <v>1.0088646411895801</v>
      </c>
      <c r="AAO24" s="1">
        <v>1.0088261365890501</v>
      </c>
      <c r="AAP24" s="1">
        <v>1.00875115394592</v>
      </c>
      <c r="AAQ24" s="1">
        <v>1.0086762905120801</v>
      </c>
      <c r="AAR24" s="1">
        <v>1.00851762294769</v>
      </c>
      <c r="AAS24" s="1">
        <v>1.0084747076034499</v>
      </c>
      <c r="AAT24" s="1">
        <v>1.00852346420288</v>
      </c>
      <c r="AAU24" s="1">
        <v>1.0085089206695601</v>
      </c>
      <c r="AAV24" s="1">
        <v>1.00856649875641</v>
      </c>
      <c r="AAW24" s="1">
        <v>1.0085372924804701</v>
      </c>
      <c r="AAX24" s="1">
        <v>1.00845658779144</v>
      </c>
      <c r="AAY24" s="1">
        <v>1.00849950313568</v>
      </c>
      <c r="AAZ24" s="1">
        <v>1.00843489170074</v>
      </c>
      <c r="ABA24" s="1">
        <v>1.00845158100128</v>
      </c>
      <c r="ABB24" s="1">
        <v>1.0084859132766699</v>
      </c>
      <c r="ABC24" s="1">
        <v>1.00835132598877</v>
      </c>
      <c r="ABD24" s="1">
        <v>1.0082836151123</v>
      </c>
      <c r="ABE24" s="1">
        <v>1.00825524330139</v>
      </c>
      <c r="ABF24" s="1">
        <v>1.00821709632874</v>
      </c>
      <c r="ABG24" s="1">
        <v>1.0081155300140401</v>
      </c>
      <c r="ABH24" s="1">
        <v>1.00810205936432</v>
      </c>
      <c r="ABI24" s="1">
        <v>1.0081154108047501</v>
      </c>
      <c r="ABJ24" s="1">
        <v>1.0080196857452399</v>
      </c>
      <c r="ABK24" s="1">
        <v>1.0078752040862999</v>
      </c>
      <c r="ABL24" s="1">
        <v>1.0078498125076301</v>
      </c>
      <c r="ABM24" s="1">
        <v>1.0078713893890401</v>
      </c>
      <c r="ABN24" s="1">
        <v>1.00784456729889</v>
      </c>
      <c r="ABO24" s="1">
        <v>1.00785148143768</v>
      </c>
      <c r="ABP24" s="1">
        <v>1.0078140497207599</v>
      </c>
      <c r="ABQ24" s="1">
        <v>1.0077159404754601</v>
      </c>
      <c r="ABR24" s="1">
        <v>1.0076814889907799</v>
      </c>
      <c r="ABS24" s="1">
        <v>1.0076961517334</v>
      </c>
      <c r="ABT24" s="1">
        <v>1.0077427625656099</v>
      </c>
      <c r="ABU24" s="1">
        <v>1.0076828002929701</v>
      </c>
      <c r="ABV24" s="1">
        <v>1.00763976573944</v>
      </c>
      <c r="ABW24" s="1">
        <v>1.0075758695602399</v>
      </c>
      <c r="ABX24" s="1">
        <v>1.00741803646088</v>
      </c>
      <c r="ABY24" s="1">
        <v>1.00735747814178</v>
      </c>
      <c r="ABZ24" s="1">
        <v>1.00731873512268</v>
      </c>
      <c r="ACA24" s="1">
        <v>1.0072615146637001</v>
      </c>
      <c r="ACB24" s="1">
        <v>1.00727534294128</v>
      </c>
      <c r="ACC24" s="1">
        <v>1.0072814226150499</v>
      </c>
      <c r="ACD24" s="1">
        <v>1.0072900056839</v>
      </c>
      <c r="ACE24" s="1">
        <v>1.0073051452636701</v>
      </c>
      <c r="ACF24" s="1">
        <v>1.0073152780532799</v>
      </c>
      <c r="ACG24" s="1">
        <v>1.0073200464248699</v>
      </c>
      <c r="ACH24" s="1">
        <v>1.00731980800629</v>
      </c>
      <c r="ACI24" s="1">
        <v>1.00725150108337</v>
      </c>
      <c r="ACJ24" s="1">
        <v>1.0071562528610201</v>
      </c>
      <c r="ACK24" s="1">
        <v>1.0070707798004199</v>
      </c>
      <c r="ACL24" s="1">
        <v>1.00697457790375</v>
      </c>
      <c r="ACM24" s="1">
        <v>1.00683605670929</v>
      </c>
      <c r="ACN24" s="1">
        <v>1.00659823417664</v>
      </c>
      <c r="ACO24" s="1">
        <v>1.00634264945984</v>
      </c>
      <c r="ACP24" s="1">
        <v>1.00620245933533</v>
      </c>
      <c r="ACQ24" s="1">
        <v>1.0061051845550499</v>
      </c>
      <c r="ACR24" s="1">
        <v>1.0059022903442401</v>
      </c>
      <c r="ACS24" s="1">
        <v>1.0057058334350599</v>
      </c>
      <c r="ACT24" s="1">
        <v>1.0055400133132899</v>
      </c>
      <c r="ACU24" s="1">
        <v>1.0052958726882899</v>
      </c>
      <c r="ACV24" s="1">
        <v>1.0049915313720701</v>
      </c>
      <c r="ACW24" s="1">
        <v>1.0048400163650499</v>
      </c>
      <c r="ACX24" s="1">
        <v>1.0046522617340099</v>
      </c>
      <c r="ACY24" s="1">
        <v>1.0043538808822601</v>
      </c>
      <c r="ACZ24" s="1">
        <v>1.00400114059448</v>
      </c>
      <c r="ADA24" s="1">
        <v>1.0036493539810201</v>
      </c>
      <c r="ADB24" s="1">
        <v>1.0034521818161</v>
      </c>
      <c r="ADC24" s="1">
        <v>1.0033367872238199</v>
      </c>
      <c r="ADD24" s="1">
        <v>1.0033309459686299</v>
      </c>
      <c r="ADE24" s="1">
        <v>1.0034019947052</v>
      </c>
      <c r="ADF24" s="1">
        <v>1.00359642505646</v>
      </c>
      <c r="ADG24" s="1">
        <v>1.0036820173263501</v>
      </c>
      <c r="ADH24" s="1">
        <v>1.00352346897125</v>
      </c>
      <c r="ADI24" s="1">
        <v>1.0035538673400899</v>
      </c>
      <c r="ADJ24" s="1">
        <v>1.0036441087722801</v>
      </c>
      <c r="ADK24" s="1">
        <v>1.0037702322006199</v>
      </c>
      <c r="ADL24" s="1">
        <v>1.00422167778015</v>
      </c>
      <c r="ADM24" s="1">
        <v>1.0046584606170701</v>
      </c>
      <c r="ADN24" s="1">
        <v>1.0047980546951301</v>
      </c>
      <c r="ADO24" s="1">
        <v>1.0051459074020399</v>
      </c>
      <c r="ADP24" s="1">
        <v>1.00537765026093</v>
      </c>
      <c r="ADQ24" s="1">
        <v>1.0054405927658101</v>
      </c>
      <c r="ADR24" s="1">
        <v>1.00568306446075</v>
      </c>
      <c r="ADS24" s="1">
        <v>1.0057177543640099</v>
      </c>
      <c r="ADT24" s="1">
        <v>1.0057274103164699</v>
      </c>
      <c r="ADU24" s="1">
        <v>1.0055891275405899</v>
      </c>
      <c r="ADV24" s="1">
        <v>1.0055859088897701</v>
      </c>
      <c r="ADW24" s="1">
        <v>1.0056334733962999</v>
      </c>
      <c r="ADX24" s="1">
        <v>1.0056010484695399</v>
      </c>
      <c r="ADY24" s="1">
        <v>1.00545883178711</v>
      </c>
      <c r="ADZ24" s="1">
        <v>1.0054183006286601</v>
      </c>
      <c r="AEA24" s="1">
        <v>1.00527679920197</v>
      </c>
      <c r="AEB24" s="1">
        <v>1.0054569244384799</v>
      </c>
      <c r="AEC24" s="1">
        <v>1.00582587718964</v>
      </c>
      <c r="AED24" s="1">
        <v>1.00597071647644</v>
      </c>
      <c r="AEE24" s="1">
        <v>1.0062338113784799</v>
      </c>
      <c r="AEF24" s="1">
        <v>1.0065065622329701</v>
      </c>
      <c r="AEG24" s="1">
        <v>1.0065211057662999</v>
      </c>
      <c r="AEH24" s="1">
        <v>1.0068331956863401</v>
      </c>
      <c r="AEI24" s="1">
        <v>1.00718641281128</v>
      </c>
      <c r="AEJ24" s="1">
        <v>1.00763392448425</v>
      </c>
      <c r="AEK24" s="1">
        <v>1.0079199075698899</v>
      </c>
      <c r="AEL24" s="1">
        <v>1.0082688331603999</v>
      </c>
      <c r="AEM24" s="1">
        <v>1.00843918323517</v>
      </c>
      <c r="AEN24" s="1">
        <v>1.00841212272644</v>
      </c>
      <c r="AEO24" s="1">
        <v>1.0084817409515401</v>
      </c>
      <c r="AEP24" s="1">
        <v>1.0085027217864999</v>
      </c>
      <c r="AEQ24" s="1">
        <v>1.00871610641479</v>
      </c>
      <c r="AER24" s="1">
        <v>1.00881612300873</v>
      </c>
      <c r="AES24" s="1">
        <v>1.0087803602218599</v>
      </c>
      <c r="AET24" s="1">
        <v>1.0087574720382699</v>
      </c>
      <c r="AEU24" s="1">
        <v>1.0086305141448999</v>
      </c>
      <c r="AEV24" s="1">
        <v>1.0085653066635101</v>
      </c>
      <c r="AEW24" s="1">
        <v>1.00868344306946</v>
      </c>
      <c r="AEX24" s="1">
        <v>1.0087987184524501</v>
      </c>
      <c r="AEY24" s="1">
        <v>1.0090843439102199</v>
      </c>
      <c r="AEZ24" s="1">
        <v>1.0091254711151101</v>
      </c>
      <c r="AFA24" s="1">
        <v>1.0090630054473899</v>
      </c>
      <c r="AFB24" s="1">
        <v>1.0090757608413701</v>
      </c>
      <c r="AFC24" s="1">
        <v>1.00899350643158</v>
      </c>
      <c r="AFD24" s="1">
        <v>1.00896120071411</v>
      </c>
      <c r="AFE24" s="1">
        <v>1.00904476642609</v>
      </c>
      <c r="AFF24" s="1">
        <v>1.0090429782867401</v>
      </c>
      <c r="AFG24" s="1">
        <v>1.00893890857697</v>
      </c>
      <c r="AFH24" s="1">
        <v>1.0089182853698699</v>
      </c>
      <c r="AFI24" s="1">
        <v>1.00892186164856</v>
      </c>
      <c r="AFJ24" s="1">
        <v>1.0088746547698999</v>
      </c>
      <c r="AFK24" s="1">
        <v>1.0088735818862899</v>
      </c>
      <c r="AFL24" s="1">
        <v>1.00881099700928</v>
      </c>
      <c r="AFM24" s="1">
        <v>1.0088036060333301</v>
      </c>
      <c r="AFN24" s="1">
        <v>1.0087968111038199</v>
      </c>
      <c r="AFO24" s="1">
        <v>1.00884354114532</v>
      </c>
      <c r="AFP24" s="1">
        <v>1.0089517831802399</v>
      </c>
      <c r="AFQ24" s="1">
        <v>1.0090246200561499</v>
      </c>
      <c r="AFR24" s="1">
        <v>1.0091246366500899</v>
      </c>
      <c r="AFS24" s="1">
        <v>1.0091747045517001</v>
      </c>
      <c r="AFT24" s="1">
        <v>1.00919950008392</v>
      </c>
      <c r="AFU24" s="1">
        <v>1.00922834873199</v>
      </c>
      <c r="AFV24" s="1">
        <v>1.00923812389374</v>
      </c>
      <c r="AFW24" s="1">
        <v>1.00922179222107</v>
      </c>
      <c r="AFX24" s="1">
        <v>1.0092737674713099</v>
      </c>
      <c r="AFY24" s="1">
        <v>1.0093238353729199</v>
      </c>
      <c r="AFZ24" s="1">
        <v>1.0093511343002299</v>
      </c>
      <c r="AGA24" s="1">
        <v>1.0093681812286399</v>
      </c>
      <c r="AGB24" s="1">
        <v>1.00937652587891</v>
      </c>
      <c r="AGC24" s="1">
        <v>1.0093305110931401</v>
      </c>
      <c r="AGD24" s="1">
        <v>1.0093364715576201</v>
      </c>
      <c r="AGE24" s="1">
        <v>1.0093790292739899</v>
      </c>
      <c r="AGF24" s="1">
        <v>1.0094021558761599</v>
      </c>
      <c r="AGG24" s="1">
        <v>1.00942134857178</v>
      </c>
      <c r="AGH24" s="1">
        <v>1.00945961475372</v>
      </c>
      <c r="AGI24" s="1">
        <v>1.0094791650772099</v>
      </c>
      <c r="AGJ24" s="1">
        <v>1.00953924655914</v>
      </c>
      <c r="AGK24" s="1">
        <v>1.00967562198639</v>
      </c>
      <c r="AGL24" s="1">
        <v>1.00973689556122</v>
      </c>
      <c r="AGM24" s="1">
        <v>1.00976586341858</v>
      </c>
      <c r="AGN24" s="1">
        <v>1.0098290443420399</v>
      </c>
      <c r="AGO24" s="1">
        <v>1.00979459285736</v>
      </c>
      <c r="AGP24" s="1">
        <v>1.0098017454147299</v>
      </c>
      <c r="AGQ24" s="1">
        <v>1.00978744029999</v>
      </c>
      <c r="AGR24" s="1">
        <v>1.0097627639770499</v>
      </c>
      <c r="AGS24" s="1">
        <v>1.0097409486770601</v>
      </c>
      <c r="AGT24" s="1">
        <v>1.0097084045410201</v>
      </c>
      <c r="AGU24" s="1">
        <v>1.0096744298934901</v>
      </c>
      <c r="AGV24" s="1">
        <v>1.00963842868805</v>
      </c>
      <c r="AGW24" s="1">
        <v>1.00962114334106</v>
      </c>
      <c r="AGX24" s="1">
        <v>1.0095838308334399</v>
      </c>
      <c r="AGY24" s="1">
        <v>1.0096011161804199</v>
      </c>
      <c r="AGZ24" s="1">
        <v>1.0096451044082599</v>
      </c>
      <c r="AHA24" s="1">
        <v>1.0097135305404701</v>
      </c>
      <c r="AHB24" s="1">
        <v>1.0098847150802599</v>
      </c>
      <c r="AHC24" s="1">
        <v>1.0099524259567301</v>
      </c>
      <c r="AHD24" s="1">
        <v>1.0099895000457799</v>
      </c>
      <c r="AHE24" s="1">
        <v>1.01000905036926</v>
      </c>
      <c r="AHF24" s="1">
        <v>1.0100111961364699</v>
      </c>
      <c r="AHG24" s="1">
        <v>1.00997567176819</v>
      </c>
      <c r="AHH24" s="1">
        <v>1.00993168354034</v>
      </c>
      <c r="AHI24" s="1">
        <v>1.0098891258239699</v>
      </c>
      <c r="AHJ24" s="1">
        <v>1.0098534822464</v>
      </c>
      <c r="AHK24" s="1">
        <v>1.0097337961196899</v>
      </c>
      <c r="AHL24" s="1">
        <v>1.00974953174591</v>
      </c>
      <c r="AHM24" s="1">
        <v>1.0098730325698899</v>
      </c>
      <c r="AHN24" s="1">
        <v>1.0099396705627399</v>
      </c>
      <c r="AHO24" s="1">
        <v>1.0101010799407999</v>
      </c>
      <c r="AHP24" s="1">
        <v>1.0101332664489699</v>
      </c>
      <c r="AHQ24" s="1">
        <v>1.01003205776215</v>
      </c>
      <c r="AHR24" s="1">
        <v>1.0100175142288199</v>
      </c>
      <c r="AHS24" s="1">
        <v>1.0099791288375899</v>
      </c>
      <c r="AHT24" s="1">
        <v>1.00996100902557</v>
      </c>
      <c r="AHU24" s="1">
        <v>1.01006066799164</v>
      </c>
      <c r="AHV24" s="1">
        <v>1.0100673437118499</v>
      </c>
      <c r="AHW24" s="1">
        <v>1.01000392436981</v>
      </c>
      <c r="AHX24" s="1">
        <v>1.00990474224091</v>
      </c>
      <c r="AHY24" s="1">
        <v>1.0099010467529299</v>
      </c>
      <c r="AHZ24" s="1">
        <v>1.00989973545074</v>
      </c>
      <c r="AIA24" s="1">
        <v>1.0099068880081199</v>
      </c>
      <c r="AIB24" s="1">
        <v>1.00999414920807</v>
      </c>
      <c r="AIC24" s="1">
        <v>1.0100347995758101</v>
      </c>
      <c r="AID24" s="1">
        <v>1.0100057125091599</v>
      </c>
      <c r="AIE24" s="1">
        <v>1.01005303859711</v>
      </c>
      <c r="AIF24" s="1">
        <v>1.0101741552352901</v>
      </c>
      <c r="AIG24" s="1">
        <v>1.0102502107620199</v>
      </c>
      <c r="AIH24" s="1">
        <v>1.0103337764739999</v>
      </c>
      <c r="AII24" s="1">
        <v>1.0104061365127599</v>
      </c>
      <c r="AIJ24" s="1">
        <v>1.0104421377182</v>
      </c>
      <c r="AIK24" s="1">
        <v>1.01050937175751</v>
      </c>
      <c r="AIL24" s="1">
        <v>1.0106297731399501</v>
      </c>
      <c r="AIM24" s="1">
        <v>1.0106946229934699</v>
      </c>
      <c r="AIN24" s="1">
        <v>1.01073682308197</v>
      </c>
      <c r="AIO24" s="1">
        <v>1.0107715129852299</v>
      </c>
      <c r="AIP24" s="1">
        <v>1.01081395149231</v>
      </c>
      <c r="AIQ24" s="1">
        <v>1.01080310344696</v>
      </c>
      <c r="AIR24" s="1">
        <v>1.0108609199523899</v>
      </c>
      <c r="AIS24" s="1">
        <v>1.01099240779877</v>
      </c>
      <c r="AIT24" s="1">
        <v>1.01104176044464</v>
      </c>
      <c r="AIU24" s="1">
        <v>1.01109075546265</v>
      </c>
      <c r="AIV24" s="1">
        <v>1.0110889673232999</v>
      </c>
      <c r="AIW24" s="1">
        <v>1.0110378265380899</v>
      </c>
      <c r="AIX24" s="1">
        <v>1.0109715461730999</v>
      </c>
      <c r="AIY24" s="1">
        <v>1.01086902618408</v>
      </c>
      <c r="AIZ24" s="1">
        <v>1.0107659101486199</v>
      </c>
      <c r="AJA24" s="1">
        <v>1.0106073617935201</v>
      </c>
      <c r="AJB24" s="1">
        <v>1.010502576828</v>
      </c>
      <c r="AJC24" s="1">
        <v>1.01043713092804</v>
      </c>
      <c r="AJD24" s="1">
        <v>1.01034259796143</v>
      </c>
      <c r="AJE24" s="1">
        <v>1.0102580785751301</v>
      </c>
      <c r="AJF24" s="1">
        <v>1.01016998291016</v>
      </c>
      <c r="AJG24" s="1">
        <v>1.0100723505020099</v>
      </c>
      <c r="AJH24" s="1">
        <v>1.00993120670319</v>
      </c>
      <c r="AJI24" s="1">
        <v>1.0098584890365601</v>
      </c>
      <c r="AJJ24" s="1">
        <v>1.0098123550414999</v>
      </c>
      <c r="AJK24" s="1">
        <v>1.00977659225464</v>
      </c>
      <c r="AJL24" s="1">
        <v>1.00979828834534</v>
      </c>
      <c r="AJM24" s="1">
        <v>1.0097457170486499</v>
      </c>
      <c r="AJN24" s="1">
        <v>1.0096690654754601</v>
      </c>
      <c r="AJO24" s="1">
        <v>1.00959932804108</v>
      </c>
      <c r="AJP24" s="1">
        <v>1.0094780921936</v>
      </c>
      <c r="AJQ24" s="1">
        <v>1.00939989089966</v>
      </c>
      <c r="AJR24" s="1">
        <v>1.00936496257782</v>
      </c>
      <c r="AJS24" s="1">
        <v>1.0092979669570901</v>
      </c>
      <c r="AJT24" s="1">
        <v>1.0091975927352901</v>
      </c>
      <c r="AJU24" s="1">
        <v>1.0091454982757599</v>
      </c>
      <c r="AJV24" s="1">
        <v>1.00911164283752</v>
      </c>
      <c r="AJW24" s="1">
        <v>1.0090746879577599</v>
      </c>
      <c r="AJX24" s="1">
        <v>1.00906085968018</v>
      </c>
      <c r="AJY24" s="1">
        <v>1.0090589523315401</v>
      </c>
      <c r="AJZ24" s="1">
        <v>1.0090532302856401</v>
      </c>
      <c r="AKA24" s="1">
        <v>1.0090578794479399</v>
      </c>
      <c r="AKB24" s="1">
        <v>1.0090749263763401</v>
      </c>
      <c r="AKC24" s="1">
        <v>1.0091476440429701</v>
      </c>
      <c r="AKD24" s="1">
        <v>1.0091423988342301</v>
      </c>
      <c r="AKE24" s="1">
        <v>1.0091203451156601</v>
      </c>
      <c r="AKF24" s="1">
        <v>1.00905621051788</v>
      </c>
      <c r="AKG24" s="1">
        <v>1.008948802948</v>
      </c>
      <c r="AKH24" s="1">
        <v>1.00881695747375</v>
      </c>
      <c r="AKI24" s="1">
        <v>1.0085700750351001</v>
      </c>
      <c r="AKJ24" s="1">
        <v>1.00847351551056</v>
      </c>
      <c r="AKK24" s="1">
        <v>1.00840127468109</v>
      </c>
      <c r="AKL24" s="1">
        <v>1.00837314128876</v>
      </c>
      <c r="AKM24" s="1">
        <v>1.0085042715072601</v>
      </c>
      <c r="AKN24" s="1">
        <v>1.00855600833893</v>
      </c>
      <c r="AKO24" s="1">
        <v>1.0085874795913701</v>
      </c>
      <c r="AKP24" s="1">
        <v>1.00861155986786</v>
      </c>
      <c r="AKQ24" s="1">
        <v>1.00861835479736</v>
      </c>
      <c r="AKR24" s="1">
        <v>1.0086236000061</v>
      </c>
      <c r="AKS24" s="1">
        <v>1.0086351633071899</v>
      </c>
      <c r="AKT24" s="1">
        <v>1.0086143016815201</v>
      </c>
      <c r="AKU24" s="1">
        <v>1.008584856987</v>
      </c>
      <c r="AKV24" s="1">
        <v>1.00855696201324</v>
      </c>
      <c r="AKW24" s="1">
        <v>1.00849032402039</v>
      </c>
      <c r="AKX24" s="1">
        <v>1.00837802886963</v>
      </c>
      <c r="AKY24" s="1">
        <v>1.0082880258560201</v>
      </c>
      <c r="AKZ24" s="1">
        <v>1.0081365108489999</v>
      </c>
      <c r="ALA24" s="1">
        <v>1.00808942317963</v>
      </c>
      <c r="ALB24" s="1">
        <v>1.0081113576889</v>
      </c>
      <c r="ALC24" s="1">
        <v>1.0081101655960101</v>
      </c>
      <c r="ALD24" s="1">
        <v>1.0081931352615401</v>
      </c>
      <c r="ALE24" s="1">
        <v>1.0082061290741</v>
      </c>
      <c r="ALF24" s="1">
        <v>1.0081592798232999</v>
      </c>
      <c r="ALG24" s="1">
        <v>1.0081381797790501</v>
      </c>
      <c r="ALH24" s="1">
        <v>1.0081038475036601</v>
      </c>
      <c r="ALI24" s="1">
        <v>1.0080916881561299</v>
      </c>
      <c r="ALJ24" s="1">
        <v>1.0081329345703101</v>
      </c>
      <c r="ALK24" s="1">
        <v>1.0081036090850799</v>
      </c>
      <c r="ALL24" s="1">
        <v>1.00805008411407</v>
      </c>
      <c r="ALM24" s="1">
        <v>1.00798904895782</v>
      </c>
      <c r="ALN24" s="1">
        <v>1.0078438520431501</v>
      </c>
      <c r="ALO24" s="1">
        <v>1.0075542926788299</v>
      </c>
      <c r="ALP24" s="1">
        <v>1.0073171854019201</v>
      </c>
      <c r="ALQ24" s="1">
        <v>1.0070043802261399</v>
      </c>
      <c r="ALR24" s="1">
        <v>1.0066933631896999</v>
      </c>
      <c r="ALS24" s="1">
        <v>1.0063018798828101</v>
      </c>
      <c r="ALT24" s="1">
        <v>1.00596392154694</v>
      </c>
      <c r="ALU24" s="1">
        <v>1.0055130720138501</v>
      </c>
      <c r="ALV24" s="1">
        <v>1.00511646270752</v>
      </c>
      <c r="ALW24" s="1">
        <v>1.00500023365021</v>
      </c>
      <c r="ALX24" s="1">
        <v>1.0044994354248</v>
      </c>
      <c r="APJ24" s="1">
        <v>1.0068345069885301</v>
      </c>
      <c r="APK24" s="1">
        <v>1.0065398216247601</v>
      </c>
      <c r="APL24" s="1">
        <v>1.0064777135848999</v>
      </c>
      <c r="APM24" s="1">
        <v>1.00608730316162</v>
      </c>
      <c r="APN24" s="1">
        <v>1.0063939094543499</v>
      </c>
      <c r="APO24" s="1">
        <v>1.0072441101074201</v>
      </c>
      <c r="APP24" s="1">
        <v>1.0075652599334699</v>
      </c>
      <c r="APQ24" s="1">
        <v>1.00791883468628</v>
      </c>
      <c r="APR24" s="1">
        <v>1.0081256628036499</v>
      </c>
      <c r="APS24" s="1">
        <v>1.00813925266266</v>
      </c>
      <c r="APT24" s="1">
        <v>1.00817286968231</v>
      </c>
      <c r="APU24" s="1">
        <v>1.00813889503479</v>
      </c>
      <c r="APV24" s="1">
        <v>1.0082043409347501</v>
      </c>
      <c r="APW24" s="1">
        <v>1.0082528591155999</v>
      </c>
      <c r="APX24" s="1">
        <v>1.0083028078079199</v>
      </c>
      <c r="APY24" s="1">
        <v>1.00859463214874</v>
      </c>
      <c r="APZ24" s="1">
        <v>1.00856804847717</v>
      </c>
      <c r="AQA24" s="1">
        <v>1.00832962989807</v>
      </c>
      <c r="AQB24" s="1">
        <v>1.0081658363342301</v>
      </c>
      <c r="AQC24" s="1">
        <v>1.00788569450378</v>
      </c>
      <c r="AQD24" s="1">
        <v>1.00757360458374</v>
      </c>
      <c r="AQE24" s="1">
        <v>1.0074865818023699</v>
      </c>
      <c r="AQF24" s="1">
        <v>1.00748431682587</v>
      </c>
      <c r="AQG24" s="1">
        <v>1.0073876380920399</v>
      </c>
      <c r="AQH24" s="1">
        <v>1.0072323083877599</v>
      </c>
      <c r="AQI24" s="1">
        <v>1.0072758197784399</v>
      </c>
      <c r="AQJ24" s="1">
        <v>1.0071988105773899</v>
      </c>
      <c r="AQK24" s="1">
        <v>1.0069884061813399</v>
      </c>
      <c r="AQL24" s="1">
        <v>1.00714182853699</v>
      </c>
      <c r="AQM24" s="1">
        <v>1.00724613666534</v>
      </c>
      <c r="AQN24" s="1">
        <v>1.0073041915893599</v>
      </c>
      <c r="AQO24" s="1">
        <v>1.00734150409698</v>
      </c>
      <c r="AQP24" s="1">
        <v>1.0074542760848999</v>
      </c>
      <c r="AQQ24" s="1">
        <v>1.0076038837432899</v>
      </c>
      <c r="AQR24" s="1">
        <v>1.00761342048645</v>
      </c>
      <c r="AQS24" s="1">
        <v>1.0077658891677901</v>
      </c>
      <c r="AQT24" s="1">
        <v>1.0081809759139999</v>
      </c>
      <c r="AQU24" s="1">
        <v>1.0083309412002599</v>
      </c>
      <c r="AQV24" s="1">
        <v>1.00833344459534</v>
      </c>
      <c r="AQW24" s="1">
        <v>1.0084093809127801</v>
      </c>
      <c r="AQX24" s="1">
        <v>1.0083476305007899</v>
      </c>
      <c r="AQY24" s="1">
        <v>1.00855040550232</v>
      </c>
      <c r="AQZ24" s="1">
        <v>1.00893771648407</v>
      </c>
      <c r="ARA24" s="1">
        <v>1.00916004180908</v>
      </c>
      <c r="ARB24" s="1">
        <v>1.00943291187286</v>
      </c>
      <c r="ARC24" s="1">
        <v>1.0096402168273899</v>
      </c>
      <c r="ARD24" s="1">
        <v>1.0096918344497701</v>
      </c>
      <c r="ARE24" s="1">
        <v>1.00986099243164</v>
      </c>
      <c r="ARF24" s="1">
        <v>1.0101233720779399</v>
      </c>
      <c r="ARG24" s="1">
        <v>1.01030457019806</v>
      </c>
      <c r="ARH24" s="1">
        <v>1.01047015190125</v>
      </c>
      <c r="ARI24" s="1">
        <v>1.0106021165847801</v>
      </c>
      <c r="ARJ24" s="1">
        <v>1.01068687438965</v>
      </c>
      <c r="ARK24" s="1">
        <v>1.0107939243316699</v>
      </c>
      <c r="ARL24" s="1">
        <v>1.0108933448791499</v>
      </c>
      <c r="ARM24" s="1">
        <v>1.01102602481842</v>
      </c>
      <c r="ARN24" s="1">
        <v>1.0111013650894201</v>
      </c>
      <c r="ARO24" s="1">
        <v>1.01115703582764</v>
      </c>
      <c r="ARP24" s="1">
        <v>1.0112613439559901</v>
      </c>
      <c r="ARQ24" s="1">
        <v>1.0112735033035301</v>
      </c>
      <c r="ARR24" s="1">
        <v>1.01122486591339</v>
      </c>
      <c r="ARS24" s="1">
        <v>1.0111681222915601</v>
      </c>
      <c r="ART24" s="1">
        <v>1.0110986232757599</v>
      </c>
      <c r="ARU24" s="1">
        <v>1.0110943317413299</v>
      </c>
      <c r="ARV24" s="1">
        <v>1.01113033294678</v>
      </c>
      <c r="ARW24" s="1">
        <v>1.01126253604889</v>
      </c>
      <c r="ARX24" s="1">
        <v>1.0113823413848899</v>
      </c>
      <c r="ARY24" s="1">
        <v>1.01152491569519</v>
      </c>
      <c r="ARZ24" s="1">
        <v>1.01159751415253</v>
      </c>
      <c r="ASA24" s="1">
        <v>1.0117210149764999</v>
      </c>
      <c r="ASB24" s="1">
        <v>1.01171374320984</v>
      </c>
      <c r="ASC24" s="1">
        <v>1.0115419626236</v>
      </c>
      <c r="ASD24" s="1">
        <v>1.01155173778534</v>
      </c>
      <c r="ASE24" s="1">
        <v>1.0115664005279501</v>
      </c>
      <c r="ASF24" s="1">
        <v>1.0116376876831099</v>
      </c>
      <c r="ASG24" s="1">
        <v>1.0118498802185101</v>
      </c>
      <c r="ASH24" s="1">
        <v>1.0119487047195399</v>
      </c>
      <c r="ASI24" s="1">
        <v>1.012047290802</v>
      </c>
      <c r="ASJ24" s="1">
        <v>1.0120875835418699</v>
      </c>
      <c r="ASK24" s="1">
        <v>1.01206946372986</v>
      </c>
      <c r="ASL24" s="1">
        <v>1.0120482444763199</v>
      </c>
      <c r="ASM24" s="1">
        <v>1.01189506053925</v>
      </c>
      <c r="ASN24" s="1">
        <v>1.0119090080261199</v>
      </c>
      <c r="ASO24" s="1">
        <v>1.01200747489929</v>
      </c>
      <c r="ASP24" s="1">
        <v>1.0121054649353001</v>
      </c>
      <c r="ASQ24" s="1">
        <v>1.01237797737122</v>
      </c>
      <c r="ASR24" s="1">
        <v>1.01250576972961</v>
      </c>
      <c r="ASS24" s="1">
        <v>1.0125912427902199</v>
      </c>
      <c r="AST24" s="1">
        <v>1.0125885009765601</v>
      </c>
      <c r="ASU24" s="1">
        <v>1.01248371601105</v>
      </c>
      <c r="ASV24" s="1">
        <v>1.0123442411422701</v>
      </c>
      <c r="ASW24" s="1">
        <v>1.0121934413909901</v>
      </c>
      <c r="ASX24" s="1">
        <v>1.0121154785156301</v>
      </c>
      <c r="ASY24" s="1">
        <v>1.0122109651565601</v>
      </c>
      <c r="ASZ24" s="1">
        <v>1.0122903585434</v>
      </c>
      <c r="ATA24" s="1">
        <v>1.0123666524887101</v>
      </c>
      <c r="ATB24" s="1">
        <v>1.0124828815460201</v>
      </c>
      <c r="ATC24" s="1">
        <v>1.0125380754470801</v>
      </c>
      <c r="ATD24" s="1">
        <v>1.01254022121429</v>
      </c>
      <c r="ATE24" s="1">
        <v>1.0124160051345801</v>
      </c>
      <c r="ATF24" s="1">
        <v>1.0123089551925699</v>
      </c>
      <c r="ATG24" s="1">
        <v>1.01226794719696</v>
      </c>
      <c r="ATH24" s="1">
        <v>1.0121426582336399</v>
      </c>
      <c r="ATI24" s="1">
        <v>1.0121438503265401</v>
      </c>
      <c r="ATJ24" s="1">
        <v>1.01222991943359</v>
      </c>
      <c r="ATK24" s="1">
        <v>1.0122815370559699</v>
      </c>
      <c r="ATL24" s="1">
        <v>1.01230788230896</v>
      </c>
      <c r="ATM24" s="1">
        <v>1.01238429546356</v>
      </c>
      <c r="ATN24" s="1">
        <v>1.0125539302825901</v>
      </c>
      <c r="ATO24" s="1">
        <v>1.01257979869843</v>
      </c>
      <c r="ATP24" s="1">
        <v>1.0125702619552599</v>
      </c>
      <c r="ATQ24" s="1">
        <v>1.01252424716949</v>
      </c>
      <c r="ATR24" s="1">
        <v>1.0123476982116699</v>
      </c>
      <c r="ATS24" s="1">
        <v>1.01226913928986</v>
      </c>
      <c r="ATT24" s="1">
        <v>1.0121773481369001</v>
      </c>
      <c r="ATU24" s="1">
        <v>1.0121824741363501</v>
      </c>
      <c r="ATV24" s="1">
        <v>1.01230251789093</v>
      </c>
      <c r="ATW24" s="1">
        <v>1.0123478174209599</v>
      </c>
      <c r="ATX24" s="1">
        <v>1.0124330520629901</v>
      </c>
      <c r="ATY24" s="1">
        <v>1.0124549865722701</v>
      </c>
      <c r="ATZ24" s="1">
        <v>1.01240682601929</v>
      </c>
      <c r="AUA24" s="1">
        <v>1.01237273216248</v>
      </c>
      <c r="AUB24" s="1">
        <v>1.0123031139373799</v>
      </c>
      <c r="AUC24" s="1">
        <v>1.0122876167297401</v>
      </c>
      <c r="AUD24" s="1">
        <v>1.0122816562652599</v>
      </c>
      <c r="AUE24" s="1">
        <v>1.0122973918914799</v>
      </c>
      <c r="AUF24" s="1">
        <v>1.01235210895538</v>
      </c>
      <c r="AUG24" s="1">
        <v>1.01243352890015</v>
      </c>
      <c r="AUH24" s="1">
        <v>1.01254618167877</v>
      </c>
      <c r="AUI24" s="1">
        <v>1.01263475418091</v>
      </c>
      <c r="AUJ24" s="1">
        <v>1.0127818584442101</v>
      </c>
      <c r="AUK24" s="1">
        <v>1.0128412246704099</v>
      </c>
      <c r="AUL24" s="1">
        <v>1.0128146409988401</v>
      </c>
      <c r="AUM24" s="1">
        <v>1.01283502578735</v>
      </c>
      <c r="AUN24" s="1">
        <v>1.0128248929977399</v>
      </c>
      <c r="AUO24" s="1">
        <v>1.0128487348556501</v>
      </c>
      <c r="AUP24" s="1">
        <v>1.0129693746566799</v>
      </c>
      <c r="AUQ24" s="1">
        <v>1.01297342777252</v>
      </c>
      <c r="AUR24" s="1">
        <v>1.0128595829010001</v>
      </c>
      <c r="AUS24" s="1">
        <v>1.0128318071365401</v>
      </c>
      <c r="AUT24" s="1">
        <v>1.0128158330917401</v>
      </c>
      <c r="AUU24" s="1">
        <v>1.0127633810043299</v>
      </c>
      <c r="AUV24" s="1">
        <v>1.01277875900269</v>
      </c>
      <c r="AUW24" s="1">
        <v>1.01279616355896</v>
      </c>
      <c r="AUX24" s="1">
        <v>1.0126326084137001</v>
      </c>
      <c r="AUY24" s="1">
        <v>1.01250159740448</v>
      </c>
      <c r="AUZ24" s="1">
        <v>1.01237428188324</v>
      </c>
      <c r="AVA24" s="1">
        <v>1.01226162910461</v>
      </c>
      <c r="AVB24" s="1">
        <v>1.0122277736663801</v>
      </c>
      <c r="AVC24" s="1">
        <v>1.0121474266052199</v>
      </c>
      <c r="AVD24" s="1">
        <v>1.0121163129806501</v>
      </c>
      <c r="AVE24" s="1">
        <v>1.0121864080429099</v>
      </c>
      <c r="AVF24" s="1">
        <v>1.0122543573379501</v>
      </c>
      <c r="AVG24" s="1">
        <v>1.01237452030182</v>
      </c>
      <c r="AVH24" s="1">
        <v>1.0125142335891699</v>
      </c>
      <c r="AVI24" s="1">
        <v>1.0125433206558201</v>
      </c>
      <c r="AVJ24" s="1">
        <v>1.0125645399093599</v>
      </c>
      <c r="AVK24" s="1">
        <v>1.01260101795197</v>
      </c>
      <c r="AVL24" s="1">
        <v>1.0126193761825599</v>
      </c>
      <c r="AVM24" s="1">
        <v>1.01260185241699</v>
      </c>
      <c r="AVN24" s="1">
        <v>1.0126264095306401</v>
      </c>
      <c r="AVO24" s="1">
        <v>1.01266145706177</v>
      </c>
      <c r="AVP24" s="1">
        <v>1.0127326250076301</v>
      </c>
      <c r="AVQ24" s="1">
        <v>1.0128319263458301</v>
      </c>
      <c r="AVR24" s="1">
        <v>1.0128935575485201</v>
      </c>
      <c r="AVS24" s="1">
        <v>1.0129797458648699</v>
      </c>
      <c r="AVT24" s="1">
        <v>1.0129985809326201</v>
      </c>
      <c r="AVU24" s="1">
        <v>1.01296722888947</v>
      </c>
      <c r="AVV24" s="1">
        <v>1.0129868984222401</v>
      </c>
      <c r="AVW24" s="1">
        <v>1.0129828453064</v>
      </c>
      <c r="AVX24" s="1">
        <v>1.0130265951156601</v>
      </c>
      <c r="AVY24" s="1">
        <v>1.01314914226532</v>
      </c>
      <c r="AVZ24" s="1">
        <v>1.0131373405456501</v>
      </c>
      <c r="AWA24" s="1">
        <v>1.0130910873413099</v>
      </c>
      <c r="AWB24" s="1">
        <v>1.0130411386489899</v>
      </c>
      <c r="AWC24" s="1">
        <v>1.0128576755523699</v>
      </c>
      <c r="AWD24" s="1">
        <v>1.01282405853271</v>
      </c>
      <c r="AWE24" s="1">
        <v>1.01289629936218</v>
      </c>
      <c r="AWF24" s="1">
        <v>1.01290118694305</v>
      </c>
      <c r="AWG24" s="1">
        <v>1.0129100084304801</v>
      </c>
      <c r="AWH24" s="1">
        <v>1.01296067237854</v>
      </c>
      <c r="AWI24" s="1">
        <v>1.0130430459976201</v>
      </c>
      <c r="AWJ24" s="1">
        <v>1.0130314826965301</v>
      </c>
      <c r="AWK24" s="1">
        <v>1.01300597190857</v>
      </c>
      <c r="AWL24" s="1">
        <v>1.01300692558289</v>
      </c>
      <c r="AWM24" s="1">
        <v>1.0129472017288199</v>
      </c>
      <c r="AWN24" s="1">
        <v>1.01289629936218</v>
      </c>
      <c r="AWO24" s="1">
        <v>1.0129269361496001</v>
      </c>
      <c r="AWP24" s="1">
        <v>1.01286685466766</v>
      </c>
      <c r="AWQ24" s="1">
        <v>1.01263344287872</v>
      </c>
      <c r="AWR24" s="1">
        <v>1.0125967264175399</v>
      </c>
      <c r="AWS24" s="1">
        <v>1.0126802921295199</v>
      </c>
      <c r="AWT24" s="1">
        <v>1.0126874446868901</v>
      </c>
      <c r="AWU24" s="1">
        <v>1.0127878189086901</v>
      </c>
      <c r="AWV24" s="1">
        <v>1.01279425621033</v>
      </c>
      <c r="AWW24" s="1">
        <v>1.01267790794373</v>
      </c>
      <c r="AWX24" s="1">
        <v>1.0126196146011399</v>
      </c>
      <c r="AWY24" s="1">
        <v>1.0125532150268599</v>
      </c>
      <c r="AWZ24" s="1">
        <v>1.0125256776809699</v>
      </c>
      <c r="AXA24" s="1">
        <v>1.0125087499618499</v>
      </c>
      <c r="AXB24" s="1">
        <v>1.01251697540283</v>
      </c>
      <c r="AXC24" s="1">
        <v>1.01259648799896</v>
      </c>
      <c r="AXD24" s="1">
        <v>1.0126248598098799</v>
      </c>
      <c r="AXE24" s="1">
        <v>1.0126364231109599</v>
      </c>
      <c r="AXF24" s="1">
        <v>1.01265716552734</v>
      </c>
      <c r="AXG24" s="1">
        <v>1.01265668869019</v>
      </c>
      <c r="AXH24" s="1">
        <v>1.0126696825027499</v>
      </c>
      <c r="AXI24" s="1">
        <v>1.0127170085907</v>
      </c>
      <c r="AXJ24" s="1">
        <v>1.0127243995666499</v>
      </c>
      <c r="AXK24" s="1">
        <v>1.0127371549606301</v>
      </c>
      <c r="AXL24" s="1">
        <v>1.01269030570984</v>
      </c>
      <c r="AXM24" s="1">
        <v>1.01253414154053</v>
      </c>
      <c r="AXN24" s="1">
        <v>1.0124831199646001</v>
      </c>
      <c r="AXO24" s="1">
        <v>1.0124483108520499</v>
      </c>
      <c r="AXP24" s="1">
        <v>1.0124320983886701</v>
      </c>
      <c r="AXQ24" s="1">
        <v>1.01250684261322</v>
      </c>
      <c r="AXR24" s="1">
        <v>1.0125415325164799</v>
      </c>
      <c r="AXS24" s="1">
        <v>1.01254534721375</v>
      </c>
      <c r="AXT24" s="1">
        <v>1.0125526189804099</v>
      </c>
      <c r="AXU24" s="1">
        <v>1.01259064674377</v>
      </c>
      <c r="AXV24" s="1">
        <v>1.0125862360000599</v>
      </c>
      <c r="AXW24" s="1">
        <v>1.0125317573547401</v>
      </c>
      <c r="AXX24" s="1">
        <v>1.0125098228454601</v>
      </c>
      <c r="AXY24" s="1">
        <v>1.01250541210175</v>
      </c>
      <c r="AXZ24" s="1">
        <v>1.01245701313019</v>
      </c>
      <c r="AYA24" s="1">
        <v>1.0123699903488199</v>
      </c>
      <c r="AYB24" s="1">
        <v>1.0123318433761599</v>
      </c>
      <c r="AYC24" s="1">
        <v>1.0122435092926001</v>
      </c>
      <c r="AYD24" s="1">
        <v>1.0122418403625499</v>
      </c>
      <c r="AYE24" s="1">
        <v>1.0123664140701301</v>
      </c>
      <c r="AYF24" s="1">
        <v>1.01242852210999</v>
      </c>
      <c r="AYG24" s="1">
        <v>1.0124983787536601</v>
      </c>
      <c r="AYH24" s="1">
        <v>1.0125583410263099</v>
      </c>
      <c r="AYI24" s="1">
        <v>1.01260197162628</v>
      </c>
      <c r="AYJ24" s="1">
        <v>1.01263463497162</v>
      </c>
      <c r="AYK24" s="1">
        <v>1.01266205310822</v>
      </c>
      <c r="AYL24" s="1">
        <v>1.0126858949661299</v>
      </c>
      <c r="AYM24" s="1">
        <v>1.01268339157104</v>
      </c>
      <c r="AYN24" s="1">
        <v>1.01269483566284</v>
      </c>
      <c r="AYO24" s="1">
        <v>1.0127247571945199</v>
      </c>
      <c r="AYP24" s="1">
        <v>1.01274025440216</v>
      </c>
      <c r="AYQ24" s="1">
        <v>1.0127301216125499</v>
      </c>
      <c r="AYR24" s="1">
        <v>1.01274621486664</v>
      </c>
      <c r="AYS24" s="1">
        <v>1.01276314258575</v>
      </c>
      <c r="AYT24" s="1">
        <v>1.0127979516982999</v>
      </c>
      <c r="AYU24" s="1">
        <v>1.01289415359497</v>
      </c>
      <c r="AYV24" s="1">
        <v>1.0129321813583401</v>
      </c>
      <c r="AYW24" s="1">
        <v>1.0129485130310101</v>
      </c>
      <c r="AYX24" s="1">
        <v>1.0129588842392001</v>
      </c>
      <c r="AYY24" s="1">
        <v>1.0128880739212001</v>
      </c>
      <c r="AYZ24" s="1">
        <v>1.0128965377807599</v>
      </c>
      <c r="AZA24" s="1">
        <v>1.01298356056213</v>
      </c>
      <c r="AZB24" s="1">
        <v>1.01301193237305</v>
      </c>
      <c r="AZC24" s="1">
        <v>1.0130368471145601</v>
      </c>
      <c r="AZD24" s="1">
        <v>1.0130766630172701</v>
      </c>
      <c r="AZE24" s="1">
        <v>1.01306796073914</v>
      </c>
      <c r="AZF24" s="1">
        <v>1.0130984783172601</v>
      </c>
      <c r="AZG24" s="1">
        <v>1.01321637630463</v>
      </c>
      <c r="AZH24" s="1">
        <v>1.0132648944854701</v>
      </c>
      <c r="AZI24" s="1">
        <v>1.0133081674575799</v>
      </c>
      <c r="AZJ24" s="1">
        <v>1.0132963657379199</v>
      </c>
      <c r="AZK24" s="1">
        <v>1.0132194757461499</v>
      </c>
      <c r="AZL24" s="1">
        <v>1.01313889026642</v>
      </c>
      <c r="AZM24" s="1">
        <v>1.0129755735397299</v>
      </c>
      <c r="AZN24" s="1">
        <v>1.01288509368896</v>
      </c>
      <c r="AZO24" s="1">
        <v>1.0128426551818801</v>
      </c>
      <c r="AZP24" s="1">
        <v>1.01276838779449</v>
      </c>
      <c r="AZQ24" s="1">
        <v>1.01269495487213</v>
      </c>
      <c r="AZR24" s="1">
        <v>1.0126528739929199</v>
      </c>
      <c r="AZS24" s="1">
        <v>1.0125552415847801</v>
      </c>
      <c r="AZT24" s="1">
        <v>1.0125606060028101</v>
      </c>
      <c r="AZU24" s="1">
        <v>1.01271688938141</v>
      </c>
      <c r="AZV24" s="1">
        <v>1.0127762556076001</v>
      </c>
      <c r="AZW24" s="1">
        <v>1.0128417015075699</v>
      </c>
      <c r="AZX24" s="1">
        <v>1.0128860473632799</v>
      </c>
      <c r="AZY24" s="1">
        <v>1.0128756761550901</v>
      </c>
      <c r="AZZ24" s="1">
        <v>1.0128602981567401</v>
      </c>
      <c r="BAA24" s="1">
        <v>1.01281809806824</v>
      </c>
      <c r="BAB24" s="1">
        <v>1.0128263235092201</v>
      </c>
      <c r="BAC24" s="1">
        <v>1.0128527879714999</v>
      </c>
      <c r="BAD24" s="1">
        <v>1.01284956932068</v>
      </c>
      <c r="BAE24" s="1">
        <v>1.0129139423370399</v>
      </c>
      <c r="BAF24" s="1">
        <v>1.01289010047913</v>
      </c>
      <c r="BAG24" s="1">
        <v>1.01274633407593</v>
      </c>
      <c r="BAH24" s="1">
        <v>1.0126647949218801</v>
      </c>
      <c r="BAI24" s="1">
        <v>1.01255714893341</v>
      </c>
      <c r="BAJ24" s="1">
        <v>1.01250028610229</v>
      </c>
      <c r="BAK24" s="1">
        <v>1.01252865791321</v>
      </c>
      <c r="BAL24" s="1">
        <v>1.0124931335449201</v>
      </c>
      <c r="BAM24" s="1">
        <v>1.01237773895264</v>
      </c>
      <c r="BAN24" s="1">
        <v>1.01240062713623</v>
      </c>
      <c r="BAO24" s="1">
        <v>1.0124858617782599</v>
      </c>
      <c r="BAP24" s="1">
        <v>1.01254546642303</v>
      </c>
      <c r="BAQ24" s="1">
        <v>1.0127911567687999</v>
      </c>
      <c r="BAR24" s="1">
        <v>1.0128264427185101</v>
      </c>
      <c r="BAS24" s="1">
        <v>1.01264464855194</v>
      </c>
      <c r="BAT24" s="1">
        <v>1.01258397102356</v>
      </c>
      <c r="BAU24" s="1">
        <v>1.0124759674072299</v>
      </c>
      <c r="BAV24" s="1">
        <v>1.01242864131927</v>
      </c>
      <c r="BAW24" s="1">
        <v>1.01247358322144</v>
      </c>
      <c r="BAX24" s="1">
        <v>1.0125098228454601</v>
      </c>
      <c r="BAY24" s="1">
        <v>1.0125545263290401</v>
      </c>
      <c r="BAZ24" s="1">
        <v>1.01259565353394</v>
      </c>
      <c r="BBA24" s="1">
        <v>1.0126254558563199</v>
      </c>
      <c r="BBB24" s="1">
        <v>1.0127216577529901</v>
      </c>
      <c r="BBC24" s="1">
        <v>1.0128991603851301</v>
      </c>
      <c r="BBD24" s="1">
        <v>1.0129415988922099</v>
      </c>
      <c r="BBE24" s="1">
        <v>1.01300632953644</v>
      </c>
      <c r="BBF24" s="1">
        <v>1.0129867792129501</v>
      </c>
      <c r="BBG24" s="1">
        <v>1.01278495788574</v>
      </c>
      <c r="BBH24" s="1">
        <v>1.0127092599868801</v>
      </c>
      <c r="BBI24" s="1">
        <v>1.01265716552734</v>
      </c>
      <c r="BBJ24" s="1">
        <v>1.0126380920410201</v>
      </c>
      <c r="BBK24" s="1">
        <v>1.0127083063125599</v>
      </c>
      <c r="BBL24" s="1">
        <v>1.0126593112945601</v>
      </c>
      <c r="BBM24" s="1">
        <v>1.0125209093093901</v>
      </c>
      <c r="BBN24" s="1">
        <v>1.01253342628479</v>
      </c>
      <c r="BBO24" s="1">
        <v>1.01252841949463</v>
      </c>
      <c r="BBP24" s="1">
        <v>1.01255702972412</v>
      </c>
      <c r="BBQ24" s="1">
        <v>1.01280188560486</v>
      </c>
      <c r="BBR24" s="1">
        <v>1.0128417015075699</v>
      </c>
      <c r="BBS24" s="1">
        <v>1.01283860206604</v>
      </c>
      <c r="BBT24" s="1">
        <v>1.0126309394836399</v>
      </c>
      <c r="BBU24" s="1">
        <v>1.01211321353912</v>
      </c>
      <c r="BBV24" s="1">
        <v>1.01199114322662</v>
      </c>
      <c r="BBW24" s="1">
        <v>1.01182305812836</v>
      </c>
      <c r="BBX24" s="1">
        <v>1.0118615627288801</v>
      </c>
      <c r="BBY24" s="1">
        <v>1.0123273134231601</v>
      </c>
      <c r="BBZ24" s="1">
        <v>1.0125372409820601</v>
      </c>
      <c r="BCA24" s="1">
        <v>1.0127370357513401</v>
      </c>
      <c r="BCB24" s="1">
        <v>1.01267945766449</v>
      </c>
      <c r="BCC24" s="1">
        <v>1.0125162601470901</v>
      </c>
      <c r="BCD24" s="1">
        <v>1.0123761892318699</v>
      </c>
      <c r="BCE24" s="1">
        <v>1.0119158029556301</v>
      </c>
      <c r="BCF24" s="1">
        <v>1.01189649105072</v>
      </c>
      <c r="BCG24" s="1">
        <v>1.0119731426239</v>
      </c>
      <c r="BCH24" s="1">
        <v>1.01217412948608</v>
      </c>
      <c r="BCI24" s="1">
        <v>1.0122383832931501</v>
      </c>
      <c r="BCJ24" s="1">
        <v>1.01205706596375</v>
      </c>
      <c r="BCK24" s="1">
        <v>1.0119160413742101</v>
      </c>
      <c r="BCL24" s="1">
        <v>1.0118144750595099</v>
      </c>
      <c r="BCM24" s="1">
        <v>1.0116610527038601</v>
      </c>
      <c r="BCN24" s="1">
        <v>1.01185309886932</v>
      </c>
      <c r="BCO24" s="1">
        <v>1.0119538307189899</v>
      </c>
      <c r="BCP24" s="1">
        <v>1.0115782022476201</v>
      </c>
      <c r="BCQ24" s="1">
        <v>1.0116209983825699</v>
      </c>
      <c r="BCR24" s="1">
        <v>1.01160132884979</v>
      </c>
      <c r="BCS24" s="1">
        <v>1.0114842653274501</v>
      </c>
      <c r="BCT24" s="1">
        <v>1.01177930831909</v>
      </c>
      <c r="BCU24" s="1">
        <v>1.01182901859283</v>
      </c>
      <c r="BCV24" s="1">
        <v>1.0118433237075799</v>
      </c>
      <c r="BCW24" s="1">
        <v>1.01176285743713</v>
      </c>
      <c r="BCX24" s="1">
        <v>1.0115650892257699</v>
      </c>
      <c r="BCY24" s="1">
        <v>1.01129698753357</v>
      </c>
      <c r="BCZ24" s="1">
        <v>1.0109717845916699</v>
      </c>
      <c r="BDA24" s="1">
        <v>1.0105613470077499</v>
      </c>
      <c r="BDB24" s="1">
        <v>1.00968241691589</v>
      </c>
      <c r="BDC24" s="1">
        <v>1.0091867446899401</v>
      </c>
      <c r="BDD24" s="1">
        <v>1.0090314149856601</v>
      </c>
      <c r="BDE24" s="1">
        <v>1.00858867168427</v>
      </c>
      <c r="BJK24" s="1">
        <v>1.0106739997863801</v>
      </c>
      <c r="BJL24" s="1">
        <v>1.0118606090545701</v>
      </c>
      <c r="BJM24" s="1">
        <v>1.0133366584777801</v>
      </c>
      <c r="BJN24" s="1">
        <v>1.01378774642944</v>
      </c>
      <c r="BJO24" s="1">
        <v>1.0138924121856701</v>
      </c>
      <c r="BJP24" s="1">
        <v>1.0139787197112999</v>
      </c>
      <c r="BJQ24" s="1">
        <v>1.0135942697525</v>
      </c>
      <c r="BJR24" s="1">
        <v>1.0135846138000499</v>
      </c>
      <c r="BJS24" s="1">
        <v>1.0139524936676001</v>
      </c>
      <c r="BJT24" s="1">
        <v>1.01412570476532</v>
      </c>
      <c r="BJU24" s="1">
        <v>1.0141696929931601</v>
      </c>
      <c r="BJV24" s="1">
        <v>1.0136306285858201</v>
      </c>
      <c r="BJW24" s="1">
        <v>1.0128934383392301</v>
      </c>
      <c r="BJX24" s="1">
        <v>1.01241230964661</v>
      </c>
      <c r="BJY24" s="1">
        <v>1.0121482610702499</v>
      </c>
      <c r="BJZ24" s="1">
        <v>1.0121209621429399</v>
      </c>
      <c r="BKA24" s="1">
        <v>1.01201331615448</v>
      </c>
      <c r="BKB24" s="1">
        <v>1.0119477510452299</v>
      </c>
      <c r="BKC24" s="1">
        <v>1.01186347007751</v>
      </c>
      <c r="BKD24" s="1">
        <v>1.0117218494415301</v>
      </c>
      <c r="BKE24" s="1">
        <v>1.0116115808486901</v>
      </c>
      <c r="BKF24" s="1">
        <v>1.0116592645645099</v>
      </c>
      <c r="BKG24" s="1">
        <v>1.0118166208267201</v>
      </c>
      <c r="BKH24" s="1">
        <v>1.0119106769561801</v>
      </c>
      <c r="BKI24" s="1">
        <v>1.0119205713272099</v>
      </c>
      <c r="BKJ24" s="1">
        <v>1.01179754734039</v>
      </c>
      <c r="BKK24" s="1">
        <v>1.01170802116394</v>
      </c>
      <c r="BKL24" s="1">
        <v>1.01175820827484</v>
      </c>
      <c r="BKM24" s="1">
        <v>1.01197397708893</v>
      </c>
      <c r="BKN24" s="1">
        <v>1.0119928121566799</v>
      </c>
      <c r="BKO24" s="1">
        <v>1.0121312141418499</v>
      </c>
      <c r="BKP24" s="1">
        <v>1.0120983123779299</v>
      </c>
      <c r="BKQ24" s="1">
        <v>1.0117712020873999</v>
      </c>
      <c r="BKR24" s="1">
        <v>1.0114895105361901</v>
      </c>
      <c r="BKS24" s="1">
        <v>1.0115495920181301</v>
      </c>
      <c r="BKT24" s="1">
        <v>1.0117107629776001</v>
      </c>
      <c r="BKU24" s="1">
        <v>1.0119494199752801</v>
      </c>
      <c r="BKV24" s="1">
        <v>1.01241683959961</v>
      </c>
      <c r="BKW24" s="1">
        <v>1.01323270797729</v>
      </c>
      <c r="BKX24" s="1">
        <v>1.0142289400100699</v>
      </c>
      <c r="BKY24" s="1">
        <v>1.01517617702484</v>
      </c>
      <c r="BKZ24" s="1">
        <v>1.0165929794311499</v>
      </c>
      <c r="BLA24" s="1">
        <v>1.0180088281631501</v>
      </c>
      <c r="BLB24" s="1">
        <v>1.0189499855041499</v>
      </c>
      <c r="BLC24" s="1">
        <v>1.02006912231445</v>
      </c>
      <c r="BLD24" s="1">
        <v>1.0214552879333501</v>
      </c>
      <c r="BLE24" s="1">
        <v>1.0225746631622299</v>
      </c>
      <c r="BLF24" s="1">
        <v>1.0229389667511</v>
      </c>
      <c r="BLG24" s="1">
        <v>1.0230515003204299</v>
      </c>
      <c r="BLH24" s="1">
        <v>1.02302813529968</v>
      </c>
      <c r="BLI24" s="1">
        <v>1.0233507156372099</v>
      </c>
      <c r="BLJ24" s="1">
        <v>1.02328205108643</v>
      </c>
      <c r="BLK24" s="1">
        <v>1.0231004953384399</v>
      </c>
      <c r="BLL24" s="1">
        <v>1.0227571725845299</v>
      </c>
      <c r="BLM24" s="1">
        <v>1.0221484899520901</v>
      </c>
      <c r="BLN24" s="1">
        <v>1.0215640068054199</v>
      </c>
      <c r="BLO24" s="1">
        <v>1.02102398872375</v>
      </c>
      <c r="BLP24" s="1">
        <v>1.02035343647003</v>
      </c>
      <c r="BLQ24" s="1">
        <v>1.0195901393890401</v>
      </c>
      <c r="BLR24" s="1">
        <v>1.0190112590789799</v>
      </c>
      <c r="BLS24" s="1">
        <v>1.01829946041107</v>
      </c>
      <c r="BLT24" s="1">
        <v>1.0179969072341899</v>
      </c>
      <c r="BLU24" s="1">
        <v>1.0178208351135301</v>
      </c>
      <c r="BLV24" s="1">
        <v>1.0173188447952299</v>
      </c>
      <c r="BLW24" s="1">
        <v>1.01694619655609</v>
      </c>
      <c r="BLX24" s="1">
        <v>1.0163532495498699</v>
      </c>
      <c r="BLY24" s="1">
        <v>1.0159595012664799</v>
      </c>
      <c r="BLZ24" s="1">
        <v>1.01553523540497</v>
      </c>
      <c r="BMA24" s="1">
        <v>1.0153102874755899</v>
      </c>
      <c r="BMB24" s="1">
        <v>1.01523578166962</v>
      </c>
      <c r="BMC24" s="1">
        <v>1.01513206958771</v>
      </c>
      <c r="BMD24" s="1">
        <v>1.01504671573639</v>
      </c>
      <c r="BME24" s="1">
        <v>1.0149720907211299</v>
      </c>
      <c r="BMF24" s="1">
        <v>1.01491570472717</v>
      </c>
      <c r="BMG24" s="1">
        <v>1.01484799385071</v>
      </c>
      <c r="BMH24" s="1">
        <v>1.01480352878571</v>
      </c>
      <c r="BMI24" s="1">
        <v>1.0147607326507599</v>
      </c>
      <c r="BMJ24" s="1">
        <v>1.0147463083267201</v>
      </c>
      <c r="BMK24" s="1">
        <v>1.0146788358688399</v>
      </c>
      <c r="BML24" s="1">
        <v>1.0145236253738401</v>
      </c>
      <c r="BMM24" s="1">
        <v>1.0142310857772801</v>
      </c>
      <c r="BMN24" s="1">
        <v>1.01408684253693</v>
      </c>
      <c r="BMO24" s="1">
        <v>1.01389980316162</v>
      </c>
      <c r="BMP24" s="1">
        <v>1.01384842395782</v>
      </c>
      <c r="BMQ24" s="1">
        <v>1.0138903856277499</v>
      </c>
      <c r="BMR24" s="1">
        <v>1.0140508413314799</v>
      </c>
      <c r="BMS24" s="1">
        <v>1.0143725872039799</v>
      </c>
      <c r="BMT24" s="1">
        <v>1.0145909786224401</v>
      </c>
      <c r="BMU24" s="1">
        <v>1.0148841142654399</v>
      </c>
      <c r="BMV24" s="1">
        <v>1.01529288291931</v>
      </c>
      <c r="BMW24" s="1">
        <v>1.01542401313782</v>
      </c>
      <c r="BMX24" s="1">
        <v>1.0157495737075799</v>
      </c>
      <c r="BMY24" s="1">
        <v>1.0160448551178001</v>
      </c>
      <c r="BMZ24" s="1">
        <v>1.01642465591431</v>
      </c>
      <c r="BNA24" s="1">
        <v>1.0166269540786701</v>
      </c>
      <c r="BNB24" s="1">
        <v>1.01681184768677</v>
      </c>
      <c r="BNC24" s="1">
        <v>1.0167719125747701</v>
      </c>
      <c r="BND24" s="1">
        <v>1.01644575595856</v>
      </c>
      <c r="BNE24" s="1">
        <v>1.01627433300018</v>
      </c>
      <c r="BNF24" s="1">
        <v>1.0159507989883401</v>
      </c>
      <c r="BNG24" s="1">
        <v>1.01581859588623</v>
      </c>
      <c r="BNH24" s="1">
        <v>1.01580345630646</v>
      </c>
      <c r="BNI24" s="1">
        <v>1.0158150196075399</v>
      </c>
      <c r="BNJ24" s="1">
        <v>1.0158816576003999</v>
      </c>
      <c r="BNK24" s="1">
        <v>1.0161169767379801</v>
      </c>
      <c r="BNL24" s="1">
        <v>1.0161827802658101</v>
      </c>
      <c r="BNM24" s="1">
        <v>1.01618647575378</v>
      </c>
      <c r="BNN24" s="1">
        <v>1.01622414588928</v>
      </c>
      <c r="BNO24" s="1">
        <v>1.01618504524231</v>
      </c>
      <c r="BNP24" s="1">
        <v>1.01614165306091</v>
      </c>
      <c r="BNQ24" s="1">
        <v>1.0161436796188399</v>
      </c>
      <c r="BNR24" s="1">
        <v>1.0161304473877</v>
      </c>
      <c r="BNS24" s="1">
        <v>1.01612496376038</v>
      </c>
      <c r="BNT24" s="1">
        <v>1.0160397291183501</v>
      </c>
      <c r="BNU24" s="1">
        <v>1.0159826278686499</v>
      </c>
      <c r="BNV24" s="1">
        <v>1.0158001184463501</v>
      </c>
      <c r="BNW24" s="1">
        <v>1.0153900384903001</v>
      </c>
      <c r="BNX24" s="1">
        <v>1.01515400409698</v>
      </c>
      <c r="BNY24" s="1">
        <v>1.0148233175277701</v>
      </c>
      <c r="BNZ24" s="1">
        <v>1.01474809646606</v>
      </c>
      <c r="BOA24" s="1">
        <v>1.0148732662200901</v>
      </c>
      <c r="BOB24" s="1">
        <v>1.0149555206298799</v>
      </c>
      <c r="BOC24" s="1">
        <v>1.0149892568588299</v>
      </c>
      <c r="BOD24" s="1">
        <v>1.0150990486145</v>
      </c>
      <c r="BOE24" s="1">
        <v>1.0150907039642301</v>
      </c>
      <c r="BOF24" s="1">
        <v>1.01497066020966</v>
      </c>
      <c r="BOG24" s="1">
        <v>1.0149171352386499</v>
      </c>
      <c r="BOH24" s="1">
        <v>1.0148830413818399</v>
      </c>
      <c r="BOI24" s="1">
        <v>1.0148003101348899</v>
      </c>
      <c r="BOJ24" s="1">
        <v>1.01461446285248</v>
      </c>
      <c r="BOK24" s="1">
        <v>1.01455521583557</v>
      </c>
      <c r="BOL24" s="1">
        <v>1.0146400928497299</v>
      </c>
      <c r="BOM24" s="1">
        <v>1.0145857334137001</v>
      </c>
      <c r="BON24" s="1">
        <v>1.0145206451416</v>
      </c>
      <c r="BOO24" s="1">
        <v>1.0144451856613199</v>
      </c>
      <c r="BOP24" s="1">
        <v>1.0143655538559</v>
      </c>
      <c r="BOQ24" s="1">
        <v>1.0140495300293</v>
      </c>
      <c r="BOR24" s="1">
        <v>1.01398813724518</v>
      </c>
      <c r="BOS24" s="1">
        <v>1.01412105560303</v>
      </c>
      <c r="BOT24" s="1">
        <v>1.0140893459320099</v>
      </c>
      <c r="BOU24" s="1">
        <v>1.01400446891785</v>
      </c>
      <c r="BOV24" s="1">
        <v>1.01405966281891</v>
      </c>
      <c r="BOW24" s="1">
        <v>1.0141366720199601</v>
      </c>
      <c r="BOX24" s="1">
        <v>1.0141628980636599</v>
      </c>
      <c r="BOY24" s="1">
        <v>1.0143247842788701</v>
      </c>
      <c r="BOZ24" s="1">
        <v>1.0143342018127399</v>
      </c>
      <c r="BPA24" s="1">
        <v>1.0141029357910201</v>
      </c>
      <c r="BPB24" s="1">
        <v>1.0140807628631601</v>
      </c>
      <c r="BPC24" s="1">
        <v>1.0141503810882599</v>
      </c>
      <c r="BPD24" s="1">
        <v>1.01421070098877</v>
      </c>
      <c r="BPE24" s="1">
        <v>1.01431572437286</v>
      </c>
      <c r="BPF24" s="1">
        <v>1.0145289897918699</v>
      </c>
      <c r="BPG24" s="1">
        <v>1.01467108726501</v>
      </c>
      <c r="BPH24" s="1">
        <v>1.01463615894318</v>
      </c>
      <c r="BPI24" s="1">
        <v>1.01463711261749</v>
      </c>
      <c r="BPJ24" s="1">
        <v>1.0145831108093299</v>
      </c>
      <c r="BPK24" s="1">
        <v>1.0145999193191499</v>
      </c>
      <c r="BPL24" s="1">
        <v>1.0146312713623</v>
      </c>
      <c r="BPM24" s="1">
        <v>1.0145947933196999</v>
      </c>
      <c r="BPN24" s="1">
        <v>1.0146174430847199</v>
      </c>
      <c r="BPO24" s="1">
        <v>1.01450955867767</v>
      </c>
      <c r="BPP24" s="1">
        <v>1.01412010192871</v>
      </c>
      <c r="BPQ24" s="1">
        <v>1.0140630006790201</v>
      </c>
      <c r="BPR24" s="1">
        <v>1.0141973495483401</v>
      </c>
      <c r="BPS24" s="1">
        <v>1.01421570777893</v>
      </c>
      <c r="BPT24" s="1">
        <v>1.0144344568252599</v>
      </c>
      <c r="BPU24" s="1">
        <v>1.01448655128479</v>
      </c>
      <c r="BPV24" s="1">
        <v>1.0143724679946899</v>
      </c>
      <c r="BPW24" s="1">
        <v>1.0141674280166599</v>
      </c>
      <c r="BPX24" s="1">
        <v>1.0141978263855</v>
      </c>
      <c r="BPY24" s="1">
        <v>1.0142393112182599</v>
      </c>
      <c r="BPZ24" s="1">
        <v>1.01417779922485</v>
      </c>
      <c r="BQA24" s="1">
        <v>1.01413869857788</v>
      </c>
      <c r="BQB24" s="1">
        <v>1.01407027244568</v>
      </c>
      <c r="BQC24" s="1">
        <v>1.01378750801086</v>
      </c>
      <c r="BQD24" s="1">
        <v>1.01381051540375</v>
      </c>
      <c r="BQE24" s="1">
        <v>1.0140471458435101</v>
      </c>
      <c r="BQF24" s="1">
        <v>1.01419806480408</v>
      </c>
      <c r="BQG24" s="1">
        <v>1.0145677328109699</v>
      </c>
      <c r="BQH24" s="1">
        <v>1.0146349668502801</v>
      </c>
      <c r="BQI24" s="1">
        <v>1.0144958496093801</v>
      </c>
      <c r="BQJ24" s="1">
        <v>1.0144169330596899</v>
      </c>
      <c r="BQK24" s="1">
        <v>1.01406145095825</v>
      </c>
      <c r="BQL24" s="1">
        <v>1.01402735710144</v>
      </c>
      <c r="BQM24" s="1">
        <v>1.01423120498657</v>
      </c>
      <c r="BQN24" s="1">
        <v>1.01436066627502</v>
      </c>
      <c r="BQO24" s="1">
        <v>1.01475274562836</v>
      </c>
      <c r="BQP24" s="1">
        <v>1.0148687362670901</v>
      </c>
      <c r="BQQ24" s="1">
        <v>1.01480317115784</v>
      </c>
      <c r="BQR24" s="1">
        <v>1.0149958133697501</v>
      </c>
      <c r="BQS24" s="1">
        <v>1.01495337486267</v>
      </c>
      <c r="BQT24" s="1">
        <v>1.01480269432068</v>
      </c>
      <c r="BQU24" s="1">
        <v>1.0146412849426301</v>
      </c>
      <c r="BQV24" s="1">
        <v>1.0142515897750899</v>
      </c>
      <c r="BQW24" s="1">
        <v>1.01417696475983</v>
      </c>
      <c r="BQX24" s="1">
        <v>1.0143187046051001</v>
      </c>
      <c r="BQY24" s="1">
        <v>1.0142728090286299</v>
      </c>
      <c r="BQZ24" s="1">
        <v>1.0143402814865099</v>
      </c>
      <c r="BRA24" s="1">
        <v>1.0143058300018299</v>
      </c>
      <c r="BRB24" s="1">
        <v>1.0140085220336901</v>
      </c>
      <c r="BRC24" s="1">
        <v>1.0139030218124401</v>
      </c>
      <c r="BRD24" s="1">
        <v>1.0139306783676101</v>
      </c>
      <c r="BRE24" s="1">
        <v>1.0138908624648999</v>
      </c>
      <c r="BRF24" s="1">
        <v>1.01376175880432</v>
      </c>
      <c r="BRG24" s="1">
        <v>1.0138077735900899</v>
      </c>
      <c r="BRH24" s="1">
        <v>1.0139454603195199</v>
      </c>
      <c r="BRI24" s="1">
        <v>1.0141527652740501</v>
      </c>
      <c r="BRJ24" s="1">
        <v>1.0143575668335001</v>
      </c>
      <c r="BRK24" s="1">
        <v>1.0144522190094001</v>
      </c>
      <c r="BRL24" s="1">
        <v>1.01444280147552</v>
      </c>
      <c r="BRM24" s="1">
        <v>1.01423358917236</v>
      </c>
      <c r="BRN24" s="1">
        <v>1.01409935951233</v>
      </c>
      <c r="BRO24" s="1">
        <v>1.01396548748016</v>
      </c>
      <c r="BRP24" s="1">
        <v>1.0138067007064799</v>
      </c>
      <c r="BRQ24" s="1">
        <v>1.01357877254486</v>
      </c>
      <c r="BRR24" s="1">
        <v>1.0133801698684699</v>
      </c>
      <c r="BRS24" s="1">
        <v>1.0131059885025</v>
      </c>
      <c r="BRT24" s="1">
        <v>1.01297247409821</v>
      </c>
      <c r="BRU24" s="1">
        <v>1.0128365755081199</v>
      </c>
      <c r="BRV24" s="1">
        <v>1.0128697156906099</v>
      </c>
      <c r="BRW24" s="1">
        <v>1.0131632089614899</v>
      </c>
      <c r="BRX24" s="1">
        <v>1.0133429765701301</v>
      </c>
      <c r="BRY24" s="1">
        <v>1.0136705636978101</v>
      </c>
      <c r="BRZ24" s="1">
        <v>1.01378786563873</v>
      </c>
      <c r="BSA24" s="1">
        <v>1.0136843919753999</v>
      </c>
      <c r="BSB24" s="1">
        <v>1.01368284225464</v>
      </c>
      <c r="BSC24" s="1">
        <v>1.01361083984375</v>
      </c>
      <c r="BSD24" s="1">
        <v>1.0135426521301301</v>
      </c>
      <c r="BSE24" s="1">
        <v>1.0137456655502299</v>
      </c>
      <c r="BSF24" s="1">
        <v>1.0137634277343801</v>
      </c>
      <c r="BSG24" s="1">
        <v>1.0138700008392301</v>
      </c>
      <c r="BSH24" s="1">
        <v>1.0140450000762899</v>
      </c>
      <c r="BSI24" s="1">
        <v>1.0141131877899201</v>
      </c>
      <c r="BSJ24" s="1">
        <v>1.01421523094177</v>
      </c>
      <c r="BSK24" s="1">
        <v>1.01417577266693</v>
      </c>
      <c r="BSL24" s="1">
        <v>1.01391577720642</v>
      </c>
      <c r="BSM24" s="1">
        <v>1.01387763023376</v>
      </c>
      <c r="BSN24" s="1">
        <v>1.0138758420944201</v>
      </c>
      <c r="BSO24" s="1">
        <v>1.0138397216796899</v>
      </c>
      <c r="BSP24" s="1">
        <v>1.0139585733413701</v>
      </c>
      <c r="BSQ24" s="1">
        <v>1.0139305591583301</v>
      </c>
      <c r="BSR24" s="1">
        <v>1.01369917392731</v>
      </c>
      <c r="BSS24" s="1">
        <v>1.01362836360931</v>
      </c>
      <c r="BST24" s="1">
        <v>1.0135806798934901</v>
      </c>
      <c r="BSU24" s="1">
        <v>1.0136243104934699</v>
      </c>
      <c r="BSV24" s="1">
        <v>1.0138424634933501</v>
      </c>
      <c r="BSW24" s="1">
        <v>1.0139021873474101</v>
      </c>
      <c r="BSX24" s="1">
        <v>1.01395511627197</v>
      </c>
      <c r="BSY24" s="1">
        <v>1.0139635801315301</v>
      </c>
      <c r="BSZ24" s="1">
        <v>1.0138846635818499</v>
      </c>
      <c r="BTA24" s="1">
        <v>1.0137939453125</v>
      </c>
      <c r="BTB24" s="1">
        <v>1.01357078552246</v>
      </c>
      <c r="BTC24" s="1">
        <v>1.0134408473968499</v>
      </c>
      <c r="BTD24" s="1">
        <v>1.0135964155197099</v>
      </c>
      <c r="BTE24" s="1">
        <v>1.0136696100235001</v>
      </c>
      <c r="BTF24" s="1">
        <v>1.01352322101593</v>
      </c>
      <c r="BTG24" s="1">
        <v>1.0133301019668599</v>
      </c>
      <c r="BTH24" s="1">
        <v>1.01332676410675</v>
      </c>
      <c r="BTI24" s="1">
        <v>1.01307332515717</v>
      </c>
      <c r="BTJ24" s="1">
        <v>1.0131031274795499</v>
      </c>
      <c r="BTK24" s="1">
        <v>1.01366055011749</v>
      </c>
      <c r="BTL24" s="1">
        <v>1.0137579441070601</v>
      </c>
      <c r="BTM24" s="1">
        <v>1.01348960399628</v>
      </c>
      <c r="BTN24" s="1">
        <v>1.0135701894760101</v>
      </c>
      <c r="BTO24" s="1">
        <v>1.0138089656829801</v>
      </c>
      <c r="BTP24" s="1">
        <v>1.0139057636261</v>
      </c>
      <c r="BTQ24" s="1">
        <v>1.01421678066254</v>
      </c>
      <c r="BTR24" s="1">
        <v>1.0142015218734699</v>
      </c>
      <c r="BTS24" s="1">
        <v>1.0138570070266699</v>
      </c>
      <c r="BTT24" s="1">
        <v>1.0135806798934901</v>
      </c>
      <c r="BTU24" s="1">
        <v>1.0131350755691499</v>
      </c>
      <c r="BTV24" s="1">
        <v>1.0128145217895499</v>
      </c>
      <c r="BTW24" s="1">
        <v>1.01241302490234</v>
      </c>
      <c r="BTX24" s="1">
        <v>1.01223492622375</v>
      </c>
      <c r="BTY24" s="1">
        <v>1.01212966442108</v>
      </c>
      <c r="BTZ24" s="1">
        <v>1.0122551918029801</v>
      </c>
      <c r="BUA24" s="1">
        <v>1.0126800537109399</v>
      </c>
      <c r="BUB24" s="1">
        <v>1.0128914117813099</v>
      </c>
      <c r="BUC24" s="1">
        <v>1.01300060749054</v>
      </c>
      <c r="BUD24" s="1">
        <v>1.0132311582565301</v>
      </c>
      <c r="BUE24" s="1">
        <v>1.0133962631225599</v>
      </c>
      <c r="BUF24" s="1">
        <v>1.01341044902802</v>
      </c>
      <c r="BUG24" s="1">
        <v>1.01361155509949</v>
      </c>
      <c r="BUH24" s="1">
        <v>1.01403868198395</v>
      </c>
      <c r="BUI24" s="1">
        <v>1.01407206058502</v>
      </c>
      <c r="BUJ24" s="1">
        <v>1.0139259099960301</v>
      </c>
      <c r="BUK24" s="1">
        <v>1.01397144794464</v>
      </c>
      <c r="BUL24" s="1">
        <v>1.0139148235321001</v>
      </c>
      <c r="BUM24" s="1">
        <v>1.01389312744141</v>
      </c>
      <c r="BUN24" s="1">
        <v>1.0139561891555799</v>
      </c>
      <c r="BUO24" s="1">
        <v>1.01405954360962</v>
      </c>
      <c r="BUP24" s="1">
        <v>1.0141519308090201</v>
      </c>
      <c r="BUQ24" s="1">
        <v>1.0141516923904399</v>
      </c>
      <c r="BUR24" s="1">
        <v>1.0143117904663099</v>
      </c>
      <c r="BUS24" s="1">
        <v>1.01433849334717</v>
      </c>
      <c r="BUT24" s="1">
        <v>1.0139547586441</v>
      </c>
      <c r="BUU24" s="1">
        <v>1.0139354467392001</v>
      </c>
      <c r="BUV24" s="1">
        <v>1.0141893625259399</v>
      </c>
      <c r="BUW24" s="1">
        <v>1.0142681598663299</v>
      </c>
      <c r="BUX24" s="1">
        <v>1.01447677612305</v>
      </c>
      <c r="BUY24" s="1">
        <v>1.0146459341049201</v>
      </c>
      <c r="BUZ24" s="1">
        <v>1.01458251476288</v>
      </c>
      <c r="BVA24" s="1">
        <v>1.0146892070770299</v>
      </c>
      <c r="BVB24" s="1">
        <v>1.0149493217468299</v>
      </c>
      <c r="BVC24" s="1">
        <v>1.0151890516281099</v>
      </c>
      <c r="BVD24" s="1">
        <v>1.01533114910126</v>
      </c>
      <c r="BVE24" s="1">
        <v>1.0155010223388701</v>
      </c>
      <c r="BVF24" s="1">
        <v>1.01529228687286</v>
      </c>
      <c r="BVG24" s="1">
        <v>1.0147007703781099</v>
      </c>
      <c r="BVH24" s="1">
        <v>1.0141806602478001</v>
      </c>
      <c r="BVI24" s="1">
        <v>1.01380956172943</v>
      </c>
      <c r="BVJ24" s="1">
        <v>1.01356744766235</v>
      </c>
      <c r="BVK24" s="1">
        <v>1.0135639905929601</v>
      </c>
      <c r="BVL24" s="1">
        <v>1.0135408639907799</v>
      </c>
      <c r="BVM24" s="1">
        <v>1.0135793685913099</v>
      </c>
      <c r="BVN24" s="1">
        <v>1.01359963417053</v>
      </c>
      <c r="BVO24" s="1">
        <v>1.01358366012573</v>
      </c>
      <c r="BVP24" s="1">
        <v>1.0137680768966699</v>
      </c>
      <c r="BVQ24" s="1">
        <v>1.01421070098877</v>
      </c>
      <c r="BVR24" s="1">
        <v>1.01434850692749</v>
      </c>
      <c r="BVS24" s="1">
        <v>1.0145466327667201</v>
      </c>
      <c r="BVT24" s="1">
        <v>1.0146614313125599</v>
      </c>
      <c r="BVU24" s="1">
        <v>1.01450502872467</v>
      </c>
      <c r="BVV24" s="1">
        <v>1.0143746137619001</v>
      </c>
      <c r="BVW24" s="1">
        <v>1.01419281959534</v>
      </c>
      <c r="BVX24" s="1">
        <v>1.0140736103057899</v>
      </c>
      <c r="BVY24" s="1">
        <v>1.0139248371124301</v>
      </c>
      <c r="BVZ24" s="1">
        <v>1.0138357877731301</v>
      </c>
      <c r="BWA24" s="1">
        <v>1.0138628482818599</v>
      </c>
      <c r="BWB24" s="1">
        <v>1.01388907432556</v>
      </c>
      <c r="BWC24" s="1">
        <v>1.01368248462677</v>
      </c>
      <c r="BWD24" s="1">
        <v>1.0138311386108401</v>
      </c>
      <c r="BWE24" s="1">
        <v>1.01443707942963</v>
      </c>
      <c r="BWF24" s="1">
        <v>1.01476538181305</v>
      </c>
      <c r="BWG24" s="1">
        <v>1.01518726348877</v>
      </c>
      <c r="BWH24" s="1">
        <v>1.0154229402542101</v>
      </c>
      <c r="BWI24" s="1">
        <v>1.01534879207611</v>
      </c>
      <c r="BWJ24" s="1">
        <v>1.01538193225861</v>
      </c>
      <c r="BWK24" s="1">
        <v>1.0151184797287001</v>
      </c>
      <c r="BWL24" s="1">
        <v>1.0153765678405799</v>
      </c>
      <c r="BWM24" s="1">
        <v>1.0155680179595901</v>
      </c>
      <c r="BWN24" s="1">
        <v>1.0155280828476001</v>
      </c>
      <c r="BWO24" s="1">
        <v>1.01569259166718</v>
      </c>
      <c r="BWP24" s="1">
        <v>1.0156581401825</v>
      </c>
      <c r="BWQ24" s="1">
        <v>1.01529157161713</v>
      </c>
      <c r="BWR24" s="1">
        <v>1.0150203704834</v>
      </c>
      <c r="BWS24" s="1">
        <v>1.014852643013</v>
      </c>
      <c r="BWT24" s="1">
        <v>1.0149886608123799</v>
      </c>
      <c r="BWU24" s="1">
        <v>1.0154510736465501</v>
      </c>
      <c r="BWV24" s="1">
        <v>1.0156946182251001</v>
      </c>
      <c r="BWW24" s="1">
        <v>1.0159467458725</v>
      </c>
      <c r="BWX24" s="1">
        <v>1.0159277915954601</v>
      </c>
      <c r="BWY24" s="1">
        <v>1.01590180397034</v>
      </c>
      <c r="BWZ24" s="1">
        <v>1.0163052082061801</v>
      </c>
      <c r="BXA24" s="1">
        <v>1.01633548736572</v>
      </c>
      <c r="BXB24" s="1">
        <v>1.0163558721542401</v>
      </c>
      <c r="BXC24" s="1">
        <v>1.0162657499313399</v>
      </c>
      <c r="BXD24" s="1">
        <v>1.0157896280288701</v>
      </c>
      <c r="BXE24" s="1">
        <v>1.0156161785125699</v>
      </c>
      <c r="BXF24" s="1">
        <v>1.0156782865524301</v>
      </c>
      <c r="BXG24" s="1">
        <v>1.0155323743820199</v>
      </c>
      <c r="BXH24" s="1">
        <v>1.01522541046143</v>
      </c>
      <c r="BXI24" s="1">
        <v>1.01542007923126</v>
      </c>
      <c r="BXJ24" s="1">
        <v>1.01596450805664</v>
      </c>
      <c r="BXK24" s="1">
        <v>1.01599788665771</v>
      </c>
      <c r="BXL24" s="1">
        <v>1.01621925830841</v>
      </c>
      <c r="BXM24" s="1">
        <v>1.01595854759216</v>
      </c>
      <c r="BXN24" s="1">
        <v>1.0147221088409399</v>
      </c>
      <c r="BXO24" s="1">
        <v>1.0144350528717001</v>
      </c>
      <c r="BXP24" s="1">
        <v>1.01464927196503</v>
      </c>
      <c r="BXQ24" s="1">
        <v>1.01466512680054</v>
      </c>
      <c r="BXR24" s="1">
        <v>1.0149848461151101</v>
      </c>
      <c r="BXS24" s="1">
        <v>1.01509320735931</v>
      </c>
      <c r="BXT24" s="1">
        <v>1.0150115489959699</v>
      </c>
      <c r="BXU24" s="1">
        <v>1.01494359970093</v>
      </c>
      <c r="BXV24" s="1">
        <v>1.01482677459717</v>
      </c>
      <c r="BXW24" s="1">
        <v>1.0148187875747701</v>
      </c>
      <c r="BXX24" s="1">
        <v>1.0148559808731099</v>
      </c>
      <c r="BXY24" s="1">
        <v>1.0148353576660201</v>
      </c>
      <c r="BXZ24" s="1">
        <v>1.01470410823822</v>
      </c>
      <c r="BYA24" s="1">
        <v>1.0147628784179701</v>
      </c>
      <c r="BYB24" s="1">
        <v>1.01478183269501</v>
      </c>
      <c r="BYC24" s="1">
        <v>1.0150724649429299</v>
      </c>
      <c r="BYD24" s="1">
        <v>1.0160769224166899</v>
      </c>
      <c r="BYE24" s="1">
        <v>1.0164432525634799</v>
      </c>
      <c r="BYF24" s="1">
        <v>1.0165312290191699</v>
      </c>
      <c r="BYG24" s="1">
        <v>1.01663935184479</v>
      </c>
      <c r="BYH24" s="1">
        <v>1.01664125919342</v>
      </c>
      <c r="BYI24" s="1">
        <v>1.0167783498764</v>
      </c>
      <c r="BYJ24" s="1">
        <v>1.01720023155212</v>
      </c>
      <c r="BYK24" s="1">
        <v>1.0176517963409399</v>
      </c>
      <c r="BYL24" s="1">
        <v>1.0176312923431401</v>
      </c>
      <c r="BYM24" s="1">
        <v>1.0167472362518299</v>
      </c>
      <c r="BYN24" s="1">
        <v>1.0161049365997299</v>
      </c>
      <c r="BYO24" s="1">
        <v>1.0151685476303101</v>
      </c>
      <c r="BYP24" s="1">
        <v>1.0141012668609599</v>
      </c>
      <c r="BYQ24" s="1">
        <v>1.0146574974060101</v>
      </c>
      <c r="BYR24" s="1">
        <v>1.0148683786392201</v>
      </c>
      <c r="BYS24" s="1">
        <v>1.0143558979034399</v>
      </c>
      <c r="BYT24" s="1">
        <v>1.01460385322571</v>
      </c>
      <c r="BYU24" s="1">
        <v>1.0136871337890601</v>
      </c>
      <c r="BYV24" s="1">
        <v>1.01322305202484</v>
      </c>
      <c r="BYW24" s="1">
        <v>1.0144959688186601</v>
      </c>
      <c r="BYX24" s="1">
        <v>1.01458263397217</v>
      </c>
      <c r="BYY24" s="1">
        <v>1.0148397684097299</v>
      </c>
      <c r="BYZ24" s="1">
        <v>1.0147070884704601</v>
      </c>
      <c r="BZA24" s="1">
        <v>1.0127383470535301</v>
      </c>
      <c r="BZB24" s="1">
        <v>1.01268947124481</v>
      </c>
      <c r="BZC24" s="1">
        <v>1.0136246681213399</v>
      </c>
      <c r="BZD24" s="1">
        <v>1.01361036300659</v>
      </c>
      <c r="BZE24" s="1">
        <v>1.0142180919647199</v>
      </c>
      <c r="BZF24" s="1">
        <v>1.01442134380341</v>
      </c>
      <c r="BZG24" s="1">
        <v>1.0134538412094101</v>
      </c>
      <c r="BZH24" s="1">
        <v>1.01316654682159</v>
      </c>
      <c r="BZI24" s="1">
        <v>1.01371657848358</v>
      </c>
      <c r="BZJ24" s="1">
        <v>1.0138349533081099</v>
      </c>
      <c r="BZK24" s="1">
        <v>1.01303863525391</v>
      </c>
      <c r="BZL24" s="1">
        <v>1.01149189472198</v>
      </c>
      <c r="BZM24" s="1">
        <v>1.0109168291091899</v>
      </c>
      <c r="BZN24" s="1">
        <v>1.0103505849838299</v>
      </c>
      <c r="BZO24" s="1">
        <v>1.0099841356277499</v>
      </c>
      <c r="BZP24" s="1">
        <v>1.0124319791793801</v>
      </c>
      <c r="BZQ24" s="1">
        <v>1.0148276090621899</v>
      </c>
      <c r="BZR24" s="1">
        <v>1.01470839977264</v>
      </c>
      <c r="BZS24" s="1">
        <v>1.01544225215912</v>
      </c>
      <c r="BZT24" s="1">
        <v>1.01588666439056</v>
      </c>
      <c r="BZU24" s="1">
        <v>1.0141510963439899</v>
      </c>
      <c r="BZV24" s="1">
        <v>1.0144001245498699</v>
      </c>
      <c r="BZW24" s="1">
        <v>1.01428842544556</v>
      </c>
      <c r="BZX24" s="1">
        <v>1.0134415626525899</v>
      </c>
      <c r="BZY24" s="1">
        <v>1.0145028829574601</v>
      </c>
      <c r="BZZ24" s="1">
        <v>1.01582598686218</v>
      </c>
      <c r="CAA24" s="1">
        <v>1.0170536041259799</v>
      </c>
      <c r="CAB24" s="1">
        <v>1.0167599916458101</v>
      </c>
      <c r="CAC24" s="1">
        <v>1.0159264802932699</v>
      </c>
      <c r="CAD24" s="1">
        <v>1.01500225067139</v>
      </c>
      <c r="CAE24" s="1">
        <v>1.01398193836212</v>
      </c>
      <c r="CAF24" s="1">
        <v>1.01343357563019</v>
      </c>
      <c r="CAG24" s="1">
        <v>1.0127862691879299</v>
      </c>
      <c r="CAH24" s="1">
        <v>1.01261162757874</v>
      </c>
      <c r="CAI24" s="1">
        <v>1.01178026199341</v>
      </c>
      <c r="CAJ24" s="1">
        <v>1.01104295253754</v>
      </c>
      <c r="CAK24" s="1">
        <v>1.01090788841248</v>
      </c>
      <c r="CAL24" s="1">
        <v>1.0119764804840099</v>
      </c>
      <c r="CAM24" s="1">
        <v>1.0141075849533101</v>
      </c>
      <c r="CAN24" s="1">
        <v>1.0161701440811199</v>
      </c>
      <c r="CAO24" s="1">
        <v>1.01729571819305</v>
      </c>
      <c r="CAP24" s="1">
        <v>1.0153225660324099</v>
      </c>
      <c r="CAQ24" s="1">
        <v>1.01359331607819</v>
      </c>
      <c r="CAR24" s="1">
        <v>1.0127605199813801</v>
      </c>
      <c r="CAS24" s="1">
        <v>1.0131704807281501</v>
      </c>
      <c r="CAT24" s="1">
        <v>1.01563632488251</v>
      </c>
      <c r="CAU24" s="1">
        <v>1.0154993534088099</v>
      </c>
      <c r="CAV24" s="1">
        <v>1.01539671421051</v>
      </c>
      <c r="CAW24" s="1">
        <v>1.0151573419570901</v>
      </c>
      <c r="CAX24" s="1">
        <v>1.0119937658309901</v>
      </c>
      <c r="CAY24" s="1">
        <v>1.0125695466995199</v>
      </c>
      <c r="CAZ24" s="1">
        <v>1.0128879547119101</v>
      </c>
      <c r="CBA24" s="1">
        <v>1.0104134082794201</v>
      </c>
      <c r="CBB24" s="1">
        <v>1.01140284538269</v>
      </c>
      <c r="CBC24" s="1">
        <v>1.0121277570724501</v>
      </c>
      <c r="CBD24" s="1">
        <v>1.0133255720138501</v>
      </c>
      <c r="CBE24" s="1">
        <v>1.01655685901642</v>
      </c>
      <c r="CBF24" s="1">
        <v>1.0181469917297401</v>
      </c>
      <c r="CBG24" s="1">
        <v>1.0172373056411701</v>
      </c>
      <c r="CBH24" s="1">
        <v>1.0143624544143699</v>
      </c>
      <c r="CBI24" s="1">
        <v>1.0124809741973899</v>
      </c>
      <c r="CBJ24" s="1">
        <v>1.01302182674408</v>
      </c>
      <c r="CBK24" s="1">
        <v>1.0141067504882799</v>
      </c>
      <c r="CBL24" s="1">
        <v>1.01575291156769</v>
      </c>
      <c r="CBM24" s="1">
        <v>1.0178683996200599</v>
      </c>
      <c r="CBN24" s="1">
        <v>1.0168693065643299</v>
      </c>
      <c r="CBO24" s="1">
        <v>1.0152019262313801</v>
      </c>
      <c r="CBP24" s="1">
        <v>1.0146758556366</v>
      </c>
      <c r="CBQ24" s="1">
        <v>1.01198601722717</v>
      </c>
      <c r="CBR24" s="1">
        <v>1.0088683366775499</v>
      </c>
      <c r="CBS24" s="1">
        <v>1.0082435607910201</v>
      </c>
      <c r="CBT24" s="1">
        <v>1.00910043716431</v>
      </c>
      <c r="CBU24" s="1">
        <v>1.0089299678802499</v>
      </c>
      <c r="CBV24" s="1">
        <v>1.0119503736496001</v>
      </c>
      <c r="CBW24" s="1">
        <v>1.0144634246826201</v>
      </c>
      <c r="CBX24" s="1">
        <v>1.0130311250686601</v>
      </c>
      <c r="CBY24" s="1">
        <v>1.01215732097626</v>
      </c>
      <c r="CBZ24" s="1">
        <v>1.00987124443054</v>
      </c>
      <c r="CCA24" s="1">
        <v>1.00691938400269</v>
      </c>
      <c r="CCB24" s="1">
        <v>1.00402796268463</v>
      </c>
      <c r="CCC24" s="1">
        <v>1.00592112541199</v>
      </c>
      <c r="CCD24" s="1">
        <v>1.0090090036392201</v>
      </c>
      <c r="CCE24" s="1">
        <v>1.0076601505279501</v>
      </c>
      <c r="CCF24" s="1">
        <v>1.01088094711304</v>
      </c>
      <c r="CCG24" s="1">
        <v>1.01206862926483</v>
      </c>
      <c r="CCH24" s="1">
        <v>1.0106072425842301</v>
      </c>
      <c r="CCI24" s="1">
        <v>1.0101741552352901</v>
      </c>
      <c r="CCJ24" s="1">
        <v>1.0085028409957899</v>
      </c>
      <c r="CCK24" s="1">
        <v>1.0075597763061499</v>
      </c>
      <c r="CCL24" s="1">
        <v>1.0064350366592401</v>
      </c>
      <c r="CCM24" s="1">
        <v>1.0084215402603101</v>
      </c>
      <c r="CCN24" s="1">
        <v>1.0110460519790601</v>
      </c>
      <c r="CCO24" s="1">
        <v>1.0127369165420499</v>
      </c>
      <c r="CCP24" s="1">
        <v>1.01738345623016</v>
      </c>
      <c r="CCQ24" s="1">
        <v>1.0196875333786</v>
      </c>
      <c r="CCR24" s="1">
        <v>1.0192898511886599</v>
      </c>
      <c r="CCS24" s="1">
        <v>1.0210764408111599</v>
      </c>
      <c r="CCT24" s="1">
        <v>1.0199735164642301</v>
      </c>
    </row>
    <row r="25" spans="1:1012 1045:2162" s="1" customFormat="1" ht="12" customHeight="1" x14ac:dyDescent="0.25">
      <c r="A25" s="6" t="s">
        <v>102</v>
      </c>
      <c r="B25" s="6"/>
      <c r="C25" s="6"/>
      <c r="D25" s="6"/>
      <c r="E25" s="6"/>
      <c r="F25" s="6" t="s">
        <v>12</v>
      </c>
      <c r="G25" s="6" t="s">
        <v>13</v>
      </c>
      <c r="H25" s="6" t="s">
        <v>13</v>
      </c>
      <c r="I25" s="6" t="s">
        <v>13</v>
      </c>
      <c r="J25" s="6" t="s">
        <v>13</v>
      </c>
      <c r="K25" s="6" t="s">
        <v>13</v>
      </c>
      <c r="L25" s="1">
        <v>0.99669879674911499</v>
      </c>
      <c r="M25" s="1">
        <v>0.99667155742645297</v>
      </c>
      <c r="N25" s="1">
        <v>0.99672937393188499</v>
      </c>
      <c r="O25" s="1">
        <v>0.99681568145751998</v>
      </c>
      <c r="P25" s="1">
        <v>0.99672192335128795</v>
      </c>
      <c r="Q25" s="1">
        <v>0.99687194824218806</v>
      </c>
      <c r="R25" s="1">
        <v>0.99697142839431796</v>
      </c>
      <c r="S25" s="1">
        <v>0.99683946371078502</v>
      </c>
      <c r="T25" s="1">
        <v>0.99699205160141002</v>
      </c>
      <c r="U25" s="1">
        <v>0.99703252315521196</v>
      </c>
      <c r="V25" s="1">
        <v>0.99704414606094405</v>
      </c>
      <c r="W25" s="1">
        <v>0.99723911285400402</v>
      </c>
      <c r="X25" s="1">
        <v>0.99738019704818703</v>
      </c>
      <c r="Y25" s="1">
        <v>0.99731791019439697</v>
      </c>
      <c r="Z25" s="1">
        <v>0.99717557430267301</v>
      </c>
      <c r="AA25" s="1">
        <v>0.99728864431381203</v>
      </c>
      <c r="AB25" s="1">
        <v>0.99734330177307096</v>
      </c>
      <c r="AC25" s="1">
        <v>0.99743038415908802</v>
      </c>
      <c r="AD25" s="1">
        <v>0.99756568670272805</v>
      </c>
      <c r="AE25" s="1">
        <v>0.99741774797439597</v>
      </c>
      <c r="AF25" s="1">
        <v>0.99744594097137496</v>
      </c>
      <c r="AG25" s="1">
        <v>0.99760174751281705</v>
      </c>
      <c r="AH25" s="1">
        <v>0.99767249822616599</v>
      </c>
      <c r="AI25" s="1">
        <v>0.99770045280456499</v>
      </c>
      <c r="AJ25" s="1">
        <v>0.99769109487533603</v>
      </c>
      <c r="AK25" s="1">
        <v>0.99769818782806396</v>
      </c>
      <c r="AL25" s="1">
        <v>0.99780088663101196</v>
      </c>
      <c r="AM25" s="1">
        <v>0.99784296751022294</v>
      </c>
      <c r="AN25" s="1">
        <v>0.99781674146652199</v>
      </c>
      <c r="AO25" s="1">
        <v>0.99776333570480302</v>
      </c>
      <c r="AP25" s="1">
        <v>0.99776494503021196</v>
      </c>
      <c r="AQ25" s="1">
        <v>0.99783128499984697</v>
      </c>
      <c r="AR25" s="1">
        <v>0.99786031246185303</v>
      </c>
      <c r="AS25" s="1">
        <v>0.99778926372528098</v>
      </c>
      <c r="AT25" s="1">
        <v>0.997930347919464</v>
      </c>
      <c r="AU25" s="1">
        <v>0.99805361032485995</v>
      </c>
      <c r="AV25" s="1">
        <v>0.99810105562210105</v>
      </c>
      <c r="AW25" s="1">
        <v>0.99815922975540206</v>
      </c>
      <c r="AX25" s="1">
        <v>0.99811875820159901</v>
      </c>
      <c r="AY25" s="1">
        <v>0.99808555841445901</v>
      </c>
      <c r="AZ25" s="1">
        <v>0.998130142688751</v>
      </c>
      <c r="BA25" s="1">
        <v>0.99822515249252297</v>
      </c>
      <c r="BB25" s="1">
        <v>0.99826443195342995</v>
      </c>
      <c r="BC25" s="1">
        <v>0.99834173917770397</v>
      </c>
      <c r="BD25" s="1">
        <v>0.99849873781204201</v>
      </c>
      <c r="BE25" s="1">
        <v>0.99831831455230702</v>
      </c>
      <c r="BF25" s="1">
        <v>0.99828374385833696</v>
      </c>
      <c r="BG25" s="1">
        <v>0.99839884042739901</v>
      </c>
      <c r="BH25" s="1">
        <v>0.99838322401046797</v>
      </c>
      <c r="BI25" s="1">
        <v>0.99834316968917802</v>
      </c>
      <c r="BJ25" s="1">
        <v>0.99839168787002597</v>
      </c>
      <c r="BK25" s="1">
        <v>0.99852645397186302</v>
      </c>
      <c r="BL25" s="1">
        <v>0.99859821796417203</v>
      </c>
      <c r="BM25" s="1">
        <v>0.99861270189285301</v>
      </c>
      <c r="BN25" s="1">
        <v>0.99857813119888295</v>
      </c>
      <c r="BO25" s="1">
        <v>0.99853080511093095</v>
      </c>
      <c r="BP25" s="1">
        <v>0.99860209226608299</v>
      </c>
      <c r="BQ25" s="1">
        <v>0.99863302707672097</v>
      </c>
      <c r="BR25" s="1">
        <v>0.99862265586853005</v>
      </c>
      <c r="BS25" s="1">
        <v>0.99867725372314498</v>
      </c>
      <c r="BT25" s="1">
        <v>0.99868333339691195</v>
      </c>
      <c r="BU25" s="1">
        <v>0.99869793653488204</v>
      </c>
      <c r="BV25" s="1">
        <v>0.99874913692474399</v>
      </c>
      <c r="BW25" s="1">
        <v>0.99878096580505404</v>
      </c>
      <c r="BX25" s="1">
        <v>0.99876290559768699</v>
      </c>
      <c r="BY25" s="1">
        <v>0.99876767396926902</v>
      </c>
      <c r="BZ25" s="1">
        <v>0.99885380268096902</v>
      </c>
      <c r="CA25" s="1">
        <v>0.99887281656265303</v>
      </c>
      <c r="CB25" s="1">
        <v>0.99886572360992398</v>
      </c>
      <c r="CC25" s="1">
        <v>0.99887895584106401</v>
      </c>
      <c r="CD25" s="1">
        <v>0.99894452095031705</v>
      </c>
      <c r="CE25" s="1">
        <v>0.99889355897903398</v>
      </c>
      <c r="CF25" s="1">
        <v>0.998873651027679</v>
      </c>
      <c r="CG25" s="1">
        <v>0.99896419048309304</v>
      </c>
      <c r="CH25" s="1">
        <v>0.99900549650192305</v>
      </c>
      <c r="CI25" s="1">
        <v>0.99899911880493197</v>
      </c>
      <c r="CJ25" s="1">
        <v>0.99898850917816195</v>
      </c>
      <c r="CK25" s="1">
        <v>0.99902719259262096</v>
      </c>
      <c r="CL25" s="1">
        <v>0.99909704923629805</v>
      </c>
      <c r="CM25" s="1">
        <v>0.99913179874420199</v>
      </c>
      <c r="CN25" s="1">
        <v>0.99912667274475098</v>
      </c>
      <c r="CO25" s="1">
        <v>0.99914085865020796</v>
      </c>
      <c r="CP25" s="1">
        <v>0.99914854764938399</v>
      </c>
      <c r="CQ25" s="1">
        <v>0.99916988611221302</v>
      </c>
      <c r="CR25" s="1">
        <v>0.99920958280563399</v>
      </c>
      <c r="CS25" s="1">
        <v>0.99921643733978305</v>
      </c>
      <c r="CT25" s="1">
        <v>0.99926877021789595</v>
      </c>
      <c r="CU25" s="1">
        <v>0.999312043190002</v>
      </c>
      <c r="CV25" s="1">
        <v>0.99926924705505404</v>
      </c>
      <c r="CW25" s="1">
        <v>0.99931669235229503</v>
      </c>
      <c r="CX25" s="1">
        <v>0.99936962127685502</v>
      </c>
      <c r="CY25" s="1">
        <v>0.99938189983367898</v>
      </c>
      <c r="CZ25" s="1">
        <v>0.99937945604324296</v>
      </c>
      <c r="DA25" s="1">
        <v>0.99937647581100497</v>
      </c>
      <c r="DB25" s="1">
        <v>0.99939590692520097</v>
      </c>
      <c r="DC25" s="1">
        <v>0.99943745136260997</v>
      </c>
      <c r="DD25" s="1">
        <v>0.99942380189895597</v>
      </c>
      <c r="DE25" s="1">
        <v>0.99945080280303999</v>
      </c>
      <c r="DF25" s="1">
        <v>0.99950504302978505</v>
      </c>
      <c r="DG25" s="1">
        <v>0.99951386451721203</v>
      </c>
      <c r="DH25" s="1">
        <v>0.99949198961257901</v>
      </c>
      <c r="DI25" s="1">
        <v>0.99949705600738503</v>
      </c>
      <c r="DJ25" s="1">
        <v>0.99953246116638195</v>
      </c>
      <c r="DK25" s="1">
        <v>0.999506235122681</v>
      </c>
      <c r="DL25" s="1">
        <v>0.99947929382324197</v>
      </c>
      <c r="DM25" s="1">
        <v>0.99949926137924205</v>
      </c>
      <c r="DN25" s="1">
        <v>0.99957257509231601</v>
      </c>
      <c r="DO25" s="1">
        <v>0.99954843521118197</v>
      </c>
      <c r="DP25" s="1">
        <v>0.99956649541854903</v>
      </c>
      <c r="DQ25" s="1">
        <v>0.99962794780731201</v>
      </c>
      <c r="DR25" s="1">
        <v>0.99962311983108498</v>
      </c>
      <c r="DS25" s="1">
        <v>0.99963814020156905</v>
      </c>
      <c r="DT25" s="1">
        <v>0.99967056512832597</v>
      </c>
      <c r="DU25" s="1">
        <v>0.99969470500946001</v>
      </c>
      <c r="DV25" s="1">
        <v>0.99965751171112105</v>
      </c>
      <c r="DW25" s="1">
        <v>0.99965441226959195</v>
      </c>
      <c r="DX25" s="1">
        <v>0.99969559907913197</v>
      </c>
      <c r="DY25" s="1">
        <v>0.99974262714385997</v>
      </c>
      <c r="DZ25" s="1">
        <v>0.999700248241425</v>
      </c>
      <c r="EA25" s="1">
        <v>0.99968743324279796</v>
      </c>
      <c r="EB25" s="1">
        <v>0.99975311756134</v>
      </c>
      <c r="EC25" s="1">
        <v>0.99984723329544101</v>
      </c>
      <c r="ED25" s="1">
        <v>0.99984854459762595</v>
      </c>
      <c r="EE25" s="1">
        <v>0.99982988834381104</v>
      </c>
      <c r="EF25" s="1">
        <v>0.99986702203750599</v>
      </c>
      <c r="EG25" s="1">
        <v>0.99991059303283703</v>
      </c>
      <c r="EH25" s="1">
        <v>0.99990904331207298</v>
      </c>
      <c r="EI25" s="1">
        <v>0.99989616870880105</v>
      </c>
      <c r="EJ25" s="1">
        <v>0.99993944168090798</v>
      </c>
      <c r="EK25" s="1">
        <v>0.99993950128555298</v>
      </c>
      <c r="EL25" s="1">
        <v>0.99991142749786399</v>
      </c>
      <c r="EM25" s="1">
        <v>0.99990040063857999</v>
      </c>
      <c r="EN25" s="1">
        <v>0.99998134374618497</v>
      </c>
      <c r="EO25" s="1">
        <v>1.0000261068344101</v>
      </c>
      <c r="EP25" s="1">
        <v>1.00002813339233</v>
      </c>
      <c r="EQ25" s="1">
        <v>1.0000181198120099</v>
      </c>
      <c r="ER25" s="1">
        <v>1.00000441074371</v>
      </c>
      <c r="ES25" s="1">
        <v>1.00000441074371</v>
      </c>
      <c r="ET25" s="1">
        <v>1.0000150203704801</v>
      </c>
      <c r="EU25" s="1">
        <v>1.0000171661377</v>
      </c>
      <c r="EV25" s="1">
        <v>1.0000416040420499</v>
      </c>
      <c r="EW25" s="1">
        <v>1.00005078315735</v>
      </c>
      <c r="EX25" s="1">
        <v>1.0000348091125499</v>
      </c>
      <c r="EY25" s="1">
        <v>1.0000702142715501</v>
      </c>
      <c r="EZ25" s="1">
        <v>1.0001024007797199</v>
      </c>
      <c r="FA25" s="1">
        <v>1.0001021623611499</v>
      </c>
      <c r="FB25" s="1">
        <v>1.00006663799286</v>
      </c>
      <c r="FC25" s="1">
        <v>1.0000863075256301</v>
      </c>
      <c r="FD25" s="1">
        <v>1.0001144409179701</v>
      </c>
      <c r="FE25" s="1">
        <v>1.0001236200332599</v>
      </c>
      <c r="FF25" s="1">
        <v>1.0001252889633201</v>
      </c>
      <c r="FG25" s="1">
        <v>1.00016069412231</v>
      </c>
      <c r="FH25" s="1">
        <v>1.00017285346985</v>
      </c>
      <c r="FI25" s="1">
        <v>1.00012850761414</v>
      </c>
      <c r="FJ25" s="1">
        <v>1.0001608133316</v>
      </c>
      <c r="FK25" s="1">
        <v>1.00019335746765</v>
      </c>
      <c r="FL25" s="1">
        <v>1.0001912117004399</v>
      </c>
      <c r="FM25" s="1">
        <v>1.0001592636108401</v>
      </c>
      <c r="FN25" s="1">
        <v>1.00021064281464</v>
      </c>
      <c r="FO25" s="1">
        <v>1.0002859830856301</v>
      </c>
      <c r="FP25" s="1">
        <v>1.0003234148025499</v>
      </c>
      <c r="FQ25" s="1">
        <v>1.0002977848053001</v>
      </c>
      <c r="FR25" s="1">
        <v>1.00030612945557</v>
      </c>
      <c r="FS25" s="1">
        <v>1.00032114982605</v>
      </c>
      <c r="FT25" s="1">
        <v>1.0002954006195099</v>
      </c>
      <c r="FU25" s="1">
        <v>1.0003404617309599</v>
      </c>
      <c r="FV25" s="1">
        <v>1.0003616809845</v>
      </c>
      <c r="FW25" s="1">
        <v>1.0003526210784901</v>
      </c>
      <c r="FX25" s="1">
        <v>1.0004131793975799</v>
      </c>
      <c r="FY25" s="1">
        <v>1.00040566921234</v>
      </c>
      <c r="FZ25" s="1">
        <v>1.00039374828339</v>
      </c>
      <c r="GA25" s="1">
        <v>1.0004292726516699</v>
      </c>
      <c r="GB25" s="1">
        <v>1.00041711330414</v>
      </c>
      <c r="GC25" s="1">
        <v>1.0004397630691499</v>
      </c>
      <c r="GD25" s="1">
        <v>1.0004680156707799</v>
      </c>
      <c r="GE25" s="1">
        <v>1.00042831897736</v>
      </c>
      <c r="GF25" s="1">
        <v>1.0004138946533201</v>
      </c>
      <c r="GG25" s="1">
        <v>1.0004299879074099</v>
      </c>
      <c r="GH25" s="1">
        <v>1.00046718120575</v>
      </c>
      <c r="GI25" s="1">
        <v>1.00051617622375</v>
      </c>
      <c r="GJ25" s="1">
        <v>1.00048768520355</v>
      </c>
      <c r="GK25" s="1">
        <v>1.00042140483856</v>
      </c>
      <c r="GL25" s="1">
        <v>1.0003924369812001</v>
      </c>
      <c r="GM25" s="1">
        <v>1.0004402399063099</v>
      </c>
      <c r="GN25" s="1">
        <v>1.0005127191543599</v>
      </c>
      <c r="GO25" s="1">
        <v>1.0005581378936801</v>
      </c>
      <c r="GP25" s="1">
        <v>1.00053882598877</v>
      </c>
      <c r="GQ25" s="1">
        <v>1.0005229711532599</v>
      </c>
      <c r="GR25" s="1">
        <v>1.00050389766693</v>
      </c>
      <c r="GS25" s="1">
        <v>1.0004849433898899</v>
      </c>
      <c r="GT25" s="1">
        <v>1.00054383277893</v>
      </c>
      <c r="GU25" s="1">
        <v>1.0005744695663501</v>
      </c>
      <c r="GV25" s="1">
        <v>1.0005563497543299</v>
      </c>
      <c r="GW25" s="1">
        <v>1.0005186796188399</v>
      </c>
      <c r="GX25" s="1">
        <v>1.00047826766968</v>
      </c>
      <c r="GY25" s="1">
        <v>1.0004980564117401</v>
      </c>
      <c r="GZ25" s="1">
        <v>1.0005798339843801</v>
      </c>
      <c r="HA25" s="1">
        <v>1.0006368160247801</v>
      </c>
      <c r="HB25" s="1">
        <v>1.00064480304718</v>
      </c>
      <c r="HC25" s="1">
        <v>1.00063157081604</v>
      </c>
      <c r="HD25" s="1">
        <v>1.0006352663040201</v>
      </c>
      <c r="HE25" s="1">
        <v>1.0006511211395299</v>
      </c>
      <c r="HF25" s="1">
        <v>1.0006625652313199</v>
      </c>
      <c r="HG25" s="1">
        <v>1.0006734132766699</v>
      </c>
      <c r="HH25" s="1">
        <v>1.00069999694824</v>
      </c>
      <c r="HI25" s="1">
        <v>1.0006577968597401</v>
      </c>
      <c r="HJ25" s="1">
        <v>1.0005818605423</v>
      </c>
      <c r="HK25" s="1">
        <v>1.0005412101745601</v>
      </c>
      <c r="HL25" s="1">
        <v>1.00064945220947</v>
      </c>
      <c r="HM25" s="1">
        <v>1.0007185935974101</v>
      </c>
      <c r="HN25" s="1">
        <v>1.0007236003875699</v>
      </c>
      <c r="HO25" s="1">
        <v>1.0007228851318399</v>
      </c>
      <c r="HP25" s="1">
        <v>1.00073277950287</v>
      </c>
      <c r="HQ25" s="1">
        <v>1.0007460117340099</v>
      </c>
      <c r="HR25" s="1">
        <v>1.0007567405700699</v>
      </c>
      <c r="HS25" s="1">
        <v>1.00076591968536</v>
      </c>
      <c r="HT25" s="1">
        <v>1.00074279308319</v>
      </c>
      <c r="HU25" s="1">
        <v>1.0006970167160001</v>
      </c>
      <c r="HV25" s="1">
        <v>1.0006577968597401</v>
      </c>
      <c r="HW25" s="1">
        <v>1.0006785392761199</v>
      </c>
      <c r="HX25" s="1">
        <v>1.0007120370864899</v>
      </c>
      <c r="HY25" s="1">
        <v>1.0007358789444001</v>
      </c>
      <c r="HZ25" s="1">
        <v>1.0007510185241699</v>
      </c>
      <c r="IA25" s="1">
        <v>1.0007530450820901</v>
      </c>
      <c r="IB25" s="1">
        <v>1.00077688694</v>
      </c>
      <c r="IC25" s="1">
        <v>1.00082218647003</v>
      </c>
      <c r="ID25" s="1">
        <v>1.0007840394973799</v>
      </c>
      <c r="IE25" s="1">
        <v>1.0008020401001001</v>
      </c>
      <c r="IF25" s="1">
        <v>1.0008533000946001</v>
      </c>
      <c r="IG25" s="1">
        <v>1.0008584260940601</v>
      </c>
      <c r="IH25" s="1">
        <v>1.0008618831634499</v>
      </c>
      <c r="II25" s="1">
        <v>1.0008952617645299</v>
      </c>
      <c r="IJ25" s="1">
        <v>1.000932097435</v>
      </c>
      <c r="IK25" s="1">
        <v>1.00087773799896</v>
      </c>
      <c r="IL25" s="1">
        <v>1.00087058544159</v>
      </c>
      <c r="IM25" s="1">
        <v>1.00088787078857</v>
      </c>
      <c r="IN25" s="1">
        <v>1.0008786916732799</v>
      </c>
      <c r="IO25" s="1">
        <v>1.0008448362350499</v>
      </c>
      <c r="IP25" s="1">
        <v>1.0008347034454299</v>
      </c>
      <c r="IQ25" s="1">
        <v>1.00085353851318</v>
      </c>
      <c r="IR25" s="1">
        <v>1.0008698701858501</v>
      </c>
      <c r="IS25" s="1">
        <v>1.00085437297821</v>
      </c>
      <c r="IT25" s="1">
        <v>1.0008630752563501</v>
      </c>
      <c r="IU25" s="1">
        <v>1.0009075403213501</v>
      </c>
      <c r="IV25" s="1">
        <v>1.00088691711426</v>
      </c>
      <c r="IW25" s="1">
        <v>1.0009460449218801</v>
      </c>
      <c r="IX25" s="1">
        <v>1.00103080272675</v>
      </c>
      <c r="IY25" s="1">
        <v>1.0010427236557</v>
      </c>
      <c r="IZ25" s="1">
        <v>1.0010749101638801</v>
      </c>
      <c r="JA25" s="1">
        <v>1.00106048583984</v>
      </c>
      <c r="JB25" s="1">
        <v>1.00102722644806</v>
      </c>
      <c r="JC25" s="1">
        <v>1.0011078119278001</v>
      </c>
      <c r="JD25" s="1">
        <v>1.0011129379272501</v>
      </c>
      <c r="JE25" s="1">
        <v>1.0010998249053999</v>
      </c>
      <c r="JF25" s="1">
        <v>1.00112545490265</v>
      </c>
      <c r="JG25" s="1">
        <v>1.0010747909545901</v>
      </c>
      <c r="JH25" s="1">
        <v>1.00099921226501</v>
      </c>
      <c r="JI25" s="1">
        <v>1.00095319747925</v>
      </c>
      <c r="JJ25" s="1">
        <v>1.0009840726852399</v>
      </c>
      <c r="JK25" s="1">
        <v>1.0010396242141699</v>
      </c>
      <c r="JL25" s="1">
        <v>1.00112116336823</v>
      </c>
      <c r="JM25" s="1">
        <v>1.0011911392211901</v>
      </c>
      <c r="JN25" s="1">
        <v>1.0011352300643901</v>
      </c>
      <c r="JO25" s="1">
        <v>1.0010946989059399</v>
      </c>
      <c r="JP25" s="1">
        <v>1.00107061862946</v>
      </c>
      <c r="JQ25" s="1">
        <v>1.00104224681854</v>
      </c>
      <c r="JR25" s="1">
        <v>1.0011168718337999</v>
      </c>
      <c r="JS25" s="1">
        <v>1.0011579990387001</v>
      </c>
      <c r="JT25" s="1">
        <v>1.00112164020538</v>
      </c>
      <c r="JU25" s="1">
        <v>1.00106585025787</v>
      </c>
      <c r="JV25" s="1">
        <v>1.00107634067535</v>
      </c>
      <c r="JW25" s="1">
        <v>1.00115299224854</v>
      </c>
      <c r="JX25" s="1">
        <v>1.0012407302856401</v>
      </c>
      <c r="JY25" s="1">
        <v>1.00117564201355</v>
      </c>
      <c r="JZ25" s="1">
        <v>1.0011887550353999</v>
      </c>
      <c r="KA25" s="1">
        <v>1.0012463331222501</v>
      </c>
      <c r="KB25" s="1">
        <v>1.00120842456818</v>
      </c>
      <c r="KC25" s="1">
        <v>1.0011830329895</v>
      </c>
      <c r="KD25" s="1">
        <v>1.0011612176895099</v>
      </c>
      <c r="KE25" s="1">
        <v>1.0011465549469001</v>
      </c>
      <c r="KF25" s="1">
        <v>1.0011743307113601</v>
      </c>
      <c r="KG25" s="1">
        <v>1.00121545791626</v>
      </c>
      <c r="KH25" s="1">
        <v>1.0012346506118801</v>
      </c>
      <c r="KI25" s="1">
        <v>1.001220703125</v>
      </c>
      <c r="KJ25" s="1">
        <v>1.00125360488892</v>
      </c>
      <c r="KK25" s="1">
        <v>1.00128173828125</v>
      </c>
      <c r="KL25" s="1">
        <v>1.00128626823425</v>
      </c>
      <c r="KM25" s="1">
        <v>1.00127136707306</v>
      </c>
      <c r="KN25" s="1">
        <v>1.0011912584304801</v>
      </c>
      <c r="KO25" s="1">
        <v>1.00117707252502</v>
      </c>
      <c r="KP25" s="1">
        <v>1.0012743473053001</v>
      </c>
      <c r="KQ25" s="1">
        <v>1.00131464004517</v>
      </c>
      <c r="KR25" s="1">
        <v>1.0013021230697601</v>
      </c>
      <c r="KS25" s="1">
        <v>1.0013079643249501</v>
      </c>
      <c r="KT25" s="1">
        <v>1.0013942718505899</v>
      </c>
      <c r="KU25" s="1">
        <v>1.0014188289642301</v>
      </c>
      <c r="KV25" s="1">
        <v>1.00138092041016</v>
      </c>
      <c r="KW25" s="1">
        <v>1.0013182163238501</v>
      </c>
      <c r="KX25" s="1">
        <v>1.0013005733489999</v>
      </c>
      <c r="KY25" s="1">
        <v>1.0013267993927</v>
      </c>
      <c r="KZ25" s="1">
        <v>1.0013296604156501</v>
      </c>
      <c r="LA25" s="1">
        <v>1.00129377841949</v>
      </c>
      <c r="LB25" s="1">
        <v>1.00138831138611</v>
      </c>
      <c r="LC25" s="1">
        <v>1.00143122673035</v>
      </c>
      <c r="LD25" s="1">
        <v>1.0014026165008501</v>
      </c>
      <c r="LE25" s="1">
        <v>1.00136375427246</v>
      </c>
      <c r="LF25" s="1">
        <v>1.0013275146484399</v>
      </c>
      <c r="LG25" s="1">
        <v>1.00136590003967</v>
      </c>
      <c r="LH25" s="1">
        <v>1.00145936012268</v>
      </c>
      <c r="LI25" s="1">
        <v>1.00148701667786</v>
      </c>
      <c r="LJ25" s="1">
        <v>1.0014848709106401</v>
      </c>
      <c r="LK25" s="1">
        <v>1.00144910812378</v>
      </c>
      <c r="LL25" s="1">
        <v>1.0013872385025</v>
      </c>
      <c r="LM25" s="1">
        <v>1.0013599395752</v>
      </c>
      <c r="LN25" s="1">
        <v>1.00139188766479</v>
      </c>
      <c r="LO25" s="1">
        <v>1.0014609098434399</v>
      </c>
      <c r="LP25" s="1">
        <v>1.0015169382095299</v>
      </c>
      <c r="LQ25" s="1">
        <v>1.0015898942947401</v>
      </c>
      <c r="LR25" s="1">
        <v>1.00161957740784</v>
      </c>
      <c r="LS25" s="1">
        <v>1.0015885829925499</v>
      </c>
      <c r="LT25" s="1">
        <v>1.0015722513198899</v>
      </c>
      <c r="LU25" s="1">
        <v>1.0015612840652499</v>
      </c>
      <c r="LV25" s="1">
        <v>1.00155854225159</v>
      </c>
      <c r="LW25" s="1">
        <v>1.00156462192535</v>
      </c>
      <c r="LX25" s="1">
        <v>1.0015611648559599</v>
      </c>
      <c r="LY25" s="1">
        <v>1.0015566349029501</v>
      </c>
      <c r="LZ25" s="1">
        <v>1.00157463550568</v>
      </c>
      <c r="MA25" s="1">
        <v>1.0016443729400599</v>
      </c>
      <c r="MB25" s="1">
        <v>1.00170290470123</v>
      </c>
      <c r="MC25" s="1">
        <v>1.0017220973968499</v>
      </c>
      <c r="MD25" s="1">
        <v>1.00169110298157</v>
      </c>
      <c r="ME25" s="1">
        <v>1.0016000270843499</v>
      </c>
      <c r="MF25" s="1">
        <v>1.0016334056854199</v>
      </c>
      <c r="MG25" s="1">
        <v>1.0017168521881099</v>
      </c>
      <c r="MH25" s="1">
        <v>1.0017011165618901</v>
      </c>
      <c r="MI25" s="1">
        <v>1.0016945600509599</v>
      </c>
      <c r="MJ25" s="1">
        <v>1.0016906261444101</v>
      </c>
      <c r="MK25" s="1">
        <v>1.0017102956771899</v>
      </c>
      <c r="ML25" s="1">
        <v>1.00180852413177</v>
      </c>
      <c r="MM25" s="1">
        <v>1.0018663406372099</v>
      </c>
      <c r="MN25" s="1">
        <v>1.00184738636017</v>
      </c>
      <c r="MO25" s="1">
        <v>1.0017797946929901</v>
      </c>
      <c r="MP25" s="1">
        <v>1.00178050994873</v>
      </c>
      <c r="MQ25" s="1">
        <v>1.0017834901809699</v>
      </c>
      <c r="MR25" s="1">
        <v>1.0017845630645801</v>
      </c>
      <c r="MS25" s="1">
        <v>1.0018036365509</v>
      </c>
      <c r="MT25" s="1">
        <v>1.0018280744552599</v>
      </c>
      <c r="MU25" s="1">
        <v>1.00188136100769</v>
      </c>
      <c r="MV25" s="1">
        <v>1.00191402435303</v>
      </c>
      <c r="MW25" s="1">
        <v>1.00178778171539</v>
      </c>
      <c r="MX25" s="1">
        <v>1.0017516613006601</v>
      </c>
      <c r="MY25" s="1">
        <v>1.00179898738861</v>
      </c>
      <c r="MZ25" s="1">
        <v>1.00185370445251</v>
      </c>
      <c r="NA25" s="1">
        <v>1.00184297561646</v>
      </c>
      <c r="NB25" s="1">
        <v>1.00188207626343</v>
      </c>
      <c r="NC25" s="1">
        <v>1.00193536281586</v>
      </c>
      <c r="ND25" s="1">
        <v>1.0019123554229701</v>
      </c>
      <c r="NE25" s="1">
        <v>1.00193691253662</v>
      </c>
      <c r="NF25" s="1">
        <v>1.0020104646682699</v>
      </c>
      <c r="NG25" s="1">
        <v>1.00209164619446</v>
      </c>
      <c r="NH25" s="1">
        <v>1.0021013021469101</v>
      </c>
      <c r="NI25" s="1">
        <v>1.00211322307587</v>
      </c>
      <c r="NJ25" s="1">
        <v>1.00211930274963</v>
      </c>
      <c r="NK25" s="1">
        <v>1.00210177898407</v>
      </c>
      <c r="NL25" s="1">
        <v>1.00207459926605</v>
      </c>
      <c r="NM25" s="1">
        <v>1.0020821094512899</v>
      </c>
      <c r="NN25" s="1">
        <v>1.00209784507751</v>
      </c>
      <c r="NO25" s="1">
        <v>1.0020554065704299</v>
      </c>
      <c r="NP25" s="1">
        <v>1.00200343132019</v>
      </c>
      <c r="NQ25" s="1">
        <v>1.0019794702529901</v>
      </c>
      <c r="NR25" s="1">
        <v>1.0020072460174601</v>
      </c>
      <c r="NS25" s="1">
        <v>1.0020787715911901</v>
      </c>
      <c r="NT25" s="1">
        <v>1.0020884275436399</v>
      </c>
      <c r="NU25" s="1">
        <v>1.00210201740265</v>
      </c>
      <c r="NV25" s="1">
        <v>1.0021717548370399</v>
      </c>
      <c r="NW25" s="1">
        <v>1.0021710395812999</v>
      </c>
      <c r="NX25" s="1">
        <v>1.0021599531173699</v>
      </c>
      <c r="NY25" s="1">
        <v>1.0021269321441699</v>
      </c>
      <c r="NZ25" s="1">
        <v>1.00204181671143</v>
      </c>
      <c r="OA25" s="1">
        <v>1.0020706653595</v>
      </c>
      <c r="OB25" s="1">
        <v>1.00208759307861</v>
      </c>
      <c r="OC25" s="1">
        <v>1.0020666122436499</v>
      </c>
      <c r="OD25" s="1">
        <v>1.0021405220031701</v>
      </c>
      <c r="OE25" s="1">
        <v>1.00213730335236</v>
      </c>
      <c r="OF25" s="1">
        <v>1.00209701061249</v>
      </c>
      <c r="OG25" s="1">
        <v>1.00207996368408</v>
      </c>
      <c r="OH25" s="1">
        <v>1.0020653009414699</v>
      </c>
      <c r="OI25" s="1">
        <v>1.00216293334961</v>
      </c>
      <c r="OJ25" s="1">
        <v>1.0022954940795901</v>
      </c>
      <c r="OK25" s="1">
        <v>1.00231385231018</v>
      </c>
      <c r="OL25" s="1">
        <v>1.0023050308227499</v>
      </c>
      <c r="OM25" s="1">
        <v>1.00224804878235</v>
      </c>
      <c r="ON25" s="1">
        <v>1.0021734237670901</v>
      </c>
      <c r="OO25" s="1">
        <v>1.00217568874359</v>
      </c>
      <c r="OP25" s="1">
        <v>1.0022002458572401</v>
      </c>
      <c r="OQ25" s="1">
        <v>1.0022394657135001</v>
      </c>
      <c r="OR25" s="1">
        <v>1.00226998329163</v>
      </c>
      <c r="OS25" s="1">
        <v>1.00219166278839</v>
      </c>
      <c r="OT25" s="1">
        <v>1.00216841697693</v>
      </c>
      <c r="OU25" s="1">
        <v>1.00220227241516</v>
      </c>
      <c r="OV25" s="1">
        <v>1.0022264719009399</v>
      </c>
      <c r="OW25" s="1">
        <v>1.0022519826889</v>
      </c>
      <c r="OX25" s="1">
        <v>1.0022717714309699</v>
      </c>
      <c r="OY25" s="1">
        <v>1.0022791624069201</v>
      </c>
      <c r="OZ25" s="1">
        <v>1.00226855278015</v>
      </c>
      <c r="PA25" s="1">
        <v>1.0022327899932899</v>
      </c>
      <c r="PB25" s="1">
        <v>1.0022288560867301</v>
      </c>
      <c r="PC25" s="1">
        <v>1.00226998329163</v>
      </c>
      <c r="PD25" s="1">
        <v>1.0022449493408201</v>
      </c>
      <c r="PE25" s="1">
        <v>1.0022451877594001</v>
      </c>
      <c r="PF25" s="1">
        <v>1.0023120641708401</v>
      </c>
      <c r="PG25" s="1">
        <v>1.0024338960647601</v>
      </c>
      <c r="PH25" s="1">
        <v>1.00246870517731</v>
      </c>
      <c r="PI25" s="1">
        <v>1.0024608373642001</v>
      </c>
      <c r="PJ25" s="1">
        <v>1.0024324655532799</v>
      </c>
      <c r="PK25" s="1">
        <v>1.00238132476807</v>
      </c>
      <c r="PL25" s="1">
        <v>1.0024567842483501</v>
      </c>
      <c r="PM25" s="1">
        <v>1.0025058984756501</v>
      </c>
      <c r="PN25" s="1">
        <v>1.00247538089752</v>
      </c>
      <c r="PO25" s="1">
        <v>1.0024232864379901</v>
      </c>
      <c r="PP25" s="1">
        <v>1.0023878812789899</v>
      </c>
      <c r="PQ25" s="1">
        <v>1.0023874044418299</v>
      </c>
      <c r="PR25" s="1">
        <v>1.0024121999740601</v>
      </c>
      <c r="PS25" s="1">
        <v>1.0023828744888299</v>
      </c>
      <c r="PT25" s="1">
        <v>1.002396941185</v>
      </c>
      <c r="PU25" s="1">
        <v>1.0024335384368901</v>
      </c>
      <c r="PV25" s="1">
        <v>1.00241434574127</v>
      </c>
      <c r="PW25" s="1">
        <v>1.00235319137573</v>
      </c>
      <c r="PX25" s="1">
        <v>1.00235199928284</v>
      </c>
      <c r="PY25" s="1">
        <v>1.00241315364838</v>
      </c>
      <c r="PZ25" s="1">
        <v>1.0024214982986499</v>
      </c>
      <c r="QA25" s="1">
        <v>1.00240302085876</v>
      </c>
      <c r="QB25" s="1">
        <v>1.0023558139801001</v>
      </c>
      <c r="QC25" s="1">
        <v>1.002281665802</v>
      </c>
      <c r="QD25" s="1">
        <v>1.0021870136261</v>
      </c>
      <c r="QE25" s="1">
        <v>1.00218534469604</v>
      </c>
      <c r="QF25" s="1">
        <v>1.0022268295288099</v>
      </c>
      <c r="QG25" s="1">
        <v>1.00223731994629</v>
      </c>
      <c r="QH25" s="1">
        <v>1.00235199928284</v>
      </c>
      <c r="QI25" s="1">
        <v>1.00237393379211</v>
      </c>
      <c r="QJ25" s="1">
        <v>1.00227952003479</v>
      </c>
      <c r="QK25" s="1">
        <v>1.0021950006485001</v>
      </c>
      <c r="QL25" s="1">
        <v>1.0022345781326301</v>
      </c>
      <c r="QM25" s="1">
        <v>1.00231409072876</v>
      </c>
      <c r="QN25" s="1">
        <v>1.00236868858337</v>
      </c>
      <c r="QO25" s="1">
        <v>1.00240218639374</v>
      </c>
      <c r="QP25" s="1">
        <v>1.00233626365662</v>
      </c>
      <c r="QQ25" s="1">
        <v>1.00232040882111</v>
      </c>
      <c r="QR25" s="1">
        <v>1.00243604183197</v>
      </c>
      <c r="QS25" s="1">
        <v>1.00245225429535</v>
      </c>
      <c r="QT25" s="1">
        <v>1.00244176387787</v>
      </c>
      <c r="QU25" s="1">
        <v>1.0024082660675</v>
      </c>
      <c r="QV25" s="1">
        <v>1.00234794616699</v>
      </c>
      <c r="QW25" s="1">
        <v>1.0023220777511599</v>
      </c>
      <c r="QX25" s="1">
        <v>1.00236904621124</v>
      </c>
      <c r="QY25" s="1">
        <v>1.0024385452270499</v>
      </c>
      <c r="QZ25" s="1">
        <v>1.0024323463439899</v>
      </c>
      <c r="RA25" s="1">
        <v>1.0024666786193801</v>
      </c>
      <c r="RB25" s="1">
        <v>1.0025030374527</v>
      </c>
      <c r="RC25" s="1">
        <v>1.0025067329406701</v>
      </c>
      <c r="RD25" s="1">
        <v>1.0024785995483401</v>
      </c>
      <c r="RE25" s="1">
        <v>1.00246262550354</v>
      </c>
      <c r="RF25" s="1">
        <v>1.00241827964783</v>
      </c>
      <c r="RG25" s="1">
        <v>1.0023344755172701</v>
      </c>
      <c r="RH25" s="1">
        <v>1.0023556947708101</v>
      </c>
      <c r="RI25" s="1">
        <v>1.002401471138</v>
      </c>
      <c r="RJ25" s="1">
        <v>1.0024272203445399</v>
      </c>
      <c r="RK25" s="1">
        <v>1.0024265050888099</v>
      </c>
      <c r="RL25" s="1">
        <v>1.0025057792663601</v>
      </c>
      <c r="RM25" s="1">
        <v>1.0025389194488501</v>
      </c>
      <c r="RN25" s="1">
        <v>1.0025271177291899</v>
      </c>
      <c r="RO25" s="1">
        <v>1.00254201889038</v>
      </c>
      <c r="RP25" s="1">
        <v>1.00246429443359</v>
      </c>
      <c r="RQ25" s="1">
        <v>1.00245201587677</v>
      </c>
      <c r="RR25" s="1">
        <v>1.00254094600677</v>
      </c>
      <c r="RS25" s="1">
        <v>1.00257515907288</v>
      </c>
      <c r="RT25" s="1">
        <v>1.00251996517181</v>
      </c>
      <c r="RU25" s="1">
        <v>1.00249576568604</v>
      </c>
      <c r="RV25" s="1">
        <v>1.00255334377289</v>
      </c>
      <c r="RW25" s="1">
        <v>1.0025326013565099</v>
      </c>
      <c r="RX25" s="1">
        <v>1.00256371498108</v>
      </c>
      <c r="RY25" s="1">
        <v>1.00260138511658</v>
      </c>
      <c r="RZ25" s="1">
        <v>1.0025672912597701</v>
      </c>
      <c r="SA25" s="1">
        <v>1.0024501085281401</v>
      </c>
      <c r="SB25" s="1">
        <v>1.00241982936859</v>
      </c>
      <c r="SC25" s="1">
        <v>1.00243699550629</v>
      </c>
      <c r="SD25" s="1">
        <v>1.0023895502090501</v>
      </c>
      <c r="SE25" s="1">
        <v>1.0023936033248899</v>
      </c>
      <c r="SF25" s="1">
        <v>1.0023832321167001</v>
      </c>
      <c r="SG25" s="1">
        <v>1.0023772716522199</v>
      </c>
      <c r="SH25" s="1">
        <v>1.00244736671448</v>
      </c>
      <c r="SI25" s="1">
        <v>1.0023946762085001</v>
      </c>
      <c r="SJ25" s="1">
        <v>1.0023565292358401</v>
      </c>
      <c r="SK25" s="1">
        <v>1.00238704681396</v>
      </c>
      <c r="SL25" s="1">
        <v>1.0023765563964799</v>
      </c>
      <c r="SM25" s="1">
        <v>1.0025100708007799</v>
      </c>
      <c r="SN25" s="1">
        <v>1.0026055574417101</v>
      </c>
      <c r="SO25" s="1">
        <v>1.0025451183319101</v>
      </c>
      <c r="SP25" s="1">
        <v>1.0025095939636199</v>
      </c>
      <c r="SQ25" s="1">
        <v>1.00244605541229</v>
      </c>
      <c r="SR25" s="1">
        <v>1.0023592710495</v>
      </c>
      <c r="SS25" s="1">
        <v>1.0022935867309599</v>
      </c>
      <c r="ST25" s="1">
        <v>1.00237584114075</v>
      </c>
      <c r="SU25" s="1">
        <v>1.0024281740188601</v>
      </c>
      <c r="SV25" s="1">
        <v>1.00242578983307</v>
      </c>
      <c r="SW25" s="1">
        <v>1.00242400169373</v>
      </c>
      <c r="SX25" s="1">
        <v>1.00241827964783</v>
      </c>
      <c r="SY25" s="1">
        <v>1.0025277137756301</v>
      </c>
      <c r="SZ25" s="1">
        <v>1.0026839971542401</v>
      </c>
      <c r="TA25" s="1">
        <v>1.00271272659302</v>
      </c>
      <c r="TB25" s="1">
        <v>1.0026452541351301</v>
      </c>
      <c r="TC25" s="1">
        <v>1.00258600711823</v>
      </c>
      <c r="TD25" s="1">
        <v>1.0025720596313501</v>
      </c>
      <c r="TE25" s="1">
        <v>1.0025612115860001</v>
      </c>
      <c r="TF25" s="1">
        <v>1.0026479959487899</v>
      </c>
      <c r="TG25" s="1">
        <v>1.00265669822693</v>
      </c>
      <c r="TH25" s="1">
        <v>1.0025705099105799</v>
      </c>
      <c r="TI25" s="1">
        <v>1.00270128250122</v>
      </c>
      <c r="TJ25" s="1">
        <v>1.00283050537109</v>
      </c>
      <c r="TK25" s="1">
        <v>1.0027725696563701</v>
      </c>
      <c r="TL25" s="1">
        <v>1.00255906581879</v>
      </c>
      <c r="TM25" s="1">
        <v>1.0026509761810301</v>
      </c>
      <c r="TN25" s="1">
        <v>1.00263488292694</v>
      </c>
      <c r="TO25" s="1">
        <v>1.00259578227997</v>
      </c>
      <c r="TP25" s="1">
        <v>1.00268638134003</v>
      </c>
      <c r="TQ25" s="1">
        <v>1.00277411937714</v>
      </c>
      <c r="TR25" s="1">
        <v>1.0026543140411399</v>
      </c>
      <c r="TS25" s="1">
        <v>1.00253105163574</v>
      </c>
      <c r="TT25" s="1">
        <v>1.0026563405990601</v>
      </c>
      <c r="TU25" s="1">
        <v>1.0026232004165601</v>
      </c>
      <c r="TV25" s="1">
        <v>1.0025488138198899</v>
      </c>
      <c r="TW25" s="1">
        <v>1.002485871315</v>
      </c>
      <c r="TX25" s="1">
        <v>1.00244653224945</v>
      </c>
      <c r="TY25" s="1">
        <v>1.0024982690811199</v>
      </c>
      <c r="TZ25" s="1">
        <v>1.0025818347930899</v>
      </c>
      <c r="UA25" s="1">
        <v>1.0026328563690201</v>
      </c>
      <c r="UB25" s="1">
        <v>1.00260150432587</v>
      </c>
      <c r="UC25" s="1">
        <v>1.0024930238723799</v>
      </c>
      <c r="UD25" s="1">
        <v>1.00248622894287</v>
      </c>
      <c r="UE25" s="1">
        <v>1.0025776624679601</v>
      </c>
      <c r="UF25" s="1">
        <v>1.0025634765625</v>
      </c>
      <c r="UG25" s="1">
        <v>1.0025647878646899</v>
      </c>
      <c r="UH25" s="1">
        <v>1.0025002956390401</v>
      </c>
      <c r="UI25" s="1">
        <v>1.0023874044418299</v>
      </c>
      <c r="UJ25" s="1">
        <v>1.0024229288101201</v>
      </c>
      <c r="UK25" s="1">
        <v>1.00241422653198</v>
      </c>
      <c r="UL25" s="1">
        <v>1.0023663043975799</v>
      </c>
      <c r="UM25" s="1">
        <v>1.0023790597915601</v>
      </c>
      <c r="UN25" s="1">
        <v>1.00263619422913</v>
      </c>
      <c r="UO25" s="1">
        <v>1.00268650054932</v>
      </c>
      <c r="UP25" s="1">
        <v>1.0026664733886701</v>
      </c>
      <c r="UQ25" s="1">
        <v>1.00272369384766</v>
      </c>
      <c r="UR25" s="1">
        <v>1.00261378288269</v>
      </c>
      <c r="US25" s="1">
        <v>1.00272989273071</v>
      </c>
      <c r="UT25" s="1">
        <v>1.00279688835144</v>
      </c>
      <c r="UU25" s="1">
        <v>1.0026065111160301</v>
      </c>
      <c r="UV25" s="1">
        <v>1.0026161670684799</v>
      </c>
      <c r="UW25" s="1">
        <v>1.0026711225509599</v>
      </c>
      <c r="UX25" s="1">
        <v>1.0026948451995801</v>
      </c>
      <c r="UY25" s="1">
        <v>1.0026551485061601</v>
      </c>
      <c r="UZ25" s="1">
        <v>1.0026226043701201</v>
      </c>
      <c r="VA25" s="1">
        <v>1.00259017944336</v>
      </c>
      <c r="VB25" s="1">
        <v>1.0025506019592301</v>
      </c>
      <c r="VC25" s="1">
        <v>1.00254237651825</v>
      </c>
      <c r="VD25" s="1">
        <v>1.0028167963028001</v>
      </c>
      <c r="VE25" s="1">
        <v>1.00281381607056</v>
      </c>
      <c r="VF25" s="1">
        <v>1.00269174575806</v>
      </c>
      <c r="VG25" s="1">
        <v>1.0028331279754601</v>
      </c>
      <c r="VH25" s="1">
        <v>1.0028434991836499</v>
      </c>
      <c r="VI25" s="1">
        <v>1.0028052330017101</v>
      </c>
      <c r="VJ25" s="1">
        <v>1.00272941589355</v>
      </c>
      <c r="VK25" s="1">
        <v>1.0026314258575399</v>
      </c>
      <c r="VL25" s="1">
        <v>1.0027931928634599</v>
      </c>
      <c r="VM25" s="1">
        <v>1.0027948617935201</v>
      </c>
      <c r="VN25" s="1">
        <v>1.0026386976242101</v>
      </c>
      <c r="VO25" s="1">
        <v>1.00261318683624</v>
      </c>
      <c r="VP25" s="1">
        <v>1.0028036832809399</v>
      </c>
      <c r="VQ25" s="1">
        <v>1.00275707244873</v>
      </c>
      <c r="VR25" s="1">
        <v>1.0024889707565301</v>
      </c>
      <c r="VS25" s="1">
        <v>1.00245237350464</v>
      </c>
      <c r="VT25" s="1">
        <v>1.00273501873016</v>
      </c>
      <c r="VU25" s="1">
        <v>1.00297856330872</v>
      </c>
      <c r="VV25" s="1">
        <v>1.00290703773499</v>
      </c>
      <c r="VW25" s="1">
        <v>1.00253593921661</v>
      </c>
      <c r="VX25" s="1">
        <v>1.0022144317627</v>
      </c>
      <c r="VY25" s="1">
        <v>1.0025156736373899</v>
      </c>
      <c r="VZ25" s="1">
        <v>1.00317430496216</v>
      </c>
      <c r="WA25" s="1">
        <v>1.0033196210861199</v>
      </c>
      <c r="WB25" s="1">
        <v>1.0029994249343901</v>
      </c>
      <c r="WC25" s="1">
        <v>1.0026813745498699</v>
      </c>
      <c r="WD25" s="1">
        <v>1.0026923418045</v>
      </c>
      <c r="WE25" s="1">
        <v>1.00307416915894</v>
      </c>
      <c r="WF25" s="1">
        <v>1.00271415710449</v>
      </c>
      <c r="WG25" s="1">
        <v>1.0026000738143901</v>
      </c>
      <c r="WH25" s="1">
        <v>1.00281393527985</v>
      </c>
      <c r="WI25" s="1">
        <v>1.00262355804443</v>
      </c>
      <c r="WJ25" s="1">
        <v>1.0031996965408301</v>
      </c>
      <c r="WK25" s="1">
        <v>1.0036718845367401</v>
      </c>
      <c r="WL25" s="1">
        <v>1.00349056720734</v>
      </c>
      <c r="WM25" s="1">
        <v>1.0028339624404901</v>
      </c>
      <c r="WN25" s="1">
        <v>1.00316905975342</v>
      </c>
      <c r="WO25" s="1">
        <v>1.00357413291931</v>
      </c>
      <c r="WP25" s="1">
        <v>1.00343525409698</v>
      </c>
      <c r="WQ25" s="1">
        <v>1.0027767419815099</v>
      </c>
      <c r="WR25" s="1">
        <v>1.00258576869965</v>
      </c>
      <c r="WS25" s="1">
        <v>1.00285077095032</v>
      </c>
      <c r="WT25" s="1">
        <v>1.00314056873322</v>
      </c>
      <c r="WU25" s="1">
        <v>1.00294709205627</v>
      </c>
      <c r="WV25" s="1">
        <v>1.0027209520339999</v>
      </c>
      <c r="WW25" s="1">
        <v>1.0023609399795499</v>
      </c>
      <c r="WX25" s="1">
        <v>1.0021504163742101</v>
      </c>
      <c r="WY25" s="1">
        <v>1.00248491764069</v>
      </c>
      <c r="WZ25" s="1">
        <v>1.00291907787323</v>
      </c>
      <c r="XA25" s="1">
        <v>1.00305616855621</v>
      </c>
      <c r="XB25" s="1">
        <v>1.0030152797698999</v>
      </c>
      <c r="XC25" s="1">
        <v>1.00312948226929</v>
      </c>
      <c r="XD25" s="1">
        <v>1.0031698942184399</v>
      </c>
      <c r="XE25" s="1">
        <v>1.00321793556213</v>
      </c>
      <c r="XF25" s="1">
        <v>1.00327956676483</v>
      </c>
      <c r="XG25" s="1">
        <v>1.0032773017883301</v>
      </c>
      <c r="XH25" s="1">
        <v>1.00295770168304</v>
      </c>
      <c r="XI25" s="1">
        <v>1.0028477907180799</v>
      </c>
      <c r="XJ25" s="1">
        <v>1.0029011964798</v>
      </c>
      <c r="XK25" s="1">
        <v>1.0028729438781701</v>
      </c>
      <c r="XL25" s="1">
        <v>1.0031434297561601</v>
      </c>
      <c r="XM25" s="1">
        <v>1.0031530857086199</v>
      </c>
      <c r="XN25" s="1">
        <v>1.0028479099273699</v>
      </c>
      <c r="XO25" s="1">
        <v>1.00255191326141</v>
      </c>
      <c r="XP25" s="1">
        <v>1.00287973880768</v>
      </c>
      <c r="XQ25" s="1">
        <v>1.0029870271682699</v>
      </c>
      <c r="XR25" s="1">
        <v>1.0030167102813701</v>
      </c>
      <c r="XS25" s="1">
        <v>1.0032391548156701</v>
      </c>
      <c r="XT25" s="1">
        <v>1.00311172008514</v>
      </c>
      <c r="XU25" s="1">
        <v>1.00287318229675</v>
      </c>
      <c r="XV25" s="1">
        <v>1.0028674602508501</v>
      </c>
      <c r="XW25" s="1">
        <v>1.0030428171157799</v>
      </c>
      <c r="XX25" s="1">
        <v>1.0023601055145299</v>
      </c>
      <c r="XY25" s="1">
        <v>1.00275874137878</v>
      </c>
      <c r="XZ25" s="1">
        <v>1.0031725168228101</v>
      </c>
      <c r="YA25" s="1">
        <v>1.0028303861618</v>
      </c>
      <c r="YB25" s="1">
        <v>1.00308561325073</v>
      </c>
      <c r="YC25" s="1">
        <v>1.00301873683929</v>
      </c>
      <c r="YD25" s="1">
        <v>1.0028481483459499</v>
      </c>
      <c r="YE25" s="1">
        <v>1.0028785467147801</v>
      </c>
      <c r="YF25" s="1">
        <v>1.0031217336654701</v>
      </c>
      <c r="YG25" s="1">
        <v>1.0032868385314899</v>
      </c>
      <c r="YH25" s="1">
        <v>1.0034111738205</v>
      </c>
      <c r="YI25" s="1">
        <v>1.00336861610413</v>
      </c>
      <c r="YJ25" s="1">
        <v>1.00290822982788</v>
      </c>
      <c r="YK25" s="1">
        <v>1.00306272506714</v>
      </c>
      <c r="YL25" s="1">
        <v>1.0031992197036701</v>
      </c>
      <c r="YM25" s="1">
        <v>1.00292897224426</v>
      </c>
      <c r="YN25" s="1">
        <v>1.0028173923492401</v>
      </c>
      <c r="YO25" s="1">
        <v>1.0027824640273999</v>
      </c>
      <c r="YP25" s="1">
        <v>1.00266897678375</v>
      </c>
      <c r="YQ25" s="1">
        <v>1.00271391868591</v>
      </c>
      <c r="YR25" s="1">
        <v>1.0030597448348999</v>
      </c>
      <c r="YS25" s="1">
        <v>1.0031156539917001</v>
      </c>
      <c r="YT25" s="1">
        <v>1.0029933452606199</v>
      </c>
      <c r="YU25" s="1">
        <v>1.00299632549286</v>
      </c>
      <c r="YV25" s="1">
        <v>1.00296247005463</v>
      </c>
      <c r="YW25" s="1">
        <v>1.0028506517410301</v>
      </c>
      <c r="YX25" s="1">
        <v>1.0029219388961801</v>
      </c>
      <c r="YY25" s="1">
        <v>1.00302839279175</v>
      </c>
      <c r="YZ25" s="1">
        <v>1.00303530693054</v>
      </c>
      <c r="ZA25" s="1">
        <v>1.00292456150055</v>
      </c>
      <c r="ZB25" s="1">
        <v>1.0029500722885101</v>
      </c>
      <c r="ZC25" s="1">
        <v>1.00303566455841</v>
      </c>
      <c r="ZD25" s="1">
        <v>1.0030503273010301</v>
      </c>
      <c r="ZE25" s="1">
        <v>1.00304675102234</v>
      </c>
      <c r="ZF25" s="1">
        <v>1.00308060646057</v>
      </c>
      <c r="ZG25" s="1">
        <v>1.0030825138092001</v>
      </c>
      <c r="ZH25" s="1">
        <v>1.0031279325485201</v>
      </c>
      <c r="ZI25" s="1">
        <v>1.00321888923645</v>
      </c>
      <c r="ZJ25" s="1">
        <v>1.0033036470413199</v>
      </c>
      <c r="ZK25" s="1">
        <v>1.0033218860626201</v>
      </c>
      <c r="ZL25" s="1">
        <v>1.0033588409423799</v>
      </c>
      <c r="ZM25" s="1">
        <v>1.0033620595932</v>
      </c>
      <c r="ZN25" s="1">
        <v>1.0033642053604099</v>
      </c>
      <c r="ZO25" s="1">
        <v>1.0033365488052399</v>
      </c>
      <c r="ZP25" s="1">
        <v>1.0032215118408201</v>
      </c>
      <c r="ZQ25" s="1">
        <v>1.0031909942627</v>
      </c>
      <c r="ZR25" s="1">
        <v>1.0032265186309799</v>
      </c>
      <c r="ZS25" s="1">
        <v>1.0031697750091599</v>
      </c>
      <c r="ZT25" s="1">
        <v>1.0030667781829801</v>
      </c>
      <c r="ZU25" s="1">
        <v>1.0030658245086701</v>
      </c>
      <c r="ZV25" s="1">
        <v>1.0029777288436901</v>
      </c>
      <c r="ZW25" s="1">
        <v>1.0029115676879901</v>
      </c>
      <c r="ZX25" s="1">
        <v>1.00296306610107</v>
      </c>
      <c r="ZY25" s="1">
        <v>1.00306737422943</v>
      </c>
      <c r="ZZ25" s="1">
        <v>1.0031547546386701</v>
      </c>
      <c r="AAA25" s="1">
        <v>1.0031920671462999</v>
      </c>
      <c r="AAB25" s="1">
        <v>1.0032424926757799</v>
      </c>
      <c r="AAC25" s="1">
        <v>1.00329089164734</v>
      </c>
      <c r="AAD25" s="1">
        <v>1.0033056735992401</v>
      </c>
      <c r="AAE25" s="1">
        <v>1.00326776504517</v>
      </c>
      <c r="AAF25" s="1">
        <v>1.00331163406372</v>
      </c>
      <c r="AAG25" s="1">
        <v>1.0034110546112101</v>
      </c>
      <c r="AAH25" s="1">
        <v>1.0034866333007799</v>
      </c>
      <c r="AAI25" s="1">
        <v>1.0034250020980799</v>
      </c>
      <c r="AAJ25" s="1">
        <v>1.00337910652161</v>
      </c>
      <c r="AAK25" s="1">
        <v>1.0033040046691899</v>
      </c>
      <c r="AAL25" s="1">
        <v>1.0031944513320901</v>
      </c>
      <c r="AAM25" s="1">
        <v>1.00319159030914</v>
      </c>
      <c r="AAN25" s="1">
        <v>1.00318515300751</v>
      </c>
      <c r="AAO25" s="1">
        <v>1.00314486026764</v>
      </c>
      <c r="AAP25" s="1">
        <v>1.0030266046523999</v>
      </c>
      <c r="AAQ25" s="1">
        <v>1.0029870271682699</v>
      </c>
      <c r="AAR25" s="1">
        <v>1.00296819210052</v>
      </c>
      <c r="AAS25" s="1">
        <v>1.0029672384262101</v>
      </c>
      <c r="AAT25" s="1">
        <v>1.00301849842072</v>
      </c>
      <c r="AAU25" s="1">
        <v>1.0029989480972299</v>
      </c>
      <c r="AAV25" s="1">
        <v>1.00291395187378</v>
      </c>
      <c r="AAW25" s="1">
        <v>1.00294089317322</v>
      </c>
      <c r="AAX25" s="1">
        <v>1.0029543638229399</v>
      </c>
      <c r="AAY25" s="1">
        <v>1.00297975540161</v>
      </c>
      <c r="AAZ25" s="1">
        <v>1.0030978918075599</v>
      </c>
      <c r="ABA25" s="1">
        <v>1.0031541585922199</v>
      </c>
      <c r="ABB25" s="1">
        <v>1.00317943096161</v>
      </c>
      <c r="ABC25" s="1">
        <v>1.0032163858413701</v>
      </c>
      <c r="ABD25" s="1">
        <v>1.0032429695129399</v>
      </c>
      <c r="ABE25" s="1">
        <v>1.0032480955123899</v>
      </c>
      <c r="ABF25" s="1">
        <v>1.0032650232315099</v>
      </c>
      <c r="ABG25" s="1">
        <v>1.0032528638839699</v>
      </c>
      <c r="ABH25" s="1">
        <v>1.00327360630035</v>
      </c>
      <c r="ABI25" s="1">
        <v>1.0033048391342201</v>
      </c>
      <c r="ABJ25" s="1">
        <v>1.0031714439392101</v>
      </c>
      <c r="ABK25" s="1">
        <v>1.0031046867370601</v>
      </c>
      <c r="ABL25" s="1">
        <v>1.00317311286926</v>
      </c>
      <c r="ABM25" s="1">
        <v>1.00318419933319</v>
      </c>
      <c r="ABN25" s="1">
        <v>1.0032867193221999</v>
      </c>
      <c r="ABO25" s="1">
        <v>1.00339531898499</v>
      </c>
      <c r="ABP25" s="1">
        <v>1.00332379341125</v>
      </c>
      <c r="ABQ25" s="1">
        <v>1.0032703876495399</v>
      </c>
      <c r="ABR25" s="1">
        <v>1.00327861309052</v>
      </c>
      <c r="ABS25" s="1">
        <v>1.00333499908447</v>
      </c>
      <c r="ABT25" s="1">
        <v>1.00334644317627</v>
      </c>
      <c r="ABU25" s="1">
        <v>1.0033981800079299</v>
      </c>
      <c r="ABV25" s="1">
        <v>1.0034149885177599</v>
      </c>
      <c r="ABW25" s="1">
        <v>1.0033144950866699</v>
      </c>
      <c r="ABX25" s="1">
        <v>1.0032937526702901</v>
      </c>
      <c r="ABY25" s="1">
        <v>1.00332272052765</v>
      </c>
      <c r="ABZ25" s="1">
        <v>1.0033712387085001</v>
      </c>
      <c r="ACA25" s="1">
        <v>1.00345122814178</v>
      </c>
      <c r="ACB25" s="1">
        <v>1.0034319162368801</v>
      </c>
      <c r="ACC25" s="1">
        <v>1.0033370256423999</v>
      </c>
      <c r="ACD25" s="1">
        <v>1.00321841239929</v>
      </c>
      <c r="ACE25" s="1">
        <v>1.00316870212555</v>
      </c>
      <c r="ACF25" s="1">
        <v>1.00310242176056</v>
      </c>
      <c r="ACG25" s="1">
        <v>1.00319063663483</v>
      </c>
      <c r="ACH25" s="1">
        <v>1.00323927402496</v>
      </c>
      <c r="ACI25" s="1">
        <v>1.0031758546829199</v>
      </c>
      <c r="ACJ25" s="1">
        <v>1.0031980276107799</v>
      </c>
      <c r="ACK25" s="1">
        <v>1.00315201282501</v>
      </c>
      <c r="ACL25" s="1">
        <v>1.0031272172927901</v>
      </c>
      <c r="ACM25" s="1">
        <v>1.0032762289047199</v>
      </c>
      <c r="ACN25" s="1">
        <v>1.0033049583435101</v>
      </c>
      <c r="ACO25" s="1">
        <v>1.0033092498779299</v>
      </c>
      <c r="ACP25" s="1">
        <v>1.0033667087554901</v>
      </c>
      <c r="ACQ25" s="1">
        <v>1.00336885452271</v>
      </c>
      <c r="ACR25" s="1">
        <v>1.0034160614013701</v>
      </c>
      <c r="ACS25" s="1">
        <v>1.00339579582214</v>
      </c>
      <c r="ACT25" s="1">
        <v>1.0034247636795</v>
      </c>
      <c r="ACU25" s="1">
        <v>1.0034480094909699</v>
      </c>
      <c r="ACV25" s="1">
        <v>1.00361680984497</v>
      </c>
      <c r="ACW25" s="1">
        <v>1.0036714076995801</v>
      </c>
      <c r="ACX25" s="1">
        <v>1.0035934448242201</v>
      </c>
      <c r="ACY25" s="1">
        <v>1.0035592317581199</v>
      </c>
      <c r="ACZ25" s="1">
        <v>1.003546833992</v>
      </c>
      <c r="ADA25" s="1">
        <v>1.00345027446747</v>
      </c>
      <c r="ADB25" s="1">
        <v>1.00361680984497</v>
      </c>
      <c r="ADC25" s="1">
        <v>1.00396835803986</v>
      </c>
      <c r="ADD25" s="1">
        <v>1.00385594367981</v>
      </c>
      <c r="ADE25" s="1">
        <v>1.00349128246307</v>
      </c>
      <c r="ADF25" s="1">
        <v>1.00332343578339</v>
      </c>
      <c r="ADG25" s="1">
        <v>1.0033110380172701</v>
      </c>
      <c r="ADH25" s="1">
        <v>1.00327336788177</v>
      </c>
      <c r="ADI25" s="1">
        <v>1.00325059890747</v>
      </c>
      <c r="ADJ25" s="1">
        <v>1.00348496437073</v>
      </c>
      <c r="ADK25" s="1">
        <v>1.0036592483520499</v>
      </c>
      <c r="ADL25" s="1">
        <v>1.00356817245483</v>
      </c>
      <c r="ADM25" s="1">
        <v>1.0036704540252701</v>
      </c>
      <c r="ADN25" s="1">
        <v>1.003790974617</v>
      </c>
      <c r="ADO25" s="1">
        <v>1.00370526313782</v>
      </c>
      <c r="ADP25" s="1">
        <v>1.0035712718963601</v>
      </c>
      <c r="ADQ25" s="1">
        <v>1.0031934976577801</v>
      </c>
      <c r="ADR25" s="1">
        <v>1.00285136699677</v>
      </c>
      <c r="ADS25" s="1">
        <v>1.0028380155563399</v>
      </c>
      <c r="ADT25" s="1">
        <v>1.00281417369843</v>
      </c>
      <c r="ADU25" s="1">
        <v>1.0029431581497199</v>
      </c>
      <c r="ADV25" s="1">
        <v>1.0028823614120499</v>
      </c>
      <c r="ADW25" s="1">
        <v>1.0027668476104701</v>
      </c>
      <c r="ADX25" s="1">
        <v>1.0026594400405899</v>
      </c>
      <c r="ADY25" s="1">
        <v>1.0022954940795901</v>
      </c>
      <c r="ADZ25" s="1">
        <v>1.00224161148071</v>
      </c>
      <c r="AEA25" s="1">
        <v>1.00234067440033</v>
      </c>
      <c r="AEB25" s="1">
        <v>1.00267970561981</v>
      </c>
      <c r="AEC25" s="1">
        <v>1.00277316570282</v>
      </c>
      <c r="AED25" s="1">
        <v>1.0027706623077399</v>
      </c>
      <c r="AEE25" s="1">
        <v>1.0027437210082999</v>
      </c>
      <c r="AEF25" s="1">
        <v>1.00261998176575</v>
      </c>
      <c r="AEG25" s="1">
        <v>1.00271785259247</v>
      </c>
      <c r="AEH25" s="1">
        <v>1.0029057264328001</v>
      </c>
      <c r="AEI25" s="1">
        <v>1.0028977394103999</v>
      </c>
      <c r="AEJ25" s="1">
        <v>1.0027599334716799</v>
      </c>
      <c r="AEK25" s="1">
        <v>1.0027370452880899</v>
      </c>
      <c r="AEL25" s="1">
        <v>1.0026608705520601</v>
      </c>
      <c r="AEM25" s="1">
        <v>1.00265717506409</v>
      </c>
      <c r="AEN25" s="1">
        <v>1.0028165578842201</v>
      </c>
      <c r="AEO25" s="1">
        <v>1.00282001495361</v>
      </c>
      <c r="AEP25" s="1">
        <v>1.00273597240448</v>
      </c>
      <c r="AEQ25" s="1">
        <v>1.00265693664551</v>
      </c>
      <c r="AER25" s="1">
        <v>1.0026282072067301</v>
      </c>
      <c r="AES25" s="1">
        <v>1.0026590824127199</v>
      </c>
      <c r="AET25" s="1">
        <v>1.0028653144836399</v>
      </c>
      <c r="AEU25" s="1">
        <v>1.0030422210693399</v>
      </c>
      <c r="AEV25" s="1">
        <v>1.0031040906906099</v>
      </c>
      <c r="AEW25" s="1">
        <v>1.0030767917633101</v>
      </c>
      <c r="AEX25" s="1">
        <v>1.0030503273010301</v>
      </c>
      <c r="AEY25" s="1">
        <v>1.0028920173645</v>
      </c>
      <c r="AEZ25" s="1">
        <v>1.0028556585311901</v>
      </c>
      <c r="AFA25" s="1">
        <v>1.0028835535049401</v>
      </c>
      <c r="AFB25" s="1">
        <v>1.0029006004333501</v>
      </c>
      <c r="AFC25" s="1">
        <v>1.00292325019836</v>
      </c>
      <c r="AFD25" s="1">
        <v>1.0029544830322299</v>
      </c>
      <c r="AFE25" s="1">
        <v>1.0030109882354701</v>
      </c>
      <c r="AFF25" s="1">
        <v>1.0030323266982999</v>
      </c>
      <c r="AFG25" s="1">
        <v>1.00304710865021</v>
      </c>
      <c r="AFH25" s="1">
        <v>1.0030620098114</v>
      </c>
      <c r="AFI25" s="1">
        <v>1.0030266046523999</v>
      </c>
      <c r="AFJ25" s="1">
        <v>1.0030921697616599</v>
      </c>
      <c r="AFK25" s="1">
        <v>1.0031101703643801</v>
      </c>
      <c r="AFL25" s="1">
        <v>1.0030604600906401</v>
      </c>
      <c r="AFM25" s="1">
        <v>1.00306355953217</v>
      </c>
      <c r="AFN25" s="1">
        <v>1.00303399562836</v>
      </c>
      <c r="AFO25" s="1">
        <v>1.0030717849731401</v>
      </c>
      <c r="AFP25" s="1">
        <v>1.0032253265380899</v>
      </c>
      <c r="AFQ25" s="1">
        <v>1.00324714183807</v>
      </c>
      <c r="AFR25" s="1">
        <v>1.00321900844574</v>
      </c>
      <c r="AFS25" s="1">
        <v>1.0032114982605</v>
      </c>
      <c r="AFT25" s="1">
        <v>1.0031148195266699</v>
      </c>
      <c r="AFU25" s="1">
        <v>1.0030869245529199</v>
      </c>
      <c r="AFV25" s="1">
        <v>1.00312876701355</v>
      </c>
      <c r="AFW25" s="1">
        <v>1.0031611919403101</v>
      </c>
      <c r="AFX25" s="1">
        <v>1.0031155347824099</v>
      </c>
      <c r="AFY25" s="1">
        <v>1.00313603878021</v>
      </c>
      <c r="AFZ25" s="1">
        <v>1.00308620929718</v>
      </c>
      <c r="AGA25" s="1">
        <v>1.00304162502289</v>
      </c>
      <c r="AGB25" s="1">
        <v>1.00306916236877</v>
      </c>
      <c r="AGC25" s="1">
        <v>1.0031538009643599</v>
      </c>
      <c r="AGD25" s="1">
        <v>1.0031932592392001</v>
      </c>
      <c r="AGE25" s="1">
        <v>1.00328552722931</v>
      </c>
      <c r="AGF25" s="1">
        <v>1.00331163406372</v>
      </c>
      <c r="AGG25" s="1">
        <v>1.0032721757888801</v>
      </c>
      <c r="AGH25" s="1">
        <v>1.00325679779053</v>
      </c>
      <c r="AGI25" s="1">
        <v>1.00324153900146</v>
      </c>
      <c r="AGJ25" s="1">
        <v>1.00322437286377</v>
      </c>
      <c r="AGK25" s="1">
        <v>1.0031661987304701</v>
      </c>
      <c r="AGL25" s="1">
        <v>1.0031702518463099</v>
      </c>
      <c r="AGM25" s="1">
        <v>1.0032389163970901</v>
      </c>
      <c r="AGN25" s="1">
        <v>1.00325274467468</v>
      </c>
      <c r="AGO25" s="1">
        <v>1.00325691699982</v>
      </c>
      <c r="AGP25" s="1">
        <v>1.0032707452773999</v>
      </c>
      <c r="AGQ25" s="1">
        <v>1.00323390960693</v>
      </c>
      <c r="AGR25" s="1">
        <v>1.0031038522720299</v>
      </c>
      <c r="AGS25" s="1">
        <v>1.00306940078735</v>
      </c>
      <c r="AGT25" s="1">
        <v>1.00305712223053</v>
      </c>
      <c r="AGU25" s="1">
        <v>1.00306963920593</v>
      </c>
      <c r="AGV25" s="1">
        <v>1.0031538009643599</v>
      </c>
      <c r="AGW25" s="1">
        <v>1.0031493902206401</v>
      </c>
      <c r="AGX25" s="1">
        <v>1.00311172008514</v>
      </c>
      <c r="AGY25" s="1">
        <v>1.0030875205993699</v>
      </c>
      <c r="AGZ25" s="1">
        <v>1.0030217170715301</v>
      </c>
      <c r="AHA25" s="1">
        <v>1.00297343730927</v>
      </c>
      <c r="AHB25" s="1">
        <v>1.00295770168304</v>
      </c>
      <c r="AHC25" s="1">
        <v>1.00293004512787</v>
      </c>
      <c r="AHD25" s="1">
        <v>1.0028766393661499</v>
      </c>
      <c r="AHE25" s="1">
        <v>1.0028227567672701</v>
      </c>
      <c r="AHF25" s="1">
        <v>1.0028274059295701</v>
      </c>
      <c r="AHG25" s="1">
        <v>1.0028328895568801</v>
      </c>
      <c r="AHH25" s="1">
        <v>1.0028817653655999</v>
      </c>
      <c r="AHI25" s="1">
        <v>1.00297915935516</v>
      </c>
      <c r="AHJ25" s="1">
        <v>1.0030529499053999</v>
      </c>
      <c r="AHK25" s="1">
        <v>1.00316262245178</v>
      </c>
      <c r="AHL25" s="1">
        <v>1.00321793556213</v>
      </c>
      <c r="AHM25" s="1">
        <v>1.00323569774628</v>
      </c>
      <c r="AHN25" s="1">
        <v>1.0032856464386</v>
      </c>
      <c r="AHO25" s="1">
        <v>1.00335204601288</v>
      </c>
      <c r="AHP25" s="1">
        <v>1.00337362289429</v>
      </c>
      <c r="AHQ25" s="1">
        <v>1.0033981800079299</v>
      </c>
      <c r="AHR25" s="1">
        <v>1.0033930540084799</v>
      </c>
      <c r="AHS25" s="1">
        <v>1.00330221652985</v>
      </c>
      <c r="AHT25" s="1">
        <v>1.00326836109161</v>
      </c>
      <c r="AHU25" s="1">
        <v>1.00329124927521</v>
      </c>
      <c r="AHV25" s="1">
        <v>1.0032616853714</v>
      </c>
      <c r="AHW25" s="1">
        <v>1.0031807422637899</v>
      </c>
      <c r="AHX25" s="1">
        <v>1.00316286087036</v>
      </c>
      <c r="AHY25" s="1">
        <v>1.0031435489654501</v>
      </c>
      <c r="AHZ25" s="1">
        <v>1.0031114816665601</v>
      </c>
      <c r="AIA25" s="1">
        <v>1.00306844711304</v>
      </c>
      <c r="AIB25" s="1">
        <v>1.0030435323715201</v>
      </c>
      <c r="AIC25" s="1">
        <v>1.0030336380004901</v>
      </c>
      <c r="AID25" s="1">
        <v>1.00298535823822</v>
      </c>
      <c r="AIE25" s="1">
        <v>1.00298500061035</v>
      </c>
      <c r="AIF25" s="1">
        <v>1.0030832290649401</v>
      </c>
      <c r="AIG25" s="1">
        <v>1.00309717655182</v>
      </c>
      <c r="AIH25" s="1">
        <v>1.0030677318573</v>
      </c>
      <c r="AII25" s="1">
        <v>1.00304687023163</v>
      </c>
      <c r="AIJ25" s="1">
        <v>1.0029822587966899</v>
      </c>
      <c r="AIK25" s="1">
        <v>1.00295090675354</v>
      </c>
      <c r="AIL25" s="1">
        <v>1.0029199123382599</v>
      </c>
      <c r="AIM25" s="1">
        <v>1.00291776657104</v>
      </c>
      <c r="AIN25" s="1">
        <v>1.00289618968964</v>
      </c>
      <c r="AIO25" s="1">
        <v>1.0029758214950599</v>
      </c>
      <c r="AIP25" s="1">
        <v>1.0030490159988401</v>
      </c>
      <c r="AIQ25" s="1">
        <v>1.0031930208206199</v>
      </c>
      <c r="AIR25" s="1">
        <v>1.0032365322112999</v>
      </c>
      <c r="AIS25" s="1">
        <v>1.0032731294632</v>
      </c>
      <c r="AIT25" s="1">
        <v>1.0032812356948899</v>
      </c>
      <c r="AIU25" s="1">
        <v>1.0032048225402801</v>
      </c>
      <c r="AIV25" s="1">
        <v>1.0031815767288199</v>
      </c>
      <c r="AIW25" s="1">
        <v>1.00319063663483</v>
      </c>
      <c r="AIX25" s="1">
        <v>1.0031667947769201</v>
      </c>
      <c r="AIY25" s="1">
        <v>1.0030962228775</v>
      </c>
      <c r="AIZ25" s="1">
        <v>1.00308966636658</v>
      </c>
      <c r="AJA25" s="1">
        <v>1.0031166076660201</v>
      </c>
      <c r="AJB25" s="1">
        <v>1.00312376022339</v>
      </c>
      <c r="AJC25" s="1">
        <v>1.0031890869140601</v>
      </c>
      <c r="AJD25" s="1">
        <v>1.0031988620758101</v>
      </c>
      <c r="AJE25" s="1">
        <v>1.0031312704086299</v>
      </c>
      <c r="AJF25" s="1">
        <v>1.00310719013214</v>
      </c>
      <c r="AJG25" s="1">
        <v>1.00309133529663</v>
      </c>
      <c r="AJH25" s="1">
        <v>1.00308430194855</v>
      </c>
      <c r="AJI25" s="1">
        <v>1.00304663181305</v>
      </c>
      <c r="AJJ25" s="1">
        <v>1.0030255317687999</v>
      </c>
      <c r="AJK25" s="1">
        <v>1.0029708147048999</v>
      </c>
      <c r="AJL25" s="1">
        <v>1.0028496980667101</v>
      </c>
      <c r="AJM25" s="1">
        <v>1.0027978420257599</v>
      </c>
      <c r="AJN25" s="1">
        <v>1.0027767419815099</v>
      </c>
      <c r="AJO25" s="1">
        <v>1.00274133682251</v>
      </c>
      <c r="AJP25" s="1">
        <v>1.00272500514984</v>
      </c>
      <c r="AJQ25" s="1">
        <v>1.0027047395706199</v>
      </c>
      <c r="AJR25" s="1">
        <v>1.0026208162307699</v>
      </c>
      <c r="AJS25" s="1">
        <v>1.00264620780945</v>
      </c>
      <c r="AJT25" s="1">
        <v>1.00278997421265</v>
      </c>
      <c r="AJU25" s="1">
        <v>1.0028431415557899</v>
      </c>
      <c r="AJV25" s="1">
        <v>1.00295281410217</v>
      </c>
      <c r="AJW25" s="1">
        <v>1.0029913187027</v>
      </c>
      <c r="AJX25" s="1">
        <v>1.0028992891311601</v>
      </c>
      <c r="AJY25" s="1">
        <v>1.00285291671753</v>
      </c>
      <c r="AJZ25" s="1">
        <v>1.00279033184052</v>
      </c>
      <c r="AKA25" s="1">
        <v>1.00274181365967</v>
      </c>
      <c r="AKB25" s="1">
        <v>1.0027611255645801</v>
      </c>
      <c r="AKC25" s="1">
        <v>1.0028486251831099</v>
      </c>
      <c r="AKD25" s="1">
        <v>1.00286817550659</v>
      </c>
      <c r="AKE25" s="1">
        <v>1.00292372703552</v>
      </c>
      <c r="AKF25" s="1">
        <v>1.0029326677322401</v>
      </c>
      <c r="AKG25" s="1">
        <v>1.00285315513611</v>
      </c>
      <c r="AKH25" s="1">
        <v>1.00284612178802</v>
      </c>
      <c r="AKI25" s="1">
        <v>1.00289618968964</v>
      </c>
      <c r="AKJ25" s="1">
        <v>1.0028926134109499</v>
      </c>
      <c r="AKK25" s="1">
        <v>1.0028649568557699</v>
      </c>
      <c r="AKL25" s="1">
        <v>1.0028607845306401</v>
      </c>
      <c r="AKM25" s="1">
        <v>1.00283050537109</v>
      </c>
      <c r="AKN25" s="1">
        <v>1.00282967090607</v>
      </c>
      <c r="AKO25" s="1">
        <v>1.00287961959839</v>
      </c>
      <c r="AKP25" s="1">
        <v>1.00290310382843</v>
      </c>
      <c r="AKQ25" s="1">
        <v>1.0029482841491699</v>
      </c>
      <c r="AKR25" s="1">
        <v>1.0029437541961701</v>
      </c>
      <c r="AKS25" s="1">
        <v>1.0029041767120399</v>
      </c>
      <c r="AKT25" s="1">
        <v>1.0028381347656301</v>
      </c>
      <c r="AKU25" s="1">
        <v>1.00281763076782</v>
      </c>
      <c r="AKV25" s="1">
        <v>1.00279664993286</v>
      </c>
      <c r="AKW25" s="1">
        <v>1.00273478031158</v>
      </c>
      <c r="AKX25" s="1">
        <v>1.0026507377624501</v>
      </c>
      <c r="AKY25" s="1">
        <v>1.00265789031982</v>
      </c>
      <c r="AKZ25" s="1">
        <v>1.00265872478485</v>
      </c>
      <c r="ALA25" s="1">
        <v>1.00268089771271</v>
      </c>
      <c r="ALB25" s="1">
        <v>1.0028553009033201</v>
      </c>
      <c r="ALC25" s="1">
        <v>1.0029156208038299</v>
      </c>
      <c r="ALD25" s="1">
        <v>1.00283539295197</v>
      </c>
      <c r="ALE25" s="1">
        <v>1.00286281108856</v>
      </c>
      <c r="ALF25" s="1">
        <v>1.0029771327972401</v>
      </c>
      <c r="ALG25" s="1">
        <v>1.0030130147934</v>
      </c>
      <c r="ALH25" s="1">
        <v>1.00307989120483</v>
      </c>
      <c r="ALI25" s="1">
        <v>1.0030810832977299</v>
      </c>
      <c r="ALJ25" s="1">
        <v>1.0029220581054701</v>
      </c>
      <c r="ALK25" s="1">
        <v>1.0028761625289899</v>
      </c>
      <c r="ALL25" s="1">
        <v>1.0028215646743801</v>
      </c>
      <c r="ALM25" s="1">
        <v>1.00288021564484</v>
      </c>
      <c r="ALN25" s="1">
        <v>1.00297510623932</v>
      </c>
      <c r="ALO25" s="1">
        <v>1.00290310382843</v>
      </c>
      <c r="ALP25" s="1">
        <v>1.0028376579284699</v>
      </c>
      <c r="ALQ25" s="1">
        <v>1.00262367725372</v>
      </c>
      <c r="ALR25" s="1">
        <v>1.0025507211685201</v>
      </c>
      <c r="ALS25" s="1">
        <v>1.00247979164124</v>
      </c>
      <c r="ALT25" s="1">
        <v>1.00248539447784</v>
      </c>
      <c r="ALU25" s="1">
        <v>1.0027047395706199</v>
      </c>
      <c r="ALV25" s="1">
        <v>1.00281941890717</v>
      </c>
      <c r="ALW25" s="1">
        <v>1.0030540227889999</v>
      </c>
      <c r="ALX25" s="1">
        <v>1.0032707452773999</v>
      </c>
      <c r="APJ25" s="1">
        <v>1.0029708147048999</v>
      </c>
      <c r="APK25" s="1">
        <v>1.0029723644256601</v>
      </c>
      <c r="APL25" s="1">
        <v>1.0031276941299401</v>
      </c>
      <c r="APM25" s="1">
        <v>1.00307953357697</v>
      </c>
      <c r="APN25" s="1">
        <v>1.0032606124877901</v>
      </c>
      <c r="APO25" s="1">
        <v>1.0038490295410201</v>
      </c>
      <c r="APP25" s="1">
        <v>1.0038201808929399</v>
      </c>
      <c r="APQ25" s="1">
        <v>1.00343441963196</v>
      </c>
      <c r="APR25" s="1">
        <v>1.00325775146484</v>
      </c>
      <c r="APS25" s="1">
        <v>1.00297343730927</v>
      </c>
      <c r="APT25" s="1">
        <v>1.0028874874114999</v>
      </c>
      <c r="APU25" s="1">
        <v>1.0030533075332599</v>
      </c>
      <c r="APV25" s="1">
        <v>1.0030046701431301</v>
      </c>
      <c r="APW25" s="1">
        <v>1.00289130210876</v>
      </c>
      <c r="APX25" s="1">
        <v>1.0027770996093801</v>
      </c>
      <c r="APY25" s="1">
        <v>1.0024931430816699</v>
      </c>
      <c r="APZ25" s="1">
        <v>1.00238084793091</v>
      </c>
      <c r="AQA25" s="1">
        <v>1.0023448467254601</v>
      </c>
      <c r="AQB25" s="1">
        <v>1.0023163557052599</v>
      </c>
      <c r="AQC25" s="1">
        <v>1.00230181217194</v>
      </c>
      <c r="AQD25" s="1">
        <v>1.0024446249008201</v>
      </c>
      <c r="AQE25" s="1">
        <v>1.0024942159652701</v>
      </c>
      <c r="AQF25" s="1">
        <v>1.00248074531555</v>
      </c>
      <c r="AQG25" s="1">
        <v>1.00255155563354</v>
      </c>
      <c r="AQH25" s="1">
        <v>1.0027170181274401</v>
      </c>
      <c r="AQI25" s="1">
        <v>1.0029921531677199</v>
      </c>
      <c r="AQJ25" s="1">
        <v>1.0032162666320801</v>
      </c>
      <c r="AQK25" s="1">
        <v>1.0033640861511199</v>
      </c>
      <c r="AQL25" s="1">
        <v>1.0033050775528001</v>
      </c>
      <c r="AQM25" s="1">
        <v>1.0029588937759399</v>
      </c>
      <c r="AQN25" s="1">
        <v>1.00305104255676</v>
      </c>
      <c r="AQO25" s="1">
        <v>1.0030999183654801</v>
      </c>
      <c r="AQP25" s="1">
        <v>1.0032926797866799</v>
      </c>
      <c r="AQQ25" s="1">
        <v>1.0032095909118699</v>
      </c>
      <c r="AQR25" s="1">
        <v>1.00309073925018</v>
      </c>
      <c r="AQS25" s="1">
        <v>1.0029282569885301</v>
      </c>
      <c r="AQT25" s="1">
        <v>1.00245785713196</v>
      </c>
      <c r="AQU25" s="1">
        <v>1.0024607181549099</v>
      </c>
      <c r="AQV25" s="1">
        <v>1.0027379989623999</v>
      </c>
      <c r="AQW25" s="1">
        <v>1.0028825998306301</v>
      </c>
      <c r="AQX25" s="1">
        <v>1.00317859649658</v>
      </c>
      <c r="AQY25" s="1">
        <v>1.0033268928527801</v>
      </c>
      <c r="AQZ25" s="1">
        <v>1.0033932924270601</v>
      </c>
      <c r="ARA25" s="1">
        <v>1.0033944845199601</v>
      </c>
      <c r="ARB25" s="1">
        <v>1.0033593177795399</v>
      </c>
      <c r="ARC25" s="1">
        <v>1.00331282615662</v>
      </c>
      <c r="ARD25" s="1">
        <v>1.0031830072403001</v>
      </c>
      <c r="ARE25" s="1">
        <v>1.0031268596649201</v>
      </c>
      <c r="ARF25" s="1">
        <v>1.00310659408569</v>
      </c>
      <c r="ARG25" s="1">
        <v>1.00306391716003</v>
      </c>
      <c r="ARH25" s="1">
        <v>1.0030118227005</v>
      </c>
      <c r="ARI25" s="1">
        <v>1.00297999382019</v>
      </c>
      <c r="ARJ25" s="1">
        <v>1.0029720067977901</v>
      </c>
      <c r="ARK25" s="1">
        <v>1.00291740894318</v>
      </c>
      <c r="ARL25" s="1">
        <v>1.0029091835021999</v>
      </c>
      <c r="ARM25" s="1">
        <v>1.00293016433716</v>
      </c>
      <c r="ARN25" s="1">
        <v>1.00288546085358</v>
      </c>
      <c r="ARO25" s="1">
        <v>1.0028361082077</v>
      </c>
      <c r="ARP25" s="1">
        <v>1.0027230978012101</v>
      </c>
      <c r="ARQ25" s="1">
        <v>1.0026233196258501</v>
      </c>
      <c r="ARR25" s="1">
        <v>1.0025938749313399</v>
      </c>
      <c r="ARS25" s="1">
        <v>1.0025613307952901</v>
      </c>
      <c r="ART25" s="1">
        <v>1.0025548934936499</v>
      </c>
      <c r="ARU25" s="1">
        <v>1.0025326013565099</v>
      </c>
      <c r="ARV25" s="1">
        <v>1.0025169849395801</v>
      </c>
      <c r="ARW25" s="1">
        <v>1.00245904922485</v>
      </c>
      <c r="ARX25" s="1">
        <v>1.00249028205872</v>
      </c>
      <c r="ARY25" s="1">
        <v>1.0025931596755999</v>
      </c>
      <c r="ARZ25" s="1">
        <v>1.0026273727417001</v>
      </c>
      <c r="ASA25" s="1">
        <v>1.00268447399139</v>
      </c>
      <c r="ASB25" s="1">
        <v>1.00268006324768</v>
      </c>
      <c r="ASC25" s="1">
        <v>1.0026160478591899</v>
      </c>
      <c r="ASD25" s="1">
        <v>1.0025777816772501</v>
      </c>
      <c r="ASE25" s="1">
        <v>1.00249624252319</v>
      </c>
      <c r="ASF25" s="1">
        <v>1.0024874210357699</v>
      </c>
      <c r="ASG25" s="1">
        <v>1.0025000572204601</v>
      </c>
      <c r="ASH25" s="1">
        <v>1.0025286674499501</v>
      </c>
      <c r="ASI25" s="1">
        <v>1.0026160478591899</v>
      </c>
      <c r="ASJ25" s="1">
        <v>1.0026842355728101</v>
      </c>
      <c r="ASK25" s="1">
        <v>1.0027757883071899</v>
      </c>
      <c r="ASL25" s="1">
        <v>1.00283086299896</v>
      </c>
      <c r="ASM25" s="1">
        <v>1.00290763378143</v>
      </c>
      <c r="ASN25" s="1">
        <v>1.0028951168060301</v>
      </c>
      <c r="ASO25" s="1">
        <v>1.0027904510498</v>
      </c>
      <c r="ASP25" s="1">
        <v>1.00272512435913</v>
      </c>
      <c r="ASQ25" s="1">
        <v>1.00258541107178</v>
      </c>
      <c r="ASR25" s="1">
        <v>1.00253570079803</v>
      </c>
      <c r="ASS25" s="1">
        <v>1.0025475025177</v>
      </c>
      <c r="AST25" s="1">
        <v>1.00256311893463</v>
      </c>
      <c r="ASU25" s="1">
        <v>1.0026051998138401</v>
      </c>
      <c r="ASV25" s="1">
        <v>1.00268566608429</v>
      </c>
      <c r="ASW25" s="1">
        <v>1.00278460979462</v>
      </c>
      <c r="ASX25" s="1">
        <v>1.00281763076782</v>
      </c>
      <c r="ASY25" s="1">
        <v>1.0028113126754801</v>
      </c>
      <c r="ASZ25" s="1">
        <v>1.0028324127197299</v>
      </c>
      <c r="ATA25" s="1">
        <v>1.0028549432754501</v>
      </c>
      <c r="ATB25" s="1">
        <v>1.00289618968964</v>
      </c>
      <c r="ATC25" s="1">
        <v>1.0029989480972299</v>
      </c>
      <c r="ATD25" s="1">
        <v>1.0030663013458301</v>
      </c>
      <c r="ATE25" s="1">
        <v>1.0029855966568</v>
      </c>
      <c r="ATF25" s="1">
        <v>1.00290656089783</v>
      </c>
      <c r="ATG25" s="1">
        <v>1.0028386116027801</v>
      </c>
      <c r="ATH25" s="1">
        <v>1.00273597240448</v>
      </c>
      <c r="ATI25" s="1">
        <v>1.00271832942963</v>
      </c>
      <c r="ATJ25" s="1">
        <v>1.00274634361267</v>
      </c>
      <c r="ATK25" s="1">
        <v>1.0027165412902801</v>
      </c>
      <c r="ATL25" s="1">
        <v>1.0026433467864999</v>
      </c>
      <c r="ATM25" s="1">
        <v>1.00262951850891</v>
      </c>
      <c r="ATN25" s="1">
        <v>1.0026215314865099</v>
      </c>
      <c r="ATO25" s="1">
        <v>1.0026022195816</v>
      </c>
      <c r="ATP25" s="1">
        <v>1.0025999546051001</v>
      </c>
      <c r="ATQ25" s="1">
        <v>1.00264000892639</v>
      </c>
      <c r="ATR25" s="1">
        <v>1.00270140171051</v>
      </c>
      <c r="ATS25" s="1">
        <v>1.00272405147552</v>
      </c>
      <c r="ATT25" s="1">
        <v>1.00278508663177</v>
      </c>
      <c r="ATU25" s="1">
        <v>1.0027949810028101</v>
      </c>
      <c r="ATV25" s="1">
        <v>1.00271224975586</v>
      </c>
      <c r="ATW25" s="1">
        <v>1.0027153491973899</v>
      </c>
      <c r="ATX25" s="1">
        <v>1.0027767419815099</v>
      </c>
      <c r="ATY25" s="1">
        <v>1.00280237197876</v>
      </c>
      <c r="ATZ25" s="1">
        <v>1.0028284788131701</v>
      </c>
      <c r="AUA25" s="1">
        <v>1.0028486251831099</v>
      </c>
      <c r="AUB25" s="1">
        <v>1.00285172462463</v>
      </c>
      <c r="AUC25" s="1">
        <v>1.0028616189956701</v>
      </c>
      <c r="AUD25" s="1">
        <v>1.00288581848145</v>
      </c>
      <c r="AUE25" s="1">
        <v>1.0028984546661399</v>
      </c>
      <c r="AUF25" s="1">
        <v>1.00291872024536</v>
      </c>
      <c r="AUG25" s="1">
        <v>1.0028980970382699</v>
      </c>
      <c r="AUH25" s="1">
        <v>1.0028332471847501</v>
      </c>
      <c r="AUI25" s="1">
        <v>1.0028045177459699</v>
      </c>
      <c r="AUJ25" s="1">
        <v>1.0027447938919101</v>
      </c>
      <c r="AUK25" s="1">
        <v>1.0027281045913701</v>
      </c>
      <c r="AUL25" s="1">
        <v>1.0028018951416</v>
      </c>
      <c r="AUM25" s="1">
        <v>1.0027980804443399</v>
      </c>
      <c r="AUN25" s="1">
        <v>1.00273442268372</v>
      </c>
      <c r="AUO25" s="1">
        <v>1.00271856784821</v>
      </c>
      <c r="AUP25" s="1">
        <v>1.00269138813019</v>
      </c>
      <c r="AUQ25" s="1">
        <v>1.0026670694351201</v>
      </c>
      <c r="AUR25" s="1">
        <v>1.00266981124878</v>
      </c>
      <c r="AUS25" s="1">
        <v>1.00270783901215</v>
      </c>
      <c r="AUT25" s="1">
        <v>1.00279688835144</v>
      </c>
      <c r="AUU25" s="1">
        <v>1.0028007030487101</v>
      </c>
      <c r="AUV25" s="1">
        <v>1.00281286239624</v>
      </c>
      <c r="AUW25" s="1">
        <v>1.0027992725372299</v>
      </c>
      <c r="AUX25" s="1">
        <v>1.00268614292145</v>
      </c>
      <c r="AUY25" s="1">
        <v>1.0026057958602901</v>
      </c>
      <c r="AUZ25" s="1">
        <v>1.00262522697449</v>
      </c>
      <c r="AVA25" s="1">
        <v>1.00261890888214</v>
      </c>
      <c r="AVB25" s="1">
        <v>1.00260734558105</v>
      </c>
      <c r="AVC25" s="1">
        <v>1.0026483535766599</v>
      </c>
      <c r="AVD25" s="1">
        <v>1.0026210546493499</v>
      </c>
      <c r="AVE25" s="1">
        <v>1.0025593042373699</v>
      </c>
      <c r="AVF25" s="1">
        <v>1.0025949478149401</v>
      </c>
      <c r="AVG25" s="1">
        <v>1.0026230812072801</v>
      </c>
      <c r="AVH25" s="1">
        <v>1.00261890888214</v>
      </c>
      <c r="AVI25" s="1">
        <v>1.0026870965957599</v>
      </c>
      <c r="AVJ25" s="1">
        <v>1.00272464752197</v>
      </c>
      <c r="AVK25" s="1">
        <v>1.0027428865432699</v>
      </c>
      <c r="AVL25" s="1">
        <v>1.00275230407715</v>
      </c>
      <c r="AVM25" s="1">
        <v>1.00277519226074</v>
      </c>
      <c r="AVN25" s="1">
        <v>1.0027709007263199</v>
      </c>
      <c r="AVO25" s="1">
        <v>1.0027058124542201</v>
      </c>
      <c r="AVP25" s="1">
        <v>1.0027459859848</v>
      </c>
      <c r="AVQ25" s="1">
        <v>1.00285732746124</v>
      </c>
      <c r="AVR25" s="1">
        <v>1.0028921365737899</v>
      </c>
      <c r="AVS25" s="1">
        <v>1.0029668807983401</v>
      </c>
      <c r="AVT25" s="1">
        <v>1.0029256343841599</v>
      </c>
      <c r="AVU25" s="1">
        <v>1.00275897979736</v>
      </c>
      <c r="AVV25" s="1">
        <v>1.0027101039886499</v>
      </c>
      <c r="AVW25" s="1">
        <v>1.0026397705078101</v>
      </c>
      <c r="AVX25" s="1">
        <v>1.00264692306519</v>
      </c>
      <c r="AVY25" s="1">
        <v>1.00276839733124</v>
      </c>
      <c r="AVZ25" s="1">
        <v>1.0027770996093801</v>
      </c>
      <c r="AWA25" s="1">
        <v>1.0027664899826001</v>
      </c>
      <c r="AWB25" s="1">
        <v>1.00276410579681</v>
      </c>
      <c r="AWC25" s="1">
        <v>1.0027041435241699</v>
      </c>
      <c r="AWD25" s="1">
        <v>1.00270807743073</v>
      </c>
      <c r="AWE25" s="1">
        <v>1.00276362895966</v>
      </c>
      <c r="AWF25" s="1">
        <v>1.0027841329574601</v>
      </c>
      <c r="AWG25" s="1">
        <v>1.00281870365143</v>
      </c>
      <c r="AWH25" s="1">
        <v>1.0027874708175699</v>
      </c>
      <c r="AWI25" s="1">
        <v>1.002725481987</v>
      </c>
      <c r="AWJ25" s="1">
        <v>1.00266849994659</v>
      </c>
      <c r="AWK25" s="1">
        <v>1.0025508403778101</v>
      </c>
      <c r="AWL25" s="1">
        <v>1.00250732898712</v>
      </c>
      <c r="AWM25" s="1">
        <v>1.00251412391663</v>
      </c>
      <c r="AWN25" s="1">
        <v>1.00247359275818</v>
      </c>
      <c r="AWO25" s="1">
        <v>1.0024106502532999</v>
      </c>
      <c r="AWP25" s="1">
        <v>1.00240731239319</v>
      </c>
      <c r="AWQ25" s="1">
        <v>1.0024268627166699</v>
      </c>
      <c r="AWR25" s="1">
        <v>1.0024096965789799</v>
      </c>
      <c r="AWS25" s="1">
        <v>1.0024117231369001</v>
      </c>
      <c r="AWT25" s="1">
        <v>1.0024330615997299</v>
      </c>
      <c r="AWU25" s="1">
        <v>1.0024617910385101</v>
      </c>
      <c r="AWV25" s="1">
        <v>1.0024323463439899</v>
      </c>
      <c r="AWW25" s="1">
        <v>1.0023775100707999</v>
      </c>
      <c r="AWX25" s="1">
        <v>1.0023809671402</v>
      </c>
      <c r="AWY25" s="1">
        <v>1.0023235082626301</v>
      </c>
      <c r="AWZ25" s="1">
        <v>1.00233054161072</v>
      </c>
      <c r="AXA25" s="1">
        <v>1.00249207019806</v>
      </c>
      <c r="AXB25" s="1">
        <v>1.0025370121002199</v>
      </c>
      <c r="AXC25" s="1">
        <v>1.0024982690811199</v>
      </c>
      <c r="AXD25" s="1">
        <v>1.00250899791718</v>
      </c>
      <c r="AXE25" s="1">
        <v>1.0024981498718299</v>
      </c>
      <c r="AXF25" s="1">
        <v>1.00252413749695</v>
      </c>
      <c r="AXG25" s="1">
        <v>1.00258016586304</v>
      </c>
      <c r="AXH25" s="1">
        <v>1.0026421546936</v>
      </c>
      <c r="AXI25" s="1">
        <v>1.00273525714874</v>
      </c>
      <c r="AXJ25" s="1">
        <v>1.0028064250946001</v>
      </c>
      <c r="AXK25" s="1">
        <v>1.0029116868972801</v>
      </c>
      <c r="AXL25" s="1">
        <v>1.00296187400818</v>
      </c>
      <c r="AXM25" s="1">
        <v>1.0029993057251001</v>
      </c>
      <c r="AXN25" s="1">
        <v>1.002974152565</v>
      </c>
      <c r="AXO25" s="1">
        <v>1.0028501749038701</v>
      </c>
      <c r="AXP25" s="1">
        <v>1.00278067588806</v>
      </c>
      <c r="AXQ25" s="1">
        <v>1.00265324115753</v>
      </c>
      <c r="AXR25" s="1">
        <v>1.00261247158051</v>
      </c>
      <c r="AXS25" s="1">
        <v>1.00266396999359</v>
      </c>
      <c r="AXT25" s="1">
        <v>1.0026836395263701</v>
      </c>
      <c r="AXU25" s="1">
        <v>1.0027555227279701</v>
      </c>
      <c r="AXV25" s="1">
        <v>1.00277352333069</v>
      </c>
      <c r="AXW25" s="1">
        <v>1.0027170181274401</v>
      </c>
      <c r="AXX25" s="1">
        <v>1.00272905826569</v>
      </c>
      <c r="AXY25" s="1">
        <v>1.00276327133179</v>
      </c>
      <c r="AXZ25" s="1">
        <v>1.0027859210968</v>
      </c>
      <c r="AYA25" s="1">
        <v>1.00283443927765</v>
      </c>
      <c r="AYB25" s="1">
        <v>1.00289678573608</v>
      </c>
      <c r="AYC25" s="1">
        <v>1.00298011302948</v>
      </c>
      <c r="AYD25" s="1">
        <v>1.00301861763</v>
      </c>
      <c r="AYE25" s="1">
        <v>1.00311362743378</v>
      </c>
      <c r="AYF25" s="1">
        <v>1.0030945539474501</v>
      </c>
      <c r="AYG25" s="1">
        <v>1.00289595127106</v>
      </c>
      <c r="AYH25" s="1">
        <v>1.0028207302093499</v>
      </c>
      <c r="AYI25" s="1">
        <v>1.0027818679809599</v>
      </c>
      <c r="AYJ25" s="1">
        <v>1.0027059316635101</v>
      </c>
      <c r="AYK25" s="1">
        <v>1.0026320219039899</v>
      </c>
      <c r="AYL25" s="1">
        <v>1.0026230812072801</v>
      </c>
      <c r="AYM25" s="1">
        <v>1.00261437892914</v>
      </c>
      <c r="AYN25" s="1">
        <v>1.00260269641876</v>
      </c>
      <c r="AYO25" s="1">
        <v>1.00269663333893</v>
      </c>
      <c r="AYP25" s="1">
        <v>1.00273096561432</v>
      </c>
      <c r="AYQ25" s="1">
        <v>1.00268590450287</v>
      </c>
      <c r="AYR25" s="1">
        <v>1.0026655197143599</v>
      </c>
      <c r="AYS25" s="1">
        <v>1.00263667106628</v>
      </c>
      <c r="AYT25" s="1">
        <v>1.0026483535766599</v>
      </c>
      <c r="AYU25" s="1">
        <v>1.00269663333893</v>
      </c>
      <c r="AYV25" s="1">
        <v>1.0027117729187001</v>
      </c>
      <c r="AYW25" s="1">
        <v>1.0027357339859</v>
      </c>
      <c r="AYX25" s="1">
        <v>1.00276231765747</v>
      </c>
      <c r="AYY25" s="1">
        <v>1.00274562835693</v>
      </c>
      <c r="AYZ25" s="1">
        <v>1.0027668476104701</v>
      </c>
      <c r="AZA25" s="1">
        <v>1.0028759241104099</v>
      </c>
      <c r="AZB25" s="1">
        <v>1.00289714336395</v>
      </c>
      <c r="AZC25" s="1">
        <v>1.00285637378693</v>
      </c>
      <c r="AZD25" s="1">
        <v>1.00284600257874</v>
      </c>
      <c r="AZE25" s="1">
        <v>1.002814412117</v>
      </c>
      <c r="AZF25" s="1">
        <v>1.00276815891266</v>
      </c>
      <c r="AZG25" s="1">
        <v>1.0026923418045</v>
      </c>
      <c r="AZH25" s="1">
        <v>1.0026897192001301</v>
      </c>
      <c r="AZI25" s="1">
        <v>1.0027205944061299</v>
      </c>
      <c r="AZJ25" s="1">
        <v>1.00272393226624</v>
      </c>
      <c r="AZK25" s="1">
        <v>1.00281846523285</v>
      </c>
      <c r="AZL25" s="1">
        <v>1.00283026695251</v>
      </c>
      <c r="AZM25" s="1">
        <v>1.00269055366516</v>
      </c>
      <c r="AZN25" s="1">
        <v>1.0026729106903101</v>
      </c>
      <c r="AZO25" s="1">
        <v>1.00267386436462</v>
      </c>
      <c r="AZP25" s="1">
        <v>1.0027328729629501</v>
      </c>
      <c r="AZQ25" s="1">
        <v>1.00295174121857</v>
      </c>
      <c r="AZR25" s="1">
        <v>1.00305247306824</v>
      </c>
      <c r="AZS25" s="1">
        <v>1.00311815738678</v>
      </c>
      <c r="AZT25" s="1">
        <v>1.0031827688217201</v>
      </c>
      <c r="AZU25" s="1">
        <v>1.0032112598419201</v>
      </c>
      <c r="AZV25" s="1">
        <v>1.0031994581222501</v>
      </c>
      <c r="AZW25" s="1">
        <v>1.0031822919845601</v>
      </c>
      <c r="AZX25" s="1">
        <v>1.0031365156173699</v>
      </c>
      <c r="AZY25" s="1">
        <v>1.00300121307373</v>
      </c>
      <c r="AZZ25" s="1">
        <v>1.0029053688049301</v>
      </c>
      <c r="BAA25" s="1">
        <v>1.0027549266815201</v>
      </c>
      <c r="BAB25" s="1">
        <v>1.0027388334274301</v>
      </c>
      <c r="BAC25" s="1">
        <v>1.00289082527161</v>
      </c>
      <c r="BAD25" s="1">
        <v>1.0028777122497601</v>
      </c>
      <c r="BAE25" s="1">
        <v>1.0028277635574301</v>
      </c>
      <c r="BAF25" s="1">
        <v>1.00283980369568</v>
      </c>
      <c r="BAG25" s="1">
        <v>1.0028201341628999</v>
      </c>
      <c r="BAH25" s="1">
        <v>1.0027216672897299</v>
      </c>
      <c r="BAI25" s="1">
        <v>1.00263464450836</v>
      </c>
      <c r="BAJ25" s="1">
        <v>1.0025823116302499</v>
      </c>
      <c r="BAK25" s="1">
        <v>1.0023723840713501</v>
      </c>
      <c r="BAL25" s="1">
        <v>1.00229787826538</v>
      </c>
      <c r="BAM25" s="1">
        <v>1.00241243839264</v>
      </c>
      <c r="BAN25" s="1">
        <v>1.0024547576904299</v>
      </c>
      <c r="BAO25" s="1">
        <v>1.00247585773468</v>
      </c>
      <c r="BAP25" s="1">
        <v>1.0025120973587001</v>
      </c>
      <c r="BAQ25" s="1">
        <v>1.0026232004165601</v>
      </c>
      <c r="BAR25" s="1">
        <v>1.0026296377182</v>
      </c>
      <c r="BAS25" s="1">
        <v>1.0024881362914999</v>
      </c>
      <c r="BAT25" s="1">
        <v>1.0025219917297401</v>
      </c>
      <c r="BAU25" s="1">
        <v>1.00260746479034</v>
      </c>
      <c r="BAV25" s="1">
        <v>1.0026541948318499</v>
      </c>
      <c r="BAW25" s="1">
        <v>1.0028653144836399</v>
      </c>
      <c r="BAX25" s="1">
        <v>1.0029156208038299</v>
      </c>
      <c r="BAY25" s="1">
        <v>1.00277554988861</v>
      </c>
      <c r="BAZ25" s="1">
        <v>1.00276827812195</v>
      </c>
      <c r="BBA25" s="1">
        <v>1.0027824640273999</v>
      </c>
      <c r="BBB25" s="1">
        <v>1.0027946233749401</v>
      </c>
      <c r="BBC25" s="1">
        <v>1.0028367042541499</v>
      </c>
      <c r="BBD25" s="1">
        <v>1.0028938055038501</v>
      </c>
      <c r="BBE25" s="1">
        <v>1.0029758214950599</v>
      </c>
      <c r="BBF25" s="1">
        <v>1.00301933288574</v>
      </c>
      <c r="BBG25" s="1">
        <v>1.00310742855072</v>
      </c>
      <c r="BBH25" s="1">
        <v>1.00311279296875</v>
      </c>
      <c r="BBI25" s="1">
        <v>1.0029488801956199</v>
      </c>
      <c r="BBJ25" s="1">
        <v>1.0030043125152599</v>
      </c>
      <c r="BBK25" s="1">
        <v>1.00318562984467</v>
      </c>
      <c r="BBL25" s="1">
        <v>1.0032206773757899</v>
      </c>
      <c r="BBM25" s="1">
        <v>1.00335133075714</v>
      </c>
      <c r="BBN25" s="1">
        <v>1.0033807754516599</v>
      </c>
      <c r="BBO25" s="1">
        <v>1.0031994581222501</v>
      </c>
      <c r="BBP25" s="1">
        <v>1.0032029151916499</v>
      </c>
      <c r="BBQ25" s="1">
        <v>1.00331830978394</v>
      </c>
      <c r="BBR25" s="1">
        <v>1.0032938718795801</v>
      </c>
      <c r="BBS25" s="1">
        <v>1.0032426118850699</v>
      </c>
      <c r="BBT25" s="1">
        <v>1.0032151937484699</v>
      </c>
      <c r="BBU25" s="1">
        <v>1.0031443834304801</v>
      </c>
      <c r="BBV25" s="1">
        <v>1.00308954715729</v>
      </c>
      <c r="BBW25" s="1">
        <v>1.00303506851196</v>
      </c>
      <c r="BBX25" s="1">
        <v>1.0030171871185301</v>
      </c>
      <c r="BBY25" s="1">
        <v>1.0029878616332999</v>
      </c>
      <c r="BBZ25" s="1">
        <v>1.0029942989349401</v>
      </c>
      <c r="BCA25" s="1">
        <v>1.00312328338623</v>
      </c>
      <c r="BCB25" s="1">
        <v>1.0031263828277599</v>
      </c>
      <c r="BCC25" s="1">
        <v>1.0030329227447501</v>
      </c>
      <c r="BCD25" s="1">
        <v>1.0030314922332799</v>
      </c>
      <c r="BCE25" s="1">
        <v>1.0030099153518699</v>
      </c>
      <c r="BCF25" s="1">
        <v>1.0031048059463501</v>
      </c>
      <c r="BCG25" s="1">
        <v>1.0032547712326001</v>
      </c>
      <c r="BCH25" s="1">
        <v>1.00339078903198</v>
      </c>
      <c r="BCI25" s="1">
        <v>1.00335121154785</v>
      </c>
      <c r="BCJ25" s="1">
        <v>1.0032384395599401</v>
      </c>
      <c r="BCK25" s="1">
        <v>1.00300717353821</v>
      </c>
      <c r="BCL25" s="1">
        <v>1.0027387142181401</v>
      </c>
      <c r="BCM25" s="1">
        <v>1.00258088111877</v>
      </c>
      <c r="BCN25" s="1">
        <v>1.0025287866592401</v>
      </c>
      <c r="BCO25" s="1">
        <v>1.0026524066925</v>
      </c>
      <c r="BCP25" s="1">
        <v>1.00290286540985</v>
      </c>
      <c r="BCQ25" s="1">
        <v>1.0031425952911399</v>
      </c>
      <c r="BCR25" s="1">
        <v>1.0030200481414799</v>
      </c>
      <c r="BCS25" s="1">
        <v>1.00276231765747</v>
      </c>
      <c r="BCT25" s="1">
        <v>1.0026206970214799</v>
      </c>
      <c r="BCU25" s="1">
        <v>1.0025908946991</v>
      </c>
      <c r="BCV25" s="1">
        <v>1.00282430648804</v>
      </c>
      <c r="BCW25" s="1">
        <v>1.00315761566162</v>
      </c>
      <c r="BCX25" s="1">
        <v>1.0032981634139999</v>
      </c>
      <c r="BCY25" s="1">
        <v>1.00328516960144</v>
      </c>
      <c r="BCZ25" s="1">
        <v>1.00318396091461</v>
      </c>
      <c r="BDA25" s="1">
        <v>1.0030781030654901</v>
      </c>
      <c r="BDB25" s="1">
        <v>1.0026333332061801</v>
      </c>
      <c r="BDC25" s="1">
        <v>1.0023213624954199</v>
      </c>
      <c r="BDD25" s="1">
        <v>1.00203156471252</v>
      </c>
      <c r="BDE25" s="1">
        <v>1.0018435716628999</v>
      </c>
      <c r="BJK25" s="1">
        <v>1.0038251876831099</v>
      </c>
      <c r="BJL25" s="1">
        <v>1.0041745901107799</v>
      </c>
      <c r="BJM25" s="1">
        <v>1.0034664869308501</v>
      </c>
      <c r="BJN25" s="1">
        <v>1.0032935142517101</v>
      </c>
      <c r="BJO25" s="1">
        <v>1.00306224822998</v>
      </c>
      <c r="BJP25" s="1">
        <v>1.00282883644104</v>
      </c>
      <c r="BJQ25" s="1">
        <v>1.0025730133056601</v>
      </c>
      <c r="BJR25" s="1">
        <v>1.00289058685303</v>
      </c>
      <c r="BJS25" s="1">
        <v>1.00269055366516</v>
      </c>
      <c r="BJT25" s="1">
        <v>1.0024164915084799</v>
      </c>
      <c r="BJU25" s="1">
        <v>1.0023658275604199</v>
      </c>
      <c r="BJV25" s="1">
        <v>1.0022360086441</v>
      </c>
      <c r="BJW25" s="1">
        <v>1.00214087963104</v>
      </c>
      <c r="BJX25" s="1">
        <v>1.00223565101624</v>
      </c>
      <c r="BJY25" s="1">
        <v>1.00238513946533</v>
      </c>
      <c r="BJZ25" s="1">
        <v>1.00259697437286</v>
      </c>
      <c r="BKA25" s="1">
        <v>1.0028158426284799</v>
      </c>
      <c r="BKB25" s="1">
        <v>1.00332343578339</v>
      </c>
      <c r="BKC25" s="1">
        <v>1.0034871101379399</v>
      </c>
      <c r="BKD25" s="1">
        <v>1.0035445690155</v>
      </c>
      <c r="BKE25" s="1">
        <v>1.00346124172211</v>
      </c>
      <c r="BKF25" s="1">
        <v>1.00354552268982</v>
      </c>
      <c r="BKG25" s="1">
        <v>1.00329089164734</v>
      </c>
      <c r="BKH25" s="1">
        <v>1.0030494928360001</v>
      </c>
      <c r="BKI25" s="1">
        <v>1.00317299365997</v>
      </c>
      <c r="BKJ25" s="1">
        <v>1.0031147003173799</v>
      </c>
      <c r="BKK25" s="1">
        <v>1.0030697584152199</v>
      </c>
      <c r="BKL25" s="1">
        <v>1.0031149387359599</v>
      </c>
      <c r="BKM25" s="1">
        <v>1.00332355499268</v>
      </c>
      <c r="BKN25" s="1">
        <v>1.0034645795822099</v>
      </c>
      <c r="BKO25" s="1">
        <v>1.00368356704712</v>
      </c>
      <c r="BKP25" s="1">
        <v>1.00376176834106</v>
      </c>
      <c r="BKQ25" s="1">
        <v>1.0038229227066</v>
      </c>
      <c r="BKR25" s="1">
        <v>1.0037209987640401</v>
      </c>
      <c r="BKS25" s="1">
        <v>1.0035970211029099</v>
      </c>
      <c r="BKT25" s="1">
        <v>1.00357782840729</v>
      </c>
      <c r="BKU25" s="1">
        <v>1.0037984848022501</v>
      </c>
      <c r="BKV25" s="1">
        <v>1.0039752721786499</v>
      </c>
      <c r="BKW25" s="1">
        <v>1.0041276216507</v>
      </c>
      <c r="BKX25" s="1">
        <v>1.0043126344680799</v>
      </c>
      <c r="BKY25" s="1">
        <v>1.0042767524719201</v>
      </c>
      <c r="BKZ25" s="1">
        <v>1.00381684303284</v>
      </c>
      <c r="BLA25" s="1">
        <v>1.0037132501602199</v>
      </c>
      <c r="BLB25" s="1">
        <v>1.0035471916198699</v>
      </c>
      <c r="BLC25" s="1">
        <v>1.0032973289489699</v>
      </c>
      <c r="BLD25" s="1">
        <v>1.0030936002731301</v>
      </c>
      <c r="BLE25" s="1">
        <v>1.0033056735992401</v>
      </c>
      <c r="BLF25" s="1">
        <v>1.0030000209808301</v>
      </c>
      <c r="BLG25" s="1">
        <v>1.0032043457031301</v>
      </c>
      <c r="BLH25" s="1">
        <v>1.0040036439895601</v>
      </c>
      <c r="BLI25" s="1">
        <v>1.0043983459472701</v>
      </c>
      <c r="BLJ25" s="1">
        <v>1.0042130947112999</v>
      </c>
      <c r="BLK25" s="1">
        <v>1.0036081075668299</v>
      </c>
      <c r="BLL25" s="1">
        <v>1.0035845041275</v>
      </c>
      <c r="BLM25" s="1">
        <v>1.00338542461395</v>
      </c>
      <c r="BLN25" s="1">
        <v>1.00336909294128</v>
      </c>
      <c r="BLO25" s="1">
        <v>1.00415062904358</v>
      </c>
      <c r="BLP25" s="1">
        <v>1.0042488574981701</v>
      </c>
      <c r="BLQ25" s="1">
        <v>1.00404012203217</v>
      </c>
      <c r="BLR25" s="1">
        <v>1.0036542415618901</v>
      </c>
      <c r="BLS25" s="1">
        <v>1.00320672988892</v>
      </c>
      <c r="BLT25" s="1">
        <v>1.0029374361038199</v>
      </c>
      <c r="BLU25" s="1">
        <v>1.0030264854431199</v>
      </c>
      <c r="BLV25" s="1">
        <v>1.00297904014587</v>
      </c>
      <c r="BLW25" s="1">
        <v>1.0030384063720701</v>
      </c>
      <c r="BLX25" s="1">
        <v>1.00304067134857</v>
      </c>
      <c r="BLY25" s="1">
        <v>1.0029535293579099</v>
      </c>
      <c r="BLZ25" s="1">
        <v>1.0026501417160001</v>
      </c>
      <c r="BMA25" s="1">
        <v>1.0025950670242301</v>
      </c>
      <c r="BMB25" s="1">
        <v>1.0026822090148899</v>
      </c>
      <c r="BMC25" s="1">
        <v>1.0026259422302199</v>
      </c>
      <c r="BMD25" s="1">
        <v>1.0025280714035001</v>
      </c>
      <c r="BME25" s="1">
        <v>1.00249135494232</v>
      </c>
      <c r="BMF25" s="1">
        <v>1.0023289918899501</v>
      </c>
      <c r="BMG25" s="1">
        <v>1.00236988067627</v>
      </c>
      <c r="BMH25" s="1">
        <v>1.00253057479858</v>
      </c>
      <c r="BMI25" s="1">
        <v>1.0026159286498999</v>
      </c>
      <c r="BMJ25" s="1">
        <v>1.00270748138428</v>
      </c>
      <c r="BMK25" s="1">
        <v>1.00263559818268</v>
      </c>
      <c r="BML25" s="1">
        <v>1.0025320053100599</v>
      </c>
      <c r="BMM25" s="1">
        <v>1.0022450685501101</v>
      </c>
      <c r="BMN25" s="1">
        <v>1.00217032432556</v>
      </c>
      <c r="BMO25" s="1">
        <v>1.00206971168518</v>
      </c>
      <c r="BMP25" s="1">
        <v>1.00210201740265</v>
      </c>
      <c r="BMQ25" s="1">
        <v>1.0024067163467401</v>
      </c>
      <c r="BMR25" s="1">
        <v>1.0025390386581401</v>
      </c>
      <c r="BMS25" s="1">
        <v>1.0027111768722501</v>
      </c>
      <c r="BMT25" s="1">
        <v>1.0027951002121001</v>
      </c>
      <c r="BMU25" s="1">
        <v>1.0028781890869101</v>
      </c>
      <c r="BMV25" s="1">
        <v>1.0026649236679099</v>
      </c>
      <c r="BMW25" s="1">
        <v>1.00240814685822</v>
      </c>
      <c r="BMX25" s="1">
        <v>1.00212979316711</v>
      </c>
      <c r="BMY25" s="1">
        <v>1.00190377235413</v>
      </c>
      <c r="BMZ25" s="1">
        <v>1.0015383958816499</v>
      </c>
      <c r="BNA25" s="1">
        <v>1.00149285793304</v>
      </c>
      <c r="BNB25" s="1">
        <v>1.0017381906509399</v>
      </c>
      <c r="BNC25" s="1">
        <v>1.00181531906128</v>
      </c>
      <c r="BND25" s="1">
        <v>1.00196897983551</v>
      </c>
      <c r="BNE25" s="1">
        <v>1.0020325183868399</v>
      </c>
      <c r="BNF25" s="1">
        <v>1.00191485881805</v>
      </c>
      <c r="BNG25" s="1">
        <v>1.00198614597321</v>
      </c>
      <c r="BNH25" s="1">
        <v>1.00220286846161</v>
      </c>
      <c r="BNI25" s="1">
        <v>1.0023732185363801</v>
      </c>
      <c r="BNJ25" s="1">
        <v>1.0027092695236199</v>
      </c>
      <c r="BNK25" s="1">
        <v>1.0028325319290201</v>
      </c>
      <c r="BNL25" s="1">
        <v>1.0028005838394201</v>
      </c>
      <c r="BNM25" s="1">
        <v>1.0026538372039799</v>
      </c>
      <c r="BNN25" s="1">
        <v>1.00271368026733</v>
      </c>
      <c r="BNO25" s="1">
        <v>1.0027766227722199</v>
      </c>
      <c r="BNP25" s="1">
        <v>1.00285136699677</v>
      </c>
      <c r="BNQ25" s="1">
        <v>1.00320184230804</v>
      </c>
      <c r="BNR25" s="1">
        <v>1.00321781635284</v>
      </c>
      <c r="BNS25" s="1">
        <v>1.0030442476272601</v>
      </c>
      <c r="BNT25" s="1">
        <v>1.00286388397217</v>
      </c>
      <c r="BNU25" s="1">
        <v>1.0024279356002801</v>
      </c>
      <c r="BNV25" s="1">
        <v>1.0022448301315301</v>
      </c>
      <c r="BNW25" s="1">
        <v>1.0021820068359399</v>
      </c>
      <c r="BNX25" s="1">
        <v>1.0020847320556601</v>
      </c>
      <c r="BNY25" s="1">
        <v>1.0020992755889899</v>
      </c>
      <c r="BNZ25" s="1">
        <v>1.0020442008972199</v>
      </c>
      <c r="BOA25" s="1">
        <v>1.0019718408584599</v>
      </c>
      <c r="BOB25" s="1">
        <v>1.00193643569946</v>
      </c>
      <c r="BOC25" s="1">
        <v>1.00210356712341</v>
      </c>
      <c r="BOD25" s="1">
        <v>1.0025761127471899</v>
      </c>
      <c r="BOE25" s="1">
        <v>1.00270652770996</v>
      </c>
      <c r="BOF25" s="1">
        <v>1.0028382539749101</v>
      </c>
      <c r="BOG25" s="1">
        <v>1.0028589963912999</v>
      </c>
      <c r="BOH25" s="1">
        <v>1.00265669822693</v>
      </c>
      <c r="BOI25" s="1">
        <v>1.00248658657074</v>
      </c>
      <c r="BOJ25" s="1">
        <v>1.00227022171021</v>
      </c>
      <c r="BOK25" s="1">
        <v>1.0021458864212001</v>
      </c>
      <c r="BOL25" s="1">
        <v>1.0019016265869101</v>
      </c>
      <c r="BOM25" s="1">
        <v>1.0018326044082599</v>
      </c>
      <c r="BON25" s="1">
        <v>1.0019189119339</v>
      </c>
      <c r="BOO25" s="1">
        <v>1.0020735263824501</v>
      </c>
      <c r="BOP25" s="1">
        <v>1.0021611452102701</v>
      </c>
      <c r="BOQ25" s="1">
        <v>1.0023561716079701</v>
      </c>
      <c r="BOR25" s="1">
        <v>1.00249075889587</v>
      </c>
      <c r="BOS25" s="1">
        <v>1.00251483917236</v>
      </c>
      <c r="BOT25" s="1">
        <v>1.002601146698</v>
      </c>
      <c r="BOU25" s="1">
        <v>1.00270867347717</v>
      </c>
      <c r="BOV25" s="1">
        <v>1.0027402639389</v>
      </c>
      <c r="BOW25" s="1">
        <v>1.0027765035629299</v>
      </c>
      <c r="BOX25" s="1">
        <v>1.0027618408203101</v>
      </c>
      <c r="BOY25" s="1">
        <v>1.0025930404663099</v>
      </c>
      <c r="BOZ25" s="1">
        <v>1.00255310535431</v>
      </c>
      <c r="BPA25" s="1">
        <v>1.0025591850280799</v>
      </c>
      <c r="BPB25" s="1">
        <v>1.00256359577179</v>
      </c>
      <c r="BPC25" s="1">
        <v>1.00266349315643</v>
      </c>
      <c r="BPD25" s="1">
        <v>1.0027105808258101</v>
      </c>
      <c r="BPE25" s="1">
        <v>1.0026702880859399</v>
      </c>
      <c r="BPF25" s="1">
        <v>1.0027186870575</v>
      </c>
      <c r="BPG25" s="1">
        <v>1.00289738178253</v>
      </c>
      <c r="BPH25" s="1">
        <v>1.00290071964264</v>
      </c>
      <c r="BPI25" s="1">
        <v>1.00297331809998</v>
      </c>
      <c r="BPJ25" s="1">
        <v>1.00317311286926</v>
      </c>
      <c r="BPK25" s="1">
        <v>1.0031329393386801</v>
      </c>
      <c r="BPL25" s="1">
        <v>1.00289714336395</v>
      </c>
      <c r="BPM25" s="1">
        <v>1.0028725862503101</v>
      </c>
      <c r="BPN25" s="1">
        <v>1.0027506351470901</v>
      </c>
      <c r="BPO25" s="1">
        <v>1.0028264522552499</v>
      </c>
      <c r="BPP25" s="1">
        <v>1.00313568115234</v>
      </c>
      <c r="BPQ25" s="1">
        <v>1.00332474708557</v>
      </c>
      <c r="BPR25" s="1">
        <v>1.00359094142914</v>
      </c>
      <c r="BPS25" s="1">
        <v>1.00377368927002</v>
      </c>
      <c r="BPT25" s="1">
        <v>1.0040043592453001</v>
      </c>
      <c r="BPU25" s="1">
        <v>1.00403881072998</v>
      </c>
      <c r="BPV25" s="1">
        <v>1.0039432048797601</v>
      </c>
      <c r="BPW25" s="1">
        <v>1.00380194187164</v>
      </c>
      <c r="BPX25" s="1">
        <v>1.0034049749374401</v>
      </c>
      <c r="BPY25" s="1">
        <v>1.0032594203948999</v>
      </c>
      <c r="BPZ25" s="1">
        <v>1.00300776958466</v>
      </c>
      <c r="BQA25" s="1">
        <v>1.0026425123214699</v>
      </c>
      <c r="BQB25" s="1">
        <v>1.0025560855865501</v>
      </c>
      <c r="BQC25" s="1">
        <v>1.00257563591003</v>
      </c>
      <c r="BQD25" s="1">
        <v>1.0025838613510101</v>
      </c>
      <c r="BQE25" s="1">
        <v>1.00289106369019</v>
      </c>
      <c r="BQF25" s="1">
        <v>1.00292897224426</v>
      </c>
      <c r="BQG25" s="1">
        <v>1.00275886058807</v>
      </c>
      <c r="BQH25" s="1">
        <v>1.0026812553405799</v>
      </c>
      <c r="BQI25" s="1">
        <v>1.002556681633</v>
      </c>
      <c r="BQJ25" s="1">
        <v>1.00248694419861</v>
      </c>
      <c r="BQK25" s="1">
        <v>1.00252950191498</v>
      </c>
      <c r="BQL25" s="1">
        <v>1.00246357917786</v>
      </c>
      <c r="BQM25" s="1">
        <v>1.0022577047348</v>
      </c>
      <c r="BQN25" s="1">
        <v>1.0021792650222801</v>
      </c>
      <c r="BQO25" s="1">
        <v>1.0020114183425901</v>
      </c>
      <c r="BQP25" s="1">
        <v>1.0020716190338099</v>
      </c>
      <c r="BQQ25" s="1">
        <v>1.0021713972091699</v>
      </c>
      <c r="BQR25" s="1">
        <v>1.00236940383911</v>
      </c>
      <c r="BQS25" s="1">
        <v>1.0024263858795199</v>
      </c>
      <c r="BQT25" s="1">
        <v>1.0023564100265501</v>
      </c>
      <c r="BQU25" s="1">
        <v>1.00243139266968</v>
      </c>
      <c r="BQV25" s="1">
        <v>1.00257897377014</v>
      </c>
      <c r="BQW25" s="1">
        <v>1.0026278495788601</v>
      </c>
      <c r="BQX25" s="1">
        <v>1.0027096271514899</v>
      </c>
      <c r="BQY25" s="1">
        <v>1.0027990341186499</v>
      </c>
      <c r="BQZ25" s="1">
        <v>1.0028235912323</v>
      </c>
      <c r="BRA25" s="1">
        <v>1.0028167963028001</v>
      </c>
      <c r="BRB25" s="1">
        <v>1.0028666257858301</v>
      </c>
      <c r="BRC25" s="1">
        <v>1.00286269187927</v>
      </c>
      <c r="BRD25" s="1">
        <v>1.00280749797821</v>
      </c>
      <c r="BRE25" s="1">
        <v>1.00265109539032</v>
      </c>
      <c r="BRF25" s="1">
        <v>1.0022768974304199</v>
      </c>
      <c r="BRG25" s="1">
        <v>1.0021830797195399</v>
      </c>
      <c r="BRH25" s="1">
        <v>1.00215280056</v>
      </c>
      <c r="BRI25" s="1">
        <v>1.00213706493378</v>
      </c>
      <c r="BRJ25" s="1">
        <v>1.0023502111434901</v>
      </c>
      <c r="BRK25" s="1">
        <v>1.0024387836456301</v>
      </c>
      <c r="BRL25" s="1">
        <v>1.00243484973907</v>
      </c>
      <c r="BRM25" s="1">
        <v>1.0021437406539899</v>
      </c>
      <c r="BRN25" s="1">
        <v>1.0022661685943599</v>
      </c>
      <c r="BRO25" s="1">
        <v>1.0026288032531701</v>
      </c>
      <c r="BRP25" s="1">
        <v>1.00274705886841</v>
      </c>
      <c r="BRQ25" s="1">
        <v>1.0030219554901101</v>
      </c>
      <c r="BRR25" s="1">
        <v>1.0030444860458401</v>
      </c>
      <c r="BRS25" s="1">
        <v>1.00267326831818</v>
      </c>
      <c r="BRT25" s="1">
        <v>1.0026173591613801</v>
      </c>
      <c r="BRU25" s="1">
        <v>1.00267314910889</v>
      </c>
      <c r="BRV25" s="1">
        <v>1.0026546716690099</v>
      </c>
      <c r="BRW25" s="1">
        <v>1.00276982784271</v>
      </c>
      <c r="BRX25" s="1">
        <v>1.0027546882629399</v>
      </c>
      <c r="BRY25" s="1">
        <v>1.00254583358765</v>
      </c>
      <c r="BRZ25" s="1">
        <v>1.0024889707565301</v>
      </c>
      <c r="BSA25" s="1">
        <v>1.0024437904357899</v>
      </c>
      <c r="BSB25" s="1">
        <v>1.00242519378662</v>
      </c>
      <c r="BSC25" s="1">
        <v>1.0025708675384499</v>
      </c>
      <c r="BSD25" s="1">
        <v>1.00257575511932</v>
      </c>
      <c r="BSE25" s="1">
        <v>1.00244081020355</v>
      </c>
      <c r="BSF25" s="1">
        <v>1.0025838613510101</v>
      </c>
      <c r="BSG25" s="1">
        <v>1.0026283264160201</v>
      </c>
      <c r="BSH25" s="1">
        <v>1.00270211696625</v>
      </c>
      <c r="BSI25" s="1">
        <v>1.0026612281799301</v>
      </c>
      <c r="BSJ25" s="1">
        <v>1.0026166439056401</v>
      </c>
      <c r="BSK25" s="1">
        <v>1.0025062561035201</v>
      </c>
      <c r="BSL25" s="1">
        <v>1.00225329399109</v>
      </c>
      <c r="BSM25" s="1">
        <v>1.0020384788513199</v>
      </c>
      <c r="BSN25" s="1">
        <v>1.0017628669738801</v>
      </c>
      <c r="BSO25" s="1">
        <v>1.00161349773407</v>
      </c>
      <c r="BSP25" s="1">
        <v>1.0014663934707599</v>
      </c>
      <c r="BSQ25" s="1">
        <v>1.0014168024063099</v>
      </c>
      <c r="BSR25" s="1">
        <v>1.00153660774231</v>
      </c>
      <c r="BSS25" s="1">
        <v>1.00160825252533</v>
      </c>
      <c r="BST25" s="1">
        <v>1.00165283679962</v>
      </c>
      <c r="BSU25" s="1">
        <v>1.00174725055695</v>
      </c>
      <c r="BSV25" s="1">
        <v>1.0019162893295299</v>
      </c>
      <c r="BSW25" s="1">
        <v>1.00205910205841</v>
      </c>
      <c r="BSX25" s="1">
        <v>1.00239133834839</v>
      </c>
      <c r="BSY25" s="1">
        <v>1.0024431943893399</v>
      </c>
      <c r="BSZ25" s="1">
        <v>1.00229251384735</v>
      </c>
      <c r="BTA25" s="1">
        <v>1.0020720958709699</v>
      </c>
      <c r="BTB25" s="1">
        <v>1.00206279754639</v>
      </c>
      <c r="BTC25" s="1">
        <v>1.0021388530731199</v>
      </c>
      <c r="BTD25" s="1">
        <v>1.0023156404495199</v>
      </c>
      <c r="BTE25" s="1">
        <v>1.0024397373199501</v>
      </c>
      <c r="BTF25" s="1">
        <v>1.0025169849395801</v>
      </c>
      <c r="BTG25" s="1">
        <v>1.00236797332764</v>
      </c>
      <c r="BTH25" s="1">
        <v>1.0023992061614999</v>
      </c>
      <c r="BTI25" s="1">
        <v>1.0026226043701201</v>
      </c>
      <c r="BTJ25" s="1">
        <v>1.0026381015777599</v>
      </c>
      <c r="BTK25" s="1">
        <v>1.0024991035461399</v>
      </c>
      <c r="BTL25" s="1">
        <v>1.0024455785751301</v>
      </c>
      <c r="BTM25" s="1">
        <v>1.0024386644363401</v>
      </c>
      <c r="BTN25" s="1">
        <v>1.0023210048675499</v>
      </c>
      <c r="BTO25" s="1">
        <v>1.00200259685516</v>
      </c>
      <c r="BTP25" s="1">
        <v>1.0020610094070399</v>
      </c>
      <c r="BTQ25" s="1">
        <v>1.0022175312042201</v>
      </c>
      <c r="BTR25" s="1">
        <v>1.0023676156997701</v>
      </c>
      <c r="BTS25" s="1">
        <v>1.0030003786087001</v>
      </c>
      <c r="BTT25" s="1">
        <v>1.0032049417495701</v>
      </c>
      <c r="BTU25" s="1">
        <v>1.00305259227753</v>
      </c>
      <c r="BTV25" s="1">
        <v>1.0030263662338299</v>
      </c>
      <c r="BTW25" s="1">
        <v>1.0028737783432</v>
      </c>
      <c r="BTX25" s="1">
        <v>1.0027892589569101</v>
      </c>
      <c r="BTY25" s="1">
        <v>1.0027434825897199</v>
      </c>
      <c r="BTZ25" s="1">
        <v>1.0027357339859</v>
      </c>
      <c r="BUA25" s="1">
        <v>1.0028095245361299</v>
      </c>
      <c r="BUB25" s="1">
        <v>1.0028223991394001</v>
      </c>
      <c r="BUC25" s="1">
        <v>1.00272452831268</v>
      </c>
      <c r="BUD25" s="1">
        <v>1.00252950191498</v>
      </c>
      <c r="BUE25" s="1">
        <v>1.0024651288986199</v>
      </c>
      <c r="BUF25" s="1">
        <v>1.0022833347320601</v>
      </c>
      <c r="BUG25" s="1">
        <v>1.0023162364959699</v>
      </c>
      <c r="BUH25" s="1">
        <v>1.0026378631591799</v>
      </c>
      <c r="BUI25" s="1">
        <v>1.00270712375641</v>
      </c>
      <c r="BUJ25" s="1">
        <v>1.0027389526367201</v>
      </c>
      <c r="BUK25" s="1">
        <v>1.00267934799194</v>
      </c>
      <c r="BUL25" s="1">
        <v>1.0024318695068399</v>
      </c>
      <c r="BUM25" s="1">
        <v>1.0024441480636599</v>
      </c>
      <c r="BUN25" s="1">
        <v>1.0024315118789699</v>
      </c>
      <c r="BUO25" s="1">
        <v>1.00255334377289</v>
      </c>
      <c r="BUP25" s="1">
        <v>1.00299179553986</v>
      </c>
      <c r="BUQ25" s="1">
        <v>1.0031038522720299</v>
      </c>
      <c r="BUR25" s="1">
        <v>1.0031090974807699</v>
      </c>
      <c r="BUS25" s="1">
        <v>1.0032094717025799</v>
      </c>
      <c r="BUT25" s="1">
        <v>1.0033360719680799</v>
      </c>
      <c r="BUU25" s="1">
        <v>1.00331354141235</v>
      </c>
      <c r="BUV25" s="1">
        <v>1.0032308101654099</v>
      </c>
      <c r="BUW25" s="1">
        <v>1.0031441450119001</v>
      </c>
      <c r="BUX25" s="1">
        <v>1.00278985500336</v>
      </c>
      <c r="BUY25" s="1">
        <v>1.0025823116302499</v>
      </c>
      <c r="BUZ25" s="1">
        <v>1.0025269985198999</v>
      </c>
      <c r="BVA25" s="1">
        <v>1.0024707317352299</v>
      </c>
      <c r="BVB25" s="1">
        <v>1.00244700908661</v>
      </c>
      <c r="BVC25" s="1">
        <v>1.00240242481232</v>
      </c>
      <c r="BVD25" s="1">
        <v>1.0025107860565201</v>
      </c>
      <c r="BVE25" s="1">
        <v>1.00256419181824</v>
      </c>
      <c r="BVF25" s="1">
        <v>1.00269210338593</v>
      </c>
      <c r="BVG25" s="1">
        <v>1.00257539749146</v>
      </c>
      <c r="BVH25" s="1">
        <v>1.00240921974182</v>
      </c>
      <c r="BVI25" s="1">
        <v>1.00238084793091</v>
      </c>
      <c r="BVJ25" s="1">
        <v>1.0022773742675799</v>
      </c>
      <c r="BVK25" s="1">
        <v>1.0024266242980999</v>
      </c>
      <c r="BVL25" s="1">
        <v>1.00236809253693</v>
      </c>
      <c r="BVM25" s="1">
        <v>1.0021800994873</v>
      </c>
      <c r="BVN25" s="1">
        <v>1.00225841999054</v>
      </c>
      <c r="BVO25" s="1">
        <v>1.0023897886276201</v>
      </c>
      <c r="BVP25" s="1">
        <v>1.0024508237838701</v>
      </c>
      <c r="BVQ25" s="1">
        <v>1.002885222435</v>
      </c>
      <c r="BVR25" s="1">
        <v>1.00280773639679</v>
      </c>
      <c r="BVS25" s="1">
        <v>1.00212037563324</v>
      </c>
      <c r="BVT25" s="1">
        <v>1.00202023983002</v>
      </c>
      <c r="BVU25" s="1">
        <v>1.00211381912231</v>
      </c>
      <c r="BVV25" s="1">
        <v>1.0020788908004801</v>
      </c>
      <c r="BVW25" s="1">
        <v>1.00225377082825</v>
      </c>
      <c r="BVX25" s="1">
        <v>1.00229167938232</v>
      </c>
      <c r="BVY25" s="1">
        <v>1.00210893154144</v>
      </c>
      <c r="BVZ25" s="1">
        <v>1.0019544363021899</v>
      </c>
      <c r="BWA25" s="1">
        <v>1.00174283981323</v>
      </c>
      <c r="BWB25" s="1">
        <v>1.0018954277038601</v>
      </c>
      <c r="BWC25" s="1">
        <v>1.0022931098937999</v>
      </c>
      <c r="BWD25" s="1">
        <v>1.0024099349975599</v>
      </c>
      <c r="BWE25" s="1">
        <v>1.00289118289948</v>
      </c>
      <c r="BWF25" s="1">
        <v>1.0028430223464999</v>
      </c>
      <c r="BWG25" s="1">
        <v>1.00178110599518</v>
      </c>
      <c r="BWH25" s="1">
        <v>1.0016499757766699</v>
      </c>
      <c r="BWI25" s="1">
        <v>1.00186443328857</v>
      </c>
      <c r="BWJ25" s="1">
        <v>1.00210869312286</v>
      </c>
      <c r="BWK25" s="1">
        <v>1.0026172399520901</v>
      </c>
      <c r="BWL25" s="1">
        <v>1.0030072927475</v>
      </c>
      <c r="BWM25" s="1">
        <v>1.0027825832366899</v>
      </c>
      <c r="BWN25" s="1">
        <v>1.0024117231369001</v>
      </c>
      <c r="BWO25" s="1">
        <v>1.00236392021179</v>
      </c>
      <c r="BWP25" s="1">
        <v>1.00246858596802</v>
      </c>
      <c r="BWQ25" s="1">
        <v>1.00246250629425</v>
      </c>
      <c r="BWR25" s="1">
        <v>1.00259160995483</v>
      </c>
      <c r="BWS25" s="1">
        <v>1.0024397373199501</v>
      </c>
      <c r="BWT25" s="1">
        <v>1.00213646888733</v>
      </c>
      <c r="BWU25" s="1">
        <v>1.0022214651107799</v>
      </c>
      <c r="BWV25" s="1">
        <v>1.0023723840713501</v>
      </c>
      <c r="BWW25" s="1">
        <v>1.0028388500213601</v>
      </c>
      <c r="BWX25" s="1">
        <v>1.0034155845642101</v>
      </c>
      <c r="BWY25" s="1">
        <v>1.00390625</v>
      </c>
      <c r="BWZ25" s="1">
        <v>1.00400602817535</v>
      </c>
      <c r="BXA25" s="1">
        <v>1.0041923522949201</v>
      </c>
      <c r="BXB25" s="1">
        <v>1.0045014619827299</v>
      </c>
      <c r="BXC25" s="1">
        <v>1.0044261217117301</v>
      </c>
      <c r="BXD25" s="1">
        <v>1.0039855241775499</v>
      </c>
      <c r="BXE25" s="1">
        <v>1.0038145780563399</v>
      </c>
      <c r="BXF25" s="1">
        <v>1.0033882856369001</v>
      </c>
      <c r="BXG25" s="1">
        <v>1.0032660961151101</v>
      </c>
      <c r="BXH25" s="1">
        <v>1.0036371946334799</v>
      </c>
      <c r="BXI25" s="1">
        <v>1.0034258365631099</v>
      </c>
      <c r="BXJ25" s="1">
        <v>1.0028920173645</v>
      </c>
      <c r="BXK25" s="1">
        <v>1.0026049613952599</v>
      </c>
      <c r="BXL25" s="1">
        <v>1.0020267963409399</v>
      </c>
      <c r="BXM25" s="1">
        <v>1.0020046234130899</v>
      </c>
      <c r="BXN25" s="1">
        <v>1.00255131721497</v>
      </c>
      <c r="BXO25" s="1">
        <v>1.00266337394714</v>
      </c>
      <c r="BXP25" s="1">
        <v>1.0028578042984</v>
      </c>
      <c r="BXQ25" s="1">
        <v>1.00273025035858</v>
      </c>
      <c r="BXR25" s="1">
        <v>1.0022007226944001</v>
      </c>
      <c r="BXS25" s="1">
        <v>1.0019396543502801</v>
      </c>
      <c r="BXT25" s="1">
        <v>1.00147128105164</v>
      </c>
      <c r="BXU25" s="1">
        <v>1.0014671087264999</v>
      </c>
      <c r="BXV25" s="1">
        <v>1.0020732879638701</v>
      </c>
      <c r="BXW25" s="1">
        <v>1.0023152828216599</v>
      </c>
      <c r="BXX25" s="1">
        <v>1.00279021263123</v>
      </c>
      <c r="BXY25" s="1">
        <v>1.00273609161377</v>
      </c>
      <c r="BXZ25" s="1">
        <v>1.0016726255416899</v>
      </c>
      <c r="BYA25" s="1">
        <v>1.00155830383301</v>
      </c>
      <c r="BYB25" s="1">
        <v>1.0018843412399301</v>
      </c>
      <c r="BYC25" s="1">
        <v>1.0020147562027</v>
      </c>
      <c r="BYD25" s="1">
        <v>1.0029560327529901</v>
      </c>
      <c r="BYE25" s="1">
        <v>1.0031757354736299</v>
      </c>
      <c r="BYF25" s="1">
        <v>1.0026441812515301</v>
      </c>
      <c r="BYG25" s="1">
        <v>1.0021557807922401</v>
      </c>
      <c r="BYH25" s="1">
        <v>1.00225853919983</v>
      </c>
      <c r="BYI25" s="1">
        <v>1.0022062063217201</v>
      </c>
      <c r="BYJ25" s="1">
        <v>1.0023065805435201</v>
      </c>
      <c r="BYK25" s="1">
        <v>1.0029724836349501</v>
      </c>
      <c r="BYL25" s="1">
        <v>1.00332367420197</v>
      </c>
      <c r="BYM25" s="1">
        <v>1.00302422046661</v>
      </c>
      <c r="BYN25" s="1">
        <v>1.0034556388855</v>
      </c>
      <c r="BYO25" s="1">
        <v>1.00388991832733</v>
      </c>
      <c r="BYP25" s="1">
        <v>1.00283086299896</v>
      </c>
      <c r="BYQ25" s="1">
        <v>1.0023897886276201</v>
      </c>
      <c r="BYR25" s="1">
        <v>1.00223624706268</v>
      </c>
      <c r="BYS25" s="1">
        <v>1.0018497705459599</v>
      </c>
      <c r="BYT25" s="1">
        <v>1.00281345844269</v>
      </c>
      <c r="BYU25" s="1">
        <v>1.0035661458969101</v>
      </c>
      <c r="BYV25" s="1">
        <v>1.0030936002731301</v>
      </c>
      <c r="BYW25" s="1">
        <v>1.0019170045852701</v>
      </c>
      <c r="BYX25" s="1">
        <v>1.0008025169372601</v>
      </c>
      <c r="BYY25" s="1">
        <v>1.0013279914855999</v>
      </c>
      <c r="BYZ25" s="1">
        <v>1.00237464904785</v>
      </c>
      <c r="BZA25" s="1">
        <v>1.00354051589966</v>
      </c>
      <c r="BZB25" s="1">
        <v>1.00499272346497</v>
      </c>
      <c r="BZC25" s="1">
        <v>1.0045024156570399</v>
      </c>
      <c r="BZD25" s="1">
        <v>1.0038902759552</v>
      </c>
      <c r="BZE25" s="1">
        <v>1.0037800073623699</v>
      </c>
      <c r="BZF25" s="1">
        <v>1.0029145479202299</v>
      </c>
      <c r="BZG25" s="1">
        <v>1.0029524564743</v>
      </c>
      <c r="BZH25" s="1">
        <v>1.0026288032531701</v>
      </c>
      <c r="BZI25" s="1">
        <v>1.00172078609467</v>
      </c>
      <c r="BZJ25" s="1">
        <v>1.0015264749527</v>
      </c>
      <c r="BZK25" s="1">
        <v>1.00107026100159</v>
      </c>
      <c r="BZL25" s="1">
        <v>1.0018233060836801</v>
      </c>
      <c r="BZM25" s="1">
        <v>1.0034140348434399</v>
      </c>
      <c r="BZN25" s="1">
        <v>1.0034984350204501</v>
      </c>
      <c r="BZO25" s="1">
        <v>1.00412333011627</v>
      </c>
      <c r="BZP25" s="1">
        <v>1.0039371252059901</v>
      </c>
      <c r="BZQ25" s="1">
        <v>1.00223612785339</v>
      </c>
      <c r="BZR25" s="1">
        <v>1.00187087059021</v>
      </c>
      <c r="BZS25" s="1">
        <v>1.00189113616943</v>
      </c>
      <c r="BZT25" s="1">
        <v>1.00114965438843</v>
      </c>
      <c r="BZU25" s="1">
        <v>1.00086081027985</v>
      </c>
      <c r="BZV25" s="1">
        <v>1.00160336494446</v>
      </c>
      <c r="BZW25" s="1">
        <v>1.0017306804657</v>
      </c>
      <c r="BZX25" s="1">
        <v>1.0014101266861</v>
      </c>
      <c r="BZY25" s="1">
        <v>1.0017068386077901</v>
      </c>
      <c r="BZZ25" s="1">
        <v>1.00160956382751</v>
      </c>
      <c r="CAA25" s="1">
        <v>1.0013065338134799</v>
      </c>
      <c r="CAB25" s="1">
        <v>1.00182509422302</v>
      </c>
      <c r="CAC25" s="1">
        <v>1.0016226768493699</v>
      </c>
      <c r="CAD25" s="1">
        <v>1.0022548437118499</v>
      </c>
      <c r="CAE25" s="1">
        <v>1.00307416915894</v>
      </c>
      <c r="CAF25" s="1">
        <v>1.0023224353790301</v>
      </c>
      <c r="CAG25" s="1">
        <v>1.0028598308563199</v>
      </c>
      <c r="CAH25" s="1">
        <v>1.0019322633743299</v>
      </c>
      <c r="CAI25" s="1">
        <v>0.99919182062149003</v>
      </c>
      <c r="CAJ25" s="1">
        <v>0.99817711114883401</v>
      </c>
      <c r="CAK25" s="1">
        <v>0.99886339902877797</v>
      </c>
      <c r="CAL25" s="1">
        <v>1.0002180337905899</v>
      </c>
      <c r="CAM25" s="1">
        <v>1.00164115428925</v>
      </c>
      <c r="CAN25" s="1">
        <v>1.00401270389557</v>
      </c>
      <c r="CAO25" s="1">
        <v>1.0049967765808101</v>
      </c>
      <c r="CAP25" s="1">
        <v>1.0028061866760301</v>
      </c>
      <c r="CAQ25" s="1">
        <v>1.00081074237823</v>
      </c>
      <c r="CAR25" s="1">
        <v>0.99915140867233299</v>
      </c>
      <c r="CAS25" s="1">
        <v>0.99749952554702803</v>
      </c>
      <c r="CAT25" s="1">
        <v>0.99972891807556197</v>
      </c>
      <c r="CAU25" s="1">
        <v>1.0027155876159699</v>
      </c>
      <c r="CAV25" s="1">
        <v>1.0023263692855799</v>
      </c>
      <c r="CAW25" s="1">
        <v>1.0006738901138299</v>
      </c>
      <c r="CAX25" s="1">
        <v>0.99711799621581998</v>
      </c>
      <c r="CAY25" s="1">
        <v>0.993688404560089</v>
      </c>
      <c r="CAZ25" s="1">
        <v>0.99496150016784701</v>
      </c>
      <c r="CBA25" s="1">
        <v>0.99822813272476196</v>
      </c>
      <c r="CBB25" s="1">
        <v>0.99864131212234497</v>
      </c>
      <c r="CBC25" s="1">
        <v>0.99750167131423995</v>
      </c>
      <c r="CBD25" s="1">
        <v>0.996748566627502</v>
      </c>
      <c r="CBE25" s="1">
        <v>0.99481701850891102</v>
      </c>
      <c r="CBF25" s="1">
        <v>0.99331027269363403</v>
      </c>
      <c r="CBG25" s="1">
        <v>0.99471282958984397</v>
      </c>
      <c r="CBH25" s="1">
        <v>0.99456012248992898</v>
      </c>
      <c r="CBI25" s="1">
        <v>0.99454903602600098</v>
      </c>
      <c r="CBJ25" s="1">
        <v>0.99543714523315396</v>
      </c>
      <c r="CBK25" s="1">
        <v>0.995039522647858</v>
      </c>
      <c r="CBL25" s="1">
        <v>0.99644219875335704</v>
      </c>
      <c r="CBM25" s="1">
        <v>0.99665373563766502</v>
      </c>
      <c r="CBN25" s="1">
        <v>0.99849516153335605</v>
      </c>
      <c r="CBO25" s="1">
        <v>1.00019931793213</v>
      </c>
      <c r="CBP25" s="1">
        <v>0.99840009212493896</v>
      </c>
      <c r="CBQ25" s="1">
        <v>0.99910879135131803</v>
      </c>
      <c r="CBR25" s="1">
        <v>0.99885582923889205</v>
      </c>
      <c r="CBS25" s="1">
        <v>0.99840962886810303</v>
      </c>
      <c r="CBT25" s="1">
        <v>1.0010381937027</v>
      </c>
      <c r="CBU25" s="1">
        <v>1.00291788578033</v>
      </c>
      <c r="CBV25" s="1">
        <v>1.00304543972015</v>
      </c>
      <c r="CBW25" s="1">
        <v>1.00283420085907</v>
      </c>
      <c r="CBX25" s="1">
        <v>1.00239658355713</v>
      </c>
      <c r="CBY25" s="1">
        <v>1.0024055242538501</v>
      </c>
      <c r="CBZ25" s="1">
        <v>0.99982160329818703</v>
      </c>
      <c r="CCA25" s="1">
        <v>0.99563121795654297</v>
      </c>
      <c r="CCB25" s="1">
        <v>0.992234706878662</v>
      </c>
      <c r="CCC25" s="1">
        <v>0.98274677991867099</v>
      </c>
      <c r="CCD25" s="1">
        <v>0.97970503568649303</v>
      </c>
      <c r="CCE25" s="1">
        <v>0.98428112268447898</v>
      </c>
      <c r="CCF25" s="1">
        <v>0.98706275224685702</v>
      </c>
      <c r="CCG25" s="1">
        <v>0.99751853942871105</v>
      </c>
      <c r="CCH25" s="1">
        <v>1.00283002853394</v>
      </c>
      <c r="CCI25" s="1">
        <v>1.0009186267852801</v>
      </c>
      <c r="CCJ25" s="1">
        <v>1.00002825260162</v>
      </c>
      <c r="CCK25" s="1">
        <v>0.99736762046813998</v>
      </c>
      <c r="CCL25" s="1">
        <v>0.99437624216079701</v>
      </c>
      <c r="CCM25" s="1">
        <v>0.992745161056519</v>
      </c>
      <c r="CCN25" s="1">
        <v>0.99175322055816695</v>
      </c>
      <c r="CCO25" s="1">
        <v>0.99022811651229903</v>
      </c>
      <c r="CCP25" s="1">
        <v>0.98986464738845803</v>
      </c>
      <c r="CCQ25" s="1">
        <v>0.98890006542205799</v>
      </c>
      <c r="CCR25" s="1">
        <v>0.98844265937805198</v>
      </c>
      <c r="CCS25" s="1">
        <v>0.99017560482025102</v>
      </c>
      <c r="CCT25" s="1">
        <v>0.99179261922836304</v>
      </c>
    </row>
    <row r="26" spans="1:1012 1045:2162" s="1" customFormat="1" x14ac:dyDescent="0.25">
      <c r="A26" s="6" t="s">
        <v>103</v>
      </c>
      <c r="B26" s="6"/>
      <c r="C26" s="6"/>
      <c r="D26" s="6"/>
      <c r="E26" s="6"/>
      <c r="F26" s="6" t="s">
        <v>12</v>
      </c>
      <c r="G26" s="6" t="s">
        <v>13</v>
      </c>
      <c r="H26" s="6" t="s">
        <v>13</v>
      </c>
      <c r="I26" s="6" t="s">
        <v>13</v>
      </c>
      <c r="J26" s="6" t="s">
        <v>13</v>
      </c>
      <c r="K26" s="6" t="s">
        <v>13</v>
      </c>
      <c r="L26" s="1">
        <v>0.99718874692916903</v>
      </c>
      <c r="M26" s="1">
        <v>0.99730354547500599</v>
      </c>
      <c r="N26" s="1">
        <v>0.997331142425537</v>
      </c>
      <c r="O26" s="1">
        <v>0.99717211723327603</v>
      </c>
      <c r="P26" s="1">
        <v>0.99724984169006303</v>
      </c>
      <c r="Q26" s="1">
        <v>0.99710816144943204</v>
      </c>
      <c r="R26" s="1">
        <v>0.99716424942016602</v>
      </c>
      <c r="S26" s="1">
        <v>0.997594654560089</v>
      </c>
      <c r="T26" s="1">
        <v>0.99750536680221602</v>
      </c>
      <c r="U26" s="1">
        <v>0.99742496013641402</v>
      </c>
      <c r="V26" s="1">
        <v>0.99743962287902799</v>
      </c>
      <c r="W26" s="1">
        <v>0.99745911359786998</v>
      </c>
      <c r="X26" s="1">
        <v>0.99751603603363004</v>
      </c>
      <c r="Y26" s="1">
        <v>0.99739891290664695</v>
      </c>
      <c r="Z26" s="1">
        <v>0.99725860357284501</v>
      </c>
      <c r="AA26" s="1">
        <v>0.99753433465957597</v>
      </c>
      <c r="AB26" s="1">
        <v>0.997497498989105</v>
      </c>
      <c r="AC26" s="1">
        <v>0.99739909172058105</v>
      </c>
      <c r="AD26" s="1">
        <v>0.99748742580413796</v>
      </c>
      <c r="AE26" s="1">
        <v>0.99766999483108498</v>
      </c>
      <c r="AF26" s="1">
        <v>0.99755710363388095</v>
      </c>
      <c r="AG26" s="1">
        <v>0.99737048149108898</v>
      </c>
      <c r="AH26" s="1">
        <v>0.99746626615524303</v>
      </c>
      <c r="AI26" s="1">
        <v>0.99752479791641202</v>
      </c>
      <c r="AJ26" s="1">
        <v>0.997516989707947</v>
      </c>
      <c r="AK26" s="1">
        <v>0.99743235111236594</v>
      </c>
      <c r="AL26" s="1">
        <v>0.99728977680206299</v>
      </c>
      <c r="AM26" s="1">
        <v>0.99741524457931496</v>
      </c>
      <c r="AN26" s="1">
        <v>0.99749267101287797</v>
      </c>
      <c r="AO26" s="1">
        <v>0.99736773967742898</v>
      </c>
      <c r="AP26" s="1">
        <v>0.99743062257766701</v>
      </c>
      <c r="AQ26" s="1">
        <v>0.99744504690170299</v>
      </c>
      <c r="AR26" s="1">
        <v>0.99752581119537398</v>
      </c>
      <c r="AS26" s="1">
        <v>0.99776226282119795</v>
      </c>
      <c r="AT26" s="1">
        <v>0.99756085872650102</v>
      </c>
      <c r="AU26" s="1">
        <v>0.99762421846389804</v>
      </c>
      <c r="AV26" s="1">
        <v>0.99788343906402599</v>
      </c>
      <c r="AW26" s="1">
        <v>0.99770754575729403</v>
      </c>
      <c r="AX26" s="1">
        <v>0.99755221605300903</v>
      </c>
      <c r="AY26" s="1">
        <v>0.99761354923248302</v>
      </c>
      <c r="AZ26" s="1">
        <v>0.99782592058181796</v>
      </c>
      <c r="BA26" s="1">
        <v>0.99775069952011097</v>
      </c>
      <c r="BB26" s="1">
        <v>0.99778914451599099</v>
      </c>
      <c r="BC26" s="1">
        <v>0.997877657413483</v>
      </c>
      <c r="BD26" s="1">
        <v>0.99790090322494496</v>
      </c>
      <c r="BE26" s="1">
        <v>0.99812793731689498</v>
      </c>
      <c r="BF26" s="1">
        <v>0.99814766645431496</v>
      </c>
      <c r="BG26" s="1">
        <v>0.99797391891479503</v>
      </c>
      <c r="BH26" s="1">
        <v>0.99788069725036599</v>
      </c>
      <c r="BI26" s="1">
        <v>0.99791997671127297</v>
      </c>
      <c r="BJ26" s="1">
        <v>0.99795305728912398</v>
      </c>
      <c r="BK26" s="1">
        <v>0.997944355010986</v>
      </c>
      <c r="BL26" s="1">
        <v>0.99803400039672896</v>
      </c>
      <c r="BM26" s="1">
        <v>0.998057842254639</v>
      </c>
      <c r="BN26" s="1">
        <v>0.99802798032760598</v>
      </c>
      <c r="BO26" s="1">
        <v>0.99800580739974998</v>
      </c>
      <c r="BP26" s="1">
        <v>0.99804341793060303</v>
      </c>
      <c r="BQ26" s="1">
        <v>0.99813640117645297</v>
      </c>
      <c r="BR26" s="1">
        <v>0.998196721076965</v>
      </c>
      <c r="BS26" s="1">
        <v>0.99811309576034501</v>
      </c>
      <c r="BT26" s="1">
        <v>0.99819773435592696</v>
      </c>
      <c r="BU26" s="1">
        <v>0.99824553728103604</v>
      </c>
      <c r="BV26" s="1">
        <v>0.998163521289825</v>
      </c>
      <c r="BW26" s="1">
        <v>0.99816256761550903</v>
      </c>
      <c r="BX26" s="1">
        <v>0.99825650453567505</v>
      </c>
      <c r="BY26" s="1">
        <v>0.998324394226074</v>
      </c>
      <c r="BZ26" s="1">
        <v>0.99826163053512595</v>
      </c>
      <c r="CA26" s="1">
        <v>0.99823641777038596</v>
      </c>
      <c r="CB26" s="1">
        <v>0.998266160488129</v>
      </c>
      <c r="CC26" s="1">
        <v>0.998304963111877</v>
      </c>
      <c r="CD26" s="1">
        <v>0.99827253818511996</v>
      </c>
      <c r="CE26" s="1">
        <v>0.99830794334411599</v>
      </c>
      <c r="CF26" s="1">
        <v>0.99833118915557895</v>
      </c>
      <c r="CG26" s="1">
        <v>0.99829792976379395</v>
      </c>
      <c r="CH26" s="1">
        <v>0.99830925464630105</v>
      </c>
      <c r="CI26" s="1">
        <v>0.99832648038864102</v>
      </c>
      <c r="CJ26" s="1">
        <v>0.99836748838424705</v>
      </c>
      <c r="CK26" s="1">
        <v>0.99844944477081299</v>
      </c>
      <c r="CL26" s="1">
        <v>0.99848228693008401</v>
      </c>
      <c r="CM26" s="1">
        <v>0.99849462509155296</v>
      </c>
      <c r="CN26" s="1">
        <v>0.99849677085876498</v>
      </c>
      <c r="CO26" s="1">
        <v>0.99847644567489602</v>
      </c>
      <c r="CP26" s="1">
        <v>0.99853777885437001</v>
      </c>
      <c r="CQ26" s="1">
        <v>0.99859189987182595</v>
      </c>
      <c r="CR26" s="1">
        <v>0.998568534851074</v>
      </c>
      <c r="CS26" s="1">
        <v>0.99850606918335005</v>
      </c>
      <c r="CT26" s="1">
        <v>0.99856722354888905</v>
      </c>
      <c r="CU26" s="1">
        <v>0.99865037202835105</v>
      </c>
      <c r="CV26" s="1">
        <v>0.99858468770980802</v>
      </c>
      <c r="CW26" s="1">
        <v>0.99856948852539096</v>
      </c>
      <c r="CX26" s="1">
        <v>0.99861460924148604</v>
      </c>
      <c r="CY26" s="1">
        <v>0.998682200908661</v>
      </c>
      <c r="CZ26" s="1">
        <v>0.99869942665100098</v>
      </c>
      <c r="DA26" s="1">
        <v>0.998671174049377</v>
      </c>
      <c r="DB26" s="1">
        <v>0.99867022037506104</v>
      </c>
      <c r="DC26" s="1">
        <v>0.99873155355453502</v>
      </c>
      <c r="DD26" s="1">
        <v>0.998721122741699</v>
      </c>
      <c r="DE26" s="1">
        <v>0.99872362613678001</v>
      </c>
      <c r="DF26" s="1">
        <v>0.99875247478485096</v>
      </c>
      <c r="DG26" s="1">
        <v>0.99877357482910201</v>
      </c>
      <c r="DH26" s="1">
        <v>0.99873083829879805</v>
      </c>
      <c r="DI26" s="1">
        <v>0.99870067834854104</v>
      </c>
      <c r="DJ26" s="1">
        <v>0.99873346090316795</v>
      </c>
      <c r="DK26" s="1">
        <v>0.99881792068481401</v>
      </c>
      <c r="DL26" s="1">
        <v>0.99885112047195401</v>
      </c>
      <c r="DM26" s="1">
        <v>0.99883961677551303</v>
      </c>
      <c r="DN26" s="1">
        <v>0.99882906675338701</v>
      </c>
      <c r="DO26" s="1">
        <v>0.99885600805282604</v>
      </c>
      <c r="DP26" s="1">
        <v>0.99886488914489702</v>
      </c>
      <c r="DQ26" s="1">
        <v>0.99885863065719604</v>
      </c>
      <c r="DR26" s="1">
        <v>0.998884677886963</v>
      </c>
      <c r="DS26" s="1">
        <v>0.99888008832931496</v>
      </c>
      <c r="DT26" s="1">
        <v>0.99885761737823497</v>
      </c>
      <c r="DU26" s="1">
        <v>0.99884414672851596</v>
      </c>
      <c r="DV26" s="1">
        <v>0.99886864423751798</v>
      </c>
      <c r="DW26" s="1">
        <v>0.99892580509185802</v>
      </c>
      <c r="DX26" s="1">
        <v>0.99896293878555298</v>
      </c>
      <c r="DY26" s="1">
        <v>0.99892938137054399</v>
      </c>
      <c r="DZ26" s="1">
        <v>0.99891078472137496</v>
      </c>
      <c r="EA26" s="1">
        <v>0.99895536899566695</v>
      </c>
      <c r="EB26" s="1">
        <v>0.99903827905654896</v>
      </c>
      <c r="EC26" s="1">
        <v>0.99906086921691895</v>
      </c>
      <c r="ED26" s="1">
        <v>0.99907547235488903</v>
      </c>
      <c r="EE26" s="1">
        <v>0.999065160751343</v>
      </c>
      <c r="EF26" s="1">
        <v>0.99902397394180298</v>
      </c>
      <c r="EG26" s="1">
        <v>0.99901151657104503</v>
      </c>
      <c r="EH26" s="1">
        <v>0.99903863668441795</v>
      </c>
      <c r="EI26" s="1">
        <v>0.99907588958740201</v>
      </c>
      <c r="EJ26" s="1">
        <v>0.99907809495925903</v>
      </c>
      <c r="EK26" s="1">
        <v>0.99908131361007702</v>
      </c>
      <c r="EL26" s="1">
        <v>0.99911463260650601</v>
      </c>
      <c r="EM26" s="1">
        <v>0.99916368722915605</v>
      </c>
      <c r="EN26" s="1">
        <v>0.99914860725402799</v>
      </c>
      <c r="EO26" s="1">
        <v>0.99913072586059604</v>
      </c>
      <c r="EP26" s="1">
        <v>0.99912637472152699</v>
      </c>
      <c r="EQ26" s="1">
        <v>0.99914723634719804</v>
      </c>
      <c r="ER26" s="1">
        <v>0.99925714731216397</v>
      </c>
      <c r="ES26" s="1">
        <v>0.99927252531051602</v>
      </c>
      <c r="ET26" s="1">
        <v>0.99919176101684604</v>
      </c>
      <c r="EU26" s="1">
        <v>0.999173283576965</v>
      </c>
      <c r="EV26" s="1">
        <v>0.999178886413574</v>
      </c>
      <c r="EW26" s="1">
        <v>0.99920594692230202</v>
      </c>
      <c r="EX26" s="1">
        <v>0.999242603778839</v>
      </c>
      <c r="EY26" s="1">
        <v>0.999245405197144</v>
      </c>
      <c r="EZ26" s="1">
        <v>0.99926167726516701</v>
      </c>
      <c r="FA26" s="1">
        <v>0.99926924705505404</v>
      </c>
      <c r="FB26" s="1">
        <v>0.99923259019851696</v>
      </c>
      <c r="FC26" s="1">
        <v>0.99922072887420699</v>
      </c>
      <c r="FD26" s="1">
        <v>0.99921452999115001</v>
      </c>
      <c r="FE26" s="1">
        <v>0.99920421838760398</v>
      </c>
      <c r="FF26" s="1">
        <v>0.99919962882995605</v>
      </c>
      <c r="FG26" s="1">
        <v>0.99928015470504805</v>
      </c>
      <c r="FH26" s="1">
        <v>0.99932610988616899</v>
      </c>
      <c r="FI26" s="1">
        <v>0.99925047159194902</v>
      </c>
      <c r="FJ26" s="1">
        <v>0.99924606084823597</v>
      </c>
      <c r="FK26" s="1">
        <v>0.999250948429108</v>
      </c>
      <c r="FL26" s="1">
        <v>0.99926286935806297</v>
      </c>
      <c r="FM26" s="1">
        <v>0.99930655956268299</v>
      </c>
      <c r="FN26" s="1">
        <v>0.99926924705505404</v>
      </c>
      <c r="FO26" s="1">
        <v>0.99920684099197399</v>
      </c>
      <c r="FP26" s="1">
        <v>0.99918597936630205</v>
      </c>
      <c r="FQ26" s="1">
        <v>0.99925625324249301</v>
      </c>
      <c r="FR26" s="1">
        <v>0.99929624795913696</v>
      </c>
      <c r="FS26" s="1">
        <v>0.99931615591049205</v>
      </c>
      <c r="FT26" s="1">
        <v>0.99935591220855702</v>
      </c>
      <c r="FU26" s="1">
        <v>0.99933582544326804</v>
      </c>
      <c r="FV26" s="1">
        <v>0.99932515621185303</v>
      </c>
      <c r="FW26" s="1">
        <v>0.999350845813751</v>
      </c>
      <c r="FX26" s="1">
        <v>0.99938106536865201</v>
      </c>
      <c r="FY26" s="1">
        <v>0.99935400485992398</v>
      </c>
      <c r="FZ26" s="1">
        <v>0.99934834241867099</v>
      </c>
      <c r="GA26" s="1">
        <v>0.99939900636672996</v>
      </c>
      <c r="GB26" s="1">
        <v>0.99934053421020497</v>
      </c>
      <c r="GC26" s="1">
        <v>0.99935609102249101</v>
      </c>
      <c r="GD26" s="1">
        <v>0.99942123889923096</v>
      </c>
      <c r="GE26" s="1">
        <v>0.99941813945770297</v>
      </c>
      <c r="GF26" s="1">
        <v>0.99946272373199496</v>
      </c>
      <c r="GG26" s="1">
        <v>0.99948805570602395</v>
      </c>
      <c r="GH26" s="1">
        <v>0.99946922063827504</v>
      </c>
      <c r="GI26" s="1">
        <v>0.99948436021804798</v>
      </c>
      <c r="GJ26" s="1">
        <v>0.99945676326751698</v>
      </c>
      <c r="GK26" s="1">
        <v>0.99944484233856201</v>
      </c>
      <c r="GL26" s="1">
        <v>0.99951541423797596</v>
      </c>
      <c r="GM26" s="1">
        <v>0.99959611892700195</v>
      </c>
      <c r="GN26" s="1">
        <v>0.999592065811157</v>
      </c>
      <c r="GO26" s="1">
        <v>0.99951380491256703</v>
      </c>
      <c r="GP26" s="1">
        <v>0.99946862459182695</v>
      </c>
      <c r="GQ26" s="1">
        <v>0.99951279163360596</v>
      </c>
      <c r="GR26" s="1">
        <v>0.99961096048355103</v>
      </c>
      <c r="GS26" s="1">
        <v>0.99969291687011697</v>
      </c>
      <c r="GT26" s="1">
        <v>0.99964368343353305</v>
      </c>
      <c r="GU26" s="1">
        <v>0.99961894750595104</v>
      </c>
      <c r="GV26" s="1">
        <v>0.99962294101715099</v>
      </c>
      <c r="GW26" s="1">
        <v>0.99959713220596302</v>
      </c>
      <c r="GX26" s="1">
        <v>0.999639451503754</v>
      </c>
      <c r="GY26" s="1">
        <v>0.99968993663787797</v>
      </c>
      <c r="GZ26" s="1">
        <v>0.999697625637054</v>
      </c>
      <c r="HA26" s="1">
        <v>0.99964243173599199</v>
      </c>
      <c r="HB26" s="1">
        <v>0.99962168931961104</v>
      </c>
      <c r="HC26" s="1">
        <v>0.99965059757232699</v>
      </c>
      <c r="HD26" s="1">
        <v>0.999700427055359</v>
      </c>
      <c r="HE26" s="1">
        <v>0.99968355894088701</v>
      </c>
      <c r="HF26" s="1">
        <v>0.99967390298843395</v>
      </c>
      <c r="HG26" s="1">
        <v>0.99968534708023105</v>
      </c>
      <c r="HH26" s="1">
        <v>0.99968081712722801</v>
      </c>
      <c r="HI26" s="1">
        <v>0.99971652030944802</v>
      </c>
      <c r="HJ26" s="1">
        <v>0.999736428260803</v>
      </c>
      <c r="HK26" s="1">
        <v>0.99971497058868397</v>
      </c>
      <c r="HL26" s="1">
        <v>0.99975550174713101</v>
      </c>
      <c r="HM26" s="1">
        <v>0.99978774785995495</v>
      </c>
      <c r="HN26" s="1">
        <v>0.99980509281158403</v>
      </c>
      <c r="HO26" s="1">
        <v>0.99982506036758401</v>
      </c>
      <c r="HP26" s="1">
        <v>0.99981051683425903</v>
      </c>
      <c r="HQ26" s="1">
        <v>0.99982273578643799</v>
      </c>
      <c r="HR26" s="1">
        <v>0.99987649917602495</v>
      </c>
      <c r="HS26" s="1">
        <v>0.99991303682327304</v>
      </c>
      <c r="HT26" s="1">
        <v>0.99990749359130904</v>
      </c>
      <c r="HU26" s="1">
        <v>0.99987828731536899</v>
      </c>
      <c r="HV26" s="1">
        <v>0.99986034631729104</v>
      </c>
      <c r="HW26" s="1">
        <v>0.99989610910415605</v>
      </c>
      <c r="HX26" s="1">
        <v>0.99988937377929699</v>
      </c>
      <c r="HY26" s="1">
        <v>0.99984288215637196</v>
      </c>
      <c r="HZ26" s="1">
        <v>0.99983984231948897</v>
      </c>
      <c r="IA26" s="1">
        <v>0.99986505508422896</v>
      </c>
      <c r="IB26" s="1">
        <v>0.99991518259048495</v>
      </c>
      <c r="IC26" s="1">
        <v>0.99996972084045399</v>
      </c>
      <c r="ID26" s="1">
        <v>0.99995797872543302</v>
      </c>
      <c r="IE26" s="1">
        <v>0.99997705221176103</v>
      </c>
      <c r="IF26" s="1">
        <v>0.99997901916503895</v>
      </c>
      <c r="IG26" s="1">
        <v>0.99988597631454501</v>
      </c>
      <c r="IH26" s="1">
        <v>0.99984425306320202</v>
      </c>
      <c r="II26" s="1">
        <v>0.99985408782958995</v>
      </c>
      <c r="IJ26" s="1">
        <v>0.99990832805633501</v>
      </c>
      <c r="IK26" s="1">
        <v>1.00000643730164</v>
      </c>
      <c r="IL26" s="1">
        <v>1.00002813339233</v>
      </c>
      <c r="IM26" s="1">
        <v>0.99999260902404796</v>
      </c>
      <c r="IN26" s="1">
        <v>0.99995642900466897</v>
      </c>
      <c r="IO26" s="1">
        <v>0.99995803833007801</v>
      </c>
      <c r="IP26" s="1">
        <v>0.99995404481887795</v>
      </c>
      <c r="IQ26" s="1">
        <v>0.99998211860656705</v>
      </c>
      <c r="IR26" s="1">
        <v>1.0001144409179701</v>
      </c>
      <c r="IS26" s="1">
        <v>1.0000966787338299</v>
      </c>
      <c r="IT26" s="1">
        <v>1.00007748603821</v>
      </c>
      <c r="IU26" s="1">
        <v>1.0001345872878999</v>
      </c>
      <c r="IV26" s="1">
        <v>1.00010430812836</v>
      </c>
      <c r="IW26" s="1">
        <v>1.0000908374786399</v>
      </c>
      <c r="IX26" s="1">
        <v>1.00010645389557</v>
      </c>
      <c r="IY26" s="1">
        <v>1.00012278556824</v>
      </c>
      <c r="IZ26" s="1">
        <v>1.0000804662704501</v>
      </c>
      <c r="JA26" s="1">
        <v>1.0000195503234901</v>
      </c>
      <c r="JB26" s="1">
        <v>1.00001013278961</v>
      </c>
      <c r="JC26" s="1">
        <v>1.00013959407806</v>
      </c>
      <c r="JD26" s="1">
        <v>1.00016748905182</v>
      </c>
      <c r="JE26" s="1">
        <v>1.0001473426818801</v>
      </c>
      <c r="JF26" s="1">
        <v>1.00015449523926</v>
      </c>
      <c r="JG26" s="1">
        <v>1.0001024007797199</v>
      </c>
      <c r="JH26" s="1">
        <v>1.00008988380432</v>
      </c>
      <c r="JI26" s="1">
        <v>1.0001013278961199</v>
      </c>
      <c r="JJ26" s="1">
        <v>1.00007176399231</v>
      </c>
      <c r="JK26" s="1">
        <v>1.00016188621521</v>
      </c>
      <c r="JL26" s="1">
        <v>1.00020980834961</v>
      </c>
      <c r="JM26" s="1">
        <v>1.00015616416931</v>
      </c>
      <c r="JN26" s="1">
        <v>1.00017869472504</v>
      </c>
      <c r="JO26" s="1">
        <v>1.0001754760742201</v>
      </c>
      <c r="JP26" s="1">
        <v>1.00020086765289</v>
      </c>
      <c r="JQ26" s="1">
        <v>1.0002976655960101</v>
      </c>
      <c r="JR26" s="1">
        <v>1.0002135038375899</v>
      </c>
      <c r="JS26" s="1">
        <v>1.0002372264862101</v>
      </c>
      <c r="JT26" s="1">
        <v>1.00035965442657</v>
      </c>
      <c r="JU26" s="1">
        <v>1.00030541419983</v>
      </c>
      <c r="JV26" s="1">
        <v>1.0003274679184</v>
      </c>
      <c r="JW26" s="1">
        <v>1.00034964084625</v>
      </c>
      <c r="JX26" s="1">
        <v>1.0002969503402701</v>
      </c>
      <c r="JY26" s="1">
        <v>1.00023806095123</v>
      </c>
      <c r="JZ26" s="1">
        <v>1.0002473592758201</v>
      </c>
      <c r="KA26" s="1">
        <v>1.00030541419983</v>
      </c>
      <c r="KB26" s="1">
        <v>1.00034439563751</v>
      </c>
      <c r="KC26" s="1">
        <v>1.00036180019379</v>
      </c>
      <c r="KD26" s="1">
        <v>1.0003623962402299</v>
      </c>
      <c r="KE26" s="1">
        <v>1.00035071372986</v>
      </c>
      <c r="KF26" s="1">
        <v>1.00032711029053</v>
      </c>
      <c r="KG26" s="1">
        <v>1.0004233121871899</v>
      </c>
      <c r="KH26" s="1">
        <v>1.0005030632019001</v>
      </c>
      <c r="KI26" s="1">
        <v>1.00043368339539</v>
      </c>
      <c r="KJ26" s="1">
        <v>1.00036716461182</v>
      </c>
      <c r="KK26" s="1">
        <v>1.0003361701965301</v>
      </c>
      <c r="KL26" s="1">
        <v>1.0003370046615601</v>
      </c>
      <c r="KM26" s="1">
        <v>1.0003458261489899</v>
      </c>
      <c r="KN26" s="1">
        <v>1.0004622936248799</v>
      </c>
      <c r="KO26" s="1">
        <v>1.0005519390106199</v>
      </c>
      <c r="KP26" s="1">
        <v>1.0005255937576301</v>
      </c>
      <c r="KQ26" s="1">
        <v>1.00043797492981</v>
      </c>
      <c r="KR26" s="1">
        <v>1.00039315223694</v>
      </c>
      <c r="KS26" s="1">
        <v>1.0004031658172601</v>
      </c>
      <c r="KT26" s="1">
        <v>1.00043296813965</v>
      </c>
      <c r="KU26" s="1">
        <v>1.00043845176697</v>
      </c>
      <c r="KV26" s="1">
        <v>1.00039970874786</v>
      </c>
      <c r="KW26" s="1">
        <v>1.0003470182418801</v>
      </c>
      <c r="KX26" s="1">
        <v>1.0003577470779399</v>
      </c>
      <c r="KY26" s="1">
        <v>1.00039494037628</v>
      </c>
      <c r="KZ26" s="1">
        <v>1.00046038627625</v>
      </c>
      <c r="LA26" s="1">
        <v>1.00051522254944</v>
      </c>
      <c r="LB26" s="1">
        <v>1.0003805160522501</v>
      </c>
      <c r="LC26" s="1">
        <v>1.0003298521041899</v>
      </c>
      <c r="LD26" s="1">
        <v>1.00036644935608</v>
      </c>
      <c r="LE26" s="1">
        <v>1.00036537647247</v>
      </c>
      <c r="LF26" s="1">
        <v>1.0003367662429801</v>
      </c>
      <c r="LG26" s="1">
        <v>1.0004007816314699</v>
      </c>
      <c r="LH26" s="1">
        <v>1.0005534887313801</v>
      </c>
      <c r="LI26" s="1">
        <v>1.0006475448608401</v>
      </c>
      <c r="LJ26" s="1">
        <v>1.00061106681824</v>
      </c>
      <c r="LK26" s="1">
        <v>1.00058352947235</v>
      </c>
      <c r="LL26" s="1">
        <v>1.0006650686264</v>
      </c>
      <c r="LM26" s="1">
        <v>1.00060951709747</v>
      </c>
      <c r="LN26" s="1">
        <v>1.00052738189697</v>
      </c>
      <c r="LO26" s="1">
        <v>1.00048303604126</v>
      </c>
      <c r="LP26" s="1">
        <v>1.0004966259002701</v>
      </c>
      <c r="LQ26" s="1">
        <v>1.0005258321762101</v>
      </c>
      <c r="LR26" s="1">
        <v>1.00057673454285</v>
      </c>
      <c r="LS26" s="1">
        <v>1.0006061792373699</v>
      </c>
      <c r="LT26" s="1">
        <v>1.00045430660248</v>
      </c>
      <c r="LU26" s="1">
        <v>1.0005035400390601</v>
      </c>
      <c r="LV26" s="1">
        <v>1.0006365776062001</v>
      </c>
      <c r="LW26" s="1">
        <v>1.0006231069564799</v>
      </c>
      <c r="LX26" s="1">
        <v>1.00058305263519</v>
      </c>
      <c r="LY26" s="1">
        <v>1.0005345344543499</v>
      </c>
      <c r="LZ26" s="1">
        <v>1.00053310394287</v>
      </c>
      <c r="MA26" s="1">
        <v>1.0006520748138401</v>
      </c>
      <c r="MB26" s="1">
        <v>1.00069391727448</v>
      </c>
      <c r="MC26" s="1">
        <v>1.0006505250930799</v>
      </c>
      <c r="MD26" s="1">
        <v>1.0005849599838299</v>
      </c>
      <c r="ME26" s="1">
        <v>1.0006529092788701</v>
      </c>
      <c r="MF26" s="1">
        <v>1.0006067752838099</v>
      </c>
      <c r="MG26" s="1">
        <v>1.0005455017089799</v>
      </c>
      <c r="MH26" s="1">
        <v>1.0006413459777801</v>
      </c>
      <c r="MI26" s="1">
        <v>1.0006082057952901</v>
      </c>
      <c r="MJ26" s="1">
        <v>1.00061142444611</v>
      </c>
      <c r="MK26" s="1">
        <v>1.00070381164551</v>
      </c>
      <c r="ML26" s="1">
        <v>1.00074398517609</v>
      </c>
      <c r="MM26" s="1">
        <v>1.00075531005859</v>
      </c>
      <c r="MN26" s="1">
        <v>1.0007458925247199</v>
      </c>
      <c r="MO26" s="1">
        <v>1.00070559978485</v>
      </c>
      <c r="MP26" s="1">
        <v>1.0005571842193599</v>
      </c>
      <c r="MQ26" s="1">
        <v>1.0005316734314</v>
      </c>
      <c r="MR26" s="1">
        <v>1.0005842447280899</v>
      </c>
      <c r="MS26" s="1">
        <v>1.0005587339401201</v>
      </c>
      <c r="MT26" s="1">
        <v>1.0005367994308501</v>
      </c>
      <c r="MU26" s="1">
        <v>1.00059914588928</v>
      </c>
      <c r="MV26" s="1">
        <v>1.0007230043411299</v>
      </c>
      <c r="MW26" s="1">
        <v>1.00076639652252</v>
      </c>
      <c r="MX26" s="1">
        <v>1.00069344043732</v>
      </c>
      <c r="MY26" s="1">
        <v>1.00067090988159</v>
      </c>
      <c r="MZ26" s="1">
        <v>1.0007858276367201</v>
      </c>
      <c r="NA26" s="1">
        <v>1.0007297992706301</v>
      </c>
      <c r="NB26" s="1">
        <v>1.0006256103515601</v>
      </c>
      <c r="NC26" s="1">
        <v>1.00058329105377</v>
      </c>
      <c r="ND26" s="1">
        <v>1.00067174434662</v>
      </c>
      <c r="NE26" s="1">
        <v>1.00069260597229</v>
      </c>
      <c r="NF26" s="1">
        <v>1.0007059574127199</v>
      </c>
      <c r="NG26" s="1">
        <v>1.00074398517609</v>
      </c>
      <c r="NH26" s="1">
        <v>1.0007678270339999</v>
      </c>
      <c r="NI26" s="1">
        <v>1.0007290840148899</v>
      </c>
      <c r="NJ26" s="1">
        <v>1.0007256269455</v>
      </c>
      <c r="NK26" s="1">
        <v>1.0008075237274201</v>
      </c>
      <c r="NL26" s="1">
        <v>1.00074851512909</v>
      </c>
      <c r="NM26" s="1">
        <v>1.0006731748580899</v>
      </c>
      <c r="NN26" s="1">
        <v>1.0006467103958101</v>
      </c>
      <c r="NO26" s="1">
        <v>1.0006847381591799</v>
      </c>
      <c r="NP26" s="1">
        <v>1.0006000995636</v>
      </c>
      <c r="NQ26" s="1">
        <v>1.000617146492</v>
      </c>
      <c r="NR26" s="1">
        <v>1.00076520442963</v>
      </c>
      <c r="NS26" s="1">
        <v>1.0007191896438601</v>
      </c>
      <c r="NT26" s="1">
        <v>1.00073289871216</v>
      </c>
      <c r="NU26" s="1">
        <v>1.0007170438766499</v>
      </c>
      <c r="NV26" s="1">
        <v>1.0006064176559399</v>
      </c>
      <c r="NW26" s="1">
        <v>1.00069344043732</v>
      </c>
      <c r="NX26" s="1">
        <v>1.0007466077804601</v>
      </c>
      <c r="NY26" s="1">
        <v>1.00071489810944</v>
      </c>
      <c r="NZ26" s="1">
        <v>1.00066685676575</v>
      </c>
      <c r="OA26" s="1">
        <v>1.00069236755371</v>
      </c>
      <c r="OB26" s="1">
        <v>1.00073909759521</v>
      </c>
      <c r="OC26" s="1">
        <v>1.00075471401215</v>
      </c>
      <c r="OD26" s="1">
        <v>1.0007140636444101</v>
      </c>
      <c r="OE26" s="1">
        <v>1.0007308721542401</v>
      </c>
      <c r="OF26" s="1">
        <v>1.0008175373077399</v>
      </c>
      <c r="OG26" s="1">
        <v>1.0009247064590501</v>
      </c>
      <c r="OH26" s="1">
        <v>1.0008801221847501</v>
      </c>
      <c r="OI26" s="1">
        <v>1.00082039833069</v>
      </c>
      <c r="OJ26" s="1">
        <v>1.00082588195801</v>
      </c>
      <c r="OK26" s="1">
        <v>1.0009238719940201</v>
      </c>
      <c r="OL26" s="1">
        <v>1.0010180473327599</v>
      </c>
      <c r="OM26" s="1">
        <v>1.0010249614715601</v>
      </c>
      <c r="ON26" s="1">
        <v>1.0010021924972501</v>
      </c>
      <c r="OO26" s="1">
        <v>1.00114810466766</v>
      </c>
      <c r="OP26" s="1">
        <v>1.00098752975464</v>
      </c>
      <c r="OQ26" s="1">
        <v>1.00080931186676</v>
      </c>
      <c r="OR26" s="1">
        <v>1.00087058544159</v>
      </c>
      <c r="OS26" s="1">
        <v>1.00089776515961</v>
      </c>
      <c r="OT26" s="1">
        <v>1.00099205970764</v>
      </c>
      <c r="OU26" s="1">
        <v>1.0010889768600499</v>
      </c>
      <c r="OV26" s="1">
        <v>1.00107169151306</v>
      </c>
      <c r="OW26" s="1">
        <v>1.0009605884552</v>
      </c>
      <c r="OX26" s="1">
        <v>1.0008528232574501</v>
      </c>
      <c r="OY26" s="1">
        <v>1.0008394718170199</v>
      </c>
      <c r="OZ26" s="1">
        <v>1.0009778738021899</v>
      </c>
      <c r="PA26" s="1">
        <v>1.00100433826447</v>
      </c>
      <c r="PB26" s="1">
        <v>1.00097560882568</v>
      </c>
      <c r="PC26" s="1">
        <v>1.000972032547</v>
      </c>
      <c r="PD26" s="1">
        <v>1.0009856224060101</v>
      </c>
      <c r="PE26" s="1">
        <v>1.00103664398193</v>
      </c>
      <c r="PF26" s="1">
        <v>1.0010849237442001</v>
      </c>
      <c r="PG26" s="1">
        <v>1.00099992752075</v>
      </c>
      <c r="PH26" s="1">
        <v>1.0009741783142101</v>
      </c>
      <c r="PI26" s="1">
        <v>1.00093722343445</v>
      </c>
      <c r="PJ26" s="1">
        <v>1.00090503692627</v>
      </c>
      <c r="PK26" s="1">
        <v>1.0009471178054801</v>
      </c>
      <c r="PL26" s="1">
        <v>1.00096464157104</v>
      </c>
      <c r="PM26" s="1">
        <v>1.0010174512863199</v>
      </c>
      <c r="PN26" s="1">
        <v>1.0010941028595</v>
      </c>
      <c r="PO26" s="1">
        <v>1.0010883808136</v>
      </c>
      <c r="PP26" s="1">
        <v>1.0010833740234399</v>
      </c>
      <c r="PQ26" s="1">
        <v>1.0010859966278101</v>
      </c>
      <c r="PR26" s="1">
        <v>1.00108098983765</v>
      </c>
      <c r="PS26" s="1">
        <v>1.0010284185409499</v>
      </c>
      <c r="PT26" s="1">
        <v>1.00107002258301</v>
      </c>
      <c r="PU26" s="1">
        <v>1.00116646289825</v>
      </c>
      <c r="PV26" s="1">
        <v>1.00119209289551</v>
      </c>
      <c r="PW26" s="1">
        <v>1.00120306015015</v>
      </c>
      <c r="PX26" s="1">
        <v>1.00118660926819</v>
      </c>
      <c r="PY26" s="1">
        <v>1.00116539001465</v>
      </c>
      <c r="PZ26" s="1">
        <v>1.0012004375457799</v>
      </c>
      <c r="QA26" s="1">
        <v>1.00119245052338</v>
      </c>
      <c r="QB26" s="1">
        <v>1.0011955499648999</v>
      </c>
      <c r="QC26" s="1">
        <v>1.0012336969375599</v>
      </c>
      <c r="QD26" s="1">
        <v>1.0011838674545299</v>
      </c>
      <c r="QE26" s="1">
        <v>1.0012176036834699</v>
      </c>
      <c r="QF26" s="1">
        <v>1.0012491941452</v>
      </c>
      <c r="QG26" s="1">
        <v>1.0011637210845901</v>
      </c>
      <c r="QH26" s="1">
        <v>1.00115370750427</v>
      </c>
      <c r="QI26" s="1">
        <v>1.0011860132217401</v>
      </c>
      <c r="QJ26" s="1">
        <v>1.00121963024139</v>
      </c>
      <c r="QK26" s="1">
        <v>1.0012136697769201</v>
      </c>
      <c r="QL26" s="1">
        <v>1.00115442276001</v>
      </c>
      <c r="QM26" s="1">
        <v>1.0010907649993901</v>
      </c>
      <c r="QN26" s="1">
        <v>1.0010586977005</v>
      </c>
      <c r="QO26" s="1">
        <v>1.0010622739791899</v>
      </c>
      <c r="QP26" s="1">
        <v>1.0011634826660201</v>
      </c>
      <c r="QQ26" s="1">
        <v>1.00124847888947</v>
      </c>
      <c r="QR26" s="1">
        <v>1.0012222528457599</v>
      </c>
      <c r="QS26" s="1">
        <v>1.0011332035064699</v>
      </c>
      <c r="QT26" s="1">
        <v>1.0011183023452801</v>
      </c>
      <c r="QU26" s="1">
        <v>1.0011509656906099</v>
      </c>
      <c r="QV26" s="1">
        <v>1.0011637210845901</v>
      </c>
      <c r="QW26" s="1">
        <v>1.0013003349304199</v>
      </c>
      <c r="QX26" s="1">
        <v>1.00132513046265</v>
      </c>
      <c r="QY26" s="1">
        <v>1.00123310089111</v>
      </c>
      <c r="QZ26" s="1">
        <v>1.00121021270752</v>
      </c>
      <c r="RA26" s="1">
        <v>1.00131404399872</v>
      </c>
      <c r="RB26" s="1">
        <v>1.0013006925582899</v>
      </c>
      <c r="RC26" s="1">
        <v>1.0011500120162999</v>
      </c>
      <c r="RD26" s="1">
        <v>1.0012130737304701</v>
      </c>
      <c r="RE26" s="1">
        <v>1.0012514591217001</v>
      </c>
      <c r="RF26" s="1">
        <v>1.0012575387954701</v>
      </c>
      <c r="RG26" s="1">
        <v>1.0012574195861801</v>
      </c>
      <c r="RH26" s="1">
        <v>1.0012080669403101</v>
      </c>
      <c r="RI26" s="1">
        <v>1.0012111663818399</v>
      </c>
      <c r="RJ26" s="1">
        <v>1.0012245178222701</v>
      </c>
      <c r="RK26" s="1">
        <v>1.00116515159607</v>
      </c>
      <c r="RL26" s="1">
        <v>1.00110495090485</v>
      </c>
      <c r="RM26" s="1">
        <v>1.0010685920715301</v>
      </c>
      <c r="RN26" s="1">
        <v>1.0010621547698999</v>
      </c>
      <c r="RO26" s="1">
        <v>1.00106978416443</v>
      </c>
      <c r="RP26" s="1">
        <v>1.00098657608032</v>
      </c>
      <c r="RQ26" s="1">
        <v>1.0009982585907</v>
      </c>
      <c r="RR26" s="1">
        <v>1.00113666057587</v>
      </c>
      <c r="RS26" s="1">
        <v>1.0012025833129901</v>
      </c>
      <c r="RT26" s="1">
        <v>1.00114238262177</v>
      </c>
      <c r="RU26" s="1">
        <v>1.00114321708679</v>
      </c>
      <c r="RV26" s="1">
        <v>1.00126993656158</v>
      </c>
      <c r="RW26" s="1">
        <v>1.0012295246124301</v>
      </c>
      <c r="RX26" s="1">
        <v>1.0012104511261</v>
      </c>
      <c r="RY26" s="1">
        <v>1.00124275684357</v>
      </c>
      <c r="RZ26" s="1">
        <v>1.00128698348999</v>
      </c>
      <c r="SA26" s="1">
        <v>1.00123262405396</v>
      </c>
      <c r="SB26" s="1">
        <v>1.00126600265503</v>
      </c>
      <c r="SC26" s="1">
        <v>1.00135862827301</v>
      </c>
      <c r="SD26" s="1">
        <v>1.0013996362686199</v>
      </c>
      <c r="SE26" s="1">
        <v>1.00146996974945</v>
      </c>
      <c r="SF26" s="1">
        <v>1.00148212909698</v>
      </c>
      <c r="SG26" s="1">
        <v>1.00142014026642</v>
      </c>
      <c r="SH26" s="1">
        <v>1.00134301185608</v>
      </c>
      <c r="SI26" s="1">
        <v>1.00135517120361</v>
      </c>
      <c r="SJ26" s="1">
        <v>1.0013792514801001</v>
      </c>
      <c r="SK26" s="1">
        <v>1.00136375427246</v>
      </c>
      <c r="SL26" s="1">
        <v>1.0013276338577299</v>
      </c>
      <c r="SM26" s="1">
        <v>1.00123155117035</v>
      </c>
      <c r="SN26" s="1">
        <v>1.0012246370315601</v>
      </c>
      <c r="SO26" s="1">
        <v>1.0013447999954199</v>
      </c>
      <c r="SP26" s="1">
        <v>1.00130987167358</v>
      </c>
      <c r="SQ26" s="1">
        <v>1.0014072656631501</v>
      </c>
      <c r="SR26" s="1">
        <v>1.00151455402374</v>
      </c>
      <c r="SS26" s="1">
        <v>1.0014660358428999</v>
      </c>
      <c r="ST26" s="1">
        <v>1.0014214515686</v>
      </c>
      <c r="SU26" s="1">
        <v>1.00144815444946</v>
      </c>
      <c r="SV26" s="1">
        <v>1.00147533416748</v>
      </c>
      <c r="SW26" s="1">
        <v>1.0014014244079601</v>
      </c>
      <c r="SX26" s="1">
        <v>1.0013670921325699</v>
      </c>
      <c r="SY26" s="1">
        <v>1.0014060735702499</v>
      </c>
      <c r="SZ26" s="1">
        <v>1.0014523267746001</v>
      </c>
      <c r="TA26" s="1">
        <v>1.00140285491943</v>
      </c>
      <c r="TB26" s="1">
        <v>1.00136578083038</v>
      </c>
      <c r="TC26" s="1">
        <v>1.0013222694396999</v>
      </c>
      <c r="TD26" s="1">
        <v>1.0012909173965501</v>
      </c>
      <c r="TE26" s="1">
        <v>1.0013393163680999</v>
      </c>
      <c r="TF26" s="1">
        <v>1.0014998912811299</v>
      </c>
      <c r="TG26" s="1">
        <v>1.00155985355377</v>
      </c>
      <c r="TH26" s="1">
        <v>1.00144302845001</v>
      </c>
      <c r="TI26" s="1">
        <v>1.0013731718063399</v>
      </c>
      <c r="TJ26" s="1">
        <v>1.0012795925140401</v>
      </c>
      <c r="TK26" s="1">
        <v>1.0012726783752399</v>
      </c>
      <c r="TL26" s="1">
        <v>1.0013842582702599</v>
      </c>
      <c r="TM26" s="1">
        <v>1.00141620635986</v>
      </c>
      <c r="TN26" s="1">
        <v>1.0013599395752</v>
      </c>
      <c r="TO26" s="1">
        <v>1.0013390779495199</v>
      </c>
      <c r="TP26" s="1">
        <v>1.00142049789429</v>
      </c>
      <c r="TQ26" s="1">
        <v>1.00131022930145</v>
      </c>
      <c r="TR26" s="1">
        <v>1.00133669376373</v>
      </c>
      <c r="TS26" s="1">
        <v>1.0013730525970499</v>
      </c>
      <c r="TT26" s="1">
        <v>1.0012241601944001</v>
      </c>
      <c r="TU26" s="1">
        <v>1.0013599395752</v>
      </c>
      <c r="TV26" s="1">
        <v>1.0013644695282</v>
      </c>
      <c r="TW26" s="1">
        <v>1.0012766122818</v>
      </c>
      <c r="TX26" s="1">
        <v>1.0013846158981301</v>
      </c>
      <c r="TY26" s="1">
        <v>1.0015774965286299</v>
      </c>
      <c r="TZ26" s="1">
        <v>1.0015392303466799</v>
      </c>
      <c r="UA26" s="1">
        <v>1.00136530399323</v>
      </c>
      <c r="UB26" s="1">
        <v>1.00144362449646</v>
      </c>
      <c r="UC26" s="1">
        <v>1.00151479244232</v>
      </c>
      <c r="UD26" s="1">
        <v>1.00144326686859</v>
      </c>
      <c r="UE26" s="1">
        <v>1.00131440162659</v>
      </c>
      <c r="UF26" s="1">
        <v>1.00139772891998</v>
      </c>
      <c r="UG26" s="1">
        <v>1.00137567520142</v>
      </c>
      <c r="UH26" s="1">
        <v>1.0014671087264999</v>
      </c>
      <c r="UI26" s="1">
        <v>1.0016771554946899</v>
      </c>
      <c r="UJ26" s="1">
        <v>1.0015841722488401</v>
      </c>
      <c r="UK26" s="1">
        <v>1.00146460533142</v>
      </c>
      <c r="UL26" s="1">
        <v>1.00143146514893</v>
      </c>
      <c r="UM26" s="1">
        <v>1.0014353990554801</v>
      </c>
      <c r="UN26" s="1">
        <v>1.00117671489716</v>
      </c>
      <c r="UO26" s="1">
        <v>1.00103783607483</v>
      </c>
      <c r="UP26" s="1">
        <v>1.0011166334152199</v>
      </c>
      <c r="UQ26" s="1">
        <v>1.0013126134872401</v>
      </c>
      <c r="UR26" s="1">
        <v>1.00133728981018</v>
      </c>
      <c r="US26" s="1">
        <v>1.00125503540039</v>
      </c>
      <c r="UT26" s="1">
        <v>1.0011512041091899</v>
      </c>
      <c r="UU26" s="1">
        <v>1.0011241436004601</v>
      </c>
      <c r="UV26" s="1">
        <v>1.0013352632522601</v>
      </c>
      <c r="UW26" s="1">
        <v>1.0011910200119001</v>
      </c>
      <c r="UX26" s="1">
        <v>1.0010067224502599</v>
      </c>
      <c r="UY26" s="1">
        <v>1.00122153759003</v>
      </c>
      <c r="UZ26" s="1">
        <v>1.0012778043746899</v>
      </c>
      <c r="VA26" s="1">
        <v>1.0013403892517101</v>
      </c>
      <c r="VB26" s="1">
        <v>1.0013462305069001</v>
      </c>
      <c r="VC26" s="1">
        <v>1.0012226104736299</v>
      </c>
      <c r="VD26" s="1">
        <v>1.0012309551239</v>
      </c>
      <c r="VE26" s="1">
        <v>1.0012195110321001</v>
      </c>
      <c r="VF26" s="1">
        <v>1.0012296438217201</v>
      </c>
      <c r="VG26" s="1">
        <v>1.0013346672058101</v>
      </c>
      <c r="VH26" s="1">
        <v>1.0013058185577399</v>
      </c>
      <c r="VI26" s="1">
        <v>1.00123858451843</v>
      </c>
      <c r="VJ26" s="1">
        <v>1.00128221511841</v>
      </c>
      <c r="VK26" s="1">
        <v>1.00148808956146</v>
      </c>
      <c r="VL26" s="1">
        <v>1.00133192539215</v>
      </c>
      <c r="VM26" s="1">
        <v>1.0013006925582899</v>
      </c>
      <c r="VN26" s="1">
        <v>1.00137174129486</v>
      </c>
      <c r="VO26" s="1">
        <v>1.00122010707855</v>
      </c>
      <c r="VP26" s="1">
        <v>1.0010409355163601</v>
      </c>
      <c r="VQ26" s="1">
        <v>1.0011354684829701</v>
      </c>
      <c r="VR26" s="1">
        <v>1.0012409687042201</v>
      </c>
      <c r="VS26" s="1">
        <v>1.0007684230804399</v>
      </c>
      <c r="VT26" s="1">
        <v>1.0009868144989</v>
      </c>
      <c r="VU26" s="1">
        <v>1.00136375427246</v>
      </c>
      <c r="VV26" s="1">
        <v>1.0012794733047501</v>
      </c>
      <c r="VW26" s="1">
        <v>1.0004866123199501</v>
      </c>
      <c r="VX26" s="1">
        <v>1.00033259391785</v>
      </c>
      <c r="VY26" s="1">
        <v>1.00009000301361</v>
      </c>
      <c r="VZ26" s="1">
        <v>0.99987816810607899</v>
      </c>
      <c r="WA26" s="1">
        <v>1.0005135536193801</v>
      </c>
      <c r="WB26" s="1">
        <v>1.00099241733551</v>
      </c>
      <c r="WC26" s="1">
        <v>1.00088346004486</v>
      </c>
      <c r="WD26" s="1">
        <v>1.0008704662323</v>
      </c>
      <c r="WE26" s="1">
        <v>1.00188016891479</v>
      </c>
      <c r="WF26" s="1">
        <v>1.00143194198608</v>
      </c>
      <c r="WG26" s="1">
        <v>1.0008457899093599</v>
      </c>
      <c r="WH26" s="1">
        <v>1.0006637573242201</v>
      </c>
      <c r="WI26" s="1">
        <v>1.00046563148499</v>
      </c>
      <c r="WJ26" s="1">
        <v>1.0004292726516699</v>
      </c>
      <c r="WK26" s="1">
        <v>1.0005526542663601</v>
      </c>
      <c r="WL26" s="1">
        <v>1.00058722496033</v>
      </c>
      <c r="WM26" s="1">
        <v>1.00028836727142</v>
      </c>
      <c r="WN26" s="1">
        <v>1.0005923509597801</v>
      </c>
      <c r="WO26" s="1">
        <v>1.00112676620483</v>
      </c>
      <c r="WP26" s="1">
        <v>1.00124847888947</v>
      </c>
      <c r="WQ26" s="1">
        <v>1.00048756599426</v>
      </c>
      <c r="WR26" s="1">
        <v>0.99994987249374401</v>
      </c>
      <c r="WS26" s="1">
        <v>1.0003145933151201</v>
      </c>
      <c r="WT26" s="1">
        <v>1.0009169578552199</v>
      </c>
      <c r="WU26" s="1">
        <v>1.00054395198822</v>
      </c>
      <c r="WV26" s="1">
        <v>1.00078761577606</v>
      </c>
      <c r="WW26" s="1">
        <v>1.0005972385406501</v>
      </c>
      <c r="WX26" s="1">
        <v>1.00040936470032</v>
      </c>
      <c r="WY26" s="1">
        <v>1.0012189149856601</v>
      </c>
      <c r="WZ26" s="1">
        <v>1.00057804584503</v>
      </c>
      <c r="XA26" s="1">
        <v>1.00059270858765</v>
      </c>
      <c r="XB26" s="1">
        <v>1.0008505582809399</v>
      </c>
      <c r="XC26" s="1">
        <v>0.99995821714401201</v>
      </c>
      <c r="XD26" s="1">
        <v>1.0002678632736199</v>
      </c>
      <c r="XE26" s="1">
        <v>1.0007636547088601</v>
      </c>
      <c r="XF26" s="1">
        <v>1.0010142326355</v>
      </c>
      <c r="XG26" s="1">
        <v>1.00107181072235</v>
      </c>
      <c r="XH26" s="1">
        <v>1.0011345148086499</v>
      </c>
      <c r="XI26" s="1">
        <v>1.00088775157928</v>
      </c>
      <c r="XJ26" s="1">
        <v>1.0005069971084599</v>
      </c>
      <c r="XK26" s="1">
        <v>1.00041580200195</v>
      </c>
      <c r="XL26" s="1">
        <v>1.00092732906342</v>
      </c>
      <c r="XM26" s="1">
        <v>1.00112617015839</v>
      </c>
      <c r="XN26" s="1">
        <v>1.0011233091354399</v>
      </c>
      <c r="XO26" s="1">
        <v>1.0013136863708501</v>
      </c>
      <c r="XP26" s="1">
        <v>1.00103664398193</v>
      </c>
      <c r="XQ26" s="1">
        <v>1.0011969804763801</v>
      </c>
      <c r="XR26" s="1">
        <v>1.00142538547516</v>
      </c>
      <c r="XS26" s="1">
        <v>1.0011852979660001</v>
      </c>
      <c r="XT26" s="1">
        <v>1.0009448528289799</v>
      </c>
      <c r="XU26" s="1">
        <v>1.0007071495056199</v>
      </c>
      <c r="XV26" s="1">
        <v>1.0008634328842201</v>
      </c>
      <c r="XW26" s="1">
        <v>1.0015113353729199</v>
      </c>
      <c r="XX26" s="1">
        <v>1.00190222263336</v>
      </c>
      <c r="XY26" s="1">
        <v>1.0012902021408101</v>
      </c>
      <c r="XZ26" s="1">
        <v>1.0007575750351001</v>
      </c>
      <c r="YA26" s="1">
        <v>1.00098752975464</v>
      </c>
      <c r="YB26" s="1">
        <v>1.00091660022736</v>
      </c>
      <c r="YC26" s="1">
        <v>1.0007729530334499</v>
      </c>
      <c r="YD26" s="1">
        <v>1.0009965896606401</v>
      </c>
      <c r="YE26" s="1">
        <v>1.0015736818313601</v>
      </c>
      <c r="YF26" s="1">
        <v>1.00177443027496</v>
      </c>
      <c r="YG26" s="1">
        <v>1.0017462968826301</v>
      </c>
      <c r="YH26" s="1">
        <v>1.0014342069625899</v>
      </c>
      <c r="YI26" s="1">
        <v>1.0011063814163199</v>
      </c>
      <c r="YJ26" s="1">
        <v>1.00127494335175</v>
      </c>
      <c r="YK26" s="1">
        <v>1.0010843276977499</v>
      </c>
      <c r="YL26" s="1">
        <v>1.0008639097213701</v>
      </c>
      <c r="YM26" s="1">
        <v>1.00118160247803</v>
      </c>
      <c r="YN26" s="1">
        <v>1.00134861469269</v>
      </c>
      <c r="YO26" s="1">
        <v>1.00137078762054</v>
      </c>
      <c r="YP26" s="1">
        <v>1.00132608413696</v>
      </c>
      <c r="YQ26" s="1">
        <v>1.0013023614883401</v>
      </c>
      <c r="YR26" s="1">
        <v>1.0012264251709</v>
      </c>
      <c r="YS26" s="1">
        <v>1.00118696689606</v>
      </c>
      <c r="YT26" s="1">
        <v>1.0011271238327</v>
      </c>
      <c r="YU26" s="1">
        <v>1.0011361837387101</v>
      </c>
      <c r="YV26" s="1">
        <v>1.0011944770812999</v>
      </c>
      <c r="YW26" s="1">
        <v>1.00132668018341</v>
      </c>
      <c r="YX26" s="1">
        <v>1.0014065504074099</v>
      </c>
      <c r="YY26" s="1">
        <v>1.0014131069183301</v>
      </c>
      <c r="YZ26" s="1">
        <v>1.0014113187789899</v>
      </c>
      <c r="ZA26" s="1">
        <v>1.0013291835784901</v>
      </c>
      <c r="ZB26" s="1">
        <v>1.00133633613586</v>
      </c>
      <c r="ZC26" s="1">
        <v>1.0014234781265301</v>
      </c>
      <c r="ZD26" s="1">
        <v>1.00138211250305</v>
      </c>
      <c r="ZE26" s="1">
        <v>1.0012722015380899</v>
      </c>
      <c r="ZF26" s="1">
        <v>1.00121545791626</v>
      </c>
      <c r="ZG26" s="1">
        <v>1.0010687112808201</v>
      </c>
      <c r="ZH26" s="1">
        <v>1.0010083913803101</v>
      </c>
      <c r="ZI26" s="1">
        <v>1.00109374523163</v>
      </c>
      <c r="ZJ26" s="1">
        <v>1.0012013912200901</v>
      </c>
      <c r="ZK26" s="1">
        <v>1.0012459754943801</v>
      </c>
      <c r="ZL26" s="1">
        <v>1.0011734962463399</v>
      </c>
      <c r="ZM26" s="1">
        <v>1.00118851661682</v>
      </c>
      <c r="ZN26" s="1">
        <v>1.00120520591736</v>
      </c>
      <c r="ZO26" s="1">
        <v>1.00123810768127</v>
      </c>
      <c r="ZP26" s="1">
        <v>1.0013442039489699</v>
      </c>
      <c r="ZQ26" s="1">
        <v>1.0013498067855799</v>
      </c>
      <c r="ZR26" s="1">
        <v>1.00126969814301</v>
      </c>
      <c r="ZS26" s="1">
        <v>1.0012581348419201</v>
      </c>
      <c r="ZT26" s="1">
        <v>1.0011845827102701</v>
      </c>
      <c r="ZU26" s="1">
        <v>1.00122725963593</v>
      </c>
      <c r="ZV26" s="1">
        <v>1.00144827365875</v>
      </c>
      <c r="ZW26" s="1">
        <v>1.0014777183532699</v>
      </c>
      <c r="ZX26" s="1">
        <v>1.00148630142212</v>
      </c>
      <c r="ZY26" s="1">
        <v>1.00159180164337</v>
      </c>
      <c r="ZZ26" s="1">
        <v>1.0014560222625699</v>
      </c>
      <c r="AAA26" s="1">
        <v>1.00131976604462</v>
      </c>
      <c r="AAB26" s="1">
        <v>1.0013134479522701</v>
      </c>
      <c r="AAC26" s="1">
        <v>1.0013470649719201</v>
      </c>
      <c r="AAD26" s="1">
        <v>1.0013631582260101</v>
      </c>
      <c r="AAE26" s="1">
        <v>1.00150990486145</v>
      </c>
      <c r="AAF26" s="1">
        <v>1.001580119133</v>
      </c>
      <c r="AAG26" s="1">
        <v>1.00140845775604</v>
      </c>
      <c r="AAH26" s="1">
        <v>1.0012897253036499</v>
      </c>
      <c r="AAI26" s="1">
        <v>1.0013114213943499</v>
      </c>
      <c r="AAJ26" s="1">
        <v>1.0013777017593399</v>
      </c>
      <c r="AAK26" s="1">
        <v>1.0015625953674301</v>
      </c>
      <c r="AAL26" s="1">
        <v>1.0016232728958101</v>
      </c>
      <c r="AAM26" s="1">
        <v>1.0014660358428999</v>
      </c>
      <c r="AAN26" s="1">
        <v>1.0014564990997299</v>
      </c>
      <c r="AAO26" s="1">
        <v>1.00147092342377</v>
      </c>
      <c r="AAP26" s="1">
        <v>1.00146985054016</v>
      </c>
      <c r="AAQ26" s="1">
        <v>1.00154805183411</v>
      </c>
      <c r="AAR26" s="1">
        <v>1.0018123388290401</v>
      </c>
      <c r="AAS26" s="1">
        <v>1.00182068347931</v>
      </c>
      <c r="AAT26" s="1">
        <v>1.0017184019088701</v>
      </c>
      <c r="AAU26" s="1">
        <v>1.0017837285995499</v>
      </c>
      <c r="AAV26" s="1">
        <v>1.0017607212066699</v>
      </c>
      <c r="AAW26" s="1">
        <v>1.0017125606536901</v>
      </c>
      <c r="AAX26" s="1">
        <v>1.0017179250717201</v>
      </c>
      <c r="AAY26" s="1">
        <v>1.00160253047943</v>
      </c>
      <c r="AAZ26" s="1">
        <v>1.00149691104889</v>
      </c>
      <c r="ABA26" s="1">
        <v>1.0015006065368699</v>
      </c>
      <c r="ABB26" s="1">
        <v>1.0014612674713099</v>
      </c>
      <c r="ABC26" s="1">
        <v>1.0014071464538601</v>
      </c>
      <c r="ABD26" s="1">
        <v>1.00142705440521</v>
      </c>
      <c r="ABE26" s="1">
        <v>1.00149273872375</v>
      </c>
      <c r="ABF26" s="1">
        <v>1.00145852565765</v>
      </c>
      <c r="ABG26" s="1">
        <v>1.00143587589264</v>
      </c>
      <c r="ABH26" s="1">
        <v>1.00152575969696</v>
      </c>
      <c r="ABI26" s="1">
        <v>1.00145363807678</v>
      </c>
      <c r="ABJ26" s="1">
        <v>1.0013726949691799</v>
      </c>
      <c r="ABK26" s="1">
        <v>1.0014628171920801</v>
      </c>
      <c r="ABL26" s="1">
        <v>1.00144267082214</v>
      </c>
      <c r="ABM26" s="1">
        <v>1.0013664960861199</v>
      </c>
      <c r="ABN26" s="1">
        <v>1.0013815164566</v>
      </c>
      <c r="ABO26" s="1">
        <v>1.0013785362243699</v>
      </c>
      <c r="ABP26" s="1">
        <v>1.0013797283172601</v>
      </c>
      <c r="ABQ26" s="1">
        <v>1.00143647193909</v>
      </c>
      <c r="ABR26" s="1">
        <v>1.0014944076538099</v>
      </c>
      <c r="ABS26" s="1">
        <v>1.00157117843628</v>
      </c>
      <c r="ABT26" s="1">
        <v>1.0015566349029501</v>
      </c>
      <c r="ABU26" s="1">
        <v>1.00148630142212</v>
      </c>
      <c r="ABV26" s="1">
        <v>1.0014662742614699</v>
      </c>
      <c r="ABW26" s="1">
        <v>1.00147008895874</v>
      </c>
      <c r="ABX26" s="1">
        <v>1.00142014026642</v>
      </c>
      <c r="ABY26" s="1">
        <v>1.00140845775604</v>
      </c>
      <c r="ABZ26" s="1">
        <v>1.0014387369155899</v>
      </c>
      <c r="ACA26" s="1">
        <v>1.00137162208557</v>
      </c>
      <c r="ACB26" s="1">
        <v>1.0013025999069201</v>
      </c>
      <c r="ACC26" s="1">
        <v>1.0013067722320601</v>
      </c>
      <c r="ACD26" s="1">
        <v>1.0013189315795901</v>
      </c>
      <c r="ACE26" s="1">
        <v>1.0013052225112899</v>
      </c>
      <c r="ACF26" s="1">
        <v>1.0012754201889</v>
      </c>
      <c r="ACG26" s="1">
        <v>1.00124728679657</v>
      </c>
      <c r="ACH26" s="1">
        <v>1.0012283325195299</v>
      </c>
      <c r="ACI26" s="1">
        <v>1.0011893510818499</v>
      </c>
      <c r="ACJ26" s="1">
        <v>1.0011610984802199</v>
      </c>
      <c r="ACK26" s="1">
        <v>1.00119829177856</v>
      </c>
      <c r="ACL26" s="1">
        <v>1.00123178958893</v>
      </c>
      <c r="ACM26" s="1">
        <v>1.00119245052338</v>
      </c>
      <c r="ACN26" s="1">
        <v>1.00113129615784</v>
      </c>
      <c r="ACO26" s="1">
        <v>1.00115430355072</v>
      </c>
      <c r="ACP26" s="1">
        <v>1.0011922121048</v>
      </c>
      <c r="ACQ26" s="1">
        <v>1.0012731552123999</v>
      </c>
      <c r="ACR26" s="1">
        <v>1.00146591663361</v>
      </c>
      <c r="ACS26" s="1">
        <v>1.00144386291504</v>
      </c>
      <c r="ACT26" s="1">
        <v>1.00147008895874</v>
      </c>
      <c r="ACU26" s="1">
        <v>1.0014616250991799</v>
      </c>
      <c r="ACV26" s="1">
        <v>1.00148057937622</v>
      </c>
      <c r="ACW26" s="1">
        <v>1.00129795074463</v>
      </c>
      <c r="ACX26" s="1">
        <v>1.0013635158538801</v>
      </c>
      <c r="ACY26" s="1">
        <v>1.0012465715408301</v>
      </c>
      <c r="ACZ26" s="1">
        <v>1.0009343624114999</v>
      </c>
      <c r="ADA26" s="1">
        <v>1.0009593963623</v>
      </c>
      <c r="ADB26" s="1">
        <v>1.0008574724197401</v>
      </c>
      <c r="ADC26" s="1">
        <v>1.00083196163177</v>
      </c>
      <c r="ADD26" s="1">
        <v>1.0011969804763801</v>
      </c>
      <c r="ADE26" s="1">
        <v>1.0013467073440601</v>
      </c>
      <c r="ADF26" s="1">
        <v>1.00145900249481</v>
      </c>
      <c r="ADG26" s="1">
        <v>1.0014449357986499</v>
      </c>
      <c r="ADH26" s="1">
        <v>1.0011627674102801</v>
      </c>
      <c r="ADI26" s="1">
        <v>1.00102758407593</v>
      </c>
      <c r="ADJ26" s="1">
        <v>1.0008569955825799</v>
      </c>
      <c r="ADK26" s="1">
        <v>1.0007190704345701</v>
      </c>
      <c r="ADL26" s="1">
        <v>1.0009336471557599</v>
      </c>
      <c r="ADM26" s="1">
        <v>1.00107634067535</v>
      </c>
      <c r="ADN26" s="1">
        <v>1.00100326538086</v>
      </c>
      <c r="ADO26" s="1">
        <v>1.0009191036224401</v>
      </c>
      <c r="ADP26" s="1">
        <v>1.0007526874542201</v>
      </c>
      <c r="ADQ26" s="1">
        <v>1.0005867481231701</v>
      </c>
      <c r="ADR26" s="1">
        <v>1.0004625320434599</v>
      </c>
      <c r="ADS26" s="1">
        <v>1.00050389766693</v>
      </c>
      <c r="ADT26" s="1">
        <v>1.0004367828369101</v>
      </c>
      <c r="ADU26" s="1">
        <v>1.0002398490905799</v>
      </c>
      <c r="ADV26" s="1">
        <v>1.0002182722091699</v>
      </c>
      <c r="ADW26" s="1">
        <v>1.0001924037933301</v>
      </c>
      <c r="ADX26" s="1">
        <v>1.00027811527252</v>
      </c>
      <c r="ADY26" s="1">
        <v>1.0006421804428101</v>
      </c>
      <c r="ADZ26" s="1">
        <v>1.0007252693176301</v>
      </c>
      <c r="AEA26" s="1">
        <v>1.00077593326569</v>
      </c>
      <c r="AEB26" s="1">
        <v>1.00074422359467</v>
      </c>
      <c r="AEC26" s="1">
        <v>1.00048720836639</v>
      </c>
      <c r="AED26" s="1">
        <v>1.00033843517303</v>
      </c>
      <c r="AEE26" s="1">
        <v>1.0002176761627199</v>
      </c>
      <c r="AEF26" s="1">
        <v>1.00023186206818</v>
      </c>
      <c r="AEG26" s="1">
        <v>1.00023758411407</v>
      </c>
      <c r="AEH26" s="1">
        <v>1.00006186962128</v>
      </c>
      <c r="AEI26" s="1">
        <v>1.00006628036499</v>
      </c>
      <c r="AEJ26" s="1">
        <v>1.0001406669616699</v>
      </c>
      <c r="AEK26" s="1">
        <v>1.0001457929611199</v>
      </c>
      <c r="AEL26" s="1">
        <v>1.0002405643463099</v>
      </c>
      <c r="AEM26" s="1">
        <v>1.0002865791320801</v>
      </c>
      <c r="AEN26" s="1">
        <v>1.0002224445343</v>
      </c>
      <c r="AEO26" s="1">
        <v>1.0001872777938801</v>
      </c>
      <c r="AEP26" s="1">
        <v>1.0001735687255899</v>
      </c>
      <c r="AEQ26" s="1">
        <v>1.0001697540283201</v>
      </c>
      <c r="AER26" s="1">
        <v>1.00011110305786</v>
      </c>
      <c r="AES26" s="1">
        <v>1.0001643896102901</v>
      </c>
      <c r="AET26" s="1">
        <v>1.0002903938293499</v>
      </c>
      <c r="AEU26" s="1">
        <v>1.00029385089874</v>
      </c>
      <c r="AEV26" s="1">
        <v>1.0002093315124501</v>
      </c>
      <c r="AEW26" s="1">
        <v>1.00018239021301</v>
      </c>
      <c r="AEX26" s="1">
        <v>1.0002082586288501</v>
      </c>
      <c r="AEY26" s="1">
        <v>1.0002310276031501</v>
      </c>
      <c r="AEZ26" s="1">
        <v>1.0002743005752599</v>
      </c>
      <c r="AFA26" s="1">
        <v>1.00042831897736</v>
      </c>
      <c r="AFB26" s="1">
        <v>1.0004631280898999</v>
      </c>
      <c r="AFC26" s="1">
        <v>1.00048196315765</v>
      </c>
      <c r="AFD26" s="1">
        <v>1.00041007995605</v>
      </c>
      <c r="AFE26" s="1">
        <v>1.0001512765884399</v>
      </c>
      <c r="AFF26" s="1">
        <v>1.0001124143600499</v>
      </c>
      <c r="AFG26" s="1">
        <v>1.0001639127731301</v>
      </c>
      <c r="AFH26" s="1">
        <v>1.00010657310486</v>
      </c>
      <c r="AFI26" s="1">
        <v>1.0002144575119001</v>
      </c>
      <c r="AFJ26" s="1">
        <v>1.0003147125244101</v>
      </c>
      <c r="AFK26" s="1">
        <v>1.00019931793213</v>
      </c>
      <c r="AFL26" s="1">
        <v>1.0001261234283401</v>
      </c>
      <c r="AFM26" s="1">
        <v>1.0001362562179601</v>
      </c>
      <c r="AFN26" s="1">
        <v>1.00018978118896</v>
      </c>
      <c r="AFO26" s="1">
        <v>1.00023305416107</v>
      </c>
      <c r="AFP26" s="1">
        <v>1.0003865957260101</v>
      </c>
      <c r="AFQ26" s="1">
        <v>1.0004118680953999</v>
      </c>
      <c r="AFR26" s="1">
        <v>1.0003632307052599</v>
      </c>
      <c r="AFS26" s="1">
        <v>1.0003286600112899</v>
      </c>
      <c r="AFT26" s="1">
        <v>1.0002213716507</v>
      </c>
      <c r="AFU26" s="1">
        <v>1.00018298625946</v>
      </c>
      <c r="AFV26" s="1">
        <v>1.0001695156097401</v>
      </c>
      <c r="AFW26" s="1">
        <v>1.00017130374908</v>
      </c>
      <c r="AFX26" s="1">
        <v>1.0002254247665401</v>
      </c>
      <c r="AFY26" s="1">
        <v>1.0002126693725599</v>
      </c>
      <c r="AFZ26" s="1">
        <v>1.00012743473053</v>
      </c>
      <c r="AGA26" s="1">
        <v>0.99999678134918202</v>
      </c>
      <c r="AGB26" s="1">
        <v>0.99999195337295499</v>
      </c>
      <c r="AGC26" s="1">
        <v>1.0000042915344201</v>
      </c>
      <c r="AGD26" s="1">
        <v>1.0000532865524301</v>
      </c>
      <c r="AGE26" s="1">
        <v>1.0002802610397299</v>
      </c>
      <c r="AGF26" s="1">
        <v>1.00033855438232</v>
      </c>
      <c r="AGG26" s="1">
        <v>1.0002429485321001</v>
      </c>
      <c r="AGH26" s="1">
        <v>1.0002698898315401</v>
      </c>
      <c r="AGI26" s="1">
        <v>1.0003575086593599</v>
      </c>
      <c r="AGJ26" s="1">
        <v>1.0003508329391499</v>
      </c>
      <c r="AGK26" s="1">
        <v>1.0003690719604501</v>
      </c>
      <c r="AGL26" s="1">
        <v>1.0003584623336801</v>
      </c>
      <c r="AGM26" s="1">
        <v>1.0002404451370199</v>
      </c>
      <c r="AGN26" s="1">
        <v>1.00014495849609</v>
      </c>
      <c r="AGO26" s="1">
        <v>1.0001070499420199</v>
      </c>
      <c r="AGP26" s="1">
        <v>1.0001304149627701</v>
      </c>
      <c r="AGQ26" s="1">
        <v>1.0001567602157599</v>
      </c>
      <c r="AGR26" s="1">
        <v>1.0001958608627299</v>
      </c>
      <c r="AGS26" s="1">
        <v>1.0002498626709</v>
      </c>
      <c r="AGT26" s="1">
        <v>1.0003631114959699</v>
      </c>
      <c r="AGU26" s="1">
        <v>1.0004186630248999</v>
      </c>
      <c r="AGV26" s="1">
        <v>1.00048816204071</v>
      </c>
      <c r="AGW26" s="1">
        <v>1.0004974603653001</v>
      </c>
      <c r="AGX26" s="1">
        <v>1.00043308734894</v>
      </c>
      <c r="AGY26" s="1">
        <v>1.00041556358337</v>
      </c>
      <c r="AGZ26" s="1">
        <v>1.0003803968429601</v>
      </c>
      <c r="AHA26" s="1">
        <v>1.0003633499145499</v>
      </c>
      <c r="AHB26" s="1">
        <v>1.00038361549377</v>
      </c>
      <c r="AHC26" s="1">
        <v>1.0003806352615401</v>
      </c>
      <c r="AHD26" s="1">
        <v>1.00034379959106</v>
      </c>
      <c r="AHE26" s="1">
        <v>1.00034308433533</v>
      </c>
      <c r="AHF26" s="1">
        <v>1.00036013126373</v>
      </c>
      <c r="AHG26" s="1">
        <v>1.0003621578216599</v>
      </c>
      <c r="AHH26" s="1">
        <v>1.00040006637573</v>
      </c>
      <c r="AHI26" s="1">
        <v>1.0005065202712999</v>
      </c>
      <c r="AHJ26" s="1">
        <v>1.0004841089248699</v>
      </c>
      <c r="AHK26" s="1">
        <v>1.0003980398178101</v>
      </c>
      <c r="AHL26" s="1">
        <v>1.0003793239593499</v>
      </c>
      <c r="AHM26" s="1">
        <v>1.0003178119659399</v>
      </c>
      <c r="AHN26" s="1">
        <v>1.00027644634247</v>
      </c>
      <c r="AHO26" s="1">
        <v>1.0002787113189699</v>
      </c>
      <c r="AHP26" s="1">
        <v>1.0002909898757899</v>
      </c>
      <c r="AHQ26" s="1">
        <v>1.0002973079681401</v>
      </c>
      <c r="AHR26" s="1">
        <v>1.0002915859222401</v>
      </c>
      <c r="AHS26" s="1">
        <v>1.0002965927123999</v>
      </c>
      <c r="AHT26" s="1">
        <v>1.0003402233123799</v>
      </c>
      <c r="AHU26" s="1">
        <v>1.0003743171691899</v>
      </c>
      <c r="AHV26" s="1">
        <v>1.0004072189331099</v>
      </c>
      <c r="AHW26" s="1">
        <v>1.0004811286926301</v>
      </c>
      <c r="AHX26" s="1">
        <v>1.00061118602753</v>
      </c>
      <c r="AHY26" s="1">
        <v>1.00062656402588</v>
      </c>
      <c r="AHZ26" s="1">
        <v>1.0005691051483201</v>
      </c>
      <c r="AIA26" s="1">
        <v>1.0005429983139</v>
      </c>
      <c r="AIB26" s="1">
        <v>1.00046694278717</v>
      </c>
      <c r="AIC26" s="1">
        <v>1.0004357099533101</v>
      </c>
      <c r="AID26" s="1">
        <v>1.00044500827789</v>
      </c>
      <c r="AIE26" s="1">
        <v>1.0004082918167101</v>
      </c>
      <c r="AIF26" s="1">
        <v>1.0003349781036399</v>
      </c>
      <c r="AIG26" s="1">
        <v>1.0003092288970901</v>
      </c>
      <c r="AIH26" s="1">
        <v>1.00024938583374</v>
      </c>
      <c r="AII26" s="1">
        <v>1.00025999546051</v>
      </c>
      <c r="AIJ26" s="1">
        <v>1.00040602684021</v>
      </c>
      <c r="AIK26" s="1">
        <v>1.00044882297516</v>
      </c>
      <c r="AIL26" s="1">
        <v>1.00046038627625</v>
      </c>
      <c r="AIM26" s="1">
        <v>1.0004806518554701</v>
      </c>
      <c r="AIN26" s="1">
        <v>1.0004841089248699</v>
      </c>
      <c r="AIO26" s="1">
        <v>1.00041508674622</v>
      </c>
      <c r="AIP26" s="1">
        <v>1.0003914833068801</v>
      </c>
      <c r="AIQ26" s="1">
        <v>1.00035965442657</v>
      </c>
      <c r="AIR26" s="1">
        <v>1.0004284381866499</v>
      </c>
      <c r="AIS26" s="1">
        <v>1.00056135654449</v>
      </c>
      <c r="AIT26" s="1">
        <v>1.0006191730499301</v>
      </c>
      <c r="AIU26" s="1">
        <v>1.00077199935913</v>
      </c>
      <c r="AIV26" s="1">
        <v>1.00079417228699</v>
      </c>
      <c r="AIW26" s="1">
        <v>1.0006629228591899</v>
      </c>
      <c r="AIX26" s="1">
        <v>1.0006120204925499</v>
      </c>
      <c r="AIY26" s="1">
        <v>1.0005199909210201</v>
      </c>
      <c r="AIZ26" s="1">
        <v>1.00051712989807</v>
      </c>
      <c r="AJA26" s="1">
        <v>1.0006091594696001</v>
      </c>
      <c r="AJB26" s="1">
        <v>1.00062191486359</v>
      </c>
      <c r="AJC26" s="1">
        <v>1.0006564855575599</v>
      </c>
      <c r="AJD26" s="1">
        <v>1.00067126750946</v>
      </c>
      <c r="AJE26" s="1">
        <v>1.0005961656570399</v>
      </c>
      <c r="AJF26" s="1">
        <v>1.0005676746368399</v>
      </c>
      <c r="AJG26" s="1">
        <v>1.00055932998657</v>
      </c>
      <c r="AJH26" s="1">
        <v>1.0005861520767201</v>
      </c>
      <c r="AJI26" s="1">
        <v>1.00060379505157</v>
      </c>
      <c r="AJJ26" s="1">
        <v>1.0006351470947299</v>
      </c>
      <c r="AJK26" s="1">
        <v>1.0006511211395299</v>
      </c>
      <c r="AJL26" s="1">
        <v>1.00067806243896</v>
      </c>
      <c r="AJM26" s="1">
        <v>1.0006839036941499</v>
      </c>
      <c r="AJN26" s="1">
        <v>1.0006521940231301</v>
      </c>
      <c r="AJO26" s="1">
        <v>1.00066673755646</v>
      </c>
      <c r="AJP26" s="1">
        <v>1.00074315071106</v>
      </c>
      <c r="AJQ26" s="1">
        <v>1.00071573257446</v>
      </c>
      <c r="AJR26" s="1">
        <v>1.0006365776062001</v>
      </c>
      <c r="AJS26" s="1">
        <v>1.0005965232849101</v>
      </c>
      <c r="AJT26" s="1">
        <v>1.00046670436859</v>
      </c>
      <c r="AJU26" s="1">
        <v>1.0004200935363801</v>
      </c>
      <c r="AJV26" s="1">
        <v>1.00050377845764</v>
      </c>
      <c r="AJW26" s="1">
        <v>1.0005033016204801</v>
      </c>
      <c r="AJX26" s="1">
        <v>1.00048780441284</v>
      </c>
      <c r="AJY26" s="1">
        <v>1.0004565715789799</v>
      </c>
      <c r="AJZ26" s="1">
        <v>1.0003843307495099</v>
      </c>
      <c r="AKA26" s="1">
        <v>1.0002754926681501</v>
      </c>
      <c r="AKB26" s="1">
        <v>1.00023865699768</v>
      </c>
      <c r="AKC26" s="1">
        <v>1.00022113323212</v>
      </c>
      <c r="AKD26" s="1">
        <v>1.00020432472229</v>
      </c>
      <c r="AKE26" s="1">
        <v>1.0002202987670901</v>
      </c>
      <c r="AKF26" s="1">
        <v>1.0002419948577901</v>
      </c>
      <c r="AKG26" s="1">
        <v>1.0003036260604901</v>
      </c>
      <c r="AKH26" s="1">
        <v>1.0002850294113199</v>
      </c>
      <c r="AKI26" s="1">
        <v>1.00024390220642</v>
      </c>
      <c r="AKJ26" s="1">
        <v>1.0002145767211901</v>
      </c>
      <c r="AKK26" s="1">
        <v>1.0000691413879399</v>
      </c>
      <c r="AKL26" s="1">
        <v>1.00004541873932</v>
      </c>
      <c r="AKM26" s="1">
        <v>1.00017118453979</v>
      </c>
      <c r="AKN26" s="1">
        <v>1.00018262863159</v>
      </c>
      <c r="AKO26" s="1">
        <v>1.0001318454742401</v>
      </c>
      <c r="AKP26" s="1">
        <v>1.0001630783081099</v>
      </c>
      <c r="AKQ26" s="1">
        <v>1.0002592802047701</v>
      </c>
      <c r="AKR26" s="1">
        <v>1.0002399682998699</v>
      </c>
      <c r="AKS26" s="1">
        <v>1.0001825094223</v>
      </c>
      <c r="AKT26" s="1">
        <v>1.00017809867859</v>
      </c>
      <c r="AKU26" s="1">
        <v>1.0001473426818801</v>
      </c>
      <c r="AKV26" s="1">
        <v>0.99998509883880604</v>
      </c>
      <c r="AKW26" s="1">
        <v>0.99993419647216797</v>
      </c>
      <c r="AKX26" s="1">
        <v>1.0000077486038199</v>
      </c>
      <c r="AKY26" s="1">
        <v>0.99998688697814897</v>
      </c>
      <c r="AKZ26" s="1">
        <v>0.999897360801697</v>
      </c>
      <c r="ALA26" s="1">
        <v>0.99984264373779297</v>
      </c>
      <c r="ALB26" s="1">
        <v>0.99978500604629505</v>
      </c>
      <c r="ALC26" s="1">
        <v>0.99976801872253396</v>
      </c>
      <c r="ALD26" s="1">
        <v>0.99978005886077903</v>
      </c>
      <c r="ALE26" s="1">
        <v>0.99977290630340598</v>
      </c>
      <c r="ALF26" s="1">
        <v>0.99977678060531605</v>
      </c>
      <c r="ALG26" s="1">
        <v>0.99980884790420499</v>
      </c>
      <c r="ALH26" s="1">
        <v>0.99982607364654497</v>
      </c>
      <c r="ALI26" s="1">
        <v>0.99987989664077803</v>
      </c>
      <c r="ALJ26" s="1">
        <v>1.0001032352447501</v>
      </c>
      <c r="ALK26" s="1">
        <v>1.00013983249664</v>
      </c>
      <c r="ALL26" s="1">
        <v>1.0000361204147299</v>
      </c>
      <c r="ALM26" s="1">
        <v>0.99997752904892001</v>
      </c>
      <c r="ALN26" s="1">
        <v>0.99978899955749501</v>
      </c>
      <c r="ALO26" s="1">
        <v>0.99961966276168801</v>
      </c>
      <c r="ALP26" s="1">
        <v>0.999539434909821</v>
      </c>
      <c r="ALQ26" s="1">
        <v>0.99950486421585105</v>
      </c>
      <c r="ALR26" s="1">
        <v>0.99957680702209495</v>
      </c>
      <c r="ALS26" s="1">
        <v>0.99995434284210205</v>
      </c>
      <c r="ALT26" s="1">
        <v>0.99998486042022705</v>
      </c>
      <c r="ALU26" s="1">
        <v>0.99982577562332198</v>
      </c>
      <c r="ALV26" s="1">
        <v>0.999950170516968</v>
      </c>
      <c r="ALW26" s="1">
        <v>0.99979233741760298</v>
      </c>
      <c r="ALX26" s="1">
        <v>0.99990075826644897</v>
      </c>
      <c r="APJ26" s="1">
        <v>0.99786353111267101</v>
      </c>
      <c r="APK26" s="1">
        <v>0.99829208850860596</v>
      </c>
      <c r="APL26" s="1">
        <v>0.99836838245391801</v>
      </c>
      <c r="APM26" s="1">
        <v>0.99881011247634899</v>
      </c>
      <c r="APN26" s="1">
        <v>0.99888503551483199</v>
      </c>
      <c r="APO26" s="1">
        <v>0.99857294559478804</v>
      </c>
      <c r="APP26" s="1">
        <v>0.998485326766968</v>
      </c>
      <c r="APQ26" s="1">
        <v>0.99850970506668102</v>
      </c>
      <c r="APR26" s="1">
        <v>0.99854570627212502</v>
      </c>
      <c r="APS26" s="1">
        <v>0.99855250120162997</v>
      </c>
      <c r="APT26" s="1">
        <v>0.99854713678359996</v>
      </c>
      <c r="APU26" s="1">
        <v>0.99863398075103804</v>
      </c>
      <c r="APV26" s="1">
        <v>0.99861687421798695</v>
      </c>
      <c r="APW26" s="1">
        <v>0.998457431793213</v>
      </c>
      <c r="APX26" s="1">
        <v>0.99846887588500999</v>
      </c>
      <c r="APY26" s="1">
        <v>0.99855482578277599</v>
      </c>
      <c r="APZ26" s="1">
        <v>0.99855327606201205</v>
      </c>
      <c r="AQA26" s="1">
        <v>0.99858629703521695</v>
      </c>
      <c r="AQB26" s="1">
        <v>0.99862742424011197</v>
      </c>
      <c r="AQC26" s="1">
        <v>0.99858403205871604</v>
      </c>
      <c r="AQD26" s="1">
        <v>0.99863040447235096</v>
      </c>
      <c r="AQE26" s="1">
        <v>0.99878466129303001</v>
      </c>
      <c r="AQF26" s="1">
        <v>0.99888694286346402</v>
      </c>
      <c r="AQG26" s="1">
        <v>0.999028861522675</v>
      </c>
      <c r="AQH26" s="1">
        <v>0.99914872646331798</v>
      </c>
      <c r="AQI26" s="1">
        <v>0.99936991930007901</v>
      </c>
      <c r="AQJ26" s="1">
        <v>0.999464452266693</v>
      </c>
      <c r="AQK26" s="1">
        <v>0.99935245513916005</v>
      </c>
      <c r="AQL26" s="1">
        <v>0.99927401542663596</v>
      </c>
      <c r="AQM26" s="1">
        <v>0.999409139156342</v>
      </c>
      <c r="AQN26" s="1">
        <v>0.99953460693359397</v>
      </c>
      <c r="AQO26" s="1">
        <v>0.99939113855361905</v>
      </c>
      <c r="AQP26" s="1">
        <v>0.99926847219467196</v>
      </c>
      <c r="AQQ26" s="1">
        <v>0.99920803308486905</v>
      </c>
      <c r="AQR26" s="1">
        <v>0.99873125553131104</v>
      </c>
      <c r="AQS26" s="1">
        <v>0.99868005514144897</v>
      </c>
      <c r="AQT26" s="1">
        <v>0.99913197755813599</v>
      </c>
      <c r="AQU26" s="1">
        <v>0.99921059608459495</v>
      </c>
      <c r="AQV26" s="1">
        <v>0.99910300970077504</v>
      </c>
      <c r="AQW26" s="1">
        <v>0.99916666746139504</v>
      </c>
      <c r="AQX26" s="1">
        <v>0.99926805496215798</v>
      </c>
      <c r="AQY26" s="1">
        <v>0.99922686815261796</v>
      </c>
      <c r="AQZ26" s="1">
        <v>0.99923032522201505</v>
      </c>
      <c r="ARA26" s="1">
        <v>0.99918663501739502</v>
      </c>
      <c r="ARB26" s="1">
        <v>0.99901914596557595</v>
      </c>
      <c r="ARC26" s="1">
        <v>0.99896055459976196</v>
      </c>
      <c r="ARD26" s="1">
        <v>0.99891781806945801</v>
      </c>
      <c r="ARE26" s="1">
        <v>0.99891108274459794</v>
      </c>
      <c r="ARF26" s="1">
        <v>0.99891835451126099</v>
      </c>
      <c r="ARG26" s="1">
        <v>0.99893087148666404</v>
      </c>
      <c r="ARH26" s="1">
        <v>0.99894875288009599</v>
      </c>
      <c r="ARI26" s="1">
        <v>0.99901962280273404</v>
      </c>
      <c r="ARJ26" s="1">
        <v>0.99912011623382602</v>
      </c>
      <c r="ARK26" s="1">
        <v>0.99926298856735196</v>
      </c>
      <c r="ARL26" s="1">
        <v>0.999325752258301</v>
      </c>
      <c r="ARM26" s="1">
        <v>0.99937623739242598</v>
      </c>
      <c r="ARN26" s="1">
        <v>0.99936568737029996</v>
      </c>
      <c r="ARO26" s="1">
        <v>0.99931287765502896</v>
      </c>
      <c r="ARP26" s="1">
        <v>0.99938726425170898</v>
      </c>
      <c r="ARQ26" s="1">
        <v>0.99949175119400002</v>
      </c>
      <c r="ARR26" s="1">
        <v>0.99953639507293701</v>
      </c>
      <c r="ARS26" s="1">
        <v>0.99960923194885298</v>
      </c>
      <c r="ART26" s="1">
        <v>0.99962133169174205</v>
      </c>
      <c r="ARU26" s="1">
        <v>0.99959087371826205</v>
      </c>
      <c r="ARV26" s="1">
        <v>0.99960160255432096</v>
      </c>
      <c r="ARW26" s="1">
        <v>0.99962997436523404</v>
      </c>
      <c r="ARX26" s="1">
        <v>0.99966031312942505</v>
      </c>
      <c r="ARY26" s="1">
        <v>0.99971407651901201</v>
      </c>
      <c r="ARZ26" s="1">
        <v>0.999714314937592</v>
      </c>
      <c r="ASA26" s="1">
        <v>0.99970382452011097</v>
      </c>
      <c r="ASB26" s="1">
        <v>0.99970448017120395</v>
      </c>
      <c r="ASC26" s="1">
        <v>0.99965846538543701</v>
      </c>
      <c r="ASD26" s="1">
        <v>0.99965125322341897</v>
      </c>
      <c r="ASE26" s="1">
        <v>0.99965751171112105</v>
      </c>
      <c r="ASF26" s="1">
        <v>0.99970299005508401</v>
      </c>
      <c r="ASG26" s="1">
        <v>0.99980729818344105</v>
      </c>
      <c r="ASH26" s="1">
        <v>0.99984169006347701</v>
      </c>
      <c r="ASI26" s="1">
        <v>0.99987405538559004</v>
      </c>
      <c r="ASJ26" s="1">
        <v>0.99990922212600697</v>
      </c>
      <c r="ASK26" s="1">
        <v>0.99985790252685502</v>
      </c>
      <c r="ASL26" s="1">
        <v>0.99989289045333896</v>
      </c>
      <c r="ASM26" s="1">
        <v>1.0000587701797501</v>
      </c>
      <c r="ASN26" s="1">
        <v>1.0000919103622401</v>
      </c>
      <c r="ASO26" s="1">
        <v>1.00011157989502</v>
      </c>
      <c r="ASP26" s="1">
        <v>1.00007784366608</v>
      </c>
      <c r="ASQ26" s="1">
        <v>0.99988222122192405</v>
      </c>
      <c r="ASR26" s="1">
        <v>0.99981176853179898</v>
      </c>
      <c r="ASS26" s="1">
        <v>0.99976587295532204</v>
      </c>
      <c r="AST26" s="1">
        <v>0.99972921609878496</v>
      </c>
      <c r="ASU26" s="1">
        <v>0.99973005056381203</v>
      </c>
      <c r="ASV26" s="1">
        <v>0.99981302022934004</v>
      </c>
      <c r="ASW26" s="1">
        <v>0.99980539083480802</v>
      </c>
      <c r="ASX26" s="1">
        <v>0.99976807832717896</v>
      </c>
      <c r="ASY26" s="1">
        <v>0.99977087974548295</v>
      </c>
      <c r="ASZ26" s="1">
        <v>0.99972337484359697</v>
      </c>
      <c r="ATA26" s="1">
        <v>0.99969118833541903</v>
      </c>
      <c r="ATB26" s="1">
        <v>0.999769806861877</v>
      </c>
      <c r="ATC26" s="1">
        <v>0.99981451034545898</v>
      </c>
      <c r="ATD26" s="1">
        <v>0.99980193376541104</v>
      </c>
      <c r="ATE26" s="1">
        <v>0.99975574016571001</v>
      </c>
      <c r="ATF26" s="1">
        <v>0.99970465898513805</v>
      </c>
      <c r="ATG26" s="1">
        <v>0.99968612194061302</v>
      </c>
      <c r="ATH26" s="1">
        <v>0.99973112344741799</v>
      </c>
      <c r="ATI26" s="1">
        <v>0.99986326694488503</v>
      </c>
      <c r="ATJ26" s="1">
        <v>0.99999016523361195</v>
      </c>
      <c r="ATK26" s="1">
        <v>1.0000370740890501</v>
      </c>
      <c r="ATL26" s="1">
        <v>1.0000622272491499</v>
      </c>
      <c r="ATM26" s="1">
        <v>1.00004482269287</v>
      </c>
      <c r="ATN26" s="1">
        <v>0.99994599819183405</v>
      </c>
      <c r="ATO26" s="1">
        <v>0.99989247322082497</v>
      </c>
      <c r="ATP26" s="1">
        <v>0.99984359741210904</v>
      </c>
      <c r="ATQ26" s="1">
        <v>0.99980276823043801</v>
      </c>
      <c r="ATR26" s="1">
        <v>0.99972397089004505</v>
      </c>
      <c r="ATS26" s="1">
        <v>0.99969947338104204</v>
      </c>
      <c r="ATT26" s="1">
        <v>0.99974924325943004</v>
      </c>
      <c r="ATU26" s="1">
        <v>0.99971538782119795</v>
      </c>
      <c r="ATV26" s="1">
        <v>0.99962115287780795</v>
      </c>
      <c r="ATW26" s="1">
        <v>0.99965709447860696</v>
      </c>
      <c r="ATX26" s="1">
        <v>0.99970644712448098</v>
      </c>
      <c r="ATY26" s="1">
        <v>0.99976193904876698</v>
      </c>
      <c r="ATZ26" s="1">
        <v>0.99998855590820301</v>
      </c>
      <c r="AUA26" s="1">
        <v>1.0000412464141799</v>
      </c>
      <c r="AUB26" s="1">
        <v>0.99995630979537997</v>
      </c>
      <c r="AUC26" s="1">
        <v>0.99993973970413197</v>
      </c>
      <c r="AUD26" s="1">
        <v>0.999886214733124</v>
      </c>
      <c r="AUE26" s="1">
        <v>0.99984729290008501</v>
      </c>
      <c r="AUF26" s="1">
        <v>0.99982321262359597</v>
      </c>
      <c r="AUG26" s="1">
        <v>0.99981462955474898</v>
      </c>
      <c r="AUH26" s="1">
        <v>0.99979287385940596</v>
      </c>
      <c r="AUI26" s="1">
        <v>0.99981999397277799</v>
      </c>
      <c r="AUJ26" s="1">
        <v>0.99995344877242998</v>
      </c>
      <c r="AUK26" s="1">
        <v>0.99997156858444203</v>
      </c>
      <c r="AUL26" s="1">
        <v>0.99990409612655595</v>
      </c>
      <c r="AUM26" s="1">
        <v>0.99990898370742798</v>
      </c>
      <c r="AUN26" s="1">
        <v>0.99994200468063399</v>
      </c>
      <c r="AUO26" s="1">
        <v>0.99990248680114702</v>
      </c>
      <c r="AUP26" s="1">
        <v>0.99991095066070601</v>
      </c>
      <c r="AUQ26" s="1">
        <v>0.99983936548232999</v>
      </c>
      <c r="AUR26" s="1">
        <v>0.99953770637512196</v>
      </c>
      <c r="AUS26" s="1">
        <v>0.99941295385360696</v>
      </c>
      <c r="AUT26" s="1">
        <v>0.99936324357986495</v>
      </c>
      <c r="AUU26" s="1">
        <v>0.99934369325637795</v>
      </c>
      <c r="AUV26" s="1">
        <v>0.99937742948532104</v>
      </c>
      <c r="AUW26" s="1">
        <v>0.99947184324264504</v>
      </c>
      <c r="AUX26" s="1">
        <v>0.99951672554016102</v>
      </c>
      <c r="AUY26" s="1">
        <v>0.99955904483795199</v>
      </c>
      <c r="AUZ26" s="1">
        <v>0.99966651201248202</v>
      </c>
      <c r="AVA26" s="1">
        <v>0.99973940849304199</v>
      </c>
      <c r="AVB26" s="1">
        <v>0.99974566698074296</v>
      </c>
      <c r="AVC26" s="1">
        <v>0.99968510866165206</v>
      </c>
      <c r="AVD26" s="1">
        <v>0.999622702598572</v>
      </c>
      <c r="AVE26" s="1">
        <v>0.99954968690872203</v>
      </c>
      <c r="AVF26" s="1">
        <v>0.99953621625900302</v>
      </c>
      <c r="AVG26" s="1">
        <v>0.99963486194610596</v>
      </c>
      <c r="AVH26" s="1">
        <v>0.99967235326767001</v>
      </c>
      <c r="AVI26" s="1">
        <v>0.99971866607666005</v>
      </c>
      <c r="AVJ26" s="1">
        <v>0.99970883131027199</v>
      </c>
      <c r="AVK26" s="1">
        <v>0.99969375133514404</v>
      </c>
      <c r="AVL26" s="1">
        <v>0.99970573186874401</v>
      </c>
      <c r="AVM26" s="1">
        <v>0.99972659349441495</v>
      </c>
      <c r="AVN26" s="1">
        <v>0.999717116355896</v>
      </c>
      <c r="AVO26" s="1">
        <v>0.99969828128814697</v>
      </c>
      <c r="AVP26" s="1">
        <v>0.999703049659729</v>
      </c>
      <c r="AVQ26" s="1">
        <v>0.999722599983215</v>
      </c>
      <c r="AVR26" s="1">
        <v>0.99968224763870195</v>
      </c>
      <c r="AVS26" s="1">
        <v>0.99961686134338401</v>
      </c>
      <c r="AVT26" s="1">
        <v>0.99962288141250599</v>
      </c>
      <c r="AVU26" s="1">
        <v>0.99957513809204102</v>
      </c>
      <c r="AVV26" s="1">
        <v>0.99961608648300204</v>
      </c>
      <c r="AVW26" s="1">
        <v>0.99982732534408603</v>
      </c>
      <c r="AVX26" s="1">
        <v>0.99985247850418102</v>
      </c>
      <c r="AVY26" s="1">
        <v>0.99980390071868896</v>
      </c>
      <c r="AVZ26" s="1">
        <v>0.99977922439575195</v>
      </c>
      <c r="AWA26" s="1">
        <v>0.99966847896575906</v>
      </c>
      <c r="AWB26" s="1">
        <v>0.99963289499282804</v>
      </c>
      <c r="AWC26" s="1">
        <v>0.99965065717697099</v>
      </c>
      <c r="AWD26" s="1">
        <v>0.99961596727371205</v>
      </c>
      <c r="AWE26" s="1">
        <v>0.99958813190460205</v>
      </c>
      <c r="AWF26" s="1">
        <v>0.99955999851226796</v>
      </c>
      <c r="AWG26" s="1">
        <v>0.99945837259292603</v>
      </c>
      <c r="AWH26" s="1">
        <v>0.99949347972869895</v>
      </c>
      <c r="AWI26" s="1">
        <v>0.99958431720733598</v>
      </c>
      <c r="AWJ26" s="1">
        <v>0.99967777729034402</v>
      </c>
      <c r="AWK26" s="1">
        <v>0.99992805719375599</v>
      </c>
      <c r="AWL26" s="1">
        <v>0.999994337558746</v>
      </c>
      <c r="AWM26" s="1">
        <v>0.99996072053909302</v>
      </c>
      <c r="AWN26" s="1">
        <v>0.99996066093444802</v>
      </c>
      <c r="AWO26" s="1">
        <v>0.99987733364105202</v>
      </c>
      <c r="AWP26" s="1">
        <v>0.99983584880828902</v>
      </c>
      <c r="AWQ26" s="1">
        <v>0.99983304738998402</v>
      </c>
      <c r="AWR26" s="1">
        <v>0.99983578920364402</v>
      </c>
      <c r="AWS26" s="1">
        <v>0.99982488155365001</v>
      </c>
      <c r="AWT26" s="1">
        <v>0.99982398748397805</v>
      </c>
      <c r="AWU26" s="1">
        <v>0.99986535310745195</v>
      </c>
      <c r="AWV26" s="1">
        <v>0.99986058473587003</v>
      </c>
      <c r="AWW26" s="1">
        <v>0.99983114004135099</v>
      </c>
      <c r="AWX26" s="1">
        <v>0.99980372190475497</v>
      </c>
      <c r="AWY26" s="1">
        <v>0.99974608421325695</v>
      </c>
      <c r="AWZ26" s="1">
        <v>0.999716937541962</v>
      </c>
      <c r="AXA26" s="1">
        <v>0.99968248605728105</v>
      </c>
      <c r="AXB26" s="1">
        <v>0.99967157840728804</v>
      </c>
      <c r="AXC26" s="1">
        <v>0.99965065717697099</v>
      </c>
      <c r="AXD26" s="1">
        <v>0.99972575902938798</v>
      </c>
      <c r="AXE26" s="1">
        <v>0.99989295005798295</v>
      </c>
      <c r="AXF26" s="1">
        <v>1.0000081062316899</v>
      </c>
      <c r="AXG26" s="1">
        <v>1.0002406835555999</v>
      </c>
      <c r="AXH26" s="1">
        <v>1.0003030300140401</v>
      </c>
      <c r="AXI26" s="1">
        <v>1.0002418756485001</v>
      </c>
      <c r="AXJ26" s="1">
        <v>1.0001921653747601</v>
      </c>
      <c r="AXK26" s="1">
        <v>0.99997287988662698</v>
      </c>
      <c r="AXL26" s="1">
        <v>0.99993121623992898</v>
      </c>
      <c r="AXM26" s="1">
        <v>1.00001096725464</v>
      </c>
      <c r="AXN26" s="1">
        <v>1.0000133514404299</v>
      </c>
      <c r="AXO26" s="1">
        <v>1.00005447864532</v>
      </c>
      <c r="AXP26" s="1">
        <v>1.0001145601272601</v>
      </c>
      <c r="AXQ26" s="1">
        <v>1.0001180171966599</v>
      </c>
      <c r="AXR26" s="1">
        <v>1.0001682043075599</v>
      </c>
      <c r="AXS26" s="1">
        <v>1.0003228187561</v>
      </c>
      <c r="AXT26" s="1">
        <v>1.0004130601882899</v>
      </c>
      <c r="AXU26" s="1">
        <v>1.0005012750625599</v>
      </c>
      <c r="AXV26" s="1">
        <v>1.00052785873413</v>
      </c>
      <c r="AXW26" s="1">
        <v>1.00050055980682</v>
      </c>
      <c r="AXX26" s="1">
        <v>1.0004680156707799</v>
      </c>
      <c r="AXY26" s="1">
        <v>1.00038754940033</v>
      </c>
      <c r="AXZ26" s="1">
        <v>1.00030052661896</v>
      </c>
      <c r="AYA26" s="1">
        <v>1.0001651048660301</v>
      </c>
      <c r="AYB26" s="1">
        <v>1.0001032352447501</v>
      </c>
      <c r="AYC26" s="1">
        <v>1.0000206232070901</v>
      </c>
      <c r="AYD26" s="1">
        <v>1.00001204013824</v>
      </c>
      <c r="AYE26" s="1">
        <v>1.0002167224884</v>
      </c>
      <c r="AYF26" s="1">
        <v>1.00021517276764</v>
      </c>
      <c r="AYG26" s="1">
        <v>1.0000803470611599</v>
      </c>
      <c r="AYH26" s="1">
        <v>1.00003910064697</v>
      </c>
      <c r="AYI26" s="1">
        <v>0.999872505664825</v>
      </c>
      <c r="AYJ26" s="1">
        <v>0.99981307983398404</v>
      </c>
      <c r="AYK26" s="1">
        <v>0.99988418817520097</v>
      </c>
      <c r="AYL26" s="1">
        <v>0.99996680021286</v>
      </c>
      <c r="AYM26" s="1">
        <v>1.00010633468628</v>
      </c>
      <c r="AYN26" s="1">
        <v>1.00021016597748</v>
      </c>
      <c r="AYO26" s="1">
        <v>1.00042796134949</v>
      </c>
      <c r="AYP26" s="1">
        <v>1.00049984455109</v>
      </c>
      <c r="AYQ26" s="1">
        <v>1.0004413127899201</v>
      </c>
      <c r="AYR26" s="1">
        <v>1.00039422512054</v>
      </c>
      <c r="AYS26" s="1">
        <v>1.0001915693283101</v>
      </c>
      <c r="AYT26" s="1">
        <v>1.0001366138458301</v>
      </c>
      <c r="AYU26" s="1">
        <v>1.00019431114197</v>
      </c>
      <c r="AYV26" s="1">
        <v>1.00019896030426</v>
      </c>
      <c r="AYW26" s="1">
        <v>1.00026631355286</v>
      </c>
      <c r="AYX26" s="1">
        <v>1.0003023147582999</v>
      </c>
      <c r="AYY26" s="1">
        <v>1.0002906322479199</v>
      </c>
      <c r="AYZ26" s="1">
        <v>1.0002694129943801</v>
      </c>
      <c r="AZA26" s="1">
        <v>1.0002310276031501</v>
      </c>
      <c r="AZB26" s="1">
        <v>1.00022733211517</v>
      </c>
      <c r="AZC26" s="1">
        <v>1.00018346309662</v>
      </c>
      <c r="AZD26" s="1">
        <v>1.0001974105835001</v>
      </c>
      <c r="AZE26" s="1">
        <v>1.00038349628448</v>
      </c>
      <c r="AZF26" s="1">
        <v>1.0003850460052499</v>
      </c>
      <c r="AZG26" s="1">
        <v>1.0002475976944001</v>
      </c>
      <c r="AZH26" s="1">
        <v>1.0001976490020801</v>
      </c>
      <c r="AZI26" s="1">
        <v>1.0000468492507899</v>
      </c>
      <c r="AZJ26" s="1">
        <v>0.99998444318771396</v>
      </c>
      <c r="AZK26" s="1">
        <v>1.00011050701141</v>
      </c>
      <c r="AZL26" s="1">
        <v>1.00010418891907</v>
      </c>
      <c r="AZM26" s="1">
        <v>0.99999874830246005</v>
      </c>
      <c r="AZN26" s="1">
        <v>0.99995863437652599</v>
      </c>
      <c r="AZO26" s="1">
        <v>0.99984085559845004</v>
      </c>
      <c r="AZP26" s="1">
        <v>0.999847412109375</v>
      </c>
      <c r="AZQ26" s="1">
        <v>1.0000472068786601</v>
      </c>
      <c r="AZR26" s="1">
        <v>1.0001034736633301</v>
      </c>
      <c r="AZS26" s="1">
        <v>1.00012803077698</v>
      </c>
      <c r="AZT26" s="1">
        <v>1.0001705884933501</v>
      </c>
      <c r="AZU26" s="1">
        <v>1.0001753568649301</v>
      </c>
      <c r="AZV26" s="1">
        <v>1.0001298189163199</v>
      </c>
      <c r="AZW26" s="1">
        <v>1.0000349283218399</v>
      </c>
      <c r="AZX26" s="1">
        <v>1.00002825260162</v>
      </c>
      <c r="AZY26" s="1">
        <v>1.00000607967377</v>
      </c>
      <c r="AZZ26" s="1">
        <v>0.99998420476913497</v>
      </c>
      <c r="BAA26" s="1">
        <v>1.00009548664093</v>
      </c>
      <c r="BAB26" s="1">
        <v>1.0001121759414699</v>
      </c>
      <c r="BAC26" s="1">
        <v>0.99998563528060902</v>
      </c>
      <c r="BAD26" s="1">
        <v>0.99995332956314098</v>
      </c>
      <c r="BAE26" s="1">
        <v>0.99999207258224498</v>
      </c>
      <c r="BAF26" s="1">
        <v>0.99997121095657304</v>
      </c>
      <c r="BAG26" s="1">
        <v>0.99999600648880005</v>
      </c>
      <c r="BAH26" s="1">
        <v>0.99992948770523105</v>
      </c>
      <c r="BAI26" s="1">
        <v>0.99969017505645796</v>
      </c>
      <c r="BAJ26" s="1">
        <v>0.99960720539092995</v>
      </c>
      <c r="BAK26" s="1">
        <v>0.99951666593551602</v>
      </c>
      <c r="BAL26" s="1">
        <v>0.99951213598251298</v>
      </c>
      <c r="BAM26" s="1">
        <v>0.99971294403076205</v>
      </c>
      <c r="BAN26" s="1">
        <v>0.999783575534821</v>
      </c>
      <c r="BAO26" s="1">
        <v>0.99987256526946999</v>
      </c>
      <c r="BAP26" s="1">
        <v>0.99987846612930298</v>
      </c>
      <c r="BAQ26" s="1">
        <v>0.999700367450714</v>
      </c>
      <c r="BAR26" s="1">
        <v>0.99969637393951405</v>
      </c>
      <c r="BAS26" s="1">
        <v>0.99980384111404397</v>
      </c>
      <c r="BAT26" s="1">
        <v>0.99978661537170399</v>
      </c>
      <c r="BAU26" s="1">
        <v>0.99977844953536998</v>
      </c>
      <c r="BAV26" s="1">
        <v>0.99979627132415805</v>
      </c>
      <c r="BAW26" s="1">
        <v>0.99968439340591397</v>
      </c>
      <c r="BAX26" s="1">
        <v>0.99965530633926403</v>
      </c>
      <c r="BAY26" s="1">
        <v>0.99973112344741799</v>
      </c>
      <c r="BAZ26" s="1">
        <v>0.99983167648315396</v>
      </c>
      <c r="BBA26" s="1">
        <v>0.99996882677078203</v>
      </c>
      <c r="BBB26" s="1">
        <v>1.0000425577163701</v>
      </c>
      <c r="BBC26" s="1">
        <v>1.00017714500427</v>
      </c>
      <c r="BBD26" s="1">
        <v>1.00023782253265</v>
      </c>
      <c r="BBE26" s="1">
        <v>1.0002455711364699</v>
      </c>
      <c r="BBF26" s="1">
        <v>1.0001591444015501</v>
      </c>
      <c r="BBG26" s="1">
        <v>0.99995940923690796</v>
      </c>
      <c r="BBH26" s="1">
        <v>0.99989396333694502</v>
      </c>
      <c r="BBI26" s="1">
        <v>0.99972218275070202</v>
      </c>
      <c r="BBJ26" s="1">
        <v>0.999731004238129</v>
      </c>
      <c r="BBK26" s="1">
        <v>0.99997854232788097</v>
      </c>
      <c r="BBL26" s="1">
        <v>1.00004947185516</v>
      </c>
      <c r="BBM26" s="1">
        <v>1.00010466575623</v>
      </c>
      <c r="BBN26" s="1">
        <v>1.00015044212341</v>
      </c>
      <c r="BBO26" s="1">
        <v>1.00022089481354</v>
      </c>
      <c r="BBP26" s="1">
        <v>1.0001538991928101</v>
      </c>
      <c r="BBQ26" s="1">
        <v>0.99993366003036499</v>
      </c>
      <c r="BBR26" s="1">
        <v>0.99990421533584595</v>
      </c>
      <c r="BBS26" s="1">
        <v>0.99978941679000899</v>
      </c>
      <c r="BBT26" s="1">
        <v>0.99983316659927401</v>
      </c>
      <c r="BBU26" s="1">
        <v>1.0002077817916899</v>
      </c>
      <c r="BBV26" s="1">
        <v>1.00025582313538</v>
      </c>
      <c r="BBW26" s="1">
        <v>1.0001585483551001</v>
      </c>
      <c r="BBX26" s="1">
        <v>1.00017201900482</v>
      </c>
      <c r="BBY26" s="1">
        <v>1.0001131296157799</v>
      </c>
      <c r="BBZ26" s="1">
        <v>1.0000025033950799</v>
      </c>
      <c r="BCA26" s="1">
        <v>0.99991524219512895</v>
      </c>
      <c r="BCB26" s="1">
        <v>0.99986046552658103</v>
      </c>
      <c r="BCC26" s="1">
        <v>0.99967855215072599</v>
      </c>
      <c r="BCD26" s="1">
        <v>0.99974232912063599</v>
      </c>
      <c r="BCE26" s="1">
        <v>0.99999088048934903</v>
      </c>
      <c r="BCF26" s="1">
        <v>1.0003122091293299</v>
      </c>
      <c r="BCG26" s="1">
        <v>1.0006896257400499</v>
      </c>
      <c r="BCH26" s="1">
        <v>1.0006405115127599</v>
      </c>
      <c r="BCI26" s="1">
        <v>1.00047218799591</v>
      </c>
      <c r="BCJ26" s="1">
        <v>1.0001363754272501</v>
      </c>
      <c r="BCK26" s="1">
        <v>0.999747455120087</v>
      </c>
      <c r="BCL26" s="1">
        <v>0.99982613325118996</v>
      </c>
      <c r="BCM26" s="1">
        <v>0.99997162818908703</v>
      </c>
      <c r="BCN26" s="1">
        <v>0.99994826316833496</v>
      </c>
      <c r="BCO26" s="1">
        <v>0.99983763694763195</v>
      </c>
      <c r="BCP26" s="1">
        <v>0.99981325864791903</v>
      </c>
      <c r="BCQ26" s="1">
        <v>0.99997246265411399</v>
      </c>
      <c r="BCR26" s="1">
        <v>1.0001035928726201</v>
      </c>
      <c r="BCS26" s="1">
        <v>1.0004084110260001</v>
      </c>
      <c r="BCT26" s="1">
        <v>1.00057232379913</v>
      </c>
      <c r="BCU26" s="1">
        <v>1.00050473213196</v>
      </c>
      <c r="BCV26" s="1">
        <v>1.0006469488143901</v>
      </c>
      <c r="BCW26" s="1">
        <v>1.00039482116699</v>
      </c>
      <c r="BCX26" s="1">
        <v>0.99994939565658603</v>
      </c>
      <c r="BCY26" s="1">
        <v>0.99970912933349598</v>
      </c>
      <c r="BCZ26" s="1">
        <v>0.99958992004394498</v>
      </c>
      <c r="BDA26" s="1">
        <v>0.99938654899597201</v>
      </c>
      <c r="BDB26" s="1">
        <v>0.99913567304611195</v>
      </c>
      <c r="BDC26" s="1">
        <v>0.99892187118530296</v>
      </c>
      <c r="BDD26" s="1">
        <v>0.99879711866378795</v>
      </c>
      <c r="BDE26" s="1">
        <v>0.998529732227325</v>
      </c>
      <c r="BJK26" s="1">
        <v>0.99783706665039096</v>
      </c>
      <c r="BJL26" s="1">
        <v>0.99780058860778797</v>
      </c>
      <c r="BJM26" s="1">
        <v>0.99858069419860795</v>
      </c>
      <c r="BJN26" s="1">
        <v>0.99891400337219205</v>
      </c>
      <c r="BJO26" s="1">
        <v>0.99879193305969205</v>
      </c>
      <c r="BJP26" s="1">
        <v>0.999062240123749</v>
      </c>
      <c r="BJQ26" s="1">
        <v>0.99975091218948398</v>
      </c>
      <c r="BJR26" s="1">
        <v>0.99958044290542603</v>
      </c>
      <c r="BJS26" s="1">
        <v>0.99969959259033203</v>
      </c>
      <c r="BJT26" s="1">
        <v>1.0000540018081701</v>
      </c>
      <c r="BJU26" s="1">
        <v>0.99989706277847301</v>
      </c>
      <c r="BJV26" s="1">
        <v>1.0001873970031701</v>
      </c>
      <c r="BJW26" s="1">
        <v>1.0001418590545701</v>
      </c>
      <c r="BJX26" s="1">
        <v>0.99984562397003196</v>
      </c>
      <c r="BJY26" s="1">
        <v>0.99985259771347001</v>
      </c>
      <c r="BJZ26" s="1">
        <v>0.99985885620117199</v>
      </c>
      <c r="BKA26" s="1">
        <v>0.99987804889678999</v>
      </c>
      <c r="BKB26" s="1">
        <v>1.0001677274703999</v>
      </c>
      <c r="BKC26" s="1">
        <v>1.0002868175506601</v>
      </c>
      <c r="BKD26" s="1">
        <v>1.0003414154052701</v>
      </c>
      <c r="BKE26" s="1">
        <v>1.0002026557922401</v>
      </c>
      <c r="BKF26" s="1">
        <v>1.000239610672</v>
      </c>
      <c r="BKG26" s="1">
        <v>1.0001527070999101</v>
      </c>
      <c r="BKH26" s="1">
        <v>1.00000476837158</v>
      </c>
      <c r="BKI26" s="1">
        <v>1.0000481605529801</v>
      </c>
      <c r="BKJ26" s="1">
        <v>0.99995410442352295</v>
      </c>
      <c r="BKK26" s="1">
        <v>0.99989509582519498</v>
      </c>
      <c r="BKL26" s="1">
        <v>0.99993997812271096</v>
      </c>
      <c r="BKM26" s="1">
        <v>1.0001091957092301</v>
      </c>
      <c r="BKN26" s="1">
        <v>1.00007748603821</v>
      </c>
      <c r="BKO26" s="1">
        <v>1.00007879734039</v>
      </c>
      <c r="BKP26" s="1">
        <v>1.00008797645569</v>
      </c>
      <c r="BKQ26" s="1">
        <v>0.99998027086257901</v>
      </c>
      <c r="BKR26" s="1">
        <v>0.99982047080993697</v>
      </c>
      <c r="BKS26" s="1">
        <v>0.999819576740265</v>
      </c>
      <c r="BKT26" s="1">
        <v>0.99963575601577803</v>
      </c>
      <c r="BKU26" s="1">
        <v>0.99937635660171498</v>
      </c>
      <c r="BKV26" s="1">
        <v>0.99938547611236594</v>
      </c>
      <c r="BKW26" s="1">
        <v>0.999858438968658</v>
      </c>
      <c r="BKX26" s="1">
        <v>1.0002243518829299</v>
      </c>
      <c r="BKY26" s="1">
        <v>1.0003635883331301</v>
      </c>
      <c r="BKZ26" s="1">
        <v>1.00049483776093</v>
      </c>
      <c r="BLA26" s="1">
        <v>1.00043344497681</v>
      </c>
      <c r="BLB26" s="1">
        <v>0.99944263696670499</v>
      </c>
      <c r="BLC26" s="1">
        <v>0.99918240308761597</v>
      </c>
      <c r="BLD26" s="1">
        <v>0.99911099672317505</v>
      </c>
      <c r="BLE26" s="1">
        <v>0.99956762790679898</v>
      </c>
      <c r="BLF26" s="1">
        <v>1.0004366636276201</v>
      </c>
      <c r="BLG26" s="1">
        <v>1.00073194503784</v>
      </c>
      <c r="BLH26" s="1">
        <v>1.00081562995911</v>
      </c>
      <c r="BLI26" s="1">
        <v>1.0008565187454199</v>
      </c>
      <c r="BLJ26" s="1">
        <v>1.0006206035614</v>
      </c>
      <c r="BLK26" s="1">
        <v>1.00101625919342</v>
      </c>
      <c r="BLL26" s="1">
        <v>1.0008016824722299</v>
      </c>
      <c r="BLM26" s="1">
        <v>1.0001894235611</v>
      </c>
      <c r="BLN26" s="1">
        <v>0.99997526407241799</v>
      </c>
      <c r="BLO26" s="1">
        <v>0.99958038330078103</v>
      </c>
      <c r="BLP26" s="1">
        <v>0.99944055080413796</v>
      </c>
      <c r="BLQ26" s="1">
        <v>0.99942696094512895</v>
      </c>
      <c r="BLR26" s="1">
        <v>1.0000567436218299</v>
      </c>
      <c r="BLS26" s="1">
        <v>1.0002202987670901</v>
      </c>
      <c r="BLT26" s="1">
        <v>1.0001870393753101</v>
      </c>
      <c r="BLU26" s="1">
        <v>1.00032198429108</v>
      </c>
      <c r="BLV26" s="1">
        <v>1.0000813007354701</v>
      </c>
      <c r="BLW26" s="1">
        <v>0.99982672929763805</v>
      </c>
      <c r="BLX26" s="1">
        <v>0.99974298477172896</v>
      </c>
      <c r="BLY26" s="1">
        <v>0.999653220176697</v>
      </c>
      <c r="BLZ26" s="1">
        <v>0.99952852725982699</v>
      </c>
      <c r="BMA26" s="1">
        <v>0.99956786632537797</v>
      </c>
      <c r="BMB26" s="1">
        <v>0.99973338842392001</v>
      </c>
      <c r="BMC26" s="1">
        <v>0.99979823827743497</v>
      </c>
      <c r="BMD26" s="1">
        <v>0.99992012977600098</v>
      </c>
      <c r="BME26" s="1">
        <v>0.99999821186065696</v>
      </c>
      <c r="BMF26" s="1">
        <v>1.00002133846283</v>
      </c>
      <c r="BMG26" s="1">
        <v>0.99999690055847201</v>
      </c>
      <c r="BMH26" s="1">
        <v>1.000128865242</v>
      </c>
      <c r="BMI26" s="1">
        <v>1.0002864599227901</v>
      </c>
      <c r="BMJ26" s="1">
        <v>1.00042676925659</v>
      </c>
      <c r="BMK26" s="1">
        <v>1.0005677938461299</v>
      </c>
      <c r="BML26" s="1">
        <v>1.00064432621002</v>
      </c>
      <c r="BMM26" s="1">
        <v>1.0006674528121899</v>
      </c>
      <c r="BMN26" s="1">
        <v>1.00062787532806</v>
      </c>
      <c r="BMO26" s="1">
        <v>1.00048875808716</v>
      </c>
      <c r="BMP26" s="1">
        <v>1.0004414319992101</v>
      </c>
      <c r="BMQ26" s="1">
        <v>1.00033891201019</v>
      </c>
      <c r="BMR26" s="1">
        <v>1.00029337406158</v>
      </c>
      <c r="BMS26" s="1">
        <v>1.0003633499145499</v>
      </c>
      <c r="BMT26" s="1">
        <v>1.0004016160964999</v>
      </c>
      <c r="BMU26" s="1">
        <v>1.00044500827789</v>
      </c>
      <c r="BMV26" s="1">
        <v>1.0004528760910001</v>
      </c>
      <c r="BMW26" s="1">
        <v>1.0004700422287001</v>
      </c>
      <c r="BMX26" s="1">
        <v>1.0004701614379901</v>
      </c>
      <c r="BMY26" s="1">
        <v>1.00048816204071</v>
      </c>
      <c r="BMZ26" s="1">
        <v>1.00049841403961</v>
      </c>
      <c r="BNA26" s="1">
        <v>1.00044929981232</v>
      </c>
      <c r="BNB26" s="1">
        <v>1.00041103363037</v>
      </c>
      <c r="BNC26" s="1">
        <v>1.0003427267074601</v>
      </c>
      <c r="BND26" s="1">
        <v>1.00002253055573</v>
      </c>
      <c r="BNE26" s="1">
        <v>1.0001080036163299</v>
      </c>
      <c r="BNF26" s="1">
        <v>1.00054407119751</v>
      </c>
      <c r="BNG26" s="1">
        <v>1.0006686449050901</v>
      </c>
      <c r="BNH26" s="1">
        <v>1.00093305110931</v>
      </c>
      <c r="BNI26" s="1">
        <v>1.00104916095734</v>
      </c>
      <c r="BNJ26" s="1">
        <v>1.0008254051208501</v>
      </c>
      <c r="BNK26" s="1">
        <v>1.00070452690125</v>
      </c>
      <c r="BNL26" s="1">
        <v>1.0008631944656401</v>
      </c>
      <c r="BNM26" s="1">
        <v>1.0009787082672099</v>
      </c>
      <c r="BNN26" s="1">
        <v>1.0011006593704199</v>
      </c>
      <c r="BNO26" s="1">
        <v>1.00144326686859</v>
      </c>
      <c r="BNP26" s="1">
        <v>1.0013904571533201</v>
      </c>
      <c r="BNQ26" s="1">
        <v>1.0010524988174401</v>
      </c>
      <c r="BNR26" s="1">
        <v>1.00089776515961</v>
      </c>
      <c r="BNS26" s="1">
        <v>1.00058364868164</v>
      </c>
      <c r="BNT26" s="1">
        <v>1.0004588365554801</v>
      </c>
      <c r="BNU26" s="1">
        <v>1.0004506111145</v>
      </c>
      <c r="BNV26" s="1">
        <v>1.0005739927291899</v>
      </c>
      <c r="BNW26" s="1">
        <v>1.00099432468414</v>
      </c>
      <c r="BNX26" s="1">
        <v>1.00106585025787</v>
      </c>
      <c r="BNY26" s="1">
        <v>1.00118112564087</v>
      </c>
      <c r="BNZ26" s="1">
        <v>1.00105452537537</v>
      </c>
      <c r="BOA26" s="1">
        <v>1.0006341934204099</v>
      </c>
      <c r="BOB26" s="1">
        <v>1.00009870529175</v>
      </c>
      <c r="BOC26" s="1">
        <v>1.00003242492676</v>
      </c>
      <c r="BOD26" s="1">
        <v>1.0002123117446899</v>
      </c>
      <c r="BOE26" s="1">
        <v>1.0002695322036701</v>
      </c>
      <c r="BOF26" s="1">
        <v>1.0005868673324601</v>
      </c>
      <c r="BOG26" s="1">
        <v>1.00074410438538</v>
      </c>
      <c r="BOH26" s="1">
        <v>1.00076055526733</v>
      </c>
      <c r="BOI26" s="1">
        <v>1.00078678131104</v>
      </c>
      <c r="BOJ26" s="1">
        <v>1.0008522272110001</v>
      </c>
      <c r="BOK26" s="1">
        <v>1.0008673667907699</v>
      </c>
      <c r="BOL26" s="1">
        <v>1.0006784200668299</v>
      </c>
      <c r="BOM26" s="1">
        <v>1.00072038173676</v>
      </c>
      <c r="BON26" s="1">
        <v>1.0010118484497099</v>
      </c>
      <c r="BOO26" s="1">
        <v>1.0011335611343399</v>
      </c>
      <c r="BOP26" s="1">
        <v>1.00106477737427</v>
      </c>
      <c r="BOQ26" s="1">
        <v>1.0009574890136701</v>
      </c>
      <c r="BOR26" s="1">
        <v>1.00075387954712</v>
      </c>
      <c r="BOS26" s="1">
        <v>1.00070452690125</v>
      </c>
      <c r="BOT26" s="1">
        <v>1.00071537494659</v>
      </c>
      <c r="BOU26" s="1">
        <v>1.00102698802948</v>
      </c>
      <c r="BOV26" s="1">
        <v>1.0010638236999501</v>
      </c>
      <c r="BOW26" s="1">
        <v>1.00093758106232</v>
      </c>
      <c r="BOX26" s="1">
        <v>1.00091540813446</v>
      </c>
      <c r="BOY26" s="1">
        <v>1.0008509159088099</v>
      </c>
      <c r="BOZ26" s="1">
        <v>1.0009058713912999</v>
      </c>
      <c r="BPA26" s="1">
        <v>1.0010730028152499</v>
      </c>
      <c r="BPB26" s="1">
        <v>1.0011845827102701</v>
      </c>
      <c r="BPC26" s="1">
        <v>1.00144898891449</v>
      </c>
      <c r="BPD26" s="1">
        <v>1.0015023946762101</v>
      </c>
      <c r="BPE26" s="1">
        <v>1.0014179944992101</v>
      </c>
      <c r="BPF26" s="1">
        <v>1.00133621692657</v>
      </c>
      <c r="BPG26" s="1">
        <v>1.00111603736877</v>
      </c>
      <c r="BPH26" s="1">
        <v>1.00072586536407</v>
      </c>
      <c r="BPI26" s="1">
        <v>1.0005742311477701</v>
      </c>
      <c r="BPJ26" s="1">
        <v>1.0004506111145</v>
      </c>
      <c r="BPK26" s="1">
        <v>1.00043916702271</v>
      </c>
      <c r="BPL26" s="1">
        <v>1.0006184577941899</v>
      </c>
      <c r="BPM26" s="1">
        <v>1.0006967782974201</v>
      </c>
      <c r="BPN26" s="1">
        <v>1.00086653232574</v>
      </c>
      <c r="BPO26" s="1">
        <v>1.0008226633071899</v>
      </c>
      <c r="BPP26" s="1">
        <v>1.0006046295166</v>
      </c>
      <c r="BPQ26" s="1">
        <v>1.0005300045013401</v>
      </c>
      <c r="BPR26" s="1">
        <v>1.0003590583801301</v>
      </c>
      <c r="BPS26" s="1">
        <v>1.0003248453140301</v>
      </c>
      <c r="BPT26" s="1">
        <v>1.00040006637573</v>
      </c>
      <c r="BPU26" s="1">
        <v>1.00053691864014</v>
      </c>
      <c r="BPV26" s="1">
        <v>1.0009183883667001</v>
      </c>
      <c r="BPW26" s="1">
        <v>1.00098299980164</v>
      </c>
      <c r="BPX26" s="1">
        <v>1.00095415115356</v>
      </c>
      <c r="BPY26" s="1">
        <v>1.0010410547256501</v>
      </c>
      <c r="BPZ26" s="1">
        <v>1.0010194778442401</v>
      </c>
      <c r="BQA26" s="1">
        <v>1.0008021593093901</v>
      </c>
      <c r="BQB26" s="1">
        <v>1.00070548057556</v>
      </c>
      <c r="BQC26" s="1">
        <v>1.0006743669509901</v>
      </c>
      <c r="BQD26" s="1">
        <v>1.0006248950958301</v>
      </c>
      <c r="BQE26" s="1">
        <v>1.0004239082336399</v>
      </c>
      <c r="BQF26" s="1">
        <v>1.0004637241363501</v>
      </c>
      <c r="BQG26" s="1">
        <v>1.0007475614547701</v>
      </c>
      <c r="BQH26" s="1">
        <v>1.0008460283279399</v>
      </c>
      <c r="BQI26" s="1">
        <v>1.00098848342896</v>
      </c>
      <c r="BQJ26" s="1">
        <v>1.00108826160431</v>
      </c>
      <c r="BQK26" s="1">
        <v>1.0011298656463601</v>
      </c>
      <c r="BQL26" s="1">
        <v>1.0010892152786299</v>
      </c>
      <c r="BQM26" s="1">
        <v>1.00090360641479</v>
      </c>
      <c r="BQN26" s="1">
        <v>1.00090479850769</v>
      </c>
      <c r="BQO26" s="1">
        <v>1.00097751617432</v>
      </c>
      <c r="BQP26" s="1">
        <v>1.0009905099868801</v>
      </c>
      <c r="BQQ26" s="1">
        <v>1.0008544921875</v>
      </c>
      <c r="BQR26" s="1">
        <v>1.0007914304733301</v>
      </c>
      <c r="BQS26" s="1">
        <v>1.00074303150177</v>
      </c>
      <c r="BQT26" s="1">
        <v>1.00039350986481</v>
      </c>
      <c r="BQU26" s="1">
        <v>1.0004564523696899</v>
      </c>
      <c r="BQV26" s="1">
        <v>1.00089955329895</v>
      </c>
      <c r="BQW26" s="1">
        <v>1.0010803937912001</v>
      </c>
      <c r="BQX26" s="1">
        <v>1.0014050006866499</v>
      </c>
      <c r="BQY26" s="1">
        <v>1.0014234781265301</v>
      </c>
      <c r="BQZ26" s="1">
        <v>1.0012016296386701</v>
      </c>
      <c r="BRA26" s="1">
        <v>1.0010741949081401</v>
      </c>
      <c r="BRB26" s="1">
        <v>1.0006090402603101</v>
      </c>
      <c r="BRC26" s="1">
        <v>1.0005348920822099</v>
      </c>
      <c r="BRD26" s="1">
        <v>1.0008738040924099</v>
      </c>
      <c r="BRE26" s="1">
        <v>1.0009226799011199</v>
      </c>
      <c r="BRF26" s="1">
        <v>1.00102186203003</v>
      </c>
      <c r="BRG26" s="1">
        <v>1.0010324716568</v>
      </c>
      <c r="BRH26" s="1">
        <v>1.0007883310318</v>
      </c>
      <c r="BRI26" s="1">
        <v>1.0006115436553999</v>
      </c>
      <c r="BRJ26" s="1">
        <v>1.0006312131881701</v>
      </c>
      <c r="BRK26" s="1">
        <v>1.00069463253021</v>
      </c>
      <c r="BRL26" s="1">
        <v>1.00055551528931</v>
      </c>
      <c r="BRM26" s="1">
        <v>1.0003314018249501</v>
      </c>
      <c r="BRN26" s="1">
        <v>1.0002423524856601</v>
      </c>
      <c r="BRO26" s="1">
        <v>1.0000216960907</v>
      </c>
      <c r="BRP26" s="1">
        <v>0.99999219179153398</v>
      </c>
      <c r="BRQ26" s="1">
        <v>1.0001966953277599</v>
      </c>
      <c r="BRR26" s="1">
        <v>1.0002012252807599</v>
      </c>
      <c r="BRS26" s="1">
        <v>1.0000927448272701</v>
      </c>
      <c r="BRT26" s="1">
        <v>1.00012743473053</v>
      </c>
      <c r="BRU26" s="1">
        <v>1.0002121925353999</v>
      </c>
      <c r="BRV26" s="1">
        <v>1.00029325485229</v>
      </c>
      <c r="BRW26" s="1">
        <v>1.00051009654999</v>
      </c>
      <c r="BRX26" s="1">
        <v>1.0006024837493901</v>
      </c>
      <c r="BRY26" s="1">
        <v>1.00061631202698</v>
      </c>
      <c r="BRZ26" s="1">
        <v>1.0006088018417401</v>
      </c>
      <c r="BSA26" s="1">
        <v>1.0006725788116499</v>
      </c>
      <c r="BSB26" s="1">
        <v>1.00054335594177</v>
      </c>
      <c r="BSC26" s="1">
        <v>1.00016009807587</v>
      </c>
      <c r="BSD26" s="1">
        <v>0.99989140033721902</v>
      </c>
      <c r="BSE26" s="1">
        <v>0.99979948997497603</v>
      </c>
      <c r="BSF26" s="1">
        <v>0.99954462051391602</v>
      </c>
      <c r="BSG26" s="1">
        <v>0.99956357479095503</v>
      </c>
      <c r="BSH26" s="1">
        <v>0.99994015693664595</v>
      </c>
      <c r="BSI26" s="1">
        <v>1.0000038146972701</v>
      </c>
      <c r="BSJ26" s="1">
        <v>0.99996721744537398</v>
      </c>
      <c r="BSK26" s="1">
        <v>1.0000684261321999</v>
      </c>
      <c r="BSL26" s="1">
        <v>1.0002522468566899</v>
      </c>
      <c r="BSM26" s="1">
        <v>1.00020051002502</v>
      </c>
      <c r="BSN26" s="1">
        <v>1.0000152587890601</v>
      </c>
      <c r="BSO26" s="1">
        <v>0.99998646974563599</v>
      </c>
      <c r="BSP26" s="1">
        <v>0.999797523021698</v>
      </c>
      <c r="BSQ26" s="1">
        <v>0.99982631206512496</v>
      </c>
      <c r="BSR26" s="1">
        <v>1.0002479553222701</v>
      </c>
      <c r="BSS26" s="1">
        <v>1.00039434432983</v>
      </c>
      <c r="BST26" s="1">
        <v>1.00036633014679</v>
      </c>
      <c r="BSU26" s="1">
        <v>1.00039970874786</v>
      </c>
      <c r="BSV26" s="1">
        <v>1.0003604888916</v>
      </c>
      <c r="BSW26" s="1">
        <v>1.00039398670197</v>
      </c>
      <c r="BSX26" s="1">
        <v>1.0006346702575699</v>
      </c>
      <c r="BSY26" s="1">
        <v>1.0006802082061801</v>
      </c>
      <c r="BSZ26" s="1">
        <v>1.0006650686264</v>
      </c>
      <c r="BTA26" s="1">
        <v>1.00054383277893</v>
      </c>
      <c r="BTB26" s="1">
        <v>1.00034856796265</v>
      </c>
      <c r="BTC26" s="1">
        <v>1.0000083446502701</v>
      </c>
      <c r="BTD26" s="1">
        <v>1.0000467300414999</v>
      </c>
      <c r="BTE26" s="1">
        <v>1.0001400709152199</v>
      </c>
      <c r="BTF26" s="1">
        <v>1.0002026557922401</v>
      </c>
      <c r="BTG26" s="1">
        <v>1.00049352645874</v>
      </c>
      <c r="BTH26" s="1">
        <v>1.0004632472991899</v>
      </c>
      <c r="BTI26" s="1">
        <v>1.0001189708709699</v>
      </c>
      <c r="BTJ26" s="1">
        <v>1.0001505613327</v>
      </c>
      <c r="BTK26" s="1">
        <v>1.0001753568649301</v>
      </c>
      <c r="BTL26" s="1">
        <v>1.00033175945282</v>
      </c>
      <c r="BTM26" s="1">
        <v>1.0009616613388099</v>
      </c>
      <c r="BTN26" s="1">
        <v>1.00108253955841</v>
      </c>
      <c r="BTO26" s="1">
        <v>1.0009748935699501</v>
      </c>
      <c r="BTP26" s="1">
        <v>1.0008895397186299</v>
      </c>
      <c r="BTQ26" s="1">
        <v>1.00061011314392</v>
      </c>
      <c r="BTR26" s="1">
        <v>1.00032079219818</v>
      </c>
      <c r="BTS26" s="1">
        <v>0.99983125925064098</v>
      </c>
      <c r="BTT26" s="1">
        <v>0.99966788291931197</v>
      </c>
      <c r="BTU26" s="1">
        <v>0.99948602914810203</v>
      </c>
      <c r="BTV26" s="1">
        <v>0.99952602386474598</v>
      </c>
      <c r="BTW26" s="1">
        <v>1.0001263618469201</v>
      </c>
      <c r="BTX26" s="1">
        <v>1.00042104721069</v>
      </c>
      <c r="BTY26" s="1">
        <v>1.0006349086761499</v>
      </c>
      <c r="BTZ26" s="1">
        <v>1.00085973739624</v>
      </c>
      <c r="BUA26" s="1">
        <v>1.0010391473770099</v>
      </c>
      <c r="BUB26" s="1">
        <v>1.0009732246398899</v>
      </c>
      <c r="BUC26" s="1">
        <v>1.00102555751801</v>
      </c>
      <c r="BUD26" s="1">
        <v>1.00124764442444</v>
      </c>
      <c r="BUE26" s="1">
        <v>1.0011998414993299</v>
      </c>
      <c r="BUF26" s="1">
        <v>1.00101006031036</v>
      </c>
      <c r="BUG26" s="1">
        <v>1.0009471178054801</v>
      </c>
      <c r="BUH26" s="1">
        <v>1.00070512294769</v>
      </c>
      <c r="BUI26" s="1">
        <v>1.00064408779144</v>
      </c>
      <c r="BUJ26" s="1">
        <v>1.00081050395966</v>
      </c>
      <c r="BUK26" s="1">
        <v>1.00074863433838</v>
      </c>
      <c r="BUL26" s="1">
        <v>1.00066471099854</v>
      </c>
      <c r="BUM26" s="1">
        <v>1.0005716085434</v>
      </c>
      <c r="BUN26" s="1">
        <v>1.00030028820038</v>
      </c>
      <c r="BUO26" s="1">
        <v>1.00025606155396</v>
      </c>
      <c r="BUP26" s="1">
        <v>1.0003311634063701</v>
      </c>
      <c r="BUQ26" s="1">
        <v>1.0003647804260301</v>
      </c>
      <c r="BUR26" s="1">
        <v>1.0003901720046999</v>
      </c>
      <c r="BUS26" s="1">
        <v>1.00052094459534</v>
      </c>
      <c r="BUT26" s="1">
        <v>1.00088107585907</v>
      </c>
      <c r="BUU26" s="1">
        <v>1.0009508132934599</v>
      </c>
      <c r="BUV26" s="1">
        <v>1.00090885162354</v>
      </c>
      <c r="BUW26" s="1">
        <v>1.0010173320770299</v>
      </c>
      <c r="BUX26" s="1">
        <v>1.0008957386016799</v>
      </c>
      <c r="BUY26" s="1">
        <v>1.00089943408966</v>
      </c>
      <c r="BUZ26" s="1">
        <v>1.00129401683807</v>
      </c>
      <c r="BVA26" s="1">
        <v>1.0014164447784399</v>
      </c>
      <c r="BVB26" s="1">
        <v>1.0013387203216599</v>
      </c>
      <c r="BVC26" s="1">
        <v>1.0012730360031099</v>
      </c>
      <c r="BVD26" s="1">
        <v>1.0012868642807</v>
      </c>
      <c r="BVE26" s="1">
        <v>1.00140392780304</v>
      </c>
      <c r="BVF26" s="1">
        <v>1.00140917301178</v>
      </c>
      <c r="BVG26" s="1">
        <v>1.00151479244232</v>
      </c>
      <c r="BVH26" s="1">
        <v>1.0013680458068801</v>
      </c>
      <c r="BVI26" s="1">
        <v>1.0006068944930999</v>
      </c>
      <c r="BVJ26" s="1">
        <v>1.0002633333206199</v>
      </c>
      <c r="BVK26" s="1">
        <v>1.00035583972931</v>
      </c>
      <c r="BVL26" s="1">
        <v>1.0003964900970499</v>
      </c>
      <c r="BVM26" s="1">
        <v>1.0009027719497701</v>
      </c>
      <c r="BVN26" s="1">
        <v>1.00089919567108</v>
      </c>
      <c r="BVO26" s="1">
        <v>1.00069975852966</v>
      </c>
      <c r="BVP26" s="1">
        <v>1.0004221200943</v>
      </c>
      <c r="BVQ26" s="1">
        <v>0.99961608648300204</v>
      </c>
      <c r="BVR26" s="1">
        <v>0.99961268901824996</v>
      </c>
      <c r="BVS26" s="1">
        <v>1.0000433921814</v>
      </c>
      <c r="BVT26" s="1">
        <v>1.0001956224441499</v>
      </c>
      <c r="BVU26" s="1">
        <v>1.00087547302246</v>
      </c>
      <c r="BVV26" s="1">
        <v>1.00098276138306</v>
      </c>
      <c r="BVW26" s="1">
        <v>1.0003926753997801</v>
      </c>
      <c r="BVX26" s="1">
        <v>1.0002859830856301</v>
      </c>
      <c r="BVY26" s="1">
        <v>1.0000571012496899</v>
      </c>
      <c r="BVZ26" s="1">
        <v>1.0002971887588501</v>
      </c>
      <c r="BWA26" s="1">
        <v>1.00132632255554</v>
      </c>
      <c r="BWB26" s="1">
        <v>1.00157630443573</v>
      </c>
      <c r="BWC26" s="1">
        <v>1.0015507936477701</v>
      </c>
      <c r="BWD26" s="1">
        <v>1.00177001953125</v>
      </c>
      <c r="BWE26" s="1">
        <v>1.0016604661941499</v>
      </c>
      <c r="BWF26" s="1">
        <v>1.00171446800232</v>
      </c>
      <c r="BWG26" s="1">
        <v>1.0023232698440601</v>
      </c>
      <c r="BWH26" s="1">
        <v>1.00245928764343</v>
      </c>
      <c r="BWI26" s="1">
        <v>1.0022406578064</v>
      </c>
      <c r="BWJ26" s="1">
        <v>1.00189173221588</v>
      </c>
      <c r="BWK26" s="1">
        <v>1.00151979923248</v>
      </c>
      <c r="BWL26" s="1">
        <v>1.00143802165985</v>
      </c>
      <c r="BWM26" s="1">
        <v>1.00153625011444</v>
      </c>
      <c r="BWN26" s="1">
        <v>1.0014660358428999</v>
      </c>
      <c r="BWO26" s="1">
        <v>1.0013058185577399</v>
      </c>
      <c r="BWP26" s="1">
        <v>1.0011893510818499</v>
      </c>
      <c r="BWQ26" s="1">
        <v>1.0014503002166699</v>
      </c>
      <c r="BWR26" s="1">
        <v>1.00168061256409</v>
      </c>
      <c r="BWS26" s="1">
        <v>1.0018584728241</v>
      </c>
      <c r="BWT26" s="1">
        <v>1.0018727779388401</v>
      </c>
      <c r="BWU26" s="1">
        <v>1.00145971775055</v>
      </c>
      <c r="BWV26" s="1">
        <v>1.0012559890747099</v>
      </c>
      <c r="BWW26" s="1">
        <v>1.00131475925446</v>
      </c>
      <c r="BWX26" s="1">
        <v>1.0015459060668901</v>
      </c>
      <c r="BWY26" s="1">
        <v>1.0017724037170399</v>
      </c>
      <c r="BWZ26" s="1">
        <v>1.0015331506729099</v>
      </c>
      <c r="BXA26" s="1">
        <v>1.0014952421188399</v>
      </c>
      <c r="BXB26" s="1">
        <v>1.00135517120361</v>
      </c>
      <c r="BXC26" s="1">
        <v>1.0013504028320299</v>
      </c>
      <c r="BXD26" s="1">
        <v>1.0016342401504501</v>
      </c>
      <c r="BXE26" s="1">
        <v>1.001549243927</v>
      </c>
      <c r="BXF26" s="1">
        <v>1.0009925365448</v>
      </c>
      <c r="BXG26" s="1">
        <v>1.0011831521987899</v>
      </c>
      <c r="BXH26" s="1">
        <v>1.0015506744384799</v>
      </c>
      <c r="BXI26" s="1">
        <v>1.00189864635468</v>
      </c>
      <c r="BXJ26" s="1">
        <v>1.00317370891571</v>
      </c>
      <c r="BXK26" s="1">
        <v>1.00305807590485</v>
      </c>
      <c r="BXL26" s="1">
        <v>1.00192451477051</v>
      </c>
      <c r="BXM26" s="1">
        <v>1.00148189067841</v>
      </c>
      <c r="BXN26" s="1">
        <v>1.0004862546920801</v>
      </c>
      <c r="BXO26" s="1">
        <v>1.00037086009979</v>
      </c>
      <c r="BXP26" s="1">
        <v>1.00123691558838</v>
      </c>
      <c r="BXQ26" s="1">
        <v>1.00145268440247</v>
      </c>
      <c r="BXR26" s="1">
        <v>1.00179195404053</v>
      </c>
      <c r="BXS26" s="1">
        <v>1.00174677371979</v>
      </c>
      <c r="BXT26" s="1">
        <v>1.00093722343445</v>
      </c>
      <c r="BXU26" s="1">
        <v>1.0008401870727499</v>
      </c>
      <c r="BXV26" s="1">
        <v>1.0011188983917201</v>
      </c>
      <c r="BXW26" s="1">
        <v>1.0011138916015601</v>
      </c>
      <c r="BXX26" s="1">
        <v>1.00144147872925</v>
      </c>
      <c r="BXY26" s="1">
        <v>1.0015889406204199</v>
      </c>
      <c r="BXZ26" s="1">
        <v>1.0013800859451301</v>
      </c>
      <c r="BYA26" s="1">
        <v>1.0012249946594201</v>
      </c>
      <c r="BYB26" s="1">
        <v>1.00093650817871</v>
      </c>
      <c r="BYC26" s="1">
        <v>1.0008180141448999</v>
      </c>
      <c r="BYD26" s="1">
        <v>1.0008283853530899</v>
      </c>
      <c r="BYE26" s="1">
        <v>1.00064337253571</v>
      </c>
      <c r="BYF26" s="1">
        <v>1.00016701221466</v>
      </c>
      <c r="BYG26" s="1">
        <v>1.00060963630676</v>
      </c>
      <c r="BYH26" s="1">
        <v>1.00113093852997</v>
      </c>
      <c r="BYI26" s="1">
        <v>1.0008761882782</v>
      </c>
      <c r="BYJ26" s="1">
        <v>1.0008857250213601</v>
      </c>
      <c r="BYK26" s="1">
        <v>1.00129318237305</v>
      </c>
      <c r="BYL26" s="1">
        <v>1.0012804269790601</v>
      </c>
      <c r="BYM26" s="1">
        <v>1.0010188817977901</v>
      </c>
      <c r="BYN26" s="1">
        <v>1.0010511875152599</v>
      </c>
      <c r="BYO26" s="1">
        <v>1.0012837648391699</v>
      </c>
      <c r="BYP26" s="1">
        <v>1.0016086101532</v>
      </c>
      <c r="BYQ26" s="1">
        <v>1.0019726753234901</v>
      </c>
      <c r="BYR26" s="1">
        <v>1.0022661685943599</v>
      </c>
      <c r="BYS26" s="1">
        <v>1.00195276737213</v>
      </c>
      <c r="BYT26" s="1">
        <v>1.00163149833679</v>
      </c>
      <c r="BYU26" s="1">
        <v>1.0017763376236</v>
      </c>
      <c r="BYV26" s="1">
        <v>1.0019106864929199</v>
      </c>
      <c r="BYW26" s="1">
        <v>1.00276207923889</v>
      </c>
      <c r="BYX26" s="1">
        <v>1.0032278299331701</v>
      </c>
      <c r="BYY26" s="1">
        <v>1.00252342224121</v>
      </c>
      <c r="BYZ26" s="1">
        <v>1.0019940137863199</v>
      </c>
      <c r="BZA26" s="1">
        <v>1.0013853311538701</v>
      </c>
      <c r="BZB26" s="1">
        <v>1.0008891820907599</v>
      </c>
      <c r="BZC26" s="1">
        <v>1.0010856389999401</v>
      </c>
      <c r="BZD26" s="1">
        <v>1.00206351280212</v>
      </c>
      <c r="BZE26" s="1">
        <v>1.00327801704407</v>
      </c>
      <c r="BZF26" s="1">
        <v>1.0035978555679299</v>
      </c>
      <c r="BZG26" s="1">
        <v>1.0032202005386399</v>
      </c>
      <c r="BZH26" s="1">
        <v>1.0023319721221899</v>
      </c>
      <c r="BZI26" s="1">
        <v>1.0012868642807</v>
      </c>
      <c r="BZJ26" s="1">
        <v>1.0011286735534699</v>
      </c>
      <c r="BZK26" s="1">
        <v>1.00192642211914</v>
      </c>
      <c r="BZL26" s="1">
        <v>1.0033223628997801</v>
      </c>
      <c r="BZM26" s="1">
        <v>1.0045140981674201</v>
      </c>
      <c r="BZN26" s="1">
        <v>1.0045585632324201</v>
      </c>
      <c r="BZO26" s="1">
        <v>1.00430631637573</v>
      </c>
      <c r="BZP26" s="1">
        <v>1.0032866001129199</v>
      </c>
      <c r="BZQ26" s="1">
        <v>1.0023752450943</v>
      </c>
      <c r="BZR26" s="1">
        <v>1.0019718408584599</v>
      </c>
      <c r="BZS26" s="1">
        <v>1.0013351440429701</v>
      </c>
      <c r="BZT26" s="1">
        <v>1.0013718605041499</v>
      </c>
      <c r="BZU26" s="1">
        <v>1.00062191486359</v>
      </c>
      <c r="BZV26" s="1">
        <v>1.00040566921234</v>
      </c>
      <c r="BZW26" s="1">
        <v>1.00097644329071</v>
      </c>
      <c r="BZX26" s="1">
        <v>1.0002198219299301</v>
      </c>
      <c r="BZY26" s="1">
        <v>0.99995654821395896</v>
      </c>
      <c r="BZZ26" s="1">
        <v>0.99938720464706399</v>
      </c>
      <c r="CAA26" s="1">
        <v>0.99790304899215698</v>
      </c>
      <c r="CAB26" s="1">
        <v>0.99831080436706499</v>
      </c>
      <c r="CAC26" s="1">
        <v>0.99864834547042802</v>
      </c>
      <c r="CAD26" s="1">
        <v>0.99799835681915305</v>
      </c>
      <c r="CAE26" s="1">
        <v>0.99816554784774802</v>
      </c>
      <c r="CAF26" s="1">
        <v>0.99866694211959794</v>
      </c>
      <c r="CAG26" s="1">
        <v>0.999797582626343</v>
      </c>
      <c r="CAH26" s="1">
        <v>1.000373005867</v>
      </c>
      <c r="CAI26" s="1">
        <v>1.00087118148804</v>
      </c>
      <c r="CAJ26" s="1">
        <v>1.0022736787796001</v>
      </c>
      <c r="CAK26" s="1">
        <v>1.0018063783645601</v>
      </c>
      <c r="CAL26" s="1">
        <v>1.00065386295319</v>
      </c>
      <c r="CAM26" s="1">
        <v>1.00001585483551</v>
      </c>
      <c r="CAN26" s="1">
        <v>0.99865090847015403</v>
      </c>
      <c r="CAO26" s="1">
        <v>0.99928915500640902</v>
      </c>
      <c r="CAP26" s="1">
        <v>1.0016446113586399</v>
      </c>
      <c r="CAQ26" s="1">
        <v>1.00322329998016</v>
      </c>
      <c r="CAR26" s="1">
        <v>1.0054413080215501</v>
      </c>
      <c r="CAS26" s="1">
        <v>1.0049978494644201</v>
      </c>
      <c r="CAT26" s="1">
        <v>1.00252020359039</v>
      </c>
      <c r="CAU26" s="1">
        <v>1.0033277273178101</v>
      </c>
      <c r="CAV26" s="1">
        <v>1.0019838809967001</v>
      </c>
      <c r="CAW26" s="1">
        <v>0.99854105710983299</v>
      </c>
      <c r="CAX26" s="1">
        <v>0.99926161766052202</v>
      </c>
      <c r="CAY26" s="1">
        <v>1.0002908706664999</v>
      </c>
      <c r="CAZ26" s="1">
        <v>1.0007617473602299</v>
      </c>
      <c r="CBA26" s="1">
        <v>1.00161588191986</v>
      </c>
      <c r="CBB26" s="1">
        <v>1.0007281303405799</v>
      </c>
      <c r="CBC26" s="1">
        <v>1.0003408193588299</v>
      </c>
      <c r="CBD26" s="1">
        <v>1.00014996528625</v>
      </c>
      <c r="CBE26" s="1">
        <v>1.00099873542786</v>
      </c>
      <c r="CBF26" s="1">
        <v>1.0030536651611299</v>
      </c>
      <c r="CBG26" s="1">
        <v>1.0034322738647501</v>
      </c>
      <c r="CBH26" s="1">
        <v>1.00262379646301</v>
      </c>
      <c r="CBI26" s="1">
        <v>1.00130331516266</v>
      </c>
      <c r="CBJ26" s="1">
        <v>0.99957466125488303</v>
      </c>
      <c r="CBK26" s="1">
        <v>0.99729895591735795</v>
      </c>
      <c r="CBL26" s="1">
        <v>0.99522978067398105</v>
      </c>
      <c r="CBM26" s="1">
        <v>0.99650090932846103</v>
      </c>
      <c r="CBN26" s="1">
        <v>1.0004408359527599</v>
      </c>
      <c r="CBO26" s="1">
        <v>1.0020210742950399</v>
      </c>
      <c r="CBP26" s="1">
        <v>1.00319170951843</v>
      </c>
      <c r="CBQ26" s="1">
        <v>1.0038532018661499</v>
      </c>
      <c r="CBR26" s="1">
        <v>0.998432636260986</v>
      </c>
      <c r="CBS26" s="1">
        <v>0.99598324298858598</v>
      </c>
      <c r="CBT26" s="1">
        <v>0.99906903505325295</v>
      </c>
      <c r="CBU26" s="1">
        <v>0.99935764074325595</v>
      </c>
      <c r="CBV26" s="1">
        <v>1.00264585018158</v>
      </c>
      <c r="CBW26" s="1">
        <v>1.00609171390533</v>
      </c>
      <c r="CBX26" s="1">
        <v>1.0040150880813601</v>
      </c>
      <c r="CBY26" s="1">
        <v>1.00111520290375</v>
      </c>
      <c r="CBZ26" s="1">
        <v>0.99656903743743896</v>
      </c>
      <c r="CCA26" s="1">
        <v>0.99445831775665305</v>
      </c>
      <c r="CCB26" s="1">
        <v>0.99594205617904696</v>
      </c>
      <c r="CCC26" s="1">
        <v>0.99979275465011597</v>
      </c>
      <c r="CCD26" s="1">
        <v>1.0032829046249401</v>
      </c>
      <c r="CCE26" s="1">
        <v>1.0010848045349101</v>
      </c>
      <c r="CCF26" s="1">
        <v>0.998815476894379</v>
      </c>
      <c r="CCG26" s="1">
        <v>0.99544697999954201</v>
      </c>
      <c r="CCH26" s="1">
        <v>0.99373966455459595</v>
      </c>
      <c r="CCI26" s="1">
        <v>0.99597597122192405</v>
      </c>
      <c r="CCJ26" s="1">
        <v>0.99698287248611495</v>
      </c>
      <c r="CCK26" s="1">
        <v>1.00008964538574</v>
      </c>
      <c r="CCL26" s="1">
        <v>1.0046637058258101</v>
      </c>
      <c r="CCM26" s="1">
        <v>1.00413966178894</v>
      </c>
      <c r="CCN26" s="1">
        <v>1.00222933292389</v>
      </c>
      <c r="CCO26" s="1">
        <v>1.0034583806991599</v>
      </c>
      <c r="CCP26" s="1">
        <v>0.99978429079055797</v>
      </c>
      <c r="CCQ26" s="1">
        <v>0.99716722965240501</v>
      </c>
      <c r="CCR26" s="1">
        <v>1.0021613836288501</v>
      </c>
      <c r="CCS26" s="1">
        <v>1.0000183582305899</v>
      </c>
      <c r="CCT26" s="1">
        <v>0.996584892272949</v>
      </c>
    </row>
    <row r="27" spans="1:1012 1045:2162" s="1" customFormat="1" x14ac:dyDescent="0.25">
      <c r="A27" s="6" t="s">
        <v>104</v>
      </c>
      <c r="B27" s="6">
        <v>4</v>
      </c>
      <c r="C27" s="6">
        <v>44</v>
      </c>
      <c r="D27" s="6">
        <v>-17.5183</v>
      </c>
      <c r="E27" s="6">
        <v>24.201029999999999</v>
      </c>
      <c r="F27" s="1" t="s">
        <v>42</v>
      </c>
      <c r="G27" s="6" t="s">
        <v>43</v>
      </c>
      <c r="H27" s="1" t="s">
        <v>44</v>
      </c>
      <c r="I27" s="6" t="s">
        <v>18</v>
      </c>
      <c r="J27" s="6">
        <v>0</v>
      </c>
      <c r="K27" s="1" t="s">
        <v>105</v>
      </c>
      <c r="L27" s="8">
        <v>2.1499181166291199E-2</v>
      </c>
      <c r="M27" s="8">
        <v>2.1349508315324801E-2</v>
      </c>
      <c r="N27" s="8">
        <v>2.1224392578005801E-2</v>
      </c>
      <c r="O27" s="8">
        <v>2.12572012096643E-2</v>
      </c>
      <c r="P27" s="8">
        <v>2.1128000691533099E-2</v>
      </c>
      <c r="Q27" s="8">
        <v>2.11096107959747E-2</v>
      </c>
      <c r="R27" s="8">
        <v>2.11106259375811E-2</v>
      </c>
      <c r="S27" s="8">
        <v>2.1053984761238102E-2</v>
      </c>
      <c r="T27" s="8">
        <v>2.1093701943755198E-2</v>
      </c>
      <c r="U27" s="8">
        <v>2.1174687892198601E-2</v>
      </c>
      <c r="V27" s="8">
        <v>2.1254142746329301E-2</v>
      </c>
      <c r="W27" s="8">
        <v>2.12720427662134E-2</v>
      </c>
      <c r="X27" s="8">
        <v>2.1031670272350301E-2</v>
      </c>
      <c r="Y27" s="8">
        <v>2.0938558503985401E-2</v>
      </c>
      <c r="Z27" s="8">
        <v>2.1032510325312601E-2</v>
      </c>
      <c r="AA27" s="8">
        <v>2.09939759224653E-2</v>
      </c>
      <c r="AB27" s="8">
        <v>2.09027659147978E-2</v>
      </c>
      <c r="AC27" s="8">
        <v>2.0938135683536498E-2</v>
      </c>
      <c r="AD27" s="8">
        <v>2.1105075255036399E-2</v>
      </c>
      <c r="AE27" s="8">
        <v>2.0964985713362701E-2</v>
      </c>
      <c r="AF27" s="8">
        <v>2.0950876176357301E-2</v>
      </c>
      <c r="AG27" s="1">
        <v>2.1116441115737E-2</v>
      </c>
      <c r="AH27" s="8">
        <v>2.1327674388885502E-2</v>
      </c>
      <c r="AI27" s="8">
        <v>2.1294016391038902E-2</v>
      </c>
      <c r="AJ27" s="8">
        <v>2.1238710731267901E-2</v>
      </c>
      <c r="AK27" s="8">
        <v>2.1277600899338701E-2</v>
      </c>
      <c r="AL27" s="8">
        <v>2.1378573030233401E-2</v>
      </c>
      <c r="AM27" s="8">
        <v>2.1181676536798501E-2</v>
      </c>
      <c r="AN27" s="8">
        <v>2.1079627797007599E-2</v>
      </c>
      <c r="AO27" s="8">
        <v>2.1257387474179299E-2</v>
      </c>
      <c r="AP27" s="8">
        <v>2.1228279918432201E-2</v>
      </c>
      <c r="AQ27" s="8">
        <v>2.1243648603558499E-2</v>
      </c>
      <c r="AR27" s="8">
        <v>2.1346416324377102E-2</v>
      </c>
      <c r="AS27" s="8">
        <v>2.1504521369934099E-2</v>
      </c>
      <c r="AT27" s="8">
        <v>2.1658794954419101E-2</v>
      </c>
      <c r="AU27" s="8">
        <v>2.1855013445019701E-2</v>
      </c>
      <c r="AV27" s="8">
        <v>2.1945651620626502E-2</v>
      </c>
      <c r="AW27" s="8">
        <v>2.1702451631426801E-2</v>
      </c>
      <c r="AX27" s="8">
        <v>2.1602686494588901E-2</v>
      </c>
      <c r="AY27" s="8">
        <v>2.16249320656061E-2</v>
      </c>
      <c r="AZ27" s="8">
        <v>2.1675707772374202E-2</v>
      </c>
      <c r="BA27" s="8">
        <v>2.1666802465915701E-2</v>
      </c>
      <c r="BB27" s="8">
        <v>2.1688979119062399E-2</v>
      </c>
      <c r="BC27" s="1">
        <v>2.1741509437561E-2</v>
      </c>
      <c r="BD27" s="8">
        <v>2.1802648901939399E-2</v>
      </c>
      <c r="BE27" s="8">
        <v>2.1882003173232099E-2</v>
      </c>
      <c r="BF27" s="8">
        <v>2.2007917985320102E-2</v>
      </c>
      <c r="BG27" s="8">
        <v>2.2023012861609501E-2</v>
      </c>
      <c r="BH27" s="8">
        <v>2.17388775199652E-2</v>
      </c>
      <c r="BI27" s="8">
        <v>2.1609261631965599E-2</v>
      </c>
      <c r="BJ27" s="1">
        <v>2.1558178588747999E-2</v>
      </c>
      <c r="BK27" s="8">
        <v>2.15333998203278E-2</v>
      </c>
      <c r="BL27" s="1">
        <v>2.1617665886878999E-2</v>
      </c>
      <c r="BM27" s="8">
        <v>2.15988401323557E-2</v>
      </c>
      <c r="BN27" s="8">
        <v>2.1572461351752299E-2</v>
      </c>
      <c r="BO27" s="8">
        <v>2.1656373515725101E-2</v>
      </c>
      <c r="BP27" s="8">
        <v>2.17212587594986E-2</v>
      </c>
      <c r="BQ27" s="8">
        <v>2.17554960399866E-2</v>
      </c>
      <c r="BR27" s="8">
        <v>2.1771566942334199E-2</v>
      </c>
      <c r="BS27" s="8">
        <v>2.1800253540277498E-2</v>
      </c>
      <c r="BT27" s="1">
        <v>2.1893834695220001E-2</v>
      </c>
      <c r="BU27" s="8">
        <v>2.19664219766855E-2</v>
      </c>
      <c r="BV27" s="1">
        <v>2.1978847682475999E-2</v>
      </c>
      <c r="BW27" s="8">
        <v>2.1993579342961301E-2</v>
      </c>
      <c r="BX27" s="8">
        <v>2.2108888253569599E-2</v>
      </c>
      <c r="BY27" s="8">
        <v>2.22214832901955E-2</v>
      </c>
      <c r="BZ27" s="8">
        <v>2.2229617461562198E-2</v>
      </c>
      <c r="CA27" s="8">
        <v>2.2336132824420901E-2</v>
      </c>
      <c r="CB27" s="8">
        <v>2.2445844486355799E-2</v>
      </c>
      <c r="CC27" s="8">
        <v>2.2550687193870499E-2</v>
      </c>
      <c r="CD27" s="8">
        <v>2.27134302258492E-2</v>
      </c>
      <c r="CE27" s="8">
        <v>2.28371415287256E-2</v>
      </c>
      <c r="CF27" s="8">
        <v>2.2962296381592799E-2</v>
      </c>
      <c r="CG27" s="8">
        <v>2.31175422668457E-2</v>
      </c>
      <c r="CH27" s="8">
        <v>2.3262750357389499E-2</v>
      </c>
      <c r="CI27" s="8">
        <v>2.3388613015413302E-2</v>
      </c>
      <c r="CJ27" s="8">
        <v>2.3527193814516099E-2</v>
      </c>
      <c r="CK27" s="8">
        <v>2.37170401960611E-2</v>
      </c>
      <c r="CL27" s="8">
        <v>2.3933287709951401E-2</v>
      </c>
      <c r="CM27" s="8">
        <v>2.4121282622218101E-2</v>
      </c>
      <c r="CN27" s="8">
        <v>2.42791529744864E-2</v>
      </c>
      <c r="CO27" s="8">
        <v>2.4458955973386799E-2</v>
      </c>
      <c r="CP27" s="8">
        <v>2.4629332125186899E-2</v>
      </c>
      <c r="CQ27" s="1">
        <v>2.4778813123702999E-2</v>
      </c>
      <c r="CR27" s="8">
        <v>2.4910692125558902E-2</v>
      </c>
      <c r="CS27" s="8">
        <v>2.5051500648260099E-2</v>
      </c>
      <c r="CT27" s="8">
        <v>2.5204451754689199E-2</v>
      </c>
      <c r="CU27" s="1">
        <v>2.5359945371747E-2</v>
      </c>
      <c r="CV27" s="8">
        <v>2.55038924515247E-2</v>
      </c>
      <c r="CW27" s="8">
        <v>2.5645179674029399E-2</v>
      </c>
      <c r="CX27" s="8">
        <v>2.5830693542957299E-2</v>
      </c>
      <c r="CY27" s="8">
        <v>2.6027508080005601E-2</v>
      </c>
      <c r="CZ27" s="8">
        <v>2.6109764352440799E-2</v>
      </c>
      <c r="DA27" s="8">
        <v>2.62566227465868E-2</v>
      </c>
      <c r="DB27" s="8">
        <v>2.6444440707564399E-2</v>
      </c>
      <c r="DC27" s="8">
        <v>2.66182478517294E-2</v>
      </c>
      <c r="DD27" s="8">
        <v>2.6783797889947902E-2</v>
      </c>
      <c r="DE27" s="1">
        <v>2.6927737519145001E-2</v>
      </c>
      <c r="DF27" s="8">
        <v>2.70829517394304E-2</v>
      </c>
      <c r="DG27" s="8">
        <v>2.72918082773685E-2</v>
      </c>
      <c r="DH27" s="8">
        <v>2.7419030666351301E-2</v>
      </c>
      <c r="DI27" s="8">
        <v>2.75434199720621E-2</v>
      </c>
      <c r="DJ27" s="8">
        <v>2.7714645490050299E-2</v>
      </c>
      <c r="DK27" s="8">
        <v>2.78966631740332E-2</v>
      </c>
      <c r="DL27" s="1">
        <v>2.8045779094099998E-2</v>
      </c>
      <c r="DM27" s="8">
        <v>2.8203969821333899E-2</v>
      </c>
      <c r="DN27" s="8">
        <v>2.84117441624403E-2</v>
      </c>
      <c r="DO27" s="8">
        <v>2.8577538207173299E-2</v>
      </c>
      <c r="DP27" s="8">
        <v>2.8738411143422099E-2</v>
      </c>
      <c r="DQ27" s="8">
        <v>2.88976319134235E-2</v>
      </c>
      <c r="DR27" s="8">
        <v>2.9031487181782702E-2</v>
      </c>
      <c r="DS27" s="8">
        <v>2.9175912961363799E-2</v>
      </c>
      <c r="DT27" s="1">
        <v>2.9329901561141E-2</v>
      </c>
      <c r="DU27" s="8">
        <v>2.94839944690466E-2</v>
      </c>
      <c r="DV27" s="8">
        <v>2.96206586062908E-2</v>
      </c>
      <c r="DW27" s="1">
        <v>2.9793081805109999E-2</v>
      </c>
      <c r="DX27" s="1">
        <v>2.9961071908474E-2</v>
      </c>
      <c r="DY27" s="8">
        <v>3.00657451152802E-2</v>
      </c>
      <c r="DZ27" s="8">
        <v>3.01898941397667E-2</v>
      </c>
      <c r="EA27" s="8">
        <v>3.0327543616294899E-2</v>
      </c>
      <c r="EB27" s="8">
        <v>3.0455777421593701E-2</v>
      </c>
      <c r="EC27" s="8">
        <v>3.0542584136128401E-2</v>
      </c>
      <c r="ED27" s="8">
        <v>3.0625542625784902E-2</v>
      </c>
      <c r="EE27" s="8">
        <v>3.0716624110937101E-2</v>
      </c>
      <c r="EF27" s="8">
        <v>3.0814733356237401E-2</v>
      </c>
      <c r="EG27" s="8">
        <v>3.0899368226528199E-2</v>
      </c>
      <c r="EH27" s="8">
        <v>3.0985552817583101E-2</v>
      </c>
      <c r="EI27" s="1">
        <v>3.1073896214366001E-2</v>
      </c>
      <c r="EJ27" s="8">
        <v>3.1157718971371699E-2</v>
      </c>
      <c r="EK27" s="8">
        <v>3.12402825802565E-2</v>
      </c>
      <c r="EL27" s="8">
        <v>3.13170738518238E-2</v>
      </c>
      <c r="EM27" s="1">
        <v>3.1397107988595997E-2</v>
      </c>
      <c r="EN27" s="8">
        <v>3.1511526554822901E-2</v>
      </c>
      <c r="EO27" s="8">
        <v>3.1632937490940101E-2</v>
      </c>
      <c r="EP27" s="8">
        <v>3.1791292130947099E-2</v>
      </c>
      <c r="EQ27" s="1">
        <v>3.2014936208725003E-2</v>
      </c>
      <c r="ER27" s="8">
        <v>3.2244823873043102E-2</v>
      </c>
      <c r="ES27" s="8">
        <v>3.2461233437061303E-2</v>
      </c>
      <c r="ET27" s="8">
        <v>3.2660312950611101E-2</v>
      </c>
      <c r="EU27" s="8">
        <v>3.2860521227121402E-2</v>
      </c>
      <c r="EV27" s="8">
        <v>3.3154312521219302E-2</v>
      </c>
      <c r="EW27" s="1">
        <v>3.3515427261590999E-2</v>
      </c>
      <c r="EX27" s="8">
        <v>3.3904109150171301E-2</v>
      </c>
      <c r="EY27" s="8">
        <v>3.4284211695194203E-2</v>
      </c>
      <c r="EZ27" s="8">
        <v>3.47520634531975E-2</v>
      </c>
      <c r="FA27" s="8">
        <v>3.5270005464553798E-2</v>
      </c>
      <c r="FB27" s="8">
        <v>3.57756875455379E-2</v>
      </c>
      <c r="FC27" s="8">
        <v>3.6407910287380198E-2</v>
      </c>
      <c r="FD27" s="8">
        <v>3.7087522447109202E-2</v>
      </c>
      <c r="FE27" s="8">
        <v>3.7814542651176501E-2</v>
      </c>
      <c r="FF27" s="8">
        <v>3.8704257458448403E-2</v>
      </c>
      <c r="FG27" s="8">
        <v>3.9644863456487697E-2</v>
      </c>
      <c r="FH27" s="1">
        <v>4.0636207908392001E-2</v>
      </c>
      <c r="FI27" s="8">
        <v>4.1706673800945303E-2</v>
      </c>
      <c r="FJ27" s="8">
        <v>4.28725443780422E-2</v>
      </c>
      <c r="FK27" s="8">
        <v>4.4159635901451097E-2</v>
      </c>
      <c r="FL27" s="8">
        <v>4.5574918389320401E-2</v>
      </c>
      <c r="FM27" s="8">
        <v>4.7104690223932301E-2</v>
      </c>
      <c r="FN27" s="8">
        <v>4.87482324242592E-2</v>
      </c>
      <c r="FO27" s="8">
        <v>5.0535462796688101E-2</v>
      </c>
      <c r="FP27" s="8">
        <v>5.2466116845607799E-2</v>
      </c>
      <c r="FQ27" s="8">
        <v>5.4505378007888801E-2</v>
      </c>
      <c r="FR27" s="8">
        <v>5.6664869189262397E-2</v>
      </c>
      <c r="FS27" s="8">
        <v>5.8958899229764897E-2</v>
      </c>
      <c r="FT27" s="8">
        <v>6.1390887945890399E-2</v>
      </c>
      <c r="FU27" s="8">
        <v>6.3948087394237504E-2</v>
      </c>
      <c r="FV27" s="8">
        <v>6.6669091582298307E-2</v>
      </c>
      <c r="FW27" s="8">
        <v>6.95619136095047E-2</v>
      </c>
      <c r="FX27" s="1">
        <v>7.2584792971610995E-2</v>
      </c>
      <c r="FY27" s="8">
        <v>7.5627252459526104E-2</v>
      </c>
      <c r="FZ27" s="8">
        <v>7.8600190579891205E-2</v>
      </c>
      <c r="GA27" s="8">
        <v>8.1531755626201602E-2</v>
      </c>
      <c r="GB27" s="8">
        <v>8.4507539868354797E-2</v>
      </c>
      <c r="GC27" s="8">
        <v>8.7513275444507599E-2</v>
      </c>
      <c r="GD27" s="8">
        <v>9.0463206171989399E-2</v>
      </c>
      <c r="GE27" s="8">
        <v>9.3285232782363905E-2</v>
      </c>
      <c r="GF27" s="8">
        <v>9.6087798476219205E-2</v>
      </c>
      <c r="GG27" s="8">
        <v>9.8943024873733507E-2</v>
      </c>
      <c r="GH27" s="1">
        <v>0.10177385061979299</v>
      </c>
      <c r="GI27" s="1">
        <v>0.104384228587151</v>
      </c>
      <c r="GJ27" s="1">
        <v>0.106767065823078</v>
      </c>
      <c r="GK27" s="1">
        <v>0.10902978479862201</v>
      </c>
      <c r="GL27" s="1">
        <v>0.11128008365631099</v>
      </c>
      <c r="GM27" s="1">
        <v>0.113493762910366</v>
      </c>
      <c r="GN27" s="1">
        <v>0.11565962433815</v>
      </c>
      <c r="GO27" s="1">
        <v>0.11769502609968201</v>
      </c>
      <c r="GP27" s="1">
        <v>0.119511358439922</v>
      </c>
      <c r="GQ27" s="1">
        <v>0.12127497047185901</v>
      </c>
      <c r="GR27" s="1">
        <v>0.12300197780132301</v>
      </c>
      <c r="GS27" s="1">
        <v>0.12467214465141301</v>
      </c>
      <c r="GT27" s="1">
        <v>0.12626625597477001</v>
      </c>
      <c r="GU27" s="1">
        <v>0.12785176932811701</v>
      </c>
      <c r="GV27" s="1">
        <v>0.129393935203552</v>
      </c>
      <c r="GW27" s="1">
        <v>0.13083106279373199</v>
      </c>
      <c r="GX27" s="1">
        <v>0.132248640060425</v>
      </c>
      <c r="GY27" s="1">
        <v>0.133646786212921</v>
      </c>
      <c r="GZ27" s="1">
        <v>0.135022982954979</v>
      </c>
      <c r="HA27" s="1">
        <v>0.13637784123420699</v>
      </c>
      <c r="HB27" s="1">
        <v>0.13768856227397899</v>
      </c>
      <c r="HC27" s="1">
        <v>0.13892102241516099</v>
      </c>
      <c r="HD27" s="1">
        <v>0.140048518776894</v>
      </c>
      <c r="HE27" s="1">
        <v>0.14106312394142201</v>
      </c>
      <c r="HF27" s="1">
        <v>0.141982942819595</v>
      </c>
      <c r="HG27" s="1">
        <v>0.142794504761696</v>
      </c>
      <c r="HH27" s="1">
        <v>0.143458396196365</v>
      </c>
      <c r="HI27" s="1">
        <v>0.14392055571079301</v>
      </c>
      <c r="HJ27" s="1">
        <v>0.14422425627708399</v>
      </c>
      <c r="HK27" s="1">
        <v>0.14440795779228199</v>
      </c>
      <c r="HL27" s="1">
        <v>0.14444628357887301</v>
      </c>
      <c r="HM27" s="1">
        <v>0.14437918365001701</v>
      </c>
      <c r="HN27" s="1">
        <v>0.144232213497162</v>
      </c>
      <c r="HO27" s="1">
        <v>0.14401645958423601</v>
      </c>
      <c r="HP27" s="1">
        <v>0.14368590712547299</v>
      </c>
      <c r="HQ27" s="1">
        <v>0.143300116062164</v>
      </c>
      <c r="HR27" s="1">
        <v>0.142865285277367</v>
      </c>
      <c r="HS27" s="1">
        <v>0.142304271459579</v>
      </c>
      <c r="HT27" s="1">
        <v>0.14163874089717901</v>
      </c>
      <c r="HU27" s="1">
        <v>0.14086796343326599</v>
      </c>
      <c r="HV27" s="1">
        <v>0.139988243579865</v>
      </c>
      <c r="HW27" s="1">
        <v>0.139006897807121</v>
      </c>
      <c r="HX27" s="1">
        <v>0.137954622507095</v>
      </c>
      <c r="HY27" s="1">
        <v>0.136838629841805</v>
      </c>
      <c r="HZ27" s="1">
        <v>0.135655418038368</v>
      </c>
      <c r="IA27" s="1">
        <v>0.13447692990303001</v>
      </c>
      <c r="IB27" s="1">
        <v>0.13330467045307201</v>
      </c>
      <c r="IC27" s="1">
        <v>0.132141813635826</v>
      </c>
      <c r="ID27" s="1">
        <v>0.131069645285606</v>
      </c>
      <c r="IE27" s="1">
        <v>0.13007552921772</v>
      </c>
      <c r="IF27" s="1">
        <v>0.12910005450248699</v>
      </c>
      <c r="IG27" s="1">
        <v>0.12808944284915899</v>
      </c>
      <c r="IH27" s="1">
        <v>0.127183333039284</v>
      </c>
      <c r="II27" s="1">
        <v>0.12635895609855699</v>
      </c>
      <c r="IJ27" s="1">
        <v>0.125595733523369</v>
      </c>
      <c r="IK27" s="1">
        <v>0.12490097433328599</v>
      </c>
      <c r="IL27" s="1">
        <v>0.124225541949272</v>
      </c>
      <c r="IM27" s="1">
        <v>0.123556949198246</v>
      </c>
      <c r="IN27" s="1">
        <v>0.12291770428419101</v>
      </c>
      <c r="IO27" s="1">
        <v>0.122370392084122</v>
      </c>
      <c r="IP27" s="1">
        <v>0.12188041955232599</v>
      </c>
      <c r="IQ27" s="1">
        <v>0.121406085789204</v>
      </c>
      <c r="IR27" s="1">
        <v>0.12094783782959</v>
      </c>
      <c r="IS27" s="1">
        <v>0.12056602537632</v>
      </c>
      <c r="IT27" s="1">
        <v>0.120262391865253</v>
      </c>
      <c r="IU27" s="1">
        <v>0.120012566447258</v>
      </c>
      <c r="IV27" s="1">
        <v>0.119807735085487</v>
      </c>
      <c r="IW27" s="1">
        <v>0.11960931867361101</v>
      </c>
      <c r="IX27" s="1">
        <v>0.119421876966953</v>
      </c>
      <c r="IY27" s="1">
        <v>0.119257189333439</v>
      </c>
      <c r="IZ27" s="1">
        <v>0.119090296328068</v>
      </c>
      <c r="JA27" s="1">
        <v>0.118888914585114</v>
      </c>
      <c r="JB27" s="1">
        <v>0.118647880852222</v>
      </c>
      <c r="JC27" s="1">
        <v>0.118386954069138</v>
      </c>
      <c r="JD27" s="1">
        <v>0.11803385615348801</v>
      </c>
      <c r="JE27" s="1">
        <v>0.11760558187961601</v>
      </c>
      <c r="JF27" s="1">
        <v>0.117111772298813</v>
      </c>
      <c r="JG27" s="1">
        <v>0.116467580199242</v>
      </c>
      <c r="JH27" s="1">
        <v>0.115738160908222</v>
      </c>
      <c r="JI27" s="1">
        <v>0.114950343966484</v>
      </c>
      <c r="JJ27" s="1">
        <v>0.114101096987724</v>
      </c>
      <c r="JK27" s="1">
        <v>0.11314198374748199</v>
      </c>
      <c r="JL27" s="1">
        <v>0.112132638692856</v>
      </c>
      <c r="JM27" s="1">
        <v>0.111117288470268</v>
      </c>
      <c r="JN27" s="1">
        <v>0.110067769885063</v>
      </c>
      <c r="JO27" s="1">
        <v>0.10899540036916699</v>
      </c>
      <c r="JP27" s="1">
        <v>0.107937663793564</v>
      </c>
      <c r="JQ27" s="1">
        <v>0.10692854225635499</v>
      </c>
      <c r="JR27" s="1">
        <v>0.10592116415500601</v>
      </c>
      <c r="JS27" s="1">
        <v>0.104950942099094</v>
      </c>
      <c r="JT27" s="1">
        <v>0.10407172888517401</v>
      </c>
      <c r="JU27" s="1">
        <v>0.10329905897378901</v>
      </c>
      <c r="JV27" s="1">
        <v>0.102599672973156</v>
      </c>
      <c r="JW27" s="1">
        <v>0.10201697796583201</v>
      </c>
      <c r="JX27" s="1">
        <v>0.10156275331974</v>
      </c>
      <c r="JY27" s="1">
        <v>0.10112852603197101</v>
      </c>
      <c r="JZ27" s="1">
        <v>0.10081361979246101</v>
      </c>
      <c r="KA27" s="1">
        <v>0.100628197193146</v>
      </c>
      <c r="KB27" s="1">
        <v>0.10053335130214699</v>
      </c>
      <c r="KC27" s="1">
        <v>0.100488848984241</v>
      </c>
      <c r="KD27" s="1">
        <v>0.10046922415494899</v>
      </c>
      <c r="KE27" s="1">
        <v>0.10048733651638</v>
      </c>
      <c r="KF27" s="1">
        <v>0.10060449689626701</v>
      </c>
      <c r="KG27" s="1">
        <v>0.10061728954315199</v>
      </c>
      <c r="KH27" s="1">
        <v>0.10054206848144499</v>
      </c>
      <c r="KI27" s="1">
        <v>0.10041338950395599</v>
      </c>
      <c r="KJ27" s="1">
        <v>0.100096352398396</v>
      </c>
      <c r="KK27" s="8">
        <v>9.9614620208740207E-2</v>
      </c>
      <c r="KL27" s="8">
        <v>9.8928347229957594E-2</v>
      </c>
      <c r="KM27" s="8">
        <v>9.7973413765430506E-2</v>
      </c>
      <c r="KN27" s="8">
        <v>9.6855223178863498E-2</v>
      </c>
      <c r="KO27" s="8">
        <v>9.5599547028541607E-2</v>
      </c>
      <c r="KP27" s="8">
        <v>9.4178475439548506E-2</v>
      </c>
      <c r="KQ27" s="8">
        <v>9.25340726971626E-2</v>
      </c>
      <c r="KR27" s="8">
        <v>9.0768441557884202E-2</v>
      </c>
      <c r="KS27" s="8">
        <v>8.8946051895618397E-2</v>
      </c>
      <c r="KT27" s="8">
        <v>8.7094724178314195E-2</v>
      </c>
      <c r="KU27" s="8">
        <v>8.5255406796932207E-2</v>
      </c>
      <c r="KV27" s="8">
        <v>8.3418332040309906E-2</v>
      </c>
      <c r="KW27" s="8">
        <v>8.1644721329212203E-2</v>
      </c>
      <c r="KX27" s="8">
        <v>8.0061472952365903E-2</v>
      </c>
      <c r="KY27" s="8">
        <v>7.8709803521633107E-2</v>
      </c>
      <c r="KZ27" s="8">
        <v>7.7544227242469801E-2</v>
      </c>
      <c r="LA27" s="8">
        <v>7.6521538197994204E-2</v>
      </c>
      <c r="LB27" s="8">
        <v>7.5657784938812297E-2</v>
      </c>
      <c r="LC27" s="8">
        <v>7.4861787259578705E-2</v>
      </c>
      <c r="LD27" s="8">
        <v>7.4118927121162401E-2</v>
      </c>
      <c r="LE27" s="8">
        <v>7.33795166015625E-2</v>
      </c>
      <c r="LF27" s="8">
        <v>7.2416581213474301E-2</v>
      </c>
      <c r="LG27" s="8">
        <v>7.1209050714969593E-2</v>
      </c>
      <c r="LH27" s="8">
        <v>6.9908380508422893E-2</v>
      </c>
      <c r="LI27" s="8">
        <v>6.8480119109153706E-2</v>
      </c>
      <c r="LJ27" s="8">
        <v>6.6927231848239899E-2</v>
      </c>
      <c r="LK27" s="8">
        <v>6.5293908119201702E-2</v>
      </c>
      <c r="LL27" s="8">
        <v>6.3644364476203905E-2</v>
      </c>
      <c r="LM27" s="1">
        <v>6.1988502740859999E-2</v>
      </c>
      <c r="LN27" s="8">
        <v>6.0412093997001599E-2</v>
      </c>
      <c r="LO27" s="8">
        <v>5.8977928012609503E-2</v>
      </c>
      <c r="LP27" s="8">
        <v>5.7686105370521497E-2</v>
      </c>
      <c r="LQ27" s="8">
        <v>5.6551098823547398E-2</v>
      </c>
      <c r="LR27" s="8">
        <v>5.5521219968795797E-2</v>
      </c>
      <c r="LS27" s="8">
        <v>5.4617356508970302E-2</v>
      </c>
      <c r="LT27" s="8">
        <v>5.3989350795745898E-2</v>
      </c>
      <c r="LU27" s="8">
        <v>5.3505439311265897E-2</v>
      </c>
      <c r="LV27" s="8">
        <v>5.3117033094167702E-2</v>
      </c>
      <c r="LW27" s="8">
        <v>5.2823722362518297E-2</v>
      </c>
      <c r="LX27" s="8">
        <v>5.2708808332681698E-2</v>
      </c>
      <c r="LY27" s="8">
        <v>5.27083575725555E-2</v>
      </c>
      <c r="LZ27" s="8">
        <v>5.2790302783250802E-2</v>
      </c>
      <c r="MA27" s="8">
        <v>5.29600903391838E-2</v>
      </c>
      <c r="MB27" s="8">
        <v>5.32738119363785E-2</v>
      </c>
      <c r="MC27" s="8">
        <v>5.37533238530159E-2</v>
      </c>
      <c r="MD27" s="8">
        <v>5.4432772099971799E-2</v>
      </c>
      <c r="ME27" s="8">
        <v>5.5380582809448201E-2</v>
      </c>
      <c r="MF27" s="8">
        <v>5.6635148823261303E-2</v>
      </c>
      <c r="MG27" s="8">
        <v>5.8293458074331297E-2</v>
      </c>
      <c r="MH27" s="8">
        <v>6.04679174721241E-2</v>
      </c>
      <c r="MI27" s="8">
        <v>6.3249453902244596E-2</v>
      </c>
      <c r="MJ27" s="8">
        <v>6.6897764801979107E-2</v>
      </c>
      <c r="MK27" s="8">
        <v>7.1857132017612499E-2</v>
      </c>
      <c r="ML27" s="8">
        <v>7.7432632446289104E-2</v>
      </c>
      <c r="MM27" s="1">
        <v>8.3422951400279999E-2</v>
      </c>
      <c r="MN27" s="8">
        <v>9.0149730443954496E-2</v>
      </c>
      <c r="MO27" s="8">
        <v>9.7994446754455594E-2</v>
      </c>
      <c r="MP27" s="1">
        <v>0.10673294216394399</v>
      </c>
      <c r="MQ27" s="1">
        <v>0.116428799927235</v>
      </c>
      <c r="MR27" s="1">
        <v>0.12718726694583901</v>
      </c>
      <c r="MS27" s="1">
        <v>0.13867089152336101</v>
      </c>
      <c r="MT27" s="1">
        <v>0.15058089792728399</v>
      </c>
      <c r="MU27" s="1">
        <v>0.16255842149257699</v>
      </c>
      <c r="MV27" s="1">
        <v>0.17480705678462999</v>
      </c>
      <c r="MW27" s="1">
        <v>0.187348157167435</v>
      </c>
      <c r="MX27" s="1">
        <v>0.199965000152588</v>
      </c>
      <c r="MY27" s="1">
        <v>0.212482899427414</v>
      </c>
      <c r="MZ27" s="1">
        <v>0.22477330267429399</v>
      </c>
      <c r="NA27" s="1">
        <v>0.23667664825916301</v>
      </c>
      <c r="NB27" s="1">
        <v>0.248028799891472</v>
      </c>
      <c r="NC27" s="1">
        <v>0.25893667340278598</v>
      </c>
      <c r="ND27" s="1">
        <v>0.26951506733894298</v>
      </c>
      <c r="NE27" s="1">
        <v>0.27973857522010798</v>
      </c>
      <c r="NF27" s="1">
        <v>0.28961715102195701</v>
      </c>
      <c r="NG27" s="1">
        <v>0.299201339483261</v>
      </c>
      <c r="NH27" s="1">
        <v>0.30840939283370999</v>
      </c>
      <c r="NI27" s="1">
        <v>0.31737807393074002</v>
      </c>
      <c r="NJ27" s="1">
        <v>0.32615426182746898</v>
      </c>
      <c r="NK27" s="1">
        <v>0.33465272188186601</v>
      </c>
      <c r="NL27" s="1">
        <v>0.34282973408699002</v>
      </c>
      <c r="NM27" s="1">
        <v>0.35055035352706898</v>
      </c>
      <c r="NN27" s="1">
        <v>0.35789671540260298</v>
      </c>
      <c r="NO27" s="1">
        <v>0.36518615484237699</v>
      </c>
      <c r="NP27" s="1">
        <v>0.372758328914642</v>
      </c>
      <c r="NQ27" s="1">
        <v>0.38053244352340698</v>
      </c>
      <c r="NR27" s="1">
        <v>0.38807517290115401</v>
      </c>
      <c r="NS27" s="1">
        <v>0.395301073789597</v>
      </c>
      <c r="NT27" s="1">
        <v>0.40135529637336698</v>
      </c>
      <c r="NU27" s="1">
        <v>0.40712833404540999</v>
      </c>
      <c r="NV27" s="1">
        <v>0.41324105858802801</v>
      </c>
      <c r="NW27" s="1">
        <v>0.419307410717011</v>
      </c>
      <c r="NX27" s="1">
        <v>0.42507603764534002</v>
      </c>
      <c r="NY27" s="1">
        <v>0.43047112226486201</v>
      </c>
      <c r="NZ27" s="1">
        <v>0.43554008007049599</v>
      </c>
      <c r="OA27" s="1">
        <v>0.44051733613014199</v>
      </c>
      <c r="OB27" s="1">
        <v>0.44528290629386902</v>
      </c>
      <c r="OC27" s="1">
        <v>0.44983673095703097</v>
      </c>
      <c r="OD27" s="1">
        <v>0.454349964857101</v>
      </c>
      <c r="OE27" s="1">
        <v>0.45854139328002902</v>
      </c>
      <c r="OF27" s="1">
        <v>0.46235135197639499</v>
      </c>
      <c r="OG27" s="1">
        <v>0.46591833233833302</v>
      </c>
      <c r="OH27" s="1">
        <v>0.46946510672569303</v>
      </c>
      <c r="OI27" s="1">
        <v>0.47285830974578902</v>
      </c>
      <c r="OJ27" s="1">
        <v>0.47602453827857999</v>
      </c>
      <c r="OK27" s="1">
        <v>0.47901186347007801</v>
      </c>
      <c r="OL27" s="1">
        <v>0.48191612958908098</v>
      </c>
      <c r="OM27" s="1">
        <v>0.48461809754371599</v>
      </c>
      <c r="ON27" s="1">
        <v>0.48711279034614602</v>
      </c>
      <c r="OO27" s="1">
        <v>0.48950606584549</v>
      </c>
      <c r="OP27" s="1">
        <v>0.49153944849968001</v>
      </c>
      <c r="OQ27" s="1">
        <v>0.49342972040176403</v>
      </c>
      <c r="OR27" s="1">
        <v>0.495327919721603</v>
      </c>
      <c r="OS27" s="1">
        <v>0.49701166152954102</v>
      </c>
      <c r="OT27" s="1">
        <v>0.49868842959403997</v>
      </c>
      <c r="OU27" s="1">
        <v>0.50034844875335704</v>
      </c>
      <c r="OV27" s="1">
        <v>0.50186067819595304</v>
      </c>
      <c r="OW27" s="1">
        <v>0.50306874513626099</v>
      </c>
      <c r="OX27" s="1">
        <v>0.50422126054763805</v>
      </c>
      <c r="OY27" s="1">
        <v>0.50541377067565896</v>
      </c>
      <c r="OZ27" s="1">
        <v>0.50655615329742398</v>
      </c>
      <c r="PA27" s="1">
        <v>0.507596075534821</v>
      </c>
      <c r="PB27" s="1">
        <v>0.508550345897675</v>
      </c>
      <c r="PC27" s="1">
        <v>0.50945574045181297</v>
      </c>
      <c r="PD27" s="1">
        <v>0.51052659749984697</v>
      </c>
      <c r="PE27" s="1">
        <v>0.51133757829666104</v>
      </c>
      <c r="PF27" s="1">
        <v>0.51264905929565396</v>
      </c>
      <c r="PG27" s="1">
        <v>0.51523441076278698</v>
      </c>
      <c r="PH27" s="1">
        <v>0.51611840724945102</v>
      </c>
      <c r="PI27" s="1">
        <v>0.51587307453155495</v>
      </c>
      <c r="PJ27" s="1">
        <v>0.51568824052810702</v>
      </c>
      <c r="PK27" s="1">
        <v>0.51616072654724099</v>
      </c>
      <c r="PL27" s="1">
        <v>0.51656329631805398</v>
      </c>
      <c r="PM27" s="1">
        <v>0.516978919506073</v>
      </c>
      <c r="PN27" s="1">
        <v>0.51744866371154796</v>
      </c>
      <c r="PO27" s="1">
        <v>0.51786208152770996</v>
      </c>
      <c r="PP27" s="1">
        <v>0.51838308572769198</v>
      </c>
      <c r="PQ27" s="1">
        <v>0.51891279220581099</v>
      </c>
      <c r="PR27" s="1">
        <v>0.51935631036758401</v>
      </c>
      <c r="PS27" s="1">
        <v>0.51985621452331499</v>
      </c>
      <c r="PT27" s="1">
        <v>0.52036416530609098</v>
      </c>
      <c r="PU27" s="1">
        <v>0.52088052034378096</v>
      </c>
      <c r="PV27" s="1">
        <v>0.52141463756561302</v>
      </c>
      <c r="PW27" s="1">
        <v>0.52188122272491499</v>
      </c>
      <c r="PX27" s="1">
        <v>0.52238637208938599</v>
      </c>
      <c r="PY27" s="1">
        <v>0.52295339107513406</v>
      </c>
      <c r="PZ27" s="1">
        <v>0.52349728345871005</v>
      </c>
      <c r="QA27" s="1">
        <v>0.52404725551605202</v>
      </c>
      <c r="QB27" s="1">
        <v>0.52454656362533603</v>
      </c>
      <c r="QC27" s="1">
        <v>0.52496939897537198</v>
      </c>
      <c r="QD27" s="1">
        <v>0.52537596225738503</v>
      </c>
      <c r="QE27" s="1">
        <v>0.52579164505004905</v>
      </c>
      <c r="QF27" s="1">
        <v>0.52622330188751198</v>
      </c>
      <c r="QG27" s="1">
        <v>0.52664065361022905</v>
      </c>
      <c r="QH27" s="1">
        <v>0.52688026428222701</v>
      </c>
      <c r="QI27" s="1">
        <v>0.527180194854736</v>
      </c>
      <c r="QJ27" s="1">
        <v>0.52763986587524403</v>
      </c>
      <c r="QK27" s="1">
        <v>0.52822071313857999</v>
      </c>
      <c r="QL27" s="1">
        <v>0.52877628803253196</v>
      </c>
      <c r="QM27" s="1">
        <v>0.52939450740814198</v>
      </c>
      <c r="QN27" s="1">
        <v>0.52999430894851696</v>
      </c>
      <c r="QO27" s="1">
        <v>0.53024512529373202</v>
      </c>
      <c r="QP27" s="1">
        <v>0.53060162067413297</v>
      </c>
      <c r="QQ27" s="1">
        <v>0.53109472990036</v>
      </c>
      <c r="QR27" s="1">
        <v>0.53160649538040206</v>
      </c>
      <c r="QS27" s="1">
        <v>0.53190571069717396</v>
      </c>
      <c r="QT27" s="1">
        <v>0.53234428167343095</v>
      </c>
      <c r="QU27" s="1">
        <v>0.53286141157150302</v>
      </c>
      <c r="QV27" s="1">
        <v>0.533280849456787</v>
      </c>
      <c r="QW27" s="1">
        <v>0.53378146886825595</v>
      </c>
      <c r="QX27" s="1">
        <v>0.53436744213104204</v>
      </c>
      <c r="QY27" s="1">
        <v>0.53500723838806197</v>
      </c>
      <c r="QZ27" s="1">
        <v>0.53563499450683605</v>
      </c>
      <c r="RA27" s="1">
        <v>0.53607994318008401</v>
      </c>
      <c r="RB27" s="1">
        <v>0.53636002540588401</v>
      </c>
      <c r="RC27" s="1">
        <v>0.53655982017517101</v>
      </c>
      <c r="RD27" s="1">
        <v>0.53681546449661299</v>
      </c>
      <c r="RE27" s="1">
        <v>0.53697127103805498</v>
      </c>
      <c r="RF27" s="1">
        <v>0.53691679239273105</v>
      </c>
      <c r="RG27" s="1">
        <v>0.53667569160461404</v>
      </c>
      <c r="RH27" s="1">
        <v>0.53662294149398804</v>
      </c>
      <c r="RI27" s="1">
        <v>0.53669422864913896</v>
      </c>
      <c r="RJ27" s="1">
        <v>0.53698676824569702</v>
      </c>
      <c r="RK27" s="1">
        <v>0.53758752346038796</v>
      </c>
      <c r="RL27" s="1">
        <v>0.53831154108047496</v>
      </c>
      <c r="RM27" s="1">
        <v>0.539223432540894</v>
      </c>
      <c r="RN27" s="1">
        <v>0.54012912511825595</v>
      </c>
      <c r="RO27" s="1">
        <v>0.54069519042968806</v>
      </c>
      <c r="RP27" s="1">
        <v>0.54025870561599698</v>
      </c>
      <c r="RQ27" s="1">
        <v>0.54039829969406095</v>
      </c>
      <c r="RR27" s="1">
        <v>0.54159551858902</v>
      </c>
      <c r="RS27" s="1">
        <v>0.54260790348053001</v>
      </c>
      <c r="RT27" s="1">
        <v>0.54306042194366499</v>
      </c>
      <c r="RU27" s="1">
        <v>0.54315477609634399</v>
      </c>
      <c r="RV27" s="1">
        <v>0.54323309659957897</v>
      </c>
      <c r="RW27" s="1">
        <v>0.54372358322143599</v>
      </c>
      <c r="RX27" s="1">
        <v>0.54430305957794201</v>
      </c>
      <c r="RY27" s="1">
        <v>0.54479080438613903</v>
      </c>
      <c r="RZ27" s="1">
        <v>0.54516822099685702</v>
      </c>
      <c r="SA27" s="1">
        <v>0.54573720693588301</v>
      </c>
      <c r="SB27" s="1">
        <v>0.54646939039230302</v>
      </c>
      <c r="SC27" s="1">
        <v>0.54717117547988903</v>
      </c>
      <c r="SD27" s="1">
        <v>0.54765295982360795</v>
      </c>
      <c r="SE27" s="1">
        <v>0.54814922809600797</v>
      </c>
      <c r="SF27" s="1">
        <v>0.54865145683288596</v>
      </c>
      <c r="SG27" s="1">
        <v>0.54916477203369096</v>
      </c>
      <c r="SH27" s="1">
        <v>0.54971563816070601</v>
      </c>
      <c r="SI27" s="1">
        <v>0.55033135414123502</v>
      </c>
      <c r="SJ27" s="1">
        <v>0.55080819129943803</v>
      </c>
      <c r="SK27" s="1">
        <v>0.55116182565689098</v>
      </c>
      <c r="SL27" s="1">
        <v>0.55171471834182695</v>
      </c>
      <c r="SM27" s="1">
        <v>0.55219185352325395</v>
      </c>
      <c r="SN27" s="1">
        <v>0.55265831947326705</v>
      </c>
      <c r="SO27" s="1">
        <v>0.55315810441970803</v>
      </c>
      <c r="SP27" s="1">
        <v>0.55354201793670699</v>
      </c>
      <c r="SQ27" s="1">
        <v>0.55378556251525901</v>
      </c>
      <c r="SR27" s="1">
        <v>0.55417191982269298</v>
      </c>
      <c r="SS27" s="1">
        <v>0.55486178398132302</v>
      </c>
      <c r="ST27" s="1">
        <v>0.55527949333190896</v>
      </c>
      <c r="SU27" s="1">
        <v>0.55530720949172996</v>
      </c>
      <c r="SV27" s="1">
        <v>0.55544531345367398</v>
      </c>
      <c r="SW27" s="1">
        <v>0.556266188621521</v>
      </c>
      <c r="SX27" s="1">
        <v>0.55703043937683105</v>
      </c>
      <c r="SY27" s="1">
        <v>0.55750507116317705</v>
      </c>
      <c r="SZ27" s="1">
        <v>0.55773913860321001</v>
      </c>
      <c r="TA27" s="1">
        <v>0.55794864892959595</v>
      </c>
      <c r="TB27" s="1">
        <v>0.55824202299117998</v>
      </c>
      <c r="TC27" s="1">
        <v>0.55865877866744995</v>
      </c>
      <c r="TD27" s="1">
        <v>0.55919599533081099</v>
      </c>
      <c r="TE27" s="1">
        <v>0.55979925394058205</v>
      </c>
      <c r="TF27" s="1">
        <v>0.56008332967758201</v>
      </c>
      <c r="TG27" s="1">
        <v>0.56009727716445901</v>
      </c>
      <c r="TH27" s="1">
        <v>0.56014835834503196</v>
      </c>
      <c r="TI27" s="1">
        <v>0.56077808141708396</v>
      </c>
      <c r="TJ27" s="1">
        <v>0.56127113103866599</v>
      </c>
      <c r="TK27" s="1">
        <v>0.56169885396957397</v>
      </c>
      <c r="TL27" s="1">
        <v>0.56217306852340698</v>
      </c>
      <c r="TM27" s="1">
        <v>0.56244128942489602</v>
      </c>
      <c r="TN27" s="1">
        <v>0.56272590160369895</v>
      </c>
      <c r="TO27" s="1">
        <v>0.56300610303878795</v>
      </c>
      <c r="TP27" s="1">
        <v>0.56323271989822399</v>
      </c>
      <c r="TQ27" s="1">
        <v>0.56351101398467995</v>
      </c>
      <c r="TR27" s="1">
        <v>0.56391417980194103</v>
      </c>
      <c r="TS27" s="1">
        <v>0.56434321403503396</v>
      </c>
      <c r="TT27" s="1">
        <v>0.564650058746338</v>
      </c>
      <c r="TU27" s="1">
        <v>0.56483435630798295</v>
      </c>
      <c r="TV27" s="1">
        <v>0.565041363239288</v>
      </c>
      <c r="TW27" s="1">
        <v>0.56536120176315297</v>
      </c>
      <c r="TX27" s="1">
        <v>0.56579053401946999</v>
      </c>
      <c r="TY27" s="1">
        <v>0.56608694791793801</v>
      </c>
      <c r="TZ27" s="1">
        <v>0.56627911329269398</v>
      </c>
      <c r="UA27" s="1">
        <v>0.56641364097595204</v>
      </c>
      <c r="UB27" s="1">
        <v>0.56655406951904297</v>
      </c>
      <c r="UC27" s="1">
        <v>0.56693530082702603</v>
      </c>
      <c r="UD27" s="1">
        <v>0.56722879409789995</v>
      </c>
      <c r="UE27" s="1">
        <v>0.56736600399017301</v>
      </c>
      <c r="UF27" s="1">
        <v>0.56759780645370495</v>
      </c>
      <c r="UG27" s="1">
        <v>0.56749778985977195</v>
      </c>
      <c r="UH27" s="1">
        <v>0.56742733716964699</v>
      </c>
      <c r="UI27" s="1">
        <v>0.56747084856033303</v>
      </c>
      <c r="UJ27" s="1">
        <v>0.56712388992309604</v>
      </c>
      <c r="UK27" s="1">
        <v>0.56652522087097201</v>
      </c>
      <c r="UL27" s="1">
        <v>0.56602978706359897</v>
      </c>
      <c r="UM27" s="1">
        <v>0.565845787525177</v>
      </c>
      <c r="UN27" s="1">
        <v>0.56573015451431297</v>
      </c>
      <c r="UO27" s="1">
        <v>0.56552910804748502</v>
      </c>
      <c r="UP27" s="1">
        <v>0.56562775373458896</v>
      </c>
      <c r="UQ27" s="1">
        <v>0.56629413366317705</v>
      </c>
      <c r="UR27" s="1">
        <v>0.56722056865692105</v>
      </c>
      <c r="US27" s="1">
        <v>0.56808400154113803</v>
      </c>
      <c r="UT27" s="1">
        <v>0.56858283281326305</v>
      </c>
      <c r="UU27" s="1">
        <v>0.56856721639633201</v>
      </c>
      <c r="UV27" s="1">
        <v>0.56814229488372803</v>
      </c>
      <c r="UW27" s="1">
        <v>0.56754046678543102</v>
      </c>
      <c r="UX27" s="1">
        <v>0.56713634729385398</v>
      </c>
      <c r="UY27" s="1">
        <v>0.56723457574844405</v>
      </c>
      <c r="UZ27" s="1">
        <v>0.56765496730804399</v>
      </c>
      <c r="VA27" s="1">
        <v>0.56811410188674905</v>
      </c>
      <c r="VB27" s="1">
        <v>0.56830424070358299</v>
      </c>
      <c r="VC27" s="1">
        <v>0.56809359788894698</v>
      </c>
      <c r="VD27" s="1">
        <v>0.56788080930709794</v>
      </c>
      <c r="VE27" s="1">
        <v>0.56799525022506703</v>
      </c>
      <c r="VF27" s="1">
        <v>0.56845319271087602</v>
      </c>
      <c r="VG27" s="1">
        <v>0.569072306156158</v>
      </c>
      <c r="VH27" s="1">
        <v>0.56970024108886697</v>
      </c>
      <c r="VI27" s="1">
        <v>0.57066720724105802</v>
      </c>
      <c r="VJ27" s="1">
        <v>0.57149881124496504</v>
      </c>
      <c r="VK27" s="1">
        <v>0.57153260707855202</v>
      </c>
      <c r="VL27" s="1">
        <v>0.57131272554397605</v>
      </c>
      <c r="VM27" s="1">
        <v>0.57124322652816795</v>
      </c>
      <c r="VN27" s="1">
        <v>0.57130032777786299</v>
      </c>
      <c r="VO27" s="1">
        <v>0.57118606567382801</v>
      </c>
      <c r="VP27" s="1">
        <v>0.57089418172836304</v>
      </c>
      <c r="VQ27" s="1">
        <v>0.57013905048370395</v>
      </c>
      <c r="VR27" s="1">
        <v>0.56878346204757702</v>
      </c>
      <c r="VS27" s="1">
        <v>0.56692892313003496</v>
      </c>
      <c r="VT27" s="1">
        <v>0.56537002325057995</v>
      </c>
      <c r="VU27" s="1">
        <v>0.56366991996765103</v>
      </c>
      <c r="VV27" s="1">
        <v>0.56173723936080899</v>
      </c>
      <c r="VW27" s="1">
        <v>0.56007122993469205</v>
      </c>
      <c r="VX27" s="1">
        <v>0.55852264165878296</v>
      </c>
      <c r="VY27" s="1">
        <v>0.558155298233032</v>
      </c>
      <c r="VZ27" s="1">
        <v>0.55891180038452104</v>
      </c>
      <c r="WA27" s="1">
        <v>0.55983096361160301</v>
      </c>
      <c r="WB27" s="1">
        <v>0.56201243400573697</v>
      </c>
      <c r="WC27" s="1">
        <v>0.56389164924621604</v>
      </c>
      <c r="WD27" s="1">
        <v>0.56455892324447599</v>
      </c>
      <c r="WE27" s="1">
        <v>0.56381165981292702</v>
      </c>
      <c r="WF27" s="1">
        <v>0.56228208541870095</v>
      </c>
      <c r="WG27" s="1">
        <v>0.56088477373123202</v>
      </c>
      <c r="WH27" s="1">
        <v>0.56016629934310902</v>
      </c>
      <c r="WI27" s="1">
        <v>0.56020879745483398</v>
      </c>
      <c r="WJ27" s="1">
        <v>0.56034100055694602</v>
      </c>
      <c r="WK27" s="1">
        <v>0.56046682596206698</v>
      </c>
      <c r="WL27" s="1">
        <v>0.56064730882644698</v>
      </c>
      <c r="WM27" s="1">
        <v>0.56089884042739901</v>
      </c>
      <c r="WN27" s="1">
        <v>0.56033915281295799</v>
      </c>
      <c r="WO27" s="1">
        <v>0.55985718965530396</v>
      </c>
      <c r="WP27" s="1">
        <v>0.55980575084686302</v>
      </c>
      <c r="WQ27" s="1">
        <v>0.55983847379684404</v>
      </c>
      <c r="WR27" s="1">
        <v>0.55893212556839</v>
      </c>
      <c r="WS27" s="1">
        <v>0.55873048305511497</v>
      </c>
      <c r="WT27" s="1">
        <v>0.55931603908538796</v>
      </c>
      <c r="WU27" s="1">
        <v>0.55952423810958896</v>
      </c>
      <c r="WV27" s="1">
        <v>0.55950266122818004</v>
      </c>
      <c r="WW27" s="1">
        <v>0.55923593044280995</v>
      </c>
      <c r="WX27" s="1">
        <v>0.55901247262954701</v>
      </c>
      <c r="WY27" s="1">
        <v>0.55922538042068504</v>
      </c>
      <c r="WZ27" s="1">
        <v>0.55987858772277799</v>
      </c>
      <c r="XA27" s="1">
        <v>0.55965673923492398</v>
      </c>
      <c r="XB27" s="1">
        <v>0.55946236848831199</v>
      </c>
      <c r="XC27" s="1">
        <v>0.56088876724243197</v>
      </c>
      <c r="XD27" s="1">
        <v>0.56220555305481001</v>
      </c>
      <c r="XE27" s="1">
        <v>0.56309211254119895</v>
      </c>
      <c r="XF27" s="1">
        <v>0.56374830007553101</v>
      </c>
      <c r="XG27" s="1">
        <v>0.56446254253387496</v>
      </c>
      <c r="XH27" s="1">
        <v>0.56466782093048096</v>
      </c>
      <c r="XI27" s="1">
        <v>0.56488561630249001</v>
      </c>
      <c r="XJ27" s="1">
        <v>0.56485176086425803</v>
      </c>
      <c r="XK27" s="1">
        <v>0.564214587211609</v>
      </c>
      <c r="XL27" s="1">
        <v>0.56405872106552102</v>
      </c>
      <c r="XM27" s="1">
        <v>0.56458437442779497</v>
      </c>
      <c r="XN27" s="1">
        <v>0.56525933742523204</v>
      </c>
      <c r="XO27" s="1">
        <v>0.56546282768249501</v>
      </c>
      <c r="XP27" s="1">
        <v>0.56556218862533603</v>
      </c>
      <c r="XQ27" s="1">
        <v>0.566159307956696</v>
      </c>
      <c r="XR27" s="1">
        <v>0.56686192750930797</v>
      </c>
      <c r="XS27" s="1">
        <v>0.56727534532546997</v>
      </c>
      <c r="XT27" s="1">
        <v>0.56820881366729703</v>
      </c>
      <c r="XU27" s="1">
        <v>0.56897771358490001</v>
      </c>
      <c r="XV27" s="1">
        <v>0.56965160369873002</v>
      </c>
      <c r="XW27" s="1">
        <v>0.57043141126632702</v>
      </c>
      <c r="XX27" s="1">
        <v>0.571261346340179</v>
      </c>
      <c r="XY27" s="1">
        <v>0.57159817218780495</v>
      </c>
      <c r="XZ27" s="1">
        <v>0.57201153039932295</v>
      </c>
      <c r="YA27" s="1">
        <v>0.57279568910598799</v>
      </c>
      <c r="YB27" s="1">
        <v>0.57316356897354104</v>
      </c>
      <c r="YC27" s="1">
        <v>0.57362073659896895</v>
      </c>
      <c r="YD27" s="1">
        <v>0.57445031404495195</v>
      </c>
      <c r="YE27" s="1">
        <v>0.57535308599472001</v>
      </c>
      <c r="YF27" s="1">
        <v>0.575386643409729</v>
      </c>
      <c r="YG27" s="1">
        <v>0.57573491334915206</v>
      </c>
      <c r="YH27" s="1">
        <v>0.57641488313674905</v>
      </c>
      <c r="YI27" s="1">
        <v>0.57709223031997703</v>
      </c>
      <c r="YJ27" s="1">
        <v>0.57739436626434304</v>
      </c>
      <c r="YK27" s="1">
        <v>0.57798177003860496</v>
      </c>
      <c r="YL27" s="1">
        <v>0.57819044589996305</v>
      </c>
      <c r="YM27" s="1">
        <v>0.57949250936508201</v>
      </c>
      <c r="YN27" s="1">
        <v>0.58022540807723999</v>
      </c>
      <c r="YO27" s="1">
        <v>0.58084309101104703</v>
      </c>
      <c r="YP27" s="1">
        <v>0.58131808042526201</v>
      </c>
      <c r="YQ27" s="1">
        <v>0.581889688968658</v>
      </c>
      <c r="YR27" s="1">
        <v>0.58254235982894897</v>
      </c>
      <c r="YS27" s="1">
        <v>0.58312141895294201</v>
      </c>
      <c r="YT27" s="1">
        <v>0.58363509178161599</v>
      </c>
      <c r="YU27" s="1">
        <v>0.58417207002639804</v>
      </c>
      <c r="YV27" s="1">
        <v>0.58466172218322798</v>
      </c>
      <c r="YW27" s="1">
        <v>0.58521187305450395</v>
      </c>
      <c r="YX27" s="1">
        <v>0.58579164743423495</v>
      </c>
      <c r="YY27" s="1">
        <v>0.58654135465621904</v>
      </c>
      <c r="YZ27" s="1">
        <v>0.58721262216568004</v>
      </c>
      <c r="ZA27" s="1">
        <v>0.58801889419555697</v>
      </c>
      <c r="ZB27" s="1">
        <v>0.58859646320342995</v>
      </c>
      <c r="ZC27" s="1">
        <v>0.58896863460540805</v>
      </c>
      <c r="ZD27" s="1">
        <v>0.589502513408661</v>
      </c>
      <c r="ZE27" s="1">
        <v>0.59000843763351396</v>
      </c>
      <c r="ZF27" s="1">
        <v>0.59050613641738903</v>
      </c>
      <c r="ZG27" s="1">
        <v>0.59102797508239702</v>
      </c>
      <c r="ZH27" s="1">
        <v>0.59168922901153598</v>
      </c>
      <c r="ZI27" s="1">
        <v>0.59214109182357799</v>
      </c>
      <c r="ZJ27" s="1">
        <v>0.59274655580520597</v>
      </c>
      <c r="ZK27" s="1">
        <v>0.59340214729309104</v>
      </c>
      <c r="ZL27" s="1">
        <v>0.59392297267913796</v>
      </c>
      <c r="ZM27" s="1">
        <v>0.59455162286758401</v>
      </c>
      <c r="ZN27" s="1">
        <v>0.595264792442322</v>
      </c>
      <c r="ZO27" s="1">
        <v>0.59583276510238603</v>
      </c>
      <c r="ZP27" s="1">
        <v>0.59639525413513195</v>
      </c>
      <c r="ZQ27" s="1">
        <v>0.59695953130722001</v>
      </c>
      <c r="ZR27" s="1">
        <v>0.59736937284469604</v>
      </c>
      <c r="ZS27" s="1">
        <v>0.59792393445968595</v>
      </c>
      <c r="ZT27" s="1">
        <v>0.59866243600845304</v>
      </c>
      <c r="ZU27" s="1">
        <v>0.59918594360351596</v>
      </c>
      <c r="ZV27" s="1">
        <v>0.59970629215240501</v>
      </c>
      <c r="ZW27" s="1">
        <v>0.60028690099716198</v>
      </c>
      <c r="ZX27" s="1">
        <v>0.600749492645264</v>
      </c>
      <c r="ZY27" s="1">
        <v>0.601307153701782</v>
      </c>
      <c r="ZZ27" s="1">
        <v>0.60192382335662797</v>
      </c>
      <c r="AAA27" s="1">
        <v>0.60245203971862804</v>
      </c>
      <c r="AAB27" s="1">
        <v>0.60298234224319502</v>
      </c>
      <c r="AAC27" s="1">
        <v>0.60348677635192904</v>
      </c>
      <c r="AAD27" s="1">
        <v>0.60403239727020297</v>
      </c>
      <c r="AAE27" s="1">
        <v>0.60459578037261996</v>
      </c>
      <c r="AAF27" s="1">
        <v>0.60513395071029696</v>
      </c>
      <c r="AAG27" s="1">
        <v>0.60565215349197399</v>
      </c>
      <c r="AAH27" s="1">
        <v>0.606118023395538</v>
      </c>
      <c r="AAI27" s="1">
        <v>0.60658782720565796</v>
      </c>
      <c r="AAJ27" s="1">
        <v>0.60704529285430897</v>
      </c>
      <c r="AAK27" s="1">
        <v>0.607510566711426</v>
      </c>
      <c r="AAL27" s="1">
        <v>0.60792446136474598</v>
      </c>
      <c r="AAM27" s="1">
        <v>0.60833054780960105</v>
      </c>
      <c r="AAN27" s="1">
        <v>0.60879093408584595</v>
      </c>
      <c r="AAO27" s="1">
        <v>0.60926085710525502</v>
      </c>
      <c r="AAP27" s="1">
        <v>0.60985302925109897</v>
      </c>
      <c r="AAQ27" s="1">
        <v>0.61027210950851396</v>
      </c>
      <c r="AAR27" s="1">
        <v>0.61061859130859397</v>
      </c>
      <c r="AAS27" s="1">
        <v>0.61094278097152699</v>
      </c>
      <c r="AAT27" s="1">
        <v>0.61125707626342796</v>
      </c>
      <c r="AAU27" s="1">
        <v>0.61162811517715499</v>
      </c>
      <c r="AAV27" s="1">
        <v>0.61210638284683205</v>
      </c>
      <c r="AAW27" s="1">
        <v>0.61251765489578203</v>
      </c>
      <c r="AAX27" s="1">
        <v>0.612826347351074</v>
      </c>
      <c r="AAY27" s="1">
        <v>0.61300855875015303</v>
      </c>
      <c r="AAZ27" s="1">
        <v>0.61317485570907604</v>
      </c>
      <c r="ABA27" s="1">
        <v>0.61343264579772905</v>
      </c>
      <c r="ABB27" s="1">
        <v>0.61369490623474099</v>
      </c>
      <c r="ABC27" s="1">
        <v>0.61396956443786599</v>
      </c>
      <c r="ABD27" s="1">
        <v>0.61428254842758201</v>
      </c>
      <c r="ABE27" s="1">
        <v>0.61465835571289096</v>
      </c>
      <c r="ABF27" s="1">
        <v>0.61495912075042702</v>
      </c>
      <c r="ABG27" s="1">
        <v>0.61524361371993996</v>
      </c>
      <c r="ABH27" s="1">
        <v>0.61555159091949496</v>
      </c>
      <c r="ABI27" s="1">
        <v>0.61567133665084794</v>
      </c>
      <c r="ABJ27" s="1">
        <v>0.61585217714309703</v>
      </c>
      <c r="ABK27" s="1">
        <v>0.61611902713775601</v>
      </c>
      <c r="ABL27" s="1">
        <v>0.61629313230514504</v>
      </c>
      <c r="ABM27" s="1">
        <v>0.61657297611236594</v>
      </c>
      <c r="ABN27" s="1">
        <v>0.61672580242157005</v>
      </c>
      <c r="ABO27" s="1">
        <v>0.61681187152862504</v>
      </c>
      <c r="ABP27" s="1">
        <v>0.61695110797882102</v>
      </c>
      <c r="ABQ27" s="1">
        <v>0.61703896522521995</v>
      </c>
      <c r="ABR27" s="1">
        <v>0.61715745925903298</v>
      </c>
      <c r="ABS27" s="1">
        <v>0.617329001426697</v>
      </c>
      <c r="ABT27" s="1">
        <v>0.61743640899658203</v>
      </c>
      <c r="ABU27" s="1">
        <v>0.61748474836349498</v>
      </c>
      <c r="ABV27" s="1">
        <v>0.61750316619873002</v>
      </c>
      <c r="ABW27" s="1">
        <v>0.61753290891647294</v>
      </c>
      <c r="ABX27" s="1">
        <v>0.61755502223968495</v>
      </c>
      <c r="ABY27" s="1">
        <v>0.61751508712768599</v>
      </c>
      <c r="ABZ27" s="1">
        <v>0.61749511957168601</v>
      </c>
      <c r="ACA27" s="1">
        <v>0.61750876903533902</v>
      </c>
      <c r="ACB27" s="1">
        <v>0.61750251054763805</v>
      </c>
      <c r="ACC27" s="1">
        <v>0.61740636825561501</v>
      </c>
      <c r="ACD27" s="1">
        <v>0.61724692583084095</v>
      </c>
      <c r="ACE27" s="1">
        <v>0.61710911989212003</v>
      </c>
      <c r="ACF27" s="1">
        <v>0.616921186447144</v>
      </c>
      <c r="ACG27" s="1">
        <v>0.61664223670959495</v>
      </c>
      <c r="ACH27" s="1">
        <v>0.61644750833511397</v>
      </c>
      <c r="ACI27" s="1">
        <v>0.61644017696380604</v>
      </c>
      <c r="ACJ27" s="1">
        <v>0.61625212430954002</v>
      </c>
      <c r="ACK27" s="1">
        <v>0.61607193946838401</v>
      </c>
      <c r="ACL27" s="1">
        <v>0.61598080396652199</v>
      </c>
      <c r="ACM27" s="1">
        <v>0.61573493480682395</v>
      </c>
      <c r="ACN27" s="1">
        <v>0.61555325984954801</v>
      </c>
      <c r="ACO27" s="1">
        <v>0.61542832851409901</v>
      </c>
      <c r="ACP27" s="1">
        <v>0.61525803804397605</v>
      </c>
      <c r="ACQ27" s="1">
        <v>0.61501187086105302</v>
      </c>
      <c r="ACR27" s="1">
        <v>0.61471259593963601</v>
      </c>
      <c r="ACS27" s="1">
        <v>0.61428326368331898</v>
      </c>
      <c r="ACT27" s="1">
        <v>0.61380881071090698</v>
      </c>
      <c r="ACU27" s="1">
        <v>0.613192558288574</v>
      </c>
      <c r="ACV27" s="1">
        <v>0.61255025863647505</v>
      </c>
      <c r="ACW27" s="1">
        <v>0.61175221204757702</v>
      </c>
      <c r="ACX27" s="1">
        <v>0.61084306240081798</v>
      </c>
      <c r="ACY27" s="1">
        <v>0.609630107879639</v>
      </c>
      <c r="ACZ27" s="1">
        <v>0.60826897621154796</v>
      </c>
      <c r="ADA27" s="1">
        <v>0.60702455043792702</v>
      </c>
      <c r="ADB27" s="1">
        <v>0.60563534498214699</v>
      </c>
      <c r="ADC27" s="1">
        <v>0.60441219806671098</v>
      </c>
      <c r="ADD27" s="1">
        <v>0.60354226827621504</v>
      </c>
      <c r="ADE27" s="1">
        <v>0.60260033607482899</v>
      </c>
      <c r="ADF27" s="1">
        <v>0.60171663761138905</v>
      </c>
      <c r="ADG27" s="1">
        <v>0.60078066587448098</v>
      </c>
      <c r="ADH27" s="1">
        <v>0.59995216131210305</v>
      </c>
      <c r="ADI27" s="1">
        <v>0.59920519590377797</v>
      </c>
      <c r="ADJ27" s="1">
        <v>0.59852522611617998</v>
      </c>
      <c r="ADK27" s="1">
        <v>0.59788763523101796</v>
      </c>
      <c r="ADL27" s="1">
        <v>0.59776276350021396</v>
      </c>
      <c r="ADM27" s="1">
        <v>0.59718239307403598</v>
      </c>
      <c r="ADN27" s="1">
        <v>0.59623724222183205</v>
      </c>
      <c r="ADO27" s="1">
        <v>0.59540128707885698</v>
      </c>
      <c r="ADP27" s="1">
        <v>0.59434002637863204</v>
      </c>
      <c r="ADQ27" s="1">
        <v>0.59330111742019698</v>
      </c>
      <c r="ADR27" s="1">
        <v>0.59250080585479703</v>
      </c>
      <c r="ADS27" s="1">
        <v>0.59177887439727805</v>
      </c>
      <c r="ADT27" s="1">
        <v>0.59084409475326505</v>
      </c>
      <c r="ADU27" s="1">
        <v>0.58992344141006503</v>
      </c>
      <c r="ADV27" s="1">
        <v>0.58863550424575795</v>
      </c>
      <c r="ADW27" s="1">
        <v>0.58692371845245395</v>
      </c>
      <c r="ADX27" s="1">
        <v>0.58539068698883101</v>
      </c>
      <c r="ADY27" s="1">
        <v>0.58373069763183605</v>
      </c>
      <c r="ADZ27" s="1">
        <v>0.58197063207626298</v>
      </c>
      <c r="AEA27" s="1">
        <v>0.58029049634933505</v>
      </c>
      <c r="AEB27" s="1">
        <v>0.57829993963241599</v>
      </c>
      <c r="AEC27" s="1">
        <v>0.57601189613342296</v>
      </c>
      <c r="AED27" s="1">
        <v>0.57385027408599898</v>
      </c>
      <c r="AEE27" s="1">
        <v>0.57172137498855602</v>
      </c>
      <c r="AEF27" s="1">
        <v>0.57000720500946001</v>
      </c>
      <c r="AEG27" s="1">
        <v>0.56868779659271196</v>
      </c>
      <c r="AEH27" s="1">
        <v>0.56725299358367898</v>
      </c>
      <c r="AEI27" s="1">
        <v>0.56621038913726796</v>
      </c>
      <c r="AEJ27" s="1">
        <v>0.56551676988601696</v>
      </c>
      <c r="AEK27" s="1">
        <v>0.564846992492676</v>
      </c>
      <c r="AEL27" s="1">
        <v>0.56437009572982799</v>
      </c>
      <c r="AEM27" s="1">
        <v>0.56395500898361195</v>
      </c>
      <c r="AEN27" s="1">
        <v>0.56358081102371205</v>
      </c>
      <c r="AEO27" s="1">
        <v>0.56326711177825906</v>
      </c>
      <c r="AEP27" s="1">
        <v>0.56303459405899003</v>
      </c>
      <c r="AEQ27" s="1">
        <v>0.56281518936157204</v>
      </c>
      <c r="AER27" s="1">
        <v>0.56259191036224399</v>
      </c>
      <c r="AES27" s="1">
        <v>0.56237000226974498</v>
      </c>
      <c r="AET27" s="1">
        <v>0.56218731403350797</v>
      </c>
      <c r="AEU27" s="1">
        <v>0.56198322772979703</v>
      </c>
      <c r="AEV27" s="1">
        <v>0.56178915500640902</v>
      </c>
      <c r="AEW27" s="1">
        <v>0.56159913539886497</v>
      </c>
      <c r="AEX27" s="1">
        <v>0.56149619817733798</v>
      </c>
      <c r="AEY27" s="1">
        <v>0.56143599748611495</v>
      </c>
      <c r="AEZ27" s="1">
        <v>0.56139451265335105</v>
      </c>
      <c r="AFA27" s="1">
        <v>0.56147718429565396</v>
      </c>
      <c r="AFB27" s="1">
        <v>0.56141597032546997</v>
      </c>
      <c r="AFC27" s="1">
        <v>0.56129133701324496</v>
      </c>
      <c r="AFD27" s="1">
        <v>0.56115800142288197</v>
      </c>
      <c r="AFE27" s="1">
        <v>0.56100332736969005</v>
      </c>
      <c r="AFF27" s="1">
        <v>0.56079894304275502</v>
      </c>
      <c r="AFG27" s="1">
        <v>0.56058967113494895</v>
      </c>
      <c r="AFH27" s="1">
        <v>0.56026071310043302</v>
      </c>
      <c r="AFI27" s="1">
        <v>0.55993854999542203</v>
      </c>
      <c r="AFJ27" s="1">
        <v>0.559639632701874</v>
      </c>
      <c r="AFK27" s="1">
        <v>0.55940163135528598</v>
      </c>
      <c r="AFL27" s="1">
        <v>0.55920273065567005</v>
      </c>
      <c r="AFM27" s="1">
        <v>0.55897432565689098</v>
      </c>
      <c r="AFN27" s="1">
        <v>0.55869567394256603</v>
      </c>
      <c r="AFO27" s="1">
        <v>0.55854779481887795</v>
      </c>
      <c r="AFP27" s="1">
        <v>0.55847567319869995</v>
      </c>
      <c r="AFQ27" s="1">
        <v>0.55837130546569802</v>
      </c>
      <c r="AFR27" s="1">
        <v>0.55838888883590698</v>
      </c>
      <c r="AFS27" s="1">
        <v>0.55828630924224898</v>
      </c>
      <c r="AFT27" s="1">
        <v>0.55802428722381603</v>
      </c>
      <c r="AFU27" s="1">
        <v>0.55789589881896995</v>
      </c>
      <c r="AFV27" s="1">
        <v>0.55779355764389005</v>
      </c>
      <c r="AFW27" s="1">
        <v>0.55772274732589699</v>
      </c>
      <c r="AFX27" s="1">
        <v>0.55770301818847701</v>
      </c>
      <c r="AFY27" s="1">
        <v>0.55773949623107899</v>
      </c>
      <c r="AFZ27" s="1">
        <v>0.55767530202865601</v>
      </c>
      <c r="AGA27" s="1">
        <v>0.55753737688064597</v>
      </c>
      <c r="AGB27" s="1">
        <v>0.55755531787872303</v>
      </c>
      <c r="AGC27" s="1">
        <v>0.55757474899292003</v>
      </c>
      <c r="AGD27" s="1">
        <v>0.55771517753601096</v>
      </c>
      <c r="AGE27" s="1">
        <v>0.55801361799240101</v>
      </c>
      <c r="AGF27" s="1">
        <v>0.55829828977584794</v>
      </c>
      <c r="AGG27" s="1">
        <v>0.55854445695877097</v>
      </c>
      <c r="AGH27" s="1">
        <v>0.55896991491317705</v>
      </c>
      <c r="AGI27" s="1">
        <v>0.55953168869018599</v>
      </c>
      <c r="AGJ27" s="1">
        <v>0.56008487939834595</v>
      </c>
      <c r="AGK27" s="1">
        <v>0.56071144342422496</v>
      </c>
      <c r="AGL27" s="1">
        <v>0.56140148639678999</v>
      </c>
      <c r="AGM27" s="1">
        <v>0.56209242343902599</v>
      </c>
      <c r="AGN27" s="1">
        <v>0.562863528728485</v>
      </c>
      <c r="AGO27" s="1">
        <v>0.563701391220093</v>
      </c>
      <c r="AGP27" s="1">
        <v>0.56462132930755604</v>
      </c>
      <c r="AGQ27" s="1">
        <v>0.56553739309310902</v>
      </c>
      <c r="AGR27" s="1">
        <v>0.566450595855713</v>
      </c>
      <c r="AGS27" s="1">
        <v>0.56742978096008301</v>
      </c>
      <c r="AGT27" s="1">
        <v>0.56846815347671498</v>
      </c>
      <c r="AGU27" s="1">
        <v>0.56951165199279796</v>
      </c>
      <c r="AGV27" s="1">
        <v>0.57061904668807995</v>
      </c>
      <c r="AGW27" s="1">
        <v>0.57169198989868197</v>
      </c>
      <c r="AGX27" s="1">
        <v>0.57276564836502097</v>
      </c>
      <c r="AGY27" s="1">
        <v>0.57384872436523404</v>
      </c>
      <c r="AGZ27" s="1">
        <v>0.574915111064911</v>
      </c>
      <c r="AHA27" s="1">
        <v>0.57600998878479004</v>
      </c>
      <c r="AHB27" s="1">
        <v>0.57718086242675803</v>
      </c>
      <c r="AHC27" s="1">
        <v>0.57828271389007602</v>
      </c>
      <c r="AHD27" s="1">
        <v>0.57936388254165605</v>
      </c>
      <c r="AHE27" s="1">
        <v>0.58044028282165505</v>
      </c>
      <c r="AHF27" s="1">
        <v>0.58150207996368397</v>
      </c>
      <c r="AHG27" s="1">
        <v>0.58250147104263295</v>
      </c>
      <c r="AHH27" s="1">
        <v>0.58352351188659701</v>
      </c>
      <c r="AHI27" s="1">
        <v>0.58457499742507901</v>
      </c>
      <c r="AHJ27" s="1">
        <v>0.58555406332016002</v>
      </c>
      <c r="AHK27" s="1">
        <v>0.586503386497498</v>
      </c>
      <c r="AHL27" s="1">
        <v>0.58742314577102706</v>
      </c>
      <c r="AHM27" s="1">
        <v>0.58832263946533203</v>
      </c>
      <c r="AHN27" s="1">
        <v>0.58917737007141102</v>
      </c>
      <c r="AHO27" s="1">
        <v>0.58998483419418302</v>
      </c>
      <c r="AHP27" s="1">
        <v>0.59079790115356401</v>
      </c>
      <c r="AHQ27" s="1">
        <v>0.59156990051269498</v>
      </c>
      <c r="AHR27" s="1">
        <v>0.59235584735870395</v>
      </c>
      <c r="AHS27" s="1">
        <v>0.59319686889648404</v>
      </c>
      <c r="AHT27" s="1">
        <v>0.59396231174469005</v>
      </c>
      <c r="AHU27" s="1">
        <v>0.594707190990448</v>
      </c>
      <c r="AHV27" s="1">
        <v>0.59541034698486295</v>
      </c>
      <c r="AHW27" s="1">
        <v>0.59606581926345803</v>
      </c>
      <c r="AHX27" s="1">
        <v>0.59667474031448398</v>
      </c>
      <c r="AHY27" s="1">
        <v>0.59726184606552102</v>
      </c>
      <c r="AHZ27" s="1">
        <v>0.59780031442642201</v>
      </c>
      <c r="AIA27" s="1">
        <v>0.59836179018020597</v>
      </c>
      <c r="AIB27" s="1">
        <v>0.59892350435257002</v>
      </c>
      <c r="AIC27" s="1">
        <v>0.59943795204162598</v>
      </c>
      <c r="AID27" s="1">
        <v>0.599967181682587</v>
      </c>
      <c r="AIE27" s="1">
        <v>0.60042726993560802</v>
      </c>
      <c r="AIF27" s="1">
        <v>0.60077857971191395</v>
      </c>
      <c r="AIG27" s="1">
        <v>0.60120218992233299</v>
      </c>
      <c r="AIH27" s="1">
        <v>0.60163706541061401</v>
      </c>
      <c r="AII27" s="1">
        <v>0.60206127166748002</v>
      </c>
      <c r="AIJ27" s="1">
        <v>0.60256314277648904</v>
      </c>
      <c r="AIK27" s="1">
        <v>0.60296982526779197</v>
      </c>
      <c r="AIL27" s="1">
        <v>0.60332387685775801</v>
      </c>
      <c r="AIM27" s="1">
        <v>0.60364967584609996</v>
      </c>
      <c r="AIN27" s="1">
        <v>0.60392963886260997</v>
      </c>
      <c r="AIO27" s="1">
        <v>0.60414946079254195</v>
      </c>
      <c r="AIP27" s="1">
        <v>0.60436868667602495</v>
      </c>
      <c r="AIQ27" s="1">
        <v>0.604519844055176</v>
      </c>
      <c r="AIR27" s="1">
        <v>0.60476565361022905</v>
      </c>
      <c r="AIS27" s="1">
        <v>0.60501903295517001</v>
      </c>
      <c r="AIT27" s="1">
        <v>0.60528606176376298</v>
      </c>
      <c r="AIU27" s="1">
        <v>0.60560280084609996</v>
      </c>
      <c r="AIV27" s="1">
        <v>0.60590469837188698</v>
      </c>
      <c r="AIW27" s="1">
        <v>0.60618948936462402</v>
      </c>
      <c r="AIX27" s="1">
        <v>0.60647737979888905</v>
      </c>
      <c r="AIY27" s="1">
        <v>0.60677891969680797</v>
      </c>
      <c r="AIZ27" s="1">
        <v>0.607075154781342</v>
      </c>
      <c r="AJA27" s="1">
        <v>0.60738217830658003</v>
      </c>
      <c r="AJB27" s="1">
        <v>0.607643723487854</v>
      </c>
      <c r="AJC27" s="1">
        <v>0.60794234275817904</v>
      </c>
      <c r="AJD27" s="1">
        <v>0.60814559459686302</v>
      </c>
      <c r="AJE27" s="1">
        <v>0.60821580886840798</v>
      </c>
      <c r="AJF27" s="1">
        <v>0.60834819078445401</v>
      </c>
      <c r="AJG27" s="1">
        <v>0.60847938060760498</v>
      </c>
      <c r="AJH27" s="1">
        <v>0.60859286785125699</v>
      </c>
      <c r="AJI27" s="1">
        <v>0.60868161916732799</v>
      </c>
      <c r="AJJ27" s="1">
        <v>0.60883843898773204</v>
      </c>
      <c r="AJK27" s="1">
        <v>0.60882890224456798</v>
      </c>
      <c r="AJL27" s="1">
        <v>0.60870742797851596</v>
      </c>
      <c r="AJM27" s="1">
        <v>0.608595490455627</v>
      </c>
      <c r="AJN27" s="1">
        <v>0.60841608047485396</v>
      </c>
      <c r="AJO27" s="1">
        <v>0.60822665691375699</v>
      </c>
      <c r="AJP27" s="1">
        <v>0.60804831981658902</v>
      </c>
      <c r="AJQ27" s="1">
        <v>0.60777193307876598</v>
      </c>
      <c r="AJR27" s="1">
        <v>0.60741990804672197</v>
      </c>
      <c r="AJS27" s="1">
        <v>0.60704636573791504</v>
      </c>
      <c r="AJT27" s="1">
        <v>0.60655182600021396</v>
      </c>
      <c r="AJU27" s="1">
        <v>0.606128931045532</v>
      </c>
      <c r="AJV27" s="1">
        <v>0.60581147670745905</v>
      </c>
      <c r="AJW27" s="1">
        <v>0.60531884431839</v>
      </c>
      <c r="AJX27" s="1">
        <v>0.60476905107498202</v>
      </c>
      <c r="AJY27" s="1">
        <v>0.60416460037231401</v>
      </c>
      <c r="AJZ27" s="1">
        <v>0.60340952873230003</v>
      </c>
      <c r="AKA27" s="1">
        <v>0.60259300470352195</v>
      </c>
      <c r="AKB27" s="1">
        <v>0.60179954767227195</v>
      </c>
      <c r="AKC27" s="1">
        <v>0.60101962089538596</v>
      </c>
      <c r="AKD27" s="1">
        <v>0.60015261173248302</v>
      </c>
      <c r="AKE27" s="1">
        <v>0.59924381971359297</v>
      </c>
      <c r="AKF27" s="1">
        <v>0.59825909137725797</v>
      </c>
      <c r="AKG27" s="1">
        <v>0.59719085693359397</v>
      </c>
      <c r="AKH27" s="1">
        <v>0.59609895944595304</v>
      </c>
      <c r="AKI27" s="1">
        <v>0.59496104717254605</v>
      </c>
      <c r="AKJ27" s="1">
        <v>0.59375059604644798</v>
      </c>
      <c r="AKK27" s="1">
        <v>0.59246814250946001</v>
      </c>
      <c r="AKL27" s="1">
        <v>0.59116828441619895</v>
      </c>
      <c r="AKM27" s="1">
        <v>0.58983045816421498</v>
      </c>
      <c r="AKN27" s="1">
        <v>0.58840721845626798</v>
      </c>
      <c r="AKO27" s="1">
        <v>0.58690416812896695</v>
      </c>
      <c r="AKP27" s="1">
        <v>0.58541673421859697</v>
      </c>
      <c r="AKQ27" s="1">
        <v>0.58390086889267001</v>
      </c>
      <c r="AKR27" s="1">
        <v>0.58232581615447998</v>
      </c>
      <c r="AKS27" s="1">
        <v>0.58073395490646396</v>
      </c>
      <c r="AKT27" s="1">
        <v>0.57913142442703203</v>
      </c>
      <c r="AKU27" s="1">
        <v>0.57741868495941195</v>
      </c>
      <c r="AKV27" s="1">
        <v>0.57550770044326804</v>
      </c>
      <c r="AKW27" s="1">
        <v>0.57375377416610696</v>
      </c>
      <c r="AKX27" s="1">
        <v>0.57198071479797397</v>
      </c>
      <c r="AKY27" s="1">
        <v>0.57015687227249101</v>
      </c>
      <c r="AKZ27" s="1">
        <v>0.56837922334670998</v>
      </c>
      <c r="ALA27" s="1">
        <v>0.56637531518936202</v>
      </c>
      <c r="ALB27" s="1">
        <v>0.56416273117065396</v>
      </c>
      <c r="ALC27" s="1">
        <v>0.56188911199569702</v>
      </c>
      <c r="ALD27" s="1">
        <v>0.55940401554107699</v>
      </c>
      <c r="ALE27" s="1">
        <v>0.55689954757690396</v>
      </c>
      <c r="ALF27" s="1">
        <v>0.55424058437347401</v>
      </c>
      <c r="ALG27" s="1">
        <v>0.55174726247787498</v>
      </c>
      <c r="ALH27" s="1">
        <v>0.549366474151611</v>
      </c>
      <c r="ALI27" s="1">
        <v>0.54703283309936501</v>
      </c>
      <c r="ALJ27" s="1">
        <v>0.54477655887603804</v>
      </c>
      <c r="ALK27" s="1">
        <v>0.54269158840179399</v>
      </c>
      <c r="ALL27" s="1">
        <v>0.54061311483383201</v>
      </c>
      <c r="ALM27" s="1">
        <v>0.53867226839065596</v>
      </c>
      <c r="ALN27" s="1">
        <v>0.53704911470413197</v>
      </c>
      <c r="ALO27" s="1">
        <v>0.53552746772766102</v>
      </c>
      <c r="ALP27" s="1">
        <v>0.53396791219711304</v>
      </c>
      <c r="ALQ27" s="1">
        <v>0.53237736225128196</v>
      </c>
      <c r="ALR27" s="1">
        <v>0.53089714050293002</v>
      </c>
      <c r="ALS27" s="1">
        <v>0.52927249670028698</v>
      </c>
      <c r="ALT27" s="1">
        <v>0.52775359153747603</v>
      </c>
      <c r="ALU27" s="1">
        <v>0.52642184495925903</v>
      </c>
      <c r="ALV27" s="1">
        <v>0.52485144138336204</v>
      </c>
      <c r="ALW27" s="1">
        <v>0.52323454618454002</v>
      </c>
      <c r="ALX27" s="1">
        <v>0.52133136987686202</v>
      </c>
      <c r="APJ27" s="1">
        <v>0.169946864247322</v>
      </c>
      <c r="APK27" s="1">
        <v>0.169563382863998</v>
      </c>
      <c r="APL27" s="1">
        <v>0.16959352791309401</v>
      </c>
      <c r="APM27" s="1">
        <v>0.170040562748909</v>
      </c>
      <c r="APN27" s="1">
        <v>0.17010341584682501</v>
      </c>
      <c r="APO27" s="1">
        <v>0.170017540454865</v>
      </c>
      <c r="APP27" s="1">
        <v>0.17017269134521501</v>
      </c>
      <c r="APQ27" s="1">
        <v>0.17032112181186701</v>
      </c>
      <c r="APR27" s="1">
        <v>0.170431658625603</v>
      </c>
      <c r="APS27" s="1">
        <v>0.17065823078155501</v>
      </c>
      <c r="APT27" s="1">
        <v>0.17080380022525801</v>
      </c>
      <c r="APU27" s="1">
        <v>0.170728459954262</v>
      </c>
      <c r="APV27" s="1">
        <v>0.17092593014240301</v>
      </c>
      <c r="APW27" s="1">
        <v>0.171323612332344</v>
      </c>
      <c r="APX27" s="1">
        <v>0.17158868908882099</v>
      </c>
      <c r="APY27" s="1">
        <v>0.171832785010338</v>
      </c>
      <c r="APZ27" s="1">
        <v>0.17213466763496399</v>
      </c>
      <c r="AQA27" s="1">
        <v>0.17249040305614499</v>
      </c>
      <c r="AQB27" s="1">
        <v>0.17272409796714799</v>
      </c>
      <c r="AQC27" s="1">
        <v>0.17294006049633001</v>
      </c>
      <c r="AQD27" s="1">
        <v>0.173212856054306</v>
      </c>
      <c r="AQE27" s="1">
        <v>0.17346838116645799</v>
      </c>
      <c r="AQF27" s="1">
        <v>0.17382618784904499</v>
      </c>
      <c r="AQG27" s="1">
        <v>0.174219205975533</v>
      </c>
      <c r="AQH27" s="1">
        <v>0.17478579282760601</v>
      </c>
      <c r="AQI27" s="1">
        <v>0.175494894385338</v>
      </c>
      <c r="AQJ27" s="1">
        <v>0.17614828050136599</v>
      </c>
      <c r="AQK27" s="1">
        <v>0.176873683929443</v>
      </c>
      <c r="AQL27" s="1">
        <v>0.177818953990936</v>
      </c>
      <c r="AQM27" s="1">
        <v>0.178879380226135</v>
      </c>
      <c r="AQN27" s="1">
        <v>0.17990376055240601</v>
      </c>
      <c r="AQO27" s="1">
        <v>0.18108719587326</v>
      </c>
      <c r="AQP27" s="1">
        <v>0.18245382606983199</v>
      </c>
      <c r="AQQ27" s="1">
        <v>0.18373917043209101</v>
      </c>
      <c r="AQR27" s="1">
        <v>0.18480096757412001</v>
      </c>
      <c r="AQS27" s="1">
        <v>0.186200335621834</v>
      </c>
      <c r="AQT27" s="1">
        <v>0.18770000338554399</v>
      </c>
      <c r="AQU27" s="1">
        <v>0.18907555937767001</v>
      </c>
      <c r="AQV27" s="1">
        <v>0.19043543934822099</v>
      </c>
      <c r="AQW27" s="1">
        <v>0.19185866415500599</v>
      </c>
      <c r="AQX27" s="1">
        <v>0.193159580230713</v>
      </c>
      <c r="AQY27" s="1">
        <v>0.194677874445915</v>
      </c>
      <c r="AQZ27" s="1">
        <v>0.196244671940804</v>
      </c>
      <c r="ARA27" s="1">
        <v>0.19790418446064001</v>
      </c>
      <c r="ARB27" s="1">
        <v>0.199507236480713</v>
      </c>
      <c r="ARC27" s="1">
        <v>0.201264068484306</v>
      </c>
      <c r="ARD27" s="1">
        <v>0.203213110566139</v>
      </c>
      <c r="ARE27" s="1">
        <v>0.20496399700641599</v>
      </c>
      <c r="ARF27" s="1">
        <v>0.20663383603096</v>
      </c>
      <c r="ARG27" s="1">
        <v>0.20830647647380801</v>
      </c>
      <c r="ARH27" s="1">
        <v>0.20975926518440199</v>
      </c>
      <c r="ARI27" s="1">
        <v>0.211350277066231</v>
      </c>
      <c r="ARJ27" s="1">
        <v>0.213081389665604</v>
      </c>
      <c r="ARK27" s="1">
        <v>0.21465483307838401</v>
      </c>
      <c r="ARL27" s="1">
        <v>0.216237932443619</v>
      </c>
      <c r="ARM27" s="1">
        <v>0.21784397959709201</v>
      </c>
      <c r="ARN27" s="1">
        <v>0.219354033470154</v>
      </c>
      <c r="ARO27" s="1">
        <v>0.220884799957275</v>
      </c>
      <c r="ARP27" s="1">
        <v>0.222462058067322</v>
      </c>
      <c r="ARQ27" s="1">
        <v>0.22414161264896401</v>
      </c>
      <c r="ARR27" s="1">
        <v>0.22576387226581601</v>
      </c>
      <c r="ARS27" s="1">
        <v>0.227408662438393</v>
      </c>
      <c r="ART27" s="1">
        <v>0.22918893396854401</v>
      </c>
      <c r="ARU27" s="1">
        <v>0.23088815808296201</v>
      </c>
      <c r="ARV27" s="1">
        <v>0.23262275755405401</v>
      </c>
      <c r="ARW27" s="1">
        <v>0.23443497717380499</v>
      </c>
      <c r="ARX27" s="1">
        <v>0.23619060218334201</v>
      </c>
      <c r="ARY27" s="1">
        <v>0.23790790140628801</v>
      </c>
      <c r="ARZ27" s="1">
        <v>0.239610761404037</v>
      </c>
      <c r="ASA27" s="1">
        <v>0.24132078886032099</v>
      </c>
      <c r="ASB27" s="1">
        <v>0.24299110472202301</v>
      </c>
      <c r="ASC27" s="1">
        <v>0.244623258709908</v>
      </c>
      <c r="ASD27" s="1">
        <v>0.24623699486255601</v>
      </c>
      <c r="ASE27" s="1">
        <v>0.24784809350967399</v>
      </c>
      <c r="ASF27" s="1">
        <v>0.24946156144142201</v>
      </c>
      <c r="ASG27" s="1">
        <v>0.25104901194572399</v>
      </c>
      <c r="ASH27" s="1">
        <v>0.25267773866653398</v>
      </c>
      <c r="ASI27" s="1">
        <v>0.25434365868568398</v>
      </c>
      <c r="ASJ27" s="1">
        <v>0.25598955154418901</v>
      </c>
      <c r="ASK27" s="1">
        <v>0.257679343223572</v>
      </c>
      <c r="ASL27" s="1">
        <v>0.25930976867675798</v>
      </c>
      <c r="ASM27" s="1">
        <v>0.26094916462898299</v>
      </c>
      <c r="ASN27" s="1">
        <v>0.26252588629722601</v>
      </c>
      <c r="ASO27" s="1">
        <v>0.26402646303176902</v>
      </c>
      <c r="ASP27" s="1">
        <v>0.265565246343613</v>
      </c>
      <c r="ASQ27" s="1">
        <v>0.26707845926284801</v>
      </c>
      <c r="ASR27" s="1">
        <v>0.26861113309860202</v>
      </c>
      <c r="ASS27" s="1">
        <v>0.27018389105796797</v>
      </c>
      <c r="AST27" s="1">
        <v>0.27173164486885099</v>
      </c>
      <c r="ASU27" s="1">
        <v>0.27326208353042603</v>
      </c>
      <c r="ASV27" s="1">
        <v>0.27486303448677102</v>
      </c>
      <c r="ASW27" s="1">
        <v>0.27633908390998801</v>
      </c>
      <c r="ASX27" s="1">
        <v>0.27779227495193498</v>
      </c>
      <c r="ASY27" s="1">
        <v>0.27926045656204201</v>
      </c>
      <c r="ASZ27" s="1">
        <v>0.28060877323150601</v>
      </c>
      <c r="ATA27" s="1">
        <v>0.28201389312744102</v>
      </c>
      <c r="ATB27" s="1">
        <v>0.28350627422332803</v>
      </c>
      <c r="ATC27" s="1">
        <v>0.28501659631729098</v>
      </c>
      <c r="ATD27" s="1">
        <v>0.28651663661003102</v>
      </c>
      <c r="ATE27" s="1">
        <v>0.28794398903846702</v>
      </c>
      <c r="ATF27" s="1">
        <v>0.28936821222305298</v>
      </c>
      <c r="ATG27" s="1">
        <v>0.29069447517394997</v>
      </c>
      <c r="ATH27" s="1">
        <v>0.29193079471588101</v>
      </c>
      <c r="ATI27" s="1">
        <v>0.29321348667144798</v>
      </c>
      <c r="ATJ27" s="1">
        <v>0.29450610280036899</v>
      </c>
      <c r="ATK27" s="1">
        <v>0.29584309458732599</v>
      </c>
      <c r="ATL27" s="1">
        <v>0.29723101854324302</v>
      </c>
      <c r="ATM27" s="1">
        <v>0.29856377840042098</v>
      </c>
      <c r="ATN27" s="1">
        <v>0.29991745948791498</v>
      </c>
      <c r="ATO27" s="1">
        <v>0.30124631524085999</v>
      </c>
      <c r="ATP27" s="1">
        <v>0.302529186010361</v>
      </c>
      <c r="ATQ27" s="1">
        <v>0.303840011358261</v>
      </c>
      <c r="ATR27" s="1">
        <v>0.30520254373550398</v>
      </c>
      <c r="ATS27" s="1">
        <v>0.30646505951881398</v>
      </c>
      <c r="ATT27" s="1">
        <v>0.30768066644668601</v>
      </c>
      <c r="ATU27" s="1">
        <v>0.30890494585037198</v>
      </c>
      <c r="ATV27" s="1">
        <v>0.31006988883018499</v>
      </c>
      <c r="ATW27" s="1">
        <v>0.31128606200218201</v>
      </c>
      <c r="ATX27" s="1">
        <v>0.31251597404480003</v>
      </c>
      <c r="ATY27" s="1">
        <v>0.31374031305313099</v>
      </c>
      <c r="ATZ27" s="1">
        <v>0.31503686308860801</v>
      </c>
      <c r="AUA27" s="1">
        <v>0.316214859485626</v>
      </c>
      <c r="AUB27" s="1">
        <v>0.317335724830627</v>
      </c>
      <c r="AUC27" s="1">
        <v>0.31847566366195701</v>
      </c>
      <c r="AUD27" s="1">
        <v>0.31956148147583002</v>
      </c>
      <c r="AUE27" s="1">
        <v>0.32064768671989402</v>
      </c>
      <c r="AUF27" s="1">
        <v>0.32178089022636402</v>
      </c>
      <c r="AUG27" s="1">
        <v>0.32286384701728799</v>
      </c>
      <c r="AUH27" s="1">
        <v>0.32388317584991499</v>
      </c>
      <c r="AUI27" s="1">
        <v>0.324929088354111</v>
      </c>
      <c r="AUJ27" s="1">
        <v>0.32596564292907698</v>
      </c>
      <c r="AUK27" s="1">
        <v>0.32701277732849099</v>
      </c>
      <c r="AUL27" s="1">
        <v>0.328046053647995</v>
      </c>
      <c r="AUM27" s="1">
        <v>0.32911887764930697</v>
      </c>
      <c r="AUN27" s="1">
        <v>0.33021375536918601</v>
      </c>
      <c r="AUO27" s="1">
        <v>0.33130601048469499</v>
      </c>
      <c r="AUP27" s="1">
        <v>0.33243066072464</v>
      </c>
      <c r="AUQ27" s="1">
        <v>0.33349594473838801</v>
      </c>
      <c r="AUR27" s="1">
        <v>0.33446237444877602</v>
      </c>
      <c r="AUS27" s="1">
        <v>0.33549454808235202</v>
      </c>
      <c r="AUT27" s="1">
        <v>0.336535334587097</v>
      </c>
      <c r="AUU27" s="1">
        <v>0.33755254745483398</v>
      </c>
      <c r="AUV27" s="1">
        <v>0.33860537409782399</v>
      </c>
      <c r="AUW27" s="1">
        <v>0.339659154415131</v>
      </c>
      <c r="AUX27" s="1">
        <v>0.34070897102356001</v>
      </c>
      <c r="AUY27" s="1">
        <v>0.34177774190902699</v>
      </c>
      <c r="AUZ27" s="1">
        <v>0.34282633662223799</v>
      </c>
      <c r="AVA27" s="1">
        <v>0.34391704201698298</v>
      </c>
      <c r="AVB27" s="1">
        <v>0.34491440653800998</v>
      </c>
      <c r="AVC27" s="1">
        <v>0.34584042429924</v>
      </c>
      <c r="AVD27" s="1">
        <v>0.34683242440223699</v>
      </c>
      <c r="AVE27" s="1">
        <v>0.34777382016181901</v>
      </c>
      <c r="AVF27" s="1">
        <v>0.34878286719322199</v>
      </c>
      <c r="AVG27" s="1">
        <v>0.34985408186912498</v>
      </c>
      <c r="AVH27" s="1">
        <v>0.35086444020271301</v>
      </c>
      <c r="AVI27" s="1">
        <v>0.35186967253684998</v>
      </c>
      <c r="AVJ27" s="1">
        <v>0.35278230905532798</v>
      </c>
      <c r="AVK27" s="1">
        <v>0.35369822382926902</v>
      </c>
      <c r="AVL27" s="1">
        <v>0.35461199283599898</v>
      </c>
      <c r="AVM27" s="1">
        <v>0.35547095537185702</v>
      </c>
      <c r="AVN27" s="1">
        <v>0.35641881823539701</v>
      </c>
      <c r="AVO27" s="1">
        <v>0.35741204023361201</v>
      </c>
      <c r="AVP27" s="1">
        <v>0.358394384384155</v>
      </c>
      <c r="AVQ27" s="1">
        <v>0.35944697260856601</v>
      </c>
      <c r="AVR27" s="1">
        <v>0.36039820313453702</v>
      </c>
      <c r="AVS27" s="1">
        <v>0.36126923561096203</v>
      </c>
      <c r="AVT27" s="1">
        <v>0.36222910881042503</v>
      </c>
      <c r="AVU27" s="1">
        <v>0.36319023370742798</v>
      </c>
      <c r="AVV27" s="1">
        <v>0.36411601305007901</v>
      </c>
      <c r="AVW27" s="1">
        <v>0.36512157320976302</v>
      </c>
      <c r="AVX27" s="1">
        <v>0.36596283316612199</v>
      </c>
      <c r="AVY27" s="1">
        <v>0.36658790707588201</v>
      </c>
      <c r="AVZ27" s="1">
        <v>0.367438614368439</v>
      </c>
      <c r="AWA27" s="1">
        <v>0.368358135223389</v>
      </c>
      <c r="AWB27" s="1">
        <v>0.36919525265693698</v>
      </c>
      <c r="AWC27" s="1">
        <v>0.370106101036072</v>
      </c>
      <c r="AWD27" s="1">
        <v>0.370977163314819</v>
      </c>
      <c r="AWE27" s="1">
        <v>0.37172833085060097</v>
      </c>
      <c r="AWF27" s="1">
        <v>0.372554361820221</v>
      </c>
      <c r="AWG27" s="1">
        <v>0.37349879741668701</v>
      </c>
      <c r="AWH27" s="1">
        <v>0.374314665794373</v>
      </c>
      <c r="AWI27" s="1">
        <v>0.37505784630775502</v>
      </c>
      <c r="AWJ27" s="1">
        <v>0.37581607699394198</v>
      </c>
      <c r="AWK27" s="1">
        <v>0.376543939113617</v>
      </c>
      <c r="AWL27" s="1">
        <v>0.37726223468780501</v>
      </c>
      <c r="AWM27" s="1">
        <v>0.37799587845802302</v>
      </c>
      <c r="AWN27" s="1">
        <v>0.37866869568824801</v>
      </c>
      <c r="AWO27" s="1">
        <v>0.37931427359580999</v>
      </c>
      <c r="AWP27" s="1">
        <v>0.37991824746131903</v>
      </c>
      <c r="AWQ27" s="1">
        <v>0.380454212427139</v>
      </c>
      <c r="AWR27" s="1">
        <v>0.38103047013282798</v>
      </c>
      <c r="AWS27" s="1">
        <v>0.38159561157226601</v>
      </c>
      <c r="AWT27" s="1">
        <v>0.38215994834899902</v>
      </c>
      <c r="AWU27" s="1">
        <v>0.382754117250443</v>
      </c>
      <c r="AWV27" s="1">
        <v>0.38332810997963002</v>
      </c>
      <c r="AWW27" s="1">
        <v>0.38394021987915</v>
      </c>
      <c r="AWX27" s="1">
        <v>0.38443046808242798</v>
      </c>
      <c r="AWY27" s="1">
        <v>0.38485634326934798</v>
      </c>
      <c r="AWZ27" s="1">
        <v>0.385256767272949</v>
      </c>
      <c r="AXA27" s="1">
        <v>0.38552057743072499</v>
      </c>
      <c r="AXB27" s="1">
        <v>0.38586601614952099</v>
      </c>
      <c r="AXC27" s="1">
        <v>0.38628208637237499</v>
      </c>
      <c r="AXD27" s="1">
        <v>0.38660895824432401</v>
      </c>
      <c r="AXE27" s="1">
        <v>0.386929601430893</v>
      </c>
      <c r="AXF27" s="1">
        <v>0.38716328144073497</v>
      </c>
      <c r="AXG27" s="1">
        <v>0.38726606965065002</v>
      </c>
      <c r="AXH27" s="1">
        <v>0.38744062185287498</v>
      </c>
      <c r="AXI27" s="1">
        <v>0.38764169812202498</v>
      </c>
      <c r="AXJ27" s="1">
        <v>0.387764781713486</v>
      </c>
      <c r="AXK27" s="1">
        <v>0.38790109753608698</v>
      </c>
      <c r="AXL27" s="1">
        <v>0.387953221797943</v>
      </c>
      <c r="AXM27" s="1">
        <v>0.38785135746002197</v>
      </c>
      <c r="AXN27" s="1">
        <v>0.38782224059104897</v>
      </c>
      <c r="AXO27" s="1">
        <v>0.38780286908149703</v>
      </c>
      <c r="AXP27" s="1">
        <v>0.38777455687522899</v>
      </c>
      <c r="AXQ27" s="1">
        <v>0.38781291246414201</v>
      </c>
      <c r="AXR27" s="1">
        <v>0.38774001598358199</v>
      </c>
      <c r="AXS27" s="1">
        <v>0.38756421208381697</v>
      </c>
      <c r="AXT27" s="1">
        <v>0.38743576407432601</v>
      </c>
      <c r="AXU27" s="1">
        <v>0.38728713989257801</v>
      </c>
      <c r="AXV27" s="1">
        <v>0.387098878622055</v>
      </c>
      <c r="AXW27" s="1">
        <v>0.38690775632858299</v>
      </c>
      <c r="AXX27" s="1">
        <v>0.38672482967376698</v>
      </c>
      <c r="AXY27" s="1">
        <v>0.38646522164344799</v>
      </c>
      <c r="AXZ27" s="1">
        <v>0.38626533746719399</v>
      </c>
      <c r="AYA27" s="1">
        <v>0.38614472746849099</v>
      </c>
      <c r="AYB27" s="1">
        <v>0.38598120212554898</v>
      </c>
      <c r="AYC27" s="1">
        <v>0.38576456904411299</v>
      </c>
      <c r="AYD27" s="1">
        <v>0.385631293058395</v>
      </c>
      <c r="AYE27" s="1">
        <v>0.385592371225357</v>
      </c>
      <c r="AYF27" s="1">
        <v>0.385450929403305</v>
      </c>
      <c r="AYG27" s="1">
        <v>0.385388404130936</v>
      </c>
      <c r="AYH27" s="1">
        <v>0.38516309857368503</v>
      </c>
      <c r="AYI27" s="1">
        <v>0.38474148511886602</v>
      </c>
      <c r="AYJ27" s="1">
        <v>0.38436296582222002</v>
      </c>
      <c r="AYK27" s="1">
        <v>0.38395228981971702</v>
      </c>
      <c r="AYL27" s="1">
        <v>0.38348701596260099</v>
      </c>
      <c r="AYM27" s="1">
        <v>0.383034318685532</v>
      </c>
      <c r="AYN27" s="1">
        <v>0.38247442245483398</v>
      </c>
      <c r="AYO27" s="1">
        <v>0.38183647394180298</v>
      </c>
      <c r="AYP27" s="1">
        <v>0.38111481070518499</v>
      </c>
      <c r="AYQ27" s="1">
        <v>0.38029733300209001</v>
      </c>
      <c r="AYR27" s="1">
        <v>0.37943172454834001</v>
      </c>
      <c r="AYS27" s="1">
        <v>0.37844085693359403</v>
      </c>
      <c r="AYT27" s="1">
        <v>0.37746527791023299</v>
      </c>
      <c r="AYU27" s="1">
        <v>0.37655836343765298</v>
      </c>
      <c r="AYV27" s="1">
        <v>0.37544909119606001</v>
      </c>
      <c r="AYW27" s="1">
        <v>0.37422022223472601</v>
      </c>
      <c r="AYX27" s="1">
        <v>0.37295186519622803</v>
      </c>
      <c r="AYY27" s="1">
        <v>0.37148290872573902</v>
      </c>
      <c r="AYZ27" s="1">
        <v>0.37005499005317699</v>
      </c>
      <c r="AZA27" s="1">
        <v>0.368652373552322</v>
      </c>
      <c r="AZB27" s="1">
        <v>0.36718714237213101</v>
      </c>
      <c r="AZC27" s="1">
        <v>0.365647792816162</v>
      </c>
      <c r="AZD27" s="1">
        <v>0.364117830991745</v>
      </c>
      <c r="AZE27" s="1">
        <v>0.36250495910644498</v>
      </c>
      <c r="AZF27" s="1">
        <v>0.36098796129226701</v>
      </c>
      <c r="AZG27" s="1">
        <v>0.359479010105133</v>
      </c>
      <c r="AZH27" s="1">
        <v>0.35805100202560403</v>
      </c>
      <c r="AZI27" s="1">
        <v>0.35676434636116</v>
      </c>
      <c r="AZJ27" s="1">
        <v>0.355414599180222</v>
      </c>
      <c r="AZK27" s="1">
        <v>0.35413739085197399</v>
      </c>
      <c r="AZL27" s="1">
        <v>0.35275372862815901</v>
      </c>
      <c r="AZM27" s="1">
        <v>0.35129582881927501</v>
      </c>
      <c r="AZN27" s="1">
        <v>0.34980559349060097</v>
      </c>
      <c r="AZO27" s="1">
        <v>0.348213970661163</v>
      </c>
      <c r="AZP27" s="1">
        <v>0.34665733575820901</v>
      </c>
      <c r="AZQ27" s="1">
        <v>0.345095634460449</v>
      </c>
      <c r="AZR27" s="1">
        <v>0.34351313114166299</v>
      </c>
      <c r="AZS27" s="1">
        <v>0.34192270040512102</v>
      </c>
      <c r="AZT27" s="1">
        <v>0.34034129977226302</v>
      </c>
      <c r="AZU27" s="1">
        <v>0.33866351842880199</v>
      </c>
      <c r="AZV27" s="1">
        <v>0.33715656399726901</v>
      </c>
      <c r="AZW27" s="1">
        <v>0.33568522334098799</v>
      </c>
      <c r="AZX27" s="1">
        <v>0.33438348770141602</v>
      </c>
      <c r="AZY27" s="1">
        <v>0.333185285329819</v>
      </c>
      <c r="AZZ27" s="1">
        <v>0.332193493843079</v>
      </c>
      <c r="BAA27" s="1">
        <v>0.33138239383697499</v>
      </c>
      <c r="BAB27" s="1">
        <v>0.33070117235183699</v>
      </c>
      <c r="BAC27" s="1">
        <v>0.33027720451355003</v>
      </c>
      <c r="BAD27" s="1">
        <v>0.32985815405845598</v>
      </c>
      <c r="BAE27" s="1">
        <v>0.32952788472175598</v>
      </c>
      <c r="BAF27" s="1">
        <v>0.32927989959716802</v>
      </c>
      <c r="BAG27" s="1">
        <v>0.32910865545272799</v>
      </c>
      <c r="BAH27" s="1">
        <v>0.32901480793952897</v>
      </c>
      <c r="BAI27" s="1">
        <v>0.329005807638168</v>
      </c>
      <c r="BAJ27" s="1">
        <v>0.32910129427909901</v>
      </c>
      <c r="BAK27" s="1">
        <v>0.329399794340134</v>
      </c>
      <c r="BAL27" s="1">
        <v>0.32956373691558799</v>
      </c>
      <c r="BAM27" s="1">
        <v>0.32971602678299</v>
      </c>
      <c r="BAN27" s="1">
        <v>0.32993713021278398</v>
      </c>
      <c r="BAO27" s="1">
        <v>0.33014094829559298</v>
      </c>
      <c r="BAP27" s="1">
        <v>0.33032596111297602</v>
      </c>
      <c r="BAQ27" s="1">
        <v>0.330698251724243</v>
      </c>
      <c r="BAR27" s="1">
        <v>0.33082196116447399</v>
      </c>
      <c r="BAS27" s="1">
        <v>0.33073323965072599</v>
      </c>
      <c r="BAT27" s="1">
        <v>0.33066326379776001</v>
      </c>
      <c r="BAU27" s="1">
        <v>0.33050605654716497</v>
      </c>
      <c r="BAV27" s="1">
        <v>0.33032196760177601</v>
      </c>
      <c r="BAW27" s="1">
        <v>0.33017280697822599</v>
      </c>
      <c r="BAX27" s="1">
        <v>0.32984700798988298</v>
      </c>
      <c r="BAY27" s="1">
        <v>0.329354107379913</v>
      </c>
      <c r="BAZ27" s="1">
        <v>0.32888486981391901</v>
      </c>
      <c r="BBA27" s="1">
        <v>0.32830649614334101</v>
      </c>
      <c r="BBB27" s="1">
        <v>0.32774811983108498</v>
      </c>
      <c r="BBC27" s="1">
        <v>0.32726183533668501</v>
      </c>
      <c r="BBD27" s="1">
        <v>0.32660773396491999</v>
      </c>
      <c r="BBE27" s="1">
        <v>0.32579147815704301</v>
      </c>
      <c r="BBF27" s="1">
        <v>0.32508260011673001</v>
      </c>
      <c r="BBG27" s="1">
        <v>0.32438138127326999</v>
      </c>
      <c r="BBH27" s="1">
        <v>0.32360392808914201</v>
      </c>
      <c r="BBI27" s="1">
        <v>0.32278946042060902</v>
      </c>
      <c r="BBJ27" s="1">
        <v>0.32205003499984702</v>
      </c>
      <c r="BBK27" s="1">
        <v>0.32121017575263999</v>
      </c>
      <c r="BBL27" s="1">
        <v>0.320488572120667</v>
      </c>
      <c r="BBM27" s="1">
        <v>0.31994846463203402</v>
      </c>
      <c r="BBN27" s="1">
        <v>0.31932795047759999</v>
      </c>
      <c r="BBO27" s="1">
        <v>0.31868481636047402</v>
      </c>
      <c r="BBP27" s="1">
        <v>0.318026423454285</v>
      </c>
      <c r="BBQ27" s="1">
        <v>0.31731143593788103</v>
      </c>
      <c r="BBR27" s="1">
        <v>0.316719800233841</v>
      </c>
      <c r="BBS27" s="1">
        <v>0.31616023182869002</v>
      </c>
      <c r="BBT27" s="1">
        <v>0.31560412049293501</v>
      </c>
      <c r="BBU27" s="1">
        <v>0.31510585546493503</v>
      </c>
      <c r="BBV27" s="1">
        <v>0.31466904282569902</v>
      </c>
      <c r="BBW27" s="1">
        <v>0.31422775983810403</v>
      </c>
      <c r="BBX27" s="1">
        <v>0.313841342926025</v>
      </c>
      <c r="BBY27" s="1">
        <v>0.31363040208816501</v>
      </c>
      <c r="BBZ27" s="1">
        <v>0.31326892971992498</v>
      </c>
      <c r="BCA27" s="1">
        <v>0.31281024217605602</v>
      </c>
      <c r="BCB27" s="1">
        <v>0.31240892410278298</v>
      </c>
      <c r="BCC27" s="1">
        <v>0.31200113892555198</v>
      </c>
      <c r="BCD27" s="1">
        <v>0.31160429120063798</v>
      </c>
      <c r="BCE27" s="1">
        <v>0.31118935346603399</v>
      </c>
      <c r="BCF27" s="1">
        <v>0.31105840206146201</v>
      </c>
      <c r="BCG27" s="1">
        <v>0.31069314479827898</v>
      </c>
      <c r="BCH27" s="1">
        <v>0.31035929918289201</v>
      </c>
      <c r="BCI27" s="1">
        <v>0.31010115146637002</v>
      </c>
      <c r="BCJ27" s="1">
        <v>0.30939355492591902</v>
      </c>
      <c r="BCK27" s="1">
        <v>0.30896160006523099</v>
      </c>
      <c r="BCL27" s="1">
        <v>0.30874443054199202</v>
      </c>
      <c r="BCM27" s="1">
        <v>0.30854669213295</v>
      </c>
      <c r="BCN27" s="1">
        <v>0.30875670909881597</v>
      </c>
      <c r="BCO27" s="1">
        <v>0.30881738662719699</v>
      </c>
      <c r="BCP27" s="1">
        <v>0.30897277593612699</v>
      </c>
      <c r="BCQ27" s="1">
        <v>0.30916783213615401</v>
      </c>
      <c r="BCR27" s="1">
        <v>0.309154093265533</v>
      </c>
      <c r="BCS27" s="1">
        <v>0.30957084894180298</v>
      </c>
      <c r="BCT27" s="1">
        <v>0.30995681881904602</v>
      </c>
      <c r="BCU27" s="1">
        <v>0.31018510460853599</v>
      </c>
      <c r="BCV27" s="1">
        <v>0.31067356467246998</v>
      </c>
      <c r="BCW27" s="1">
        <v>0.31093195080757102</v>
      </c>
      <c r="BCX27" s="1">
        <v>0.31063997745513899</v>
      </c>
      <c r="BCY27" s="1">
        <v>0.31065967679023698</v>
      </c>
      <c r="BCZ27" s="1">
        <v>0.31042671203613298</v>
      </c>
      <c r="BDA27" s="1">
        <v>0.310495644807816</v>
      </c>
      <c r="BDB27" s="1">
        <v>0.31134840846061701</v>
      </c>
      <c r="BDC27" s="1">
        <v>0.31188714504241899</v>
      </c>
      <c r="BDD27" s="1">
        <v>0.31257829070091198</v>
      </c>
      <c r="BDE27" s="1">
        <v>0.31306287646293601</v>
      </c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L27" s="8"/>
      <c r="BIM27" s="8"/>
      <c r="BIN27" s="8"/>
      <c r="BIQ27" s="8"/>
      <c r="BIR27" s="8"/>
      <c r="BIS27" s="8"/>
      <c r="BIT27" s="8"/>
      <c r="BIV27" s="8"/>
      <c r="BIW27" s="8"/>
      <c r="BIX27" s="8"/>
      <c r="BIZ27" s="8"/>
      <c r="BJA27" s="8"/>
      <c r="BJC27" s="8"/>
      <c r="BJD27" s="8"/>
      <c r="BJE27" s="8"/>
      <c r="BJF27" s="8"/>
      <c r="BJG27" s="8"/>
      <c r="BJH27" s="8"/>
      <c r="BJJ27" s="8"/>
      <c r="BJK27" s="8">
        <v>6.9726705551147503E-2</v>
      </c>
      <c r="BJL27" s="8">
        <v>7.0162914693355602E-2</v>
      </c>
      <c r="BJM27" s="8">
        <v>7.0918783545494093E-2</v>
      </c>
      <c r="BJN27" s="8">
        <v>7.1347393095493303E-2</v>
      </c>
      <c r="BJO27" s="8">
        <v>7.1359328925609603E-2</v>
      </c>
      <c r="BJP27" s="8">
        <v>7.1655839681625394E-2</v>
      </c>
      <c r="BJQ27" s="1">
        <v>7.1989119052887005E-2</v>
      </c>
      <c r="BJR27" s="8">
        <v>7.2372958064079299E-2</v>
      </c>
      <c r="BJS27" s="8">
        <v>7.2829604148864704E-2</v>
      </c>
      <c r="BJT27" s="8">
        <v>7.3444969952106504E-2</v>
      </c>
      <c r="BJU27" s="8">
        <v>7.4018359184265095E-2</v>
      </c>
      <c r="BJV27" s="8">
        <v>7.4576519429683699E-2</v>
      </c>
      <c r="BJW27" s="8">
        <v>7.5031287968158694E-2</v>
      </c>
      <c r="BJX27" s="8">
        <v>7.5484521687030806E-2</v>
      </c>
      <c r="BJY27" s="8">
        <v>7.6083146035671206E-2</v>
      </c>
      <c r="BJZ27" s="8">
        <v>7.67334029078484E-2</v>
      </c>
      <c r="BKA27" s="8">
        <v>7.7393606305122403E-2</v>
      </c>
      <c r="BKB27" s="8">
        <v>7.8211255371570601E-2</v>
      </c>
      <c r="BKC27" s="8">
        <v>7.8886963427066803E-2</v>
      </c>
      <c r="BKD27" s="8">
        <v>7.9519793391227694E-2</v>
      </c>
      <c r="BKE27" s="8">
        <v>8.0156467854976696E-2</v>
      </c>
      <c r="BKF27" s="8">
        <v>8.0653987824916798E-2</v>
      </c>
      <c r="BKG27" s="8">
        <v>8.1424213945865603E-2</v>
      </c>
      <c r="BKH27" s="8">
        <v>8.2276493310928303E-2</v>
      </c>
      <c r="BKI27" s="8">
        <v>8.2930445671081501E-2</v>
      </c>
      <c r="BKJ27" s="1">
        <v>8.3790659904479994E-2</v>
      </c>
      <c r="BKK27" s="8">
        <v>8.4617301821708693E-2</v>
      </c>
      <c r="BKL27" s="8">
        <v>8.53777006268501E-2</v>
      </c>
      <c r="BKM27" s="8">
        <v>8.6207225918769795E-2</v>
      </c>
      <c r="BKN27" s="8">
        <v>8.6953632533550304E-2</v>
      </c>
      <c r="BKO27" s="8">
        <v>8.7718032300472301E-2</v>
      </c>
      <c r="BKP27" s="8">
        <v>8.8322386145591694E-2</v>
      </c>
      <c r="BKQ27" s="8">
        <v>8.8864497840404497E-2</v>
      </c>
      <c r="BKR27" s="8">
        <v>8.9264929294586196E-2</v>
      </c>
      <c r="BKS27" s="8">
        <v>8.9694753289222703E-2</v>
      </c>
      <c r="BKT27" s="8">
        <v>9.0103231370449094E-2</v>
      </c>
      <c r="BKU27" s="8">
        <v>9.0859606862068204E-2</v>
      </c>
      <c r="BKV27" s="8">
        <v>9.1775454580783802E-2</v>
      </c>
      <c r="BKW27" s="8">
        <v>9.2492200434207902E-2</v>
      </c>
      <c r="BKX27" s="8">
        <v>9.3249402940273299E-2</v>
      </c>
      <c r="BKY27" s="8">
        <v>9.4124071300029796E-2</v>
      </c>
      <c r="BKZ27" s="8">
        <v>9.46650430560112E-2</v>
      </c>
      <c r="BLA27" s="8">
        <v>9.5695339143276201E-2</v>
      </c>
      <c r="BLB27" s="8">
        <v>9.7246587276458699E-2</v>
      </c>
      <c r="BLC27" s="8">
        <v>9.8654851317405701E-2</v>
      </c>
      <c r="BLD27" s="8">
        <v>9.9926978349685697E-2</v>
      </c>
      <c r="BLE27" s="1">
        <v>0.101250104606152</v>
      </c>
      <c r="BLF27" s="1">
        <v>0.102457299828529</v>
      </c>
      <c r="BLG27" s="1">
        <v>0.103206038475037</v>
      </c>
      <c r="BLH27" s="1">
        <v>0.10383933037519499</v>
      </c>
      <c r="BLI27" s="1">
        <v>0.10422285646200199</v>
      </c>
      <c r="BLJ27" s="1">
        <v>0.104390233755112</v>
      </c>
      <c r="BLK27" s="1">
        <v>0.104840837419033</v>
      </c>
      <c r="BLL27" s="1">
        <v>0.105437487363815</v>
      </c>
      <c r="BLM27" s="1">
        <v>0.10616046935319901</v>
      </c>
      <c r="BLN27" s="1">
        <v>0.106938757002354</v>
      </c>
      <c r="BLO27" s="1">
        <v>0.10768701881170301</v>
      </c>
      <c r="BLP27" s="1">
        <v>0.108465030789375</v>
      </c>
      <c r="BLQ27" s="1">
        <v>0.109195321798325</v>
      </c>
      <c r="BLR27" s="1">
        <v>0.110133118927479</v>
      </c>
      <c r="BLS27" s="1">
        <v>0.110836356878281</v>
      </c>
      <c r="BLT27" s="1">
        <v>0.11167735606432</v>
      </c>
      <c r="BLU27" s="1">
        <v>0.112293124198914</v>
      </c>
      <c r="BLV27" s="1">
        <v>0.11273642629385</v>
      </c>
      <c r="BLW27" s="1">
        <v>0.113309673964977</v>
      </c>
      <c r="BLX27" s="1">
        <v>0.113761641085148</v>
      </c>
      <c r="BLY27" s="1">
        <v>0.11417508125305199</v>
      </c>
      <c r="BLZ27" s="1">
        <v>0.114608071744442</v>
      </c>
      <c r="BMA27" s="1">
        <v>0.115057773888111</v>
      </c>
      <c r="BMB27" s="1">
        <v>0.11535799503326399</v>
      </c>
      <c r="BMC27" s="1">
        <v>0.11585950106382401</v>
      </c>
      <c r="BMD27" s="1">
        <v>0.116649724543095</v>
      </c>
      <c r="BME27" s="1">
        <v>0.117163263261318</v>
      </c>
      <c r="BMF27" s="1">
        <v>0.117574900388718</v>
      </c>
      <c r="BMG27" s="1">
        <v>0.118054568767548</v>
      </c>
      <c r="BMH27" s="1">
        <v>0.118657551705837</v>
      </c>
      <c r="BMI27" s="1">
        <v>0.119215220212936</v>
      </c>
      <c r="BMJ27" s="1">
        <v>0.119852498173714</v>
      </c>
      <c r="BMK27" s="1">
        <v>0.12068172544241</v>
      </c>
      <c r="BML27" s="1">
        <v>0.121224515140057</v>
      </c>
      <c r="BMM27" s="1">
        <v>0.121557146310806</v>
      </c>
      <c r="BMN27" s="1">
        <v>0.121938958764076</v>
      </c>
      <c r="BMO27" s="1">
        <v>0.12220056354999501</v>
      </c>
      <c r="BMP27" s="1">
        <v>0.12255700677633299</v>
      </c>
      <c r="BMQ27" s="1">
        <v>0.122964352369308</v>
      </c>
      <c r="BMR27" s="1">
        <v>0.12334581464529</v>
      </c>
      <c r="BMS27" s="1">
        <v>0.123799785971642</v>
      </c>
      <c r="BMT27" s="1">
        <v>0.124203093349934</v>
      </c>
      <c r="BMU27" s="1">
        <v>0.12456353753805199</v>
      </c>
      <c r="BMV27" s="1">
        <v>0.12486941367387799</v>
      </c>
      <c r="BMW27" s="1">
        <v>0.12524114549160001</v>
      </c>
      <c r="BMX27" s="1">
        <v>0.12569801509380299</v>
      </c>
      <c r="BMY27" s="1">
        <v>0.126200467348099</v>
      </c>
      <c r="BMZ27" s="1">
        <v>0.12687589228153201</v>
      </c>
      <c r="BNA27" s="1">
        <v>0.127300024032593</v>
      </c>
      <c r="BNB27" s="1">
        <v>0.12763677537441301</v>
      </c>
      <c r="BNC27" s="1">
        <v>0.12796197831630701</v>
      </c>
      <c r="BND27" s="1">
        <v>0.127954632043839</v>
      </c>
      <c r="BNE27" s="1">
        <v>0.12827675044536599</v>
      </c>
      <c r="BNF27" s="1">
        <v>0.12884758412837999</v>
      </c>
      <c r="BNG27" s="1">
        <v>0.12921878695488001</v>
      </c>
      <c r="BNH27" s="1">
        <v>0.12958574295043901</v>
      </c>
      <c r="BNI27" s="1">
        <v>0.12999287247657801</v>
      </c>
      <c r="BNJ27" s="1">
        <v>0.130258694291115</v>
      </c>
      <c r="BNK27" s="1">
        <v>0.13068705797195401</v>
      </c>
      <c r="BNL27" s="1">
        <v>0.13114951550960499</v>
      </c>
      <c r="BNM27" s="1">
        <v>0.13152413070201899</v>
      </c>
      <c r="BNN27" s="1">
        <v>0.131901890039444</v>
      </c>
      <c r="BNO27" s="1">
        <v>0.13219502568244901</v>
      </c>
      <c r="BNP27" s="1">
        <v>0.132544860243797</v>
      </c>
      <c r="BNQ27" s="1">
        <v>0.13288486003875699</v>
      </c>
      <c r="BNR27" s="1">
        <v>0.133282035589218</v>
      </c>
      <c r="BNS27" s="1">
        <v>0.13369800150394401</v>
      </c>
      <c r="BNT27" s="1">
        <v>0.134098395705223</v>
      </c>
      <c r="BNU27" s="1">
        <v>0.13451422750949901</v>
      </c>
      <c r="BNV27" s="1">
        <v>0.134950816631317</v>
      </c>
      <c r="BNW27" s="1">
        <v>0.135459169745445</v>
      </c>
      <c r="BNX27" s="1">
        <v>0.13585439324379001</v>
      </c>
      <c r="BNY27" s="1">
        <v>0.136179864406586</v>
      </c>
      <c r="BNZ27" s="1">
        <v>0.13653317093849199</v>
      </c>
      <c r="BOA27" s="1">
        <v>0.13700197637081099</v>
      </c>
      <c r="BOB27" s="1">
        <v>0.137372002005577</v>
      </c>
      <c r="BOC27" s="1">
        <v>0.13781344890594499</v>
      </c>
      <c r="BOD27" s="1">
        <v>0.13842393457889601</v>
      </c>
      <c r="BOE27" s="1">
        <v>0.13887771964073201</v>
      </c>
      <c r="BOF27" s="1">
        <v>0.13925808668136599</v>
      </c>
      <c r="BOG27" s="1">
        <v>0.13963501155376401</v>
      </c>
      <c r="BOH27" s="1">
        <v>0.13996921479701999</v>
      </c>
      <c r="BOI27" s="1">
        <v>0.14033699035644501</v>
      </c>
      <c r="BOJ27" s="1">
        <v>0.14063370227813701</v>
      </c>
      <c r="BOK27" s="1">
        <v>0.141044035553932</v>
      </c>
      <c r="BOL27" s="1">
        <v>0.14159430563449901</v>
      </c>
      <c r="BOM27" s="1">
        <v>0.14202971756458299</v>
      </c>
      <c r="BON27" s="1">
        <v>0.14251808822154999</v>
      </c>
      <c r="BOO27" s="1">
        <v>0.14289832115173301</v>
      </c>
      <c r="BOP27" s="1">
        <v>0.143128097057343</v>
      </c>
      <c r="BOQ27" s="1">
        <v>0.14351277053356201</v>
      </c>
      <c r="BOR27" s="1">
        <v>0.143860667943954</v>
      </c>
      <c r="BOS27" s="1">
        <v>0.144286528229713</v>
      </c>
      <c r="BOT27" s="1">
        <v>0.14469718933105499</v>
      </c>
      <c r="BOU27" s="1">
        <v>0.14516049623489399</v>
      </c>
      <c r="BOV27" s="1">
        <v>0.14554366469383201</v>
      </c>
      <c r="BOW27" s="1">
        <v>0.14587765932083099</v>
      </c>
      <c r="BOX27" s="1">
        <v>0.146252647042274</v>
      </c>
      <c r="BOY27" s="1">
        <v>0.14659716188907601</v>
      </c>
      <c r="BOZ27" s="1">
        <v>0.14698554575443301</v>
      </c>
      <c r="BPA27" s="1">
        <v>0.14748816192150099</v>
      </c>
      <c r="BPB27" s="1">
        <v>0.14787597954273199</v>
      </c>
      <c r="BPC27" s="1">
        <v>0.14821648597717299</v>
      </c>
      <c r="BPD27" s="1">
        <v>0.14855383336544001</v>
      </c>
      <c r="BPE27" s="1">
        <v>0.14884895086288499</v>
      </c>
      <c r="BPF27" s="1">
        <v>0.14904282987117801</v>
      </c>
      <c r="BPG27" s="1">
        <v>0.149524435400963</v>
      </c>
      <c r="BPH27" s="1">
        <v>0.149881511926651</v>
      </c>
      <c r="BPI27" s="1">
        <v>0.150273442268372</v>
      </c>
      <c r="BPJ27" s="1">
        <v>0.15077596902847301</v>
      </c>
      <c r="BPK27" s="1">
        <v>0.151172235608101</v>
      </c>
      <c r="BPL27" s="1">
        <v>0.15146948397159599</v>
      </c>
      <c r="BPM27" s="1">
        <v>0.15184056758880601</v>
      </c>
      <c r="BPN27" s="1">
        <v>0.15217572450637801</v>
      </c>
      <c r="BPO27" s="1">
        <v>0.15258559584617601</v>
      </c>
      <c r="BPP27" s="1">
        <v>0.15310698747634899</v>
      </c>
      <c r="BPQ27" s="1">
        <v>0.15349633991718301</v>
      </c>
      <c r="BPR27" s="1">
        <v>0.153857812285423</v>
      </c>
      <c r="BPS27" s="1">
        <v>0.154232352972031</v>
      </c>
      <c r="BPT27" s="1">
        <v>0.15450111031532299</v>
      </c>
      <c r="BPU27" s="1">
        <v>0.154829472303391</v>
      </c>
      <c r="BPV27" s="1">
        <v>0.15517258644104001</v>
      </c>
      <c r="BPW27" s="1">
        <v>0.155604958534241</v>
      </c>
      <c r="BPX27" s="1">
        <v>0.1560939848423</v>
      </c>
      <c r="BPY27" s="1">
        <v>0.15647287666797599</v>
      </c>
      <c r="BPZ27" s="1">
        <v>0.15682463347911799</v>
      </c>
      <c r="BQA27" s="1">
        <v>0.157179430127144</v>
      </c>
      <c r="BQB27" s="1">
        <v>0.157495737075806</v>
      </c>
      <c r="BQC27" s="1">
        <v>0.15773412585258501</v>
      </c>
      <c r="BQD27" s="1">
        <v>0.157997220754623</v>
      </c>
      <c r="BQE27" s="1">
        <v>0.15824170410633101</v>
      </c>
      <c r="BQF27" s="1">
        <v>0.158556267619133</v>
      </c>
      <c r="BQG27" s="1">
        <v>0.15888747572898901</v>
      </c>
      <c r="BQH27" s="1">
        <v>0.15919589996337899</v>
      </c>
      <c r="BQI27" s="1">
        <v>0.15961416065692899</v>
      </c>
      <c r="BQJ27" s="1">
        <v>0.15990547835826899</v>
      </c>
      <c r="BQK27" s="1">
        <v>0.16005311906337699</v>
      </c>
      <c r="BQL27" s="1">
        <v>0.16027843952178999</v>
      </c>
      <c r="BQM27" s="1">
        <v>0.16048668324947399</v>
      </c>
      <c r="BQN27" s="1">
        <v>0.16072623431682601</v>
      </c>
      <c r="BQO27" s="1">
        <v>0.16101466119289401</v>
      </c>
      <c r="BQP27" s="1">
        <v>0.161326318979263</v>
      </c>
      <c r="BQQ27" s="1">
        <v>0.161553144454956</v>
      </c>
      <c r="BQR27" s="1">
        <v>0.161779925227165</v>
      </c>
      <c r="BQS27" s="1">
        <v>0.162006124854088</v>
      </c>
      <c r="BQT27" s="1">
        <v>0.16214913129806499</v>
      </c>
      <c r="BQU27" s="1">
        <v>0.16245087981224099</v>
      </c>
      <c r="BQV27" s="1">
        <v>0.162870913743973</v>
      </c>
      <c r="BQW27" s="1">
        <v>0.163181006908417</v>
      </c>
      <c r="BQX27" s="1">
        <v>0.16358363628387501</v>
      </c>
      <c r="BQY27" s="1">
        <v>0.163823947310448</v>
      </c>
      <c r="BQZ27" s="1">
        <v>0.16387015581131001</v>
      </c>
      <c r="BRA27" s="1">
        <v>0.16404217481613201</v>
      </c>
      <c r="BRB27" s="1">
        <v>0.16416700184345201</v>
      </c>
      <c r="BRC27" s="1">
        <v>0.16437751054763799</v>
      </c>
      <c r="BRD27" s="1">
        <v>0.16468349099159199</v>
      </c>
      <c r="BRE27" s="1">
        <v>0.164973229169846</v>
      </c>
      <c r="BRF27" s="1">
        <v>0.16538432240486101</v>
      </c>
      <c r="BRG27" s="1">
        <v>0.16565169394016299</v>
      </c>
      <c r="BRH27" s="1">
        <v>0.16576072573661799</v>
      </c>
      <c r="BRI27" s="1">
        <v>0.16598387062549599</v>
      </c>
      <c r="BRJ27" s="1">
        <v>0.16637884080410001</v>
      </c>
      <c r="BRK27" s="1">
        <v>0.16653469204902599</v>
      </c>
      <c r="BRL27" s="1">
        <v>0.166759833693504</v>
      </c>
      <c r="BRM27" s="1">
        <v>0.16711001098156</v>
      </c>
      <c r="BRN27" s="1">
        <v>0.16733637452125499</v>
      </c>
      <c r="BRO27" s="1">
        <v>0.167352929711342</v>
      </c>
      <c r="BRP27" s="1">
        <v>0.167649820446968</v>
      </c>
      <c r="BRQ27" s="1">
        <v>0.168108776211739</v>
      </c>
      <c r="BRR27" s="1">
        <v>0.16846896708011599</v>
      </c>
      <c r="BRS27" s="1">
        <v>0.16896054148674</v>
      </c>
      <c r="BRT27" s="1">
        <v>0.16925697028636899</v>
      </c>
      <c r="BRU27" s="1">
        <v>0.16937378048896801</v>
      </c>
      <c r="BRV27" s="1">
        <v>0.16962063312530501</v>
      </c>
      <c r="BRW27" s="1">
        <v>0.169848427176476</v>
      </c>
      <c r="BRX27" s="1">
        <v>0.17008240520954099</v>
      </c>
      <c r="BRY27" s="1">
        <v>0.17039580643176999</v>
      </c>
      <c r="BRZ27" s="1">
        <v>0.17068025469779999</v>
      </c>
      <c r="BSA27" s="1">
        <v>0.17092634737491599</v>
      </c>
      <c r="BSB27" s="1">
        <v>0.171171084046364</v>
      </c>
      <c r="BSC27" s="1">
        <v>0.171345785260201</v>
      </c>
      <c r="BSD27" s="1">
        <v>0.17164583504200001</v>
      </c>
      <c r="BSE27" s="1">
        <v>0.17205137014388999</v>
      </c>
      <c r="BSF27" s="1">
        <v>0.17233188450336501</v>
      </c>
      <c r="BSG27" s="1">
        <v>0.172717705368996</v>
      </c>
      <c r="BSH27" s="1">
        <v>0.173312738537788</v>
      </c>
      <c r="BSI27" s="1">
        <v>0.173534005880356</v>
      </c>
      <c r="BSJ27" s="1">
        <v>0.17354342341423001</v>
      </c>
      <c r="BSK27" s="1">
        <v>0.173760861158371</v>
      </c>
      <c r="BSL27" s="1">
        <v>0.17385891079902599</v>
      </c>
      <c r="BSM27" s="1">
        <v>0.174103438854218</v>
      </c>
      <c r="BSN27" s="1">
        <v>0.17461922764778101</v>
      </c>
      <c r="BSO27" s="1">
        <v>0.174870625138283</v>
      </c>
      <c r="BSP27" s="1">
        <v>0.17494849860668199</v>
      </c>
      <c r="BSQ27" s="1">
        <v>0.17512951791286499</v>
      </c>
      <c r="BSR27" s="1">
        <v>0.175284072756767</v>
      </c>
      <c r="BSS27" s="1">
        <v>0.17546729743480699</v>
      </c>
      <c r="BST27" s="1">
        <v>0.17567703127861001</v>
      </c>
      <c r="BSU27" s="1">
        <v>0.175932541489601</v>
      </c>
      <c r="BSV27" s="1">
        <v>0.17626856267452201</v>
      </c>
      <c r="BSW27" s="1">
        <v>0.176464349031448</v>
      </c>
      <c r="BSX27" s="1">
        <v>0.17661808431148501</v>
      </c>
      <c r="BSY27" s="1">
        <v>0.17678608000278501</v>
      </c>
      <c r="BSZ27" s="1">
        <v>0.17691496014595001</v>
      </c>
      <c r="BTA27" s="1">
        <v>0.17693591117858901</v>
      </c>
      <c r="BTB27" s="1">
        <v>0.176997885107994</v>
      </c>
      <c r="BTC27" s="1">
        <v>0.17710645496845201</v>
      </c>
      <c r="BTD27" s="1">
        <v>0.177159443497658</v>
      </c>
      <c r="BTE27" s="1">
        <v>0.177217736840248</v>
      </c>
      <c r="BTF27" s="1">
        <v>0.17728491127491</v>
      </c>
      <c r="BTG27" s="1">
        <v>0.17742919921875</v>
      </c>
      <c r="BTH27" s="1">
        <v>0.17748972773551899</v>
      </c>
      <c r="BTI27" s="1">
        <v>0.17747306823730499</v>
      </c>
      <c r="BTJ27" s="1">
        <v>0.177482709288597</v>
      </c>
      <c r="BTK27" s="1">
        <v>0.177561551332474</v>
      </c>
      <c r="BTL27" s="1">
        <v>0.177486851811409</v>
      </c>
      <c r="BTM27" s="1">
        <v>0.17734700441360499</v>
      </c>
      <c r="BTN27" s="1">
        <v>0.17718124389648399</v>
      </c>
      <c r="BTO27" s="1">
        <v>0.17686705291271199</v>
      </c>
      <c r="BTP27" s="1">
        <v>0.176617071032524</v>
      </c>
      <c r="BTQ27" s="1">
        <v>0.17646147310733801</v>
      </c>
      <c r="BTR27" s="1">
        <v>0.176144599914551</v>
      </c>
      <c r="BTS27" s="1">
        <v>0.175661340355873</v>
      </c>
      <c r="BTT27" s="1">
        <v>0.17532531917095201</v>
      </c>
      <c r="BTU27" s="1">
        <v>0.17499659955501601</v>
      </c>
      <c r="BTV27" s="1">
        <v>0.17460398375988001</v>
      </c>
      <c r="BTW27" s="1">
        <v>0.17437851428985601</v>
      </c>
      <c r="BTX27" s="1">
        <v>0.173948749899864</v>
      </c>
      <c r="BTY27" s="1">
        <v>0.17332623898982999</v>
      </c>
      <c r="BTZ27" s="1">
        <v>0.17267318069934801</v>
      </c>
      <c r="BUA27" s="1">
        <v>0.17190189659595501</v>
      </c>
      <c r="BUB27" s="1">
        <v>0.17119136452674899</v>
      </c>
      <c r="BUC27" s="1">
        <v>0.17058038711547899</v>
      </c>
      <c r="BUD27" s="1">
        <v>0.16995364427566501</v>
      </c>
      <c r="BUE27" s="1">
        <v>0.169242113828659</v>
      </c>
      <c r="BUF27" s="1">
        <v>0.168572172522545</v>
      </c>
      <c r="BUG27" s="1">
        <v>0.16783301532268499</v>
      </c>
      <c r="BUH27" s="1">
        <v>0.16698090732097601</v>
      </c>
      <c r="BUI27" s="1">
        <v>0.16610190272331199</v>
      </c>
      <c r="BUJ27" s="1">
        <v>0.165218785405159</v>
      </c>
      <c r="BUK27" s="1">
        <v>0.16430699825286901</v>
      </c>
      <c r="BUL27" s="1">
        <v>0.163270384073257</v>
      </c>
      <c r="BUM27" s="1">
        <v>0.16228641569614399</v>
      </c>
      <c r="BUN27" s="1">
        <v>0.161331862211227</v>
      </c>
      <c r="BUO27" s="1">
        <v>0.16038605570793199</v>
      </c>
      <c r="BUP27" s="1">
        <v>0.15940722823143</v>
      </c>
      <c r="BUQ27" s="1">
        <v>0.15849421918392201</v>
      </c>
      <c r="BUR27" s="1">
        <v>0.15770395100116699</v>
      </c>
      <c r="BUS27" s="1">
        <v>0.156775772571564</v>
      </c>
      <c r="BUT27" s="1">
        <v>0.15579548478126501</v>
      </c>
      <c r="BUU27" s="1">
        <v>0.15481510758399999</v>
      </c>
      <c r="BUV27" s="1">
        <v>0.15371952950954401</v>
      </c>
      <c r="BUW27" s="1">
        <v>0.152686253190041</v>
      </c>
      <c r="BUX27" s="1">
        <v>0.15174975991249101</v>
      </c>
      <c r="BUY27" s="1">
        <v>0.150718748569489</v>
      </c>
      <c r="BUZ27" s="1">
        <v>0.14959111809730499</v>
      </c>
      <c r="BVA27" s="1">
        <v>0.14855723083019301</v>
      </c>
      <c r="BVB27" s="1">
        <v>0.14767606556415599</v>
      </c>
      <c r="BVC27" s="1">
        <v>0.14649032056331601</v>
      </c>
      <c r="BVD27" s="1">
        <v>0.14520974457263899</v>
      </c>
      <c r="BVE27" s="1">
        <v>0.144377321004868</v>
      </c>
      <c r="BVF27" s="1">
        <v>0.14328925311565399</v>
      </c>
      <c r="BVG27" s="1">
        <v>0.14222475886344901</v>
      </c>
      <c r="BVH27" s="1">
        <v>0.14162760972976701</v>
      </c>
      <c r="BVI27" s="1">
        <v>0.14085684716701499</v>
      </c>
      <c r="BVJ27" s="1">
        <v>0.14019741117954301</v>
      </c>
      <c r="BVK27" s="1">
        <v>0.13960497081279799</v>
      </c>
      <c r="BVL27" s="1">
        <v>0.13876651227474199</v>
      </c>
      <c r="BVM27" s="1">
        <v>0.13764137029647799</v>
      </c>
      <c r="BVN27" s="1">
        <v>0.136891469359398</v>
      </c>
      <c r="BVO27" s="1">
        <v>0.136200055480003</v>
      </c>
      <c r="BVP27" s="1">
        <v>0.135483458638191</v>
      </c>
      <c r="BVQ27" s="1">
        <v>0.135059669613838</v>
      </c>
      <c r="BVR27" s="1">
        <v>0.13428469002246901</v>
      </c>
      <c r="BVS27" s="1">
        <v>0.133088618516922</v>
      </c>
      <c r="BVT27" s="1">
        <v>0.13236902654171001</v>
      </c>
      <c r="BVU27" s="1">
        <v>0.13174700736999501</v>
      </c>
      <c r="BVV27" s="1">
        <v>0.131191521883011</v>
      </c>
      <c r="BVW27" s="1">
        <v>0.131023094058037</v>
      </c>
      <c r="BVX27" s="1">
        <v>0.13055048882961301</v>
      </c>
      <c r="BVY27" s="1">
        <v>0.12991167604923201</v>
      </c>
      <c r="BVZ27" s="1">
        <v>0.12941083312034601</v>
      </c>
      <c r="BWA27" s="1">
        <v>0.128982439637184</v>
      </c>
      <c r="BWB27" s="1">
        <v>0.128307640552521</v>
      </c>
      <c r="BWC27" s="1">
        <v>0.12748470902442899</v>
      </c>
      <c r="BWD27" s="1">
        <v>0.126744374632835</v>
      </c>
      <c r="BWE27" s="1">
        <v>0.12583248317241699</v>
      </c>
      <c r="BWF27" s="1">
        <v>0.12506185472011599</v>
      </c>
      <c r="BWG27" s="1">
        <v>0.12449147552251801</v>
      </c>
      <c r="BWH27" s="1">
        <v>0.123843863606453</v>
      </c>
      <c r="BWI27" s="1">
        <v>0.12328984588384601</v>
      </c>
      <c r="BWJ27" s="1">
        <v>0.122433073818684</v>
      </c>
      <c r="BWK27" s="1">
        <v>0.121684029698372</v>
      </c>
      <c r="BWL27" s="1">
        <v>0.121030919253826</v>
      </c>
      <c r="BWM27" s="1">
        <v>0.119874559342861</v>
      </c>
      <c r="BWN27" s="1">
        <v>0.11873020231723801</v>
      </c>
      <c r="BWO27" s="1">
        <v>0.117537692189217</v>
      </c>
      <c r="BWP27" s="1">
        <v>0.116445101797581</v>
      </c>
      <c r="BWQ27" s="1">
        <v>0.115933947265148</v>
      </c>
      <c r="BWR27" s="1">
        <v>0.115721948444843</v>
      </c>
      <c r="BWS27" s="1">
        <v>0.115606009960175</v>
      </c>
      <c r="BWT27" s="1">
        <v>0.11542946100235001</v>
      </c>
      <c r="BWU27" s="1">
        <v>0.115136332809925</v>
      </c>
      <c r="BWV27" s="1">
        <v>0.114859379827976</v>
      </c>
      <c r="BWW27" s="1">
        <v>0.114885903894901</v>
      </c>
      <c r="BWX27" s="1">
        <v>0.114923663437366</v>
      </c>
      <c r="BWY27" s="1">
        <v>0.114648886024952</v>
      </c>
      <c r="BWZ27" s="1">
        <v>0.114689841866493</v>
      </c>
      <c r="BXA27" s="1">
        <v>0.114816844463348</v>
      </c>
      <c r="BXB27" s="1">
        <v>0.114896908402443</v>
      </c>
      <c r="BXC27" s="1">
        <v>0.115060187876225</v>
      </c>
      <c r="BXD27" s="1">
        <v>0.11568569391965899</v>
      </c>
      <c r="BXE27" s="1">
        <v>0.115845523774624</v>
      </c>
      <c r="BXF27" s="1">
        <v>0.115716829895973</v>
      </c>
      <c r="BXG27" s="1">
        <v>0.115632265806198</v>
      </c>
      <c r="BXH27" s="1">
        <v>0.11539664119482</v>
      </c>
      <c r="BXI27" s="1">
        <v>0.115091070532799</v>
      </c>
      <c r="BXJ27" s="1">
        <v>0.114757180213928</v>
      </c>
      <c r="BXK27" s="1">
        <v>0.11436860263347599</v>
      </c>
      <c r="BXL27" s="1">
        <v>0.113868646323681</v>
      </c>
      <c r="BXM27" s="1">
        <v>0.113479018211365</v>
      </c>
      <c r="BXN27" s="1">
        <v>0.113139517605305</v>
      </c>
      <c r="BXO27" s="1">
        <v>0.112664990127087</v>
      </c>
      <c r="BXP27" s="1">
        <v>0.11199972778558701</v>
      </c>
      <c r="BXQ27" s="1">
        <v>0.11166196316480601</v>
      </c>
      <c r="BXR27" s="1">
        <v>0.111300475895405</v>
      </c>
      <c r="BXS27" s="1">
        <v>0.111102998256683</v>
      </c>
      <c r="BXT27" s="1">
        <v>0.111408308148384</v>
      </c>
      <c r="BXU27" s="1">
        <v>0.111447721719742</v>
      </c>
      <c r="BXV27" s="1">
        <v>0.111471578478813</v>
      </c>
      <c r="BXW27" s="1">
        <v>0.111264638602734</v>
      </c>
      <c r="BXX27" s="1">
        <v>0.1107397377491</v>
      </c>
      <c r="BXY27" s="1">
        <v>0.11031081527471499</v>
      </c>
      <c r="BXZ27" s="1">
        <v>0.109789729118347</v>
      </c>
      <c r="BYA27" s="1">
        <v>0.109235987067223</v>
      </c>
      <c r="BYB27" s="1">
        <v>0.10866358131170301</v>
      </c>
      <c r="BYC27" s="1">
        <v>0.108353450894356</v>
      </c>
      <c r="BYD27" s="1">
        <v>0.108034752309322</v>
      </c>
      <c r="BYE27" s="1">
        <v>0.107826188206673</v>
      </c>
      <c r="BYF27" s="1">
        <v>0.108136832714081</v>
      </c>
      <c r="BYG27" s="1">
        <v>0.107975266873837</v>
      </c>
      <c r="BYH27" s="1">
        <v>0.107179388403893</v>
      </c>
      <c r="BYI27" s="1">
        <v>0.10665113478899001</v>
      </c>
      <c r="BYJ27" s="1">
        <v>0.106058329343796</v>
      </c>
      <c r="BYK27" s="1">
        <v>0.105801224708557</v>
      </c>
      <c r="BYL27" s="1">
        <v>0.106042072176933</v>
      </c>
      <c r="BYM27" s="1">
        <v>0.10581736266613</v>
      </c>
      <c r="BYN27" s="1">
        <v>0.105861768126488</v>
      </c>
      <c r="BYO27" s="1">
        <v>0.10574773699045199</v>
      </c>
      <c r="BYP27" s="1">
        <v>0.105497896671295</v>
      </c>
      <c r="BYQ27" s="1">
        <v>0.10551537573337599</v>
      </c>
      <c r="BYR27" s="1">
        <v>0.104780092835426</v>
      </c>
      <c r="BYS27" s="1">
        <v>0.10436990857124299</v>
      </c>
      <c r="BYT27" s="1">
        <v>0.104443669319153</v>
      </c>
      <c r="BYU27" s="1">
        <v>0.10460580140352201</v>
      </c>
      <c r="BYV27" s="1">
        <v>0.10519147664308499</v>
      </c>
      <c r="BYW27" s="1">
        <v>0.105105772614479</v>
      </c>
      <c r="BYX27" s="1">
        <v>0.104526750743389</v>
      </c>
      <c r="BYY27" s="1">
        <v>0.10417003184557</v>
      </c>
      <c r="BYZ27" s="1">
        <v>0.10335011780262</v>
      </c>
      <c r="BZA27" s="1">
        <v>0.102599486708641</v>
      </c>
      <c r="BZB27" s="1">
        <v>0.10244218260049801</v>
      </c>
      <c r="BZC27" s="1">
        <v>0.101464956998825</v>
      </c>
      <c r="BZD27" s="1">
        <v>0.100892782211304</v>
      </c>
      <c r="BZE27" s="1">
        <v>0.101659193634987</v>
      </c>
      <c r="BZF27" s="1">
        <v>0.101650007069111</v>
      </c>
      <c r="BZG27" s="1">
        <v>0.101472944021225</v>
      </c>
      <c r="BZH27" s="1">
        <v>0.101665824651718</v>
      </c>
      <c r="BZI27" s="1">
        <v>0.10098389536142301</v>
      </c>
      <c r="BZJ27" s="1">
        <v>0.100021712481976</v>
      </c>
      <c r="BZK27" s="8">
        <v>9.9938184022903401E-2</v>
      </c>
      <c r="BZL27" s="1">
        <v>0.100036665797234</v>
      </c>
      <c r="BZM27" s="8">
        <v>9.9798657000064905E-2</v>
      </c>
      <c r="BZN27" s="1">
        <v>0.100313670933247</v>
      </c>
      <c r="BZO27" s="1">
        <v>0.10052331537008299</v>
      </c>
      <c r="BZP27" s="8">
        <v>9.9806748330593095E-2</v>
      </c>
      <c r="BZQ27" s="8">
        <v>9.9656790494918795E-2</v>
      </c>
      <c r="BZR27" s="8">
        <v>9.8963998258113903E-2</v>
      </c>
      <c r="BZS27" s="8">
        <v>9.82206165790558E-2</v>
      </c>
      <c r="BZT27" s="8">
        <v>9.8195821046829196E-2</v>
      </c>
      <c r="BZU27" s="8">
        <v>9.7717635333538097E-2</v>
      </c>
      <c r="BZV27" s="8">
        <v>9.7237415611743899E-2</v>
      </c>
      <c r="BZW27" s="8">
        <v>9.6237368881702395E-2</v>
      </c>
      <c r="BZX27" s="8">
        <v>9.5284879207611098E-2</v>
      </c>
      <c r="BZY27" s="1">
        <v>9.5499224960803999E-2</v>
      </c>
      <c r="BZZ27" s="8">
        <v>9.57988277077675E-2</v>
      </c>
      <c r="CAA27" s="8">
        <v>9.5698952674865695E-2</v>
      </c>
      <c r="CAB27" s="8">
        <v>9.5863245427608504E-2</v>
      </c>
      <c r="CAC27" s="8">
        <v>9.4674706459045396E-2</v>
      </c>
      <c r="CAD27" s="8">
        <v>9.2203669250011402E-2</v>
      </c>
      <c r="CAE27" s="8">
        <v>9.15975421667099E-2</v>
      </c>
      <c r="CAF27" s="8">
        <v>9.0733200311660794E-2</v>
      </c>
      <c r="CAG27" s="8">
        <v>8.9835271239280701E-2</v>
      </c>
      <c r="CAH27" s="8">
        <v>9.1386787593364702E-2</v>
      </c>
      <c r="CAI27" s="8">
        <v>9.19754132628441E-2</v>
      </c>
      <c r="CAJ27" s="8">
        <v>9.2011108994483906E-2</v>
      </c>
      <c r="CAK27" s="1">
        <v>9.2798575758933993E-2</v>
      </c>
      <c r="CAL27" s="8">
        <v>9.1471917927265195E-2</v>
      </c>
      <c r="CAM27" s="8">
        <v>8.9601039886474595E-2</v>
      </c>
      <c r="CAN27" s="8">
        <v>8.9968748390674605E-2</v>
      </c>
      <c r="CAO27" s="8">
        <v>9.0371720492839799E-2</v>
      </c>
      <c r="CAP27" s="8">
        <v>9.0216919779777499E-2</v>
      </c>
      <c r="CAQ27" s="8">
        <v>9.1274648904800401E-2</v>
      </c>
      <c r="CAR27" s="8">
        <v>9.1080598533153506E-2</v>
      </c>
      <c r="CAS27" s="8">
        <v>8.9254565536975902E-2</v>
      </c>
      <c r="CAT27" s="8">
        <v>8.8157474994659396E-2</v>
      </c>
      <c r="CAU27" s="8">
        <v>8.7163776159286499E-2</v>
      </c>
      <c r="CAV27" s="8">
        <v>8.6858592927455902E-2</v>
      </c>
      <c r="CAW27" s="8">
        <v>8.5968397557735401E-2</v>
      </c>
      <c r="CAX27" s="8">
        <v>8.4410056471824604E-2</v>
      </c>
      <c r="CAY27" s="8">
        <v>8.4732644259929699E-2</v>
      </c>
      <c r="CAZ27" s="8">
        <v>8.4223732352256803E-2</v>
      </c>
      <c r="CBA27" s="1">
        <v>8.2748107612132998E-2</v>
      </c>
      <c r="CBB27" s="1">
        <v>8.3589531481265994E-2</v>
      </c>
      <c r="CBC27" s="8">
        <v>8.3488635718822493E-2</v>
      </c>
      <c r="CBD27" s="8">
        <v>8.1126667559146895E-2</v>
      </c>
      <c r="CBE27" s="8">
        <v>8.0371990799903897E-2</v>
      </c>
      <c r="CBF27" s="8">
        <v>7.9963147640228299E-2</v>
      </c>
      <c r="CBG27" s="8">
        <v>7.9992242157459301E-2</v>
      </c>
      <c r="CBH27" s="8">
        <v>8.1714309751987499E-2</v>
      </c>
      <c r="CBI27" s="8">
        <v>8.2368358969688402E-2</v>
      </c>
      <c r="CBJ27" s="8">
        <v>8.2615934312343597E-2</v>
      </c>
      <c r="CBK27" s="8">
        <v>8.1884369254112202E-2</v>
      </c>
      <c r="CBL27" s="1">
        <v>8.0148734152317005E-2</v>
      </c>
      <c r="CBM27" s="8">
        <v>7.9308897256851196E-2</v>
      </c>
      <c r="CBN27" s="8">
        <v>7.8131355345249204E-2</v>
      </c>
      <c r="CBO27" s="8">
        <v>7.8017853200435597E-2</v>
      </c>
      <c r="CBP27" s="8">
        <v>7.7758915722370106E-2</v>
      </c>
      <c r="CBQ27" s="8">
        <v>7.6524540781974806E-2</v>
      </c>
      <c r="CBR27" s="8">
        <v>7.76702836155891E-2</v>
      </c>
      <c r="CBS27" s="8">
        <v>7.8135021030902904E-2</v>
      </c>
      <c r="CBT27" s="8">
        <v>7.6602764427661896E-2</v>
      </c>
      <c r="CBU27" s="8">
        <v>7.6469533145427704E-2</v>
      </c>
      <c r="CBV27" s="8">
        <v>7.6053813099861103E-2</v>
      </c>
      <c r="CBW27" s="8">
        <v>7.4912607669830295E-2</v>
      </c>
      <c r="CBX27" s="1">
        <v>7.4923500418662997E-2</v>
      </c>
      <c r="CBY27" s="8">
        <v>7.3879450559616103E-2</v>
      </c>
      <c r="CBZ27" s="8">
        <v>7.1824289858341203E-2</v>
      </c>
      <c r="CCA27" s="8">
        <v>7.0678658783435794E-2</v>
      </c>
      <c r="CCB27" s="8">
        <v>6.9729238748550401E-2</v>
      </c>
      <c r="CCC27" s="8">
        <v>7.0168435573577895E-2</v>
      </c>
      <c r="CCD27" s="8">
        <v>6.8479351699352306E-2</v>
      </c>
      <c r="CCE27" s="8">
        <v>6.5538667142391205E-2</v>
      </c>
      <c r="CCF27" s="8">
        <v>6.6789142787456499E-2</v>
      </c>
      <c r="CCG27" s="8">
        <v>6.7005574703216594E-2</v>
      </c>
      <c r="CCH27" s="1">
        <v>6.9757416844367995E-2</v>
      </c>
      <c r="CCI27" s="8">
        <v>7.2583451867103604E-2</v>
      </c>
      <c r="CCJ27" s="8">
        <v>6.8676710128784194E-2</v>
      </c>
      <c r="CCK27" s="8">
        <v>6.8840101361274705E-2</v>
      </c>
      <c r="CCL27" s="8">
        <v>6.9836072623729706E-2</v>
      </c>
      <c r="CCM27" s="8">
        <v>6.6507942974567399E-2</v>
      </c>
      <c r="CCN27" s="8">
        <v>6.6679231822490706E-2</v>
      </c>
      <c r="CCO27" s="8">
        <v>6.5870158374309498E-2</v>
      </c>
      <c r="CCP27" s="8">
        <v>6.3126295804977403E-2</v>
      </c>
      <c r="CCQ27" s="8">
        <v>6.2407296150922803E-2</v>
      </c>
      <c r="CCR27" s="8">
        <v>6.0877628624439198E-2</v>
      </c>
      <c r="CCS27" s="8">
        <v>5.9656657278537799E-2</v>
      </c>
      <c r="CCT27" s="8">
        <v>5.8449268341064502E-2</v>
      </c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L27" s="8"/>
      <c r="CDM27" s="8"/>
      <c r="CDN27" s="8"/>
      <c r="CDO27" s="8"/>
      <c r="CDP27" s="8"/>
      <c r="CDQ27" s="8"/>
      <c r="CDS27" s="8"/>
      <c r="CDT27" s="8"/>
    </row>
    <row r="28" spans="1:1012 1045:2162" s="1" customFormat="1" x14ac:dyDescent="0.25">
      <c r="A28" s="6" t="s">
        <v>106</v>
      </c>
      <c r="B28" s="6">
        <v>4</v>
      </c>
      <c r="C28" s="6" t="s">
        <v>107</v>
      </c>
      <c r="D28" s="4">
        <v>-17.5183</v>
      </c>
      <c r="E28" s="4">
        <v>24.201029999999999</v>
      </c>
      <c r="F28" s="1" t="s">
        <v>42</v>
      </c>
      <c r="G28" s="6" t="s">
        <v>43</v>
      </c>
      <c r="H28" s="1" t="s">
        <v>44</v>
      </c>
      <c r="I28" s="6" t="s">
        <v>18</v>
      </c>
      <c r="J28" s="6">
        <v>0</v>
      </c>
      <c r="K28" s="1" t="s">
        <v>105</v>
      </c>
      <c r="L28" s="8">
        <v>3.5957477986812598E-2</v>
      </c>
      <c r="M28" s="8">
        <v>3.5807382315397297E-2</v>
      </c>
      <c r="N28" s="8">
        <v>3.5770226269960403E-2</v>
      </c>
      <c r="O28" s="1">
        <v>3.5910576581954998E-2</v>
      </c>
      <c r="P28" s="8">
        <v>3.5828139632940299E-2</v>
      </c>
      <c r="Q28" s="8">
        <v>3.5998724400997197E-2</v>
      </c>
      <c r="R28" s="8">
        <v>3.59803251922131E-2</v>
      </c>
      <c r="S28" s="8">
        <v>3.5589370876550702E-2</v>
      </c>
      <c r="T28" s="8">
        <v>3.57941128313541E-2</v>
      </c>
      <c r="U28" s="8">
        <v>3.5947490483522401E-2</v>
      </c>
      <c r="V28" s="8">
        <v>3.5889562219381298E-2</v>
      </c>
      <c r="W28" s="8">
        <v>3.5728368908166899E-2</v>
      </c>
      <c r="X28" s="8">
        <v>3.5818099975585903E-2</v>
      </c>
      <c r="Y28" s="1">
        <v>3.5933043807745001E-2</v>
      </c>
      <c r="Z28" s="8">
        <v>3.5994052886962898E-2</v>
      </c>
      <c r="AA28" s="8">
        <v>3.6087285727262497E-2</v>
      </c>
      <c r="AB28" s="8">
        <v>3.6008544266223901E-2</v>
      </c>
      <c r="AC28" s="8">
        <v>3.6072112619876903E-2</v>
      </c>
      <c r="AD28" s="8">
        <v>3.6364033818244899E-2</v>
      </c>
      <c r="AE28" s="8">
        <v>3.6270357668399797E-2</v>
      </c>
      <c r="AF28" s="8">
        <v>3.6204155534505802E-2</v>
      </c>
      <c r="AG28" s="8">
        <v>3.6221727728843703E-2</v>
      </c>
      <c r="AH28" s="8">
        <v>3.6259546875953702E-2</v>
      </c>
      <c r="AI28" s="8">
        <v>3.6348082125186899E-2</v>
      </c>
      <c r="AJ28" s="8">
        <v>3.62397246062756E-2</v>
      </c>
      <c r="AK28" s="8">
        <v>3.60915884375572E-2</v>
      </c>
      <c r="AL28" s="8">
        <v>3.6370228976011297E-2</v>
      </c>
      <c r="AM28" s="1">
        <v>3.6549162119626999E-2</v>
      </c>
      <c r="AN28" s="1">
        <v>3.6733154207467998E-2</v>
      </c>
      <c r="AO28" s="8">
        <v>3.6949783563613899E-2</v>
      </c>
      <c r="AP28" s="8">
        <v>3.6856096237897901E-2</v>
      </c>
      <c r="AQ28" s="8">
        <v>3.6728851497173302E-2</v>
      </c>
      <c r="AR28" s="8">
        <v>3.6661442369222599E-2</v>
      </c>
      <c r="AS28" s="1">
        <v>3.6657802760601002E-2</v>
      </c>
      <c r="AT28" s="8">
        <v>3.6595761775970501E-2</v>
      </c>
      <c r="AU28" s="8">
        <v>3.6718446761369698E-2</v>
      </c>
      <c r="AV28" s="8">
        <v>3.6909762769937501E-2</v>
      </c>
      <c r="AW28" s="8">
        <v>3.6831095814704902E-2</v>
      </c>
      <c r="AX28" s="8">
        <v>3.69515083730221E-2</v>
      </c>
      <c r="AY28" s="8">
        <v>3.71920168399811E-2</v>
      </c>
      <c r="AZ28" s="8">
        <v>3.7373725324869198E-2</v>
      </c>
      <c r="BA28" s="8">
        <v>3.7275306880474098E-2</v>
      </c>
      <c r="BB28" s="1">
        <v>3.7142988294363001E-2</v>
      </c>
      <c r="BC28" s="8">
        <v>3.7057969719171503E-2</v>
      </c>
      <c r="BD28" s="8">
        <v>3.7011928856372799E-2</v>
      </c>
      <c r="BE28" s="8">
        <v>3.6856506019830697E-2</v>
      </c>
      <c r="BF28" s="8">
        <v>3.6718104034662198E-2</v>
      </c>
      <c r="BG28" s="8">
        <v>3.6695711314678199E-2</v>
      </c>
      <c r="BH28" s="8">
        <v>3.6824539303779602E-2</v>
      </c>
      <c r="BI28" s="8">
        <v>3.68685573339462E-2</v>
      </c>
      <c r="BJ28" s="8">
        <v>3.6874473094940199E-2</v>
      </c>
      <c r="BK28" s="8">
        <v>3.6910131573677098E-2</v>
      </c>
      <c r="BL28" s="8">
        <v>3.7046410143375397E-2</v>
      </c>
      <c r="BM28" s="8">
        <v>3.68748717010021E-2</v>
      </c>
      <c r="BN28" s="8">
        <v>3.6664046347141301E-2</v>
      </c>
      <c r="BO28" s="8">
        <v>3.6715783178806298E-2</v>
      </c>
      <c r="BP28" s="8">
        <v>3.6719560623168897E-2</v>
      </c>
      <c r="BQ28" s="8">
        <v>3.6723315715789802E-2</v>
      </c>
      <c r="BR28" s="8">
        <v>3.67696806788445E-2</v>
      </c>
      <c r="BS28" s="8">
        <v>3.6875739693641697E-2</v>
      </c>
      <c r="BT28" s="1">
        <v>3.6879837512969998E-2</v>
      </c>
      <c r="BU28" s="8">
        <v>3.6909401416778599E-2</v>
      </c>
      <c r="BV28" s="8">
        <v>3.7021964788436897E-2</v>
      </c>
      <c r="BW28" s="8">
        <v>3.70879769325256E-2</v>
      </c>
      <c r="BX28" s="8">
        <v>3.7193361669778803E-2</v>
      </c>
      <c r="BY28" s="8">
        <v>3.7277761846780798E-2</v>
      </c>
      <c r="BZ28" s="8">
        <v>3.7288255989551503E-2</v>
      </c>
      <c r="CA28" s="8">
        <v>3.7398569285869598E-2</v>
      </c>
      <c r="CB28" s="1">
        <v>3.7482563406228998E-2</v>
      </c>
      <c r="CC28" s="1">
        <v>3.7554744631052003E-2</v>
      </c>
      <c r="CD28" s="8">
        <v>3.77399697899818E-2</v>
      </c>
      <c r="CE28" s="8">
        <v>3.7930395454168299E-2</v>
      </c>
      <c r="CF28" s="8">
        <v>3.8106977939605699E-2</v>
      </c>
      <c r="CG28" s="8">
        <v>3.8263712078332901E-2</v>
      </c>
      <c r="CH28" s="8">
        <v>3.8380157202482203E-2</v>
      </c>
      <c r="CI28" s="8">
        <v>3.85551191866398E-2</v>
      </c>
      <c r="CJ28" s="8">
        <v>3.8782972842454903E-2</v>
      </c>
      <c r="CK28" s="1">
        <v>3.9009191095829003E-2</v>
      </c>
      <c r="CL28" s="8">
        <v>3.9169874042272602E-2</v>
      </c>
      <c r="CM28" s="8">
        <v>3.9267022162675899E-2</v>
      </c>
      <c r="CN28" s="8">
        <v>3.9359930902719498E-2</v>
      </c>
      <c r="CO28" s="1">
        <v>3.9552416652440997E-2</v>
      </c>
      <c r="CP28" s="8">
        <v>3.9812363684177399E-2</v>
      </c>
      <c r="CQ28" s="8">
        <v>4.0075823664665201E-2</v>
      </c>
      <c r="CR28" s="8">
        <v>4.0305353701114703E-2</v>
      </c>
      <c r="CS28" s="8">
        <v>4.0536649525165599E-2</v>
      </c>
      <c r="CT28" s="8">
        <v>4.0799785405397401E-2</v>
      </c>
      <c r="CU28" s="8">
        <v>4.1027203202247599E-2</v>
      </c>
      <c r="CV28" s="8">
        <v>4.1132442653179203E-2</v>
      </c>
      <c r="CW28" s="8">
        <v>4.1206888854503597E-2</v>
      </c>
      <c r="CX28" s="8">
        <v>4.1401643306016901E-2</v>
      </c>
      <c r="CY28" s="8">
        <v>4.1708465665578801E-2</v>
      </c>
      <c r="CZ28" s="8">
        <v>4.1932102292776101E-2</v>
      </c>
      <c r="DA28" s="8">
        <v>4.2149189859628698E-2</v>
      </c>
      <c r="DB28" s="1">
        <v>4.2344830930233002E-2</v>
      </c>
      <c r="DC28" s="8">
        <v>4.25030440092087E-2</v>
      </c>
      <c r="DD28" s="8">
        <v>4.2650375515222501E-2</v>
      </c>
      <c r="DE28" s="8">
        <v>4.2831771075725597E-2</v>
      </c>
      <c r="DF28" s="8">
        <v>4.3063819408416699E-2</v>
      </c>
      <c r="DG28" s="8">
        <v>4.3332498520612703E-2</v>
      </c>
      <c r="DH28" s="8">
        <v>4.35312129557133E-2</v>
      </c>
      <c r="DI28" s="8">
        <v>4.3717171996831901E-2</v>
      </c>
      <c r="DJ28" s="1">
        <v>4.3904934078454999E-2</v>
      </c>
      <c r="DK28" s="8">
        <v>4.4002812355756801E-2</v>
      </c>
      <c r="DL28" s="8">
        <v>4.4148508459329598E-2</v>
      </c>
      <c r="DM28" s="8">
        <v>4.4367734342813499E-2</v>
      </c>
      <c r="DN28" s="8">
        <v>4.4629495590925203E-2</v>
      </c>
      <c r="DO28" s="8">
        <v>4.4849086552858401E-2</v>
      </c>
      <c r="DP28" s="8">
        <v>4.5014649629592902E-2</v>
      </c>
      <c r="DQ28" s="8">
        <v>4.51452024281025E-2</v>
      </c>
      <c r="DR28" s="8">
        <v>4.5286107808351503E-2</v>
      </c>
      <c r="DS28" s="1">
        <v>4.5505452901125003E-2</v>
      </c>
      <c r="DT28" s="8">
        <v>4.5715928077697802E-2</v>
      </c>
      <c r="DU28" s="8">
        <v>4.5860733836889302E-2</v>
      </c>
      <c r="DV28" s="8">
        <v>4.6007860451936701E-2</v>
      </c>
      <c r="DW28" s="8">
        <v>4.6139545738697101E-2</v>
      </c>
      <c r="DX28" s="1">
        <v>4.62686419487E-2</v>
      </c>
      <c r="DY28" s="1">
        <v>4.6410758048296002E-2</v>
      </c>
      <c r="DZ28" s="8">
        <v>4.6534866094589199E-2</v>
      </c>
      <c r="EA28" s="1">
        <v>4.6658568084240001E-2</v>
      </c>
      <c r="EB28" s="1">
        <v>4.6788003295659998E-2</v>
      </c>
      <c r="EC28" s="8">
        <v>4.6913091093301801E-2</v>
      </c>
      <c r="ED28" s="1">
        <v>4.7015767544508001E-2</v>
      </c>
      <c r="EE28" s="8">
        <v>4.7123566269874601E-2</v>
      </c>
      <c r="EF28" s="8">
        <v>4.7249600291252102E-2</v>
      </c>
      <c r="EG28" s="8">
        <v>4.7334603965282399E-2</v>
      </c>
      <c r="EH28" s="8">
        <v>4.7409743070602403E-2</v>
      </c>
      <c r="EI28" s="8">
        <v>4.7492276877164799E-2</v>
      </c>
      <c r="EJ28" s="8">
        <v>4.7589402645826298E-2</v>
      </c>
      <c r="EK28" s="8">
        <v>4.7690872102975797E-2</v>
      </c>
      <c r="EL28" s="8">
        <v>4.77727465331554E-2</v>
      </c>
      <c r="EM28" s="8">
        <v>4.7852084040641799E-2</v>
      </c>
      <c r="EN28" s="8">
        <v>4.8013240098953198E-2</v>
      </c>
      <c r="EO28" s="8">
        <v>4.8143092542886699E-2</v>
      </c>
      <c r="EP28" s="8">
        <v>4.8276692628860501E-2</v>
      </c>
      <c r="EQ28" s="8">
        <v>4.8460599035024601E-2</v>
      </c>
      <c r="ER28" s="8">
        <v>4.8555172979831702E-2</v>
      </c>
      <c r="ES28" s="8">
        <v>4.8748884350061403E-2</v>
      </c>
      <c r="ET28" s="8">
        <v>4.9058869481086703E-2</v>
      </c>
      <c r="EU28" s="8">
        <v>4.9349267035722698E-2</v>
      </c>
      <c r="EV28" s="8">
        <v>4.9644485116004902E-2</v>
      </c>
      <c r="EW28" s="8">
        <v>4.99547868967056E-2</v>
      </c>
      <c r="EX28" s="8">
        <v>5.0292514264583602E-2</v>
      </c>
      <c r="EY28" s="8">
        <v>5.0663672387599903E-2</v>
      </c>
      <c r="EZ28" s="8">
        <v>5.11364378035069E-2</v>
      </c>
      <c r="FA28" s="8">
        <v>5.1674615591764499E-2</v>
      </c>
      <c r="FB28" s="8">
        <v>5.22151254117489E-2</v>
      </c>
      <c r="FC28" s="8">
        <v>5.2808564156293897E-2</v>
      </c>
      <c r="FD28" s="8">
        <v>5.3466893732547802E-2</v>
      </c>
      <c r="FE28" s="8">
        <v>5.4213523864746101E-2</v>
      </c>
      <c r="FF28" s="8">
        <v>5.5085700005292899E-2</v>
      </c>
      <c r="FG28" s="1">
        <v>5.6001104414463002E-2</v>
      </c>
      <c r="FH28" s="8">
        <v>5.6987918913364403E-2</v>
      </c>
      <c r="FI28" s="8">
        <v>5.8081548660993597E-2</v>
      </c>
      <c r="FJ28" s="8">
        <v>5.9229474514722803E-2</v>
      </c>
      <c r="FK28" s="8">
        <v>6.0547232627868701E-2</v>
      </c>
      <c r="FL28" s="8">
        <v>6.2006384134292603E-2</v>
      </c>
      <c r="FM28" s="8">
        <v>6.3495524227619199E-2</v>
      </c>
      <c r="FN28" s="8">
        <v>6.5169416368007702E-2</v>
      </c>
      <c r="FO28" s="8">
        <v>6.6989734768867507E-2</v>
      </c>
      <c r="FP28" s="8">
        <v>6.8926759064197499E-2</v>
      </c>
      <c r="FQ28" s="8">
        <v>7.1046389639377594E-2</v>
      </c>
      <c r="FR28" s="8">
        <v>7.3307767510414096E-2</v>
      </c>
      <c r="FS28" s="8">
        <v>7.5688868761062594E-2</v>
      </c>
      <c r="FT28" s="8">
        <v>7.8184120357036604E-2</v>
      </c>
      <c r="FU28" s="8">
        <v>8.0904848873615307E-2</v>
      </c>
      <c r="FV28" s="1">
        <v>8.3746649324894007E-2</v>
      </c>
      <c r="FW28" s="8">
        <v>8.6709506809711498E-2</v>
      </c>
      <c r="FX28" s="8">
        <v>8.9907854795455905E-2</v>
      </c>
      <c r="FY28" s="8">
        <v>9.3248747289180797E-2</v>
      </c>
      <c r="FZ28" s="8">
        <v>9.6541509032249506E-2</v>
      </c>
      <c r="GA28" s="8">
        <v>9.9742099642753601E-2</v>
      </c>
      <c r="GB28" s="1">
        <v>0.10298245400190401</v>
      </c>
      <c r="GC28" s="1">
        <v>0.10628564655780801</v>
      </c>
      <c r="GD28" s="1">
        <v>0.109604887664318</v>
      </c>
      <c r="GE28" s="1">
        <v>0.11287602782249501</v>
      </c>
      <c r="GF28" s="1">
        <v>0.115906432271004</v>
      </c>
      <c r="GG28" s="1">
        <v>0.119022957980633</v>
      </c>
      <c r="GH28" s="1">
        <v>0.122285552322865</v>
      </c>
      <c r="GI28" s="1">
        <v>0.12534858286380801</v>
      </c>
      <c r="GJ28" s="1">
        <v>0.12812252342701</v>
      </c>
      <c r="GK28" s="1">
        <v>0.130705341696739</v>
      </c>
      <c r="GL28" s="1">
        <v>0.133232116699219</v>
      </c>
      <c r="GM28" s="1">
        <v>0.13573415577411699</v>
      </c>
      <c r="GN28" s="1">
        <v>0.13825325667858099</v>
      </c>
      <c r="GO28" s="1">
        <v>0.14068786799907701</v>
      </c>
      <c r="GP28" s="1">
        <v>0.14287383854389199</v>
      </c>
      <c r="GQ28" s="1">
        <v>0.14493520557880399</v>
      </c>
      <c r="GR28" s="1">
        <v>0.14695766568183899</v>
      </c>
      <c r="GS28" s="1">
        <v>0.14895473420620001</v>
      </c>
      <c r="GT28" s="1">
        <v>0.150781035423279</v>
      </c>
      <c r="GU28" s="1">
        <v>0.152605295181274</v>
      </c>
      <c r="GV28" s="1">
        <v>0.154417589306831</v>
      </c>
      <c r="GW28" s="1">
        <v>0.15614007413387301</v>
      </c>
      <c r="GX28" s="1">
        <v>0.157843932509422</v>
      </c>
      <c r="GY28" s="1">
        <v>0.15950585901737199</v>
      </c>
      <c r="GZ28" s="1">
        <v>0.16112199425697299</v>
      </c>
      <c r="HA28" s="1">
        <v>0.162721693515778</v>
      </c>
      <c r="HB28" s="1">
        <v>0.16427993774414101</v>
      </c>
      <c r="HC28" s="1">
        <v>0.165764629840851</v>
      </c>
      <c r="HD28" s="1">
        <v>0.167141392827034</v>
      </c>
      <c r="HE28" s="1">
        <v>0.16835464537143699</v>
      </c>
      <c r="HF28" s="1">
        <v>0.16944414377212499</v>
      </c>
      <c r="HG28" s="1">
        <v>0.170405924320221</v>
      </c>
      <c r="HH28" s="1">
        <v>0.17119999229908001</v>
      </c>
      <c r="HI28" s="1">
        <v>0.17180952429771401</v>
      </c>
      <c r="HJ28" s="1">
        <v>0.172174006700516</v>
      </c>
      <c r="HK28" s="1">
        <v>0.17229038476944</v>
      </c>
      <c r="HL28" s="1">
        <v>0.17231240868568401</v>
      </c>
      <c r="HM28" s="1">
        <v>0.17217913269996599</v>
      </c>
      <c r="HN28" s="1">
        <v>0.17192445695400199</v>
      </c>
      <c r="HO28" s="1">
        <v>0.17159992456436199</v>
      </c>
      <c r="HP28" s="1">
        <v>0.171062797307968</v>
      </c>
      <c r="HQ28" s="1">
        <v>0.17041598260402699</v>
      </c>
      <c r="HR28" s="1">
        <v>0.16971084475517301</v>
      </c>
      <c r="HS28" s="1">
        <v>0.168899551033974</v>
      </c>
      <c r="HT28" s="1">
        <v>0.16805988550186199</v>
      </c>
      <c r="HU28" s="1">
        <v>0.167166352272034</v>
      </c>
      <c r="HV28" s="1">
        <v>0.16615001857280701</v>
      </c>
      <c r="HW28" s="1">
        <v>0.164918467402458</v>
      </c>
      <c r="HX28" s="1">
        <v>0.16355022788047799</v>
      </c>
      <c r="HY28" s="1">
        <v>0.16211403906345401</v>
      </c>
      <c r="HZ28" s="1">
        <v>0.16066737473011</v>
      </c>
      <c r="IA28" s="1">
        <v>0.15919937193393699</v>
      </c>
      <c r="IB28" s="1">
        <v>0.15771746635437001</v>
      </c>
      <c r="IC28" s="1">
        <v>0.15624335408210799</v>
      </c>
      <c r="ID28" s="1">
        <v>0.154887855052948</v>
      </c>
      <c r="IE28" s="1">
        <v>0.15358683466911299</v>
      </c>
      <c r="IF28" s="1">
        <v>0.15232069790363301</v>
      </c>
      <c r="IG28" s="1">
        <v>0.15110246837139099</v>
      </c>
      <c r="IH28" s="1">
        <v>0.150044471025467</v>
      </c>
      <c r="II28" s="1">
        <v>0.149031922221184</v>
      </c>
      <c r="IJ28" s="1">
        <v>0.14804333448410001</v>
      </c>
      <c r="IK28" s="1">
        <v>0.147201538085938</v>
      </c>
      <c r="IL28" s="1">
        <v>0.14633160829544101</v>
      </c>
      <c r="IM28" s="1">
        <v>0.14544023573398601</v>
      </c>
      <c r="IN28" s="1">
        <v>0.14460219442844399</v>
      </c>
      <c r="IO28" s="1">
        <v>0.14391283690929399</v>
      </c>
      <c r="IP28" s="1">
        <v>0.143155962228775</v>
      </c>
      <c r="IQ28" s="1">
        <v>0.14236980676651001</v>
      </c>
      <c r="IR28" s="1">
        <v>0.14183910191059099</v>
      </c>
      <c r="IS28" s="1">
        <v>0.14144799113273601</v>
      </c>
      <c r="IT28" s="1">
        <v>0.141092389822006</v>
      </c>
      <c r="IU28" s="1">
        <v>0.14071419835090601</v>
      </c>
      <c r="IV28" s="1">
        <v>0.14037781953811601</v>
      </c>
      <c r="IW28" s="1">
        <v>0.14008145034313199</v>
      </c>
      <c r="IX28" s="1">
        <v>0.13984905183315299</v>
      </c>
      <c r="IY28" s="1">
        <v>0.13968898355960799</v>
      </c>
      <c r="IZ28" s="1">
        <v>0.139533266425133</v>
      </c>
      <c r="JA28" s="1">
        <v>0.13934716582298301</v>
      </c>
      <c r="JB28" s="1">
        <v>0.13910342752933499</v>
      </c>
      <c r="JC28" s="1">
        <v>0.13877753913402599</v>
      </c>
      <c r="JD28" s="1">
        <v>0.138324305415154</v>
      </c>
      <c r="JE28" s="1">
        <v>0.13777537643909499</v>
      </c>
      <c r="JF28" s="1">
        <v>0.13714140653610199</v>
      </c>
      <c r="JG28" s="1">
        <v>0.13630144298076599</v>
      </c>
      <c r="JH28" s="1">
        <v>0.13537199795246099</v>
      </c>
      <c r="JI28" s="1">
        <v>0.134367540478706</v>
      </c>
      <c r="JJ28" s="1">
        <v>0.13324205577373499</v>
      </c>
      <c r="JK28" s="1">
        <v>0.13200084865093201</v>
      </c>
      <c r="JL28" s="1">
        <v>0.13070015609264399</v>
      </c>
      <c r="JM28" s="1">
        <v>0.129389598965645</v>
      </c>
      <c r="JN28" s="1">
        <v>0.12806677818298301</v>
      </c>
      <c r="JO28" s="1">
        <v>0.12671883404254899</v>
      </c>
      <c r="JP28" s="1">
        <v>0.12538670003414201</v>
      </c>
      <c r="JQ28" s="1">
        <v>0.124115630984306</v>
      </c>
      <c r="JR28" s="1">
        <v>0.12284976989030801</v>
      </c>
      <c r="JS28" s="1">
        <v>0.121686816215515</v>
      </c>
      <c r="JT28" s="1">
        <v>0.120661713182926</v>
      </c>
      <c r="JU28" s="1">
        <v>0.119694799184799</v>
      </c>
      <c r="JV28" s="1">
        <v>0.11886230111122099</v>
      </c>
      <c r="JW28" s="1">
        <v>0.11815869063139001</v>
      </c>
      <c r="JX28" s="1">
        <v>0.11756566166877699</v>
      </c>
      <c r="JY28" s="1">
        <v>0.117071740329266</v>
      </c>
      <c r="JZ28" s="1">
        <v>0.116686441004276</v>
      </c>
      <c r="KA28" s="1">
        <v>0.116412751376629</v>
      </c>
      <c r="KB28" s="1">
        <v>0.11624130606651301</v>
      </c>
      <c r="KC28" s="1">
        <v>0.116105757653713</v>
      </c>
      <c r="KD28" s="1">
        <v>0.116033352911472</v>
      </c>
      <c r="KE28" s="1">
        <v>0.116043828427792</v>
      </c>
      <c r="KF28" s="1">
        <v>0.116133272647858</v>
      </c>
      <c r="KG28" s="1">
        <v>0.11614004522562001</v>
      </c>
      <c r="KH28" s="1">
        <v>0.116043172776699</v>
      </c>
      <c r="KI28" s="1">
        <v>0.115845665335655</v>
      </c>
      <c r="KJ28" s="1">
        <v>0.115478105843067</v>
      </c>
      <c r="KK28" s="1">
        <v>0.11490026116371201</v>
      </c>
      <c r="KL28" s="1">
        <v>0.114116415381432</v>
      </c>
      <c r="KM28" s="1">
        <v>0.113167218863964</v>
      </c>
      <c r="KN28" s="1">
        <v>0.112010858952999</v>
      </c>
      <c r="KO28" s="1">
        <v>0.110657177865505</v>
      </c>
      <c r="KP28" s="1">
        <v>0.109109602868557</v>
      </c>
      <c r="KQ28" s="1">
        <v>0.10740153491497</v>
      </c>
      <c r="KR28" s="1">
        <v>0.10557672381401099</v>
      </c>
      <c r="KS28" s="1">
        <v>0.103673323988914</v>
      </c>
      <c r="KT28" s="1">
        <v>0.101711235940456</v>
      </c>
      <c r="KU28" s="8">
        <v>9.9763661623001099E-2</v>
      </c>
      <c r="KV28" s="1">
        <v>9.7823403775692E-2</v>
      </c>
      <c r="KW28" s="8">
        <v>9.5963612198829706E-2</v>
      </c>
      <c r="KX28" s="8">
        <v>9.4329938292503399E-2</v>
      </c>
      <c r="KY28" s="8">
        <v>9.2871665954589802E-2</v>
      </c>
      <c r="KZ28" s="8">
        <v>9.1610133647918701E-2</v>
      </c>
      <c r="LA28" s="1">
        <v>9.0549997985363007E-2</v>
      </c>
      <c r="LB28" s="8">
        <v>8.9612260460853604E-2</v>
      </c>
      <c r="LC28" s="8">
        <v>8.87432470917702E-2</v>
      </c>
      <c r="LD28" s="1">
        <v>8.7899349629878998E-2</v>
      </c>
      <c r="LE28" s="8">
        <v>8.6981385946273804E-2</v>
      </c>
      <c r="LF28" s="1">
        <v>8.5888460278511006E-2</v>
      </c>
      <c r="LG28" s="8">
        <v>8.4601178765296894E-2</v>
      </c>
      <c r="LH28" s="8">
        <v>8.3228409290313707E-2</v>
      </c>
      <c r="LI28" s="8">
        <v>8.1645853817462893E-2</v>
      </c>
      <c r="LJ28" s="8">
        <v>7.9988591372966794E-2</v>
      </c>
      <c r="LK28" s="8">
        <v>7.8295812010765103E-2</v>
      </c>
      <c r="LL28" s="8">
        <v>7.6603777706623105E-2</v>
      </c>
      <c r="LM28" s="8">
        <v>7.4941962957382202E-2</v>
      </c>
      <c r="LN28" s="8">
        <v>7.3348462581634494E-2</v>
      </c>
      <c r="LO28" s="8">
        <v>7.1899034082889599E-2</v>
      </c>
      <c r="LP28" s="8">
        <v>7.0640034973621396E-2</v>
      </c>
      <c r="LQ28" s="8">
        <v>6.9507665932178497E-2</v>
      </c>
      <c r="LR28" s="8">
        <v>6.8501099944114699E-2</v>
      </c>
      <c r="LS28" s="8">
        <v>6.7660383880138397E-2</v>
      </c>
      <c r="LT28" s="8">
        <v>6.7068442702293396E-2</v>
      </c>
      <c r="LU28" s="8">
        <v>6.6606156527996105E-2</v>
      </c>
      <c r="LV28" s="1">
        <v>6.6265694797039004E-2</v>
      </c>
      <c r="LW28" s="8">
        <v>6.6068254411220606E-2</v>
      </c>
      <c r="LX28" s="8">
        <v>6.5985634922981304E-2</v>
      </c>
      <c r="LY28" s="8">
        <v>6.5999060869216905E-2</v>
      </c>
      <c r="LZ28" s="8">
        <v>6.6098086535930606E-2</v>
      </c>
      <c r="MA28" s="8">
        <v>6.6282987594604506E-2</v>
      </c>
      <c r="MB28" s="8">
        <v>6.6603682935237898E-2</v>
      </c>
      <c r="MC28" s="8">
        <v>6.7085772752761799E-2</v>
      </c>
      <c r="MD28" s="8">
        <v>6.7762456834316295E-2</v>
      </c>
      <c r="ME28" s="8">
        <v>6.8689055740833296E-2</v>
      </c>
      <c r="MF28" s="8">
        <v>6.9884300231933594E-2</v>
      </c>
      <c r="MG28" s="1">
        <v>7.1461483836173997E-2</v>
      </c>
      <c r="MH28" s="8">
        <v>7.3554866015911102E-2</v>
      </c>
      <c r="MI28" s="8">
        <v>7.6199576258659404E-2</v>
      </c>
      <c r="MJ28" s="8">
        <v>7.9737573862075806E-2</v>
      </c>
      <c r="MK28" s="8">
        <v>8.4652431309223203E-2</v>
      </c>
      <c r="ML28" s="8">
        <v>9.0240910649299594E-2</v>
      </c>
      <c r="MM28" s="8">
        <v>9.6283778548240703E-2</v>
      </c>
      <c r="MN28" s="1">
        <v>0.10325258225202601</v>
      </c>
      <c r="MO28" s="1">
        <v>0.111637152731419</v>
      </c>
      <c r="MP28" s="1">
        <v>0.12115494161844299</v>
      </c>
      <c r="MQ28" s="1">
        <v>0.131953239440918</v>
      </c>
      <c r="MR28" s="1">
        <v>0.14419794082641599</v>
      </c>
      <c r="MS28" s="1">
        <v>0.15753148496151001</v>
      </c>
      <c r="MT28" s="1">
        <v>0.17161545157432601</v>
      </c>
      <c r="MU28" s="1">
        <v>0.18596842885017401</v>
      </c>
      <c r="MV28" s="1">
        <v>0.20084068179130601</v>
      </c>
      <c r="MW28" s="1">
        <v>0.21635054051876099</v>
      </c>
      <c r="MX28" s="1">
        <v>0.23214431107044201</v>
      </c>
      <c r="MY28" s="1">
        <v>0.247976049780846</v>
      </c>
      <c r="MZ28" s="1">
        <v>0.26368224620819097</v>
      </c>
      <c r="NA28" s="1">
        <v>0.279113829135895</v>
      </c>
      <c r="NB28" s="1">
        <v>0.29393884539604198</v>
      </c>
      <c r="NC28" s="1">
        <v>0.30829665064811701</v>
      </c>
      <c r="ND28" s="1">
        <v>0.32238239049911499</v>
      </c>
      <c r="NE28" s="1">
        <v>0.33601400256156899</v>
      </c>
      <c r="NF28" s="1">
        <v>0.34927171468734702</v>
      </c>
      <c r="NG28" s="1">
        <v>0.36222633719444303</v>
      </c>
      <c r="NH28" s="1">
        <v>0.37466114759445202</v>
      </c>
      <c r="NI28" s="1">
        <v>0.38687571883201599</v>
      </c>
      <c r="NJ28" s="1">
        <v>0.39888015389442399</v>
      </c>
      <c r="NK28" s="1">
        <v>0.41050100326538103</v>
      </c>
      <c r="NL28" s="1">
        <v>0.42174261808395402</v>
      </c>
      <c r="NM28" s="1">
        <v>0.43244221806526201</v>
      </c>
      <c r="NN28" s="1">
        <v>0.44264462590217601</v>
      </c>
      <c r="NO28" s="1">
        <v>0.45268696546554599</v>
      </c>
      <c r="NP28" s="1">
        <v>0.46326357126236001</v>
      </c>
      <c r="NQ28" s="1">
        <v>0.474279284477234</v>
      </c>
      <c r="NR28" s="1">
        <v>0.48501062393188499</v>
      </c>
      <c r="NS28" s="1">
        <v>0.49513715505599998</v>
      </c>
      <c r="NT28" s="1">
        <v>0.50344926118850697</v>
      </c>
      <c r="NU28" s="1">
        <v>0.51133728027343806</v>
      </c>
      <c r="NV28" s="1">
        <v>0.51983320713043202</v>
      </c>
      <c r="NW28" s="1">
        <v>0.52853506803512595</v>
      </c>
      <c r="NX28" s="1">
        <v>0.53664922714233398</v>
      </c>
      <c r="NY28" s="1">
        <v>0.54417073726654097</v>
      </c>
      <c r="NZ28" s="1">
        <v>0.55149948596954301</v>
      </c>
      <c r="OA28" s="1">
        <v>0.55849426984786998</v>
      </c>
      <c r="OB28" s="1">
        <v>0.56516408920288097</v>
      </c>
      <c r="OC28" s="1">
        <v>0.57159960269928001</v>
      </c>
      <c r="OD28" s="1">
        <v>0.57793813943862904</v>
      </c>
      <c r="OE28" s="1">
        <v>0.58372211456298795</v>
      </c>
      <c r="OF28" s="1">
        <v>0.58897519111633301</v>
      </c>
      <c r="OG28" s="1">
        <v>0.59396058320999101</v>
      </c>
      <c r="OH28" s="1">
        <v>0.59884685277938798</v>
      </c>
      <c r="OI28" s="1">
        <v>0.60359537601470903</v>
      </c>
      <c r="OJ28" s="1">
        <v>0.60805046558380105</v>
      </c>
      <c r="OK28" s="1">
        <v>0.61215621232986495</v>
      </c>
      <c r="OL28" s="1">
        <v>0.61621439456939697</v>
      </c>
      <c r="OM28" s="1">
        <v>0.61998778581619296</v>
      </c>
      <c r="ON28" s="1">
        <v>0.62341725826263406</v>
      </c>
      <c r="OO28" s="1">
        <v>0.62664914131164595</v>
      </c>
      <c r="OP28" s="1">
        <v>0.62941098213195801</v>
      </c>
      <c r="OQ28" s="1">
        <v>0.63202112913131703</v>
      </c>
      <c r="OR28" s="1">
        <v>0.63468748331069902</v>
      </c>
      <c r="OS28" s="1">
        <v>0.637112736701965</v>
      </c>
      <c r="OT28" s="1">
        <v>0.63941884040832497</v>
      </c>
      <c r="OU28" s="1">
        <v>0.64160269498825095</v>
      </c>
      <c r="OV28" s="1">
        <v>0.643599092960358</v>
      </c>
      <c r="OW28" s="1">
        <v>0.64538556337356601</v>
      </c>
      <c r="OX28" s="1">
        <v>0.647058725357056</v>
      </c>
      <c r="OY28" s="1">
        <v>0.64866763353347801</v>
      </c>
      <c r="OZ28" s="1">
        <v>0.65020000934600797</v>
      </c>
      <c r="PA28" s="1">
        <v>0.65154039859771695</v>
      </c>
      <c r="PB28" s="1">
        <v>0.652848720550537</v>
      </c>
      <c r="PC28" s="1">
        <v>0.65416997671127297</v>
      </c>
      <c r="PD28" s="1">
        <v>0.65545141696929898</v>
      </c>
      <c r="PE28" s="1">
        <v>0.65523523092269897</v>
      </c>
      <c r="PF28" s="1">
        <v>0.65547269582748402</v>
      </c>
      <c r="PG28" s="1">
        <v>0.660944283008575</v>
      </c>
      <c r="PH28" s="1">
        <v>0.66405278444290206</v>
      </c>
      <c r="PI28" s="1">
        <v>0.66390579938888605</v>
      </c>
      <c r="PJ28" s="1">
        <v>0.66313695907592796</v>
      </c>
      <c r="PK28" s="1">
        <v>0.66400372982025102</v>
      </c>
      <c r="PL28" s="1">
        <v>0.66448956727981601</v>
      </c>
      <c r="PM28" s="1">
        <v>0.66473984718322798</v>
      </c>
      <c r="PN28" s="1">
        <v>0.66495001316070601</v>
      </c>
      <c r="PO28" s="1">
        <v>0.66514253616332997</v>
      </c>
      <c r="PP28" s="1">
        <v>0.66546046733856201</v>
      </c>
      <c r="PQ28" s="1">
        <v>0.66591352224349998</v>
      </c>
      <c r="PR28" s="1">
        <v>0.66646766662597701</v>
      </c>
      <c r="PS28" s="1">
        <v>0.66709387302398704</v>
      </c>
      <c r="PT28" s="1">
        <v>0.66771209239959695</v>
      </c>
      <c r="PU28" s="1">
        <v>0.66832435131072998</v>
      </c>
      <c r="PV28" s="1">
        <v>0.66895556449890103</v>
      </c>
      <c r="PW28" s="1">
        <v>0.66946303844451904</v>
      </c>
      <c r="PX28" s="1">
        <v>0.67007565498352095</v>
      </c>
      <c r="PY28" s="1">
        <v>0.67079651355743397</v>
      </c>
      <c r="PZ28" s="1">
        <v>0.67135816812515303</v>
      </c>
      <c r="QA28" s="1">
        <v>0.67201709747314498</v>
      </c>
      <c r="QB28" s="1">
        <v>0.67264372110366799</v>
      </c>
      <c r="QC28" s="1">
        <v>0.67314678430557295</v>
      </c>
      <c r="QD28" s="1">
        <v>0.67367082834243797</v>
      </c>
      <c r="QE28" s="1">
        <v>0.67425096035003695</v>
      </c>
      <c r="QF28" s="1">
        <v>0.674762964248657</v>
      </c>
      <c r="QG28" s="1">
        <v>0.67507278919220004</v>
      </c>
      <c r="QH28" s="1">
        <v>0.67525804042816195</v>
      </c>
      <c r="QI28" s="1">
        <v>0.675609350204468</v>
      </c>
      <c r="QJ28" s="1">
        <v>0.67619669437408403</v>
      </c>
      <c r="QK28" s="1">
        <v>0.67689490318298295</v>
      </c>
      <c r="QL28" s="1">
        <v>0.67755621671676602</v>
      </c>
      <c r="QM28" s="1">
        <v>0.67823910713195801</v>
      </c>
      <c r="QN28" s="1">
        <v>0.67886608839035001</v>
      </c>
      <c r="QO28" s="1">
        <v>0.67915552854537997</v>
      </c>
      <c r="QP28" s="1">
        <v>0.67957550287246704</v>
      </c>
      <c r="QQ28" s="1">
        <v>0.68019783496856701</v>
      </c>
      <c r="QR28" s="1">
        <v>0.68088287115097001</v>
      </c>
      <c r="QS28" s="1">
        <v>0.681216180324554</v>
      </c>
      <c r="QT28" s="1">
        <v>0.681596338748932</v>
      </c>
      <c r="QU28" s="1">
        <v>0.68208849430084195</v>
      </c>
      <c r="QV28" s="1">
        <v>0.68262767791748002</v>
      </c>
      <c r="QW28" s="1">
        <v>0.68323522806167603</v>
      </c>
      <c r="QX28" s="1">
        <v>0.68389719724655196</v>
      </c>
      <c r="QY28" s="1">
        <v>0.68458634614944502</v>
      </c>
      <c r="QZ28" s="1">
        <v>0.68525397777557395</v>
      </c>
      <c r="RA28" s="1">
        <v>0.68571817874908403</v>
      </c>
      <c r="RB28" s="1">
        <v>0.68597489595413197</v>
      </c>
      <c r="RC28" s="1">
        <v>0.68614441156387296</v>
      </c>
      <c r="RD28" s="1">
        <v>0.68647807836532604</v>
      </c>
      <c r="RE28" s="1">
        <v>0.686711966991425</v>
      </c>
      <c r="RF28" s="1">
        <v>0.68661075830459595</v>
      </c>
      <c r="RG28" s="1">
        <v>0.68616122007369995</v>
      </c>
      <c r="RH28" s="1">
        <v>0.68595534563064597</v>
      </c>
      <c r="RI28" s="1">
        <v>0.68601131439208995</v>
      </c>
      <c r="RJ28" s="1">
        <v>0.68646770715713501</v>
      </c>
      <c r="RK28" s="1">
        <v>0.68735700845718395</v>
      </c>
      <c r="RL28" s="1">
        <v>0.68823003768920898</v>
      </c>
      <c r="RM28" s="1">
        <v>0.68947994709014904</v>
      </c>
      <c r="RN28" s="1">
        <v>0.69076097011566195</v>
      </c>
      <c r="RO28" s="1">
        <v>0.69128298759460405</v>
      </c>
      <c r="RP28" s="1">
        <v>0.689824998378754</v>
      </c>
      <c r="RQ28" s="1">
        <v>0.68976348638534501</v>
      </c>
      <c r="RR28" s="1">
        <v>0.69204926490783703</v>
      </c>
      <c r="RS28" s="1">
        <v>0.69383150339126598</v>
      </c>
      <c r="RT28" s="1">
        <v>0.69394797086715698</v>
      </c>
      <c r="RU28" s="1">
        <v>0.69339323043823198</v>
      </c>
      <c r="RV28" s="1">
        <v>0.69326162338256803</v>
      </c>
      <c r="RW28" s="1">
        <v>0.69404077529907204</v>
      </c>
      <c r="RX28" s="1">
        <v>0.69486802816391002</v>
      </c>
      <c r="RY28" s="1">
        <v>0.69544118642806996</v>
      </c>
      <c r="RZ28" s="1">
        <v>0.69580435752868697</v>
      </c>
      <c r="SA28" s="1">
        <v>0.69636732339858998</v>
      </c>
      <c r="SB28" s="1">
        <v>0.69721174240112305</v>
      </c>
      <c r="SC28" s="1">
        <v>0.69803160429000899</v>
      </c>
      <c r="SD28" s="1">
        <v>0.69847226142883301</v>
      </c>
      <c r="SE28" s="1">
        <v>0.69893455505371105</v>
      </c>
      <c r="SF28" s="1">
        <v>0.69948422908783003</v>
      </c>
      <c r="SG28" s="1">
        <v>0.70007908344268799</v>
      </c>
      <c r="SH28" s="1">
        <v>0.70061534643173196</v>
      </c>
      <c r="SI28" s="1">
        <v>0.70115590095519997</v>
      </c>
      <c r="SJ28" s="1">
        <v>0.70163911581039395</v>
      </c>
      <c r="SK28" s="1">
        <v>0.70207947492599498</v>
      </c>
      <c r="SL28" s="1">
        <v>0.70260155200958296</v>
      </c>
      <c r="SM28" s="1">
        <v>0.70317584276199296</v>
      </c>
      <c r="SN28" s="1">
        <v>0.70372194051742598</v>
      </c>
      <c r="SO28" s="1">
        <v>0.70414936542510997</v>
      </c>
      <c r="SP28" s="1">
        <v>0.70436424016952504</v>
      </c>
      <c r="SQ28" s="1">
        <v>0.70449060201644897</v>
      </c>
      <c r="SR28" s="1">
        <v>0.70502769947052002</v>
      </c>
      <c r="SS28" s="1">
        <v>0.70613300800323497</v>
      </c>
      <c r="ST28" s="1">
        <v>0.70652425289154097</v>
      </c>
      <c r="SU28" s="1">
        <v>0.70594394207000699</v>
      </c>
      <c r="SV28" s="1">
        <v>0.70565438270568803</v>
      </c>
      <c r="SW28" s="1">
        <v>0.70712387561798096</v>
      </c>
      <c r="SX28" s="1">
        <v>0.70872962474822998</v>
      </c>
      <c r="SY28" s="1">
        <v>0.709361612796783</v>
      </c>
      <c r="SZ28" s="1">
        <v>0.70921379327774003</v>
      </c>
      <c r="TA28" s="1">
        <v>0.70925235748291005</v>
      </c>
      <c r="TB28" s="1">
        <v>0.70941901206970204</v>
      </c>
      <c r="TC28" s="1">
        <v>0.70988160371780396</v>
      </c>
      <c r="TD28" s="1">
        <v>0.71061724424362205</v>
      </c>
      <c r="TE28" s="1">
        <v>0.71135944128036499</v>
      </c>
      <c r="TF28" s="1">
        <v>0.71136039495468095</v>
      </c>
      <c r="TG28" s="1">
        <v>0.71095520257949796</v>
      </c>
      <c r="TH28" s="1">
        <v>0.71082633733749401</v>
      </c>
      <c r="TI28" s="1">
        <v>0.71177911758422896</v>
      </c>
      <c r="TJ28" s="1">
        <v>0.71294313669204701</v>
      </c>
      <c r="TK28" s="1">
        <v>0.71361356973648105</v>
      </c>
      <c r="TL28" s="1">
        <v>0.71364820003509499</v>
      </c>
      <c r="TM28" s="1">
        <v>0.71386736631393399</v>
      </c>
      <c r="TN28" s="1">
        <v>0.71411645412445102</v>
      </c>
      <c r="TO28" s="1">
        <v>0.71438223123550404</v>
      </c>
      <c r="TP28" s="1">
        <v>0.71465343236923196</v>
      </c>
      <c r="TQ28" s="1">
        <v>0.71483528614044201</v>
      </c>
      <c r="TR28" s="1">
        <v>0.71523243188857999</v>
      </c>
      <c r="TS28" s="1">
        <v>0.71571052074432395</v>
      </c>
      <c r="TT28" s="1">
        <v>0.71600198745727495</v>
      </c>
      <c r="TU28" s="1">
        <v>0.71619534492492698</v>
      </c>
      <c r="TV28" s="1">
        <v>0.71634507179260298</v>
      </c>
      <c r="TW28" s="1">
        <v>0.71664416790008501</v>
      </c>
      <c r="TX28" s="1">
        <v>0.71725171804428101</v>
      </c>
      <c r="TY28" s="1">
        <v>0.717715263366699</v>
      </c>
      <c r="TZ28" s="1">
        <v>0.71787774562835704</v>
      </c>
      <c r="UA28" s="1">
        <v>0.71783185005187999</v>
      </c>
      <c r="UB28" s="1">
        <v>0.71786129474639904</v>
      </c>
      <c r="UC28" s="1">
        <v>0.71815395355224598</v>
      </c>
      <c r="UD28" s="1">
        <v>0.71855068206787098</v>
      </c>
      <c r="UE28" s="1">
        <v>0.718905329704285</v>
      </c>
      <c r="UF28" s="1">
        <v>0.71914517879486095</v>
      </c>
      <c r="UG28" s="1">
        <v>0.71915543079376198</v>
      </c>
      <c r="UH28" s="1">
        <v>0.71899878978729204</v>
      </c>
      <c r="UI28" s="1">
        <v>0.71865946054458596</v>
      </c>
      <c r="UJ28" s="1">
        <v>0.71797341108322099</v>
      </c>
      <c r="UK28" s="1">
        <v>0.71728199720382702</v>
      </c>
      <c r="UL28" s="1">
        <v>0.71656966209411599</v>
      </c>
      <c r="UM28" s="1">
        <v>0.71586322784423795</v>
      </c>
      <c r="UN28" s="1">
        <v>0.71544116735458396</v>
      </c>
      <c r="UO28" s="1">
        <v>0.71527135372161899</v>
      </c>
      <c r="UP28" s="1">
        <v>0.71558755636215199</v>
      </c>
      <c r="UQ28" s="1">
        <v>0.71660518646240201</v>
      </c>
      <c r="UR28" s="1">
        <v>0.718419790267944</v>
      </c>
      <c r="US28" s="1">
        <v>0.720109522342682</v>
      </c>
      <c r="UT28" s="1">
        <v>0.72094249725341797</v>
      </c>
      <c r="UU28" s="1">
        <v>0.72050958871841397</v>
      </c>
      <c r="UV28" s="1">
        <v>0.71879082918167103</v>
      </c>
      <c r="UW28" s="1">
        <v>0.71710467338562001</v>
      </c>
      <c r="UX28" s="1">
        <v>0.71642202138900801</v>
      </c>
      <c r="UY28" s="1">
        <v>0.71715301275253296</v>
      </c>
      <c r="UZ28" s="1">
        <v>0.71834123134613004</v>
      </c>
      <c r="VA28" s="1">
        <v>0.71905380487442005</v>
      </c>
      <c r="VB28" s="1">
        <v>0.71903413534164395</v>
      </c>
      <c r="VC28" s="1">
        <v>0.718500196933746</v>
      </c>
      <c r="VD28" s="1">
        <v>0.71778827905654896</v>
      </c>
      <c r="VE28" s="1">
        <v>0.71780449151992798</v>
      </c>
      <c r="VF28" s="1">
        <v>0.71848714351654097</v>
      </c>
      <c r="VG28" s="1">
        <v>0.71934634447097801</v>
      </c>
      <c r="VH28" s="1">
        <v>0.72066169977188099</v>
      </c>
      <c r="VI28" s="1">
        <v>0.72199672460555997</v>
      </c>
      <c r="VJ28" s="1">
        <v>0.72282403707504295</v>
      </c>
      <c r="VK28" s="1">
        <v>0.72277599573135398</v>
      </c>
      <c r="VL28" s="1">
        <v>0.72219491004943803</v>
      </c>
      <c r="VM28" s="1">
        <v>0.72188705205917403</v>
      </c>
      <c r="VN28" s="1">
        <v>0.72206181287765503</v>
      </c>
      <c r="VO28" s="1">
        <v>0.72237086296081499</v>
      </c>
      <c r="VP28" s="1">
        <v>0.72196292877197299</v>
      </c>
      <c r="VQ28" s="1">
        <v>0.72095227241516102</v>
      </c>
      <c r="VR28" s="1">
        <v>0.71907442808151201</v>
      </c>
      <c r="VS28" s="1">
        <v>0.715875864028931</v>
      </c>
      <c r="VT28" s="1">
        <v>0.712788105010986</v>
      </c>
      <c r="VU28" s="1">
        <v>0.70953154563903797</v>
      </c>
      <c r="VV28" s="1">
        <v>0.70613592863082897</v>
      </c>
      <c r="VW28" s="1">
        <v>0.70328813791275002</v>
      </c>
      <c r="VX28" s="1">
        <v>0.701862752437592</v>
      </c>
      <c r="VY28" s="1">
        <v>0.70190364122390703</v>
      </c>
      <c r="VZ28" s="1">
        <v>0.70407706499099698</v>
      </c>
      <c r="WA28" s="1">
        <v>0.70881015062332198</v>
      </c>
      <c r="WB28" s="1">
        <v>0.71248853206634499</v>
      </c>
      <c r="WC28" s="1">
        <v>0.71509045362472501</v>
      </c>
      <c r="WD28" s="1">
        <v>0.71594566106796298</v>
      </c>
      <c r="WE28" s="1">
        <v>0.71402269601821899</v>
      </c>
      <c r="WF28" s="1">
        <v>0.71089470386505105</v>
      </c>
      <c r="WG28" s="1">
        <v>0.70832103490829501</v>
      </c>
      <c r="WH28" s="1">
        <v>0.70729404687881503</v>
      </c>
      <c r="WI28" s="1">
        <v>0.70779323577880904</v>
      </c>
      <c r="WJ28" s="1">
        <v>0.707846999168396</v>
      </c>
      <c r="WK28" s="1">
        <v>0.70811456441879295</v>
      </c>
      <c r="WL28" s="1">
        <v>0.708726346492767</v>
      </c>
      <c r="WM28" s="1">
        <v>0.70904088020324696</v>
      </c>
      <c r="WN28" s="1">
        <v>0.70800691843032804</v>
      </c>
      <c r="WO28" s="1">
        <v>0.70715850591659501</v>
      </c>
      <c r="WP28" s="1">
        <v>0.70700049400329601</v>
      </c>
      <c r="WQ28" s="1">
        <v>0.70690238475799605</v>
      </c>
      <c r="WR28" s="1">
        <v>0.70597249269485496</v>
      </c>
      <c r="WS28" s="1">
        <v>0.70568913221359297</v>
      </c>
      <c r="WT28" s="1">
        <v>0.70590579509735096</v>
      </c>
      <c r="WU28" s="1">
        <v>0.70541220903396595</v>
      </c>
      <c r="WV28" s="1">
        <v>0.70548480749130205</v>
      </c>
      <c r="WW28" s="1">
        <v>0.70512139797210704</v>
      </c>
      <c r="WX28" s="1">
        <v>0.70458167791366599</v>
      </c>
      <c r="WY28" s="1">
        <v>0.70477795600891102</v>
      </c>
      <c r="WZ28" s="1">
        <v>0.704614818096161</v>
      </c>
      <c r="XA28" s="1">
        <v>0.70483022928237904</v>
      </c>
      <c r="XB28" s="1">
        <v>0.70539128780365001</v>
      </c>
      <c r="XC28" s="1">
        <v>0.70599937438964799</v>
      </c>
      <c r="XD28" s="1">
        <v>0.70787948369979903</v>
      </c>
      <c r="XE28" s="1">
        <v>0.70941489934921298</v>
      </c>
      <c r="XF28" s="1">
        <v>0.71052187681198098</v>
      </c>
      <c r="XG28" s="1">
        <v>0.711658895015717</v>
      </c>
      <c r="XH28" s="1">
        <v>0.71129012107849099</v>
      </c>
      <c r="XI28" s="1">
        <v>0.71064645051956199</v>
      </c>
      <c r="XJ28" s="1">
        <v>0.70988380908966098</v>
      </c>
      <c r="XK28" s="1">
        <v>0.70877057313919101</v>
      </c>
      <c r="XL28" s="1">
        <v>0.70810478925705</v>
      </c>
      <c r="XM28" s="1">
        <v>0.708374083042145</v>
      </c>
      <c r="XN28" s="1">
        <v>0.70920312404632602</v>
      </c>
      <c r="XO28" s="1">
        <v>0.70992398262023904</v>
      </c>
      <c r="XP28" s="1">
        <v>0.71049517393112205</v>
      </c>
      <c r="XQ28" s="1">
        <v>0.71173685789108299</v>
      </c>
      <c r="XR28" s="1">
        <v>0.71265900135040305</v>
      </c>
      <c r="XS28" s="1">
        <v>0.71260941028595004</v>
      </c>
      <c r="XT28" s="1">
        <v>0.71396559476852395</v>
      </c>
      <c r="XU28" s="1">
        <v>0.71475553512573198</v>
      </c>
      <c r="XV28" s="1">
        <v>0.71530264616012595</v>
      </c>
      <c r="XW28" s="1">
        <v>0.71621936559677102</v>
      </c>
      <c r="XX28" s="1">
        <v>0.71708017587661699</v>
      </c>
      <c r="XY28" s="1">
        <v>0.717171370983124</v>
      </c>
      <c r="XZ28" s="1">
        <v>0.71735227108001698</v>
      </c>
      <c r="YA28" s="1">
        <v>0.71812385320663497</v>
      </c>
      <c r="YB28" s="1">
        <v>0.71848523616790805</v>
      </c>
      <c r="YC28" s="1">
        <v>0.71882748603820801</v>
      </c>
      <c r="YD28" s="1">
        <v>0.71970111131668102</v>
      </c>
      <c r="YE28" s="1">
        <v>0.72093158960342396</v>
      </c>
      <c r="YF28" s="1">
        <v>0.72132784128189098</v>
      </c>
      <c r="YG28" s="1">
        <v>0.72161650657653797</v>
      </c>
      <c r="YH28" s="1">
        <v>0.722031950950623</v>
      </c>
      <c r="YI28" s="1">
        <v>0.72255206108093295</v>
      </c>
      <c r="YJ28" s="1">
        <v>0.72299808263778698</v>
      </c>
      <c r="YK28" s="1">
        <v>0.72380650043487504</v>
      </c>
      <c r="YL28" s="1">
        <v>0.72418850660324097</v>
      </c>
      <c r="YM28" s="1">
        <v>0.72045010328292802</v>
      </c>
      <c r="YN28" s="1">
        <v>0.72120732069015503</v>
      </c>
      <c r="YO28" s="1">
        <v>0.721821129322052</v>
      </c>
      <c r="YP28" s="1">
        <v>0.72221291065216098</v>
      </c>
      <c r="YQ28" s="1">
        <v>0.72281032800674405</v>
      </c>
      <c r="YR28" s="1">
        <v>0.72353434562683105</v>
      </c>
      <c r="YS28" s="1">
        <v>0.72417974472045898</v>
      </c>
      <c r="YT28" s="1">
        <v>0.72476810216903698</v>
      </c>
      <c r="YU28" s="1">
        <v>0.72546178102493297</v>
      </c>
      <c r="YV28" s="1">
        <v>0.726168632507324</v>
      </c>
      <c r="YW28" s="1">
        <v>0.72698229551315297</v>
      </c>
      <c r="YX28" s="1">
        <v>0.727777719497681</v>
      </c>
      <c r="YY28" s="1">
        <v>0.72849649190902699</v>
      </c>
      <c r="YZ28" s="1">
        <v>0.72911381721496604</v>
      </c>
      <c r="ZA28" s="1">
        <v>0.729514360427856</v>
      </c>
      <c r="ZB28" s="1">
        <v>0.73010325431823697</v>
      </c>
      <c r="ZC28" s="1">
        <v>0.73069220781326305</v>
      </c>
      <c r="ZD28" s="1">
        <v>0.73132550716400102</v>
      </c>
      <c r="ZE28" s="1">
        <v>0.73212796449661299</v>
      </c>
      <c r="ZF28" s="1">
        <v>0.73277729749679599</v>
      </c>
      <c r="ZG28" s="1">
        <v>0.73333400487899802</v>
      </c>
      <c r="ZH28" s="1">
        <v>0.733920037746429</v>
      </c>
      <c r="ZI28" s="1">
        <v>0.73454785346984897</v>
      </c>
      <c r="ZJ28" s="1">
        <v>0.73516744375228904</v>
      </c>
      <c r="ZK28" s="1">
        <v>0.73596882820129395</v>
      </c>
      <c r="ZL28" s="1">
        <v>0.736788749694824</v>
      </c>
      <c r="ZM28" s="1">
        <v>0.73748737573623702</v>
      </c>
      <c r="ZN28" s="1">
        <v>0.738098204135895</v>
      </c>
      <c r="ZO28" s="1">
        <v>0.738811075687408</v>
      </c>
      <c r="ZP28" s="1">
        <v>0.73950034379959095</v>
      </c>
      <c r="ZQ28" s="1">
        <v>0.740187108516693</v>
      </c>
      <c r="ZR28" s="1">
        <v>0.74096262454986594</v>
      </c>
      <c r="ZS28" s="1">
        <v>0.74170166254043601</v>
      </c>
      <c r="ZT28" s="1">
        <v>0.74237519502639804</v>
      </c>
      <c r="ZU28" s="1">
        <v>0.74308496713638295</v>
      </c>
      <c r="ZV28" s="1">
        <v>0.74384224414825395</v>
      </c>
      <c r="ZW28" s="1">
        <v>0.74459517002105702</v>
      </c>
      <c r="ZX28" s="1">
        <v>0.74533534049987804</v>
      </c>
      <c r="ZY28" s="1">
        <v>0.745991230010986</v>
      </c>
      <c r="ZZ28" s="1">
        <v>0.74675601720809903</v>
      </c>
      <c r="AAA28" s="1">
        <v>0.74752753973007202</v>
      </c>
      <c r="AAB28" s="1">
        <v>0.74820327758789096</v>
      </c>
      <c r="AAC28" s="1">
        <v>0.74882704019546498</v>
      </c>
      <c r="AAD28" s="1">
        <v>0.74950248003006004</v>
      </c>
      <c r="AAE28" s="1">
        <v>0.75017285346984897</v>
      </c>
      <c r="AAF28" s="1">
        <v>0.75073891878128096</v>
      </c>
      <c r="AAG28" s="1">
        <v>0.75138062238693204</v>
      </c>
      <c r="AAH28" s="1">
        <v>0.75204700231552102</v>
      </c>
      <c r="AAI28" s="1">
        <v>0.75255596637725797</v>
      </c>
      <c r="AAJ28" s="1">
        <v>0.75298160314559903</v>
      </c>
      <c r="AAK28" s="1">
        <v>0.75350165367126498</v>
      </c>
      <c r="AAL28" s="1">
        <v>0.75413393974304199</v>
      </c>
      <c r="AAM28" s="1">
        <v>0.75469034910202004</v>
      </c>
      <c r="AAN28" s="1">
        <v>0.75530904531478904</v>
      </c>
      <c r="AAO28" s="1">
        <v>0.75582921504974399</v>
      </c>
      <c r="AAP28" s="1">
        <v>0.75624269247055098</v>
      </c>
      <c r="AAQ28" s="1">
        <v>0.75658094882965099</v>
      </c>
      <c r="AAR28" s="1">
        <v>0.75687074661254905</v>
      </c>
      <c r="AAS28" s="1">
        <v>0.75708156824111905</v>
      </c>
      <c r="AAT28" s="1">
        <v>0.75730651617050204</v>
      </c>
      <c r="AAU28" s="1">
        <v>0.75772851705551103</v>
      </c>
      <c r="AAV28" s="1">
        <v>0.75809884071350098</v>
      </c>
      <c r="AAW28" s="1">
        <v>0.75852620601654097</v>
      </c>
      <c r="AAX28" s="1">
        <v>0.75888842344284102</v>
      </c>
      <c r="AAY28" s="1">
        <v>0.75900214910507202</v>
      </c>
      <c r="AAZ28" s="1">
        <v>0.75912427902221702</v>
      </c>
      <c r="ABA28" s="1">
        <v>0.75931775569915805</v>
      </c>
      <c r="ABB28" s="1">
        <v>0.75947606563568104</v>
      </c>
      <c r="ABC28" s="1">
        <v>0.75957435369491599</v>
      </c>
      <c r="ABD28" s="1">
        <v>0.759718418121338</v>
      </c>
      <c r="ABE28" s="1">
        <v>0.75987285375595104</v>
      </c>
      <c r="ABF28" s="1">
        <v>0.76003783941268899</v>
      </c>
      <c r="ABG28" s="1">
        <v>0.76022249460220304</v>
      </c>
      <c r="ABH28" s="1">
        <v>0.76047933101654097</v>
      </c>
      <c r="ABI28" s="1">
        <v>0.76064634323120095</v>
      </c>
      <c r="ABJ28" s="1">
        <v>0.76071101427078203</v>
      </c>
      <c r="ABK28" s="1">
        <v>0.760761678218842</v>
      </c>
      <c r="ABL28" s="1">
        <v>0.760744988918304</v>
      </c>
      <c r="ABM28" s="1">
        <v>0.76075780391693104</v>
      </c>
      <c r="ABN28" s="1">
        <v>0.76086604595184304</v>
      </c>
      <c r="ABO28" s="1">
        <v>0.76095974445342995</v>
      </c>
      <c r="ABP28" s="1">
        <v>0.76098185777664196</v>
      </c>
      <c r="ABQ28" s="1">
        <v>0.76104205846786499</v>
      </c>
      <c r="ABR28" s="1">
        <v>0.76110863685607899</v>
      </c>
      <c r="ABS28" s="1">
        <v>0.76115906238555897</v>
      </c>
      <c r="ABT28" s="1">
        <v>0.76113992929458596</v>
      </c>
      <c r="ABU28" s="1">
        <v>0.76116770505905196</v>
      </c>
      <c r="ABV28" s="1">
        <v>0.76119965314865101</v>
      </c>
      <c r="ABW28" s="1">
        <v>0.761119544506073</v>
      </c>
      <c r="ABX28" s="1">
        <v>0.76099139451980602</v>
      </c>
      <c r="ABY28" s="1">
        <v>0.76093995571136497</v>
      </c>
      <c r="ABZ28" s="1">
        <v>0.76083254814147905</v>
      </c>
      <c r="ACA28" s="1">
        <v>0.76061016321182295</v>
      </c>
      <c r="ACB28" s="1">
        <v>0.76039952039718595</v>
      </c>
      <c r="ACC28" s="1">
        <v>0.76016741991043102</v>
      </c>
      <c r="ACD28" s="1">
        <v>0.75992083549499501</v>
      </c>
      <c r="ACE28" s="1">
        <v>0.75970816612243697</v>
      </c>
      <c r="ACF28" s="1">
        <v>0.75955128669738803</v>
      </c>
      <c r="ACG28" s="1">
        <v>0.75939267873764005</v>
      </c>
      <c r="ACH28" s="1">
        <v>0.75912350416183505</v>
      </c>
      <c r="ACI28" s="1">
        <v>0.75877541303634599</v>
      </c>
      <c r="ACJ28" s="1">
        <v>0.75847029685974099</v>
      </c>
      <c r="ACK28" s="1">
        <v>0.75824022293090798</v>
      </c>
      <c r="ACL28" s="1">
        <v>0.75800603628158603</v>
      </c>
      <c r="ACM28" s="1">
        <v>0.75783890485763605</v>
      </c>
      <c r="ACN28" s="1">
        <v>0.75759983062744096</v>
      </c>
      <c r="ACO28" s="1">
        <v>0.75730800628662098</v>
      </c>
      <c r="ACP28" s="1">
        <v>0.75704306364059404</v>
      </c>
      <c r="ACQ28" s="1">
        <v>0.75668424367904696</v>
      </c>
      <c r="ACR28" s="1">
        <v>0.75642096996307395</v>
      </c>
      <c r="ACS28" s="1">
        <v>0.755937159061432</v>
      </c>
      <c r="ACT28" s="1">
        <v>0.75537961721420299</v>
      </c>
      <c r="ACU28" s="1">
        <v>0.75467377901077304</v>
      </c>
      <c r="ACV28" s="1">
        <v>0.75397193431854204</v>
      </c>
      <c r="ACW28" s="1">
        <v>0.75278288125991799</v>
      </c>
      <c r="ACX28" s="1">
        <v>0.75159555673599199</v>
      </c>
      <c r="ACY28" s="1">
        <v>0.75027674436569203</v>
      </c>
      <c r="ACZ28" s="1">
        <v>0.74850600957870495</v>
      </c>
      <c r="ADA28" s="1">
        <v>0.74708956480026201</v>
      </c>
      <c r="ADB28" s="1">
        <v>0.74553680419921897</v>
      </c>
      <c r="ADC28" s="1">
        <v>0.74357444047927901</v>
      </c>
      <c r="ADD28" s="1">
        <v>0.74215894937515303</v>
      </c>
      <c r="ADE28" s="1">
        <v>0.74075919389724698</v>
      </c>
      <c r="ADF28" s="1">
        <v>0.73930549621581998</v>
      </c>
      <c r="ADG28" s="1">
        <v>0.73803907632827803</v>
      </c>
      <c r="ADH28" s="1">
        <v>0.73736953735351596</v>
      </c>
      <c r="ADI28" s="1">
        <v>0.73632568120956399</v>
      </c>
      <c r="ADJ28" s="1">
        <v>0.73526161909103405</v>
      </c>
      <c r="ADK28" s="1">
        <v>0.73439204692840598</v>
      </c>
      <c r="ADL28" s="1">
        <v>0.73354929685592696</v>
      </c>
      <c r="ADM28" s="1">
        <v>0.73254859447479204</v>
      </c>
      <c r="ADN28" s="1">
        <v>0.73161971569061302</v>
      </c>
      <c r="ADO28" s="1">
        <v>0.730613112449646</v>
      </c>
      <c r="ADP28" s="1">
        <v>0.72948133945465099</v>
      </c>
      <c r="ADQ28" s="1">
        <v>0.72848087549209595</v>
      </c>
      <c r="ADR28" s="1">
        <v>0.72735524177551303</v>
      </c>
      <c r="ADS28" s="1">
        <v>0.72631156444549605</v>
      </c>
      <c r="ADT28" s="1">
        <v>0.72509378194809004</v>
      </c>
      <c r="ADU28" s="1">
        <v>0.72390508651733398</v>
      </c>
      <c r="ADV28" s="1">
        <v>0.72222661972045898</v>
      </c>
      <c r="ADW28" s="1">
        <v>0.72011375427246105</v>
      </c>
      <c r="ADX28" s="1">
        <v>0.71806669235229503</v>
      </c>
      <c r="ADY28" s="1">
        <v>0.71575516462326105</v>
      </c>
      <c r="ADZ28" s="1">
        <v>0.71335381269455</v>
      </c>
      <c r="AEA28" s="1">
        <v>0.71097171306610096</v>
      </c>
      <c r="AEB28" s="1">
        <v>0.70822411775589</v>
      </c>
      <c r="AEC28" s="1">
        <v>0.70522618293762196</v>
      </c>
      <c r="AED28" s="1">
        <v>0.70229446887970004</v>
      </c>
      <c r="AEE28" s="1">
        <v>0.699504375457764</v>
      </c>
      <c r="AEF28" s="1">
        <v>0.69719058275222801</v>
      </c>
      <c r="AEG28" s="1">
        <v>0.69525939226150502</v>
      </c>
      <c r="AEH28" s="1">
        <v>0.69346868991851796</v>
      </c>
      <c r="AEI28" s="1">
        <v>0.69209092855453502</v>
      </c>
      <c r="AEJ28" s="1">
        <v>0.69115954637527499</v>
      </c>
      <c r="AEK28" s="1">
        <v>0.69025456905365001</v>
      </c>
      <c r="AEL28" s="1">
        <v>0.68969267606735196</v>
      </c>
      <c r="AEM28" s="1">
        <v>0.68901997804641701</v>
      </c>
      <c r="AEN28" s="1">
        <v>0.68826591968536399</v>
      </c>
      <c r="AEO28" s="1">
        <v>0.68769669532775901</v>
      </c>
      <c r="AEP28" s="1">
        <v>0.687211573123932</v>
      </c>
      <c r="AEQ28" s="1">
        <v>0.68673443794250499</v>
      </c>
      <c r="AER28" s="1">
        <v>0.68632185459136996</v>
      </c>
      <c r="AES28" s="1">
        <v>0.68604409694671598</v>
      </c>
      <c r="AET28" s="1">
        <v>0.68578910827636697</v>
      </c>
      <c r="AEU28" s="1">
        <v>0.685466468334198</v>
      </c>
      <c r="AEV28" s="1">
        <v>0.68513977527618397</v>
      </c>
      <c r="AEW28" s="1">
        <v>0.68488705158233598</v>
      </c>
      <c r="AEX28" s="1">
        <v>0.68464982509613004</v>
      </c>
      <c r="AEY28" s="1">
        <v>0.68438649177551303</v>
      </c>
      <c r="AEZ28" s="1">
        <v>0.68416643142700195</v>
      </c>
      <c r="AFA28" s="1">
        <v>0.68403714895248402</v>
      </c>
      <c r="AFB28" s="1">
        <v>0.68383377790451105</v>
      </c>
      <c r="AFC28" s="1">
        <v>0.68360793590545699</v>
      </c>
      <c r="AFD28" s="1">
        <v>0.68334347009658802</v>
      </c>
      <c r="AFE28" s="1">
        <v>0.68305742740631104</v>
      </c>
      <c r="AFF28" s="1">
        <v>0.682744860649109</v>
      </c>
      <c r="AFG28" s="1">
        <v>0.68240016698837302</v>
      </c>
      <c r="AFH28" s="1">
        <v>0.68200439214706399</v>
      </c>
      <c r="AFI28" s="1">
        <v>0.68160939216613803</v>
      </c>
      <c r="AFJ28" s="1">
        <v>0.68114531040191695</v>
      </c>
      <c r="AFK28" s="1">
        <v>0.68065536022186302</v>
      </c>
      <c r="AFL28" s="1">
        <v>0.68024152517318703</v>
      </c>
      <c r="AFM28" s="1">
        <v>0.67984628677368197</v>
      </c>
      <c r="AFN28" s="1">
        <v>0.67947500944137595</v>
      </c>
      <c r="AFO28" s="1">
        <v>0.67914885282516502</v>
      </c>
      <c r="AFP28" s="1">
        <v>0.67887514829635598</v>
      </c>
      <c r="AFQ28" s="1">
        <v>0.67859971523284901</v>
      </c>
      <c r="AFR28" s="1">
        <v>0.67835408449172996</v>
      </c>
      <c r="AFS28" s="1">
        <v>0.678117275238037</v>
      </c>
      <c r="AFT28" s="1">
        <v>0.67791157960891701</v>
      </c>
      <c r="AFU28" s="1">
        <v>0.67769658565521196</v>
      </c>
      <c r="AFV28" s="1">
        <v>0.67746514081955</v>
      </c>
      <c r="AFW28" s="1">
        <v>0.67728722095489502</v>
      </c>
      <c r="AFX28" s="1">
        <v>0.67716103792190596</v>
      </c>
      <c r="AFY28" s="1">
        <v>0.67689538002014205</v>
      </c>
      <c r="AFZ28" s="1">
        <v>0.67665600776672397</v>
      </c>
      <c r="AGA28" s="1">
        <v>0.67654472589492798</v>
      </c>
      <c r="AGB28" s="1">
        <v>0.67647254467010498</v>
      </c>
      <c r="AGC28" s="1">
        <v>0.67640233039856001</v>
      </c>
      <c r="AGD28" s="1">
        <v>0.67647302150726296</v>
      </c>
      <c r="AGE28" s="1">
        <v>0.67663818597793601</v>
      </c>
      <c r="AGF28" s="1">
        <v>0.67687213420867898</v>
      </c>
      <c r="AGG28" s="1">
        <v>0.67712676525116</v>
      </c>
      <c r="AGH28" s="1">
        <v>0.67759823799133301</v>
      </c>
      <c r="AGI28" s="1">
        <v>0.67823868989944502</v>
      </c>
      <c r="AGJ28" s="1">
        <v>0.67891758680343595</v>
      </c>
      <c r="AGK28" s="1">
        <v>0.67975699901580799</v>
      </c>
      <c r="AGL28" s="1">
        <v>0.68060922622680697</v>
      </c>
      <c r="AGM28" s="1">
        <v>0.68144309520721402</v>
      </c>
      <c r="AGN28" s="1">
        <v>0.68242144584655795</v>
      </c>
      <c r="AGO28" s="1">
        <v>0.68345808982849099</v>
      </c>
      <c r="AGP28" s="1">
        <v>0.68448865413665805</v>
      </c>
      <c r="AGQ28" s="1">
        <v>0.68563890457153298</v>
      </c>
      <c r="AGR28" s="1">
        <v>0.68687552213668801</v>
      </c>
      <c r="AGS28" s="1">
        <v>0.68809503316879295</v>
      </c>
      <c r="AGT28" s="1">
        <v>0.68938457965850797</v>
      </c>
      <c r="AGU28" s="1">
        <v>0.69068980216980003</v>
      </c>
      <c r="AGV28" s="1">
        <v>0.69200491905212402</v>
      </c>
      <c r="AGW28" s="1">
        <v>0.69332695007324197</v>
      </c>
      <c r="AGX28" s="1">
        <v>0.69472485780715898</v>
      </c>
      <c r="AGY28" s="1">
        <v>0.69607126712799094</v>
      </c>
      <c r="AGZ28" s="1">
        <v>0.69739973545074496</v>
      </c>
      <c r="AHA28" s="1">
        <v>0.69871896505355802</v>
      </c>
      <c r="AHB28" s="1">
        <v>0.70004844665527299</v>
      </c>
      <c r="AHC28" s="1">
        <v>0.70134562253952004</v>
      </c>
      <c r="AHD28" s="1">
        <v>0.70261001586914096</v>
      </c>
      <c r="AHE28" s="1">
        <v>0.70389318466186501</v>
      </c>
      <c r="AHF28" s="1">
        <v>0.70515882968902599</v>
      </c>
      <c r="AHG28" s="1">
        <v>0.70629388093948398</v>
      </c>
      <c r="AHH28" s="1">
        <v>0.70744115114212003</v>
      </c>
      <c r="AHI28" s="1">
        <v>0.70854735374450695</v>
      </c>
      <c r="AHJ28" s="1">
        <v>0.70963561534881603</v>
      </c>
      <c r="AHK28" s="1">
        <v>0.71068686246871904</v>
      </c>
      <c r="AHL28" s="1">
        <v>0.71175795793533303</v>
      </c>
      <c r="AHM28" s="1">
        <v>0.71285307407379195</v>
      </c>
      <c r="AHN28" s="1">
        <v>0.71387213468551602</v>
      </c>
      <c r="AHO28" s="1">
        <v>0.71488654613494895</v>
      </c>
      <c r="AHP28" s="1">
        <v>0.71584582328796398</v>
      </c>
      <c r="AHQ28" s="1">
        <v>0.71672588586807295</v>
      </c>
      <c r="AHR28" s="1">
        <v>0.71761137247085605</v>
      </c>
      <c r="AHS28" s="1">
        <v>0.71850252151489302</v>
      </c>
      <c r="AHT28" s="1">
        <v>0.71935409307479903</v>
      </c>
      <c r="AHU28" s="1">
        <v>0.72020328044891402</v>
      </c>
      <c r="AHV28" s="1">
        <v>0.72098636627197299</v>
      </c>
      <c r="AHW28" s="1">
        <v>0.72169238328933705</v>
      </c>
      <c r="AHX28" s="1">
        <v>0.72239571809768699</v>
      </c>
      <c r="AHY28" s="1">
        <v>0.72310638427734397</v>
      </c>
      <c r="AHZ28" s="1">
        <v>0.72380453348159801</v>
      </c>
      <c r="AIA28" s="1">
        <v>0.72445541620254505</v>
      </c>
      <c r="AIB28" s="1">
        <v>0.72513395547866799</v>
      </c>
      <c r="AIC28" s="1">
        <v>0.72571778297424305</v>
      </c>
      <c r="AID28" s="1">
        <v>0.72616636753082298</v>
      </c>
      <c r="AIE28" s="1">
        <v>0.72671133279800404</v>
      </c>
      <c r="AIF28" s="1">
        <v>0.72729682922363303</v>
      </c>
      <c r="AIG28" s="1">
        <v>0.72782045602798495</v>
      </c>
      <c r="AIH28" s="1">
        <v>0.72835457324981701</v>
      </c>
      <c r="AII28" s="1">
        <v>0.72886991500854503</v>
      </c>
      <c r="AIJ28" s="1">
        <v>0.72937971353530895</v>
      </c>
      <c r="AIK28" s="1">
        <v>0.72980862855911299</v>
      </c>
      <c r="AIL28" s="1">
        <v>0.73020225763320901</v>
      </c>
      <c r="AIM28" s="1">
        <v>0.73057729005813599</v>
      </c>
      <c r="AIN28" s="1">
        <v>0.73089778423309304</v>
      </c>
      <c r="AIO28" s="1">
        <v>0.7311150431633</v>
      </c>
      <c r="AIP28" s="1">
        <v>0.73140716552734397</v>
      </c>
      <c r="AIQ28" s="1">
        <v>0.73171758651733398</v>
      </c>
      <c r="AIR28" s="1">
        <v>0.73201572895050004</v>
      </c>
      <c r="AIS28" s="1">
        <v>0.73229187726974498</v>
      </c>
      <c r="AIT28" s="1">
        <v>0.732593894004822</v>
      </c>
      <c r="AIU28" s="1">
        <v>0.73290699720382702</v>
      </c>
      <c r="AIV28" s="1">
        <v>0.733206927776337</v>
      </c>
      <c r="AIW28" s="1">
        <v>0.73349249362945601</v>
      </c>
      <c r="AIX28" s="1">
        <v>0.73379391431808505</v>
      </c>
      <c r="AIY28" s="1">
        <v>0.73410069942474399</v>
      </c>
      <c r="AIZ28" s="1">
        <v>0.73438835144043002</v>
      </c>
      <c r="AJA28" s="1">
        <v>0.73473536968231201</v>
      </c>
      <c r="AJB28" s="1">
        <v>0.73497062921524003</v>
      </c>
      <c r="AJC28" s="1">
        <v>0.73513025045394897</v>
      </c>
      <c r="AJD28" s="1">
        <v>0.73528391122818004</v>
      </c>
      <c r="AJE28" s="1">
        <v>0.73541969060897805</v>
      </c>
      <c r="AJF28" s="1">
        <v>0.73547464609146096</v>
      </c>
      <c r="AJG28" s="1">
        <v>0.73548138141632102</v>
      </c>
      <c r="AJH28" s="1">
        <v>0.73547196388244596</v>
      </c>
      <c r="AJI28" s="1">
        <v>0.73538273572921797</v>
      </c>
      <c r="AJJ28" s="1">
        <v>0.73518484830856301</v>
      </c>
      <c r="AJK28" s="1">
        <v>0.73500883579254195</v>
      </c>
      <c r="AJL28" s="1">
        <v>0.73485201597213701</v>
      </c>
      <c r="AJM28" s="1">
        <v>0.73456430435180697</v>
      </c>
      <c r="AJN28" s="1">
        <v>0.73420381546020497</v>
      </c>
      <c r="AJO28" s="1">
        <v>0.73380500078201305</v>
      </c>
      <c r="AJP28" s="1">
        <v>0.73333358764648404</v>
      </c>
      <c r="AJQ28" s="1">
        <v>0.73278445005416903</v>
      </c>
      <c r="AJR28" s="1">
        <v>0.73215949535369895</v>
      </c>
      <c r="AJS28" s="1">
        <v>0.73151892423629805</v>
      </c>
      <c r="AJT28" s="1">
        <v>0.730790495872498</v>
      </c>
      <c r="AJU28" s="1">
        <v>0.73003363609313998</v>
      </c>
      <c r="AJV28" s="1">
        <v>0.72928917407989502</v>
      </c>
      <c r="AJW28" s="1">
        <v>0.72843778133392301</v>
      </c>
      <c r="AJX28" s="1">
        <v>0.72748786211013805</v>
      </c>
      <c r="AJY28" s="1">
        <v>0.72648185491561901</v>
      </c>
      <c r="AJZ28" s="1">
        <v>0.72534972429275502</v>
      </c>
      <c r="AKA28" s="1">
        <v>0.72422730922698997</v>
      </c>
      <c r="AKB28" s="1">
        <v>0.72307473421096802</v>
      </c>
      <c r="AKC28" s="1">
        <v>0.72185564041137695</v>
      </c>
      <c r="AKD28" s="1">
        <v>0.72064512968063399</v>
      </c>
      <c r="AKE28" s="1">
        <v>0.71947437524795499</v>
      </c>
      <c r="AKF28" s="1">
        <v>0.71815133094787598</v>
      </c>
      <c r="AKG28" s="1">
        <v>0.71677350997924805</v>
      </c>
      <c r="AKH28" s="1">
        <v>0.71528583765029896</v>
      </c>
      <c r="AKI28" s="1">
        <v>0.71366763114929199</v>
      </c>
      <c r="AKJ28" s="1">
        <v>0.71200555562973</v>
      </c>
      <c r="AKK28" s="1">
        <v>0.71019750833511397</v>
      </c>
      <c r="AKL28" s="1">
        <v>0.70844537019729603</v>
      </c>
      <c r="AKM28" s="1">
        <v>0.70671558380126998</v>
      </c>
      <c r="AKN28" s="1">
        <v>0.70486259460449197</v>
      </c>
      <c r="AKO28" s="1">
        <v>0.702947556972504</v>
      </c>
      <c r="AKP28" s="1">
        <v>0.70104581117630005</v>
      </c>
      <c r="AKQ28" s="1">
        <v>0.69908076524734497</v>
      </c>
      <c r="AKR28" s="1">
        <v>0.69708740711212203</v>
      </c>
      <c r="AKS28" s="1">
        <v>0.69504976272582997</v>
      </c>
      <c r="AKT28" s="1">
        <v>0.69309115409851096</v>
      </c>
      <c r="AKU28" s="1">
        <v>0.69108134508132901</v>
      </c>
      <c r="AKV28" s="1">
        <v>0.68895852565765403</v>
      </c>
      <c r="AKW28" s="1">
        <v>0.686875760555267</v>
      </c>
      <c r="AKX28" s="1">
        <v>0.68483513593673695</v>
      </c>
      <c r="AKY28" s="1">
        <v>0.68262183666229204</v>
      </c>
      <c r="AKZ28" s="1">
        <v>0.68029940128326405</v>
      </c>
      <c r="ALA28" s="1">
        <v>0.67778074741363503</v>
      </c>
      <c r="ALB28" s="1">
        <v>0.67498666048049905</v>
      </c>
      <c r="ALC28" s="1">
        <v>0.67215210199356101</v>
      </c>
      <c r="ALD28" s="1">
        <v>0.66904544830322299</v>
      </c>
      <c r="ALE28" s="1">
        <v>0.66597050428390503</v>
      </c>
      <c r="ALF28" s="1">
        <v>0.66285902261733998</v>
      </c>
      <c r="ALG28" s="1">
        <v>0.65979689359664895</v>
      </c>
      <c r="ALH28" s="1">
        <v>0.65671241283416704</v>
      </c>
      <c r="ALI28" s="1">
        <v>0.65384340286254905</v>
      </c>
      <c r="ALJ28" s="1">
        <v>0.65104007720947299</v>
      </c>
      <c r="ALK28" s="1">
        <v>0.64853960275650002</v>
      </c>
      <c r="ALL28" s="1">
        <v>0.64626461267471302</v>
      </c>
      <c r="ALM28" s="1">
        <v>0.64416420459747303</v>
      </c>
      <c r="ALN28" s="1">
        <v>0.64227271080017101</v>
      </c>
      <c r="ALO28" s="1">
        <v>0.64033204317092896</v>
      </c>
      <c r="ALP28" s="1">
        <v>0.638497054576874</v>
      </c>
      <c r="ALQ28" s="1">
        <v>0.63656234741210904</v>
      </c>
      <c r="ALR28" s="1">
        <v>0.63480561971664395</v>
      </c>
      <c r="ALS28" s="1">
        <v>0.63305920362472501</v>
      </c>
      <c r="ALT28" s="1">
        <v>0.63131898641586304</v>
      </c>
      <c r="ALU28" s="1">
        <v>0.62963813543319702</v>
      </c>
      <c r="ALV28" s="1">
        <v>0.627727091312408</v>
      </c>
      <c r="ALW28" s="1">
        <v>0.62570583820342995</v>
      </c>
      <c r="ALX28" s="1">
        <v>0.623646259307861</v>
      </c>
      <c r="APJ28" s="1">
        <v>0.19773758947849299</v>
      </c>
      <c r="APK28" s="1">
        <v>0.197226777672768</v>
      </c>
      <c r="APL28" s="1">
        <v>0.19715926051139801</v>
      </c>
      <c r="APM28" s="1">
        <v>0.19762730598449699</v>
      </c>
      <c r="APN28" s="1">
        <v>0.19780609011650099</v>
      </c>
      <c r="APO28" s="1">
        <v>0.19795161485672</v>
      </c>
      <c r="APP28" s="1">
        <v>0.19808578491210899</v>
      </c>
      <c r="APQ28" s="1">
        <v>0.19805940985679599</v>
      </c>
      <c r="APR28" s="1">
        <v>0.19830571115016901</v>
      </c>
      <c r="APS28" s="1">
        <v>0.19854637980461101</v>
      </c>
      <c r="APT28" s="1">
        <v>0.198983654379845</v>
      </c>
      <c r="APU28" s="1">
        <v>0.19961501657962799</v>
      </c>
      <c r="APV28" s="1">
        <v>0.20011493563652</v>
      </c>
      <c r="APW28" s="1">
        <v>0.20072224736213701</v>
      </c>
      <c r="APX28" s="1">
        <v>0.201100379228592</v>
      </c>
      <c r="APY28" s="1">
        <v>0.201280102133751</v>
      </c>
      <c r="APZ28" s="1">
        <v>0.201655983924866</v>
      </c>
      <c r="AQA28" s="1">
        <v>0.202120065689087</v>
      </c>
      <c r="AQB28" s="1">
        <v>0.20246249437332201</v>
      </c>
      <c r="AQC28" s="1">
        <v>0.20285469293594399</v>
      </c>
      <c r="AQD28" s="1">
        <v>0.203262954950333</v>
      </c>
      <c r="AQE28" s="1">
        <v>0.20356157422065699</v>
      </c>
      <c r="AQF28" s="1">
        <v>0.203905373811722</v>
      </c>
      <c r="AQG28" s="1">
        <v>0.20453403890132901</v>
      </c>
      <c r="AQH28" s="1">
        <v>0.20515060424804701</v>
      </c>
      <c r="AQI28" s="1">
        <v>0.20571437478065499</v>
      </c>
      <c r="AQJ28" s="1">
        <v>0.20648446679115301</v>
      </c>
      <c r="AQK28" s="1">
        <v>0.20739763975143399</v>
      </c>
      <c r="AQL28" s="1">
        <v>0.20851427316665599</v>
      </c>
      <c r="AQM28" s="1">
        <v>0.20975302159786199</v>
      </c>
      <c r="AQN28" s="1">
        <v>0.21106816828250899</v>
      </c>
      <c r="AQO28" s="1">
        <v>0.21253170073032401</v>
      </c>
      <c r="AQP28" s="1">
        <v>0.21386690437793701</v>
      </c>
      <c r="AQQ28" s="1">
        <v>0.215481862425804</v>
      </c>
      <c r="AQR28" s="1">
        <v>0.21724589169025399</v>
      </c>
      <c r="AQS28" s="1">
        <v>0.21892711520194999</v>
      </c>
      <c r="AQT28" s="1">
        <v>0.22056610882282299</v>
      </c>
      <c r="AQU28" s="1">
        <v>0.222242996096611</v>
      </c>
      <c r="AQV28" s="1">
        <v>0.22381000220775599</v>
      </c>
      <c r="AQW28" s="1">
        <v>0.22546425461769101</v>
      </c>
      <c r="AQX28" s="1">
        <v>0.227024361491203</v>
      </c>
      <c r="AQY28" s="1">
        <v>0.22884768247604401</v>
      </c>
      <c r="AQZ28" s="1">
        <v>0.23073236644268</v>
      </c>
      <c r="ARA28" s="1">
        <v>0.23268030583858501</v>
      </c>
      <c r="ARB28" s="1">
        <v>0.23464024066924999</v>
      </c>
      <c r="ARC28" s="1">
        <v>0.23670297861099199</v>
      </c>
      <c r="ARD28" s="1">
        <v>0.23876354098319999</v>
      </c>
      <c r="ARE28" s="1">
        <v>0.24083207547664601</v>
      </c>
      <c r="ARF28" s="1">
        <v>0.242913782596588</v>
      </c>
      <c r="ARG28" s="1">
        <v>0.244980648159981</v>
      </c>
      <c r="ARH28" s="1">
        <v>0.246984347701073</v>
      </c>
      <c r="ARI28" s="1">
        <v>0.24892817437648801</v>
      </c>
      <c r="ARJ28" s="1">
        <v>0.250843495130539</v>
      </c>
      <c r="ARK28" s="1">
        <v>0.25274986028671298</v>
      </c>
      <c r="ARL28" s="1">
        <v>0.254708141088486</v>
      </c>
      <c r="ARM28" s="1">
        <v>0.256597429513931</v>
      </c>
      <c r="ARN28" s="1">
        <v>0.25850075483322099</v>
      </c>
      <c r="ARO28" s="1">
        <v>0.260418891906738</v>
      </c>
      <c r="ARP28" s="1">
        <v>0.26235938072204601</v>
      </c>
      <c r="ARQ28" s="1">
        <v>0.264420926570892</v>
      </c>
      <c r="ARR28" s="1">
        <v>0.26639688014984098</v>
      </c>
      <c r="ARS28" s="1">
        <v>0.268292516469955</v>
      </c>
      <c r="ART28" s="1">
        <v>0.27018666267394997</v>
      </c>
      <c r="ARU28" s="1">
        <v>0.27209109067916898</v>
      </c>
      <c r="ARV28" s="1">
        <v>0.27412748336791998</v>
      </c>
      <c r="ARW28" s="1">
        <v>0.276349157094955</v>
      </c>
      <c r="ARX28" s="1">
        <v>0.27842506766319303</v>
      </c>
      <c r="ARY28" s="1">
        <v>0.280505150556564</v>
      </c>
      <c r="ARZ28" s="1">
        <v>0.28252094984054599</v>
      </c>
      <c r="ASA28" s="1">
        <v>0.28447589278221103</v>
      </c>
      <c r="ASB28" s="1">
        <v>0.28642228245735202</v>
      </c>
      <c r="ASC28" s="1">
        <v>0.28833591938018799</v>
      </c>
      <c r="ASD28" s="1">
        <v>0.29026561975479098</v>
      </c>
      <c r="ASE28" s="1">
        <v>0.29217651486396801</v>
      </c>
      <c r="ASF28" s="1">
        <v>0.29412919282913202</v>
      </c>
      <c r="ASG28" s="1">
        <v>0.29618334770202598</v>
      </c>
      <c r="ASH28" s="1">
        <v>0.29812455177307101</v>
      </c>
      <c r="ASI28" s="1">
        <v>0.30000084638595598</v>
      </c>
      <c r="ASJ28" s="1">
        <v>0.301942408084869</v>
      </c>
      <c r="ASK28" s="1">
        <v>0.303899526596069</v>
      </c>
      <c r="ASL28" s="1">
        <v>0.30580773949623102</v>
      </c>
      <c r="ASM28" s="1">
        <v>0.307779580354691</v>
      </c>
      <c r="ASN28" s="1">
        <v>0.30969685316085799</v>
      </c>
      <c r="ASO28" s="1">
        <v>0.311545699834824</v>
      </c>
      <c r="ASP28" s="1">
        <v>0.31338843703269997</v>
      </c>
      <c r="ASQ28" s="1">
        <v>0.315213322639465</v>
      </c>
      <c r="ASR28" s="1">
        <v>0.317037314176559</v>
      </c>
      <c r="ASS28" s="1">
        <v>0.31884172558784502</v>
      </c>
      <c r="AST28" s="1">
        <v>0.32064038515090898</v>
      </c>
      <c r="ASU28" s="1">
        <v>0.32243114709854098</v>
      </c>
      <c r="ASV28" s="1">
        <v>0.324307560920715</v>
      </c>
      <c r="ASW28" s="1">
        <v>0.32610750198364302</v>
      </c>
      <c r="ASX28" s="1">
        <v>0.32788938283920299</v>
      </c>
      <c r="ASY28" s="1">
        <v>0.329631567001343</v>
      </c>
      <c r="ASZ28" s="1">
        <v>0.33130243420600902</v>
      </c>
      <c r="ATA28" s="1">
        <v>0.33299860358238198</v>
      </c>
      <c r="ATB28" s="1">
        <v>0.33467814326286299</v>
      </c>
      <c r="ATC28" s="1">
        <v>0.33636718988418601</v>
      </c>
      <c r="ATD28" s="1">
        <v>0.33808368444442699</v>
      </c>
      <c r="ATE28" s="1">
        <v>0.33968040347099299</v>
      </c>
      <c r="ATF28" s="1">
        <v>0.34130635857582098</v>
      </c>
      <c r="ATG28" s="1">
        <v>0.34303733706474299</v>
      </c>
      <c r="ATH28" s="1">
        <v>0.34468415379524198</v>
      </c>
      <c r="ATI28" s="1">
        <v>0.34630122780799899</v>
      </c>
      <c r="ATJ28" s="1">
        <v>0.34789359569549599</v>
      </c>
      <c r="ATK28" s="1">
        <v>0.349449932575226</v>
      </c>
      <c r="ATL28" s="1">
        <v>0.35088902711868297</v>
      </c>
      <c r="ATM28" s="1">
        <v>0.35243609547615101</v>
      </c>
      <c r="ATN28" s="1">
        <v>0.35404387116432201</v>
      </c>
      <c r="ATO28" s="1">
        <v>0.35559329390525801</v>
      </c>
      <c r="ATP28" s="1">
        <v>0.35715234279632602</v>
      </c>
      <c r="ATQ28" s="1">
        <v>0.35868018865585299</v>
      </c>
      <c r="ATR28" s="1">
        <v>0.36017087101936301</v>
      </c>
      <c r="ATS28" s="1">
        <v>0.36168545484542802</v>
      </c>
      <c r="ATT28" s="1">
        <v>0.36322769522666898</v>
      </c>
      <c r="ATU28" s="1">
        <v>0.36469733715057401</v>
      </c>
      <c r="ATV28" s="1">
        <v>0.36613649129867598</v>
      </c>
      <c r="ATW28" s="1">
        <v>0.367578655481339</v>
      </c>
      <c r="ATX28" s="1">
        <v>0.36897119879722601</v>
      </c>
      <c r="ATY28" s="1">
        <v>0.37038838863372803</v>
      </c>
      <c r="ATZ28" s="1">
        <v>0.37186408042907698</v>
      </c>
      <c r="AUA28" s="1">
        <v>0.37324064970016502</v>
      </c>
      <c r="AUB28" s="1">
        <v>0.374607533216476</v>
      </c>
      <c r="AUC28" s="1">
        <v>0.37591078877449002</v>
      </c>
      <c r="AUD28" s="1">
        <v>0.37708452343940702</v>
      </c>
      <c r="AUE28" s="1">
        <v>0.37835520505905201</v>
      </c>
      <c r="AUF28" s="1">
        <v>0.379646956920624</v>
      </c>
      <c r="AUG28" s="1">
        <v>0.38092374801635698</v>
      </c>
      <c r="AUH28" s="1">
        <v>0.38231036067009</v>
      </c>
      <c r="AUI28" s="1">
        <v>0.38357931375503501</v>
      </c>
      <c r="AUJ28" s="1">
        <v>0.38471931219101002</v>
      </c>
      <c r="AUK28" s="1">
        <v>0.38594570755958602</v>
      </c>
      <c r="AUL28" s="1">
        <v>0.38708740472793601</v>
      </c>
      <c r="AUM28" s="1">
        <v>0.38834887742996199</v>
      </c>
      <c r="AUN28" s="1">
        <v>0.38978874683380099</v>
      </c>
      <c r="AUO28" s="1">
        <v>0.39110463857650801</v>
      </c>
      <c r="AUP28" s="1">
        <v>0.392375499010086</v>
      </c>
      <c r="AUQ28" s="1">
        <v>0.39365774393081698</v>
      </c>
      <c r="AUR28" s="1">
        <v>0.39482361078262301</v>
      </c>
      <c r="AUS28" s="1">
        <v>0.39604112505912797</v>
      </c>
      <c r="AUT28" s="1">
        <v>0.397263914346695</v>
      </c>
      <c r="AUU28" s="1">
        <v>0.39856940507888799</v>
      </c>
      <c r="AUV28" s="1">
        <v>0.39976540207862898</v>
      </c>
      <c r="AUW28" s="1">
        <v>0.40094450116157498</v>
      </c>
      <c r="AUX28" s="1">
        <v>0.40220901370048501</v>
      </c>
      <c r="AUY28" s="1">
        <v>0.40339154005050698</v>
      </c>
      <c r="AUZ28" s="1">
        <v>0.40461453795433</v>
      </c>
      <c r="AVA28" s="1">
        <v>0.405907392501831</v>
      </c>
      <c r="AVB28" s="1">
        <v>0.40709021687507602</v>
      </c>
      <c r="AVC28" s="1">
        <v>0.40826857089996299</v>
      </c>
      <c r="AVD28" s="1">
        <v>0.40947341918945301</v>
      </c>
      <c r="AVE28" s="1">
        <v>0.41060864925384499</v>
      </c>
      <c r="AVF28" s="1">
        <v>0.41180384159088101</v>
      </c>
      <c r="AVG28" s="1">
        <v>0.41299605369567899</v>
      </c>
      <c r="AVH28" s="1">
        <v>0.414077788591385</v>
      </c>
      <c r="AVI28" s="1">
        <v>0.41520419716835</v>
      </c>
      <c r="AVJ28" s="1">
        <v>0.41627523303031899</v>
      </c>
      <c r="AVK28" s="1">
        <v>0.41730087995529203</v>
      </c>
      <c r="AVL28" s="1">
        <v>0.41837206482887301</v>
      </c>
      <c r="AVM28" s="1">
        <v>0.41947862505912797</v>
      </c>
      <c r="AVN28" s="1">
        <v>0.42053836584091198</v>
      </c>
      <c r="AVO28" s="1">
        <v>0.42157855629920998</v>
      </c>
      <c r="AVP28" s="1">
        <v>0.42265257239341703</v>
      </c>
      <c r="AVQ28" s="1">
        <v>0.423724144697189</v>
      </c>
      <c r="AVR28" s="1">
        <v>0.42481371760368303</v>
      </c>
      <c r="AVS28" s="1">
        <v>0.42592373490333602</v>
      </c>
      <c r="AVT28" s="1">
        <v>0.427024066448212</v>
      </c>
      <c r="AVU28" s="1">
        <v>0.42812800407409701</v>
      </c>
      <c r="AVV28" s="1">
        <v>0.42917549610137901</v>
      </c>
      <c r="AVW28" s="1">
        <v>0.43020045757293701</v>
      </c>
      <c r="AVX28" s="1">
        <v>0.431217640638351</v>
      </c>
      <c r="AVY28" s="1">
        <v>0.43216535449027998</v>
      </c>
      <c r="AVZ28" s="1">
        <v>0.43315082788467402</v>
      </c>
      <c r="AWA28" s="1">
        <v>0.43415486812591603</v>
      </c>
      <c r="AWB28" s="1">
        <v>0.43514078855514499</v>
      </c>
      <c r="AWC28" s="1">
        <v>0.436112880706787</v>
      </c>
      <c r="AWD28" s="1">
        <v>0.43709394335746798</v>
      </c>
      <c r="AWE28" s="1">
        <v>0.43810313940048201</v>
      </c>
      <c r="AWF28" s="1">
        <v>0.43902826309204102</v>
      </c>
      <c r="AWG28" s="1">
        <v>0.43993082642555198</v>
      </c>
      <c r="AWH28" s="1">
        <v>0.440801531076431</v>
      </c>
      <c r="AWI28" s="1">
        <v>0.44158884882926902</v>
      </c>
      <c r="AWJ28" s="1">
        <v>0.44243064522743197</v>
      </c>
      <c r="AWK28" s="1">
        <v>0.44331195950508101</v>
      </c>
      <c r="AWL28" s="1">
        <v>0.444121032953262</v>
      </c>
      <c r="AWM28" s="1">
        <v>0.444917172193527</v>
      </c>
      <c r="AWN28" s="1">
        <v>0.44569307565689098</v>
      </c>
      <c r="AWO28" s="1">
        <v>0.44642183184623702</v>
      </c>
      <c r="AWP28" s="1">
        <v>0.44713428616523698</v>
      </c>
      <c r="AWQ28" s="1">
        <v>0.447837054729462</v>
      </c>
      <c r="AWR28" s="1">
        <v>0.44854670763015703</v>
      </c>
      <c r="AWS28" s="1">
        <v>0.44929364323616</v>
      </c>
      <c r="AWT28" s="1">
        <v>0.44991403818130499</v>
      </c>
      <c r="AWU28" s="1">
        <v>0.450467169284821</v>
      </c>
      <c r="AWV28" s="1">
        <v>0.45103621482849099</v>
      </c>
      <c r="AWW28" s="1">
        <v>0.451500594615936</v>
      </c>
      <c r="AWX28" s="1">
        <v>0.45202445983886702</v>
      </c>
      <c r="AWY28" s="1">
        <v>0.45265987515449502</v>
      </c>
      <c r="AWZ28" s="1">
        <v>0.45316827297210699</v>
      </c>
      <c r="AXA28" s="1">
        <v>0.45360946655273399</v>
      </c>
      <c r="AXB28" s="1">
        <v>0.45401528477668801</v>
      </c>
      <c r="AXC28" s="1">
        <v>0.45432648062705999</v>
      </c>
      <c r="AXD28" s="1">
        <v>0.45466917753219599</v>
      </c>
      <c r="AXE28" s="1">
        <v>0.45499601960182201</v>
      </c>
      <c r="AXF28" s="1">
        <v>0.45530903339385997</v>
      </c>
      <c r="AXG28" s="1">
        <v>0.45566669106483498</v>
      </c>
      <c r="AXH28" s="1">
        <v>0.45591416954994202</v>
      </c>
      <c r="AXI28" s="1">
        <v>0.45610430836677601</v>
      </c>
      <c r="AXJ28" s="1">
        <v>0.45623841881751998</v>
      </c>
      <c r="AXK28" s="1">
        <v>0.45627567172050498</v>
      </c>
      <c r="AXL28" s="1">
        <v>0.45629999041557301</v>
      </c>
      <c r="AXM28" s="1">
        <v>0.45627543330192599</v>
      </c>
      <c r="AXN28" s="1">
        <v>0.45623767375946001</v>
      </c>
      <c r="AXO28" s="1">
        <v>0.456161499023438</v>
      </c>
      <c r="AXP28" s="1">
        <v>0.45607855916023299</v>
      </c>
      <c r="AXQ28" s="1">
        <v>0.45599299669265703</v>
      </c>
      <c r="AXR28" s="1">
        <v>0.45587107539176902</v>
      </c>
      <c r="AXS28" s="1">
        <v>0.45571124553680398</v>
      </c>
      <c r="AXT28" s="1">
        <v>0.45555013418197599</v>
      </c>
      <c r="AXU28" s="1">
        <v>0.45537251234054599</v>
      </c>
      <c r="AXV28" s="1">
        <v>0.45516347885131803</v>
      </c>
      <c r="AXW28" s="1">
        <v>0.454924255609512</v>
      </c>
      <c r="AXX28" s="1">
        <v>0.45469129085540799</v>
      </c>
      <c r="AXY28" s="1">
        <v>0.45445194840431202</v>
      </c>
      <c r="AXZ28" s="1">
        <v>0.45418250560760498</v>
      </c>
      <c r="AYA28" s="1">
        <v>0.45387700200080899</v>
      </c>
      <c r="AYB28" s="1">
        <v>0.453607618808746</v>
      </c>
      <c r="AYC28" s="1">
        <v>0.45333623886108398</v>
      </c>
      <c r="AYD28" s="1">
        <v>0.453045904636383</v>
      </c>
      <c r="AYE28" s="1">
        <v>0.45282718539237998</v>
      </c>
      <c r="AYF28" s="1">
        <v>0.45250985026359603</v>
      </c>
      <c r="AYG28" s="1">
        <v>0.45215749740600603</v>
      </c>
      <c r="AYH28" s="1">
        <v>0.45171236991882302</v>
      </c>
      <c r="AYI28" s="1">
        <v>0.45112985372543302</v>
      </c>
      <c r="AYJ28" s="1">
        <v>0.45060434937477101</v>
      </c>
      <c r="AYK28" s="1">
        <v>0.45010495185852101</v>
      </c>
      <c r="AYL28" s="1">
        <v>0.44947004318237299</v>
      </c>
      <c r="AYM28" s="1">
        <v>0.44885286688804599</v>
      </c>
      <c r="AYN28" s="1">
        <v>0.44807913899421697</v>
      </c>
      <c r="AYO28" s="1">
        <v>0.44713595509529103</v>
      </c>
      <c r="AYP28" s="1">
        <v>0.446114152669907</v>
      </c>
      <c r="AYQ28" s="1">
        <v>0.44498756527900701</v>
      </c>
      <c r="AYR28" s="1">
        <v>0.44379526376724199</v>
      </c>
      <c r="AYS28" s="1">
        <v>0.44249781966209401</v>
      </c>
      <c r="AYT28" s="1">
        <v>0.44111877679824801</v>
      </c>
      <c r="AYU28" s="1">
        <v>0.43968385457992598</v>
      </c>
      <c r="AYV28" s="1">
        <v>0.43814197182655301</v>
      </c>
      <c r="AYW28" s="1">
        <v>0.436480462551117</v>
      </c>
      <c r="AYX28" s="1">
        <v>0.43474683165550199</v>
      </c>
      <c r="AYY28" s="1">
        <v>0.43294683098793002</v>
      </c>
      <c r="AYZ28" s="1">
        <v>0.43102160096168501</v>
      </c>
      <c r="AZA28" s="1">
        <v>0.42890128493308999</v>
      </c>
      <c r="AZB28" s="1">
        <v>0.42683482170105003</v>
      </c>
      <c r="AZC28" s="1">
        <v>0.42466625571250899</v>
      </c>
      <c r="AZD28" s="1">
        <v>0.42254248261451699</v>
      </c>
      <c r="AZE28" s="1">
        <v>0.42039039731025701</v>
      </c>
      <c r="AZF28" s="1">
        <v>0.41836395859718301</v>
      </c>
      <c r="AZG28" s="1">
        <v>0.41640895605087302</v>
      </c>
      <c r="AZH28" s="1">
        <v>0.41446366906166099</v>
      </c>
      <c r="AZI28" s="1">
        <v>0.41264641284942599</v>
      </c>
      <c r="AZJ28" s="1">
        <v>0.41078856587410001</v>
      </c>
      <c r="AZK28" s="1">
        <v>0.40892243385314903</v>
      </c>
      <c r="AZL28" s="1">
        <v>0.407024145126343</v>
      </c>
      <c r="AZM28" s="1">
        <v>0.40514481067657498</v>
      </c>
      <c r="AZN28" s="1">
        <v>0.40320813655853299</v>
      </c>
      <c r="AZO28" s="1">
        <v>0.40122050046920799</v>
      </c>
      <c r="AZP28" s="1">
        <v>0.39918848872184798</v>
      </c>
      <c r="AZQ28" s="1">
        <v>0.397150248289108</v>
      </c>
      <c r="AZR28" s="1">
        <v>0.39500883221626298</v>
      </c>
      <c r="AZS28" s="1">
        <v>0.39265611767768899</v>
      </c>
      <c r="AZT28" s="1">
        <v>0.390504270792007</v>
      </c>
      <c r="AZU28" s="1">
        <v>0.38829913735389698</v>
      </c>
      <c r="AZV28" s="1">
        <v>0.38631027936935403</v>
      </c>
      <c r="AZW28" s="1">
        <v>0.38442176580429099</v>
      </c>
      <c r="AZX28" s="1">
        <v>0.38283872604370101</v>
      </c>
      <c r="AZY28" s="1">
        <v>0.38147485256195102</v>
      </c>
      <c r="AZZ28" s="1">
        <v>0.380300432443619</v>
      </c>
      <c r="BAA28" s="1">
        <v>0.37942254543304399</v>
      </c>
      <c r="BAB28" s="1">
        <v>0.37870001792907698</v>
      </c>
      <c r="BAC28" s="1">
        <v>0.378118425607681</v>
      </c>
      <c r="BAD28" s="1">
        <v>0.37776356935501099</v>
      </c>
      <c r="BAE28" s="1">
        <v>0.37770554423332198</v>
      </c>
      <c r="BAF28" s="1">
        <v>0.37773886322975198</v>
      </c>
      <c r="BAG28" s="1">
        <v>0.37805396318435702</v>
      </c>
      <c r="BAH28" s="1">
        <v>0.37830817699432401</v>
      </c>
      <c r="BAI28" s="1">
        <v>0.37863597273826599</v>
      </c>
      <c r="BAJ28" s="1">
        <v>0.37902170419692999</v>
      </c>
      <c r="BAK28" s="1">
        <v>0.37944829463958701</v>
      </c>
      <c r="BAL28" s="1">
        <v>0.37988620996475198</v>
      </c>
      <c r="BAM28" s="1">
        <v>0.38046044111251798</v>
      </c>
      <c r="BAN28" s="1">
        <v>0.38093250989913902</v>
      </c>
      <c r="BAO28" s="1">
        <v>0.38135632872581499</v>
      </c>
      <c r="BAP28" s="1">
        <v>0.38176921010017401</v>
      </c>
      <c r="BAQ28" s="1">
        <v>0.38224157691001898</v>
      </c>
      <c r="BAR28" s="1">
        <v>0.38249927759170499</v>
      </c>
      <c r="BAS28" s="1">
        <v>0.382716685533524</v>
      </c>
      <c r="BAT28" s="1">
        <v>0.382704257965088</v>
      </c>
      <c r="BAU28" s="1">
        <v>0.38241517543792702</v>
      </c>
      <c r="BAV28" s="1">
        <v>0.38209876418113697</v>
      </c>
      <c r="BAW28" s="1">
        <v>0.38163313269615201</v>
      </c>
      <c r="BAX28" s="1">
        <v>0.38111403584480302</v>
      </c>
      <c r="BAY28" s="1">
        <v>0.380497336387634</v>
      </c>
      <c r="BAZ28" s="1">
        <v>0.379853665828705</v>
      </c>
      <c r="BBA28" s="1">
        <v>0.37913516163826</v>
      </c>
      <c r="BBB28" s="1">
        <v>0.37835165858268699</v>
      </c>
      <c r="BBC28" s="1">
        <v>0.37752833962440502</v>
      </c>
      <c r="BBD28" s="1">
        <v>0.37662595510482799</v>
      </c>
      <c r="BBE28" s="1">
        <v>0.37558445334434498</v>
      </c>
      <c r="BBF28" s="1">
        <v>0.37463718652725198</v>
      </c>
      <c r="BBG28" s="1">
        <v>0.37364825606346103</v>
      </c>
      <c r="BBH28" s="1">
        <v>0.37274253368377702</v>
      </c>
      <c r="BBI28" s="1">
        <v>0.37192204594612099</v>
      </c>
      <c r="BBJ28" s="1">
        <v>0.37105101346969599</v>
      </c>
      <c r="BBK28" s="1">
        <v>0.37011909484863298</v>
      </c>
      <c r="BBL28" s="1">
        <v>0.36935955286026001</v>
      </c>
      <c r="BBM28" s="1">
        <v>0.36868962645530701</v>
      </c>
      <c r="BBN28" s="1">
        <v>0.36798337101936301</v>
      </c>
      <c r="BBO28" s="1">
        <v>0.36738553643226601</v>
      </c>
      <c r="BBP28" s="1">
        <v>0.366725564002991</v>
      </c>
      <c r="BBQ28" s="1">
        <v>0.36591628193855302</v>
      </c>
      <c r="BBR28" s="1">
        <v>0.36532944440841703</v>
      </c>
      <c r="BBS28" s="1">
        <v>0.36486020684242199</v>
      </c>
      <c r="BBT28" s="1">
        <v>0.36439856886863697</v>
      </c>
      <c r="BBU28" s="1">
        <v>0.36405000090599099</v>
      </c>
      <c r="BBV28" s="1">
        <v>0.36365687847137501</v>
      </c>
      <c r="BBW28" s="1">
        <v>0.36333367228508001</v>
      </c>
      <c r="BBX28" s="1">
        <v>0.36289680004119901</v>
      </c>
      <c r="BBY28" s="1">
        <v>0.36238107085228</v>
      </c>
      <c r="BBZ28" s="1">
        <v>0.36191838979721103</v>
      </c>
      <c r="BCA28" s="1">
        <v>0.36140140891075101</v>
      </c>
      <c r="BCB28" s="1">
        <v>0.36085635423660301</v>
      </c>
      <c r="BCC28" s="1">
        <v>0.360316812992096</v>
      </c>
      <c r="BCD28" s="1">
        <v>0.35987794399261502</v>
      </c>
      <c r="BCE28" s="1">
        <v>0.35943955183029203</v>
      </c>
      <c r="BCF28" s="1">
        <v>0.35897871851921098</v>
      </c>
      <c r="BCG28" s="1">
        <v>0.35852462053299</v>
      </c>
      <c r="BCH28" s="1">
        <v>0.35771918296813998</v>
      </c>
      <c r="BCI28" s="1">
        <v>0.356925219297409</v>
      </c>
      <c r="BCJ28" s="1">
        <v>0.35627481341362</v>
      </c>
      <c r="BCK28" s="1">
        <v>0.35582596063613903</v>
      </c>
      <c r="BCL28" s="1">
        <v>0.35593584179878202</v>
      </c>
      <c r="BCM28" s="1">
        <v>0.356162220239639</v>
      </c>
      <c r="BCN28" s="1">
        <v>0.35633829236030601</v>
      </c>
      <c r="BCO28" s="1">
        <v>0.356524258852005</v>
      </c>
      <c r="BCP28" s="1">
        <v>0.35664457082748402</v>
      </c>
      <c r="BCQ28" s="1">
        <v>0.35693889856338501</v>
      </c>
      <c r="BCR28" s="1">
        <v>0.35751610994339</v>
      </c>
      <c r="BCS28" s="1">
        <v>0.358334571123123</v>
      </c>
      <c r="BCT28" s="1">
        <v>0.35926374793052701</v>
      </c>
      <c r="BCU28" s="1">
        <v>0.35998982191085799</v>
      </c>
      <c r="BCV28" s="1">
        <v>0.36071205139160201</v>
      </c>
      <c r="BCW28" s="1">
        <v>0.36138287186622597</v>
      </c>
      <c r="BCX28" s="1">
        <v>0.36190569400787398</v>
      </c>
      <c r="BCY28" s="1">
        <v>0.362314492464066</v>
      </c>
      <c r="BCZ28" s="1">
        <v>0.36266320943832397</v>
      </c>
      <c r="BDA28" s="1">
        <v>0.36291816830635099</v>
      </c>
      <c r="BDB28" s="1">
        <v>0.36245131492614702</v>
      </c>
      <c r="BDC28" s="1">
        <v>0.36272823810577398</v>
      </c>
      <c r="BDD28" s="1">
        <v>0.36370447278022799</v>
      </c>
      <c r="BDE28" s="1">
        <v>0.36429458856582603</v>
      </c>
      <c r="BIE28" s="8"/>
      <c r="BIF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>
        <v>7.8774310648441301E-2</v>
      </c>
      <c r="BJL28" s="8">
        <v>7.9813301563262898E-2</v>
      </c>
      <c r="BJM28" s="8">
        <v>8.0775752663612393E-2</v>
      </c>
      <c r="BJN28" s="8">
        <v>8.1262372434139293E-2</v>
      </c>
      <c r="BJO28" s="1">
        <v>8.1506073474884005E-2</v>
      </c>
      <c r="BJP28" s="8">
        <v>8.1919200718402904E-2</v>
      </c>
      <c r="BJQ28" s="8">
        <v>8.2084581255912795E-2</v>
      </c>
      <c r="BJR28" s="1">
        <v>8.2382895052433E-2</v>
      </c>
      <c r="BJS28" s="1">
        <v>8.3208292722701999E-2</v>
      </c>
      <c r="BJT28" s="8">
        <v>8.3838403224945096E-2</v>
      </c>
      <c r="BJU28" s="8">
        <v>8.4432363510131794E-2</v>
      </c>
      <c r="BJV28" s="8">
        <v>8.5079848766326904E-2</v>
      </c>
      <c r="BJW28" s="8">
        <v>8.5370860993862194E-2</v>
      </c>
      <c r="BJX28" s="8">
        <v>8.60478430986404E-2</v>
      </c>
      <c r="BJY28" s="8">
        <v>8.6735427379608196E-2</v>
      </c>
      <c r="BJZ28" s="1">
        <v>8.7470181286335005E-2</v>
      </c>
      <c r="BKA28" s="1">
        <v>8.8135227560996995E-2</v>
      </c>
      <c r="BKB28" s="8">
        <v>8.8870391249656705E-2</v>
      </c>
      <c r="BKC28" s="8">
        <v>8.95353928208351E-2</v>
      </c>
      <c r="BKD28" s="8">
        <v>9.00711119174957E-2</v>
      </c>
      <c r="BKE28" s="8">
        <v>9.0913705527782399E-2</v>
      </c>
      <c r="BKF28" s="8">
        <v>9.1620869934558896E-2</v>
      </c>
      <c r="BKG28" s="8">
        <v>9.2403098940849304E-2</v>
      </c>
      <c r="BKH28" s="8">
        <v>9.3291528522968306E-2</v>
      </c>
      <c r="BKI28" s="8">
        <v>9.3962356448173495E-2</v>
      </c>
      <c r="BKJ28" s="8">
        <v>9.4663016498088795E-2</v>
      </c>
      <c r="BKK28" s="8">
        <v>9.5423422753810896E-2</v>
      </c>
      <c r="BKL28" s="8">
        <v>9.6209041774272905E-2</v>
      </c>
      <c r="BKM28" s="8">
        <v>9.7096092998981504E-2</v>
      </c>
      <c r="BKN28" s="8">
        <v>9.7849309444427504E-2</v>
      </c>
      <c r="BKO28" s="8">
        <v>9.8707459867000594E-2</v>
      </c>
      <c r="BKP28" s="8">
        <v>9.9430873990058899E-2</v>
      </c>
      <c r="BKQ28" s="1">
        <v>0.10006731003522901</v>
      </c>
      <c r="BKR28" s="1">
        <v>0.10059132426977201</v>
      </c>
      <c r="BKS28" s="1">
        <v>0.101234160363674</v>
      </c>
      <c r="BKT28" s="1">
        <v>0.101861111819744</v>
      </c>
      <c r="BKU28" s="1">
        <v>0.10259050875902199</v>
      </c>
      <c r="BKV28" s="1">
        <v>0.103364706039429</v>
      </c>
      <c r="BKW28" s="1">
        <v>0.10398397594690301</v>
      </c>
      <c r="BKX28" s="1">
        <v>0.10480207204818701</v>
      </c>
      <c r="BKY28" s="1">
        <v>0.105692654848099</v>
      </c>
      <c r="BKZ28" s="1">
        <v>0.106381207704544</v>
      </c>
      <c r="BLA28" s="1">
        <v>0.10751635581254999</v>
      </c>
      <c r="BLB28" s="1">
        <v>0.108911760151386</v>
      </c>
      <c r="BLC28" s="1">
        <v>0.110414251685143</v>
      </c>
      <c r="BLD28" s="1">
        <v>0.112085394561291</v>
      </c>
      <c r="BLE28" s="1">
        <v>0.11370489001274101</v>
      </c>
      <c r="BLF28" s="1">
        <v>0.114693164825439</v>
      </c>
      <c r="BLG28" s="1">
        <v>0.11562326550483699</v>
      </c>
      <c r="BLH28" s="1">
        <v>0.116362109780312</v>
      </c>
      <c r="BLI28" s="1">
        <v>0.116877414286137</v>
      </c>
      <c r="BLJ28" s="1">
        <v>0.11791313439607599</v>
      </c>
      <c r="BLK28" s="1">
        <v>0.11914256215095501</v>
      </c>
      <c r="BLL28" s="1">
        <v>0.120077349245548</v>
      </c>
      <c r="BLM28" s="1">
        <v>0.120904080569744</v>
      </c>
      <c r="BLN28" s="1">
        <v>0.121758788824081</v>
      </c>
      <c r="BLO28" s="1">
        <v>0.12227091193199199</v>
      </c>
      <c r="BLP28" s="1">
        <v>0.12315060198307</v>
      </c>
      <c r="BLQ28" s="1">
        <v>0.12413772940635701</v>
      </c>
      <c r="BLR28" s="1">
        <v>0.12504665553569799</v>
      </c>
      <c r="BLS28" s="1">
        <v>0.126077711582184</v>
      </c>
      <c r="BLT28" s="1">
        <v>0.12678144872188599</v>
      </c>
      <c r="BLU28" s="1">
        <v>0.127598837018013</v>
      </c>
      <c r="BLV28" s="1">
        <v>0.12843780219554901</v>
      </c>
      <c r="BLW28" s="1">
        <v>0.128991588950157</v>
      </c>
      <c r="BLX28" s="1">
        <v>0.12952594459056899</v>
      </c>
      <c r="BLY28" s="1">
        <v>0.13004608452320099</v>
      </c>
      <c r="BLZ28" s="1">
        <v>0.130379527807236</v>
      </c>
      <c r="BMA28" s="1">
        <v>0.130914822220802</v>
      </c>
      <c r="BMB28" s="1">
        <v>0.13157266378402699</v>
      </c>
      <c r="BMC28" s="1">
        <v>0.13225123286247301</v>
      </c>
      <c r="BMD28" s="1">
        <v>0.13310971856117201</v>
      </c>
      <c r="BME28" s="1">
        <v>0.13377338647842399</v>
      </c>
      <c r="BMF28" s="1">
        <v>0.13444012403488201</v>
      </c>
      <c r="BMG28" s="1">
        <v>0.135016039013863</v>
      </c>
      <c r="BMH28" s="1">
        <v>0.13557182252407099</v>
      </c>
      <c r="BMI28" s="1">
        <v>0.13611769676208499</v>
      </c>
      <c r="BMJ28" s="1">
        <v>0.13673648238182101</v>
      </c>
      <c r="BMK28" s="1">
        <v>0.13734936714172399</v>
      </c>
      <c r="BML28" s="1">
        <v>0.137890815734863</v>
      </c>
      <c r="BMM28" s="1">
        <v>0.13841353356838201</v>
      </c>
      <c r="BMN28" s="1">
        <v>0.13888365030288699</v>
      </c>
      <c r="BMO28" s="1">
        <v>0.13921749591827401</v>
      </c>
      <c r="BMP28" s="1">
        <v>0.13974659144878401</v>
      </c>
      <c r="BMQ28" s="1">
        <v>0.14040060341358199</v>
      </c>
      <c r="BMR28" s="1">
        <v>0.140937760472298</v>
      </c>
      <c r="BMS28" s="1">
        <v>0.14158754050731701</v>
      </c>
      <c r="BMT28" s="1">
        <v>0.142180040478706</v>
      </c>
      <c r="BMU28" s="1">
        <v>0.142657160758972</v>
      </c>
      <c r="BMV28" s="1">
        <v>0.14313258230686199</v>
      </c>
      <c r="BMW28" s="1">
        <v>0.14367374777793901</v>
      </c>
      <c r="BMX28" s="1">
        <v>0.144204556941986</v>
      </c>
      <c r="BMY28" s="1">
        <v>0.14476618170738201</v>
      </c>
      <c r="BMZ28" s="1">
        <v>0.14529532194137601</v>
      </c>
      <c r="BNA28" s="1">
        <v>0.14589256048202501</v>
      </c>
      <c r="BNB28" s="1">
        <v>0.14655630290508301</v>
      </c>
      <c r="BNC28" s="1">
        <v>0.14713056385517101</v>
      </c>
      <c r="BND28" s="1">
        <v>0.14768192172050501</v>
      </c>
      <c r="BNE28" s="1">
        <v>0.14814853668212899</v>
      </c>
      <c r="BNF28" s="1">
        <v>0.14838568866252899</v>
      </c>
      <c r="BNG28" s="1">
        <v>0.148867413401604</v>
      </c>
      <c r="BNH28" s="1">
        <v>0.14938384294509899</v>
      </c>
      <c r="BNI28" s="1">
        <v>0.14992971718311299</v>
      </c>
      <c r="BNJ28" s="1">
        <v>0.150607600808144</v>
      </c>
      <c r="BNK28" s="1">
        <v>0.15141072869300801</v>
      </c>
      <c r="BNL28" s="1">
        <v>0.15194471180439001</v>
      </c>
      <c r="BNM28" s="1">
        <v>0.15230856835842099</v>
      </c>
      <c r="BNN28" s="1">
        <v>0.152714058756828</v>
      </c>
      <c r="BNO28" s="1">
        <v>0.15295918285846699</v>
      </c>
      <c r="BNP28" s="1">
        <v>0.15334556996822399</v>
      </c>
      <c r="BNQ28" s="1">
        <v>0.15371820330619801</v>
      </c>
      <c r="BNR28" s="1">
        <v>0.15423847734928101</v>
      </c>
      <c r="BNS28" s="1">
        <v>0.15490207076072701</v>
      </c>
      <c r="BNT28" s="1">
        <v>0.155416265130043</v>
      </c>
      <c r="BNU28" s="1">
        <v>0.155940070748329</v>
      </c>
      <c r="BNV28" s="1">
        <v>0.156451255083084</v>
      </c>
      <c r="BNW28" s="1">
        <v>0.156886011362076</v>
      </c>
      <c r="BNX28" s="1">
        <v>0.157329976558685</v>
      </c>
      <c r="BNY28" s="1">
        <v>0.15774847567081501</v>
      </c>
      <c r="BNZ28" s="1">
        <v>0.158287718892097</v>
      </c>
      <c r="BOA28" s="1">
        <v>0.158849492669106</v>
      </c>
      <c r="BOB28" s="1">
        <v>0.15928409993648501</v>
      </c>
      <c r="BOC28" s="1">
        <v>0.15976193547248799</v>
      </c>
      <c r="BOD28" s="1">
        <v>0.16033948957920099</v>
      </c>
      <c r="BOE28" s="1">
        <v>0.160758972167969</v>
      </c>
      <c r="BOF28" s="1">
        <v>0.16102552413940399</v>
      </c>
      <c r="BOG28" s="1">
        <v>0.16146729886531799</v>
      </c>
      <c r="BOH28" s="1">
        <v>0.161933854222298</v>
      </c>
      <c r="BOI28" s="1">
        <v>0.16239959001541099</v>
      </c>
      <c r="BOJ28" s="1">
        <v>0.163059651851654</v>
      </c>
      <c r="BOK28" s="1">
        <v>0.16349682211875899</v>
      </c>
      <c r="BOL28" s="1">
        <v>0.16363008320331601</v>
      </c>
      <c r="BOM28" s="1">
        <v>0.16406506299972501</v>
      </c>
      <c r="BON28" s="1">
        <v>0.16461226344108601</v>
      </c>
      <c r="BOO28" s="1">
        <v>0.16511657834053001</v>
      </c>
      <c r="BOP28" s="1">
        <v>0.16572293639183</v>
      </c>
      <c r="BOQ28" s="1">
        <v>0.16630153357982599</v>
      </c>
      <c r="BOR28" s="1">
        <v>0.166787475347519</v>
      </c>
      <c r="BOS28" s="1">
        <v>0.16723269224166901</v>
      </c>
      <c r="BOT28" s="1">
        <v>0.16772446036338801</v>
      </c>
      <c r="BOU28" s="1">
        <v>0.168353617191315</v>
      </c>
      <c r="BOV28" s="1">
        <v>0.168848171830177</v>
      </c>
      <c r="BOW28" s="1">
        <v>0.16923150420188901</v>
      </c>
      <c r="BOX28" s="1">
        <v>0.16966333985328699</v>
      </c>
      <c r="BOY28" s="1">
        <v>0.170046001672745</v>
      </c>
      <c r="BOZ28" s="1">
        <v>0.170485153794289</v>
      </c>
      <c r="BPA28" s="1">
        <v>0.17099855840206099</v>
      </c>
      <c r="BPB28" s="1">
        <v>0.17144067585468301</v>
      </c>
      <c r="BPC28" s="1">
        <v>0.17188382148742701</v>
      </c>
      <c r="BPD28" s="1">
        <v>0.17232975363731401</v>
      </c>
      <c r="BPE28" s="1">
        <v>0.17270849645137801</v>
      </c>
      <c r="BPF28" s="1">
        <v>0.17310918867587999</v>
      </c>
      <c r="BPG28" s="1">
        <v>0.17368988692760501</v>
      </c>
      <c r="BPH28" s="1">
        <v>0.17416118085384399</v>
      </c>
      <c r="BPI28" s="1">
        <v>0.174582675099373</v>
      </c>
      <c r="BPJ28" s="1">
        <v>0.17499352991580999</v>
      </c>
      <c r="BPK28" s="1">
        <v>0.175375521183014</v>
      </c>
      <c r="BPL28" s="1">
        <v>0.175653681159019</v>
      </c>
      <c r="BPM28" s="1">
        <v>0.17598946392536199</v>
      </c>
      <c r="BPN28" s="1">
        <v>0.176363244652748</v>
      </c>
      <c r="BPO28" s="1">
        <v>0.176721066236496</v>
      </c>
      <c r="BPP28" s="1">
        <v>0.17699399590492201</v>
      </c>
      <c r="BPQ28" s="1">
        <v>0.17738047242164601</v>
      </c>
      <c r="BPR28" s="1">
        <v>0.177876621484756</v>
      </c>
      <c r="BPS28" s="1">
        <v>0.17828558385372201</v>
      </c>
      <c r="BPT28" s="1">
        <v>0.17871257662773099</v>
      </c>
      <c r="BPU28" s="1">
        <v>0.179136112332344</v>
      </c>
      <c r="BPV28" s="1">
        <v>0.179520979523659</v>
      </c>
      <c r="BPW28" s="1">
        <v>0.179854586720467</v>
      </c>
      <c r="BPX28" s="1">
        <v>0.180304750800133</v>
      </c>
      <c r="BPY28" s="1">
        <v>0.18077865242958099</v>
      </c>
      <c r="BPZ28" s="1">
        <v>0.181198865175247</v>
      </c>
      <c r="BQA28" s="1">
        <v>0.181624725461006</v>
      </c>
      <c r="BQB28" s="1">
        <v>0.182022094726563</v>
      </c>
      <c r="BQC28" s="1">
        <v>0.18238878250122101</v>
      </c>
      <c r="BQD28" s="1">
        <v>0.182736426591873</v>
      </c>
      <c r="BQE28" s="1">
        <v>0.183092206716537</v>
      </c>
      <c r="BQF28" s="1">
        <v>0.18339513242244701</v>
      </c>
      <c r="BQG28" s="1">
        <v>0.18361596763134</v>
      </c>
      <c r="BQH28" s="1">
        <v>0.18389074504375499</v>
      </c>
      <c r="BQI28" s="1">
        <v>0.18417876958846999</v>
      </c>
      <c r="BQJ28" s="1">
        <v>0.184437766671181</v>
      </c>
      <c r="BQK28" s="1">
        <v>0.18465588986873599</v>
      </c>
      <c r="BQL28" s="1">
        <v>0.184963658452034</v>
      </c>
      <c r="BQM28" s="1">
        <v>0.18533861637115501</v>
      </c>
      <c r="BQN28" s="1">
        <v>0.185641959309578</v>
      </c>
      <c r="BQO28" s="1">
        <v>0.18600545823574099</v>
      </c>
      <c r="BQP28" s="1">
        <v>0.18632541596889499</v>
      </c>
      <c r="BQQ28" s="1">
        <v>0.186440095305443</v>
      </c>
      <c r="BQR28" s="1">
        <v>0.18663187325000799</v>
      </c>
      <c r="BQS28" s="1">
        <v>0.18693482875824</v>
      </c>
      <c r="BQT28" s="1">
        <v>0.18734373152256001</v>
      </c>
      <c r="BQU28" s="1">
        <v>0.18760642409324599</v>
      </c>
      <c r="BQV28" s="1">
        <v>0.18791779875755299</v>
      </c>
      <c r="BQW28" s="1">
        <v>0.18817588686943101</v>
      </c>
      <c r="BQX28" s="1">
        <v>0.18827238678932201</v>
      </c>
      <c r="BQY28" s="1">
        <v>0.18846775591373399</v>
      </c>
      <c r="BQZ28" s="1">
        <v>0.18874190747737901</v>
      </c>
      <c r="BRA28" s="1">
        <v>0.188975259661675</v>
      </c>
      <c r="BRB28" s="1">
        <v>0.18918496370315599</v>
      </c>
      <c r="BRC28" s="1">
        <v>0.189406082034111</v>
      </c>
      <c r="BRD28" s="1">
        <v>0.18961660563945801</v>
      </c>
      <c r="BRE28" s="1">
        <v>0.18987496197223699</v>
      </c>
      <c r="BRF28" s="1">
        <v>0.19011661410331701</v>
      </c>
      <c r="BRG28" s="1">
        <v>0.19039484858512901</v>
      </c>
      <c r="BRH28" s="1">
        <v>0.190742373466492</v>
      </c>
      <c r="BRI28" s="1">
        <v>0.19113619625568401</v>
      </c>
      <c r="BRJ28" s="1">
        <v>0.191318169236183</v>
      </c>
      <c r="BRK28" s="1">
        <v>0.19158765673637401</v>
      </c>
      <c r="BRL28" s="1">
        <v>0.19176329672336601</v>
      </c>
      <c r="BRM28" s="1">
        <v>0.191767036914825</v>
      </c>
      <c r="BRN28" s="1">
        <v>0.19199275970459001</v>
      </c>
      <c r="BRO28" s="1">
        <v>0.19229701161384599</v>
      </c>
      <c r="BRP28" s="1">
        <v>0.19260780513286599</v>
      </c>
      <c r="BRQ28" s="1">
        <v>0.19308793544769301</v>
      </c>
      <c r="BRR28" s="1">
        <v>0.19337210059165999</v>
      </c>
      <c r="BRS28" s="1">
        <v>0.19351701438426999</v>
      </c>
      <c r="BRT28" s="1">
        <v>0.19380035996437101</v>
      </c>
      <c r="BRU28" s="1">
        <v>0.19407977163791701</v>
      </c>
      <c r="BRV28" s="1">
        <v>0.194346338510513</v>
      </c>
      <c r="BRW28" s="1">
        <v>0.19469900429248799</v>
      </c>
      <c r="BRX28" s="1">
        <v>0.195023223757744</v>
      </c>
      <c r="BRY28" s="1">
        <v>0.19526273012161299</v>
      </c>
      <c r="BRZ28" s="1">
        <v>0.19557844102382699</v>
      </c>
      <c r="BSA28" s="1">
        <v>0.19598306715488401</v>
      </c>
      <c r="BSB28" s="1">
        <v>0.19635334610939001</v>
      </c>
      <c r="BSC28" s="1">
        <v>0.19674295186996499</v>
      </c>
      <c r="BSD28" s="1">
        <v>0.19704936444759399</v>
      </c>
      <c r="BSE28" s="1">
        <v>0.19750615954399101</v>
      </c>
      <c r="BSF28" s="1">
        <v>0.19786314666271199</v>
      </c>
      <c r="BSG28" s="1">
        <v>0.19808226823806799</v>
      </c>
      <c r="BSH28" s="1">
        <v>0.198184713721275</v>
      </c>
      <c r="BSI28" s="1">
        <v>0.19842582941055301</v>
      </c>
      <c r="BSJ28" s="1">
        <v>0.198542430996895</v>
      </c>
      <c r="BSK28" s="1">
        <v>0.19885644316673301</v>
      </c>
      <c r="BSL28" s="1">
        <v>0.19946900010108901</v>
      </c>
      <c r="BSM28" s="1">
        <v>0.19976681470870999</v>
      </c>
      <c r="BSN28" s="1">
        <v>0.19995135068893399</v>
      </c>
      <c r="BSO28" s="1">
        <v>0.20013839006424</v>
      </c>
      <c r="BSP28" s="1">
        <v>0.200146794319153</v>
      </c>
      <c r="BSQ28" s="1">
        <v>0.20035231113433799</v>
      </c>
      <c r="BSR28" s="1">
        <v>0.20065073668956801</v>
      </c>
      <c r="BSS28" s="1">
        <v>0.20090191066265101</v>
      </c>
      <c r="BST28" s="1">
        <v>0.201255902647972</v>
      </c>
      <c r="BSU28" s="1">
        <v>0.201469451189041</v>
      </c>
      <c r="BSV28" s="1">
        <v>0.20159105956554399</v>
      </c>
      <c r="BSW28" s="1">
        <v>0.20176181197166401</v>
      </c>
      <c r="BSX28" s="1">
        <v>0.20190747082233401</v>
      </c>
      <c r="BSY28" s="1">
        <v>0.20201773941516901</v>
      </c>
      <c r="BSZ28" s="1">
        <v>0.20215380191803001</v>
      </c>
      <c r="BTA28" s="1">
        <v>0.202170565724373</v>
      </c>
      <c r="BTB28" s="1">
        <v>0.202285826206207</v>
      </c>
      <c r="BTC28" s="1">
        <v>0.20239347219467199</v>
      </c>
      <c r="BTD28" s="1">
        <v>0.20253792405128501</v>
      </c>
      <c r="BTE28" s="1">
        <v>0.20275300741195701</v>
      </c>
      <c r="BTF28" s="1">
        <v>0.202846094965935</v>
      </c>
      <c r="BTG28" s="1">
        <v>0.20289081335067699</v>
      </c>
      <c r="BTH28" s="1">
        <v>0.20287705957889601</v>
      </c>
      <c r="BTI28" s="1">
        <v>0.202755287289619</v>
      </c>
      <c r="BTJ28" s="1">
        <v>0.202757403254509</v>
      </c>
      <c r="BTK28" s="1">
        <v>0.202791348099709</v>
      </c>
      <c r="BTL28" s="1">
        <v>0.20272958278656</v>
      </c>
      <c r="BTM28" s="1">
        <v>0.20274513959884599</v>
      </c>
      <c r="BTN28" s="1">
        <v>0.202619329094887</v>
      </c>
      <c r="BTO28" s="1">
        <v>0.20228530466556499</v>
      </c>
      <c r="BTP28" s="1">
        <v>0.20207390189170801</v>
      </c>
      <c r="BTQ28" s="1">
        <v>0.20184782147407501</v>
      </c>
      <c r="BTR28" s="1">
        <v>0.20165553689002999</v>
      </c>
      <c r="BTS28" s="1">
        <v>0.201649054884911</v>
      </c>
      <c r="BTT28" s="1">
        <v>0.20137539505958599</v>
      </c>
      <c r="BTU28" s="1">
        <v>0.201041609048843</v>
      </c>
      <c r="BTV28" s="1">
        <v>0.20057035982608801</v>
      </c>
      <c r="BTW28" s="1">
        <v>0.19977265596389801</v>
      </c>
      <c r="BTX28" s="1">
        <v>0.199110597372055</v>
      </c>
      <c r="BTY28" s="1">
        <v>0.19847682118415799</v>
      </c>
      <c r="BTZ28" s="1">
        <v>0.19775499403476701</v>
      </c>
      <c r="BUA28" s="1">
        <v>0.19713126122951499</v>
      </c>
      <c r="BUB28" s="1">
        <v>0.19643422961234999</v>
      </c>
      <c r="BUC28" s="1">
        <v>0.195762559771538</v>
      </c>
      <c r="BUD28" s="1">
        <v>0.194996863603592</v>
      </c>
      <c r="BUE28" s="1">
        <v>0.19410240650176999</v>
      </c>
      <c r="BUF28" s="1">
        <v>0.19307059049606301</v>
      </c>
      <c r="BUG28" s="1">
        <v>0.19216340780258201</v>
      </c>
      <c r="BUH28" s="1">
        <v>0.19117577373981501</v>
      </c>
      <c r="BUI28" s="1">
        <v>0.190229967236519</v>
      </c>
      <c r="BUJ28" s="1">
        <v>0.18942300975322701</v>
      </c>
      <c r="BUK28" s="1">
        <v>0.188420310616493</v>
      </c>
      <c r="BUL28" s="1">
        <v>0.18725603818893399</v>
      </c>
      <c r="BUM28" s="1">
        <v>0.18621374666690799</v>
      </c>
      <c r="BUN28" s="1">
        <v>0.185164108872414</v>
      </c>
      <c r="BUO28" s="1">
        <v>0.18412825465202301</v>
      </c>
      <c r="BUP28" s="1">
        <v>0.18323418498039201</v>
      </c>
      <c r="BUQ28" s="1">
        <v>0.18208765983581501</v>
      </c>
      <c r="BUR28" s="1">
        <v>0.18077321350574499</v>
      </c>
      <c r="BUS28" s="1">
        <v>0.179492011666298</v>
      </c>
      <c r="BUT28" s="1">
        <v>0.17809794843196899</v>
      </c>
      <c r="BUU28" s="1">
        <v>0.176696747541428</v>
      </c>
      <c r="BUV28" s="1">
        <v>0.17521306872367901</v>
      </c>
      <c r="BUW28" s="1">
        <v>0.173914760351181</v>
      </c>
      <c r="BUX28" s="1">
        <v>0.172726601362228</v>
      </c>
      <c r="BUY28" s="1">
        <v>0.17139534652233099</v>
      </c>
      <c r="BUZ28" s="1">
        <v>0.17015403509140001</v>
      </c>
      <c r="BVA28" s="1">
        <v>0.16880834102630601</v>
      </c>
      <c r="BVB28" s="1">
        <v>0.167116418480873</v>
      </c>
      <c r="BVC28" s="1">
        <v>0.16574335098266599</v>
      </c>
      <c r="BVD28" s="1">
        <v>0.16447603702545199</v>
      </c>
      <c r="BVE28" s="1">
        <v>0.163589477539063</v>
      </c>
      <c r="BVF28" s="1">
        <v>0.162957519292831</v>
      </c>
      <c r="BVG28" s="1">
        <v>0.16203476488590199</v>
      </c>
      <c r="BVH28" s="1">
        <v>0.16083273291587799</v>
      </c>
      <c r="BVI28" s="1">
        <v>0.15952005982399001</v>
      </c>
      <c r="BVJ28" s="1">
        <v>0.15820018947124501</v>
      </c>
      <c r="BVK28" s="1">
        <v>0.157001823186874</v>
      </c>
      <c r="BVL28" s="1">
        <v>0.15594601631164601</v>
      </c>
      <c r="BVM28" s="1">
        <v>0.155226856470108</v>
      </c>
      <c r="BVN28" s="1">
        <v>0.15426789224147799</v>
      </c>
      <c r="BVO28" s="1">
        <v>0.153141990303993</v>
      </c>
      <c r="BVP28" s="1">
        <v>0.15236024558544201</v>
      </c>
      <c r="BVQ28" s="1">
        <v>0.15169978141784701</v>
      </c>
      <c r="BVR28" s="1">
        <v>0.15102142095565799</v>
      </c>
      <c r="BVS28" s="1">
        <v>0.15059107542038</v>
      </c>
      <c r="BVT28" s="1">
        <v>0.14996962249279</v>
      </c>
      <c r="BVU28" s="1">
        <v>0.14924521744251301</v>
      </c>
      <c r="BVV28" s="1">
        <v>0.14856344461441001</v>
      </c>
      <c r="BVW28" s="1">
        <v>0.147977083921432</v>
      </c>
      <c r="BVX28" s="1">
        <v>0.147202834486961</v>
      </c>
      <c r="BVY28" s="1">
        <v>0.14631877839565299</v>
      </c>
      <c r="BVZ28" s="1">
        <v>0.145358696579933</v>
      </c>
      <c r="BWA28" s="1">
        <v>0.14419451355934099</v>
      </c>
      <c r="BWB28" s="1">
        <v>0.14312842488288899</v>
      </c>
      <c r="BWC28" s="1">
        <v>0.14187741279602101</v>
      </c>
      <c r="BWD28" s="1">
        <v>0.14089518785476701</v>
      </c>
      <c r="BWE28" s="1">
        <v>0.13997629284858701</v>
      </c>
      <c r="BWF28" s="1">
        <v>0.13928036391735099</v>
      </c>
      <c r="BWG28" s="1">
        <v>0.13923949003219599</v>
      </c>
      <c r="BWH28" s="1">
        <v>0.138639256358147</v>
      </c>
      <c r="BWI28" s="1">
        <v>0.13786511123180401</v>
      </c>
      <c r="BWJ28" s="1">
        <v>0.137143969535828</v>
      </c>
      <c r="BWK28" s="1">
        <v>0.13599897921085399</v>
      </c>
      <c r="BWL28" s="1">
        <v>0.13453297317028001</v>
      </c>
      <c r="BWM28" s="1">
        <v>0.13361103832721699</v>
      </c>
      <c r="BWN28" s="1">
        <v>0.13267758488655099</v>
      </c>
      <c r="BWO28" s="1">
        <v>0.13178199529647799</v>
      </c>
      <c r="BWP28" s="1">
        <v>0.131339967250824</v>
      </c>
      <c r="BWQ28" s="1">
        <v>0.130865633487701</v>
      </c>
      <c r="BWR28" s="1">
        <v>0.13040696084499401</v>
      </c>
      <c r="BWS28" s="1">
        <v>0.12993995845317799</v>
      </c>
      <c r="BWT28" s="1">
        <v>0.129441738128662</v>
      </c>
      <c r="BWU28" s="1">
        <v>0.12922376394271901</v>
      </c>
      <c r="BWV28" s="1">
        <v>0.12923172116279599</v>
      </c>
      <c r="BWW28" s="1">
        <v>0.129505604505539</v>
      </c>
      <c r="BWX28" s="1">
        <v>0.130027204751968</v>
      </c>
      <c r="BWY28" s="1">
        <v>0.130273297429085</v>
      </c>
      <c r="BWZ28" s="1">
        <v>0.13028672337531999</v>
      </c>
      <c r="BXA28" s="1">
        <v>0.13024365901946999</v>
      </c>
      <c r="BXB28" s="1">
        <v>0.129920959472656</v>
      </c>
      <c r="BXC28" s="1">
        <v>0.129827231168747</v>
      </c>
      <c r="BXD28" s="1">
        <v>0.129787892103195</v>
      </c>
      <c r="BXE28" s="1">
        <v>0.129542306065559</v>
      </c>
      <c r="BXF28" s="1">
        <v>0.12944225966930401</v>
      </c>
      <c r="BXG28" s="1">
        <v>0.12897393107414201</v>
      </c>
      <c r="BXH28" s="1">
        <v>0.12779811024665799</v>
      </c>
      <c r="BXI28" s="1">
        <v>0.127648055553436</v>
      </c>
      <c r="BXJ28" s="1">
        <v>0.12803606688976299</v>
      </c>
      <c r="BXK28" s="1">
        <v>0.12782579660415599</v>
      </c>
      <c r="BXL28" s="1">
        <v>0.12797221541404699</v>
      </c>
      <c r="BXM28" s="1">
        <v>0.12784814834594699</v>
      </c>
      <c r="BXN28" s="1">
        <v>0.12710753083229101</v>
      </c>
      <c r="BXO28" s="1">
        <v>0.126560643315315</v>
      </c>
      <c r="BXP28" s="1">
        <v>0.126149341464043</v>
      </c>
      <c r="BXQ28" s="1">
        <v>0.125758171081543</v>
      </c>
      <c r="BXR28" s="1">
        <v>0.12515695393085499</v>
      </c>
      <c r="BXS28" s="1">
        <v>0.124825865030289</v>
      </c>
      <c r="BXT28" s="1">
        <v>0.124788492918015</v>
      </c>
      <c r="BXU28" s="1">
        <v>0.12479037046432501</v>
      </c>
      <c r="BXV28" s="1">
        <v>0.12505300343036699</v>
      </c>
      <c r="BXW28" s="1">
        <v>0.124789878726006</v>
      </c>
      <c r="BXX28" s="1">
        <v>0.12440303713083301</v>
      </c>
      <c r="BXY28" s="1">
        <v>0.123931206762791</v>
      </c>
      <c r="BXZ28" s="1">
        <v>0.12255359441041901</v>
      </c>
      <c r="BYA28" s="1">
        <v>0.12213468551635701</v>
      </c>
      <c r="BYB28" s="1">
        <v>0.12261807918548601</v>
      </c>
      <c r="BYC28" s="1">
        <v>0.122526071965694</v>
      </c>
      <c r="BYD28" s="1">
        <v>0.122575312852859</v>
      </c>
      <c r="BYE28" s="1">
        <v>0.12255114316940301</v>
      </c>
      <c r="BYF28" s="1">
        <v>0.122267305850983</v>
      </c>
      <c r="BYG28" s="1">
        <v>0.121715866029263</v>
      </c>
      <c r="BYH28" s="1">
        <v>0.12151843309402501</v>
      </c>
      <c r="BYI28" s="1">
        <v>0.12189705669879899</v>
      </c>
      <c r="BYJ28" s="1">
        <v>0.122039057314396</v>
      </c>
      <c r="BYK28" s="1">
        <v>0.121806874871254</v>
      </c>
      <c r="BYL28" s="1">
        <v>0.121705174446106</v>
      </c>
      <c r="BYM28" s="1">
        <v>0.121311143040657</v>
      </c>
      <c r="BYN28" s="1">
        <v>0.120493859052658</v>
      </c>
      <c r="BYO28" s="1">
        <v>0.120335884392262</v>
      </c>
      <c r="BYP28" s="1">
        <v>0.120112091302872</v>
      </c>
      <c r="BYQ28" s="1">
        <v>0.119655311107635</v>
      </c>
      <c r="BYR28" s="1">
        <v>0.11942030489444699</v>
      </c>
      <c r="BYS28" s="1">
        <v>0.119113460183144</v>
      </c>
      <c r="BYT28" s="1">
        <v>0.11885637789964699</v>
      </c>
      <c r="BYU28" s="1">
        <v>0.118698127567768</v>
      </c>
      <c r="BYV28" s="1">
        <v>0.11891108751297</v>
      </c>
      <c r="BYW28" s="1">
        <v>0.11927575618028601</v>
      </c>
      <c r="BYX28" s="1">
        <v>0.119632408022881</v>
      </c>
      <c r="BYY28" s="1">
        <v>0.120163030922413</v>
      </c>
      <c r="BYZ28" s="1">
        <v>0.120487153530121</v>
      </c>
      <c r="BZA28" s="1">
        <v>0.119988262653351</v>
      </c>
      <c r="BZB28" s="1">
        <v>0.119289301335812</v>
      </c>
      <c r="BZC28" s="1">
        <v>0.11861976981163</v>
      </c>
      <c r="BZD28" s="1">
        <v>0.118064843118191</v>
      </c>
      <c r="BZE28" s="1">
        <v>0.11841793358326</v>
      </c>
      <c r="BZF28" s="1">
        <v>0.11866255104541799</v>
      </c>
      <c r="BZG28" s="1">
        <v>0.118306718766689</v>
      </c>
      <c r="BZH28" s="1">
        <v>0.117453038692474</v>
      </c>
      <c r="BZI28" s="1">
        <v>0.115983746945858</v>
      </c>
      <c r="BZJ28" s="1">
        <v>0.115456245839596</v>
      </c>
      <c r="BZK28" s="1">
        <v>0.115894384682178</v>
      </c>
      <c r="BZL28" s="1">
        <v>0.11635258793830899</v>
      </c>
      <c r="BZM28" s="1">
        <v>0.117181658744812</v>
      </c>
      <c r="BZN28" s="1">
        <v>0.117385230958462</v>
      </c>
      <c r="BZO28" s="1">
        <v>0.11664230376482</v>
      </c>
      <c r="BZP28" s="1">
        <v>0.116109766066074</v>
      </c>
      <c r="BZQ28" s="1">
        <v>0.115763664245605</v>
      </c>
      <c r="BZR28" s="1">
        <v>0.11490224301815</v>
      </c>
      <c r="BZS28" s="1">
        <v>0.11437488347291901</v>
      </c>
      <c r="BZT28" s="1">
        <v>0.11426817625761</v>
      </c>
      <c r="BZU28" s="1">
        <v>0.113110207021236</v>
      </c>
      <c r="BZV28" s="1">
        <v>0.112053714692593</v>
      </c>
      <c r="BZW28" s="1">
        <v>0.11153112351894399</v>
      </c>
      <c r="BZX28" s="1">
        <v>0.11024178564548499</v>
      </c>
      <c r="BZY28" s="1">
        <v>0.110310263931751</v>
      </c>
      <c r="BZZ28" s="1">
        <v>0.111084908246994</v>
      </c>
      <c r="CAA28" s="1">
        <v>0.11042763292789499</v>
      </c>
      <c r="CAB28" s="1">
        <v>0.110153295099735</v>
      </c>
      <c r="CAC28" s="1">
        <v>0.109650388360023</v>
      </c>
      <c r="CAD28" s="1">
        <v>0.109172731637955</v>
      </c>
      <c r="CAE28" s="1">
        <v>0.10948871076107</v>
      </c>
      <c r="CAF28" s="1">
        <v>0.109737731516361</v>
      </c>
      <c r="CAG28" s="1">
        <v>0.10968092083931</v>
      </c>
      <c r="CAH28" s="1">
        <v>0.10859660059213599</v>
      </c>
      <c r="CAI28" s="1">
        <v>0.107313588261604</v>
      </c>
      <c r="CAJ28" s="1">
        <v>0.106730818748474</v>
      </c>
      <c r="CAK28" s="1">
        <v>0.106141246855259</v>
      </c>
      <c r="CAL28" s="1">
        <v>0.10521599650383</v>
      </c>
      <c r="CAM28" s="1">
        <v>0.10506144911050801</v>
      </c>
      <c r="CAN28" s="1">
        <v>0.10515086352825199</v>
      </c>
      <c r="CAO28" s="1">
        <v>0.104660153388977</v>
      </c>
      <c r="CAP28" s="1">
        <v>0.105260372161865</v>
      </c>
      <c r="CAQ28" s="1">
        <v>0.104943752288818</v>
      </c>
      <c r="CAR28" s="1">
        <v>0.10273937135934801</v>
      </c>
      <c r="CAS28" s="1">
        <v>0.10268765687942499</v>
      </c>
      <c r="CAT28" s="1">
        <v>0.102894954383373</v>
      </c>
      <c r="CAU28" s="1">
        <v>0.102707646787167</v>
      </c>
      <c r="CAV28" s="1">
        <v>0.104132600128651</v>
      </c>
      <c r="CAW28" s="1">
        <v>0.10436712205409999</v>
      </c>
      <c r="CAX28" s="1">
        <v>0.10338227450847599</v>
      </c>
      <c r="CAY28" s="1">
        <v>0.10156373679637901</v>
      </c>
      <c r="CAZ28" s="8">
        <v>9.9569201469421401E-2</v>
      </c>
      <c r="CBA28" s="8">
        <v>9.6812389791011796E-2</v>
      </c>
      <c r="CBB28" s="8">
        <v>9.4260878860950498E-2</v>
      </c>
      <c r="CBC28" s="8">
        <v>9.4416052103042603E-2</v>
      </c>
      <c r="CBD28" s="8">
        <v>9.50942263007164E-2</v>
      </c>
      <c r="CBE28" s="8">
        <v>9.6762500703334794E-2</v>
      </c>
      <c r="CBF28" s="8">
        <v>9.7848668694496196E-2</v>
      </c>
      <c r="CBG28" s="8">
        <v>9.7736686468124404E-2</v>
      </c>
      <c r="CBH28" s="8">
        <v>9.7476623952388805E-2</v>
      </c>
      <c r="CBI28" s="8">
        <v>9.5528878271579701E-2</v>
      </c>
      <c r="CBJ28" s="8">
        <v>9.4230957329273196E-2</v>
      </c>
      <c r="CBK28" s="8">
        <v>9.3415871262550396E-2</v>
      </c>
      <c r="CBL28" s="8">
        <v>9.2421941459178897E-2</v>
      </c>
      <c r="CBM28" s="8">
        <v>9.3404456973075894E-2</v>
      </c>
      <c r="CBN28" s="8">
        <v>9.4547986984252902E-2</v>
      </c>
      <c r="CBO28" s="8">
        <v>9.4808623194694505E-2</v>
      </c>
      <c r="CBP28" s="8">
        <v>9.4537250697612804E-2</v>
      </c>
      <c r="CBQ28" s="8">
        <v>9.2894822359085097E-2</v>
      </c>
      <c r="CBR28" s="8">
        <v>9.0420030057430295E-2</v>
      </c>
      <c r="CBS28" s="8">
        <v>8.9989401400089306E-2</v>
      </c>
      <c r="CBT28" s="8">
        <v>9.2591673135757405E-2</v>
      </c>
      <c r="CBU28" s="8">
        <v>9.3956686556339306E-2</v>
      </c>
      <c r="CBV28" s="8">
        <v>9.4364896416664096E-2</v>
      </c>
      <c r="CBW28" s="1">
        <v>9.5013715326786E-2</v>
      </c>
      <c r="CBX28" s="1">
        <v>9.3072347342968001E-2</v>
      </c>
      <c r="CBY28" s="8">
        <v>9.0935312211513505E-2</v>
      </c>
      <c r="CBZ28" s="8">
        <v>9.0126179158687605E-2</v>
      </c>
      <c r="CCA28" s="8">
        <v>8.8726513087749495E-2</v>
      </c>
      <c r="CCB28" s="8">
        <v>8.8070571422576904E-2</v>
      </c>
      <c r="CCC28" s="8">
        <v>8.8796317577362102E-2</v>
      </c>
      <c r="CCD28" s="8">
        <v>8.9317619800567599E-2</v>
      </c>
      <c r="CCE28" s="8">
        <v>9.0144664049148601E-2</v>
      </c>
      <c r="CCF28" s="8">
        <v>9.0647563338279696E-2</v>
      </c>
      <c r="CCG28" s="8">
        <v>8.6767613887786907E-2</v>
      </c>
      <c r="CCH28" s="8">
        <v>8.2963578402996105E-2</v>
      </c>
      <c r="CCI28" s="8">
        <v>8.2540310919284807E-2</v>
      </c>
      <c r="CCJ28" s="8">
        <v>8.1213742494583102E-2</v>
      </c>
      <c r="CCK28" s="8">
        <v>8.1079989671707195E-2</v>
      </c>
      <c r="CCL28" s="8">
        <v>8.0328926444053705E-2</v>
      </c>
      <c r="CCM28" s="8">
        <v>7.8302159905433696E-2</v>
      </c>
      <c r="CCN28" s="8">
        <v>7.6934970915317494E-2</v>
      </c>
      <c r="CCO28" s="8">
        <v>7.6034344732761397E-2</v>
      </c>
      <c r="CCP28" s="8">
        <v>7.8712478280067402E-2</v>
      </c>
      <c r="CCQ28" s="8">
        <v>8.2033008337020902E-2</v>
      </c>
      <c r="CCR28" s="8">
        <v>8.2598559558391599E-2</v>
      </c>
      <c r="CCS28" s="8">
        <v>8.3073936402797699E-2</v>
      </c>
      <c r="CCT28" s="8">
        <v>8.3701163530349704E-2</v>
      </c>
      <c r="CCU28" s="8"/>
      <c r="CCV28" s="8"/>
      <c r="CCW28" s="8"/>
      <c r="CCX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O28" s="8"/>
      <c r="CDP28" s="8"/>
      <c r="CDR28" s="8"/>
      <c r="CDX28" s="8"/>
      <c r="CDY28" s="8"/>
      <c r="CDZ28" s="8"/>
      <c r="CEA28" s="8"/>
      <c r="CEB28" s="8"/>
      <c r="CEC28" s="8"/>
      <c r="CED28" s="8"/>
    </row>
    <row r="29" spans="1:1012 1045:2162" s="1" customFormat="1" x14ac:dyDescent="0.25">
      <c r="A29" s="6" t="s">
        <v>108</v>
      </c>
      <c r="B29" s="6">
        <v>4</v>
      </c>
      <c r="C29" s="6">
        <v>51</v>
      </c>
      <c r="D29" s="4">
        <v>-17.5183</v>
      </c>
      <c r="E29" s="4">
        <v>24.201029999999999</v>
      </c>
      <c r="F29" s="1" t="s">
        <v>97</v>
      </c>
      <c r="G29" s="6" t="s">
        <v>98</v>
      </c>
      <c r="H29" s="6" t="s">
        <v>99</v>
      </c>
      <c r="I29" s="6" t="s">
        <v>18</v>
      </c>
      <c r="J29" s="6">
        <v>0</v>
      </c>
      <c r="K29" s="1" t="s">
        <v>109</v>
      </c>
      <c r="L29" s="8">
        <v>4.4277384877204902E-2</v>
      </c>
      <c r="M29" s="8">
        <v>4.4089283794164699E-2</v>
      </c>
      <c r="N29" s="8">
        <v>4.40776236355305E-2</v>
      </c>
      <c r="O29" s="8">
        <v>4.4278681278228801E-2</v>
      </c>
      <c r="P29" s="8">
        <v>4.42532189190388E-2</v>
      </c>
      <c r="Q29" s="8">
        <v>4.42971996963024E-2</v>
      </c>
      <c r="R29" s="8">
        <v>4.4334810227155699E-2</v>
      </c>
      <c r="S29" s="8">
        <v>4.4266037642955801E-2</v>
      </c>
      <c r="T29" s="8">
        <v>4.40869331359863E-2</v>
      </c>
      <c r="U29" s="8">
        <v>4.4139459729194599E-2</v>
      </c>
      <c r="V29" s="8">
        <v>4.4315665960311897E-2</v>
      </c>
      <c r="W29" s="1">
        <v>4.4355396181345E-2</v>
      </c>
      <c r="X29" s="1">
        <v>4.4347707182169002E-2</v>
      </c>
      <c r="Y29" s="8">
        <v>4.4388897716999103E-2</v>
      </c>
      <c r="Z29" s="8">
        <v>4.4515527784824399E-2</v>
      </c>
      <c r="AA29" s="1">
        <v>4.4693648815155002E-2</v>
      </c>
      <c r="AB29" s="8">
        <v>4.4631309807300602E-2</v>
      </c>
      <c r="AC29" s="8">
        <v>4.4624336063861798E-2</v>
      </c>
      <c r="AD29" s="1">
        <v>4.4834278523922001E-2</v>
      </c>
      <c r="AE29" s="8">
        <v>4.4915631413459799E-2</v>
      </c>
      <c r="AF29" s="8">
        <v>4.4930443167686497E-2</v>
      </c>
      <c r="AG29" s="1">
        <v>4.4920876622199998E-2</v>
      </c>
      <c r="AH29" s="8">
        <v>4.4934630393981899E-2</v>
      </c>
      <c r="AI29" s="8">
        <v>4.50166426599026E-2</v>
      </c>
      <c r="AJ29" s="8">
        <v>4.5087009668350199E-2</v>
      </c>
      <c r="AK29" s="1">
        <v>4.5118760317563997E-2</v>
      </c>
      <c r="AL29" s="8">
        <v>4.5143712311983102E-2</v>
      </c>
      <c r="AM29" s="8">
        <v>4.5218616724014303E-2</v>
      </c>
      <c r="AN29" s="8">
        <v>4.5428246259689303E-2</v>
      </c>
      <c r="AO29" s="8">
        <v>4.5711919665336602E-2</v>
      </c>
      <c r="AP29" s="8">
        <v>4.5718010514974601E-2</v>
      </c>
      <c r="AQ29" s="8">
        <v>4.5619070529937703E-2</v>
      </c>
      <c r="AR29" s="8">
        <v>4.5561652630567599E-2</v>
      </c>
      <c r="AS29" s="8">
        <v>4.5651122927665697E-2</v>
      </c>
      <c r="AT29" s="8">
        <v>4.5815099030733102E-2</v>
      </c>
      <c r="AU29" s="8">
        <v>4.6020928770303698E-2</v>
      </c>
      <c r="AV29" s="8">
        <v>4.6143036335706697E-2</v>
      </c>
      <c r="AW29" s="8">
        <v>4.6045266091823599E-2</v>
      </c>
      <c r="AX29" s="1">
        <v>4.6145323663950001E-2</v>
      </c>
      <c r="AY29" s="8">
        <v>4.64668869972229E-2</v>
      </c>
      <c r="AZ29" s="8">
        <v>4.6824034303426701E-2</v>
      </c>
      <c r="BA29" s="8">
        <v>4.6788681298494297E-2</v>
      </c>
      <c r="BB29" s="8">
        <v>4.6575836837291697E-2</v>
      </c>
      <c r="BC29" s="8">
        <v>4.6545293182134601E-2</v>
      </c>
      <c r="BD29" s="8">
        <v>4.6849161386489903E-2</v>
      </c>
      <c r="BE29" s="8">
        <v>4.6679407358169597E-2</v>
      </c>
      <c r="BF29" s="8">
        <v>4.6631768345832797E-2</v>
      </c>
      <c r="BG29" s="8">
        <v>4.6813946217298501E-2</v>
      </c>
      <c r="BH29" s="8">
        <v>4.6992611140012699E-2</v>
      </c>
      <c r="BI29" s="8">
        <v>4.6992912888526903E-2</v>
      </c>
      <c r="BJ29" s="1">
        <v>4.7019224613905002E-2</v>
      </c>
      <c r="BK29" s="8">
        <v>4.7162435948848697E-2</v>
      </c>
      <c r="BL29" s="1">
        <v>4.7321230173110997E-2</v>
      </c>
      <c r="BM29" s="8">
        <v>4.7237750142812701E-2</v>
      </c>
      <c r="BN29" s="8">
        <v>4.7158833593130098E-2</v>
      </c>
      <c r="BO29" s="8">
        <v>4.7332670539617497E-2</v>
      </c>
      <c r="BP29" s="8">
        <v>4.7462146729230902E-2</v>
      </c>
      <c r="BQ29" s="8">
        <v>4.7540318220853799E-2</v>
      </c>
      <c r="BR29" s="8">
        <v>4.7606125473976101E-2</v>
      </c>
      <c r="BS29" s="8">
        <v>4.7720920294523198E-2</v>
      </c>
      <c r="BT29" s="8">
        <v>4.7852050513029099E-2</v>
      </c>
      <c r="BU29" s="8">
        <v>4.7982051968574503E-2</v>
      </c>
      <c r="BV29" s="8">
        <v>4.8098634928464903E-2</v>
      </c>
      <c r="BW29" s="8">
        <v>4.81912158429623E-2</v>
      </c>
      <c r="BX29" s="8">
        <v>4.8317145556211499E-2</v>
      </c>
      <c r="BY29" s="1">
        <v>4.8441119492053999E-2</v>
      </c>
      <c r="BZ29" s="8">
        <v>4.8528485000133501E-2</v>
      </c>
      <c r="CA29" s="8">
        <v>4.8686705529689803E-2</v>
      </c>
      <c r="CB29" s="8">
        <v>4.88016419112682E-2</v>
      </c>
      <c r="CC29" s="8">
        <v>4.88983131945133E-2</v>
      </c>
      <c r="CD29" s="8">
        <v>4.9103446304798098E-2</v>
      </c>
      <c r="CE29" s="8">
        <v>4.9225885421037702E-2</v>
      </c>
      <c r="CF29" s="8">
        <v>4.9350041896104799E-2</v>
      </c>
      <c r="CG29" s="8">
        <v>4.95335794985294E-2</v>
      </c>
      <c r="CH29" s="8">
        <v>4.9688484519720098E-2</v>
      </c>
      <c r="CI29" s="8">
        <v>4.98283728957176E-2</v>
      </c>
      <c r="CJ29" s="8">
        <v>4.9976591020822497E-2</v>
      </c>
      <c r="CK29" s="8">
        <v>5.01486994326115E-2</v>
      </c>
      <c r="CL29" s="8">
        <v>5.0287432968616499E-2</v>
      </c>
      <c r="CM29" s="8">
        <v>5.0369344651699101E-2</v>
      </c>
      <c r="CN29" s="8">
        <v>5.0427176058292403E-2</v>
      </c>
      <c r="CO29" s="8">
        <v>5.0543688237667098E-2</v>
      </c>
      <c r="CP29" s="8">
        <v>5.0718232989311197E-2</v>
      </c>
      <c r="CQ29" s="8">
        <v>5.0878789275884601E-2</v>
      </c>
      <c r="CR29" s="8">
        <v>5.0982188433408702E-2</v>
      </c>
      <c r="CS29" s="8">
        <v>5.1076181232929202E-2</v>
      </c>
      <c r="CT29" s="8">
        <v>5.1200531423091902E-2</v>
      </c>
      <c r="CU29" s="8">
        <v>5.1315136253833799E-2</v>
      </c>
      <c r="CV29" s="8">
        <v>5.1360528916120501E-2</v>
      </c>
      <c r="CW29" s="8">
        <v>5.1405671983957298E-2</v>
      </c>
      <c r="CX29" s="8">
        <v>5.15020973980427E-2</v>
      </c>
      <c r="CY29" s="8">
        <v>5.1649216562509502E-2</v>
      </c>
      <c r="CZ29" s="8">
        <v>5.1788479089736897E-2</v>
      </c>
      <c r="DA29" s="1">
        <v>5.1906980574130998E-2</v>
      </c>
      <c r="DB29" s="8">
        <v>5.19885309040546E-2</v>
      </c>
      <c r="DC29" s="1">
        <v>5.2040059119463002E-2</v>
      </c>
      <c r="DD29" s="8">
        <v>5.2129380404949202E-2</v>
      </c>
      <c r="DE29" s="8">
        <v>5.2226986736059203E-2</v>
      </c>
      <c r="DF29" s="8">
        <v>5.2345737814903301E-2</v>
      </c>
      <c r="DG29" s="8">
        <v>5.25095611810684E-2</v>
      </c>
      <c r="DH29" s="1">
        <v>5.2618108689784997E-2</v>
      </c>
      <c r="DI29" s="8">
        <v>5.2691716700792299E-2</v>
      </c>
      <c r="DJ29" s="8">
        <v>5.2752342075109503E-2</v>
      </c>
      <c r="DK29" s="8">
        <v>5.2798759192228303E-2</v>
      </c>
      <c r="DL29" s="8">
        <v>5.28537146747112E-2</v>
      </c>
      <c r="DM29" s="1">
        <v>5.2943155169487E-2</v>
      </c>
      <c r="DN29" s="8">
        <v>5.3071897476911503E-2</v>
      </c>
      <c r="DO29" s="8">
        <v>5.3169541060924502E-2</v>
      </c>
      <c r="DP29" s="8">
        <v>5.32192811369896E-2</v>
      </c>
      <c r="DQ29" s="8">
        <v>5.3245332092046703E-2</v>
      </c>
      <c r="DR29" s="8">
        <v>5.3302485495805699E-2</v>
      </c>
      <c r="DS29" s="8">
        <v>5.33991381525993E-2</v>
      </c>
      <c r="DT29" s="8">
        <v>5.3496211767196697E-2</v>
      </c>
      <c r="DU29" s="8">
        <v>5.3557120263576501E-2</v>
      </c>
      <c r="DV29" s="8">
        <v>5.3562026470899603E-2</v>
      </c>
      <c r="DW29" s="8">
        <v>5.3591545671224601E-2</v>
      </c>
      <c r="DX29" s="1">
        <v>5.3654920309782E-2</v>
      </c>
      <c r="DY29" s="8">
        <v>5.3726572543382603E-2</v>
      </c>
      <c r="DZ29" s="8">
        <v>5.3780693560838699E-2</v>
      </c>
      <c r="EA29" s="8">
        <v>5.3809359669685398E-2</v>
      </c>
      <c r="EB29" s="8">
        <v>5.3832978010177598E-2</v>
      </c>
      <c r="EC29" s="8">
        <v>5.3898356854915598E-2</v>
      </c>
      <c r="ED29" s="8">
        <v>5.3938295692205401E-2</v>
      </c>
      <c r="EE29" s="8">
        <v>5.3973656147718402E-2</v>
      </c>
      <c r="EF29" s="8">
        <v>5.40248490869999E-2</v>
      </c>
      <c r="EG29" s="8">
        <v>5.4046068340539898E-2</v>
      </c>
      <c r="EH29" s="8">
        <v>5.4113261401653297E-2</v>
      </c>
      <c r="EI29" s="8">
        <v>5.41949756443501E-2</v>
      </c>
      <c r="EJ29" s="8">
        <v>5.4215464740991599E-2</v>
      </c>
      <c r="EK29" s="1">
        <v>5.4280299693346003E-2</v>
      </c>
      <c r="EL29" s="8">
        <v>5.43151162564754E-2</v>
      </c>
      <c r="EM29" s="8">
        <v>5.4312691092491198E-2</v>
      </c>
      <c r="EN29" s="8">
        <v>5.4401516914367697E-2</v>
      </c>
      <c r="EO29" s="8">
        <v>5.4433684796094901E-2</v>
      </c>
      <c r="EP29" s="8">
        <v>5.4475501179695102E-2</v>
      </c>
      <c r="EQ29" s="8">
        <v>5.4607719182968098E-2</v>
      </c>
      <c r="ER29" s="8">
        <v>5.4645851254463203E-2</v>
      </c>
      <c r="ES29" s="1">
        <v>5.4714497178793002E-2</v>
      </c>
      <c r="ET29" s="8">
        <v>5.4824855178594603E-2</v>
      </c>
      <c r="EU29" s="8">
        <v>5.48893734812737E-2</v>
      </c>
      <c r="EV29" s="8">
        <v>5.4992392659187303E-2</v>
      </c>
      <c r="EW29" s="8">
        <v>5.5105280131101601E-2</v>
      </c>
      <c r="EX29" s="8">
        <v>5.52039444446564E-2</v>
      </c>
      <c r="EY29" s="8">
        <v>5.5308539420366301E-2</v>
      </c>
      <c r="EZ29" s="1">
        <v>5.5456381291150998E-2</v>
      </c>
      <c r="FA29" s="8">
        <v>5.5619943886995302E-2</v>
      </c>
      <c r="FB29" s="8">
        <v>5.57625144720078E-2</v>
      </c>
      <c r="FC29" s="8">
        <v>5.5974069982767098E-2</v>
      </c>
      <c r="FD29" s="1">
        <v>5.6203830987215E-2</v>
      </c>
      <c r="FE29" s="8">
        <v>5.64373657107353E-2</v>
      </c>
      <c r="FF29" s="8">
        <v>5.6717839092016199E-2</v>
      </c>
      <c r="FG29" s="8">
        <v>5.7051539421081501E-2</v>
      </c>
      <c r="FH29" s="8">
        <v>5.7397343218326603E-2</v>
      </c>
      <c r="FI29" s="8">
        <v>5.7729575783014297E-2</v>
      </c>
      <c r="FJ29" s="8">
        <v>5.8108281344175297E-2</v>
      </c>
      <c r="FK29" s="8">
        <v>5.8571379631757702E-2</v>
      </c>
      <c r="FL29" s="1">
        <v>5.9099156409502002E-2</v>
      </c>
      <c r="FM29" s="1">
        <v>5.9637114405631998E-2</v>
      </c>
      <c r="FN29" s="8">
        <v>6.02197088301182E-2</v>
      </c>
      <c r="FO29" s="8">
        <v>6.0872945934534101E-2</v>
      </c>
      <c r="FP29" s="8">
        <v>6.1606843024492298E-2</v>
      </c>
      <c r="FQ29" s="8">
        <v>6.2416307628154803E-2</v>
      </c>
      <c r="FR29" s="8">
        <v>6.3297629356384305E-2</v>
      </c>
      <c r="FS29" s="8">
        <v>6.4222432672977406E-2</v>
      </c>
      <c r="FT29" s="8">
        <v>6.5174311399459797E-2</v>
      </c>
      <c r="FU29" s="8">
        <v>6.6260986030101804E-2</v>
      </c>
      <c r="FV29" s="8">
        <v>6.7443035542964894E-2</v>
      </c>
      <c r="FW29" s="8">
        <v>6.87128901481628E-2</v>
      </c>
      <c r="FX29" s="8">
        <v>7.0099011063575703E-2</v>
      </c>
      <c r="FY29" s="8">
        <v>7.1532063186168698E-2</v>
      </c>
      <c r="FZ29" s="8">
        <v>7.2934404015541104E-2</v>
      </c>
      <c r="GA29" s="8">
        <v>7.4306890368461595E-2</v>
      </c>
      <c r="GB29" s="8">
        <v>7.5747571885585799E-2</v>
      </c>
      <c r="GC29" s="1">
        <v>7.7221043407916995E-2</v>
      </c>
      <c r="GD29" s="8">
        <v>7.8688062727451297E-2</v>
      </c>
      <c r="GE29" s="8">
        <v>8.0128222703933702E-2</v>
      </c>
      <c r="GF29" s="8">
        <v>8.1569999456405598E-2</v>
      </c>
      <c r="GG29" s="8">
        <v>8.3042986690998105E-2</v>
      </c>
      <c r="GH29" s="8">
        <v>8.4504365921020494E-2</v>
      </c>
      <c r="GI29" s="8">
        <v>8.5853859782218905E-2</v>
      </c>
      <c r="GJ29" s="8">
        <v>8.7077900767326397E-2</v>
      </c>
      <c r="GK29" s="8">
        <v>8.8215723633766202E-2</v>
      </c>
      <c r="GL29" s="8">
        <v>8.9313961565494496E-2</v>
      </c>
      <c r="GM29" s="8">
        <v>9.0396299958229107E-2</v>
      </c>
      <c r="GN29" s="8">
        <v>9.1453179717063904E-2</v>
      </c>
      <c r="GO29" s="8">
        <v>9.2437654733657795E-2</v>
      </c>
      <c r="GP29" s="8">
        <v>9.3297585844993605E-2</v>
      </c>
      <c r="GQ29" s="8">
        <v>9.4078674912452698E-2</v>
      </c>
      <c r="GR29" s="8">
        <v>9.4823725521564498E-2</v>
      </c>
      <c r="GS29" s="8">
        <v>9.5556706190109295E-2</v>
      </c>
      <c r="GT29" s="8">
        <v>9.6265912055969197E-2</v>
      </c>
      <c r="GU29" s="8">
        <v>9.6930228173732799E-2</v>
      </c>
      <c r="GV29" s="8">
        <v>9.7555361688137096E-2</v>
      </c>
      <c r="GW29" s="8">
        <v>9.8164580762386294E-2</v>
      </c>
      <c r="GX29" s="8">
        <v>9.8760418593883501E-2</v>
      </c>
      <c r="GY29" s="8">
        <v>9.9337309598922702E-2</v>
      </c>
      <c r="GZ29" s="8">
        <v>9.9900662899017306E-2</v>
      </c>
      <c r="HA29" s="1">
        <v>0.100471362471581</v>
      </c>
      <c r="HB29" s="1">
        <v>0.101024307310581</v>
      </c>
      <c r="HC29" s="1">
        <v>0.101539298892021</v>
      </c>
      <c r="HD29" s="1">
        <v>0.101998642086983</v>
      </c>
      <c r="HE29" s="1">
        <v>0.102382384240627</v>
      </c>
      <c r="HF29" s="1">
        <v>0.102688081562519</v>
      </c>
      <c r="HG29" s="1">
        <v>0.102929852902889</v>
      </c>
      <c r="HH29" s="1">
        <v>0.103128835558891</v>
      </c>
      <c r="HI29" s="1">
        <v>0.103162884712219</v>
      </c>
      <c r="HJ29" s="1">
        <v>0.103089399635792</v>
      </c>
      <c r="HK29" s="1">
        <v>0.102963410317898</v>
      </c>
      <c r="HL29" s="1">
        <v>0.102759525179863</v>
      </c>
      <c r="HM29" s="1">
        <v>0.102437809109688</v>
      </c>
      <c r="HN29" s="1">
        <v>0.102049835026264</v>
      </c>
      <c r="HO29" s="1">
        <v>0.101671427488327</v>
      </c>
      <c r="HP29" s="1">
        <v>0.101214356720448</v>
      </c>
      <c r="HQ29" s="1">
        <v>0.10068906843662299</v>
      </c>
      <c r="HR29" s="1">
        <v>0.100107409060001</v>
      </c>
      <c r="HS29" s="8">
        <v>9.9472567439079299E-2</v>
      </c>
      <c r="HT29" s="8">
        <v>9.8762899637222304E-2</v>
      </c>
      <c r="HU29" s="8">
        <v>9.7988225519657093E-2</v>
      </c>
      <c r="HV29" s="8">
        <v>9.7163580358028398E-2</v>
      </c>
      <c r="HW29" s="8">
        <v>9.6292033791542095E-2</v>
      </c>
      <c r="HX29" s="8">
        <v>9.5432028174400302E-2</v>
      </c>
      <c r="HY29" s="8">
        <v>9.4575539231300396E-2</v>
      </c>
      <c r="HZ29" s="8">
        <v>9.3669421970844297E-2</v>
      </c>
      <c r="IA29" s="8">
        <v>9.2808715999126407E-2</v>
      </c>
      <c r="IB29" s="8">
        <v>9.19960662722588E-2</v>
      </c>
      <c r="IC29" s="8">
        <v>9.1205842792987796E-2</v>
      </c>
      <c r="ID29" s="8">
        <v>9.04030650854111E-2</v>
      </c>
      <c r="IE29" s="8">
        <v>8.9690543711185497E-2</v>
      </c>
      <c r="IF29" s="8">
        <v>8.9050970971584306E-2</v>
      </c>
      <c r="IG29" s="8">
        <v>8.8429622352123302E-2</v>
      </c>
      <c r="IH29" s="8">
        <v>8.7907969951629597E-2</v>
      </c>
      <c r="II29" s="8">
        <v>8.7409429252147702E-2</v>
      </c>
      <c r="IJ29" s="8">
        <v>8.6911797523498494E-2</v>
      </c>
      <c r="IK29" s="8">
        <v>8.6478047072887407E-2</v>
      </c>
      <c r="IL29" s="8">
        <v>8.6028702557086903E-2</v>
      </c>
      <c r="IM29" s="8">
        <v>8.5575617849826799E-2</v>
      </c>
      <c r="IN29" s="8">
        <v>8.5157617926597595E-2</v>
      </c>
      <c r="IO29" s="8">
        <v>8.4791414439678206E-2</v>
      </c>
      <c r="IP29" s="8">
        <v>8.4450155496597304E-2</v>
      </c>
      <c r="IQ29" s="8">
        <v>8.4127865731716198E-2</v>
      </c>
      <c r="IR29" s="8">
        <v>8.3860516548156697E-2</v>
      </c>
      <c r="IS29" s="8">
        <v>8.3630777895450606E-2</v>
      </c>
      <c r="IT29" s="8">
        <v>8.3413407206535298E-2</v>
      </c>
      <c r="IU29" s="1">
        <v>8.3204910159110995E-2</v>
      </c>
      <c r="IV29" s="1">
        <v>8.3071343600749997E-2</v>
      </c>
      <c r="IW29" s="8">
        <v>8.2983084022998796E-2</v>
      </c>
      <c r="IX29" s="8">
        <v>8.2897178828716306E-2</v>
      </c>
      <c r="IY29" s="1">
        <v>8.2778587937355E-2</v>
      </c>
      <c r="IZ29" s="8">
        <v>8.2688167691230802E-2</v>
      </c>
      <c r="JA29" s="8">
        <v>8.2559958100318895E-2</v>
      </c>
      <c r="JB29" s="8">
        <v>8.2386843860149397E-2</v>
      </c>
      <c r="JC29" s="8">
        <v>8.22294056415558E-2</v>
      </c>
      <c r="JD29" s="1">
        <v>8.2040362060069996E-2</v>
      </c>
      <c r="JE29" s="8">
        <v>8.1818461418151897E-2</v>
      </c>
      <c r="JF29" s="8">
        <v>8.1564806401729598E-2</v>
      </c>
      <c r="JG29" s="8">
        <v>8.1255771219730405E-2</v>
      </c>
      <c r="JH29" s="8">
        <v>8.0898866057395893E-2</v>
      </c>
      <c r="JI29" s="8">
        <v>8.0497093498706804E-2</v>
      </c>
      <c r="JJ29" s="8">
        <v>8.0052301287651104E-2</v>
      </c>
      <c r="JK29" s="8">
        <v>7.9580828547477694E-2</v>
      </c>
      <c r="JL29" s="8">
        <v>7.9098343849182101E-2</v>
      </c>
      <c r="JM29" s="8">
        <v>7.8612476587295504E-2</v>
      </c>
      <c r="JN29" s="8">
        <v>7.8105434775352506E-2</v>
      </c>
      <c r="JO29" s="8">
        <v>7.7614136040210696E-2</v>
      </c>
      <c r="JP29" s="8">
        <v>7.7142946422100095E-2</v>
      </c>
      <c r="JQ29" s="8">
        <v>7.6683364808559404E-2</v>
      </c>
      <c r="JR29" s="8">
        <v>7.6207257807254805E-2</v>
      </c>
      <c r="JS29" s="8">
        <v>7.5794301927089705E-2</v>
      </c>
      <c r="JT29" s="8">
        <v>7.5453378260135706E-2</v>
      </c>
      <c r="JU29" s="8">
        <v>7.5108833611011505E-2</v>
      </c>
      <c r="JV29" s="8">
        <v>7.48012140393257E-2</v>
      </c>
      <c r="JW29" s="8">
        <v>7.4552007019519806E-2</v>
      </c>
      <c r="JX29" s="8">
        <v>7.4365094304084806E-2</v>
      </c>
      <c r="JY29" s="8">
        <v>7.4211239814758301E-2</v>
      </c>
      <c r="JZ29" s="8">
        <v>7.4072673916816698E-2</v>
      </c>
      <c r="KA29" s="8">
        <v>7.3955588042736095E-2</v>
      </c>
      <c r="KB29" s="8">
        <v>7.3876932263374301E-2</v>
      </c>
      <c r="KC29" s="8">
        <v>7.3824107646942097E-2</v>
      </c>
      <c r="KD29" s="8">
        <v>7.3790647089481395E-2</v>
      </c>
      <c r="KE29" s="8">
        <v>7.3785640299320193E-2</v>
      </c>
      <c r="KF29" s="8">
        <v>7.3838412761688205E-2</v>
      </c>
      <c r="KG29" s="1">
        <v>7.3846124112605993E-2</v>
      </c>
      <c r="KH29" s="8">
        <v>7.38194584846497E-2</v>
      </c>
      <c r="KI29" s="8">
        <v>7.3785893619060502E-2</v>
      </c>
      <c r="KJ29" s="8">
        <v>7.3711164295673398E-2</v>
      </c>
      <c r="KK29" s="1">
        <v>7.358168810606E-2</v>
      </c>
      <c r="KL29" s="8">
        <v>7.3375113308429704E-2</v>
      </c>
      <c r="KM29" s="1">
        <v>7.3071651160716997E-2</v>
      </c>
      <c r="KN29" s="8">
        <v>7.2710640728473705E-2</v>
      </c>
      <c r="KO29" s="8">
        <v>7.23409503698349E-2</v>
      </c>
      <c r="KP29" s="8">
        <v>7.1960210800170898E-2</v>
      </c>
      <c r="KQ29" s="1">
        <v>7.1479357779026004E-2</v>
      </c>
      <c r="KR29" s="1">
        <v>7.0942722260951996E-2</v>
      </c>
      <c r="KS29" s="8">
        <v>7.0387944579124506E-2</v>
      </c>
      <c r="KT29" s="8">
        <v>6.9838054478168501E-2</v>
      </c>
      <c r="KU29" s="8">
        <v>6.92801624536514E-2</v>
      </c>
      <c r="KV29" s="8">
        <v>6.8715982139110607E-2</v>
      </c>
      <c r="KW29" s="8">
        <v>6.8177700042724595E-2</v>
      </c>
      <c r="KX29" s="8">
        <v>6.7723035812377902E-2</v>
      </c>
      <c r="KY29" s="8">
        <v>6.7312948405742604E-2</v>
      </c>
      <c r="KZ29" s="8">
        <v>6.6947557032108307E-2</v>
      </c>
      <c r="LA29" s="8">
        <v>6.6628269851207705E-2</v>
      </c>
      <c r="LB29" s="8">
        <v>6.6335238516330705E-2</v>
      </c>
      <c r="LC29" s="1">
        <v>6.6051185131072998E-2</v>
      </c>
      <c r="LD29" s="8">
        <v>6.57961070537567E-2</v>
      </c>
      <c r="LE29" s="8">
        <v>6.5580472350120503E-2</v>
      </c>
      <c r="LF29" s="1">
        <v>6.5316341817378998E-2</v>
      </c>
      <c r="LG29" s="8">
        <v>6.4932905137538896E-2</v>
      </c>
      <c r="LH29" s="1">
        <v>6.4477726817131001E-2</v>
      </c>
      <c r="LI29" s="8">
        <v>6.4021222293376895E-2</v>
      </c>
      <c r="LJ29" s="8">
        <v>6.35266974568367E-2</v>
      </c>
      <c r="LK29" s="1">
        <v>6.3032753765582997E-2</v>
      </c>
      <c r="LL29" s="8">
        <v>6.2581390142440796E-2</v>
      </c>
      <c r="LM29" s="8">
        <v>6.2146410346031203E-2</v>
      </c>
      <c r="LN29" s="8">
        <v>6.1720293015241602E-2</v>
      </c>
      <c r="LO29" s="1">
        <v>6.1334665864705998E-2</v>
      </c>
      <c r="LP29" s="8">
        <v>6.1028569936752299E-2</v>
      </c>
      <c r="LQ29" s="8">
        <v>6.0740977525711101E-2</v>
      </c>
      <c r="LR29" s="1">
        <v>6.0491219162941E-2</v>
      </c>
      <c r="LS29" s="1">
        <v>6.0300350189208998E-2</v>
      </c>
      <c r="LT29" s="8">
        <v>6.0169491916894899E-2</v>
      </c>
      <c r="LU29" s="8">
        <v>6.00790567696095E-2</v>
      </c>
      <c r="LV29" s="8">
        <v>6.0004442930221599E-2</v>
      </c>
      <c r="LW29" s="8">
        <v>5.99371828138828E-2</v>
      </c>
      <c r="LX29" s="1">
        <v>5.9948094189167002E-2</v>
      </c>
      <c r="LY29" s="8">
        <v>5.99584802985191E-2</v>
      </c>
      <c r="LZ29" s="8">
        <v>5.99680095911026E-2</v>
      </c>
      <c r="MA29" s="8">
        <v>6.0046114027500201E-2</v>
      </c>
      <c r="MB29" s="8">
        <v>6.0153272002935403E-2</v>
      </c>
      <c r="MC29" s="8">
        <v>6.0288503766059903E-2</v>
      </c>
      <c r="MD29" s="8">
        <v>6.0466088354587597E-2</v>
      </c>
      <c r="ME29" s="8">
        <v>6.0719847679138197E-2</v>
      </c>
      <c r="MF29" s="8">
        <v>6.1030257493257502E-2</v>
      </c>
      <c r="MG29" s="8">
        <v>6.1428844928741497E-2</v>
      </c>
      <c r="MH29" s="8">
        <v>6.1964444816112497E-2</v>
      </c>
      <c r="MI29" s="8">
        <v>6.2659494578838307E-2</v>
      </c>
      <c r="MJ29" s="8">
        <v>6.3593313097953796E-2</v>
      </c>
      <c r="MK29" s="8">
        <v>6.4912699162960094E-2</v>
      </c>
      <c r="ML29" s="1">
        <v>6.6480427980423001E-2</v>
      </c>
      <c r="MM29" s="8">
        <v>6.8175949156284305E-2</v>
      </c>
      <c r="MN29" s="8">
        <v>7.0168443024158506E-2</v>
      </c>
      <c r="MO29" s="8">
        <v>7.2644554078578893E-2</v>
      </c>
      <c r="MP29" s="8">
        <v>7.55660906434059E-2</v>
      </c>
      <c r="MQ29" s="8">
        <v>7.9000353813171401E-2</v>
      </c>
      <c r="MR29" s="1">
        <v>8.2996129989623996E-2</v>
      </c>
      <c r="MS29" s="1">
        <v>8.7433248758315998E-2</v>
      </c>
      <c r="MT29" s="8">
        <v>9.2280976474285098E-2</v>
      </c>
      <c r="MU29" s="8">
        <v>9.7407951951026903E-2</v>
      </c>
      <c r="MV29" s="1">
        <v>0.10290750861167899</v>
      </c>
      <c r="MW29" s="1">
        <v>0.108793474733829</v>
      </c>
      <c r="MX29" s="1">
        <v>0.11500565707683599</v>
      </c>
      <c r="MY29" s="1">
        <v>0.121520534157753</v>
      </c>
      <c r="MZ29" s="1">
        <v>0.128302723169327</v>
      </c>
      <c r="NA29" s="1">
        <v>0.135222107172012</v>
      </c>
      <c r="NB29" s="1">
        <v>0.14212687313556699</v>
      </c>
      <c r="NC29" s="1">
        <v>0.14910052716732</v>
      </c>
      <c r="ND29" s="1">
        <v>0.15625938773155201</v>
      </c>
      <c r="NE29" s="1">
        <v>0.16347374022007</v>
      </c>
      <c r="NF29" s="1">
        <v>0.17077393829822499</v>
      </c>
      <c r="NG29" s="1">
        <v>0.178201735019684</v>
      </c>
      <c r="NH29" s="1">
        <v>0.185663431882858</v>
      </c>
      <c r="NI29" s="1">
        <v>0.19323144853115101</v>
      </c>
      <c r="NJ29" s="1">
        <v>0.20089000463485701</v>
      </c>
      <c r="NK29" s="1">
        <v>0.208537817001343</v>
      </c>
      <c r="NL29" s="1">
        <v>0.21619583666324599</v>
      </c>
      <c r="NM29" s="1">
        <v>0.223666727542877</v>
      </c>
      <c r="NN29" s="1">
        <v>0.23095321655273399</v>
      </c>
      <c r="NO29" s="1">
        <v>0.23831884562969199</v>
      </c>
      <c r="NP29" s="1">
        <v>0.246272817254066</v>
      </c>
      <c r="NQ29" s="1">
        <v>0.254753828048706</v>
      </c>
      <c r="NR29" s="1">
        <v>0.26323661208152799</v>
      </c>
      <c r="NS29" s="1">
        <v>0.27151519060134899</v>
      </c>
      <c r="NT29" s="1">
        <v>0.27878609299659701</v>
      </c>
      <c r="NU29" s="1">
        <v>0.28587704896926902</v>
      </c>
      <c r="NV29" s="1">
        <v>0.29333740472793601</v>
      </c>
      <c r="NW29" s="1">
        <v>0.300912976264954</v>
      </c>
      <c r="NX29" s="1">
        <v>0.30819228291511502</v>
      </c>
      <c r="NY29" s="1">
        <v>0.31513905525207497</v>
      </c>
      <c r="NZ29" s="1">
        <v>0.32191523909568798</v>
      </c>
      <c r="OA29" s="1">
        <v>0.32854893803596502</v>
      </c>
      <c r="OB29" s="1">
        <v>0.334976315498352</v>
      </c>
      <c r="OC29" s="1">
        <v>0.34123444557189903</v>
      </c>
      <c r="OD29" s="1">
        <v>0.34745895862579301</v>
      </c>
      <c r="OE29" s="1">
        <v>0.35331228375434898</v>
      </c>
      <c r="OF29" s="1">
        <v>0.358649462461472</v>
      </c>
      <c r="OG29" s="1">
        <v>0.36358904838562001</v>
      </c>
      <c r="OH29" s="1">
        <v>0.36836889386177102</v>
      </c>
      <c r="OI29" s="1">
        <v>0.37304979562759399</v>
      </c>
      <c r="OJ29" s="1">
        <v>0.37754011154174799</v>
      </c>
      <c r="OK29" s="1">
        <v>0.381786108016968</v>
      </c>
      <c r="OL29" s="1">
        <v>0.38588032126426702</v>
      </c>
      <c r="OM29" s="1">
        <v>0.389652699232101</v>
      </c>
      <c r="ON29" s="1">
        <v>0.39308822154998802</v>
      </c>
      <c r="OO29" s="1">
        <v>0.39632096886634799</v>
      </c>
      <c r="OP29" s="1">
        <v>0.399286448955536</v>
      </c>
      <c r="OQ29" s="1">
        <v>0.40210211277008101</v>
      </c>
      <c r="OR29" s="1">
        <v>0.40479564666748002</v>
      </c>
      <c r="OS29" s="1">
        <v>0.40719395875930797</v>
      </c>
      <c r="OT29" s="1">
        <v>0.40941172838211098</v>
      </c>
      <c r="OU29" s="1">
        <v>0.411508709192276</v>
      </c>
      <c r="OV29" s="1">
        <v>0.41349345445632901</v>
      </c>
      <c r="OW29" s="1">
        <v>0.41530099511146501</v>
      </c>
      <c r="OX29" s="1">
        <v>0.41692921519279502</v>
      </c>
      <c r="OY29" s="1">
        <v>0.41841784119606001</v>
      </c>
      <c r="OZ29" s="1">
        <v>0.41983810067176802</v>
      </c>
      <c r="PA29" s="1">
        <v>0.42110842466354398</v>
      </c>
      <c r="PB29" s="1">
        <v>0.42234712839126598</v>
      </c>
      <c r="PC29" s="1">
        <v>0.423538327217102</v>
      </c>
      <c r="PD29" s="1">
        <v>0.424486935138702</v>
      </c>
      <c r="PE29" s="1">
        <v>0.42464950680732699</v>
      </c>
      <c r="PF29" s="1">
        <v>0.42456346750259399</v>
      </c>
      <c r="PG29" s="1">
        <v>0.42576071619987499</v>
      </c>
      <c r="PH29" s="1">
        <v>0.42658233642578097</v>
      </c>
      <c r="PI29" s="1">
        <v>0.42687726020812999</v>
      </c>
      <c r="PJ29" s="1">
        <v>0.42740297317504899</v>
      </c>
      <c r="PK29" s="1">
        <v>0.42869672179222101</v>
      </c>
      <c r="PL29" s="1">
        <v>0.42993602156639099</v>
      </c>
      <c r="PM29" s="1">
        <v>0.43104019761085499</v>
      </c>
      <c r="PN29" s="1">
        <v>0.431990146636963</v>
      </c>
      <c r="PO29" s="1">
        <v>0.43263977766036998</v>
      </c>
      <c r="PP29" s="1">
        <v>0.43328654766082803</v>
      </c>
      <c r="PQ29" s="1">
        <v>0.43383440375328097</v>
      </c>
      <c r="PR29" s="1">
        <v>0.43421313166618303</v>
      </c>
      <c r="PS29" s="1">
        <v>0.43476557731628401</v>
      </c>
      <c r="PT29" s="1">
        <v>0.43527868390083302</v>
      </c>
      <c r="PU29" s="1">
        <v>0.43575826287269598</v>
      </c>
      <c r="PV29" s="1">
        <v>0.43629708886146501</v>
      </c>
      <c r="PW29" s="1">
        <v>0.43673136830329901</v>
      </c>
      <c r="PX29" s="1">
        <v>0.43716794252395602</v>
      </c>
      <c r="PY29" s="1">
        <v>0.43763613700866699</v>
      </c>
      <c r="PZ29" s="1">
        <v>0.43805715441703802</v>
      </c>
      <c r="QA29" s="1">
        <v>0.43849205970764199</v>
      </c>
      <c r="QB29" s="1">
        <v>0.43890592455864003</v>
      </c>
      <c r="QC29" s="1">
        <v>0.43926486372947698</v>
      </c>
      <c r="QD29" s="1">
        <v>0.43956866860389698</v>
      </c>
      <c r="QE29" s="1">
        <v>0.439830422401428</v>
      </c>
      <c r="QF29" s="1">
        <v>0.44007417559623702</v>
      </c>
      <c r="QG29" s="1">
        <v>0.44030424952507002</v>
      </c>
      <c r="QH29" s="1">
        <v>0.44040158390998801</v>
      </c>
      <c r="QI29" s="1">
        <v>0.44057178497314498</v>
      </c>
      <c r="QJ29" s="1">
        <v>0.44090488553047202</v>
      </c>
      <c r="QK29" s="1">
        <v>0.44138109683990501</v>
      </c>
      <c r="QL29" s="1">
        <v>0.44195905327796903</v>
      </c>
      <c r="QM29" s="1">
        <v>0.44254750013351402</v>
      </c>
      <c r="QN29" s="1">
        <v>0.44299939274787897</v>
      </c>
      <c r="QO29" s="1">
        <v>0.44312128424644498</v>
      </c>
      <c r="QP29" s="1">
        <v>0.44331964850425698</v>
      </c>
      <c r="QQ29" s="1">
        <v>0.443657577037811</v>
      </c>
      <c r="QR29" s="1">
        <v>0.444061249494553</v>
      </c>
      <c r="QS29" s="1">
        <v>0.44435507059097301</v>
      </c>
      <c r="QT29" s="1">
        <v>0.44461575150489802</v>
      </c>
      <c r="QU29" s="1">
        <v>0.44485539197921797</v>
      </c>
      <c r="QV29" s="1">
        <v>0.445097386837006</v>
      </c>
      <c r="QW29" s="1">
        <v>0.44551149010658297</v>
      </c>
      <c r="QX29" s="1">
        <v>0.44604668021202099</v>
      </c>
      <c r="QY29" s="1">
        <v>0.44661176204681402</v>
      </c>
      <c r="QZ29" s="1">
        <v>0.44709679484367398</v>
      </c>
      <c r="RA29" s="1">
        <v>0.44740119576454201</v>
      </c>
      <c r="RB29" s="1">
        <v>0.447608232498169</v>
      </c>
      <c r="RC29" s="1">
        <v>0.44775274395942699</v>
      </c>
      <c r="RD29" s="1">
        <v>0.447765082120895</v>
      </c>
      <c r="RE29" s="1">
        <v>0.44771534204482999</v>
      </c>
      <c r="RF29" s="1">
        <v>0.447498768568039</v>
      </c>
      <c r="RG29" s="1">
        <v>0.44709688425064098</v>
      </c>
      <c r="RH29" s="1">
        <v>0.44686651229858398</v>
      </c>
      <c r="RI29" s="1">
        <v>0.44687560200691201</v>
      </c>
      <c r="RJ29" s="1">
        <v>0.44707077741622903</v>
      </c>
      <c r="RK29" s="1">
        <v>0.447369605302811</v>
      </c>
      <c r="RL29" s="1">
        <v>0.44799211621284502</v>
      </c>
      <c r="RM29" s="1">
        <v>0.448809653520584</v>
      </c>
      <c r="RN29" s="1">
        <v>0.44958528876304599</v>
      </c>
      <c r="RO29" s="1">
        <v>0.45006841421127303</v>
      </c>
      <c r="RP29" s="1">
        <v>0.44980654120445301</v>
      </c>
      <c r="RQ29" s="1">
        <v>0.44995564222335799</v>
      </c>
      <c r="RR29" s="1">
        <v>0.45086282491683999</v>
      </c>
      <c r="RS29" s="1">
        <v>0.45161554217338601</v>
      </c>
      <c r="RT29" s="1">
        <v>0.45187559723854098</v>
      </c>
      <c r="RU29" s="1">
        <v>0.45185595750808699</v>
      </c>
      <c r="RV29" s="1">
        <v>0.45187467336654702</v>
      </c>
      <c r="RW29" s="1">
        <v>0.452273279428482</v>
      </c>
      <c r="RX29" s="1">
        <v>0.45272341370582603</v>
      </c>
      <c r="RY29" s="1">
        <v>0.453138887882233</v>
      </c>
      <c r="RZ29" s="1">
        <v>0.45354640483856201</v>
      </c>
      <c r="SA29" s="1">
        <v>0.45404678583145103</v>
      </c>
      <c r="SB29" s="1">
        <v>0.45453962683677701</v>
      </c>
      <c r="SC29" s="1">
        <v>0.45504379272460899</v>
      </c>
      <c r="SD29" s="1">
        <v>0.45560470223426802</v>
      </c>
      <c r="SE29" s="1">
        <v>0.45604455471038802</v>
      </c>
      <c r="SF29" s="1">
        <v>0.45653688907623302</v>
      </c>
      <c r="SG29" s="1">
        <v>0.45707091689109802</v>
      </c>
      <c r="SH29" s="1">
        <v>0.45748907327652</v>
      </c>
      <c r="SI29" s="1">
        <v>0.45789721608161899</v>
      </c>
      <c r="SJ29" s="1">
        <v>0.45825207233428999</v>
      </c>
      <c r="SK29" s="1">
        <v>0.45860499143600503</v>
      </c>
      <c r="SL29" s="1">
        <v>0.45913740992546098</v>
      </c>
      <c r="SM29" s="1">
        <v>0.45962959527969399</v>
      </c>
      <c r="SN29" s="1">
        <v>0.46004661917686501</v>
      </c>
      <c r="SO29" s="1">
        <v>0.46039283275604198</v>
      </c>
      <c r="SP29" s="1">
        <v>0.460658580064774</v>
      </c>
      <c r="SQ29" s="1">
        <v>0.46090039610862699</v>
      </c>
      <c r="SR29" s="1">
        <v>0.46123558282852201</v>
      </c>
      <c r="SS29" s="1">
        <v>0.46171900629997298</v>
      </c>
      <c r="ST29" s="1">
        <v>0.46217986941337602</v>
      </c>
      <c r="SU29" s="1">
        <v>0.46231436729431202</v>
      </c>
      <c r="SV29" s="1">
        <v>0.46240553259849498</v>
      </c>
      <c r="SW29" s="1">
        <v>0.46290516853332497</v>
      </c>
      <c r="SX29" s="1">
        <v>0.46347507834434498</v>
      </c>
      <c r="SY29" s="1">
        <v>0.46383219957351701</v>
      </c>
      <c r="SZ29" s="1">
        <v>0.46400511264800998</v>
      </c>
      <c r="TA29" s="1">
        <v>0.46422123908996599</v>
      </c>
      <c r="TB29" s="1">
        <v>0.46456053853035001</v>
      </c>
      <c r="TC29" s="1">
        <v>0.46495434641838101</v>
      </c>
      <c r="TD29" s="1">
        <v>0.46535056829452498</v>
      </c>
      <c r="TE29" s="1">
        <v>0.465735733509064</v>
      </c>
      <c r="TF29" s="1">
        <v>0.46596115827560403</v>
      </c>
      <c r="TG29" s="1">
        <v>0.46611195802688599</v>
      </c>
      <c r="TH29" s="1">
        <v>0.46633273363113398</v>
      </c>
      <c r="TI29" s="1">
        <v>0.46677386760711698</v>
      </c>
      <c r="TJ29" s="1">
        <v>0.46714341640472401</v>
      </c>
      <c r="TK29" s="1">
        <v>0.46740064024925199</v>
      </c>
      <c r="TL29" s="1">
        <v>0.46760365366935702</v>
      </c>
      <c r="TM29" s="1">
        <v>0.46785289049148598</v>
      </c>
      <c r="TN29" s="1">
        <v>0.46810188889503501</v>
      </c>
      <c r="TO29" s="1">
        <v>0.46841624379157998</v>
      </c>
      <c r="TP29" s="1">
        <v>0.468781918287277</v>
      </c>
      <c r="TQ29" s="1">
        <v>0.468806922435761</v>
      </c>
      <c r="TR29" s="1">
        <v>0.46896988153457603</v>
      </c>
      <c r="TS29" s="1">
        <v>0.46934607625007602</v>
      </c>
      <c r="TT29" s="1">
        <v>0.469761282205582</v>
      </c>
      <c r="TU29" s="1">
        <v>0.469838887453079</v>
      </c>
      <c r="TV29" s="1">
        <v>0.46998968720436102</v>
      </c>
      <c r="TW29" s="1">
        <v>0.47029909491539001</v>
      </c>
      <c r="TX29" s="1">
        <v>0.47060543298721302</v>
      </c>
      <c r="TY29" s="1">
        <v>0.47072368860244801</v>
      </c>
      <c r="TZ29" s="1">
        <v>0.47085374593734702</v>
      </c>
      <c r="UA29" s="1">
        <v>0.47103089094161998</v>
      </c>
      <c r="UB29" s="1">
        <v>0.471153974533081</v>
      </c>
      <c r="UC29" s="1">
        <v>0.47142526507377602</v>
      </c>
      <c r="UD29" s="1">
        <v>0.471597880125046</v>
      </c>
      <c r="UE29" s="1">
        <v>0.47164386510848999</v>
      </c>
      <c r="UF29" s="1">
        <v>0.47179365158081099</v>
      </c>
      <c r="UG29" s="1">
        <v>0.47169980406761203</v>
      </c>
      <c r="UH29" s="1">
        <v>0.47146075963973999</v>
      </c>
      <c r="UI29" s="1">
        <v>0.47115474939346302</v>
      </c>
      <c r="UJ29" s="1">
        <v>0.47072216868400601</v>
      </c>
      <c r="UK29" s="1">
        <v>0.47018536925315901</v>
      </c>
      <c r="UL29" s="1">
        <v>0.469696015119553</v>
      </c>
      <c r="UM29" s="1">
        <v>0.46937626600265497</v>
      </c>
      <c r="UN29" s="1">
        <v>0.46920862793922402</v>
      </c>
      <c r="UO29" s="1">
        <v>0.46902295947074901</v>
      </c>
      <c r="UP29" s="1">
        <v>0.46905428171157798</v>
      </c>
      <c r="UQ29" s="1">
        <v>0.46951079368591297</v>
      </c>
      <c r="UR29" s="1">
        <v>0.47030010819435097</v>
      </c>
      <c r="US29" s="1">
        <v>0.47103658318519598</v>
      </c>
      <c r="UT29" s="1">
        <v>0.471431404352188</v>
      </c>
      <c r="UU29" s="1">
        <v>0.47137287259101901</v>
      </c>
      <c r="UV29" s="1">
        <v>0.471040308475494</v>
      </c>
      <c r="UW29" s="1">
        <v>0.47056254744529702</v>
      </c>
      <c r="UX29" s="1">
        <v>0.47017562389373802</v>
      </c>
      <c r="UY29" s="1">
        <v>0.47010722756385798</v>
      </c>
      <c r="UZ29" s="1">
        <v>0.47038844227790799</v>
      </c>
      <c r="VA29" s="1">
        <v>0.47056972980499301</v>
      </c>
      <c r="VB29" s="1">
        <v>0.47051474452018699</v>
      </c>
      <c r="VC29" s="1">
        <v>0.47031086683273299</v>
      </c>
      <c r="VD29" s="1">
        <v>0.47019487619400002</v>
      </c>
      <c r="VE29" s="1">
        <v>0.470225989818573</v>
      </c>
      <c r="VF29" s="1">
        <v>0.47051292657852201</v>
      </c>
      <c r="VG29" s="1">
        <v>0.47108528017997697</v>
      </c>
      <c r="VH29" s="1">
        <v>0.47163999080657998</v>
      </c>
      <c r="VI29" s="1">
        <v>0.47226551175117498</v>
      </c>
      <c r="VJ29" s="1">
        <v>0.47270676493644698</v>
      </c>
      <c r="VK29" s="1">
        <v>0.47268992662429798</v>
      </c>
      <c r="VL29" s="1">
        <v>0.47275024652481101</v>
      </c>
      <c r="VM29" s="1">
        <v>0.47266975045204201</v>
      </c>
      <c r="VN29" s="1">
        <v>0.472420513629913</v>
      </c>
      <c r="VO29" s="1">
        <v>0.47211128473281899</v>
      </c>
      <c r="VP29" s="1">
        <v>0.47176447510719299</v>
      </c>
      <c r="VQ29" s="1">
        <v>0.47104144096374501</v>
      </c>
      <c r="VR29" s="1">
        <v>0.469996958971024</v>
      </c>
      <c r="VS29" s="1">
        <v>0.46899878978729198</v>
      </c>
      <c r="VT29" s="1">
        <v>0.46774810552597001</v>
      </c>
      <c r="VU29" s="1">
        <v>0.46608319878578203</v>
      </c>
      <c r="VV29" s="1">
        <v>0.46432894468307501</v>
      </c>
      <c r="VW29" s="1">
        <v>0.463308155536652</v>
      </c>
      <c r="VX29" s="1">
        <v>0.46247673034668002</v>
      </c>
      <c r="VY29" s="1">
        <v>0.46175649762153598</v>
      </c>
      <c r="VZ29" s="1">
        <v>0.46163311600685097</v>
      </c>
      <c r="WA29" s="1">
        <v>0.46265271306037897</v>
      </c>
      <c r="WB29" s="1">
        <v>0.46387454867362998</v>
      </c>
      <c r="WC29" s="1">
        <v>0.46449989080429099</v>
      </c>
      <c r="WD29" s="1">
        <v>0.46427449584007302</v>
      </c>
      <c r="WE29" s="1">
        <v>0.46343600749969499</v>
      </c>
      <c r="WF29" s="1">
        <v>0.46331840753555298</v>
      </c>
      <c r="WG29" s="1">
        <v>0.462855964899063</v>
      </c>
      <c r="WH29" s="1">
        <v>0.46182566881179798</v>
      </c>
      <c r="WI29" s="1">
        <v>0.460992962121964</v>
      </c>
      <c r="WJ29" s="1">
        <v>0.46049159765243503</v>
      </c>
      <c r="WK29" s="1">
        <v>0.460592180490494</v>
      </c>
      <c r="WL29" s="1">
        <v>0.46062484383583102</v>
      </c>
      <c r="WM29" s="1">
        <v>0.45955646038055398</v>
      </c>
      <c r="WN29" s="1">
        <v>0.45890605449676503</v>
      </c>
      <c r="WO29" s="1">
        <v>0.45842292904853799</v>
      </c>
      <c r="WP29" s="1">
        <v>0.45798668265342701</v>
      </c>
      <c r="WQ29" s="1">
        <v>0.45761546492576599</v>
      </c>
      <c r="WR29" s="1">
        <v>0.45662188529968301</v>
      </c>
      <c r="WS29" s="1">
        <v>0.456121385097504</v>
      </c>
      <c r="WT29" s="1">
        <v>0.456072747707367</v>
      </c>
      <c r="WU29" s="1">
        <v>0.45557373762130698</v>
      </c>
      <c r="WV29" s="1">
        <v>0.45485875010490401</v>
      </c>
      <c r="WW29" s="1">
        <v>0.45436531305313099</v>
      </c>
      <c r="WX29" s="1">
        <v>0.45423069596290599</v>
      </c>
      <c r="WY29" s="1">
        <v>0.454295873641968</v>
      </c>
      <c r="WZ29" s="1">
        <v>0.45422026515007002</v>
      </c>
      <c r="XA29" s="1">
        <v>0.45372807979583701</v>
      </c>
      <c r="XB29" s="1">
        <v>0.45361030101776101</v>
      </c>
      <c r="XC29" s="1">
        <v>0.45467522740364102</v>
      </c>
      <c r="XD29" s="1">
        <v>0.45496174693107599</v>
      </c>
      <c r="XE29" s="1">
        <v>0.45551690459251398</v>
      </c>
      <c r="XF29" s="1">
        <v>0.45626711845397899</v>
      </c>
      <c r="XG29" s="1">
        <v>0.45659512281417802</v>
      </c>
      <c r="XH29" s="1">
        <v>0.45664206147193898</v>
      </c>
      <c r="XI29" s="1">
        <v>0.45670196413993802</v>
      </c>
      <c r="XJ29" s="1">
        <v>0.45661279559135398</v>
      </c>
      <c r="XK29" s="1">
        <v>0.45614948868751498</v>
      </c>
      <c r="XL29" s="1">
        <v>0.45582419633865401</v>
      </c>
      <c r="XM29" s="1">
        <v>0.45615929365158098</v>
      </c>
      <c r="XN29" s="1">
        <v>0.45697405934333801</v>
      </c>
      <c r="XO29" s="1">
        <v>0.45770427584648099</v>
      </c>
      <c r="XP29" s="1">
        <v>0.457848221063614</v>
      </c>
      <c r="XQ29" s="1">
        <v>0.45824205875396701</v>
      </c>
      <c r="XR29" s="1">
        <v>0.458669453859329</v>
      </c>
      <c r="XS29" s="1">
        <v>0.45893245935440102</v>
      </c>
      <c r="XT29" s="1">
        <v>0.46017715334892301</v>
      </c>
      <c r="XU29" s="1">
        <v>0.46096679568290699</v>
      </c>
      <c r="XV29" s="1">
        <v>0.46144300699233998</v>
      </c>
      <c r="XW29" s="1">
        <v>0.46206912398338301</v>
      </c>
      <c r="XX29" s="1">
        <v>0.46280956268310502</v>
      </c>
      <c r="XY29" s="1">
        <v>0.46334904432296797</v>
      </c>
      <c r="XZ29" s="1">
        <v>0.46375387907028198</v>
      </c>
      <c r="YA29" s="1">
        <v>0.46411395072937001</v>
      </c>
      <c r="YB29" s="1">
        <v>0.46435230970382702</v>
      </c>
      <c r="YC29" s="1">
        <v>0.46514031291008001</v>
      </c>
      <c r="YD29" s="1">
        <v>0.465773165225983</v>
      </c>
      <c r="YE29" s="1">
        <v>0.46604767441749601</v>
      </c>
      <c r="YF29" s="1">
        <v>0.46690344810485801</v>
      </c>
      <c r="YG29" s="1">
        <v>0.46767312288284302</v>
      </c>
      <c r="YH29" s="1">
        <v>0.46819597482681302</v>
      </c>
      <c r="YI29" s="1">
        <v>0.46867135167121898</v>
      </c>
      <c r="YJ29" s="1">
        <v>0.46951791644096402</v>
      </c>
      <c r="YK29" s="1">
        <v>0.47024014592170699</v>
      </c>
      <c r="YL29" s="1">
        <v>0.47078475356102001</v>
      </c>
      <c r="YM29" s="1">
        <v>0.47281974554061901</v>
      </c>
      <c r="YN29" s="1">
        <v>0.473480314016342</v>
      </c>
      <c r="YO29" s="1">
        <v>0.47417429089546198</v>
      </c>
      <c r="YP29" s="1">
        <v>0.474967390298843</v>
      </c>
      <c r="YQ29" s="1">
        <v>0.47563070058822599</v>
      </c>
      <c r="YR29" s="1">
        <v>0.476269721984863</v>
      </c>
      <c r="YS29" s="1">
        <v>0.47692209482192999</v>
      </c>
      <c r="YT29" s="1">
        <v>0.47744375467300398</v>
      </c>
      <c r="YU29" s="1">
        <v>0.47806963324546797</v>
      </c>
      <c r="YV29" s="1">
        <v>0.47879779338836698</v>
      </c>
      <c r="YW29" s="1">
        <v>0.47946617007255599</v>
      </c>
      <c r="YX29" s="1">
        <v>0.48014187812805198</v>
      </c>
      <c r="YY29" s="1">
        <v>0.48095855116844199</v>
      </c>
      <c r="YZ29" s="1">
        <v>0.48162782192230202</v>
      </c>
      <c r="ZA29" s="1">
        <v>0.48226353526115401</v>
      </c>
      <c r="ZB29" s="1">
        <v>0.48286822438240101</v>
      </c>
      <c r="ZC29" s="1">
        <v>0.48329880833625799</v>
      </c>
      <c r="ZD29" s="1">
        <v>0.48393476009368902</v>
      </c>
      <c r="ZE29" s="1">
        <v>0.48477619886398299</v>
      </c>
      <c r="ZF29" s="1">
        <v>0.48541286587715099</v>
      </c>
      <c r="ZG29" s="1">
        <v>0.48598083853721602</v>
      </c>
      <c r="ZH29" s="1">
        <v>0.48664483428001398</v>
      </c>
      <c r="ZI29" s="1">
        <v>0.48719844222068798</v>
      </c>
      <c r="ZJ29" s="1">
        <v>0.487737506628037</v>
      </c>
      <c r="ZK29" s="1">
        <v>0.48843833804130599</v>
      </c>
      <c r="ZL29" s="1">
        <v>0.489052474498749</v>
      </c>
      <c r="ZM29" s="1">
        <v>0.48966175317764299</v>
      </c>
      <c r="ZN29" s="1">
        <v>0.49019587039947499</v>
      </c>
      <c r="ZO29" s="1">
        <v>0.49079498648643499</v>
      </c>
      <c r="ZP29" s="1">
        <v>0.49146497249603299</v>
      </c>
      <c r="ZQ29" s="1">
        <v>0.49204891920089699</v>
      </c>
      <c r="ZR29" s="1">
        <v>0.49258553981781</v>
      </c>
      <c r="ZS29" s="1">
        <v>0.49319267272949202</v>
      </c>
      <c r="ZT29" s="1">
        <v>0.49379172921180697</v>
      </c>
      <c r="ZU29" s="1">
        <v>0.49439808726310702</v>
      </c>
      <c r="ZV29" s="1">
        <v>0.495100528001785</v>
      </c>
      <c r="ZW29" s="1">
        <v>0.49564617872238198</v>
      </c>
      <c r="ZX29" s="1">
        <v>0.49612319469451899</v>
      </c>
      <c r="ZY29" s="1">
        <v>0.49661976099014299</v>
      </c>
      <c r="ZZ29" s="1">
        <v>0.49716821312904402</v>
      </c>
      <c r="AAA29" s="1">
        <v>0.49769634008407598</v>
      </c>
      <c r="AAB29" s="1">
        <v>0.49822086095809898</v>
      </c>
      <c r="AAC29" s="1">
        <v>0.49882701039314298</v>
      </c>
      <c r="AAD29" s="1">
        <v>0.49934595823288003</v>
      </c>
      <c r="AAE29" s="1">
        <v>0.49978601932525601</v>
      </c>
      <c r="AAF29" s="1">
        <v>0.50023972988128695</v>
      </c>
      <c r="AAG29" s="1">
        <v>0.50078928470611594</v>
      </c>
      <c r="AAH29" s="1">
        <v>0.50117588043212902</v>
      </c>
      <c r="AAI29" s="1">
        <v>0.50158727169036899</v>
      </c>
      <c r="AAJ29" s="1">
        <v>0.50212389230728105</v>
      </c>
      <c r="AAK29" s="1">
        <v>0.50250774621963501</v>
      </c>
      <c r="AAL29" s="1">
        <v>0.50292241573333696</v>
      </c>
      <c r="AAM29" s="1">
        <v>0.50344598293304399</v>
      </c>
      <c r="AAN29" s="1">
        <v>0.50381135940551802</v>
      </c>
      <c r="AAO29" s="1">
        <v>0.50420349836349498</v>
      </c>
      <c r="AAP29" s="1">
        <v>0.50465518236160301</v>
      </c>
      <c r="AAQ29" s="1">
        <v>0.50504225492477395</v>
      </c>
      <c r="AAR29" s="1">
        <v>0.50535404682159402</v>
      </c>
      <c r="AAS29" s="1">
        <v>0.50568836927413896</v>
      </c>
      <c r="AAT29" s="1">
        <v>0.50600749254226696</v>
      </c>
      <c r="AAU29" s="1">
        <v>0.50627750158309903</v>
      </c>
      <c r="AAV29" s="1">
        <v>0.50667089223861705</v>
      </c>
      <c r="AAW29" s="1">
        <v>0.50699335336685203</v>
      </c>
      <c r="AAX29" s="1">
        <v>0.50726699829101596</v>
      </c>
      <c r="AAY29" s="1">
        <v>0.50769925117492698</v>
      </c>
      <c r="AAZ29" s="1">
        <v>0.50804585218429599</v>
      </c>
      <c r="ABA29" s="1">
        <v>0.50834596157073997</v>
      </c>
      <c r="ABB29" s="1">
        <v>0.50872826576232899</v>
      </c>
      <c r="ABC29" s="1">
        <v>0.50901556015014604</v>
      </c>
      <c r="ABD29" s="1">
        <v>0.50925576686859098</v>
      </c>
      <c r="ABE29" s="1">
        <v>0.50938796997070301</v>
      </c>
      <c r="ABF29" s="1">
        <v>0.50953853130340598</v>
      </c>
      <c r="ABG29" s="1">
        <v>0.50983369350433405</v>
      </c>
      <c r="ABH29" s="1">
        <v>0.51019275188446001</v>
      </c>
      <c r="ABI29" s="1">
        <v>0.51042544841766402</v>
      </c>
      <c r="ABJ29" s="1">
        <v>0.51068359613418601</v>
      </c>
      <c r="ABK29" s="1">
        <v>0.51084166765213002</v>
      </c>
      <c r="ABL29" s="1">
        <v>0.51089370250701904</v>
      </c>
      <c r="ABM29" s="1">
        <v>0.51109749078750599</v>
      </c>
      <c r="ABN29" s="1">
        <v>0.51132673025131203</v>
      </c>
      <c r="ABO29" s="1">
        <v>0.51142793893814098</v>
      </c>
      <c r="ABP29" s="1">
        <v>0.51150411367416404</v>
      </c>
      <c r="ABQ29" s="1">
        <v>0.51153683662414595</v>
      </c>
      <c r="ABR29" s="1">
        <v>0.51153945922851596</v>
      </c>
      <c r="ABS29" s="1">
        <v>0.51147401332855202</v>
      </c>
      <c r="ABT29" s="1">
        <v>0.51157015562057495</v>
      </c>
      <c r="ABU29" s="1">
        <v>0.51163798570632901</v>
      </c>
      <c r="ABV29" s="1">
        <v>0.51156538724899303</v>
      </c>
      <c r="ABW29" s="1">
        <v>0.51160556077957198</v>
      </c>
      <c r="ABX29" s="1">
        <v>0.511621594429016</v>
      </c>
      <c r="ABY29" s="1">
        <v>0.51151692867279097</v>
      </c>
      <c r="ABZ29" s="1">
        <v>0.51145386695861805</v>
      </c>
      <c r="ACA29" s="1">
        <v>0.51142352819442705</v>
      </c>
      <c r="ACB29" s="1">
        <v>0.51127231121063199</v>
      </c>
      <c r="ACC29" s="1">
        <v>0.51103127002716098</v>
      </c>
      <c r="ACD29" s="1">
        <v>0.51083958148956299</v>
      </c>
      <c r="ACE29" s="1">
        <v>0.510570108890533</v>
      </c>
      <c r="ACF29" s="1">
        <v>0.51018404960632302</v>
      </c>
      <c r="ACG29" s="1">
        <v>0.509793281555176</v>
      </c>
      <c r="ACH29" s="1">
        <v>0.50955098867416404</v>
      </c>
      <c r="ACI29" s="1">
        <v>0.50924450159072898</v>
      </c>
      <c r="ACJ29" s="1">
        <v>0.50892615318298295</v>
      </c>
      <c r="ACK29" s="1">
        <v>0.50866830348968495</v>
      </c>
      <c r="ACL29" s="1">
        <v>0.50834178924560502</v>
      </c>
      <c r="ACM29" s="1">
        <v>0.50799155235290505</v>
      </c>
      <c r="ACN29" s="1">
        <v>0.50766152143478405</v>
      </c>
      <c r="ACO29" s="1">
        <v>0.50720643997192405</v>
      </c>
      <c r="ACP29" s="1">
        <v>0.50667327642440796</v>
      </c>
      <c r="ACQ29" s="1">
        <v>0.50608587265014604</v>
      </c>
      <c r="ACR29" s="1">
        <v>0.50555479526519798</v>
      </c>
      <c r="ACS29" s="1">
        <v>0.50521320104598999</v>
      </c>
      <c r="ACT29" s="1">
        <v>0.50468707084655795</v>
      </c>
      <c r="ACU29" s="1">
        <v>0.50410073995590199</v>
      </c>
      <c r="ACV29" s="1">
        <v>0.50345993041992199</v>
      </c>
      <c r="ACW29" s="1">
        <v>0.50279313325882002</v>
      </c>
      <c r="ACX29" s="1">
        <v>0.50173681974411</v>
      </c>
      <c r="ACY29" s="1">
        <v>0.50075912475585904</v>
      </c>
      <c r="ACZ29" s="1">
        <v>0.50005829334259</v>
      </c>
      <c r="ADA29" s="1">
        <v>0.499124646186829</v>
      </c>
      <c r="ADB29" s="1">
        <v>0.49790847301483199</v>
      </c>
      <c r="ADC29" s="1">
        <v>0.49691444635391202</v>
      </c>
      <c r="ADD29" s="1">
        <v>0.49597424268722501</v>
      </c>
      <c r="ADE29" s="1">
        <v>0.49495685100555398</v>
      </c>
      <c r="ADF29" s="1">
        <v>0.49428540468215898</v>
      </c>
      <c r="ADG29" s="1">
        <v>0.49345278739929199</v>
      </c>
      <c r="ADH29" s="1">
        <v>0.492926776409149</v>
      </c>
      <c r="ADI29" s="1">
        <v>0.491898864507675</v>
      </c>
      <c r="ADJ29" s="1">
        <v>0.49064791202545199</v>
      </c>
      <c r="ADK29" s="1">
        <v>0.489497840404511</v>
      </c>
      <c r="ADL29" s="1">
        <v>0.48848760128021201</v>
      </c>
      <c r="ADM29" s="1">
        <v>0.48753550648689298</v>
      </c>
      <c r="ADN29" s="1">
        <v>0.48676735162735002</v>
      </c>
      <c r="ADO29" s="1">
        <v>0.486031293869019</v>
      </c>
      <c r="ADP29" s="1">
        <v>0.48500961065292397</v>
      </c>
      <c r="ADQ29" s="1">
        <v>0.48369407653808599</v>
      </c>
      <c r="ADR29" s="1">
        <v>0.48237654566764798</v>
      </c>
      <c r="ADS29" s="1">
        <v>0.480991750955582</v>
      </c>
      <c r="ADT29" s="1">
        <v>0.47946760058402998</v>
      </c>
      <c r="ADU29" s="1">
        <v>0.47780144214630099</v>
      </c>
      <c r="ADV29" s="1">
        <v>0.47616064548492398</v>
      </c>
      <c r="ADW29" s="1">
        <v>0.47432556748390198</v>
      </c>
      <c r="ADX29" s="1">
        <v>0.472457885742188</v>
      </c>
      <c r="ADY29" s="1">
        <v>0.470560193061829</v>
      </c>
      <c r="ADZ29" s="1">
        <v>0.468383729457855</v>
      </c>
      <c r="AEA29" s="1">
        <v>0.46594640612602201</v>
      </c>
      <c r="AEB29" s="1">
        <v>0.46347066760063199</v>
      </c>
      <c r="AEC29" s="1">
        <v>0.46092718839645402</v>
      </c>
      <c r="AED29" s="1">
        <v>0.45852136611938499</v>
      </c>
      <c r="AEE29" s="1">
        <v>0.45636165142059298</v>
      </c>
      <c r="AEF29" s="1">
        <v>0.45433443784713701</v>
      </c>
      <c r="AEG29" s="1">
        <v>0.45243313908576999</v>
      </c>
      <c r="AEH29" s="1">
        <v>0.45084813237190202</v>
      </c>
      <c r="AEI29" s="1">
        <v>0.449460029602051</v>
      </c>
      <c r="AEJ29" s="1">
        <v>0.44832849502563499</v>
      </c>
      <c r="AEK29" s="1">
        <v>0.44733303785324102</v>
      </c>
      <c r="AEL29" s="1">
        <v>0.44653201103210399</v>
      </c>
      <c r="AEM29" s="1">
        <v>0.44584688544273399</v>
      </c>
      <c r="AEN29" s="1">
        <v>0.44527602195739702</v>
      </c>
      <c r="AEO29" s="1">
        <v>0.44479683041572599</v>
      </c>
      <c r="AEP29" s="1">
        <v>0.44443473219871499</v>
      </c>
      <c r="AEQ29" s="1">
        <v>0.44407853484153698</v>
      </c>
      <c r="AER29" s="1">
        <v>0.44370660185813898</v>
      </c>
      <c r="AES29" s="1">
        <v>0.44340568780898998</v>
      </c>
      <c r="AET29" s="1">
        <v>0.44316583871841397</v>
      </c>
      <c r="AEU29" s="1">
        <v>0.44297271966934199</v>
      </c>
      <c r="AEV29" s="1">
        <v>0.44295674562454201</v>
      </c>
      <c r="AEW29" s="1">
        <v>0.44298559427261402</v>
      </c>
      <c r="AEX29" s="1">
        <v>0.44299009442329401</v>
      </c>
      <c r="AEY29" s="1">
        <v>0.44308501482009899</v>
      </c>
      <c r="AEZ29" s="1">
        <v>0.44307547807693498</v>
      </c>
      <c r="AFA29" s="1">
        <v>0.44296938180923501</v>
      </c>
      <c r="AFB29" s="1">
        <v>0.44293102622032199</v>
      </c>
      <c r="AFC29" s="1">
        <v>0.44291067123413103</v>
      </c>
      <c r="AFD29" s="1">
        <v>0.44284591078758201</v>
      </c>
      <c r="AFE29" s="1">
        <v>0.44279560446739202</v>
      </c>
      <c r="AFF29" s="1">
        <v>0.44274723529815702</v>
      </c>
      <c r="AFG29" s="1">
        <v>0.44267776608467102</v>
      </c>
      <c r="AFH29" s="1">
        <v>0.44255366921424899</v>
      </c>
      <c r="AFI29" s="1">
        <v>0.44250059127807601</v>
      </c>
      <c r="AFJ29" s="1">
        <v>0.44243577122688299</v>
      </c>
      <c r="AFK29" s="1">
        <v>0.44228589534759499</v>
      </c>
      <c r="AFL29" s="1">
        <v>0.44208887219428999</v>
      </c>
      <c r="AFM29" s="1">
        <v>0.441945821046829</v>
      </c>
      <c r="AFN29" s="1">
        <v>0.44175949692726102</v>
      </c>
      <c r="AFO29" s="1">
        <v>0.44165137410163902</v>
      </c>
      <c r="AFP29" s="1">
        <v>0.44164115190505998</v>
      </c>
      <c r="AFQ29" s="1">
        <v>0.44158059358596802</v>
      </c>
      <c r="AFR29" s="1">
        <v>0.441493600606918</v>
      </c>
      <c r="AFS29" s="1">
        <v>0.44144570827484098</v>
      </c>
      <c r="AFT29" s="1">
        <v>0.44140473008155801</v>
      </c>
      <c r="AFU29" s="1">
        <v>0.44137454032897899</v>
      </c>
      <c r="AFV29" s="1">
        <v>0.44135615229606601</v>
      </c>
      <c r="AFW29" s="1">
        <v>0.44140240550041199</v>
      </c>
      <c r="AFX29" s="1">
        <v>0.44138753414154103</v>
      </c>
      <c r="AFY29" s="1">
        <v>0.44134697318077099</v>
      </c>
      <c r="AFZ29" s="1">
        <v>0.44131153821945202</v>
      </c>
      <c r="AGA29" s="1">
        <v>0.44130608439445501</v>
      </c>
      <c r="AGB29" s="1">
        <v>0.44135531783103898</v>
      </c>
      <c r="AGC29" s="1">
        <v>0.44143369793891901</v>
      </c>
      <c r="AGD29" s="1">
        <v>0.44155961275100702</v>
      </c>
      <c r="AGE29" s="1">
        <v>0.44171383976936301</v>
      </c>
      <c r="AGF29" s="1">
        <v>0.44195479154586798</v>
      </c>
      <c r="AGG29" s="1">
        <v>0.442271769046783</v>
      </c>
      <c r="AGH29" s="1">
        <v>0.44260942935943598</v>
      </c>
      <c r="AGI29" s="1">
        <v>0.442979246377945</v>
      </c>
      <c r="AGJ29" s="1">
        <v>0.44342419505119302</v>
      </c>
      <c r="AGK29" s="1">
        <v>0.44393062591552701</v>
      </c>
      <c r="AGL29" s="1">
        <v>0.44444301724433899</v>
      </c>
      <c r="AGM29" s="1">
        <v>0.445003092288971</v>
      </c>
      <c r="AGN29" s="1">
        <v>0.44562819600105302</v>
      </c>
      <c r="AGO29" s="1">
        <v>0.44618305563926702</v>
      </c>
      <c r="AGP29" s="1">
        <v>0.44671264290809598</v>
      </c>
      <c r="AGQ29" s="1">
        <v>0.447377920150757</v>
      </c>
      <c r="AGR29" s="1">
        <v>0.44809171557426503</v>
      </c>
      <c r="AGS29" s="1">
        <v>0.44884875416755698</v>
      </c>
      <c r="AGT29" s="1">
        <v>0.44971182942390397</v>
      </c>
      <c r="AGU29" s="1">
        <v>0.45055252313613903</v>
      </c>
      <c r="AGV29" s="1">
        <v>0.451411843299866</v>
      </c>
      <c r="AGW29" s="1">
        <v>0.45228344202041598</v>
      </c>
      <c r="AGX29" s="1">
        <v>0.45317533612251298</v>
      </c>
      <c r="AGY29" s="1">
        <v>0.45407870411872903</v>
      </c>
      <c r="AGZ29" s="1">
        <v>0.45501410961151101</v>
      </c>
      <c r="AHA29" s="1">
        <v>0.45593237876892101</v>
      </c>
      <c r="AHB29" s="1">
        <v>0.45687565207481401</v>
      </c>
      <c r="AHC29" s="1">
        <v>0.45780187845230103</v>
      </c>
      <c r="AHD29" s="1">
        <v>0.45873594284057601</v>
      </c>
      <c r="AHE29" s="1">
        <v>0.45962017774581898</v>
      </c>
      <c r="AHF29" s="1">
        <v>0.460512906312943</v>
      </c>
      <c r="AHG29" s="1">
        <v>0.46137261390686002</v>
      </c>
      <c r="AHH29" s="1">
        <v>0.46221154928207397</v>
      </c>
      <c r="AHI29" s="1">
        <v>0.46300968527793901</v>
      </c>
      <c r="AHJ29" s="1">
        <v>0.46382322907447798</v>
      </c>
      <c r="AHK29" s="1">
        <v>0.46464890241622903</v>
      </c>
      <c r="AHL29" s="1">
        <v>0.465427696704865</v>
      </c>
      <c r="AHM29" s="1">
        <v>0.466193526983261</v>
      </c>
      <c r="AHN29" s="1">
        <v>0.46694168448448198</v>
      </c>
      <c r="AHO29" s="1">
        <v>0.46763297915458701</v>
      </c>
      <c r="AHP29" s="1">
        <v>0.46836480498313898</v>
      </c>
      <c r="AHQ29" s="1">
        <v>0.46919736266136203</v>
      </c>
      <c r="AHR29" s="1">
        <v>0.46987748146057101</v>
      </c>
      <c r="AHS29" s="1">
        <v>0.47044759988784801</v>
      </c>
      <c r="AHT29" s="1">
        <v>0.47108337283134499</v>
      </c>
      <c r="AHU29" s="1">
        <v>0.47167101502418501</v>
      </c>
      <c r="AHV29" s="1">
        <v>0.47224521636962902</v>
      </c>
      <c r="AHW29" s="1">
        <v>0.47289541363716098</v>
      </c>
      <c r="AHX29" s="1">
        <v>0.47352141141891502</v>
      </c>
      <c r="AHY29" s="1">
        <v>0.47402444481849698</v>
      </c>
      <c r="AHZ29" s="1">
        <v>0.47439038753509499</v>
      </c>
      <c r="AIA29" s="1">
        <v>0.47483590245246898</v>
      </c>
      <c r="AIB29" s="1">
        <v>0.47525259852409402</v>
      </c>
      <c r="AIC29" s="1">
        <v>0.47566828131675698</v>
      </c>
      <c r="AID29" s="1">
        <v>0.47613415122032199</v>
      </c>
      <c r="AIE29" s="1">
        <v>0.476515233516693</v>
      </c>
      <c r="AIF29" s="1">
        <v>0.476816296577454</v>
      </c>
      <c r="AIG29" s="1">
        <v>0.47715499997138999</v>
      </c>
      <c r="AIH29" s="1">
        <v>0.47754549980163602</v>
      </c>
      <c r="AII29" s="1">
        <v>0.47780868411064098</v>
      </c>
      <c r="AIJ29" s="1">
        <v>0.47798880934715299</v>
      </c>
      <c r="AIK29" s="1">
        <v>0.47819915413856501</v>
      </c>
      <c r="AIL29" s="1">
        <v>0.47832185029983498</v>
      </c>
      <c r="AIM29" s="1">
        <v>0.47845405340194702</v>
      </c>
      <c r="AIN29" s="1">
        <v>0.478608518838882</v>
      </c>
      <c r="AIO29" s="1">
        <v>0.47878623008728</v>
      </c>
      <c r="AIP29" s="1">
        <v>0.47893813252449002</v>
      </c>
      <c r="AIQ29" s="1">
        <v>0.479024767875671</v>
      </c>
      <c r="AIR29" s="1">
        <v>0.47918254137039201</v>
      </c>
      <c r="AIS29" s="1">
        <v>0.47936385869979897</v>
      </c>
      <c r="AIT29" s="1">
        <v>0.47958275675773598</v>
      </c>
      <c r="AIU29" s="1">
        <v>0.479827851057053</v>
      </c>
      <c r="AIV29" s="1">
        <v>0.48007720708847001</v>
      </c>
      <c r="AIW29" s="1">
        <v>0.480375826358795</v>
      </c>
      <c r="AIX29" s="1">
        <v>0.48063868284225503</v>
      </c>
      <c r="AIY29" s="1">
        <v>0.480932056903839</v>
      </c>
      <c r="AIZ29" s="1">
        <v>0.481128990650177</v>
      </c>
      <c r="AJA29" s="1">
        <v>0.48124188184738198</v>
      </c>
      <c r="AJB29" s="1">
        <v>0.48140203952789301</v>
      </c>
      <c r="AJC29" s="1">
        <v>0.48157450556755099</v>
      </c>
      <c r="AJD29" s="1">
        <v>0.48166146874427801</v>
      </c>
      <c r="AJE29" s="1">
        <v>0.48174118995666498</v>
      </c>
      <c r="AJF29" s="1">
        <v>0.48179730772972101</v>
      </c>
      <c r="AJG29" s="1">
        <v>0.48180755972862199</v>
      </c>
      <c r="AJH29" s="1">
        <v>0.481708765029907</v>
      </c>
      <c r="AJI29" s="1">
        <v>0.48165920376777599</v>
      </c>
      <c r="AJJ29" s="1">
        <v>0.481671303510666</v>
      </c>
      <c r="AJK29" s="1">
        <v>0.48153465986251798</v>
      </c>
      <c r="AJL29" s="1">
        <v>0.48129221796989402</v>
      </c>
      <c r="AJM29" s="1">
        <v>0.48110029101371798</v>
      </c>
      <c r="AJN29" s="1">
        <v>0.48086610436439498</v>
      </c>
      <c r="AJO29" s="1">
        <v>0.48061463236808799</v>
      </c>
      <c r="AJP29" s="1">
        <v>0.48040989041328402</v>
      </c>
      <c r="AJQ29" s="1">
        <v>0.48010233044624301</v>
      </c>
      <c r="AJR29" s="1">
        <v>0.47975745797157299</v>
      </c>
      <c r="AJS29" s="1">
        <v>0.47929748892784102</v>
      </c>
      <c r="AJT29" s="1">
        <v>0.47869956493377702</v>
      </c>
      <c r="AJU29" s="1">
        <v>0.478130012750626</v>
      </c>
      <c r="AJV29" s="1">
        <v>0.47747057676315302</v>
      </c>
      <c r="AJW29" s="1">
        <v>0.476801186800003</v>
      </c>
      <c r="AJX29" s="1">
        <v>0.47617012262344399</v>
      </c>
      <c r="AJY29" s="1">
        <v>0.47546324133873002</v>
      </c>
      <c r="AJZ29" s="1">
        <v>0.47466915845870999</v>
      </c>
      <c r="AKA29" s="1">
        <v>0.47386664152145402</v>
      </c>
      <c r="AKB29" s="1">
        <v>0.47297507524490401</v>
      </c>
      <c r="AKC29" s="1">
        <v>0.47200772166252097</v>
      </c>
      <c r="AKD29" s="1">
        <v>0.47102847695350603</v>
      </c>
      <c r="AKE29" s="1">
        <v>0.46998807787895203</v>
      </c>
      <c r="AKF29" s="1">
        <v>0.46889650821685802</v>
      </c>
      <c r="AKG29" s="1">
        <v>0.46780097484588601</v>
      </c>
      <c r="AKH29" s="1">
        <v>0.46658018231391901</v>
      </c>
      <c r="AKI29" s="1">
        <v>0.46523511409759499</v>
      </c>
      <c r="AKJ29" s="1">
        <v>0.46387714147567699</v>
      </c>
      <c r="AKK29" s="1">
        <v>0.462421715259552</v>
      </c>
      <c r="AKL29" s="1">
        <v>0.46097674965858498</v>
      </c>
      <c r="AKM29" s="1">
        <v>0.459523946046829</v>
      </c>
      <c r="AKN29" s="1">
        <v>0.45800381898879999</v>
      </c>
      <c r="AKO29" s="1">
        <v>0.45649746060371399</v>
      </c>
      <c r="AKP29" s="1">
        <v>0.45487865805625899</v>
      </c>
      <c r="AKQ29" s="1">
        <v>0.45310857892036399</v>
      </c>
      <c r="AKR29" s="1">
        <v>0.45140388607978799</v>
      </c>
      <c r="AKS29" s="1">
        <v>0.44969522953033397</v>
      </c>
      <c r="AKT29" s="1">
        <v>0.44788831472396901</v>
      </c>
      <c r="AKU29" s="1">
        <v>0.44612327218055697</v>
      </c>
      <c r="AKV29" s="1">
        <v>0.44436037540435802</v>
      </c>
      <c r="AKW29" s="1">
        <v>0.44256824254989602</v>
      </c>
      <c r="AKX29" s="1">
        <v>0.44073188304901101</v>
      </c>
      <c r="AKY29" s="1">
        <v>0.43878695368766801</v>
      </c>
      <c r="AKZ29" s="1">
        <v>0.43674927949905401</v>
      </c>
      <c r="ALA29" s="1">
        <v>0.43463033437728898</v>
      </c>
      <c r="ALB29" s="1">
        <v>0.43227252364158603</v>
      </c>
      <c r="ALC29" s="1">
        <v>0.42997339367866499</v>
      </c>
      <c r="ALD29" s="1">
        <v>0.427681714296341</v>
      </c>
      <c r="ALE29" s="1">
        <v>0.42522740364074701</v>
      </c>
      <c r="ALF29" s="1">
        <v>0.42270800471305803</v>
      </c>
      <c r="ALG29" s="1">
        <v>0.42015150189399703</v>
      </c>
      <c r="ALH29" s="1">
        <v>0.417361289262772</v>
      </c>
      <c r="ALI29" s="1">
        <v>0.414905905723572</v>
      </c>
      <c r="ALJ29" s="1">
        <v>0.41263154149055498</v>
      </c>
      <c r="ALK29" s="1">
        <v>0.41047054529190102</v>
      </c>
      <c r="ALL29" s="1">
        <v>0.40844753384590099</v>
      </c>
      <c r="ALM29" s="1">
        <v>0.40664377808570901</v>
      </c>
      <c r="ALN29" s="1">
        <v>0.40482243895530701</v>
      </c>
      <c r="ALO29" s="1">
        <v>0.40290024876594499</v>
      </c>
      <c r="ALP29" s="1">
        <v>0.40129539370536799</v>
      </c>
      <c r="ALQ29" s="1">
        <v>0.39984610676765397</v>
      </c>
      <c r="ALR29" s="1">
        <v>0.39830091595649703</v>
      </c>
      <c r="ALS29" s="1">
        <v>0.39680165052413902</v>
      </c>
      <c r="ALT29" s="1">
        <v>0.39521944522857699</v>
      </c>
      <c r="ALU29" s="1">
        <v>0.39320394396781899</v>
      </c>
      <c r="ALV29" s="1">
        <v>0.39143031835556003</v>
      </c>
      <c r="ALW29" s="1">
        <v>0.39021626114845298</v>
      </c>
      <c r="ALX29" s="1">
        <v>0.38851389288902299</v>
      </c>
      <c r="APJ29" s="1">
        <v>0.117677547037601</v>
      </c>
      <c r="APK29" s="1">
        <v>0.117462761700153</v>
      </c>
      <c r="APL29" s="1">
        <v>0.11749330163002</v>
      </c>
      <c r="APM29" s="1">
        <v>0.118145599961281</v>
      </c>
      <c r="APN29" s="1">
        <v>0.11820828914642301</v>
      </c>
      <c r="APO29" s="1">
        <v>0.11802650988101999</v>
      </c>
      <c r="APP29" s="1">
        <v>0.117916539311409</v>
      </c>
      <c r="APQ29" s="1">
        <v>0.117578782141209</v>
      </c>
      <c r="APR29" s="1">
        <v>0.117553971707821</v>
      </c>
      <c r="APS29" s="1">
        <v>0.11763428896665599</v>
      </c>
      <c r="APT29" s="1">
        <v>0.117767557501793</v>
      </c>
      <c r="APU29" s="1">
        <v>0.118162736296654</v>
      </c>
      <c r="APV29" s="1">
        <v>0.118266433477402</v>
      </c>
      <c r="APW29" s="1">
        <v>0.118132874369621</v>
      </c>
      <c r="APX29" s="1">
        <v>0.11819716542959199</v>
      </c>
      <c r="APY29" s="1">
        <v>0.1183225736022</v>
      </c>
      <c r="APZ29" s="1">
        <v>0.11839792877435699</v>
      </c>
      <c r="AQA29" s="1">
        <v>0.11858836561441401</v>
      </c>
      <c r="AQB29" s="1">
        <v>0.118661046028137</v>
      </c>
      <c r="AQC29" s="1">
        <v>0.118612594902515</v>
      </c>
      <c r="AQD29" s="1">
        <v>0.118531413376331</v>
      </c>
      <c r="AQE29" s="1">
        <v>0.118652410805225</v>
      </c>
      <c r="AQF29" s="1">
        <v>0.118840590119362</v>
      </c>
      <c r="AQG29" s="1">
        <v>0.119111225008965</v>
      </c>
      <c r="AQH29" s="1">
        <v>0.11938700079917899</v>
      </c>
      <c r="AQI29" s="1">
        <v>0.119523108005524</v>
      </c>
      <c r="AQJ29" s="1">
        <v>0.119870290160179</v>
      </c>
      <c r="AQK29" s="1">
        <v>0.120360173285007</v>
      </c>
      <c r="AQL29" s="1">
        <v>0.120841525495052</v>
      </c>
      <c r="AQM29" s="1">
        <v>0.121473908424377</v>
      </c>
      <c r="AQN29" s="1">
        <v>0.122136503458023</v>
      </c>
      <c r="AQO29" s="1">
        <v>0.122819371521473</v>
      </c>
      <c r="AQP29" s="1">
        <v>0.12347986549139001</v>
      </c>
      <c r="AQQ29" s="1">
        <v>0.124195523560047</v>
      </c>
      <c r="AQR29" s="1">
        <v>0.12487185001373299</v>
      </c>
      <c r="AQS29" s="1">
        <v>0.125629797577858</v>
      </c>
      <c r="AQT29" s="1">
        <v>0.12640626728534701</v>
      </c>
      <c r="AQU29" s="1">
        <v>0.12709267437457999</v>
      </c>
      <c r="AQV29" s="1">
        <v>0.12773533165454901</v>
      </c>
      <c r="AQW29" s="1">
        <v>0.12843568623065901</v>
      </c>
      <c r="AQX29" s="1">
        <v>0.129006773233414</v>
      </c>
      <c r="AQY29" s="1">
        <v>0.12980012595653501</v>
      </c>
      <c r="AQZ29" s="1">
        <v>0.130749866366386</v>
      </c>
      <c r="ARA29" s="1">
        <v>0.131594628095627</v>
      </c>
      <c r="ARB29" s="1">
        <v>0.13230377435684201</v>
      </c>
      <c r="ARC29" s="1">
        <v>0.13326972723007199</v>
      </c>
      <c r="ARD29" s="1">
        <v>0.134305000305176</v>
      </c>
      <c r="ARE29" s="1">
        <v>0.13529308140277899</v>
      </c>
      <c r="ARF29" s="1">
        <v>0.13646386563777901</v>
      </c>
      <c r="ARG29" s="1">
        <v>0.13742910325527199</v>
      </c>
      <c r="ARH29" s="1">
        <v>0.13813796639442399</v>
      </c>
      <c r="ARI29" s="1">
        <v>0.139008268713951</v>
      </c>
      <c r="ARJ29" s="1">
        <v>0.139907822012901</v>
      </c>
      <c r="ARK29" s="1">
        <v>0.14076401293277699</v>
      </c>
      <c r="ARL29" s="1">
        <v>0.141749978065491</v>
      </c>
      <c r="ARM29" s="1">
        <v>0.14269004762172699</v>
      </c>
      <c r="ARN29" s="1">
        <v>0.14347879588604001</v>
      </c>
      <c r="ARO29" s="1">
        <v>0.14437566697597501</v>
      </c>
      <c r="ARP29" s="1">
        <v>0.14535029232502</v>
      </c>
      <c r="ARQ29" s="1">
        <v>0.14630505442619299</v>
      </c>
      <c r="ARR29" s="1">
        <v>0.14735244214534801</v>
      </c>
      <c r="ARS29" s="1">
        <v>0.14836248755455</v>
      </c>
      <c r="ART29" s="1">
        <v>0.14932498335838301</v>
      </c>
      <c r="ARU29" s="1">
        <v>0.150353074073792</v>
      </c>
      <c r="ARV29" s="1">
        <v>0.15138289332389801</v>
      </c>
      <c r="ARW29" s="1">
        <v>0.152444332838058</v>
      </c>
      <c r="ARX29" s="1">
        <v>0.15351974964141801</v>
      </c>
      <c r="ARY29" s="1">
        <v>0.154597207903862</v>
      </c>
      <c r="ARZ29" s="1">
        <v>0.155665278434753</v>
      </c>
      <c r="ASA29" s="1">
        <v>0.156769439578056</v>
      </c>
      <c r="ASB29" s="1">
        <v>0.15781290829181699</v>
      </c>
      <c r="ASC29" s="1">
        <v>0.158832088112831</v>
      </c>
      <c r="ASD29" s="1">
        <v>0.159859374165535</v>
      </c>
      <c r="ASE29" s="1">
        <v>0.160846322774887</v>
      </c>
      <c r="ASF29" s="1">
        <v>0.16189421713352201</v>
      </c>
      <c r="ASG29" s="1">
        <v>0.16299994289875</v>
      </c>
      <c r="ASH29" s="1">
        <v>0.164051413536072</v>
      </c>
      <c r="ASI29" s="1">
        <v>0.165125086903572</v>
      </c>
      <c r="ASJ29" s="1">
        <v>0.16617000102996801</v>
      </c>
      <c r="ASK29" s="1">
        <v>0.16716177761554701</v>
      </c>
      <c r="ASL29" s="1">
        <v>0.168194904923439</v>
      </c>
      <c r="ASM29" s="1">
        <v>0.169273972511292</v>
      </c>
      <c r="ASN29" s="1">
        <v>0.170304700732231</v>
      </c>
      <c r="ASO29" s="1">
        <v>0.17132045328617099</v>
      </c>
      <c r="ASP29" s="1">
        <v>0.172344669699669</v>
      </c>
      <c r="ASQ29" s="1">
        <v>0.17332366108894301</v>
      </c>
      <c r="ASR29" s="1">
        <v>0.17435707151889801</v>
      </c>
      <c r="ASS29" s="1">
        <v>0.17547689378261599</v>
      </c>
      <c r="AST29" s="1">
        <v>0.17652581632137301</v>
      </c>
      <c r="ASU29" s="1">
        <v>0.17757159471511799</v>
      </c>
      <c r="ASV29" s="1">
        <v>0.178598463535309</v>
      </c>
      <c r="ASW29" s="1">
        <v>0.179582700133324</v>
      </c>
      <c r="ASX29" s="1">
        <v>0.18054793775081601</v>
      </c>
      <c r="ASY29" s="1">
        <v>0.18149921298027</v>
      </c>
      <c r="ASZ29" s="1">
        <v>0.18248300254344901</v>
      </c>
      <c r="ATA29" s="1">
        <v>0.18349355459213301</v>
      </c>
      <c r="ATB29" s="1">
        <v>0.18442922830581701</v>
      </c>
      <c r="ATC29" s="1">
        <v>0.18544727563857999</v>
      </c>
      <c r="ATD29" s="1">
        <v>0.18648920953273801</v>
      </c>
      <c r="ATE29" s="1">
        <v>0.18740639090538</v>
      </c>
      <c r="ATF29" s="1">
        <v>0.188366368412971</v>
      </c>
      <c r="ATG29" s="1">
        <v>0.18933604657649999</v>
      </c>
      <c r="ATH29" s="1">
        <v>0.19025889039039601</v>
      </c>
      <c r="ATI29" s="1">
        <v>0.19120754301548001</v>
      </c>
      <c r="ATJ29" s="1">
        <v>0.192175999283791</v>
      </c>
      <c r="ATK29" s="1">
        <v>0.193126901984215</v>
      </c>
      <c r="ATL29" s="1">
        <v>0.194041952490807</v>
      </c>
      <c r="ATM29" s="1">
        <v>0.19496729969978299</v>
      </c>
      <c r="ATN29" s="1">
        <v>0.195920884609222</v>
      </c>
      <c r="ATO29" s="1">
        <v>0.19684632122516599</v>
      </c>
      <c r="ATP29" s="1">
        <v>0.19775344431400299</v>
      </c>
      <c r="ATQ29" s="1">
        <v>0.19864046573638899</v>
      </c>
      <c r="ATR29" s="1">
        <v>0.19950695335865001</v>
      </c>
      <c r="ATS29" s="1">
        <v>0.20039671659469599</v>
      </c>
      <c r="ATT29" s="1">
        <v>0.20127488672733301</v>
      </c>
      <c r="ATU29" s="1">
        <v>0.20216889679431899</v>
      </c>
      <c r="ATV29" s="1">
        <v>0.203100010752678</v>
      </c>
      <c r="ATW29" s="1">
        <v>0.20400896668434099</v>
      </c>
      <c r="ATX29" s="1">
        <v>0.20491544902324699</v>
      </c>
      <c r="ATY29" s="1">
        <v>0.20578955113887801</v>
      </c>
      <c r="ATZ29" s="1">
        <v>0.206674039363861</v>
      </c>
      <c r="AUA29" s="1">
        <v>0.20750103890895799</v>
      </c>
      <c r="AUB29" s="1">
        <v>0.208274841308594</v>
      </c>
      <c r="AUC29" s="1">
        <v>0.20905900001525901</v>
      </c>
      <c r="AUD29" s="1">
        <v>0.209809646010399</v>
      </c>
      <c r="AUE29" s="1">
        <v>0.21058149635791801</v>
      </c>
      <c r="AUF29" s="1">
        <v>0.21140047907829301</v>
      </c>
      <c r="AUG29" s="1">
        <v>0.21214847266674</v>
      </c>
      <c r="AUH29" s="1">
        <v>0.21283096075058</v>
      </c>
      <c r="AUI29" s="1">
        <v>0.21358580887317699</v>
      </c>
      <c r="AUJ29" s="1">
        <v>0.21431159973144501</v>
      </c>
      <c r="AUK29" s="1">
        <v>0.21508806943893399</v>
      </c>
      <c r="AUL29" s="1">
        <v>0.21597719192504899</v>
      </c>
      <c r="AUM29" s="1">
        <v>0.21680279076099401</v>
      </c>
      <c r="AUN29" s="1">
        <v>0.21759906411171001</v>
      </c>
      <c r="AUO29" s="1">
        <v>0.21838980913162201</v>
      </c>
      <c r="AUP29" s="1">
        <v>0.21913163363933599</v>
      </c>
      <c r="AUQ29" s="1">
        <v>0.219896495342255</v>
      </c>
      <c r="AUR29" s="1">
        <v>0.220624640583992</v>
      </c>
      <c r="AUS29" s="1">
        <v>0.22140403091907501</v>
      </c>
      <c r="AUT29" s="1">
        <v>0.22222213447094</v>
      </c>
      <c r="AUU29" s="1">
        <v>0.22302617132663699</v>
      </c>
      <c r="AUV29" s="1">
        <v>0.22382541000843001</v>
      </c>
      <c r="AUW29" s="1">
        <v>0.224628761410713</v>
      </c>
      <c r="AUX29" s="1">
        <v>0.22534292936325101</v>
      </c>
      <c r="AUY29" s="1">
        <v>0.226067200303078</v>
      </c>
      <c r="AUZ29" s="1">
        <v>0.226833075284958</v>
      </c>
      <c r="AVA29" s="1">
        <v>0.22754770517349199</v>
      </c>
      <c r="AVB29" s="1">
        <v>0.22833554446697199</v>
      </c>
      <c r="AVC29" s="1">
        <v>0.22911873459816001</v>
      </c>
      <c r="AVD29" s="1">
        <v>0.229861065745354</v>
      </c>
      <c r="AVE29" s="1">
        <v>0.23062327504158001</v>
      </c>
      <c r="AVF29" s="1">
        <v>0.23130816221237199</v>
      </c>
      <c r="AVG29" s="1">
        <v>0.23202012479305301</v>
      </c>
      <c r="AVH29" s="1">
        <v>0.23269326984882399</v>
      </c>
      <c r="AVI29" s="1">
        <v>0.233363032341003</v>
      </c>
      <c r="AVJ29" s="1">
        <v>0.23414786159992201</v>
      </c>
      <c r="AVK29" s="1">
        <v>0.234853699803352</v>
      </c>
      <c r="AVL29" s="1">
        <v>0.235602527856827</v>
      </c>
      <c r="AVM29" s="1">
        <v>0.23639802634716001</v>
      </c>
      <c r="AVN29" s="1">
        <v>0.23718631267547599</v>
      </c>
      <c r="AVO29" s="1">
        <v>0.237976014614105</v>
      </c>
      <c r="AVP29" s="1">
        <v>0.23875313997268699</v>
      </c>
      <c r="AVQ29" s="1">
        <v>0.239543437957764</v>
      </c>
      <c r="AVR29" s="1">
        <v>0.24033537507057201</v>
      </c>
      <c r="AVS29" s="1">
        <v>0.24108873307704901</v>
      </c>
      <c r="AVT29" s="1">
        <v>0.24187552928924599</v>
      </c>
      <c r="AVU29" s="1">
        <v>0.242707684636116</v>
      </c>
      <c r="AVV29" s="1">
        <v>0.24346461892127999</v>
      </c>
      <c r="AVW29" s="1">
        <v>0.244185045361519</v>
      </c>
      <c r="AVX29" s="1">
        <v>0.244895935058594</v>
      </c>
      <c r="AVY29" s="1">
        <v>0.24556128680705999</v>
      </c>
      <c r="AVZ29" s="1">
        <v>0.24625928699970201</v>
      </c>
      <c r="AWA29" s="1">
        <v>0.24693138897419001</v>
      </c>
      <c r="AWB29" s="1">
        <v>0.24766573309898399</v>
      </c>
      <c r="AWC29" s="1">
        <v>0.24846147000789601</v>
      </c>
      <c r="AWD29" s="1">
        <v>0.24917382001876801</v>
      </c>
      <c r="AWE29" s="1">
        <v>0.24989166855812101</v>
      </c>
      <c r="AWF29" s="1">
        <v>0.25057786703109702</v>
      </c>
      <c r="AWG29" s="1">
        <v>0.251197129487991</v>
      </c>
      <c r="AWH29" s="1">
        <v>0.251832336187363</v>
      </c>
      <c r="AWI29" s="1">
        <v>0.25251674652099598</v>
      </c>
      <c r="AWJ29" s="1">
        <v>0.25310549139976501</v>
      </c>
      <c r="AWK29" s="1">
        <v>0.25360700488090498</v>
      </c>
      <c r="AWL29" s="1">
        <v>0.25416657328605702</v>
      </c>
      <c r="AWM29" s="1">
        <v>0.25472080707549999</v>
      </c>
      <c r="AWN29" s="1">
        <v>0.25522774457931502</v>
      </c>
      <c r="AWO29" s="1">
        <v>0.255741477012634</v>
      </c>
      <c r="AWP29" s="1">
        <v>0.25626125931739802</v>
      </c>
      <c r="AWQ29" s="1">
        <v>0.25675576925277699</v>
      </c>
      <c r="AWR29" s="1">
        <v>0.257225692272186</v>
      </c>
      <c r="AWS29" s="1">
        <v>0.25775668025016801</v>
      </c>
      <c r="AWT29" s="1">
        <v>0.25816440582275402</v>
      </c>
      <c r="AWU29" s="1">
        <v>0.258411675691605</v>
      </c>
      <c r="AWV29" s="1">
        <v>0.25878518819808999</v>
      </c>
      <c r="AWW29" s="1">
        <v>0.25921860337257402</v>
      </c>
      <c r="AWX29" s="1">
        <v>0.25955256819724998</v>
      </c>
      <c r="AWY29" s="1">
        <v>0.259897440671921</v>
      </c>
      <c r="AWZ29" s="1">
        <v>0.26020935177803001</v>
      </c>
      <c r="AXA29" s="1">
        <v>0.26042792201042197</v>
      </c>
      <c r="AXB29" s="1">
        <v>0.260640949010849</v>
      </c>
      <c r="AXC29" s="1">
        <v>0.26092588901519798</v>
      </c>
      <c r="AXD29" s="1">
        <v>0.26106068491935702</v>
      </c>
      <c r="AXE29" s="1">
        <v>0.26101475954055797</v>
      </c>
      <c r="AXF29" s="1">
        <v>0.26105940341949502</v>
      </c>
      <c r="AXG29" s="1">
        <v>0.26108938455581698</v>
      </c>
      <c r="AXH29" s="1">
        <v>0.26108834147453303</v>
      </c>
      <c r="AXI29" s="1">
        <v>0.26114922761917098</v>
      </c>
      <c r="AXJ29" s="1">
        <v>0.26111075282096902</v>
      </c>
      <c r="AXK29" s="1">
        <v>0.26094219088554399</v>
      </c>
      <c r="AXL29" s="1">
        <v>0.26082855463027999</v>
      </c>
      <c r="AXM29" s="1">
        <v>0.26072371006012002</v>
      </c>
      <c r="AXN29" s="1">
        <v>0.26057052612304699</v>
      </c>
      <c r="AXO29" s="1">
        <v>0.26039877533912698</v>
      </c>
      <c r="AXP29" s="1">
        <v>0.26023608446121199</v>
      </c>
      <c r="AXQ29" s="1">
        <v>0.26001623272895802</v>
      </c>
      <c r="AXR29" s="1">
        <v>0.25983428955078097</v>
      </c>
      <c r="AXS29" s="1">
        <v>0.25969094038009599</v>
      </c>
      <c r="AXT29" s="1">
        <v>0.25954279303550698</v>
      </c>
      <c r="AXU29" s="1">
        <v>0.25929093360900901</v>
      </c>
      <c r="AXV29" s="1">
        <v>0.25924435257911699</v>
      </c>
      <c r="AXW29" s="1">
        <v>0.25933247804641701</v>
      </c>
      <c r="AXX29" s="1">
        <v>0.25941544771194502</v>
      </c>
      <c r="AXY29" s="1">
        <v>0.25968474149704002</v>
      </c>
      <c r="AXZ29" s="1">
        <v>0.259851515293121</v>
      </c>
      <c r="AYA29" s="1">
        <v>0.25990733504295299</v>
      </c>
      <c r="AYB29" s="1">
        <v>0.26006165146827698</v>
      </c>
      <c r="AYC29" s="1">
        <v>0.26026564836502097</v>
      </c>
      <c r="AYD29" s="1">
        <v>0.26046374440193198</v>
      </c>
      <c r="AYE29" s="1">
        <v>0.26073050498962402</v>
      </c>
      <c r="AYF29" s="1">
        <v>0.26095208525657698</v>
      </c>
      <c r="AYG29" s="1">
        <v>0.26113769412040699</v>
      </c>
      <c r="AYH29" s="1">
        <v>0.26132225990295399</v>
      </c>
      <c r="AYI29" s="1">
        <v>0.26150676608085599</v>
      </c>
      <c r="AYJ29" s="1">
        <v>0.26167541742324801</v>
      </c>
      <c r="AYK29" s="1">
        <v>0.26188454031944303</v>
      </c>
      <c r="AYL29" s="1">
        <v>0.26197925209999101</v>
      </c>
      <c r="AYM29" s="1">
        <v>0.26201170682907099</v>
      </c>
      <c r="AYN29" s="1">
        <v>0.26200115680694602</v>
      </c>
      <c r="AYO29" s="1">
        <v>0.26188698410987898</v>
      </c>
      <c r="AYP29" s="1">
        <v>0.26177084445953402</v>
      </c>
      <c r="AYQ29" s="1">
        <v>0.26161423325538602</v>
      </c>
      <c r="AYR29" s="1">
        <v>0.26146399974822998</v>
      </c>
      <c r="AYS29" s="1">
        <v>0.26134398579597501</v>
      </c>
      <c r="AYT29" s="1">
        <v>0.26111328601837203</v>
      </c>
      <c r="AYU29" s="1">
        <v>0.260900318622589</v>
      </c>
      <c r="AYV29" s="1">
        <v>0.26053124666214</v>
      </c>
      <c r="AYW29" s="1">
        <v>0.25997045636177102</v>
      </c>
      <c r="AYX29" s="1">
        <v>0.25941979885101302</v>
      </c>
      <c r="AYY29" s="1">
        <v>0.25873327255249001</v>
      </c>
      <c r="AYZ29" s="1">
        <v>0.25811192393302901</v>
      </c>
      <c r="AZA29" s="1">
        <v>0.25751411914825401</v>
      </c>
      <c r="AZB29" s="1">
        <v>0.25689542293548601</v>
      </c>
      <c r="AZC29" s="1">
        <v>0.25635808706283603</v>
      </c>
      <c r="AZD29" s="1">
        <v>0.25567764043808</v>
      </c>
      <c r="AZE29" s="1">
        <v>0.25484871864318798</v>
      </c>
      <c r="AZF29" s="1">
        <v>0.25409427285194403</v>
      </c>
      <c r="AZG29" s="1">
        <v>0.25324112176895103</v>
      </c>
      <c r="AZH29" s="1">
        <v>0.25248759984970098</v>
      </c>
      <c r="AZI29" s="1">
        <v>0.25189468264579801</v>
      </c>
      <c r="AZJ29" s="1">
        <v>0.25119674205780002</v>
      </c>
      <c r="AZK29" s="1">
        <v>0.25049021840095498</v>
      </c>
      <c r="AZL29" s="1">
        <v>0.24974390864372301</v>
      </c>
      <c r="AZM29" s="1">
        <v>0.248910263180733</v>
      </c>
      <c r="AZN29" s="1">
        <v>0.24810516834259</v>
      </c>
      <c r="AZO29" s="1">
        <v>0.24732606112957001</v>
      </c>
      <c r="AZP29" s="1">
        <v>0.246484249830246</v>
      </c>
      <c r="AZQ29" s="1">
        <v>0.24554499983787501</v>
      </c>
      <c r="AZR29" s="1">
        <v>0.244714975357056</v>
      </c>
      <c r="AZS29" s="1">
        <v>0.243915975093842</v>
      </c>
      <c r="AZT29" s="1">
        <v>0.243109956383705</v>
      </c>
      <c r="AZU29" s="1">
        <v>0.24237197637558</v>
      </c>
      <c r="AZV29" s="1">
        <v>0.241645842790604</v>
      </c>
      <c r="AZW29" s="1">
        <v>0.2408716827631</v>
      </c>
      <c r="AZX29" s="1">
        <v>0.24016952514648399</v>
      </c>
      <c r="AZY29" s="1">
        <v>0.23956449329853099</v>
      </c>
      <c r="AZZ29" s="1">
        <v>0.23893921077251401</v>
      </c>
      <c r="BAA29" s="1">
        <v>0.23828518390655501</v>
      </c>
      <c r="BAB29" s="1">
        <v>0.237716749310493</v>
      </c>
      <c r="BAC29" s="1">
        <v>0.237193584442139</v>
      </c>
      <c r="BAD29" s="1">
        <v>0.23669962584972401</v>
      </c>
      <c r="BAE29" s="1">
        <v>0.23622921109199499</v>
      </c>
      <c r="BAF29" s="1">
        <v>0.23586456477642101</v>
      </c>
      <c r="BAG29" s="1">
        <v>0.23560591042041801</v>
      </c>
      <c r="BAH29" s="1">
        <v>0.23531374335288999</v>
      </c>
      <c r="BAI29" s="1">
        <v>0.23513893783092499</v>
      </c>
      <c r="BAJ29" s="1">
        <v>0.234877049922943</v>
      </c>
      <c r="BAK29" s="1">
        <v>0.23448340594768499</v>
      </c>
      <c r="BAL29" s="1">
        <v>0.234218180179596</v>
      </c>
      <c r="BAM29" s="1">
        <v>0.233967214822769</v>
      </c>
      <c r="BAN29" s="1">
        <v>0.23380780220031699</v>
      </c>
      <c r="BAO29" s="1">
        <v>0.23380467295646701</v>
      </c>
      <c r="BAP29" s="1">
        <v>0.23371623456478099</v>
      </c>
      <c r="BAQ29" s="1">
        <v>0.23373743891716001</v>
      </c>
      <c r="BAR29" s="1">
        <v>0.23355759680271099</v>
      </c>
      <c r="BAS29" s="1">
        <v>0.23316594958305401</v>
      </c>
      <c r="BAT29" s="1">
        <v>0.232914358377457</v>
      </c>
      <c r="BAU29" s="1">
        <v>0.23263080418109899</v>
      </c>
      <c r="BAV29" s="1">
        <v>0.23235087096691101</v>
      </c>
      <c r="BAW29" s="1">
        <v>0.23219969868660001</v>
      </c>
      <c r="BAX29" s="1">
        <v>0.231923833489418</v>
      </c>
      <c r="BAY29" s="1">
        <v>0.231530532240868</v>
      </c>
      <c r="BAZ29" s="1">
        <v>0.23114831745624501</v>
      </c>
      <c r="BBA29" s="1">
        <v>0.230761423707008</v>
      </c>
      <c r="BBB29" s="1">
        <v>0.23033155500888799</v>
      </c>
      <c r="BBC29" s="1">
        <v>0.22988015413284299</v>
      </c>
      <c r="BBD29" s="1">
        <v>0.22935864329338099</v>
      </c>
      <c r="BBE29" s="1">
        <v>0.22875061631202701</v>
      </c>
      <c r="BBF29" s="1">
        <v>0.22819352149963401</v>
      </c>
      <c r="BBG29" s="1">
        <v>0.227581977844238</v>
      </c>
      <c r="BBH29" s="1">
        <v>0.227050721645355</v>
      </c>
      <c r="BBI29" s="1">
        <v>0.22659470140933999</v>
      </c>
      <c r="BBJ29" s="1">
        <v>0.22608792781829801</v>
      </c>
      <c r="BBK29" s="1">
        <v>0.22559618949890101</v>
      </c>
      <c r="BBL29" s="1">
        <v>0.22505560517311099</v>
      </c>
      <c r="BBM29" s="1">
        <v>0.22448432445526101</v>
      </c>
      <c r="BBN29" s="1">
        <v>0.223920047283173</v>
      </c>
      <c r="BBO29" s="1">
        <v>0.22327227890491499</v>
      </c>
      <c r="BBP29" s="1">
        <v>0.22274194657802601</v>
      </c>
      <c r="BBQ29" s="1">
        <v>0.222249165177345</v>
      </c>
      <c r="BBR29" s="1">
        <v>0.221794039011002</v>
      </c>
      <c r="BBS29" s="1">
        <v>0.221438229084015</v>
      </c>
      <c r="BBT29" s="1">
        <v>0.22100590169429801</v>
      </c>
      <c r="BBU29" s="1">
        <v>0.220537319779396</v>
      </c>
      <c r="BBV29" s="1">
        <v>0.22014117240905801</v>
      </c>
      <c r="BBW29" s="1">
        <v>0.21975651383399999</v>
      </c>
      <c r="BBX29" s="1">
        <v>0.21941047906875599</v>
      </c>
      <c r="BBY29" s="1">
        <v>0.21915975213050801</v>
      </c>
      <c r="BBZ29" s="1">
        <v>0.218797117471695</v>
      </c>
      <c r="BCA29" s="1">
        <v>0.21836820244789101</v>
      </c>
      <c r="BCB29" s="1">
        <v>0.21798114478588099</v>
      </c>
      <c r="BCC29" s="1">
        <v>0.21756550669670099</v>
      </c>
      <c r="BCD29" s="1">
        <v>0.21719729900360099</v>
      </c>
      <c r="BCE29" s="1">
        <v>0.21687787771225001</v>
      </c>
      <c r="BCF29" s="1">
        <v>0.21636921167373699</v>
      </c>
      <c r="BCG29" s="1">
        <v>0.21604752540588401</v>
      </c>
      <c r="BCH29" s="1">
        <v>0.21563826501369501</v>
      </c>
      <c r="BCI29" s="1">
        <v>0.21532046794891399</v>
      </c>
      <c r="BCJ29" s="1">
        <v>0.21518723666667899</v>
      </c>
      <c r="BCK29" s="1">
        <v>0.21474088728427901</v>
      </c>
      <c r="BCL29" s="1">
        <v>0.214360982179642</v>
      </c>
      <c r="BCM29" s="1">
        <v>0.21418999135494199</v>
      </c>
      <c r="BCN29" s="1">
        <v>0.21414922177791601</v>
      </c>
      <c r="BCO29" s="1">
        <v>0.21418443322181699</v>
      </c>
      <c r="BCP29" s="1">
        <v>0.21408885717392001</v>
      </c>
      <c r="BCQ29" s="1">
        <v>0.214117631316185</v>
      </c>
      <c r="BCR29" s="1">
        <v>0.21421557664871199</v>
      </c>
      <c r="BCS29" s="1">
        <v>0.21425881981849701</v>
      </c>
      <c r="BCT29" s="1">
        <v>0.21447975933551799</v>
      </c>
      <c r="BCU29" s="1">
        <v>0.21453286707401301</v>
      </c>
      <c r="BCV29" s="1">
        <v>0.21424968540668499</v>
      </c>
      <c r="BCW29" s="1">
        <v>0.214097455143929</v>
      </c>
      <c r="BCX29" s="1">
        <v>0.21401299536228199</v>
      </c>
      <c r="BCY29" s="1">
        <v>0.21385444700717901</v>
      </c>
      <c r="BCZ29" s="1">
        <v>0.213432192802429</v>
      </c>
      <c r="BDA29" s="1">
        <v>0.213449522852898</v>
      </c>
      <c r="BDB29" s="1">
        <v>0.21380011737346599</v>
      </c>
      <c r="BDC29" s="1">
        <v>0.214133530855179</v>
      </c>
      <c r="BDD29" s="1">
        <v>0.215259894728661</v>
      </c>
      <c r="BDE29" s="1">
        <v>0.215934664011002</v>
      </c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T29" s="8"/>
      <c r="BIU29" s="8"/>
      <c r="BIV29" s="8"/>
      <c r="BIW29" s="8"/>
      <c r="BIX29" s="8"/>
      <c r="BIY29" s="8"/>
      <c r="BJB29" s="8"/>
      <c r="BJC29" s="8"/>
      <c r="BJD29" s="8"/>
      <c r="BJE29" s="8"/>
      <c r="BJG29" s="8"/>
      <c r="BJH29" s="8"/>
      <c r="BJI29" s="8"/>
      <c r="BJJ29" s="8"/>
      <c r="BJK29" s="8">
        <v>7.5041972100734697E-2</v>
      </c>
      <c r="BJL29" s="8">
        <v>7.4667736887931796E-2</v>
      </c>
      <c r="BJM29" s="8">
        <v>7.4619479477405506E-2</v>
      </c>
      <c r="BJN29" s="1">
        <v>7.4707955121994005E-2</v>
      </c>
      <c r="BJO29" s="8">
        <v>7.4673913419246701E-2</v>
      </c>
      <c r="BJP29" s="8">
        <v>7.4864268302917494E-2</v>
      </c>
      <c r="BJQ29" s="1">
        <v>7.5180210173129994E-2</v>
      </c>
      <c r="BJR29" s="8">
        <v>7.5678706169128404E-2</v>
      </c>
      <c r="BJS29" s="8">
        <v>7.6001316308975206E-2</v>
      </c>
      <c r="BJT29" s="8">
        <v>7.6346933841705295E-2</v>
      </c>
      <c r="BJU29" s="8">
        <v>7.6739341020584106E-2</v>
      </c>
      <c r="BJV29" s="8">
        <v>7.6835513114929199E-2</v>
      </c>
      <c r="BJW29" s="8">
        <v>7.7053062617778806E-2</v>
      </c>
      <c r="BJX29" s="8">
        <v>7.7226281166076702E-2</v>
      </c>
      <c r="BJY29" s="8">
        <v>7.7395893633365603E-2</v>
      </c>
      <c r="BJZ29" s="8">
        <v>7.7538818120956393E-2</v>
      </c>
      <c r="BKA29" s="8">
        <v>7.7812373638153104E-2</v>
      </c>
      <c r="BKB29" s="8">
        <v>7.8106753528118106E-2</v>
      </c>
      <c r="BKC29" s="8">
        <v>7.8465528786182404E-2</v>
      </c>
      <c r="BKD29" s="8">
        <v>7.9023711383342701E-2</v>
      </c>
      <c r="BKE29" s="8">
        <v>7.9285927116870894E-2</v>
      </c>
      <c r="BKF29" s="1">
        <v>7.9503208398818997E-2</v>
      </c>
      <c r="BKG29" s="8">
        <v>7.9744599759578705E-2</v>
      </c>
      <c r="BKH29" s="8">
        <v>7.9919598996639293E-2</v>
      </c>
      <c r="BKI29" s="8">
        <v>8.0284588038921398E-2</v>
      </c>
      <c r="BKJ29" s="8">
        <v>8.0689243972301497E-2</v>
      </c>
      <c r="BKK29" s="8">
        <v>8.0994978547096294E-2</v>
      </c>
      <c r="BKL29" s="8">
        <v>8.1331685185432406E-2</v>
      </c>
      <c r="BKM29" s="8">
        <v>8.1658914685249301E-2</v>
      </c>
      <c r="BKN29" s="8">
        <v>8.1994906067848206E-2</v>
      </c>
      <c r="BKO29" s="8">
        <v>8.2461111247539506E-2</v>
      </c>
      <c r="BKP29" s="8">
        <v>8.2761071622371701E-2</v>
      </c>
      <c r="BKQ29" s="8">
        <v>8.3047173917293493E-2</v>
      </c>
      <c r="BKR29" s="8">
        <v>8.3162203431129497E-2</v>
      </c>
      <c r="BKS29" s="1">
        <v>8.3169199526309995E-2</v>
      </c>
      <c r="BKT29" s="8">
        <v>8.3128608763217898E-2</v>
      </c>
      <c r="BKU29" s="8">
        <v>8.3145394921302795E-2</v>
      </c>
      <c r="BKV29" s="8">
        <v>8.3367504179477706E-2</v>
      </c>
      <c r="BKW29" s="8">
        <v>8.37824121117592E-2</v>
      </c>
      <c r="BKX29" s="8">
        <v>8.4398984909057603E-2</v>
      </c>
      <c r="BKY29" s="8">
        <v>8.47652703523636E-2</v>
      </c>
      <c r="BKZ29" s="8">
        <v>8.4712825715541798E-2</v>
      </c>
      <c r="BLA29" s="8">
        <v>8.5161976516246796E-2</v>
      </c>
      <c r="BLB29" s="8">
        <v>8.5818804800510406E-2</v>
      </c>
      <c r="BLC29" s="8">
        <v>8.6386196315288502E-2</v>
      </c>
      <c r="BLD29" s="8">
        <v>8.7254196405410794E-2</v>
      </c>
      <c r="BLE29" s="8">
        <v>8.8087961077690097E-2</v>
      </c>
      <c r="BLF29" s="8">
        <v>8.8498838245868697E-2</v>
      </c>
      <c r="BLG29" s="8">
        <v>8.8486529886722606E-2</v>
      </c>
      <c r="BLH29" s="8">
        <v>8.8428527116775499E-2</v>
      </c>
      <c r="BLI29" s="8">
        <v>8.9018918573856395E-2</v>
      </c>
      <c r="BLJ29" s="8">
        <v>8.9636810123920399E-2</v>
      </c>
      <c r="BLK29" s="8">
        <v>8.9666828513145405E-2</v>
      </c>
      <c r="BLL29" s="8">
        <v>9.0049028396606404E-2</v>
      </c>
      <c r="BLM29" s="8">
        <v>9.0754784643650097E-2</v>
      </c>
      <c r="BLN29" s="8">
        <v>9.10908207297325E-2</v>
      </c>
      <c r="BLO29" s="8">
        <v>9.1194480657577501E-2</v>
      </c>
      <c r="BLP29" s="8">
        <v>9.1490052640438094E-2</v>
      </c>
      <c r="BLQ29" s="8">
        <v>9.1692239046096802E-2</v>
      </c>
      <c r="BLR29" s="8">
        <v>9.19772833585739E-2</v>
      </c>
      <c r="BLS29" s="8">
        <v>9.23641473054886E-2</v>
      </c>
      <c r="BLT29" s="8">
        <v>9.2682607471942902E-2</v>
      </c>
      <c r="BLU29" s="8">
        <v>9.2918112874031095E-2</v>
      </c>
      <c r="BLV29" s="8">
        <v>9.2894636094570202E-2</v>
      </c>
      <c r="BLW29" s="8">
        <v>9.2954866588115706E-2</v>
      </c>
      <c r="BLX29" s="8">
        <v>9.3081444501876803E-2</v>
      </c>
      <c r="BLY29" s="8">
        <v>9.3288123607635498E-2</v>
      </c>
      <c r="BLZ29" s="8">
        <v>9.36271697282791E-2</v>
      </c>
      <c r="BMA29" s="8">
        <v>9.3924693763256101E-2</v>
      </c>
      <c r="BMB29" s="8">
        <v>9.42875891923904E-2</v>
      </c>
      <c r="BMC29" s="8">
        <v>9.4540528953075395E-2</v>
      </c>
      <c r="BMD29" s="8">
        <v>9.4769626855850206E-2</v>
      </c>
      <c r="BME29" s="8">
        <v>9.4968199729919406E-2</v>
      </c>
      <c r="BMF29" s="8">
        <v>9.5136076211929294E-2</v>
      </c>
      <c r="BMG29" s="8">
        <v>9.5257095992565197E-2</v>
      </c>
      <c r="BMH29" s="8">
        <v>9.54120978713036E-2</v>
      </c>
      <c r="BMI29" s="8">
        <v>9.5566399395465906E-2</v>
      </c>
      <c r="BMJ29" s="8">
        <v>9.5650359988212599E-2</v>
      </c>
      <c r="BMK29" s="1">
        <v>9.5720112323761E-2</v>
      </c>
      <c r="BML29" s="8">
        <v>9.5805071294307695E-2</v>
      </c>
      <c r="BMM29" s="8">
        <v>9.5862641930580098E-2</v>
      </c>
      <c r="BMN29" s="8">
        <v>9.5951408147811904E-2</v>
      </c>
      <c r="BMO29" s="8">
        <v>9.6121445298194899E-2</v>
      </c>
      <c r="BMP29" s="1">
        <v>9.6214771270751995E-2</v>
      </c>
      <c r="BMQ29" s="8">
        <v>9.6280515193939195E-2</v>
      </c>
      <c r="BMR29" s="8">
        <v>9.6354186534881606E-2</v>
      </c>
      <c r="BMS29" s="8">
        <v>9.6313379704952198E-2</v>
      </c>
      <c r="BMT29" s="8">
        <v>9.63431671261787E-2</v>
      </c>
      <c r="BMU29" s="8">
        <v>9.6477985382080106E-2</v>
      </c>
      <c r="BMV29" s="8">
        <v>9.6569441258907304E-2</v>
      </c>
      <c r="BMW29" s="8">
        <v>9.6540860831737504E-2</v>
      </c>
      <c r="BMX29" s="8">
        <v>9.6622057259082794E-2</v>
      </c>
      <c r="BMY29" s="8">
        <v>9.6606105566024794E-2</v>
      </c>
      <c r="BMZ29" s="8">
        <v>9.6437521278858199E-2</v>
      </c>
      <c r="BNA29" s="8">
        <v>9.6466518938541398E-2</v>
      </c>
      <c r="BNB29" s="8">
        <v>9.6567012369632693E-2</v>
      </c>
      <c r="BNC29" s="8">
        <v>9.6660152077674893E-2</v>
      </c>
      <c r="BND29" s="8">
        <v>9.6772462129592896E-2</v>
      </c>
      <c r="BNE29" s="8">
        <v>9.6954725682735401E-2</v>
      </c>
      <c r="BNF29" s="1">
        <v>9.7258485853672E-2</v>
      </c>
      <c r="BNG29" s="8">
        <v>9.7429841756820706E-2</v>
      </c>
      <c r="BNH29" s="8">
        <v>9.7672365605831105E-2</v>
      </c>
      <c r="BNI29" s="8">
        <v>9.7809441387653406E-2</v>
      </c>
      <c r="BNJ29" s="8">
        <v>9.7805827856063801E-2</v>
      </c>
      <c r="BNK29" s="8">
        <v>9.7721144556999207E-2</v>
      </c>
      <c r="BNL29" s="1">
        <v>9.7642257809639005E-2</v>
      </c>
      <c r="BNM29" s="8">
        <v>9.7794517874717699E-2</v>
      </c>
      <c r="BNN29" s="8">
        <v>9.7982451319694505E-2</v>
      </c>
      <c r="BNO29" s="8">
        <v>9.8316580057144207E-2</v>
      </c>
      <c r="BNP29" s="8">
        <v>9.8484553396701799E-2</v>
      </c>
      <c r="BNQ29" s="8">
        <v>9.8705813288688701E-2</v>
      </c>
      <c r="BNR29" s="8">
        <v>9.8794966936111506E-2</v>
      </c>
      <c r="BNS29" s="8">
        <v>9.86933633685112E-2</v>
      </c>
      <c r="BNT29" s="8">
        <v>9.8726123571395902E-2</v>
      </c>
      <c r="BNU29" s="8">
        <v>9.8750390112400097E-2</v>
      </c>
      <c r="BNV29" s="8">
        <v>9.8835058510303497E-2</v>
      </c>
      <c r="BNW29" s="8">
        <v>9.8994135856628404E-2</v>
      </c>
      <c r="BNX29" s="8">
        <v>9.9121913313865703E-2</v>
      </c>
      <c r="BNY29" s="8">
        <v>9.9341653287410694E-2</v>
      </c>
      <c r="BNZ29" s="8">
        <v>9.9403932690620395E-2</v>
      </c>
      <c r="BOA29" s="8">
        <v>9.9406681954860701E-2</v>
      </c>
      <c r="BOB29" s="8">
        <v>9.9599078297615107E-2</v>
      </c>
      <c r="BOC29" s="8">
        <v>9.9799200892448398E-2</v>
      </c>
      <c r="BOD29" s="1">
        <v>0.100079655647278</v>
      </c>
      <c r="BOE29" s="1">
        <v>0.100267000496387</v>
      </c>
      <c r="BOF29" s="1">
        <v>0.100488930940628</v>
      </c>
      <c r="BOG29" s="1">
        <v>0.10064961016178101</v>
      </c>
      <c r="BOH29" s="1">
        <v>0.100720204412937</v>
      </c>
      <c r="BOI29" s="1">
        <v>0.100821696221828</v>
      </c>
      <c r="BOJ29" s="1">
        <v>0.100960783660412</v>
      </c>
      <c r="BOK29" s="1">
        <v>0.101057834923267</v>
      </c>
      <c r="BOL29" s="1">
        <v>0.101077631115913</v>
      </c>
      <c r="BOM29" s="1">
        <v>0.101158067584038</v>
      </c>
      <c r="BON29" s="1">
        <v>0.101288944482803</v>
      </c>
      <c r="BOO29" s="1">
        <v>0.10137951374053999</v>
      </c>
      <c r="BOP29" s="1">
        <v>0.101460143923759</v>
      </c>
      <c r="BOQ29" s="1">
        <v>0.10144370794296299</v>
      </c>
      <c r="BOR29" s="1">
        <v>0.101482473313808</v>
      </c>
      <c r="BOS29" s="1">
        <v>0.101629734039307</v>
      </c>
      <c r="BOT29" s="1">
        <v>0.10176624357700299</v>
      </c>
      <c r="BOU29" s="1">
        <v>0.10197432339191401</v>
      </c>
      <c r="BOV29" s="1">
        <v>0.102184168994427</v>
      </c>
      <c r="BOW29" s="1">
        <v>0.102414280176163</v>
      </c>
      <c r="BOX29" s="1">
        <v>0.10260579735040699</v>
      </c>
      <c r="BOY29" s="1">
        <v>0.10286727547645599</v>
      </c>
      <c r="BOZ29" s="1">
        <v>0.103043578565121</v>
      </c>
      <c r="BPA29" s="1">
        <v>0.10310832411050801</v>
      </c>
      <c r="BPB29" s="1">
        <v>0.103225335478783</v>
      </c>
      <c r="BPC29" s="1">
        <v>0.103310942649841</v>
      </c>
      <c r="BPD29" s="1">
        <v>0.103433862328529</v>
      </c>
      <c r="BPE29" s="1">
        <v>0.103515550494194</v>
      </c>
      <c r="BPF29" s="1">
        <v>0.103764198720455</v>
      </c>
      <c r="BPG29" s="1">
        <v>0.10407280921936</v>
      </c>
      <c r="BPH29" s="1">
        <v>0.104345515370369</v>
      </c>
      <c r="BPI29" s="1">
        <v>0.104488290846348</v>
      </c>
      <c r="BPJ29" s="1">
        <v>0.10456171631812999</v>
      </c>
      <c r="BPK29" s="1">
        <v>0.104706041514874</v>
      </c>
      <c r="BPL29" s="1">
        <v>0.104784846305847</v>
      </c>
      <c r="BPM29" s="1">
        <v>0.104859858751297</v>
      </c>
      <c r="BPN29" s="1">
        <v>0.104999087750912</v>
      </c>
      <c r="BPO29" s="1">
        <v>0.105108425021172</v>
      </c>
      <c r="BPP29" s="1">
        <v>0.10497336089611101</v>
      </c>
      <c r="BPQ29" s="1">
        <v>0.10516170412302001</v>
      </c>
      <c r="BPR29" s="1">
        <v>0.105670936405659</v>
      </c>
      <c r="BPS29" s="1">
        <v>0.10601062327623401</v>
      </c>
      <c r="BPT29" s="1">
        <v>0.106484033167362</v>
      </c>
      <c r="BPU29" s="1">
        <v>0.10680405795574199</v>
      </c>
      <c r="BPV29" s="1">
        <v>0.107100993394852</v>
      </c>
      <c r="BPW29" s="1">
        <v>0.10705475509166699</v>
      </c>
      <c r="BPX29" s="1">
        <v>0.107124976813793</v>
      </c>
      <c r="BPY29" s="1">
        <v>0.10728468000888799</v>
      </c>
      <c r="BPZ29" s="1">
        <v>0.107480376958847</v>
      </c>
      <c r="BQA29" s="1">
        <v>0.10775639116764101</v>
      </c>
      <c r="BQB29" s="1">
        <v>0.107965171337128</v>
      </c>
      <c r="BQC29" s="1">
        <v>0.108178541064262</v>
      </c>
      <c r="BQD29" s="1">
        <v>0.108397334814072</v>
      </c>
      <c r="BQE29" s="1">
        <v>0.108543090522289</v>
      </c>
      <c r="BQF29" s="1">
        <v>0.10876099765300801</v>
      </c>
      <c r="BQG29" s="1">
        <v>0.109106689691544</v>
      </c>
      <c r="BQH29" s="1">
        <v>0.109341360628605</v>
      </c>
      <c r="BQI29" s="1">
        <v>0.10955200344324099</v>
      </c>
      <c r="BQJ29" s="1">
        <v>0.10974523425102201</v>
      </c>
      <c r="BQK29" s="1">
        <v>0.109848961234093</v>
      </c>
      <c r="BQL29" s="1">
        <v>0.110004372894764</v>
      </c>
      <c r="BQM29" s="1">
        <v>0.11016022413969</v>
      </c>
      <c r="BQN29" s="1">
        <v>0.11032363772392299</v>
      </c>
      <c r="BQO29" s="1">
        <v>0.110492117702961</v>
      </c>
      <c r="BQP29" s="1">
        <v>0.11069332063198099</v>
      </c>
      <c r="BQQ29" s="1">
        <v>0.110909670591354</v>
      </c>
      <c r="BQR29" s="1">
        <v>0.1112454906106</v>
      </c>
      <c r="BQS29" s="1">
        <v>0.11157175153493901</v>
      </c>
      <c r="BQT29" s="1">
        <v>0.1120345890522</v>
      </c>
      <c r="BQU29" s="1">
        <v>0.112270765006542</v>
      </c>
      <c r="BQV29" s="1">
        <v>0.112412199378014</v>
      </c>
      <c r="BQW29" s="1">
        <v>0.112626127898693</v>
      </c>
      <c r="BQX29" s="1">
        <v>0.11268804967403399</v>
      </c>
      <c r="BQY29" s="1">
        <v>0.11289769411087</v>
      </c>
      <c r="BQZ29" s="1">
        <v>0.11328694224357599</v>
      </c>
      <c r="BRA29" s="1">
        <v>0.113518714904785</v>
      </c>
      <c r="BRB29" s="1">
        <v>0.11373572796583201</v>
      </c>
      <c r="BRC29" s="1">
        <v>0.113921046257019</v>
      </c>
      <c r="BRD29" s="1">
        <v>0.113967575132847</v>
      </c>
      <c r="BRE29" s="1">
        <v>0.1141302511096</v>
      </c>
      <c r="BRF29" s="1">
        <v>0.114327274262905</v>
      </c>
      <c r="BRG29" s="1">
        <v>0.114538140594959</v>
      </c>
      <c r="BRH29" s="1">
        <v>0.114851586520672</v>
      </c>
      <c r="BRI29" s="1">
        <v>0.115099161863327</v>
      </c>
      <c r="BRJ29" s="1">
        <v>0.115278005599976</v>
      </c>
      <c r="BRK29" s="1">
        <v>0.11544918268918999</v>
      </c>
      <c r="BRL29" s="1">
        <v>0.115653529763222</v>
      </c>
      <c r="BRM29" s="1">
        <v>0.115871161222458</v>
      </c>
      <c r="BRN29" s="1">
        <v>0.115978479385376</v>
      </c>
      <c r="BRO29" s="1">
        <v>0.11599962413311</v>
      </c>
      <c r="BRP29" s="1">
        <v>0.116227582097054</v>
      </c>
      <c r="BRQ29" s="1">
        <v>0.11642275005579</v>
      </c>
      <c r="BRR29" s="1">
        <v>0.11673200875520701</v>
      </c>
      <c r="BRS29" s="1">
        <v>0.117417708039284</v>
      </c>
      <c r="BRT29" s="1">
        <v>0.117683656513691</v>
      </c>
      <c r="BRU29" s="1">
        <v>0.11766272038221399</v>
      </c>
      <c r="BRV29" s="1">
        <v>0.117851331830025</v>
      </c>
      <c r="BRW29" s="1">
        <v>0.117978304624557</v>
      </c>
      <c r="BRX29" s="1">
        <v>0.118124432861805</v>
      </c>
      <c r="BRY29" s="1">
        <v>0.118440888822079</v>
      </c>
      <c r="BRZ29" s="1">
        <v>0.11864346265792799</v>
      </c>
      <c r="BSA29" s="1">
        <v>0.118597455322742</v>
      </c>
      <c r="BSB29" s="1">
        <v>0.118796840310097</v>
      </c>
      <c r="BSC29" s="1">
        <v>0.11917480081319801</v>
      </c>
      <c r="BSD29" s="1">
        <v>0.119499638676643</v>
      </c>
      <c r="BSE29" s="1">
        <v>0.11977439373731601</v>
      </c>
      <c r="BSF29" s="1">
        <v>0.120004206895828</v>
      </c>
      <c r="BSG29" s="1">
        <v>0.120293483138084</v>
      </c>
      <c r="BSH29" s="1">
        <v>0.12046505510807</v>
      </c>
      <c r="BSI29" s="1">
        <v>0.120744653046131</v>
      </c>
      <c r="BSJ29" s="1">
        <v>0.12120730429887799</v>
      </c>
      <c r="BSK29" s="1">
        <v>0.121522136032581</v>
      </c>
      <c r="BSL29" s="1">
        <v>0.121775560081005</v>
      </c>
      <c r="BSM29" s="1">
        <v>0.121982879936695</v>
      </c>
      <c r="BSN29" s="1">
        <v>0.12218393385410301</v>
      </c>
      <c r="BSO29" s="1">
        <v>0.122285217046738</v>
      </c>
      <c r="BSP29" s="1">
        <v>0.12221498042345</v>
      </c>
      <c r="BSQ29" s="1">
        <v>0.122254483401775</v>
      </c>
      <c r="BSR29" s="1">
        <v>0.122189976274967</v>
      </c>
      <c r="BSS29" s="1">
        <v>0.12238813191652299</v>
      </c>
      <c r="BST29" s="1">
        <v>0.122830115258694</v>
      </c>
      <c r="BSU29" s="1">
        <v>0.12311614304781</v>
      </c>
      <c r="BSV29" s="1">
        <v>0.12352527678012799</v>
      </c>
      <c r="BSW29" s="1">
        <v>0.123780906200409</v>
      </c>
      <c r="BSX29" s="1">
        <v>0.12379158288240399</v>
      </c>
      <c r="BSY29" s="1">
        <v>0.123956389725208</v>
      </c>
      <c r="BSZ29" s="1">
        <v>0.124158561229706</v>
      </c>
      <c r="BTA29" s="1">
        <v>0.12443039566278501</v>
      </c>
      <c r="BTB29" s="1">
        <v>0.12460032850503901</v>
      </c>
      <c r="BTC29" s="1">
        <v>0.1247378885746</v>
      </c>
      <c r="BTD29" s="1">
        <v>0.12495815753936799</v>
      </c>
      <c r="BTE29" s="1">
        <v>0.12504948675632499</v>
      </c>
      <c r="BTF29" s="1">
        <v>0.12517943978309601</v>
      </c>
      <c r="BTG29" s="1">
        <v>0.12541393935680401</v>
      </c>
      <c r="BTH29" s="1">
        <v>0.12551209330558799</v>
      </c>
      <c r="BTI29" s="1">
        <v>0.12547127902507799</v>
      </c>
      <c r="BTJ29" s="1">
        <v>0.125543713569641</v>
      </c>
      <c r="BTK29" s="1">
        <v>0.12556824088096599</v>
      </c>
      <c r="BTL29" s="1">
        <v>0.12572830915451</v>
      </c>
      <c r="BTM29" s="1">
        <v>0.12601298093795801</v>
      </c>
      <c r="BTN29" s="1">
        <v>0.12621946632862099</v>
      </c>
      <c r="BTO29" s="1">
        <v>0.12660464644432101</v>
      </c>
      <c r="BTP29" s="1">
        <v>0.12672513723373399</v>
      </c>
      <c r="BTQ29" s="1">
        <v>0.12667381763458299</v>
      </c>
      <c r="BTR29" s="1">
        <v>0.12660042941570299</v>
      </c>
      <c r="BTS29" s="1">
        <v>0.12630032002925901</v>
      </c>
      <c r="BTT29" s="1">
        <v>0.12614120543003099</v>
      </c>
      <c r="BTU29" s="1">
        <v>0.126010656356812</v>
      </c>
      <c r="BTV29" s="1">
        <v>0.12588676810264601</v>
      </c>
      <c r="BTW29" s="1">
        <v>0.125890627503395</v>
      </c>
      <c r="BTX29" s="1">
        <v>0.125763520598412</v>
      </c>
      <c r="BTY29" s="1">
        <v>0.12552766501903501</v>
      </c>
      <c r="BTZ29" s="1">
        <v>0.12537156045436901</v>
      </c>
      <c r="BUA29" s="1">
        <v>0.12510494887828799</v>
      </c>
      <c r="BUB29" s="1">
        <v>0.124778158962727</v>
      </c>
      <c r="BUC29" s="1">
        <v>0.12444079667329799</v>
      </c>
      <c r="BUD29" s="1">
        <v>0.124112501740456</v>
      </c>
      <c r="BUE29" s="1">
        <v>0.123807109892368</v>
      </c>
      <c r="BUF29" s="1">
        <v>0.123522639274597</v>
      </c>
      <c r="BUG29" s="1">
        <v>0.123180963099003</v>
      </c>
      <c r="BUH29" s="1">
        <v>0.122893162071705</v>
      </c>
      <c r="BUI29" s="1">
        <v>0.122388362884521</v>
      </c>
      <c r="BUJ29" s="1">
        <v>0.12170568108558701</v>
      </c>
      <c r="BUK29" s="1">
        <v>0.121115937829018</v>
      </c>
      <c r="BUL29" s="1">
        <v>0.120479121804237</v>
      </c>
      <c r="BUM29" s="1">
        <v>0.119813494384289</v>
      </c>
      <c r="BUN29" s="1">
        <v>0.11908870190382</v>
      </c>
      <c r="BUO29" s="1">
        <v>0.118478029966354</v>
      </c>
      <c r="BUP29" s="1">
        <v>0.11781048774719199</v>
      </c>
      <c r="BUQ29" s="1">
        <v>0.117285244166851</v>
      </c>
      <c r="BUR29" s="1">
        <v>0.11701703071594199</v>
      </c>
      <c r="BUS29" s="1">
        <v>0.116588339209557</v>
      </c>
      <c r="BUT29" s="1">
        <v>0.116171769797802</v>
      </c>
      <c r="BUU29" s="1">
        <v>0.115644156932831</v>
      </c>
      <c r="BUV29" s="1">
        <v>0.114949747920036</v>
      </c>
      <c r="BUW29" s="1">
        <v>0.11436617374420199</v>
      </c>
      <c r="BUX29" s="1">
        <v>0.113819546997547</v>
      </c>
      <c r="BUY29" s="1">
        <v>0.113166496157646</v>
      </c>
      <c r="BUZ29" s="1">
        <v>0.112407669425011</v>
      </c>
      <c r="BVA29" s="1">
        <v>0.11182450503110899</v>
      </c>
      <c r="BVB29" s="1">
        <v>0.111301735043526</v>
      </c>
      <c r="BVC29" s="1">
        <v>0.110747545957565</v>
      </c>
      <c r="BVD29" s="1">
        <v>0.11020363122224799</v>
      </c>
      <c r="BVE29" s="1">
        <v>0.10972955822944599</v>
      </c>
      <c r="BVF29" s="1">
        <v>0.108972139656544</v>
      </c>
      <c r="BVG29" s="1">
        <v>0.108336806297302</v>
      </c>
      <c r="BVH29" s="1">
        <v>0.10773116350174</v>
      </c>
      <c r="BVI29" s="1">
        <v>0.107189111411572</v>
      </c>
      <c r="BVJ29" s="1">
        <v>0.106947749853134</v>
      </c>
      <c r="BVK29" s="1">
        <v>0.10642152279615399</v>
      </c>
      <c r="BVL29" s="1">
        <v>0.106065556406975</v>
      </c>
      <c r="BVM29" s="1">
        <v>0.105864003300667</v>
      </c>
      <c r="BVN29" s="1">
        <v>0.10565138608217201</v>
      </c>
      <c r="BVO29" s="1">
        <v>0.105415299534798</v>
      </c>
      <c r="BVP29" s="1">
        <v>0.105290085077286</v>
      </c>
      <c r="BVQ29" s="1">
        <v>0.105448603630066</v>
      </c>
      <c r="BVR29" s="1">
        <v>0.10515646636486101</v>
      </c>
      <c r="BVS29" s="1">
        <v>0.104526750743389</v>
      </c>
      <c r="BVT29" s="1">
        <v>0.10422534495592101</v>
      </c>
      <c r="BVU29" s="1">
        <v>0.103794157505035</v>
      </c>
      <c r="BVV29" s="1">
        <v>0.103537887334824</v>
      </c>
      <c r="BVW29" s="1">
        <v>0.10371770709753</v>
      </c>
      <c r="BVX29" s="1">
        <v>0.10353274643421199</v>
      </c>
      <c r="BVY29" s="1">
        <v>0.103159710764885</v>
      </c>
      <c r="BVZ29" s="1">
        <v>0.102828375995159</v>
      </c>
      <c r="BWA29" s="1">
        <v>0.102380201220512</v>
      </c>
      <c r="BWB29" s="1">
        <v>0.101995624601841</v>
      </c>
      <c r="BWC29" s="1">
        <v>0.101602151989937</v>
      </c>
      <c r="BWD29" s="1">
        <v>0.101228170096874</v>
      </c>
      <c r="BWE29" s="1">
        <v>0.100770495831966</v>
      </c>
      <c r="BWF29" s="1">
        <v>0.10056383907795</v>
      </c>
      <c r="BWG29" s="1">
        <v>0.100690424442291</v>
      </c>
      <c r="BWH29" s="1">
        <v>0.10053059458732599</v>
      </c>
      <c r="BWI29" s="1">
        <v>0.100509569048882</v>
      </c>
      <c r="BWJ29" s="1">
        <v>0.10013455152511599</v>
      </c>
      <c r="BWK29" s="8">
        <v>9.9485695362091106E-2</v>
      </c>
      <c r="BWL29" s="8">
        <v>9.8877824842929798E-2</v>
      </c>
      <c r="BWM29" s="8">
        <v>9.8401635885238606E-2</v>
      </c>
      <c r="BWN29" s="8">
        <v>9.7943030297756195E-2</v>
      </c>
      <c r="BWO29" s="8">
        <v>9.7593404352664906E-2</v>
      </c>
      <c r="BWP29" s="8">
        <v>9.7144462168216705E-2</v>
      </c>
      <c r="BWQ29" s="8">
        <v>9.6570968627929701E-2</v>
      </c>
      <c r="BWR29" s="8">
        <v>9.6094787120819106E-2</v>
      </c>
      <c r="BWS29" s="8">
        <v>9.5707401633262607E-2</v>
      </c>
      <c r="BWT29" s="8">
        <v>9.5378205180168193E-2</v>
      </c>
      <c r="BWU29" s="8">
        <v>9.48218479752541E-2</v>
      </c>
      <c r="BWV29" s="1">
        <v>9.4246968626975999E-2</v>
      </c>
      <c r="BWW29" s="8">
        <v>9.4114586710929898E-2</v>
      </c>
      <c r="BWX29" s="8">
        <v>9.3905270099639906E-2</v>
      </c>
      <c r="BWY29" s="8">
        <v>9.3795560300350203E-2</v>
      </c>
      <c r="BWZ29" s="8">
        <v>9.4157136976718903E-2</v>
      </c>
      <c r="BXA29" s="8">
        <v>9.4197340309619904E-2</v>
      </c>
      <c r="BXB29" s="8">
        <v>9.3998372554779094E-2</v>
      </c>
      <c r="BXC29" s="8">
        <v>9.3908496201038402E-2</v>
      </c>
      <c r="BXD29" s="8">
        <v>9.38579216599464E-2</v>
      </c>
      <c r="BXE29" s="8">
        <v>9.3699127435684204E-2</v>
      </c>
      <c r="BXF29" s="8">
        <v>9.3504309654235798E-2</v>
      </c>
      <c r="BXG29" s="8">
        <v>9.3236222863197299E-2</v>
      </c>
      <c r="BXH29" s="8">
        <v>9.2833854258060497E-2</v>
      </c>
      <c r="BXI29" s="8">
        <v>9.2621900141239194E-2</v>
      </c>
      <c r="BXJ29" s="1">
        <v>9.2455655336380005E-2</v>
      </c>
      <c r="BXK29" s="8">
        <v>9.2124424874782604E-2</v>
      </c>
      <c r="BXL29" s="8">
        <v>9.1854110360145597E-2</v>
      </c>
      <c r="BXM29" s="8">
        <v>9.1583378612995106E-2</v>
      </c>
      <c r="BXN29" s="8">
        <v>9.11156982183456E-2</v>
      </c>
      <c r="BXO29" s="8">
        <v>9.0875245630741106E-2</v>
      </c>
      <c r="BXP29" s="8">
        <v>9.0778052806854206E-2</v>
      </c>
      <c r="BXQ29" s="8">
        <v>9.0760886669158894E-2</v>
      </c>
      <c r="BXR29" s="8">
        <v>9.0967327356338501E-2</v>
      </c>
      <c r="BXS29" s="8">
        <v>9.0823292732238797E-2</v>
      </c>
      <c r="BXT29" s="8">
        <v>9.0641483664512607E-2</v>
      </c>
      <c r="BXU29" s="8">
        <v>9.0355500578880296E-2</v>
      </c>
      <c r="BXV29" s="8">
        <v>8.9654155075550093E-2</v>
      </c>
      <c r="BXW29" s="8">
        <v>8.9246034622192397E-2</v>
      </c>
      <c r="BXX29" s="8">
        <v>8.8826380670070607E-2</v>
      </c>
      <c r="BXY29" s="8">
        <v>8.8736414909362807E-2</v>
      </c>
      <c r="BXZ29" s="1">
        <v>8.8913194835186005E-2</v>
      </c>
      <c r="BYA29" s="8">
        <v>8.8967978954315199E-2</v>
      </c>
      <c r="BYB29" s="8">
        <v>8.9641742408275604E-2</v>
      </c>
      <c r="BYC29" s="8">
        <v>8.9608266949653598E-2</v>
      </c>
      <c r="BYD29" s="8">
        <v>8.9069880545139299E-2</v>
      </c>
      <c r="BYE29" s="8">
        <v>8.8700845837593106E-2</v>
      </c>
      <c r="BYF29" s="8">
        <v>8.80239382386208E-2</v>
      </c>
      <c r="BYG29" s="8">
        <v>8.7164826691150707E-2</v>
      </c>
      <c r="BYH29" s="8">
        <v>8.7223589420318604E-2</v>
      </c>
      <c r="BYI29" s="8">
        <v>8.7009184062480899E-2</v>
      </c>
      <c r="BYJ29" s="8">
        <v>8.6658000946044894E-2</v>
      </c>
      <c r="BYK29" s="8">
        <v>8.6257986724376706E-2</v>
      </c>
      <c r="BYL29" s="8">
        <v>8.59097465872765E-2</v>
      </c>
      <c r="BYM29" s="8">
        <v>8.6173817515373202E-2</v>
      </c>
      <c r="BYN29" s="8">
        <v>8.6427256464958205E-2</v>
      </c>
      <c r="BYO29" s="8">
        <v>8.6695462465286297E-2</v>
      </c>
      <c r="BYP29" s="8">
        <v>8.6716882884502397E-2</v>
      </c>
      <c r="BYQ29" s="8">
        <v>8.6182020604610401E-2</v>
      </c>
      <c r="BYR29" s="8">
        <v>8.5704170167446095E-2</v>
      </c>
      <c r="BYS29" s="8">
        <v>8.5943676531314905E-2</v>
      </c>
      <c r="BYT29" s="8">
        <v>8.6846977472305298E-2</v>
      </c>
      <c r="BYU29" s="8">
        <v>8.6957402527332306E-2</v>
      </c>
      <c r="BYV29" s="8">
        <v>8.7010808289051098E-2</v>
      </c>
      <c r="BYW29" s="8">
        <v>8.7422244250774397E-2</v>
      </c>
      <c r="BYX29" s="8">
        <v>8.65167081356049E-2</v>
      </c>
      <c r="BYY29" s="8">
        <v>8.5599102079868303E-2</v>
      </c>
      <c r="BYZ29" s="8">
        <v>8.5584901273250594E-2</v>
      </c>
      <c r="BZA29" s="8">
        <v>8.5308969020843506E-2</v>
      </c>
      <c r="BZB29" s="1">
        <v>8.5277147591114003E-2</v>
      </c>
      <c r="BZC29" s="1">
        <v>8.5217572748661E-2</v>
      </c>
      <c r="BZD29" s="8">
        <v>8.43382999300957E-2</v>
      </c>
      <c r="BZE29" s="8">
        <v>8.4158301353454604E-2</v>
      </c>
      <c r="BZF29" s="8">
        <v>8.4180377423763303E-2</v>
      </c>
      <c r="BZG29" s="8">
        <v>8.4037154912948595E-2</v>
      </c>
      <c r="BZH29" s="8">
        <v>8.4665395319461795E-2</v>
      </c>
      <c r="BZI29" s="8">
        <v>8.49273055791855E-2</v>
      </c>
      <c r="BZJ29" s="8">
        <v>8.4527760744094793E-2</v>
      </c>
      <c r="BZK29" s="1">
        <v>8.4490492939948994E-2</v>
      </c>
      <c r="BZL29" s="8">
        <v>8.4519967436790494E-2</v>
      </c>
      <c r="BZM29" s="8">
        <v>8.4122233092784895E-2</v>
      </c>
      <c r="BZN29" s="8">
        <v>8.4939733147621196E-2</v>
      </c>
      <c r="BZO29" s="1">
        <v>8.5850827395915999E-2</v>
      </c>
      <c r="BZP29" s="8">
        <v>8.6098961532115895E-2</v>
      </c>
      <c r="BZQ29" s="8">
        <v>8.5801601409912095E-2</v>
      </c>
      <c r="BZR29" s="8">
        <v>8.4327772259712205E-2</v>
      </c>
      <c r="BZS29" s="8">
        <v>8.3482384681701702E-2</v>
      </c>
      <c r="BZT29" s="8">
        <v>8.30952823162079E-2</v>
      </c>
      <c r="BZU29" s="1">
        <v>8.2603320479393005E-2</v>
      </c>
      <c r="BZV29" s="8">
        <v>8.2630269229412107E-2</v>
      </c>
      <c r="BZW29" s="1">
        <v>8.2523301243782002E-2</v>
      </c>
      <c r="BZX29" s="1">
        <v>8.1689141690730993E-2</v>
      </c>
      <c r="BZY29" s="8">
        <v>8.1604026257991805E-2</v>
      </c>
      <c r="BZZ29" s="8">
        <v>8.2103796303272206E-2</v>
      </c>
      <c r="CAA29" s="8">
        <v>8.2719422876834897E-2</v>
      </c>
      <c r="CAB29" s="8">
        <v>8.3473935723304707E-2</v>
      </c>
      <c r="CAC29" s="8">
        <v>8.3595044910907704E-2</v>
      </c>
      <c r="CAD29" s="8">
        <v>8.3096504211425795E-2</v>
      </c>
      <c r="CAE29" s="8">
        <v>8.1338748335838304E-2</v>
      </c>
      <c r="CAF29" s="8">
        <v>8.0319188535213498E-2</v>
      </c>
      <c r="CAG29" s="8">
        <v>7.9781457781791701E-2</v>
      </c>
      <c r="CAH29" s="8">
        <v>7.8237198293209104E-2</v>
      </c>
      <c r="CAI29" s="8">
        <v>7.9086832702159895E-2</v>
      </c>
      <c r="CAJ29" s="8">
        <v>7.9709924757480594E-2</v>
      </c>
      <c r="CAK29" s="8">
        <v>7.9224295914173098E-2</v>
      </c>
      <c r="CAL29" s="8">
        <v>8.0533526837825803E-2</v>
      </c>
      <c r="CAM29" s="8">
        <v>8.0170810222625705E-2</v>
      </c>
      <c r="CAN29" s="1">
        <v>7.9726554453372997E-2</v>
      </c>
      <c r="CAO29" s="8">
        <v>8.00452530384064E-2</v>
      </c>
      <c r="CAP29" s="8">
        <v>7.8799054026603699E-2</v>
      </c>
      <c r="CAQ29" s="8">
        <v>7.8187838196754497E-2</v>
      </c>
      <c r="CAR29" s="8">
        <v>7.7876068651676206E-2</v>
      </c>
      <c r="CAS29" s="8">
        <v>7.6539024710655199E-2</v>
      </c>
      <c r="CAT29" s="8">
        <v>7.6425790786743206E-2</v>
      </c>
      <c r="CAU29" s="8">
        <v>7.80768692493439E-2</v>
      </c>
      <c r="CAV29" s="1">
        <v>7.8643873333930997E-2</v>
      </c>
      <c r="CAW29" s="8">
        <v>7.9606249928474399E-2</v>
      </c>
      <c r="CAX29" s="8">
        <v>8.0848194658756298E-2</v>
      </c>
      <c r="CAY29" s="8">
        <v>7.9382084310054807E-2</v>
      </c>
      <c r="CAZ29" s="8">
        <v>7.8185319900512695E-2</v>
      </c>
      <c r="CBA29" s="8">
        <v>7.8462876379489899E-2</v>
      </c>
      <c r="CBB29" s="1">
        <v>7.7753983438014998E-2</v>
      </c>
      <c r="CBC29" s="8">
        <v>7.7036999166011796E-2</v>
      </c>
      <c r="CBD29" s="8">
        <v>7.6979048550128895E-2</v>
      </c>
      <c r="CBE29" s="8">
        <v>7.6077908277511597E-2</v>
      </c>
      <c r="CBF29" s="8">
        <v>7.5163155794143705E-2</v>
      </c>
      <c r="CBG29" s="8">
        <v>7.5026780366897597E-2</v>
      </c>
      <c r="CBH29" s="8">
        <v>7.5679883360862704E-2</v>
      </c>
      <c r="CBI29" s="8">
        <v>7.5246930122375502E-2</v>
      </c>
      <c r="CBJ29" s="1">
        <v>7.4382945895194993E-2</v>
      </c>
      <c r="CBK29" s="8">
        <v>7.52064883708954E-2</v>
      </c>
      <c r="CBL29" s="8">
        <v>7.4299827218055697E-2</v>
      </c>
      <c r="CBM29" s="8">
        <v>7.48012810945511E-2</v>
      </c>
      <c r="CBN29" s="8">
        <v>7.6535373926162706E-2</v>
      </c>
      <c r="CBO29" s="8">
        <v>7.4928350746631595E-2</v>
      </c>
      <c r="CBP29" s="8">
        <v>7.4438057839870495E-2</v>
      </c>
      <c r="CBQ29" s="8">
        <v>7.3224261403083801E-2</v>
      </c>
      <c r="CBR29" s="8">
        <v>7.1605041623115498E-2</v>
      </c>
      <c r="CBS29" s="8">
        <v>7.2452694177627605E-2</v>
      </c>
      <c r="CBT29" s="8">
        <v>7.2461277246475206E-2</v>
      </c>
      <c r="CBU29" s="8">
        <v>7.0794261991977706E-2</v>
      </c>
      <c r="CBV29" s="8">
        <v>6.8763032555580098E-2</v>
      </c>
      <c r="CBW29" s="8">
        <v>6.8737946450710297E-2</v>
      </c>
      <c r="CBX29" s="8">
        <v>6.7047484219074194E-2</v>
      </c>
      <c r="CBY29" s="8">
        <v>6.4197078347206102E-2</v>
      </c>
      <c r="CBZ29" s="8">
        <v>6.4178898930549594E-2</v>
      </c>
      <c r="CCA29" s="1">
        <v>6.4099445939063998E-2</v>
      </c>
      <c r="CCB29" s="8">
        <v>6.6567085683345795E-2</v>
      </c>
      <c r="CCC29" s="8">
        <v>6.9266736507415799E-2</v>
      </c>
      <c r="CCD29" s="8">
        <v>6.9487243890762301E-2</v>
      </c>
      <c r="CCE29" s="8">
        <v>6.9703780114650699E-2</v>
      </c>
      <c r="CCF29" s="8">
        <v>6.7806087434291798E-2</v>
      </c>
      <c r="CCG29" s="8">
        <v>6.8442650139331804E-2</v>
      </c>
      <c r="CCH29" s="8">
        <v>7.0382624864578205E-2</v>
      </c>
      <c r="CCI29" s="8">
        <v>6.9551505148410797E-2</v>
      </c>
      <c r="CCJ29" s="8">
        <v>6.7981891334056896E-2</v>
      </c>
      <c r="CCK29" s="1">
        <v>6.6645473241806003E-2</v>
      </c>
      <c r="CCL29" s="8">
        <v>6.6798716783523601E-2</v>
      </c>
      <c r="CCM29" s="1">
        <v>6.5879650413990007E-2</v>
      </c>
      <c r="CCN29" s="8">
        <v>6.5465912222862202E-2</v>
      </c>
      <c r="CCO29" s="8">
        <v>6.7872710525989505E-2</v>
      </c>
      <c r="CCP29" s="8">
        <v>6.8150795996189104E-2</v>
      </c>
      <c r="CCQ29" s="8">
        <v>6.7170791327953297E-2</v>
      </c>
      <c r="CCR29" s="8">
        <v>6.7512854933738695E-2</v>
      </c>
      <c r="CCS29" s="8">
        <v>6.38439506292343E-2</v>
      </c>
      <c r="CCT29" s="8">
        <v>5.9915572404861499E-2</v>
      </c>
      <c r="CCU29" s="8"/>
      <c r="CCW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K29" s="8"/>
      <c r="CDL29" s="8"/>
      <c r="CDM29" s="8"/>
      <c r="CDN29" s="8"/>
      <c r="CDO29" s="8"/>
      <c r="CDP29" s="8"/>
      <c r="CDQ29" s="8"/>
      <c r="CDR29" s="8"/>
      <c r="CDS29" s="8"/>
      <c r="CDU29" s="8"/>
      <c r="CDV29" s="8"/>
      <c r="CDW29" s="8"/>
      <c r="CDX29" s="8"/>
      <c r="CED29" s="8"/>
    </row>
    <row r="30" spans="1:1012 1045:2162" s="1" customFormat="1" x14ac:dyDescent="0.25">
      <c r="A30" s="6" t="s">
        <v>110</v>
      </c>
      <c r="B30" s="6">
        <v>4</v>
      </c>
      <c r="C30" s="6" t="s">
        <v>111</v>
      </c>
      <c r="D30" s="4">
        <v>-17.5183</v>
      </c>
      <c r="E30" s="4">
        <v>24.201029999999999</v>
      </c>
      <c r="F30" s="1" t="s">
        <v>112</v>
      </c>
      <c r="G30" s="1" t="s">
        <v>113</v>
      </c>
      <c r="H30" s="1" t="s">
        <v>114</v>
      </c>
      <c r="I30" s="6" t="s">
        <v>18</v>
      </c>
      <c r="J30" s="6">
        <v>0</v>
      </c>
      <c r="K30" s="1" t="s">
        <v>115</v>
      </c>
      <c r="L30" s="8">
        <v>1.5294936485588599E-2</v>
      </c>
      <c r="M30" s="8">
        <v>1.5157389454543599E-2</v>
      </c>
      <c r="N30" s="8">
        <v>1.51226967573166E-2</v>
      </c>
      <c r="O30" s="8">
        <v>1.5182833187282099E-2</v>
      </c>
      <c r="P30" s="8">
        <v>1.51218362152576E-2</v>
      </c>
      <c r="Q30" s="8">
        <v>1.5163431875407699E-2</v>
      </c>
      <c r="R30" s="8">
        <v>1.5228370204567901E-2</v>
      </c>
      <c r="S30" s="8">
        <v>1.5223976224660899E-2</v>
      </c>
      <c r="T30" s="8">
        <v>1.5177859924733601E-2</v>
      </c>
      <c r="U30" s="8">
        <v>1.5184840187430401E-2</v>
      </c>
      <c r="V30" s="8">
        <v>1.5229484066367101E-2</v>
      </c>
      <c r="W30" s="8">
        <v>1.52480974793434E-2</v>
      </c>
      <c r="X30" s="8">
        <v>1.52102280408144E-2</v>
      </c>
      <c r="Y30" s="8">
        <v>1.5185503289103499E-2</v>
      </c>
      <c r="Z30" s="8">
        <v>1.51790762320161E-2</v>
      </c>
      <c r="AA30" s="8">
        <v>1.5136635862290901E-2</v>
      </c>
      <c r="AB30" s="8">
        <v>1.51548143476248E-2</v>
      </c>
      <c r="AC30" s="8">
        <v>1.52359819039702E-2</v>
      </c>
      <c r="AD30" s="8">
        <v>1.53352143242955E-2</v>
      </c>
      <c r="AE30" s="1">
        <v>1.5339988283813E-2</v>
      </c>
      <c r="AF30" s="8">
        <v>1.5297909267246701E-2</v>
      </c>
      <c r="AG30" s="1">
        <v>1.5360557474196001E-2</v>
      </c>
      <c r="AH30" s="8">
        <v>1.5602802857756601E-2</v>
      </c>
      <c r="AI30" s="8">
        <v>1.54821537435055E-2</v>
      </c>
      <c r="AJ30" s="8">
        <v>1.5476754866540401E-2</v>
      </c>
      <c r="AK30" s="8">
        <v>1.5618152916431399E-2</v>
      </c>
      <c r="AL30" s="8">
        <v>1.55338617041707E-2</v>
      </c>
      <c r="AM30" s="8">
        <v>1.55891086906195E-2</v>
      </c>
      <c r="AN30" s="8">
        <v>1.5738766640424701E-2</v>
      </c>
      <c r="AO30" s="8">
        <v>1.5872988849878301E-2</v>
      </c>
      <c r="AP30" s="8">
        <v>1.58849973231554E-2</v>
      </c>
      <c r="AQ30" s="8">
        <v>1.59011986106634E-2</v>
      </c>
      <c r="AR30" s="8">
        <v>1.59881040453911E-2</v>
      </c>
      <c r="AS30" s="8">
        <v>1.6149047762155502E-2</v>
      </c>
      <c r="AT30" s="8">
        <v>1.6214488074183499E-2</v>
      </c>
      <c r="AU30" s="8">
        <v>1.6267189756035801E-2</v>
      </c>
      <c r="AV30" s="8">
        <v>1.6344899311661699E-2</v>
      </c>
      <c r="AW30" s="8">
        <v>1.64338704198599E-2</v>
      </c>
      <c r="AX30" s="8">
        <v>1.6458602622151399E-2</v>
      </c>
      <c r="AY30" s="1">
        <v>1.6436368227005001E-2</v>
      </c>
      <c r="AZ30" s="8">
        <v>1.6418142244219801E-2</v>
      </c>
      <c r="BA30" s="8">
        <v>1.6493719071149798E-2</v>
      </c>
      <c r="BB30" s="8">
        <v>1.6481043770909299E-2</v>
      </c>
      <c r="BC30" s="8">
        <v>1.6460040584206598E-2</v>
      </c>
      <c r="BD30" s="8">
        <v>1.65397468954325E-2</v>
      </c>
      <c r="BE30" s="8">
        <v>1.66305471211672E-2</v>
      </c>
      <c r="BF30" s="8">
        <v>1.6644354909658401E-2</v>
      </c>
      <c r="BG30" s="8">
        <v>1.66186299175024E-2</v>
      </c>
      <c r="BH30" s="8">
        <v>1.6650492325425099E-2</v>
      </c>
      <c r="BI30" s="8">
        <v>1.66654027998447E-2</v>
      </c>
      <c r="BJ30" s="1">
        <v>1.6683554276824001E-2</v>
      </c>
      <c r="BK30" s="8">
        <v>1.6713503748178499E-2</v>
      </c>
      <c r="BL30" s="8">
        <v>1.6733419150114101E-2</v>
      </c>
      <c r="BM30" s="8">
        <v>1.6770631074905399E-2</v>
      </c>
      <c r="BN30" s="8">
        <v>1.6788670793175701E-2</v>
      </c>
      <c r="BO30" s="8">
        <v>1.6774652525782599E-2</v>
      </c>
      <c r="BP30" s="8">
        <v>1.6870401799678799E-2</v>
      </c>
      <c r="BQ30" s="8">
        <v>1.7001152038574201E-2</v>
      </c>
      <c r="BR30" s="8">
        <v>1.7084596678614599E-2</v>
      </c>
      <c r="BS30" s="8">
        <v>1.70658752322197E-2</v>
      </c>
      <c r="BT30" s="8">
        <v>1.71899851411581E-2</v>
      </c>
      <c r="BU30" s="8">
        <v>1.7336901277303699E-2</v>
      </c>
      <c r="BV30" s="8">
        <v>1.7422448843717599E-2</v>
      </c>
      <c r="BW30" s="8">
        <v>1.75096243619919E-2</v>
      </c>
      <c r="BX30" s="8">
        <v>1.7607031390070901E-2</v>
      </c>
      <c r="BY30" s="8">
        <v>1.77225228399038E-2</v>
      </c>
      <c r="BZ30" s="8">
        <v>1.7858238890767101E-2</v>
      </c>
      <c r="CA30" s="1">
        <v>1.8003199249506E-2</v>
      </c>
      <c r="CB30" s="8">
        <v>1.8162237480282801E-2</v>
      </c>
      <c r="CC30" s="8">
        <v>1.8329495564103099E-2</v>
      </c>
      <c r="CD30" s="8">
        <v>1.8492517992854101E-2</v>
      </c>
      <c r="CE30" s="8">
        <v>1.86830926686525E-2</v>
      </c>
      <c r="CF30" s="8">
        <v>1.88905093818903E-2</v>
      </c>
      <c r="CG30" s="1">
        <v>1.9107224419713E-2</v>
      </c>
      <c r="CH30" s="8">
        <v>1.9350463524460799E-2</v>
      </c>
      <c r="CI30" s="8">
        <v>1.95758771151304E-2</v>
      </c>
      <c r="CJ30" s="8">
        <v>1.9814312458038299E-2</v>
      </c>
      <c r="CK30" s="8">
        <v>2.0110338926315301E-2</v>
      </c>
      <c r="CL30" s="1">
        <v>2.0412215963005999E-2</v>
      </c>
      <c r="CM30" s="8">
        <v>2.0721418783068699E-2</v>
      </c>
      <c r="CN30" s="1">
        <v>2.1039891988038999E-2</v>
      </c>
      <c r="CO30" s="8">
        <v>2.1368650719523399E-2</v>
      </c>
      <c r="CP30" s="8">
        <v>2.1722842007875401E-2</v>
      </c>
      <c r="CQ30" s="8">
        <v>2.2063003852963399E-2</v>
      </c>
      <c r="CR30" s="8">
        <v>2.2372284904122401E-2</v>
      </c>
      <c r="CS30" s="8">
        <v>2.2710703313350698E-2</v>
      </c>
      <c r="CT30" s="8">
        <v>2.3037007078528401E-2</v>
      </c>
      <c r="CU30" s="8">
        <v>2.3366602137684801E-2</v>
      </c>
      <c r="CV30" s="8">
        <v>2.3728992789983701E-2</v>
      </c>
      <c r="CW30" s="8">
        <v>2.4112371727824201E-2</v>
      </c>
      <c r="CX30" s="8">
        <v>2.4477247148752199E-2</v>
      </c>
      <c r="CY30" s="8">
        <v>2.4825118482112898E-2</v>
      </c>
      <c r="CZ30" s="1">
        <v>2.5205897167324999E-2</v>
      </c>
      <c r="DA30" s="8">
        <v>2.55562122911215E-2</v>
      </c>
      <c r="DB30" s="8">
        <v>2.5886921212077099E-2</v>
      </c>
      <c r="DC30" s="8">
        <v>2.6224002242088301E-2</v>
      </c>
      <c r="DD30" s="8">
        <v>2.65800710767508E-2</v>
      </c>
      <c r="DE30" s="8">
        <v>2.6953421533107799E-2</v>
      </c>
      <c r="DF30" s="8">
        <v>2.7320560067892099E-2</v>
      </c>
      <c r="DG30" s="8">
        <v>2.7652978897094699E-2</v>
      </c>
      <c r="DH30" s="8">
        <v>2.7976293116807899E-2</v>
      </c>
      <c r="DI30" s="8">
        <v>2.8300289064645798E-2</v>
      </c>
      <c r="DJ30" s="8">
        <v>2.8623744845390299E-2</v>
      </c>
      <c r="DK30" s="1">
        <v>2.8927881270647E-2</v>
      </c>
      <c r="DL30" s="8">
        <v>2.9243052005767801E-2</v>
      </c>
      <c r="DM30" s="8">
        <v>2.9562577605247501E-2</v>
      </c>
      <c r="DN30" s="8">
        <v>2.9868906363844899E-2</v>
      </c>
      <c r="DO30" s="8">
        <v>3.0159158632159198E-2</v>
      </c>
      <c r="DP30" s="8">
        <v>3.04259639233351E-2</v>
      </c>
      <c r="DQ30" s="8">
        <v>3.06767765432596E-2</v>
      </c>
      <c r="DR30" s="8">
        <v>3.09312008321285E-2</v>
      </c>
      <c r="DS30" s="8">
        <v>3.1202150508761399E-2</v>
      </c>
      <c r="DT30" s="8">
        <v>3.1461428850889199E-2</v>
      </c>
      <c r="DU30" s="8">
        <v>3.1693793833255803E-2</v>
      </c>
      <c r="DV30" s="8">
        <v>3.1924173235893298E-2</v>
      </c>
      <c r="DW30" s="8">
        <v>3.2177530229091603E-2</v>
      </c>
      <c r="DX30" s="8">
        <v>3.2446894794702502E-2</v>
      </c>
      <c r="DY30" s="1">
        <v>3.2703522592783002E-2</v>
      </c>
      <c r="DZ30" s="8">
        <v>3.2895654439926099E-2</v>
      </c>
      <c r="EA30" s="8">
        <v>3.3102288842201198E-2</v>
      </c>
      <c r="EB30" s="8">
        <v>3.33416312932968E-2</v>
      </c>
      <c r="EC30" s="8">
        <v>3.3554941415786702E-2</v>
      </c>
      <c r="ED30" s="8">
        <v>3.3733185380697299E-2</v>
      </c>
      <c r="EE30" s="8">
        <v>3.3887632191181197E-2</v>
      </c>
      <c r="EF30" s="8">
        <v>3.4042622894048698E-2</v>
      </c>
      <c r="EG30" s="8">
        <v>3.4243412315845503E-2</v>
      </c>
      <c r="EH30" s="8">
        <v>3.4435633569955798E-2</v>
      </c>
      <c r="EI30" s="8">
        <v>3.4591052681207698E-2</v>
      </c>
      <c r="EJ30" s="8">
        <v>3.4706439822912202E-2</v>
      </c>
      <c r="EK30" s="8">
        <v>3.4844554960727699E-2</v>
      </c>
      <c r="EL30" s="8">
        <v>3.49918268620968E-2</v>
      </c>
      <c r="EM30" s="8">
        <v>3.5133544355630902E-2</v>
      </c>
      <c r="EN30" s="8">
        <v>3.52664180099964E-2</v>
      </c>
      <c r="EO30" s="1">
        <v>3.5417914390564E-2</v>
      </c>
      <c r="EP30" s="8">
        <v>3.55945192277431E-2</v>
      </c>
      <c r="EQ30" s="8">
        <v>3.5801723599433899E-2</v>
      </c>
      <c r="ER30" s="8">
        <v>3.6079727113246897E-2</v>
      </c>
      <c r="ES30" s="8">
        <v>3.6360818892717403E-2</v>
      </c>
      <c r="ET30" s="8">
        <v>3.6612130701541901E-2</v>
      </c>
      <c r="EU30" s="8">
        <v>3.6845918744802503E-2</v>
      </c>
      <c r="EV30" s="8">
        <v>3.7124771624803501E-2</v>
      </c>
      <c r="EW30" s="8">
        <v>3.7469748407602303E-2</v>
      </c>
      <c r="EX30" s="8">
        <v>3.7865195423364598E-2</v>
      </c>
      <c r="EY30" s="1">
        <v>3.8222111761569998E-2</v>
      </c>
      <c r="EZ30" s="8">
        <v>3.8650393486022901E-2</v>
      </c>
      <c r="FA30" s="8">
        <v>3.9131984114646898E-2</v>
      </c>
      <c r="FB30" s="8">
        <v>3.9615314453840297E-2</v>
      </c>
      <c r="FC30" s="8">
        <v>4.0170017629861797E-2</v>
      </c>
      <c r="FD30" s="8">
        <v>4.0768586099147797E-2</v>
      </c>
      <c r="FE30" s="8">
        <v>4.14070934057236E-2</v>
      </c>
      <c r="FF30" s="8">
        <v>4.2117159813642502E-2</v>
      </c>
      <c r="FG30" s="8">
        <v>4.2877137660980197E-2</v>
      </c>
      <c r="FH30" s="8">
        <v>4.3697256594896303E-2</v>
      </c>
      <c r="FI30" s="8">
        <v>4.4580910354852697E-2</v>
      </c>
      <c r="FJ30" s="8">
        <v>4.5483116060495397E-2</v>
      </c>
      <c r="FK30" s="8">
        <v>4.6436760574579197E-2</v>
      </c>
      <c r="FL30" s="8">
        <v>4.7467246651649503E-2</v>
      </c>
      <c r="FM30" s="1">
        <v>4.8583660274743999E-2</v>
      </c>
      <c r="FN30" s="8">
        <v>4.9753285944461802E-2</v>
      </c>
      <c r="FO30" s="8">
        <v>5.1012054085731499E-2</v>
      </c>
      <c r="FP30" s="8">
        <v>5.2354939281940502E-2</v>
      </c>
      <c r="FQ30" s="8">
        <v>5.37035465240479E-2</v>
      </c>
      <c r="FR30" s="8">
        <v>5.5122852325439502E-2</v>
      </c>
      <c r="FS30" s="8">
        <v>5.6632358580827699E-2</v>
      </c>
      <c r="FT30" s="8">
        <v>5.8219049125909798E-2</v>
      </c>
      <c r="FU30" s="8">
        <v>5.98109774291515E-2</v>
      </c>
      <c r="FV30" s="1">
        <v>6.1512041836976998E-2</v>
      </c>
      <c r="FW30" s="8">
        <v>6.3343852758407607E-2</v>
      </c>
      <c r="FX30" s="8">
        <v>6.5218582749366802E-2</v>
      </c>
      <c r="FY30" s="8">
        <v>6.7057617008686093E-2</v>
      </c>
      <c r="FZ30" s="8">
        <v>6.8837732076644897E-2</v>
      </c>
      <c r="GA30" s="8">
        <v>7.0595324039459201E-2</v>
      </c>
      <c r="GB30" s="8">
        <v>7.2345808148384094E-2</v>
      </c>
      <c r="GC30" s="8">
        <v>7.4111558496952099E-2</v>
      </c>
      <c r="GD30" s="8">
        <v>7.58474990725517E-2</v>
      </c>
      <c r="GE30" s="8">
        <v>7.7507555484771701E-2</v>
      </c>
      <c r="GF30" s="8">
        <v>7.9206213355064406E-2</v>
      </c>
      <c r="GG30" s="8">
        <v>8.0911904573440593E-2</v>
      </c>
      <c r="GH30" s="1">
        <v>8.2539439201354994E-2</v>
      </c>
      <c r="GI30" s="8">
        <v>8.4010265767574296E-2</v>
      </c>
      <c r="GJ30" s="8">
        <v>8.5400380194187206E-2</v>
      </c>
      <c r="GK30" s="8">
        <v>8.6751595139503507E-2</v>
      </c>
      <c r="GL30" s="8">
        <v>8.8077493011951405E-2</v>
      </c>
      <c r="GM30" s="8">
        <v>8.9351847767829895E-2</v>
      </c>
      <c r="GN30" s="8">
        <v>9.0567499399185195E-2</v>
      </c>
      <c r="GO30" s="8">
        <v>9.1705486178398105E-2</v>
      </c>
      <c r="GP30" s="8">
        <v>9.2762358486652402E-2</v>
      </c>
      <c r="GQ30" s="8">
        <v>9.3796588480472606E-2</v>
      </c>
      <c r="GR30" s="8">
        <v>9.4791308045387296E-2</v>
      </c>
      <c r="GS30" s="8">
        <v>9.5735430717468303E-2</v>
      </c>
      <c r="GT30" s="8">
        <v>9.6687428653240204E-2</v>
      </c>
      <c r="GU30" s="8">
        <v>9.7595244646072402E-2</v>
      </c>
      <c r="GV30" s="8">
        <v>9.8457373678684207E-2</v>
      </c>
      <c r="GW30" s="8">
        <v>9.9301896989345606E-2</v>
      </c>
      <c r="GX30" s="1">
        <v>0.100126184523106</v>
      </c>
      <c r="GY30" s="1">
        <v>0.10091940313577701</v>
      </c>
      <c r="GZ30" s="1">
        <v>0.101687639951706</v>
      </c>
      <c r="HA30" s="1">
        <v>0.102458909153938</v>
      </c>
      <c r="HB30" s="1">
        <v>0.103205718100071</v>
      </c>
      <c r="HC30" s="1">
        <v>0.103908583521843</v>
      </c>
      <c r="HD30" s="1">
        <v>0.104557029902935</v>
      </c>
      <c r="HE30" s="1">
        <v>0.105156354606152</v>
      </c>
      <c r="HF30" s="1">
        <v>0.105702199041843</v>
      </c>
      <c r="HG30" s="1">
        <v>0.106181681156158</v>
      </c>
      <c r="HH30" s="1">
        <v>0.106578171253204</v>
      </c>
      <c r="HI30" s="1">
        <v>0.106892973184586</v>
      </c>
      <c r="HJ30" s="1">
        <v>0.10713315010070799</v>
      </c>
      <c r="HK30" s="1">
        <v>0.10730374604463599</v>
      </c>
      <c r="HL30" s="1">
        <v>0.107396557927132</v>
      </c>
      <c r="HM30" s="1">
        <v>0.107437402009964</v>
      </c>
      <c r="HN30" s="1">
        <v>0.107431545853615</v>
      </c>
      <c r="HO30" s="1">
        <v>0.107368037104607</v>
      </c>
      <c r="HP30" s="1">
        <v>0.107186362147331</v>
      </c>
      <c r="HQ30" s="1">
        <v>0.106981575489044</v>
      </c>
      <c r="HR30" s="1">
        <v>0.106796860694885</v>
      </c>
      <c r="HS30" s="1">
        <v>0.106587506830692</v>
      </c>
      <c r="HT30" s="1">
        <v>0.10633344203233699</v>
      </c>
      <c r="HU30" s="1">
        <v>0.10600678622722599</v>
      </c>
      <c r="HV30" s="1">
        <v>0.105587653815746</v>
      </c>
      <c r="HW30" s="1">
        <v>0.105083137750626</v>
      </c>
      <c r="HX30" s="1">
        <v>0.10453424602747</v>
      </c>
      <c r="HY30" s="1">
        <v>0.103957749903202</v>
      </c>
      <c r="HZ30" s="1">
        <v>0.103354059159756</v>
      </c>
      <c r="IA30" s="1">
        <v>0.10276989638805401</v>
      </c>
      <c r="IB30" s="1">
        <v>0.102238848805428</v>
      </c>
      <c r="IC30" s="1">
        <v>0.10175240784883501</v>
      </c>
      <c r="ID30" s="1">
        <v>0.10123082995414701</v>
      </c>
      <c r="IE30" s="1">
        <v>0.100725315511227</v>
      </c>
      <c r="IF30" s="1">
        <v>0.100264221429825</v>
      </c>
      <c r="IG30" s="8">
        <v>9.9861346185207395E-2</v>
      </c>
      <c r="IH30" s="8">
        <v>9.9490046501159696E-2</v>
      </c>
      <c r="II30" s="8">
        <v>9.9162325263023404E-2</v>
      </c>
      <c r="IJ30" s="8">
        <v>9.8849326372146606E-2</v>
      </c>
      <c r="IK30" s="8">
        <v>9.8474450409412398E-2</v>
      </c>
      <c r="IL30" s="8">
        <v>9.8156690597534194E-2</v>
      </c>
      <c r="IM30" s="8">
        <v>9.7911395132541698E-2</v>
      </c>
      <c r="IN30" s="8">
        <v>9.7714215517044095E-2</v>
      </c>
      <c r="IO30" s="8">
        <v>9.7488038241863306E-2</v>
      </c>
      <c r="IP30" s="8">
        <v>9.7281478345394107E-2</v>
      </c>
      <c r="IQ30" s="8">
        <v>9.7106784582138103E-2</v>
      </c>
      <c r="IR30" s="8">
        <v>9.6962444484233898E-2</v>
      </c>
      <c r="IS30" s="8">
        <v>9.6840903162956196E-2</v>
      </c>
      <c r="IT30" s="8">
        <v>9.6719674766063704E-2</v>
      </c>
      <c r="IU30" s="8">
        <v>9.6601687371730804E-2</v>
      </c>
      <c r="IV30" s="8">
        <v>9.6555560827255194E-2</v>
      </c>
      <c r="IW30" s="8">
        <v>9.65404883027077E-2</v>
      </c>
      <c r="IX30" s="8">
        <v>9.6537537872791304E-2</v>
      </c>
      <c r="IY30" s="8">
        <v>9.6533849835395799E-2</v>
      </c>
      <c r="IZ30" s="8">
        <v>9.6521109342575101E-2</v>
      </c>
      <c r="JA30" s="8">
        <v>9.6483722329139696E-2</v>
      </c>
      <c r="JB30" s="8">
        <v>9.6421420574188205E-2</v>
      </c>
      <c r="JC30" s="8">
        <v>9.6349641680717496E-2</v>
      </c>
      <c r="JD30" s="8">
        <v>9.6261471509933499E-2</v>
      </c>
      <c r="JE30" s="8">
        <v>9.6117250621318803E-2</v>
      </c>
      <c r="JF30" s="8">
        <v>9.5897369086742401E-2</v>
      </c>
      <c r="JG30" s="8">
        <v>9.5655456185340895E-2</v>
      </c>
      <c r="JH30" s="8">
        <v>9.5369867980480194E-2</v>
      </c>
      <c r="JI30" s="8">
        <v>9.5038518309593201E-2</v>
      </c>
      <c r="JJ30" s="8">
        <v>9.46696102619171E-2</v>
      </c>
      <c r="JK30" s="8">
        <v>9.4262316823005704E-2</v>
      </c>
      <c r="JL30" s="8">
        <v>9.3826733529567705E-2</v>
      </c>
      <c r="JM30" s="8">
        <v>9.3368202447891194E-2</v>
      </c>
      <c r="JN30" s="8">
        <v>9.2868432402610807E-2</v>
      </c>
      <c r="JO30" s="8">
        <v>9.2403501272201496E-2</v>
      </c>
      <c r="JP30" s="1">
        <v>9.1952845454216003E-2</v>
      </c>
      <c r="JQ30" s="8">
        <v>9.1480419039726299E-2</v>
      </c>
      <c r="JR30" s="8">
        <v>9.1034069657325703E-2</v>
      </c>
      <c r="JS30" s="8">
        <v>9.0601645410060896E-2</v>
      </c>
      <c r="JT30" s="8">
        <v>9.0202249586582198E-2</v>
      </c>
      <c r="JU30" s="8">
        <v>8.9861504733562497E-2</v>
      </c>
      <c r="JV30" s="8">
        <v>8.9561976492404896E-2</v>
      </c>
      <c r="JW30" s="8">
        <v>8.93361940979958E-2</v>
      </c>
      <c r="JX30" s="8">
        <v>8.9191138744354206E-2</v>
      </c>
      <c r="JY30" s="8">
        <v>8.9044235646724701E-2</v>
      </c>
      <c r="JZ30" s="8">
        <v>8.8960006833076505E-2</v>
      </c>
      <c r="KA30" s="8">
        <v>8.8938735425472301E-2</v>
      </c>
      <c r="KB30" s="8">
        <v>8.8952213525772095E-2</v>
      </c>
      <c r="KC30" s="8">
        <v>8.9013099670410198E-2</v>
      </c>
      <c r="KD30" s="8">
        <v>8.9098326861858396E-2</v>
      </c>
      <c r="KE30" s="8">
        <v>8.9189663529396099E-2</v>
      </c>
      <c r="KF30" s="8">
        <v>8.9279897511005402E-2</v>
      </c>
      <c r="KG30" s="8">
        <v>8.9352384209632901E-2</v>
      </c>
      <c r="KH30" s="8">
        <v>8.9403294026851696E-2</v>
      </c>
      <c r="KI30" s="8">
        <v>8.9411325752735096E-2</v>
      </c>
      <c r="KJ30" s="8">
        <v>8.9285880327224704E-2</v>
      </c>
      <c r="KK30" s="8">
        <v>8.9047685265541104E-2</v>
      </c>
      <c r="KL30" s="1">
        <v>8.8703066110611004E-2</v>
      </c>
      <c r="KM30" s="8">
        <v>8.8249795138835893E-2</v>
      </c>
      <c r="KN30" s="8">
        <v>8.7669149041175801E-2</v>
      </c>
      <c r="KO30" s="8">
        <v>8.6982004344463307E-2</v>
      </c>
      <c r="KP30" s="8">
        <v>8.6202807724475902E-2</v>
      </c>
      <c r="KQ30" s="8">
        <v>8.5354581475257901E-2</v>
      </c>
      <c r="KR30" s="8">
        <v>8.44070538878441E-2</v>
      </c>
      <c r="KS30" s="8">
        <v>8.3418920636177105E-2</v>
      </c>
      <c r="KT30" s="8">
        <v>8.2446672022342696E-2</v>
      </c>
      <c r="KU30" s="8">
        <v>8.1411361694335896E-2</v>
      </c>
      <c r="KV30" s="8">
        <v>8.0444648861885099E-2</v>
      </c>
      <c r="KW30" s="8">
        <v>7.9574830830097198E-2</v>
      </c>
      <c r="KX30" s="8">
        <v>7.8708037734031705E-2</v>
      </c>
      <c r="KY30" s="8">
        <v>7.7974468469619806E-2</v>
      </c>
      <c r="KZ30" s="8">
        <v>7.7357061207294506E-2</v>
      </c>
      <c r="LA30" s="8">
        <v>7.6812416315078694E-2</v>
      </c>
      <c r="LB30" s="8">
        <v>7.6309919357299805E-2</v>
      </c>
      <c r="LC30" s="8">
        <v>7.5859241187572493E-2</v>
      </c>
      <c r="LD30" s="1">
        <v>7.5435109436511993E-2</v>
      </c>
      <c r="LE30" s="8">
        <v>7.4963375926017803E-2</v>
      </c>
      <c r="LF30" s="8">
        <v>7.4407175183296204E-2</v>
      </c>
      <c r="LG30" s="8">
        <v>7.3682181537151295E-2</v>
      </c>
      <c r="LH30" s="8">
        <v>7.2845540940761594E-2</v>
      </c>
      <c r="LI30" s="8">
        <v>7.1916282176971394E-2</v>
      </c>
      <c r="LJ30" s="8">
        <v>7.0914797484874698E-2</v>
      </c>
      <c r="LK30" s="8">
        <v>6.9849200546741499E-2</v>
      </c>
      <c r="LL30" s="8">
        <v>6.8742834031581906E-2</v>
      </c>
      <c r="LM30" s="8">
        <v>6.7642718553543105E-2</v>
      </c>
      <c r="LN30" s="1">
        <v>6.6551610827445998E-2</v>
      </c>
      <c r="LO30" s="8">
        <v>6.5514132380485507E-2</v>
      </c>
      <c r="LP30" s="8">
        <v>6.4568936824798598E-2</v>
      </c>
      <c r="LQ30" s="1">
        <v>6.3688263297080994E-2</v>
      </c>
      <c r="LR30" s="8">
        <v>6.2907747924327906E-2</v>
      </c>
      <c r="LS30" s="8">
        <v>6.2249425798654598E-2</v>
      </c>
      <c r="LT30" s="8">
        <v>6.1680864542722702E-2</v>
      </c>
      <c r="LU30" s="8">
        <v>6.1240114271640798E-2</v>
      </c>
      <c r="LV30" s="8">
        <v>6.0909055173397099E-2</v>
      </c>
      <c r="LW30" s="8">
        <v>6.0658108443021802E-2</v>
      </c>
      <c r="LX30" s="8">
        <v>6.0501702129840899E-2</v>
      </c>
      <c r="LY30" s="8">
        <v>6.0418341308832203E-2</v>
      </c>
      <c r="LZ30" s="8">
        <v>6.0408238321542698E-2</v>
      </c>
      <c r="MA30" s="8">
        <v>6.0491297394037198E-2</v>
      </c>
      <c r="MB30" s="8">
        <v>6.0674652457237202E-2</v>
      </c>
      <c r="MC30" s="8">
        <v>6.0980752110481297E-2</v>
      </c>
      <c r="MD30" s="8">
        <v>6.1453804373741198E-2</v>
      </c>
      <c r="ME30" s="8">
        <v>6.2172718346118899E-2</v>
      </c>
      <c r="MF30" s="8">
        <v>6.3163779675960499E-2</v>
      </c>
      <c r="MG30" s="8">
        <v>6.4501523971557603E-2</v>
      </c>
      <c r="MH30" s="8">
        <v>6.6251404583454104E-2</v>
      </c>
      <c r="MI30" s="8">
        <v>6.8375028669834095E-2</v>
      </c>
      <c r="MJ30" s="8">
        <v>7.1027778089046506E-2</v>
      </c>
      <c r="MK30" s="8">
        <v>7.4536427855491597E-2</v>
      </c>
      <c r="ML30" s="8">
        <v>7.8443117439746898E-2</v>
      </c>
      <c r="MM30" s="1">
        <v>8.2474447786808E-2</v>
      </c>
      <c r="MN30" s="8">
        <v>8.6781814694404602E-2</v>
      </c>
      <c r="MO30" s="1">
        <v>9.1579370200634003E-2</v>
      </c>
      <c r="MP30" s="8">
        <v>9.6682667732238797E-2</v>
      </c>
      <c r="MQ30" s="1">
        <v>0.102155610918999</v>
      </c>
      <c r="MR30" s="1">
        <v>0.108015157282352</v>
      </c>
      <c r="MS30" s="1">
        <v>0.114030353724957</v>
      </c>
      <c r="MT30" s="1">
        <v>0.120161145925522</v>
      </c>
      <c r="MU30" s="1">
        <v>0.12621618807315799</v>
      </c>
      <c r="MV30" s="1">
        <v>0.13232736289501201</v>
      </c>
      <c r="MW30" s="1">
        <v>0.13857361674308799</v>
      </c>
      <c r="MX30" s="1">
        <v>0.14483396708965299</v>
      </c>
      <c r="MY30" s="1">
        <v>0.15104638040065799</v>
      </c>
      <c r="MZ30" s="1">
        <v>0.157172366976738</v>
      </c>
      <c r="NA30" s="1">
        <v>0.16313007473945601</v>
      </c>
      <c r="NB30" s="1">
        <v>0.168866261839867</v>
      </c>
      <c r="NC30" s="1">
        <v>0.17446255683898901</v>
      </c>
      <c r="ND30" s="1">
        <v>0.17999090254306799</v>
      </c>
      <c r="NE30" s="1">
        <v>0.185409530997276</v>
      </c>
      <c r="NF30" s="1">
        <v>0.19068819284439101</v>
      </c>
      <c r="NG30" s="1">
        <v>0.195874407887459</v>
      </c>
      <c r="NH30" s="1">
        <v>0.20102043449878701</v>
      </c>
      <c r="NI30" s="1">
        <v>0.20601132512092599</v>
      </c>
      <c r="NJ30" s="1">
        <v>0.210952192544937</v>
      </c>
      <c r="NK30" s="1">
        <v>0.21589143574237801</v>
      </c>
      <c r="NL30" s="1">
        <v>0.220725357532501</v>
      </c>
      <c r="NM30" s="1">
        <v>0.22537457942962599</v>
      </c>
      <c r="NN30" s="1">
        <v>0.22992257773876201</v>
      </c>
      <c r="NO30" s="1">
        <v>0.23461410403251601</v>
      </c>
      <c r="NP30" s="1">
        <v>0.23954649269580799</v>
      </c>
      <c r="NQ30" s="1">
        <v>0.24459920823574099</v>
      </c>
      <c r="NR30" s="1">
        <v>0.24934093654155701</v>
      </c>
      <c r="NS30" s="1">
        <v>0.25351485610008201</v>
      </c>
      <c r="NT30" s="1">
        <v>0.25718176364898698</v>
      </c>
      <c r="NU30" s="1">
        <v>0.26095756888389599</v>
      </c>
      <c r="NV30" s="1">
        <v>0.26514461636543302</v>
      </c>
      <c r="NW30" s="1">
        <v>0.26921853423118602</v>
      </c>
      <c r="NX30" s="1">
        <v>0.27298435568809498</v>
      </c>
      <c r="NY30" s="1">
        <v>0.27651879191398598</v>
      </c>
      <c r="NZ30" s="1">
        <v>0.28001019358634899</v>
      </c>
      <c r="OA30" s="1">
        <v>0.28335899114608798</v>
      </c>
      <c r="OB30" s="1">
        <v>0.28652414679527299</v>
      </c>
      <c r="OC30" s="1">
        <v>0.289517521858215</v>
      </c>
      <c r="OD30" s="1">
        <v>0.29239597916603099</v>
      </c>
      <c r="OE30" s="1">
        <v>0.29503798484802202</v>
      </c>
      <c r="OF30" s="1">
        <v>0.29752245545387301</v>
      </c>
      <c r="OG30" s="1">
        <v>0.29997768998146102</v>
      </c>
      <c r="OH30" s="1">
        <v>0.30234748125076299</v>
      </c>
      <c r="OI30" s="1">
        <v>0.30459576845169101</v>
      </c>
      <c r="OJ30" s="1">
        <v>0.3067307472229</v>
      </c>
      <c r="OK30" s="1">
        <v>0.30881592631339999</v>
      </c>
      <c r="OL30" s="1">
        <v>0.31074693799018899</v>
      </c>
      <c r="OM30" s="1">
        <v>0.31252589821815502</v>
      </c>
      <c r="ON30" s="1">
        <v>0.31419289112091098</v>
      </c>
      <c r="OO30" s="1">
        <v>0.315791666507721</v>
      </c>
      <c r="OP30" s="1">
        <v>0.31724902987480202</v>
      </c>
      <c r="OQ30" s="1">
        <v>0.31863036751747098</v>
      </c>
      <c r="OR30" s="1">
        <v>0.319972723722458</v>
      </c>
      <c r="OS30" s="1">
        <v>0.32122755050659202</v>
      </c>
      <c r="OT30" s="1">
        <v>0.32237356901168801</v>
      </c>
      <c r="OU30" s="1">
        <v>0.32346105575561501</v>
      </c>
      <c r="OV30" s="1">
        <v>0.32454213500022899</v>
      </c>
      <c r="OW30" s="1">
        <v>0.32549721002578702</v>
      </c>
      <c r="OX30" s="1">
        <v>0.326406389474869</v>
      </c>
      <c r="OY30" s="1">
        <v>0.32727968692779502</v>
      </c>
      <c r="OZ30" s="1">
        <v>0.32805216312408397</v>
      </c>
      <c r="PA30" s="1">
        <v>0.328819870948792</v>
      </c>
      <c r="PB30" s="1">
        <v>0.329618901014328</v>
      </c>
      <c r="PC30" s="1">
        <v>0.330383241176605</v>
      </c>
      <c r="PD30" s="1">
        <v>0.33092650771141102</v>
      </c>
      <c r="PE30" s="1">
        <v>0.33162975311279302</v>
      </c>
      <c r="PF30" s="1">
        <v>0.33317810297012301</v>
      </c>
      <c r="PG30" s="1">
        <v>0.33554387092590299</v>
      </c>
      <c r="PH30" s="1">
        <v>0.33630007505416898</v>
      </c>
      <c r="PI30" s="1">
        <v>0.33640313148498502</v>
      </c>
      <c r="PJ30" s="1">
        <v>0.33656603097915599</v>
      </c>
      <c r="PK30" s="1">
        <v>0.33668398857116699</v>
      </c>
      <c r="PL30" s="1">
        <v>0.33667626976966902</v>
      </c>
      <c r="PM30" s="1">
        <v>0.33669787645339999</v>
      </c>
      <c r="PN30" s="1">
        <v>0.33683460950851402</v>
      </c>
      <c r="PO30" s="1">
        <v>0.33710613846778897</v>
      </c>
      <c r="PP30" s="1">
        <v>0.33747258782386802</v>
      </c>
      <c r="PQ30" s="1">
        <v>0.33791157603263899</v>
      </c>
      <c r="PR30" s="1">
        <v>0.33838281035423301</v>
      </c>
      <c r="PS30" s="1">
        <v>0.33878612518310502</v>
      </c>
      <c r="PT30" s="1">
        <v>0.33916595578193698</v>
      </c>
      <c r="PU30" s="1">
        <v>0.33957234025001498</v>
      </c>
      <c r="PV30" s="1">
        <v>0.34003767371177701</v>
      </c>
      <c r="PW30" s="1">
        <v>0.340480506420136</v>
      </c>
      <c r="PX30" s="1">
        <v>0.34091487526893599</v>
      </c>
      <c r="PY30" s="1">
        <v>0.341337651014328</v>
      </c>
      <c r="PZ30" s="1">
        <v>0.34172153472900402</v>
      </c>
      <c r="QA30" s="1">
        <v>0.34208604693412797</v>
      </c>
      <c r="QB30" s="1">
        <v>0.34248608350753801</v>
      </c>
      <c r="QC30" s="1">
        <v>0.342928797006607</v>
      </c>
      <c r="QD30" s="1">
        <v>0.34328502416610701</v>
      </c>
      <c r="QE30" s="1">
        <v>0.34371459484100297</v>
      </c>
      <c r="QF30" s="1">
        <v>0.34414276480674699</v>
      </c>
      <c r="QG30" s="1">
        <v>0.34446522593498202</v>
      </c>
      <c r="QH30" s="1">
        <v>0.344831883907318</v>
      </c>
      <c r="QI30" s="1">
        <v>0.34523072838783297</v>
      </c>
      <c r="QJ30" s="1">
        <v>0.345651686191559</v>
      </c>
      <c r="QK30" s="1">
        <v>0.34608846902847301</v>
      </c>
      <c r="QL30" s="1">
        <v>0.34651982784271201</v>
      </c>
      <c r="QM30" s="1">
        <v>0.346929490566254</v>
      </c>
      <c r="QN30" s="1">
        <v>0.34730839729309099</v>
      </c>
      <c r="QO30" s="1">
        <v>0.34765928983688399</v>
      </c>
      <c r="QP30" s="1">
        <v>0.34803512692451499</v>
      </c>
      <c r="QQ30" s="1">
        <v>0.34837782382965099</v>
      </c>
      <c r="QR30" s="1">
        <v>0.34866815805435197</v>
      </c>
      <c r="QS30" s="1">
        <v>0.34906443953514099</v>
      </c>
      <c r="QT30" s="1">
        <v>0.34947502613067599</v>
      </c>
      <c r="QU30" s="1">
        <v>0.34984999895095797</v>
      </c>
      <c r="QV30" s="1">
        <v>0.35017579793930098</v>
      </c>
      <c r="QW30" s="1">
        <v>0.35053500533103898</v>
      </c>
      <c r="QX30" s="1">
        <v>0.35092937946319602</v>
      </c>
      <c r="QY30" s="1">
        <v>0.35132020711898798</v>
      </c>
      <c r="QZ30" s="1">
        <v>0.35165709257125899</v>
      </c>
      <c r="RA30" s="1">
        <v>0.35203984379768399</v>
      </c>
      <c r="RB30" s="1">
        <v>0.35242506861686701</v>
      </c>
      <c r="RC30" s="1">
        <v>0.352772176265717</v>
      </c>
      <c r="RD30" s="1">
        <v>0.353073060512543</v>
      </c>
      <c r="RE30" s="1">
        <v>0.35331004858017001</v>
      </c>
      <c r="RF30" s="1">
        <v>0.35353153944015497</v>
      </c>
      <c r="RG30" s="1">
        <v>0.35379201173782299</v>
      </c>
      <c r="RH30" s="1">
        <v>0.35410016775131198</v>
      </c>
      <c r="RI30" s="1">
        <v>0.35443130135536199</v>
      </c>
      <c r="RJ30" s="1">
        <v>0.35481232404708901</v>
      </c>
      <c r="RK30" s="1">
        <v>0.35527086257934598</v>
      </c>
      <c r="RL30" s="1">
        <v>0.35574179887771601</v>
      </c>
      <c r="RM30" s="1">
        <v>0.356156826019287</v>
      </c>
      <c r="RN30" s="1">
        <v>0.35647493600845298</v>
      </c>
      <c r="RO30" s="1">
        <v>0.35672035813331598</v>
      </c>
      <c r="RP30" s="1">
        <v>0.357126325368881</v>
      </c>
      <c r="RQ30" s="1">
        <v>0.35752519965171797</v>
      </c>
      <c r="RR30" s="1">
        <v>0.35785695910453802</v>
      </c>
      <c r="RS30" s="1">
        <v>0.35828381776809698</v>
      </c>
      <c r="RT30" s="1">
        <v>0.35852423310279802</v>
      </c>
      <c r="RU30" s="1">
        <v>0.35874772071838401</v>
      </c>
      <c r="RV30" s="1">
        <v>0.35907778143882801</v>
      </c>
      <c r="RW30" s="1">
        <v>0.35939022898674</v>
      </c>
      <c r="RX30" s="1">
        <v>0.35967388749122597</v>
      </c>
      <c r="RY30" s="1">
        <v>0.35997861623763999</v>
      </c>
      <c r="RZ30" s="1">
        <v>0.36034098267555198</v>
      </c>
      <c r="SA30" s="1">
        <v>0.36065328121185303</v>
      </c>
      <c r="SB30" s="1">
        <v>0.36099958419799799</v>
      </c>
      <c r="SC30" s="1">
        <v>0.36136236786842302</v>
      </c>
      <c r="SD30" s="1">
        <v>0.361692875623703</v>
      </c>
      <c r="SE30" s="1">
        <v>0.36204344034194902</v>
      </c>
      <c r="SF30" s="1">
        <v>0.362405955791473</v>
      </c>
      <c r="SG30" s="1">
        <v>0.36277595162391701</v>
      </c>
      <c r="SH30" s="1">
        <v>0.36314851045608498</v>
      </c>
      <c r="SI30" s="1">
        <v>0.36344116926193198</v>
      </c>
      <c r="SJ30" s="1">
        <v>0.36372673511505099</v>
      </c>
      <c r="SK30" s="1">
        <v>0.36406800150871299</v>
      </c>
      <c r="SL30" s="1">
        <v>0.36447733640670799</v>
      </c>
      <c r="SM30" s="1">
        <v>0.36485379934310902</v>
      </c>
      <c r="SN30" s="1">
        <v>0.36515900492668202</v>
      </c>
      <c r="SO30" s="1">
        <v>0.36544215679168701</v>
      </c>
      <c r="SP30" s="1">
        <v>0.36590653657913202</v>
      </c>
      <c r="SQ30" s="1">
        <v>0.36625969409942599</v>
      </c>
      <c r="SR30" s="1">
        <v>0.36652505397796598</v>
      </c>
      <c r="SS30" s="1">
        <v>0.36680915951728799</v>
      </c>
      <c r="ST30" s="1">
        <v>0.367100149393082</v>
      </c>
      <c r="SU30" s="1">
        <v>0.36748197674751298</v>
      </c>
      <c r="SV30" s="1">
        <v>0.36790838837623602</v>
      </c>
      <c r="SW30" s="1">
        <v>0.36826688051223799</v>
      </c>
      <c r="SX30" s="1">
        <v>0.36853796243667603</v>
      </c>
      <c r="SY30" s="1">
        <v>0.36879196763038602</v>
      </c>
      <c r="SZ30" s="1">
        <v>0.36907300353050199</v>
      </c>
      <c r="TA30" s="1">
        <v>0.36938926577568099</v>
      </c>
      <c r="TB30" s="1">
        <v>0.36968523263931302</v>
      </c>
      <c r="TC30" s="1">
        <v>0.36998164653778098</v>
      </c>
      <c r="TD30" s="1">
        <v>0.37028023600578303</v>
      </c>
      <c r="TE30" s="1">
        <v>0.37055900692939803</v>
      </c>
      <c r="TF30" s="1">
        <v>0.37080830335617099</v>
      </c>
      <c r="TG30" s="1">
        <v>0.37122026085853599</v>
      </c>
      <c r="TH30" s="1">
        <v>0.37177109718322798</v>
      </c>
      <c r="TI30" s="1">
        <v>0.37204512953758201</v>
      </c>
      <c r="TJ30" s="1">
        <v>0.37227714061737099</v>
      </c>
      <c r="TK30" s="1">
        <v>0.37258797883987399</v>
      </c>
      <c r="TL30" s="1">
        <v>0.37296906113624601</v>
      </c>
      <c r="TM30" s="1">
        <v>0.373186975717545</v>
      </c>
      <c r="TN30" s="1">
        <v>0.37339174747467002</v>
      </c>
      <c r="TO30" s="1">
        <v>0.37365344166755698</v>
      </c>
      <c r="TP30" s="1">
        <v>0.37397116422653198</v>
      </c>
      <c r="TQ30" s="1">
        <v>0.37419012188911399</v>
      </c>
      <c r="TR30" s="1">
        <v>0.37449273467063898</v>
      </c>
      <c r="TS30" s="1">
        <v>0.37480902671813998</v>
      </c>
      <c r="TT30" s="1">
        <v>0.37502837181091297</v>
      </c>
      <c r="TU30" s="1">
        <v>0.37538942694664001</v>
      </c>
      <c r="TV30" s="1">
        <v>0.37570482492446899</v>
      </c>
      <c r="TW30" s="1">
        <v>0.37593874335289001</v>
      </c>
      <c r="TX30" s="1">
        <v>0.37616771459579501</v>
      </c>
      <c r="TY30" s="1">
        <v>0.376471728086472</v>
      </c>
      <c r="TZ30" s="1">
        <v>0.37675684690475503</v>
      </c>
      <c r="UA30" s="1">
        <v>0.377008497714996</v>
      </c>
      <c r="UB30" s="1">
        <v>0.37728145718574502</v>
      </c>
      <c r="UC30" s="1">
        <v>0.37754189968109098</v>
      </c>
      <c r="UD30" s="1">
        <v>0.37771588563919101</v>
      </c>
      <c r="UE30" s="1">
        <v>0.377828359603882</v>
      </c>
      <c r="UF30" s="1">
        <v>0.37800472974777199</v>
      </c>
      <c r="UG30" s="1">
        <v>0.37821745872497597</v>
      </c>
      <c r="UH30" s="1">
        <v>0.37832885980606101</v>
      </c>
      <c r="UI30" s="1">
        <v>0.37832131981849698</v>
      </c>
      <c r="UJ30" s="1">
        <v>0.37838420271873502</v>
      </c>
      <c r="UK30" s="1">
        <v>0.378608107566834</v>
      </c>
      <c r="UL30" s="1">
        <v>0.378834038972855</v>
      </c>
      <c r="UM30" s="1">
        <v>0.37895312905311601</v>
      </c>
      <c r="UN30" s="1">
        <v>0.379104614257813</v>
      </c>
      <c r="UO30" s="1">
        <v>0.37939274311065702</v>
      </c>
      <c r="UP30" s="1">
        <v>0.37975868582725503</v>
      </c>
      <c r="UQ30" s="1">
        <v>0.38009592890739402</v>
      </c>
      <c r="UR30" s="1">
        <v>0.38035005331039401</v>
      </c>
      <c r="US30" s="1">
        <v>0.38039389252662698</v>
      </c>
      <c r="UT30" s="1">
        <v>0.380500048398972</v>
      </c>
      <c r="UU30" s="1">
        <v>0.38084059953689597</v>
      </c>
      <c r="UV30" s="1">
        <v>0.38102331757545499</v>
      </c>
      <c r="UW30" s="1">
        <v>0.38129243254661599</v>
      </c>
      <c r="UX30" s="1">
        <v>0.38144028186798101</v>
      </c>
      <c r="UY30" s="1">
        <v>0.38130098581314098</v>
      </c>
      <c r="UZ30" s="1">
        <v>0.38151642680168202</v>
      </c>
      <c r="VA30" s="1">
        <v>0.38165161013603199</v>
      </c>
      <c r="VB30" s="1">
        <v>0.38177144527435303</v>
      </c>
      <c r="VC30" s="1">
        <v>0.38206166028976402</v>
      </c>
      <c r="VD30" s="1">
        <v>0.38225677609443698</v>
      </c>
      <c r="VE30" s="1">
        <v>0.38248899579048201</v>
      </c>
      <c r="VF30" s="1">
        <v>0.38272985816001898</v>
      </c>
      <c r="VG30" s="1">
        <v>0.38290718197822599</v>
      </c>
      <c r="VH30" s="1">
        <v>0.38314419984817499</v>
      </c>
      <c r="VI30" s="1">
        <v>0.383364647626877</v>
      </c>
      <c r="VJ30" s="1">
        <v>0.38353818655013999</v>
      </c>
      <c r="VK30" s="1">
        <v>0.38368555903434798</v>
      </c>
      <c r="VL30" s="1">
        <v>0.38394507765769997</v>
      </c>
      <c r="VM30" s="1">
        <v>0.38402020931243902</v>
      </c>
      <c r="VN30" s="1">
        <v>0.38393318653106701</v>
      </c>
      <c r="VO30" s="1">
        <v>0.38388776779174799</v>
      </c>
      <c r="VP30" s="1">
        <v>0.38370251655578602</v>
      </c>
      <c r="VQ30" s="1">
        <v>0.38360950350761402</v>
      </c>
      <c r="VR30" s="1">
        <v>0.38349857926368702</v>
      </c>
      <c r="VS30" s="1">
        <v>0.383008062839508</v>
      </c>
      <c r="VT30" s="1">
        <v>0.382601618766785</v>
      </c>
      <c r="VU30" s="1">
        <v>0.38214111328125</v>
      </c>
      <c r="VV30" s="1">
        <v>0.38159704208374001</v>
      </c>
      <c r="VW30" s="1">
        <v>0.38116157054901101</v>
      </c>
      <c r="VX30" s="1">
        <v>0.38095664978027299</v>
      </c>
      <c r="VY30" s="1">
        <v>0.38104736804962203</v>
      </c>
      <c r="VZ30" s="1">
        <v>0.38141748309135398</v>
      </c>
      <c r="WA30" s="1">
        <v>0.38189473748207098</v>
      </c>
      <c r="WB30" s="1">
        <v>0.38171783089637801</v>
      </c>
      <c r="WC30" s="1">
        <v>0.38159933686256398</v>
      </c>
      <c r="WD30" s="1">
        <v>0.38194659352302601</v>
      </c>
      <c r="WE30" s="1">
        <v>0.382715314626694</v>
      </c>
      <c r="WF30" s="1">
        <v>0.38288834691047702</v>
      </c>
      <c r="WG30" s="1">
        <v>0.38261729478836098</v>
      </c>
      <c r="WH30" s="1">
        <v>0.38218668103218101</v>
      </c>
      <c r="WI30" s="1">
        <v>0.38189223408699002</v>
      </c>
      <c r="WJ30" s="1">
        <v>0.38164976239204401</v>
      </c>
      <c r="WK30" s="1">
        <v>0.38141763210296598</v>
      </c>
      <c r="WL30" s="1">
        <v>0.38117098808288602</v>
      </c>
      <c r="WM30" s="1">
        <v>0.38095065951347401</v>
      </c>
      <c r="WN30" s="1">
        <v>0.38115230202674899</v>
      </c>
      <c r="WO30" s="1">
        <v>0.38116002082824701</v>
      </c>
      <c r="WP30" s="1">
        <v>0.38084289431571999</v>
      </c>
      <c r="WQ30" s="1">
        <v>0.38047897815704301</v>
      </c>
      <c r="WR30" s="1">
        <v>0.37969040870666498</v>
      </c>
      <c r="WS30" s="1">
        <v>0.37950763106346103</v>
      </c>
      <c r="WT30" s="1">
        <v>0.37966474890708901</v>
      </c>
      <c r="WU30" s="1">
        <v>0.37914034724235501</v>
      </c>
      <c r="WV30" s="1">
        <v>0.37908273935317999</v>
      </c>
      <c r="WW30" s="1">
        <v>0.37913984060287498</v>
      </c>
      <c r="WX30" s="1">
        <v>0.37894678115844699</v>
      </c>
      <c r="WY30" s="1">
        <v>0.3784319460392</v>
      </c>
      <c r="WZ30" s="1">
        <v>0.37855488061904902</v>
      </c>
      <c r="XA30" s="1">
        <v>0.37892454862594599</v>
      </c>
      <c r="XB30" s="1">
        <v>0.37929311394691501</v>
      </c>
      <c r="XC30" s="1">
        <v>0.37957555055618297</v>
      </c>
      <c r="XD30" s="1">
        <v>0.37966945767402599</v>
      </c>
      <c r="XE30" s="1">
        <v>0.37959864735603299</v>
      </c>
      <c r="XF30" s="1">
        <v>0.379529178142548</v>
      </c>
      <c r="XG30" s="1">
        <v>0.37965869903564498</v>
      </c>
      <c r="XH30" s="1">
        <v>0.38003969192504899</v>
      </c>
      <c r="XI30" s="1">
        <v>0.38036894798278797</v>
      </c>
      <c r="XJ30" s="1">
        <v>0.38062581419944802</v>
      </c>
      <c r="XK30" s="1">
        <v>0.38090565800666798</v>
      </c>
      <c r="XL30" s="1">
        <v>0.38107594847679099</v>
      </c>
      <c r="XM30" s="1">
        <v>0.381260246038437</v>
      </c>
      <c r="XN30" s="1">
        <v>0.38136819005012501</v>
      </c>
      <c r="XO30" s="1">
        <v>0.38129937648773199</v>
      </c>
      <c r="XP30" s="1">
        <v>0.381240963935852</v>
      </c>
      <c r="XQ30" s="1">
        <v>0.381722271442413</v>
      </c>
      <c r="XR30" s="1">
        <v>0.38237848877906799</v>
      </c>
      <c r="XS30" s="1">
        <v>0.382721036672592</v>
      </c>
      <c r="XT30" s="1">
        <v>0.382988601922989</v>
      </c>
      <c r="XU30" s="1">
        <v>0.38302126526832603</v>
      </c>
      <c r="XV30" s="1">
        <v>0.38328197598457298</v>
      </c>
      <c r="XW30" s="1">
        <v>0.38398283720016502</v>
      </c>
      <c r="XX30" s="1">
        <v>0.38432776927947998</v>
      </c>
      <c r="XY30" s="1">
        <v>0.38481581211090099</v>
      </c>
      <c r="XZ30" s="1">
        <v>0.385280191898346</v>
      </c>
      <c r="YA30" s="1">
        <v>0.38549464941024802</v>
      </c>
      <c r="YB30" s="1">
        <v>0.385477125644684</v>
      </c>
      <c r="YC30" s="1">
        <v>0.38585078716278098</v>
      </c>
      <c r="YD30" s="1">
        <v>0.38659283518791199</v>
      </c>
      <c r="YE30" s="1">
        <v>0.38742360472679099</v>
      </c>
      <c r="YF30" s="1">
        <v>0.38796505331993097</v>
      </c>
      <c r="YG30" s="1">
        <v>0.387875527143478</v>
      </c>
      <c r="YH30" s="1">
        <v>0.388010263442993</v>
      </c>
      <c r="YI30" s="1">
        <v>0.38863882422447199</v>
      </c>
      <c r="YJ30" s="1">
        <v>0.389089524745941</v>
      </c>
      <c r="YK30" s="1">
        <v>0.38913071155548101</v>
      </c>
      <c r="YL30" s="1">
        <v>0.38951188325882002</v>
      </c>
      <c r="YM30" s="1">
        <v>0.38988810777664201</v>
      </c>
      <c r="YN30" s="1">
        <v>0.39034679532051098</v>
      </c>
      <c r="YO30" s="1">
        <v>0.39080417156219499</v>
      </c>
      <c r="YP30" s="1">
        <v>0.39118370413780201</v>
      </c>
      <c r="YQ30" s="1">
        <v>0.39166319370269798</v>
      </c>
      <c r="YR30" s="1">
        <v>0.392199367284775</v>
      </c>
      <c r="YS30" s="1">
        <v>0.39273416996002197</v>
      </c>
      <c r="YT30" s="1">
        <v>0.39335608482360801</v>
      </c>
      <c r="YU30" s="1">
        <v>0.39390897750854498</v>
      </c>
      <c r="YV30" s="1">
        <v>0.39441931247711198</v>
      </c>
      <c r="YW30" s="1">
        <v>0.39494714140892001</v>
      </c>
      <c r="YX30" s="1">
        <v>0.39542934298515298</v>
      </c>
      <c r="YY30" s="1">
        <v>0.395893335342407</v>
      </c>
      <c r="YZ30" s="1">
        <v>0.39639249444007901</v>
      </c>
      <c r="ZA30" s="1">
        <v>0.39691501855850198</v>
      </c>
      <c r="ZB30" s="1">
        <v>0.39740327000617998</v>
      </c>
      <c r="ZC30" s="1">
        <v>0.39788597822189298</v>
      </c>
      <c r="ZD30" s="1">
        <v>0.39837247133254999</v>
      </c>
      <c r="ZE30" s="1">
        <v>0.398825913667679</v>
      </c>
      <c r="ZF30" s="1">
        <v>0.39933753013610801</v>
      </c>
      <c r="ZG30" s="1">
        <v>0.39989209175109902</v>
      </c>
      <c r="ZH30" s="1">
        <v>0.40041396021843001</v>
      </c>
      <c r="ZI30" s="1">
        <v>0.40098419785499601</v>
      </c>
      <c r="ZJ30" s="1">
        <v>0.40152996778488198</v>
      </c>
      <c r="ZK30" s="1">
        <v>0.402049571275711</v>
      </c>
      <c r="ZL30" s="1">
        <v>0.40262135863304099</v>
      </c>
      <c r="ZM30" s="1">
        <v>0.40312141180038502</v>
      </c>
      <c r="ZN30" s="1">
        <v>0.40356564521789601</v>
      </c>
      <c r="ZO30" s="1">
        <v>0.40403923392295799</v>
      </c>
      <c r="ZP30" s="1">
        <v>0.404480010271072</v>
      </c>
      <c r="ZQ30" s="1">
        <v>0.40495768189430198</v>
      </c>
      <c r="ZR30" s="1">
        <v>0.40550437569618197</v>
      </c>
      <c r="ZS30" s="1">
        <v>0.406009942293167</v>
      </c>
      <c r="ZT30" s="1">
        <v>0.40649890899658198</v>
      </c>
      <c r="ZU30" s="1">
        <v>0.40696978569030801</v>
      </c>
      <c r="ZV30" s="1">
        <v>0.40750306844711298</v>
      </c>
      <c r="ZW30" s="1">
        <v>0.40801206231117199</v>
      </c>
      <c r="ZX30" s="1">
        <v>0.40850117802619901</v>
      </c>
      <c r="ZY30" s="1">
        <v>0.40898939967155501</v>
      </c>
      <c r="ZZ30" s="1">
        <v>0.409455716609955</v>
      </c>
      <c r="AAA30" s="1">
        <v>0.40983384847641002</v>
      </c>
      <c r="AAB30" s="1">
        <v>0.41023874282836897</v>
      </c>
      <c r="AAC30" s="1">
        <v>0.41064354777336098</v>
      </c>
      <c r="AAD30" s="1">
        <v>0.41106790304183999</v>
      </c>
      <c r="AAE30" s="1">
        <v>0.41145470738411</v>
      </c>
      <c r="AAF30" s="1">
        <v>0.41195663809776301</v>
      </c>
      <c r="AAG30" s="1">
        <v>0.41242364048957803</v>
      </c>
      <c r="AAH30" s="1">
        <v>0.41281336545944203</v>
      </c>
      <c r="AAI30" s="1">
        <v>0.41320508718490601</v>
      </c>
      <c r="AAJ30" s="1">
        <v>0.41354906558990501</v>
      </c>
      <c r="AAK30" s="1">
        <v>0.41395244002342202</v>
      </c>
      <c r="AAL30" s="1">
        <v>0.41440558433532698</v>
      </c>
      <c r="AAM30" s="1">
        <v>0.41488531231880199</v>
      </c>
      <c r="AAN30" s="1">
        <v>0.41529172658920299</v>
      </c>
      <c r="AAO30" s="1">
        <v>0.41565895080566401</v>
      </c>
      <c r="AAP30" s="1">
        <v>0.41595807671546903</v>
      </c>
      <c r="AAQ30" s="1">
        <v>0.41632199287414601</v>
      </c>
      <c r="AAR30" s="1">
        <v>0.41666531562805198</v>
      </c>
      <c r="AAS30" s="1">
        <v>0.41702994704246499</v>
      </c>
      <c r="AAT30" s="1">
        <v>0.41743716597557101</v>
      </c>
      <c r="AAU30" s="1">
        <v>0.41778495907783503</v>
      </c>
      <c r="AAV30" s="1">
        <v>0.418161660432816</v>
      </c>
      <c r="AAW30" s="1">
        <v>0.41850212216377303</v>
      </c>
      <c r="AAX30" s="1">
        <v>0.418794184923172</v>
      </c>
      <c r="AAY30" s="1">
        <v>0.41917541623115501</v>
      </c>
      <c r="AAZ30" s="1">
        <v>0.41946727037429798</v>
      </c>
      <c r="ABA30" s="1">
        <v>0.41969916224479697</v>
      </c>
      <c r="ABB30" s="1">
        <v>0.42002946138382002</v>
      </c>
      <c r="ABC30" s="1">
        <v>0.420308947563171</v>
      </c>
      <c r="ABD30" s="1">
        <v>0.42061623930931102</v>
      </c>
      <c r="ABE30" s="1">
        <v>0.42093026638031</v>
      </c>
      <c r="ABF30" s="1">
        <v>0.42130520939826999</v>
      </c>
      <c r="ABG30" s="1">
        <v>0.42161619663238498</v>
      </c>
      <c r="ABH30" s="1">
        <v>0.42193824052810702</v>
      </c>
      <c r="ABI30" s="1">
        <v>0.42225265502929699</v>
      </c>
      <c r="ABJ30" s="1">
        <v>0.422601789236069</v>
      </c>
      <c r="ABK30" s="1">
        <v>0.42294210195541398</v>
      </c>
      <c r="ABL30" s="1">
        <v>0.423197031021118</v>
      </c>
      <c r="ABM30" s="1">
        <v>0.42344212532043501</v>
      </c>
      <c r="ABN30" s="1">
        <v>0.423638194799423</v>
      </c>
      <c r="ABO30" s="1">
        <v>0.42380273342132602</v>
      </c>
      <c r="ABP30" s="1">
        <v>0.42404443025589</v>
      </c>
      <c r="ABQ30" s="1">
        <v>0.424323230981827</v>
      </c>
      <c r="ABR30" s="1">
        <v>0.42453369498252902</v>
      </c>
      <c r="ABS30" s="1">
        <v>0.42471918463706998</v>
      </c>
      <c r="ABT30" s="1">
        <v>0.42487764358520502</v>
      </c>
      <c r="ABU30" s="1">
        <v>0.42497977614402799</v>
      </c>
      <c r="ABV30" s="1">
        <v>0.42511367797851601</v>
      </c>
      <c r="ABW30" s="1">
        <v>0.42528644204139698</v>
      </c>
      <c r="ABX30" s="1">
        <v>0.42546796798706099</v>
      </c>
      <c r="ABY30" s="1">
        <v>0.425681322813034</v>
      </c>
      <c r="ABZ30" s="1">
        <v>0.42576646804809598</v>
      </c>
      <c r="ACA30" s="1">
        <v>0.42584937810897799</v>
      </c>
      <c r="ACB30" s="1">
        <v>0.42596694827079801</v>
      </c>
      <c r="ACC30" s="1">
        <v>0.42604503035545299</v>
      </c>
      <c r="ACD30" s="1">
        <v>0.42611441016197199</v>
      </c>
      <c r="ACE30" s="1">
        <v>0.426170974969864</v>
      </c>
      <c r="ACF30" s="1">
        <v>0.42620366811752303</v>
      </c>
      <c r="ACG30" s="1">
        <v>0.42620369791984603</v>
      </c>
      <c r="ACH30" s="1">
        <v>0.426214158535004</v>
      </c>
      <c r="ACI30" s="1">
        <v>0.42627313733100902</v>
      </c>
      <c r="ACJ30" s="1">
        <v>0.42630583047866799</v>
      </c>
      <c r="ACK30" s="1">
        <v>0.426312506198883</v>
      </c>
      <c r="ACL30" s="1">
        <v>0.42631852626800498</v>
      </c>
      <c r="ACM30" s="1">
        <v>0.42627555131912198</v>
      </c>
      <c r="ACN30" s="1">
        <v>0.42622730135917702</v>
      </c>
      <c r="ACO30" s="1">
        <v>0.426119744777679</v>
      </c>
      <c r="ACP30" s="1">
        <v>0.42596468329429599</v>
      </c>
      <c r="ACQ30" s="1">
        <v>0.42588135600089999</v>
      </c>
      <c r="ACR30" s="1">
        <v>0.42570579051971402</v>
      </c>
      <c r="ACS30" s="1">
        <v>0.42547076940536499</v>
      </c>
      <c r="ACT30" s="1">
        <v>0.42526072263717701</v>
      </c>
      <c r="ACU30" s="1">
        <v>0.42508393526077298</v>
      </c>
      <c r="ACV30" s="1">
        <v>0.42470583319664001</v>
      </c>
      <c r="ACW30" s="1">
        <v>0.42427414655685403</v>
      </c>
      <c r="ACX30" s="1">
        <v>0.42381531000137301</v>
      </c>
      <c r="ACY30" s="1">
        <v>0.42318433523178101</v>
      </c>
      <c r="ACZ30" s="1">
        <v>0.422632485628128</v>
      </c>
      <c r="ADA30" s="1">
        <v>0.42208784818649298</v>
      </c>
      <c r="ADB30" s="1">
        <v>0.42166337370872498</v>
      </c>
      <c r="ADC30" s="1">
        <v>0.42108726501464799</v>
      </c>
      <c r="ADD30" s="1">
        <v>0.42025047540664701</v>
      </c>
      <c r="ADE30" s="1">
        <v>0.41953742504119901</v>
      </c>
      <c r="ADF30" s="1">
        <v>0.41884779930114702</v>
      </c>
      <c r="ADG30" s="1">
        <v>0.41814109683036799</v>
      </c>
      <c r="ADH30" s="1">
        <v>0.417720466852188</v>
      </c>
      <c r="ADI30" s="1">
        <v>0.41701006889343301</v>
      </c>
      <c r="ADJ30" s="1">
        <v>0.41621446609497098</v>
      </c>
      <c r="ADK30" s="1">
        <v>0.41546374559402499</v>
      </c>
      <c r="ADL30" s="1">
        <v>0.41464158892631497</v>
      </c>
      <c r="ADM30" s="1">
        <v>0.41371607780456499</v>
      </c>
      <c r="ADN30" s="1">
        <v>0.41299542784690901</v>
      </c>
      <c r="ADO30" s="1">
        <v>0.41213548183441201</v>
      </c>
      <c r="ADP30" s="1">
        <v>0.41114333271980302</v>
      </c>
      <c r="ADQ30" s="1">
        <v>0.410211741924286</v>
      </c>
      <c r="ADR30" s="1">
        <v>0.409311354160309</v>
      </c>
      <c r="ADS30" s="1">
        <v>0.40841430425643899</v>
      </c>
      <c r="ADT30" s="1">
        <v>0.40735527873039201</v>
      </c>
      <c r="ADU30" s="1">
        <v>0.406202733516693</v>
      </c>
      <c r="ADV30" s="1">
        <v>0.40508008003234902</v>
      </c>
      <c r="ADW30" s="1">
        <v>0.403779476881027</v>
      </c>
      <c r="ADX30" s="1">
        <v>0.40240815281867998</v>
      </c>
      <c r="ADY30" s="1">
        <v>0.40114161372184798</v>
      </c>
      <c r="ADZ30" s="1">
        <v>0.399608284235001</v>
      </c>
      <c r="AEA30" s="1">
        <v>0.39775884151458701</v>
      </c>
      <c r="AEB30" s="1">
        <v>0.39591369032859802</v>
      </c>
      <c r="AEC30" s="1">
        <v>0.39419454336166398</v>
      </c>
      <c r="AED30" s="1">
        <v>0.39227557182312001</v>
      </c>
      <c r="AEE30" s="1">
        <v>0.39055928587913502</v>
      </c>
      <c r="AEF30" s="1">
        <v>0.38909116387367199</v>
      </c>
      <c r="AEG30" s="1">
        <v>0.38763797283172602</v>
      </c>
      <c r="AEH30" s="1">
        <v>0.38637027144432101</v>
      </c>
      <c r="AEI30" s="1">
        <v>0.38524478673934898</v>
      </c>
      <c r="AEJ30" s="1">
        <v>0.384338319301605</v>
      </c>
      <c r="AEK30" s="1">
        <v>0.38346078991889998</v>
      </c>
      <c r="AEL30" s="1">
        <v>0.38267076015472401</v>
      </c>
      <c r="AEM30" s="1">
        <v>0.382014781236649</v>
      </c>
      <c r="AEN30" s="1">
        <v>0.38144317269325301</v>
      </c>
      <c r="AEO30" s="1">
        <v>0.38093125820159901</v>
      </c>
      <c r="AEP30" s="1">
        <v>0.38050118088722201</v>
      </c>
      <c r="AEQ30" s="1">
        <v>0.380117326974869</v>
      </c>
      <c r="AER30" s="1">
        <v>0.37973204255104098</v>
      </c>
      <c r="AES30" s="1">
        <v>0.37933510541915899</v>
      </c>
      <c r="AET30" s="1">
        <v>0.378985315561295</v>
      </c>
      <c r="AEU30" s="1">
        <v>0.37869781255722001</v>
      </c>
      <c r="AEV30" s="1">
        <v>0.37846222519874601</v>
      </c>
      <c r="AEW30" s="1">
        <v>0.37824666500091603</v>
      </c>
      <c r="AEX30" s="1">
        <v>0.37803342938423201</v>
      </c>
      <c r="AEY30" s="1">
        <v>0.37783020734786998</v>
      </c>
      <c r="AEZ30" s="1">
        <v>0.37763857841491699</v>
      </c>
      <c r="AFA30" s="1">
        <v>0.37743544578552202</v>
      </c>
      <c r="AFB30" s="1">
        <v>0.37728098034858698</v>
      </c>
      <c r="AFC30" s="1">
        <v>0.37720459699630698</v>
      </c>
      <c r="AFD30" s="1">
        <v>0.37703856825828602</v>
      </c>
      <c r="AFE30" s="1">
        <v>0.37683445215225198</v>
      </c>
      <c r="AFF30" s="1">
        <v>0.37665733695030201</v>
      </c>
      <c r="AFG30" s="1">
        <v>0.37646314501762401</v>
      </c>
      <c r="AFH30" s="1">
        <v>0.37621149420738198</v>
      </c>
      <c r="AFI30" s="1">
        <v>0.37605899572372398</v>
      </c>
      <c r="AFJ30" s="1">
        <v>0.37588554620742798</v>
      </c>
      <c r="AFK30" s="1">
        <v>0.37558004260063199</v>
      </c>
      <c r="AFL30" s="1">
        <v>0.37535321712493902</v>
      </c>
      <c r="AFM30" s="1">
        <v>0.37509790062904402</v>
      </c>
      <c r="AFN30" s="1">
        <v>0.37478703260421797</v>
      </c>
      <c r="AFO30" s="1">
        <v>0.37452942132949801</v>
      </c>
      <c r="AFP30" s="1">
        <v>0.37431579828262301</v>
      </c>
      <c r="AFQ30" s="1">
        <v>0.37408468127250699</v>
      </c>
      <c r="AFR30" s="1">
        <v>0.37386178970336897</v>
      </c>
      <c r="AFS30" s="1">
        <v>0.37364318966865501</v>
      </c>
      <c r="AFT30" s="1">
        <v>0.37338587641715998</v>
      </c>
      <c r="AFU30" s="1">
        <v>0.37320411205291698</v>
      </c>
      <c r="AFV30" s="1">
        <v>0.37305715680122398</v>
      </c>
      <c r="AFW30" s="1">
        <v>0.37294465303420998</v>
      </c>
      <c r="AFX30" s="1">
        <v>0.37282392382621798</v>
      </c>
      <c r="AFY30" s="1">
        <v>0.372743129730225</v>
      </c>
      <c r="AFZ30" s="1">
        <v>0.37262609601020802</v>
      </c>
      <c r="AGA30" s="1">
        <v>0.37249267101287797</v>
      </c>
      <c r="AGB30" s="1">
        <v>0.37242722511291498</v>
      </c>
      <c r="AGC30" s="1">
        <v>0.372397631406784</v>
      </c>
      <c r="AGD30" s="1">
        <v>0.37239447236061102</v>
      </c>
      <c r="AGE30" s="1">
        <v>0.37242639064788802</v>
      </c>
      <c r="AGF30" s="1">
        <v>0.37248817086219799</v>
      </c>
      <c r="AGG30" s="1">
        <v>0.37254562973976102</v>
      </c>
      <c r="AGH30" s="1">
        <v>0.37270399928093001</v>
      </c>
      <c r="AGI30" s="1">
        <v>0.372938692569733</v>
      </c>
      <c r="AGJ30" s="1">
        <v>0.37318161129951499</v>
      </c>
      <c r="AGK30" s="1">
        <v>0.37346014380455</v>
      </c>
      <c r="AGL30" s="1">
        <v>0.37380215525627097</v>
      </c>
      <c r="AGM30" s="1">
        <v>0.37416553497314498</v>
      </c>
      <c r="AGN30" s="1">
        <v>0.374572724103928</v>
      </c>
      <c r="AGO30" s="1">
        <v>0.37507033348083502</v>
      </c>
      <c r="AGP30" s="1">
        <v>0.37563875317573497</v>
      </c>
      <c r="AGQ30" s="1">
        <v>0.37623557448387102</v>
      </c>
      <c r="AGR30" s="1">
        <v>0.37687796354293801</v>
      </c>
      <c r="AGS30" s="1">
        <v>0.37755349278450001</v>
      </c>
      <c r="AGT30" s="1">
        <v>0.37827691435813898</v>
      </c>
      <c r="AGU30" s="1">
        <v>0.379017263650894</v>
      </c>
      <c r="AGV30" s="1">
        <v>0.37977614998817399</v>
      </c>
      <c r="AGW30" s="1">
        <v>0.38058632612228399</v>
      </c>
      <c r="AGX30" s="1">
        <v>0.38145962357521102</v>
      </c>
      <c r="AGY30" s="1">
        <v>0.38231617212295499</v>
      </c>
      <c r="AGZ30" s="1">
        <v>0.383227378129959</v>
      </c>
      <c r="AHA30" s="1">
        <v>0.38410156965255698</v>
      </c>
      <c r="AHB30" s="1">
        <v>0.38498154282569902</v>
      </c>
      <c r="AHC30" s="1">
        <v>0.38582879304885898</v>
      </c>
      <c r="AHD30" s="1">
        <v>0.38666164875030501</v>
      </c>
      <c r="AHE30" s="1">
        <v>0.38746690750122098</v>
      </c>
      <c r="AHF30" s="1">
        <v>0.38828298449516302</v>
      </c>
      <c r="AHG30" s="1">
        <v>0.38904237747192399</v>
      </c>
      <c r="AHH30" s="1">
        <v>0.38982111215591397</v>
      </c>
      <c r="AHI30" s="1">
        <v>0.39062178134918202</v>
      </c>
      <c r="AHJ30" s="1">
        <v>0.39135706424713101</v>
      </c>
      <c r="AHK30" s="1">
        <v>0.39206472039222701</v>
      </c>
      <c r="AHL30" s="1">
        <v>0.39276036620140098</v>
      </c>
      <c r="AHM30" s="1">
        <v>0.39342406392097501</v>
      </c>
      <c r="AHN30" s="1">
        <v>0.39407655596733099</v>
      </c>
      <c r="AHO30" s="1">
        <v>0.39474335312843301</v>
      </c>
      <c r="AHP30" s="1">
        <v>0.39534649252891502</v>
      </c>
      <c r="AHQ30" s="1">
        <v>0.39587715268135099</v>
      </c>
      <c r="AHR30" s="1">
        <v>0.39645048975944502</v>
      </c>
      <c r="AHS30" s="1">
        <v>0.39700749516487099</v>
      </c>
      <c r="AHT30" s="1">
        <v>0.39757499098777799</v>
      </c>
      <c r="AHU30" s="1">
        <v>0.398219615221024</v>
      </c>
      <c r="AHV30" s="1">
        <v>0.39878246188163802</v>
      </c>
      <c r="AHW30" s="1">
        <v>0.39930471777915999</v>
      </c>
      <c r="AHX30" s="1">
        <v>0.399809300899506</v>
      </c>
      <c r="AHY30" s="1">
        <v>0.40025857090950001</v>
      </c>
      <c r="AHZ30" s="1">
        <v>0.40061599016189597</v>
      </c>
      <c r="AIA30" s="1">
        <v>0.40105137228965798</v>
      </c>
      <c r="AIB30" s="1">
        <v>0.40149959921836897</v>
      </c>
      <c r="AIC30" s="1">
        <v>0.40191635489463801</v>
      </c>
      <c r="AID30" s="1">
        <v>0.40236774086952198</v>
      </c>
      <c r="AIE30" s="1">
        <v>0.40276524424552901</v>
      </c>
      <c r="AIF30" s="1">
        <v>0.40311062335968001</v>
      </c>
      <c r="AIG30" s="1">
        <v>0.40345659852027899</v>
      </c>
      <c r="AIH30" s="1">
        <v>0.40381109714508101</v>
      </c>
      <c r="AII30" s="1">
        <v>0.40412098169326799</v>
      </c>
      <c r="AIJ30" s="1">
        <v>0.404398024082184</v>
      </c>
      <c r="AIK30" s="1">
        <v>0.40465730428695701</v>
      </c>
      <c r="AIL30" s="1">
        <v>0.40484708547592202</v>
      </c>
      <c r="AIM30" s="1">
        <v>0.40508222579956099</v>
      </c>
      <c r="AIN30" s="1">
        <v>0.40535840392112699</v>
      </c>
      <c r="AIO30" s="1">
        <v>0.40557917952537498</v>
      </c>
      <c r="AIP30" s="1">
        <v>0.405800491571426</v>
      </c>
      <c r="AIQ30" s="1">
        <v>0.40604352951049799</v>
      </c>
      <c r="AIR30" s="1">
        <v>0.40623134374618503</v>
      </c>
      <c r="AIS30" s="1">
        <v>0.40634351968765298</v>
      </c>
      <c r="AIT30" s="1">
        <v>0.40651014447212203</v>
      </c>
      <c r="AIU30" s="1">
        <v>0.40667000412941001</v>
      </c>
      <c r="AIV30" s="1">
        <v>0.40684384107589699</v>
      </c>
      <c r="AIW30" s="1">
        <v>0.407047629356384</v>
      </c>
      <c r="AIX30" s="1">
        <v>0.40721178054809598</v>
      </c>
      <c r="AIY30" s="1">
        <v>0.40737563371658297</v>
      </c>
      <c r="AIZ30" s="1">
        <v>0.407504111528397</v>
      </c>
      <c r="AJA30" s="1">
        <v>0.40758371353149397</v>
      </c>
      <c r="AJB30" s="1">
        <v>0.40768241882324202</v>
      </c>
      <c r="AJC30" s="1">
        <v>0.40777894854545599</v>
      </c>
      <c r="AJD30" s="1">
        <v>0.40785893797874501</v>
      </c>
      <c r="AJE30" s="1">
        <v>0.40795964002609297</v>
      </c>
      <c r="AJF30" s="1">
        <v>0.408018708229065</v>
      </c>
      <c r="AJG30" s="1">
        <v>0.40805104374885598</v>
      </c>
      <c r="AJH30" s="1">
        <v>0.40806108713150002</v>
      </c>
      <c r="AJI30" s="1">
        <v>0.40803223848342901</v>
      </c>
      <c r="AJJ30" s="1">
        <v>0.407965868711472</v>
      </c>
      <c r="AJK30" s="1">
        <v>0.40788844227790799</v>
      </c>
      <c r="AJL30" s="1">
        <v>0.40776816010475198</v>
      </c>
      <c r="AJM30" s="1">
        <v>0.40766370296478299</v>
      </c>
      <c r="AJN30" s="1">
        <v>0.40758389234542802</v>
      </c>
      <c r="AJO30" s="1">
        <v>0.40742284059524497</v>
      </c>
      <c r="AJP30" s="1">
        <v>0.40722948312759399</v>
      </c>
      <c r="AJQ30" s="1">
        <v>0.40700566768646201</v>
      </c>
      <c r="AJR30" s="1">
        <v>0.40669068694114702</v>
      </c>
      <c r="AJS30" s="1">
        <v>0.40641525387763999</v>
      </c>
      <c r="AJT30" s="1">
        <v>0.40616706013679499</v>
      </c>
      <c r="AJU30" s="1">
        <v>0.40586313605308499</v>
      </c>
      <c r="AJV30" s="1">
        <v>0.40555745363235501</v>
      </c>
      <c r="AJW30" s="1">
        <v>0.40518897771835299</v>
      </c>
      <c r="AJX30" s="1">
        <v>0.40475666522979697</v>
      </c>
      <c r="AJY30" s="1">
        <v>0.40429422259330799</v>
      </c>
      <c r="AJZ30" s="1">
        <v>0.40376779437065102</v>
      </c>
      <c r="AKA30" s="1">
        <v>0.403224676847458</v>
      </c>
      <c r="AKB30" s="1">
        <v>0.40266904234886203</v>
      </c>
      <c r="AKC30" s="1">
        <v>0.40208411216735801</v>
      </c>
      <c r="AKD30" s="1">
        <v>0.40147069096565202</v>
      </c>
      <c r="AKE30" s="1">
        <v>0.40083286166191101</v>
      </c>
      <c r="AKF30" s="1">
        <v>0.40017995238304099</v>
      </c>
      <c r="AKG30" s="1">
        <v>0.399501413106918</v>
      </c>
      <c r="AKH30" s="1">
        <v>0.39878308773040799</v>
      </c>
      <c r="AKI30" s="1">
        <v>0.39806538820266701</v>
      </c>
      <c r="AKJ30" s="1">
        <v>0.39726909995079002</v>
      </c>
      <c r="AKK30" s="1">
        <v>0.39636439085006703</v>
      </c>
      <c r="AKL30" s="1">
        <v>0.39550626277923601</v>
      </c>
      <c r="AKM30" s="1">
        <v>0.39464595913887002</v>
      </c>
      <c r="AKN30" s="1">
        <v>0.39373844861984297</v>
      </c>
      <c r="AKO30" s="1">
        <v>0.39287742972374001</v>
      </c>
      <c r="AKP30" s="1">
        <v>0.39190998673438998</v>
      </c>
      <c r="AKQ30" s="1">
        <v>0.39082673192024198</v>
      </c>
      <c r="AKR30" s="1">
        <v>0.389756709337235</v>
      </c>
      <c r="AKS30" s="1">
        <v>0.388635814189911</v>
      </c>
      <c r="AKT30" s="1">
        <v>0.38748049736022899</v>
      </c>
      <c r="AKU30" s="1">
        <v>0.386351048946381</v>
      </c>
      <c r="AKV30" s="1">
        <v>0.38521143794059798</v>
      </c>
      <c r="AKW30" s="1">
        <v>0.38404235243797302</v>
      </c>
      <c r="AKX30" s="1">
        <v>0.38285166025161699</v>
      </c>
      <c r="AKY30" s="1">
        <v>0.38159504532813998</v>
      </c>
      <c r="AKZ30" s="1">
        <v>0.38026911020278897</v>
      </c>
      <c r="ALA30" s="1">
        <v>0.378870189189911</v>
      </c>
      <c r="ALB30" s="1">
        <v>0.37731438875198398</v>
      </c>
      <c r="ALC30" s="1">
        <v>0.37580358982086198</v>
      </c>
      <c r="ALD30" s="1">
        <v>0.37427335977554299</v>
      </c>
      <c r="ALE30" s="1">
        <v>0.37262538075447099</v>
      </c>
      <c r="ALF30" s="1">
        <v>0.37093341350555398</v>
      </c>
      <c r="ALG30" s="1">
        <v>0.36925739049911499</v>
      </c>
      <c r="ALH30" s="1">
        <v>0.36747652292251598</v>
      </c>
      <c r="ALI30" s="1">
        <v>0.36581307649612399</v>
      </c>
      <c r="ALJ30" s="1">
        <v>0.36419633030891402</v>
      </c>
      <c r="ALK30" s="1">
        <v>0.36273491382598899</v>
      </c>
      <c r="ALL30" s="1">
        <v>0.36133205890655501</v>
      </c>
      <c r="ALM30" s="1">
        <v>0.360043704509735</v>
      </c>
      <c r="ALN30" s="1">
        <v>0.35889250040054299</v>
      </c>
      <c r="ALO30" s="1">
        <v>0.35767039656639099</v>
      </c>
      <c r="ALP30" s="1">
        <v>0.35648638010025002</v>
      </c>
      <c r="ALQ30" s="1">
        <v>0.355160683393478</v>
      </c>
      <c r="ALR30" s="1">
        <v>0.35400593280792197</v>
      </c>
      <c r="ALS30" s="1">
        <v>0.35284927487373402</v>
      </c>
      <c r="ALT30" s="1">
        <v>0.35165786743164101</v>
      </c>
      <c r="ALU30" s="1">
        <v>0.35045540332794201</v>
      </c>
      <c r="ALV30" s="1">
        <v>0.34921488165855402</v>
      </c>
      <c r="ALW30" s="1">
        <v>0.34800595045089699</v>
      </c>
      <c r="ALX30" s="1">
        <v>0.34663039445877097</v>
      </c>
      <c r="APJ30" s="1">
        <v>0.13025498390197801</v>
      </c>
      <c r="APK30" s="1">
        <v>0.130433470010757</v>
      </c>
      <c r="APL30" s="1">
        <v>0.130412682890892</v>
      </c>
      <c r="APM30" s="1">
        <v>0.130347579717636</v>
      </c>
      <c r="APN30" s="1">
        <v>0.130292057991028</v>
      </c>
      <c r="APO30" s="1">
        <v>0.13027356564998599</v>
      </c>
      <c r="APP30" s="1">
        <v>0.13021810352802299</v>
      </c>
      <c r="APQ30" s="1">
        <v>0.130018010735512</v>
      </c>
      <c r="APR30" s="1">
        <v>0.13012039661407501</v>
      </c>
      <c r="APS30" s="1">
        <v>0.13033618032932301</v>
      </c>
      <c r="APT30" s="1">
        <v>0.130474418401718</v>
      </c>
      <c r="APU30" s="1">
        <v>0.130689322948456</v>
      </c>
      <c r="APV30" s="1">
        <v>0.13087965548038499</v>
      </c>
      <c r="APW30" s="1">
        <v>0.13102272152900701</v>
      </c>
      <c r="APX30" s="1">
        <v>0.131185993552208</v>
      </c>
      <c r="APY30" s="1">
        <v>0.131421878933907</v>
      </c>
      <c r="APZ30" s="1">
        <v>0.13156643509864799</v>
      </c>
      <c r="AQA30" s="1">
        <v>0.13167887926101701</v>
      </c>
      <c r="AQB30" s="1">
        <v>0.13175946474075301</v>
      </c>
      <c r="AQC30" s="1">
        <v>0.131723463535309</v>
      </c>
      <c r="AQD30" s="1">
        <v>0.13184455037116999</v>
      </c>
      <c r="AQE30" s="1">
        <v>0.13212224841117901</v>
      </c>
      <c r="AQF30" s="1">
        <v>0.132340833544731</v>
      </c>
      <c r="AQG30" s="1">
        <v>0.132626503705978</v>
      </c>
      <c r="AQH30" s="1">
        <v>0.13294687867164601</v>
      </c>
      <c r="AQI30" s="1">
        <v>0.13321802020072901</v>
      </c>
      <c r="AQJ30" s="1">
        <v>0.13349823653698001</v>
      </c>
      <c r="AQK30" s="1">
        <v>0.133868768811226</v>
      </c>
      <c r="AQL30" s="1">
        <v>0.13430052995681799</v>
      </c>
      <c r="AQM30" s="1">
        <v>0.13472315669059801</v>
      </c>
      <c r="AQN30" s="1">
        <v>0.135136589407921</v>
      </c>
      <c r="AQO30" s="1">
        <v>0.135726854205132</v>
      </c>
      <c r="AQP30" s="1">
        <v>0.136443331837654</v>
      </c>
      <c r="AQQ30" s="1">
        <v>0.13714288175105999</v>
      </c>
      <c r="AQR30" s="1">
        <v>0.137802198529243</v>
      </c>
      <c r="AQS30" s="1">
        <v>0.138590082526207</v>
      </c>
      <c r="AQT30" s="1">
        <v>0.139414593577385</v>
      </c>
      <c r="AQU30" s="1">
        <v>0.140156745910645</v>
      </c>
      <c r="AQV30" s="1">
        <v>0.14098103344440499</v>
      </c>
      <c r="AQW30" s="1">
        <v>0.14170514047145799</v>
      </c>
      <c r="AQX30" s="1">
        <v>0.14217247068882</v>
      </c>
      <c r="AQY30" s="1">
        <v>0.14294382929801899</v>
      </c>
      <c r="AQZ30" s="1">
        <v>0.143826544284821</v>
      </c>
      <c r="ARA30" s="1">
        <v>0.144652634859085</v>
      </c>
      <c r="ARB30" s="1">
        <v>0.14554825425147999</v>
      </c>
      <c r="ARC30" s="1">
        <v>0.146426200866699</v>
      </c>
      <c r="ARD30" s="1">
        <v>0.14718392491340601</v>
      </c>
      <c r="ARE30" s="1">
        <v>0.14801822602748901</v>
      </c>
      <c r="ARF30" s="1">
        <v>0.14889141917228699</v>
      </c>
      <c r="ARG30" s="1">
        <v>0.149743437767029</v>
      </c>
      <c r="ARH30" s="1">
        <v>0.150559976696968</v>
      </c>
      <c r="ARI30" s="1">
        <v>0.151428952813148</v>
      </c>
      <c r="ARJ30" s="1">
        <v>0.15234121680259699</v>
      </c>
      <c r="ARK30" s="1">
        <v>0.153171882033348</v>
      </c>
      <c r="ARL30" s="1">
        <v>0.154093697667122</v>
      </c>
      <c r="ARM30" s="1">
        <v>0.15492494404315901</v>
      </c>
      <c r="ARN30" s="1">
        <v>0.155700773000717</v>
      </c>
      <c r="ARO30" s="1">
        <v>0.15658654272556299</v>
      </c>
      <c r="ARP30" s="1">
        <v>0.157443568110466</v>
      </c>
      <c r="ARQ30" s="1">
        <v>0.15827155113220201</v>
      </c>
      <c r="ARR30" s="1">
        <v>0.15912733972072601</v>
      </c>
      <c r="ARS30" s="1">
        <v>0.15995132923126201</v>
      </c>
      <c r="ART30" s="1">
        <v>0.160808935761452</v>
      </c>
      <c r="ARU30" s="1">
        <v>0.161694690585136</v>
      </c>
      <c r="ARV30" s="1">
        <v>0.16257494688034099</v>
      </c>
      <c r="ARW30" s="1">
        <v>0.16346754133701299</v>
      </c>
      <c r="ARX30" s="1">
        <v>0.164405718445778</v>
      </c>
      <c r="ARY30" s="1">
        <v>0.16536553204059601</v>
      </c>
      <c r="ARZ30" s="1">
        <v>0.16628500819206199</v>
      </c>
      <c r="ASA30" s="1">
        <v>0.16724030673503901</v>
      </c>
      <c r="ASB30" s="1">
        <v>0.168126881122589</v>
      </c>
      <c r="ASC30" s="1">
        <v>0.16896843910217299</v>
      </c>
      <c r="ASD30" s="1">
        <v>0.16981038451194799</v>
      </c>
      <c r="ASE30" s="1">
        <v>0.17061364650726299</v>
      </c>
      <c r="ASF30" s="1">
        <v>0.17147494852542899</v>
      </c>
      <c r="ASG30" s="1">
        <v>0.17236490547656999</v>
      </c>
      <c r="ASH30" s="1">
        <v>0.17322453856468201</v>
      </c>
      <c r="ASI30" s="1">
        <v>0.174132540822029</v>
      </c>
      <c r="ASJ30" s="1">
        <v>0.17498745024204301</v>
      </c>
      <c r="ASK30" s="1">
        <v>0.175789549946785</v>
      </c>
      <c r="ASL30" s="1">
        <v>0.176614314317703</v>
      </c>
      <c r="ASM30" s="1">
        <v>0.17744471132755299</v>
      </c>
      <c r="ASN30" s="1">
        <v>0.17826540768146501</v>
      </c>
      <c r="ASO30" s="1">
        <v>0.17907406389713301</v>
      </c>
      <c r="ASP30" s="1">
        <v>0.17989248037338301</v>
      </c>
      <c r="ASQ30" s="1">
        <v>0.18072563409805301</v>
      </c>
      <c r="ASR30" s="1">
        <v>0.18154442310333299</v>
      </c>
      <c r="ASS30" s="1">
        <v>0.18237350881099701</v>
      </c>
      <c r="AST30" s="1">
        <v>0.183183923363686</v>
      </c>
      <c r="ASU30" s="1">
        <v>0.18396218121051799</v>
      </c>
      <c r="ASV30" s="1">
        <v>0.18477338552475001</v>
      </c>
      <c r="ASW30" s="1">
        <v>0.18556787073612199</v>
      </c>
      <c r="ASX30" s="1">
        <v>0.186384618282318</v>
      </c>
      <c r="ASY30" s="1">
        <v>0.18719099462032299</v>
      </c>
      <c r="ASZ30" s="1">
        <v>0.18791851401328999</v>
      </c>
      <c r="ATA30" s="1">
        <v>0.188687533140182</v>
      </c>
      <c r="ATB30" s="1">
        <v>0.18947698175907099</v>
      </c>
      <c r="ATC30" s="1">
        <v>0.190227210521698</v>
      </c>
      <c r="ATD30" s="1">
        <v>0.19102849066257499</v>
      </c>
      <c r="ATE30" s="1">
        <v>0.19177019596099901</v>
      </c>
      <c r="ATF30" s="1">
        <v>0.19246847927570301</v>
      </c>
      <c r="ATG30" s="1">
        <v>0.19319619238376601</v>
      </c>
      <c r="ATH30" s="1">
        <v>0.19388398528099099</v>
      </c>
      <c r="ATI30" s="1">
        <v>0.194609180092812</v>
      </c>
      <c r="ATJ30" s="1">
        <v>0.19533219933509799</v>
      </c>
      <c r="ATK30" s="1">
        <v>0.19604401290416701</v>
      </c>
      <c r="ATL30" s="1">
        <v>0.19675618410110499</v>
      </c>
      <c r="ATM30" s="1">
        <v>0.19748170673847201</v>
      </c>
      <c r="ATN30" s="1">
        <v>0.198214560747147</v>
      </c>
      <c r="ATO30" s="1">
        <v>0.198922634124756</v>
      </c>
      <c r="ATP30" s="1">
        <v>0.19963681697845501</v>
      </c>
      <c r="ATQ30" s="1">
        <v>0.200328439474106</v>
      </c>
      <c r="ATR30" s="1">
        <v>0.200984597206116</v>
      </c>
      <c r="ATS30" s="1">
        <v>0.20165969431400299</v>
      </c>
      <c r="ATT30" s="1">
        <v>0.20235259830951699</v>
      </c>
      <c r="ATU30" s="1">
        <v>0.20302699506282801</v>
      </c>
      <c r="ATV30" s="1">
        <v>0.20369319617748299</v>
      </c>
      <c r="ATW30" s="1">
        <v>0.20433826744556399</v>
      </c>
      <c r="ATX30" s="1">
        <v>0.204974055290222</v>
      </c>
      <c r="ATY30" s="1">
        <v>0.20560111105442</v>
      </c>
      <c r="ATZ30" s="1">
        <v>0.20620064437389399</v>
      </c>
      <c r="AUA30" s="1">
        <v>0.20682208240032199</v>
      </c>
      <c r="AUB30" s="1">
        <v>0.207467615604401</v>
      </c>
      <c r="AUC30" s="1">
        <v>0.20807491242885601</v>
      </c>
      <c r="AUD30" s="1">
        <v>0.208674430847168</v>
      </c>
      <c r="AUE30" s="1">
        <v>0.20927602052688599</v>
      </c>
      <c r="AUF30" s="1">
        <v>0.209845155477524</v>
      </c>
      <c r="AUG30" s="1">
        <v>0.210439458489418</v>
      </c>
      <c r="AUH30" s="1">
        <v>0.21107438206672699</v>
      </c>
      <c r="AUI30" s="1">
        <v>0.21167285740375499</v>
      </c>
      <c r="AUJ30" s="1">
        <v>0.21225987374782601</v>
      </c>
      <c r="AUK30" s="1">
        <v>0.212848231196404</v>
      </c>
      <c r="AUL30" s="1">
        <v>0.21341095864772799</v>
      </c>
      <c r="AUM30" s="1">
        <v>0.21398606896400499</v>
      </c>
      <c r="AUN30" s="1">
        <v>0.21454878151416801</v>
      </c>
      <c r="AUO30" s="1">
        <v>0.21513187885284399</v>
      </c>
      <c r="AUP30" s="1">
        <v>0.21570052206516299</v>
      </c>
      <c r="AUQ30" s="1">
        <v>0.21629516780376401</v>
      </c>
      <c r="AUR30" s="1">
        <v>0.21693253517150901</v>
      </c>
      <c r="AUS30" s="1">
        <v>0.21754424273967701</v>
      </c>
      <c r="AUT30" s="1">
        <v>0.218159794807434</v>
      </c>
      <c r="AUU30" s="1">
        <v>0.218744412064552</v>
      </c>
      <c r="AUV30" s="1">
        <v>0.21930234134197199</v>
      </c>
      <c r="AUW30" s="1">
        <v>0.21983596682548501</v>
      </c>
      <c r="AUX30" s="1">
        <v>0.220414578914642</v>
      </c>
      <c r="AUY30" s="1">
        <v>0.22099956870078999</v>
      </c>
      <c r="AUZ30" s="1">
        <v>0.22152261435985601</v>
      </c>
      <c r="AVA30" s="1">
        <v>0.22209009528160101</v>
      </c>
      <c r="AVB30" s="1">
        <v>0.222666591405869</v>
      </c>
      <c r="AVC30" s="1">
        <v>0.22317478060722401</v>
      </c>
      <c r="AVD30" s="1">
        <v>0.22375398874282801</v>
      </c>
      <c r="AVE30" s="1">
        <v>0.22433291375637099</v>
      </c>
      <c r="AVF30" s="1">
        <v>0.224826529622078</v>
      </c>
      <c r="AVG30" s="1">
        <v>0.22536979615688299</v>
      </c>
      <c r="AVH30" s="1">
        <v>0.22591303288936601</v>
      </c>
      <c r="AVI30" s="1">
        <v>0.22645825147628801</v>
      </c>
      <c r="AVJ30" s="1">
        <v>0.22703011333942399</v>
      </c>
      <c r="AVK30" s="1">
        <v>0.227595299482346</v>
      </c>
      <c r="AVL30" s="1">
        <v>0.22814366221427901</v>
      </c>
      <c r="AVM30" s="1">
        <v>0.22867883741855599</v>
      </c>
      <c r="AVN30" s="1">
        <v>0.22922794520855</v>
      </c>
      <c r="AVO30" s="1">
        <v>0.229777336120605</v>
      </c>
      <c r="AVP30" s="1">
        <v>0.230306521058083</v>
      </c>
      <c r="AVQ30" s="1">
        <v>0.23083478212356601</v>
      </c>
      <c r="AVR30" s="1">
        <v>0.23137791454792001</v>
      </c>
      <c r="AVS30" s="1">
        <v>0.23188956081867201</v>
      </c>
      <c r="AVT30" s="1">
        <v>0.23243796825408899</v>
      </c>
      <c r="AVU30" s="1">
        <v>0.233037814497948</v>
      </c>
      <c r="AVV30" s="1">
        <v>0.23357619345188099</v>
      </c>
      <c r="AVW30" s="1">
        <v>0.23408244550228099</v>
      </c>
      <c r="AVX30" s="1">
        <v>0.23460201919078799</v>
      </c>
      <c r="AVY30" s="1">
        <v>0.23510549962520599</v>
      </c>
      <c r="AVZ30" s="1">
        <v>0.23560008406639099</v>
      </c>
      <c r="AWA30" s="1">
        <v>0.23609043657779699</v>
      </c>
      <c r="AWB30" s="1">
        <v>0.23657880723476399</v>
      </c>
      <c r="AWC30" s="1">
        <v>0.237047359347343</v>
      </c>
      <c r="AWD30" s="1">
        <v>0.23752497136592901</v>
      </c>
      <c r="AWE30" s="1">
        <v>0.23803944885730699</v>
      </c>
      <c r="AWF30" s="1">
        <v>0.23848491907119801</v>
      </c>
      <c r="AWG30" s="1">
        <v>0.23888155817985501</v>
      </c>
      <c r="AWH30" s="1">
        <v>0.23930345475673701</v>
      </c>
      <c r="AWI30" s="1">
        <v>0.239701136946678</v>
      </c>
      <c r="AWJ30" s="1">
        <v>0.240096971392632</v>
      </c>
      <c r="AWK30" s="1">
        <v>0.240529760718346</v>
      </c>
      <c r="AWL30" s="1">
        <v>0.240909308195114</v>
      </c>
      <c r="AWM30" s="1">
        <v>0.24124775826931</v>
      </c>
      <c r="AWN30" s="1">
        <v>0.24158440530300099</v>
      </c>
      <c r="AWO30" s="1">
        <v>0.241909295320511</v>
      </c>
      <c r="AWP30" s="1">
        <v>0.242215275764465</v>
      </c>
      <c r="AWQ30" s="1">
        <v>0.242478922009468</v>
      </c>
      <c r="AWR30" s="1">
        <v>0.24278643727302601</v>
      </c>
      <c r="AWS30" s="1">
        <v>0.24312697350978901</v>
      </c>
      <c r="AWT30" s="1">
        <v>0.243419319391251</v>
      </c>
      <c r="AWU30" s="1">
        <v>0.24373601377010301</v>
      </c>
      <c r="AWV30" s="1">
        <v>0.24400022625923201</v>
      </c>
      <c r="AWW30" s="1">
        <v>0.24420537054538699</v>
      </c>
      <c r="AWX30" s="1">
        <v>0.24440443515777599</v>
      </c>
      <c r="AWY30" s="1">
        <v>0.24458052217960399</v>
      </c>
      <c r="AWZ30" s="1">
        <v>0.244747489690781</v>
      </c>
      <c r="AXA30" s="1">
        <v>0.24492709338665</v>
      </c>
      <c r="AXB30" s="1">
        <v>0.24501895904540999</v>
      </c>
      <c r="AXC30" s="1">
        <v>0.24504141509532901</v>
      </c>
      <c r="AXD30" s="1">
        <v>0.24507938325405099</v>
      </c>
      <c r="AXE30" s="1">
        <v>0.24506601691245999</v>
      </c>
      <c r="AXF30" s="1">
        <v>0.245033904910088</v>
      </c>
      <c r="AXG30" s="1">
        <v>0.245026364922523</v>
      </c>
      <c r="AXH30" s="1">
        <v>0.24496830999851199</v>
      </c>
      <c r="AXI30" s="1">
        <v>0.24485617876052901</v>
      </c>
      <c r="AXJ30" s="1">
        <v>0.24470780789852101</v>
      </c>
      <c r="AXK30" s="1">
        <v>0.24452039599418601</v>
      </c>
      <c r="AXL30" s="1">
        <v>0.24432766437530501</v>
      </c>
      <c r="AXM30" s="1">
        <v>0.24409539997577701</v>
      </c>
      <c r="AXN30" s="1">
        <v>0.243855640292168</v>
      </c>
      <c r="AXO30" s="1">
        <v>0.24361193180084201</v>
      </c>
      <c r="AXP30" s="1">
        <v>0.243352696299553</v>
      </c>
      <c r="AXQ30" s="1">
        <v>0.243002474308014</v>
      </c>
      <c r="AXR30" s="1">
        <v>0.242762520909309</v>
      </c>
      <c r="AXS30" s="1">
        <v>0.24258719384670299</v>
      </c>
      <c r="AXT30" s="1">
        <v>0.24240429699420901</v>
      </c>
      <c r="AXU30" s="1">
        <v>0.24228093028068501</v>
      </c>
      <c r="AXV30" s="1">
        <v>0.24214839935302701</v>
      </c>
      <c r="AXW30" s="1">
        <v>0.24197825789451599</v>
      </c>
      <c r="AXX30" s="1">
        <v>0.241870507597923</v>
      </c>
      <c r="AXY30" s="1">
        <v>0.241783261299133</v>
      </c>
      <c r="AXZ30" s="1">
        <v>0.241758838295937</v>
      </c>
      <c r="AYA30" s="1">
        <v>0.24184472858905801</v>
      </c>
      <c r="AYB30" s="1">
        <v>0.24185219407081601</v>
      </c>
      <c r="AYC30" s="1">
        <v>0.24189709126949299</v>
      </c>
      <c r="AYD30" s="1">
        <v>0.241885006427765</v>
      </c>
      <c r="AYE30" s="1">
        <v>0.241733893752098</v>
      </c>
      <c r="AYF30" s="1">
        <v>0.24170179665088701</v>
      </c>
      <c r="AYG30" s="1">
        <v>0.24175089597702001</v>
      </c>
      <c r="AYH30" s="1">
        <v>0.24174331128597301</v>
      </c>
      <c r="AYI30" s="1">
        <v>0.24180772900581399</v>
      </c>
      <c r="AYJ30" s="1">
        <v>0.241776943206787</v>
      </c>
      <c r="AYK30" s="1">
        <v>0.24165511131286599</v>
      </c>
      <c r="AYL30" s="1">
        <v>0.241522237658501</v>
      </c>
      <c r="AYM30" s="1">
        <v>0.24131272733211501</v>
      </c>
      <c r="AYN30" s="1">
        <v>0.24115031957626301</v>
      </c>
      <c r="AYO30" s="1">
        <v>0.24102818965911901</v>
      </c>
      <c r="AYP30" s="1">
        <v>0.24083252251148199</v>
      </c>
      <c r="AYQ30" s="1">
        <v>0.240647688508034</v>
      </c>
      <c r="AYR30" s="1">
        <v>0.24039779603481301</v>
      </c>
      <c r="AYS30" s="1">
        <v>0.24005439877510101</v>
      </c>
      <c r="AYT30" s="1">
        <v>0.23970064520835899</v>
      </c>
      <c r="AYU30" s="1">
        <v>0.23935873806476601</v>
      </c>
      <c r="AYV30" s="1">
        <v>0.23892053961753801</v>
      </c>
      <c r="AYW30" s="1">
        <v>0.23838707804679901</v>
      </c>
      <c r="AYX30" s="1">
        <v>0.23785576224327101</v>
      </c>
      <c r="AYY30" s="1">
        <v>0.237292304635048</v>
      </c>
      <c r="AYZ30" s="1">
        <v>0.23665742576122301</v>
      </c>
      <c r="AZA30" s="1">
        <v>0.23593881726265001</v>
      </c>
      <c r="AZB30" s="1">
        <v>0.23526746034622201</v>
      </c>
      <c r="AZC30" s="1">
        <v>0.234531715512276</v>
      </c>
      <c r="AZD30" s="1">
        <v>0.233837485313416</v>
      </c>
      <c r="AZE30" s="1">
        <v>0.233279258012772</v>
      </c>
      <c r="AZF30" s="1">
        <v>0.23258188366890001</v>
      </c>
      <c r="AZG30" s="1">
        <v>0.23174512386321999</v>
      </c>
      <c r="AZH30" s="1">
        <v>0.231002777814865</v>
      </c>
      <c r="AZI30" s="1">
        <v>0.230301648378372</v>
      </c>
      <c r="AZJ30" s="1">
        <v>0.229499712586403</v>
      </c>
      <c r="AZK30" s="1">
        <v>0.22867120802402499</v>
      </c>
      <c r="AZL30" s="1">
        <v>0.227872624993324</v>
      </c>
      <c r="AZM30" s="1">
        <v>0.226969689130783</v>
      </c>
      <c r="AZN30" s="1">
        <v>0.22611978650093101</v>
      </c>
      <c r="AZO30" s="1">
        <v>0.22537334263324699</v>
      </c>
      <c r="AZP30" s="1">
        <v>0.22458459436893499</v>
      </c>
      <c r="AZQ30" s="1">
        <v>0.22373932600021401</v>
      </c>
      <c r="AZR30" s="1">
        <v>0.222933679819107</v>
      </c>
      <c r="AZS30" s="1">
        <v>0.22216631472110701</v>
      </c>
      <c r="AZT30" s="1">
        <v>0.22139097750186901</v>
      </c>
      <c r="AZU30" s="1">
        <v>0.22061043977737399</v>
      </c>
      <c r="AZV30" s="1">
        <v>0.21985924243926999</v>
      </c>
      <c r="AZW30" s="1">
        <v>0.21909068524837499</v>
      </c>
      <c r="AZX30" s="1">
        <v>0.21840141713619199</v>
      </c>
      <c r="AZY30" s="1">
        <v>0.21774615347385401</v>
      </c>
      <c r="AZZ30" s="1">
        <v>0.21716475486755399</v>
      </c>
      <c r="BAA30" s="1">
        <v>0.216683000326157</v>
      </c>
      <c r="BAB30" s="1">
        <v>0.216197043657303</v>
      </c>
      <c r="BAC30" s="1">
        <v>0.21576529741287201</v>
      </c>
      <c r="BAD30" s="1">
        <v>0.21533033251762401</v>
      </c>
      <c r="BAE30" s="1">
        <v>0.21483936905860901</v>
      </c>
      <c r="BAF30" s="1">
        <v>0.21448744833469399</v>
      </c>
      <c r="BAG30" s="1">
        <v>0.21425059437751801</v>
      </c>
      <c r="BAH30" s="1">
        <v>0.21398456394672399</v>
      </c>
      <c r="BAI30" s="1">
        <v>0.21378023922443401</v>
      </c>
      <c r="BAJ30" s="1">
        <v>0.21360747516155201</v>
      </c>
      <c r="BAK30" s="1">
        <v>0.213367685675621</v>
      </c>
      <c r="BAL30" s="1">
        <v>0.213283866643906</v>
      </c>
      <c r="BAM30" s="1">
        <v>0.21338061988353699</v>
      </c>
      <c r="BAN30" s="1">
        <v>0.213418558239937</v>
      </c>
      <c r="BAO30" s="1">
        <v>0.21352145075798001</v>
      </c>
      <c r="BAP30" s="1">
        <v>0.21360199153423301</v>
      </c>
      <c r="BAQ30" s="1">
        <v>0.21364006400108301</v>
      </c>
      <c r="BAR30" s="1">
        <v>0.21373300254344901</v>
      </c>
      <c r="BAS30" s="1">
        <v>0.21387739479541801</v>
      </c>
      <c r="BAT30" s="1">
        <v>0.21400213241577101</v>
      </c>
      <c r="BAU30" s="1">
        <v>0.21418096125125899</v>
      </c>
      <c r="BAV30" s="1">
        <v>0.214268684387207</v>
      </c>
      <c r="BAW30" s="1">
        <v>0.214356064796448</v>
      </c>
      <c r="BAX30" s="1">
        <v>0.21431912481784801</v>
      </c>
      <c r="BAY30" s="1">
        <v>0.21416176855564101</v>
      </c>
      <c r="BAZ30" s="1">
        <v>0.21400639414787301</v>
      </c>
      <c r="BBA30" s="1">
        <v>0.213743731379509</v>
      </c>
      <c r="BBB30" s="1">
        <v>0.21353134512901301</v>
      </c>
      <c r="BBC30" s="1">
        <v>0.213362351059914</v>
      </c>
      <c r="BBD30" s="1">
        <v>0.21310164034366599</v>
      </c>
      <c r="BBE30" s="1">
        <v>0.21279853582382199</v>
      </c>
      <c r="BBF30" s="1">
        <v>0.2124974578619</v>
      </c>
      <c r="BBG30" s="1">
        <v>0.21215696632862099</v>
      </c>
      <c r="BBH30" s="1">
        <v>0.211773991584778</v>
      </c>
      <c r="BBI30" s="1">
        <v>0.21135483682155601</v>
      </c>
      <c r="BBJ30" s="1">
        <v>0.21096353232860601</v>
      </c>
      <c r="BBK30" s="1">
        <v>0.21051178872585299</v>
      </c>
      <c r="BBL30" s="1">
        <v>0.210117682814598</v>
      </c>
      <c r="BBM30" s="1">
        <v>0.20975533127784701</v>
      </c>
      <c r="BBN30" s="1">
        <v>0.209445491433144</v>
      </c>
      <c r="BBO30" s="1">
        <v>0.209156394004822</v>
      </c>
      <c r="BBP30" s="1">
        <v>0.20888639986515001</v>
      </c>
      <c r="BBQ30" s="1">
        <v>0.20868510007858301</v>
      </c>
      <c r="BBR30" s="1">
        <v>0.20848467946052601</v>
      </c>
      <c r="BBS30" s="1">
        <v>0.208267167210579</v>
      </c>
      <c r="BBT30" s="1">
        <v>0.20811577141284901</v>
      </c>
      <c r="BBU30" s="1">
        <v>0.20804272592067699</v>
      </c>
      <c r="BBV30" s="1">
        <v>0.20791499316692399</v>
      </c>
      <c r="BBW30" s="1">
        <v>0.20776535570621499</v>
      </c>
      <c r="BBX30" s="1">
        <v>0.20766919851303101</v>
      </c>
      <c r="BBY30" s="1">
        <v>0.207573592662811</v>
      </c>
      <c r="BBZ30" s="1">
        <v>0.20757335424423201</v>
      </c>
      <c r="BCA30" s="1">
        <v>0.207677081227303</v>
      </c>
      <c r="BCB30" s="1">
        <v>0.20773561298847201</v>
      </c>
      <c r="BCC30" s="1">
        <v>0.207892552018166</v>
      </c>
      <c r="BCD30" s="1">
        <v>0.207770556211472</v>
      </c>
      <c r="BCE30" s="1">
        <v>0.20746697485446899</v>
      </c>
      <c r="BCF30" s="1">
        <v>0.207172825932503</v>
      </c>
      <c r="BCG30" s="1">
        <v>0.20697592198848699</v>
      </c>
      <c r="BCH30" s="1">
        <v>0.20711007714271501</v>
      </c>
      <c r="BCI30" s="1">
        <v>0.207237124443054</v>
      </c>
      <c r="BCJ30" s="1">
        <v>0.207206830382347</v>
      </c>
      <c r="BCK30" s="1">
        <v>0.207192152738571</v>
      </c>
      <c r="BCL30" s="1">
        <v>0.20709939301013899</v>
      </c>
      <c r="BCM30" s="1">
        <v>0.207090973854065</v>
      </c>
      <c r="BCN30" s="1">
        <v>0.207238644361496</v>
      </c>
      <c r="BCO30" s="1">
        <v>0.207282945513725</v>
      </c>
      <c r="BCP30" s="1">
        <v>0.20713718235492701</v>
      </c>
      <c r="BCQ30" s="1">
        <v>0.207002803683281</v>
      </c>
      <c r="BCR30" s="1">
        <v>0.20699198544025399</v>
      </c>
      <c r="BCS30" s="1">
        <v>0.20724053680896801</v>
      </c>
      <c r="BCT30" s="1">
        <v>0.20766913890838601</v>
      </c>
      <c r="BCU30" s="1">
        <v>0.20794223248958599</v>
      </c>
      <c r="BCV30" s="1">
        <v>0.208121687173843</v>
      </c>
      <c r="BCW30" s="1">
        <v>0.20787549018859899</v>
      </c>
      <c r="BCX30" s="1">
        <v>0.207457765936852</v>
      </c>
      <c r="BCY30" s="1">
        <v>0.207438960671425</v>
      </c>
      <c r="BCZ30" s="1">
        <v>0.20772227644920299</v>
      </c>
      <c r="BDA30" s="1">
        <v>0.207973778247833</v>
      </c>
      <c r="BDB30" s="1">
        <v>0.20872998237609899</v>
      </c>
      <c r="BDC30" s="1">
        <v>0.20905895531177501</v>
      </c>
      <c r="BDD30" s="1">
        <v>0.20891672372817999</v>
      </c>
      <c r="BDE30" s="1">
        <v>0.20889031887054399</v>
      </c>
      <c r="BHZ30" s="8"/>
      <c r="BIA30" s="8"/>
      <c r="BIB30" s="8"/>
      <c r="BIC30" s="8"/>
      <c r="BID30" s="8"/>
      <c r="BIE30" s="8"/>
      <c r="BIF30" s="8"/>
      <c r="BIH30" s="8"/>
      <c r="BII30" s="8"/>
      <c r="BIJ30" s="8"/>
      <c r="BIK30" s="8"/>
      <c r="BIM30" s="8"/>
      <c r="BIN30" s="8"/>
      <c r="BIO30" s="8"/>
      <c r="BIP30" s="8"/>
      <c r="BIQ30" s="8"/>
      <c r="BIR30" s="8"/>
      <c r="BIS30" s="8"/>
      <c r="BIT30" s="8"/>
      <c r="BIU30" s="8"/>
      <c r="BIW30" s="8"/>
      <c r="BIX30" s="8"/>
      <c r="BIY30" s="8"/>
      <c r="BIZ30" s="8"/>
      <c r="BJA30" s="8"/>
      <c r="BJB30" s="8"/>
      <c r="BJC30" s="8"/>
      <c r="BJD30" s="8"/>
      <c r="BJE30" s="8"/>
      <c r="BJG30" s="8"/>
      <c r="BJH30" s="8"/>
      <c r="BJI30" s="8"/>
      <c r="BJJ30" s="8"/>
      <c r="BJK30" s="8">
        <v>6.9531239569187206E-2</v>
      </c>
      <c r="BJL30" s="8">
        <v>6.9426424801349598E-2</v>
      </c>
      <c r="BJM30" s="8">
        <v>6.9376491010189098E-2</v>
      </c>
      <c r="BJN30" s="8">
        <v>6.9424748420715304E-2</v>
      </c>
      <c r="BJO30" s="8">
        <v>6.9520398974418599E-2</v>
      </c>
      <c r="BJP30" s="1">
        <v>6.9701574742793995E-2</v>
      </c>
      <c r="BJQ30" s="8">
        <v>6.9811142981052399E-2</v>
      </c>
      <c r="BJR30" s="8">
        <v>7.0118844509124797E-2</v>
      </c>
      <c r="BJS30" s="8">
        <v>7.0808403193950695E-2</v>
      </c>
      <c r="BJT30" s="8">
        <v>7.1316555142402593E-2</v>
      </c>
      <c r="BJU30" s="8">
        <v>7.17467591166496E-2</v>
      </c>
      <c r="BJV30" s="8">
        <v>7.2244010865688296E-2</v>
      </c>
      <c r="BJW30" s="8">
        <v>7.2585448622703594E-2</v>
      </c>
      <c r="BJX30" s="8">
        <v>7.2863236069679302E-2</v>
      </c>
      <c r="BJY30" s="8">
        <v>7.3154702782630907E-2</v>
      </c>
      <c r="BJZ30" s="8">
        <v>7.3549591004848494E-2</v>
      </c>
      <c r="BKA30" s="8">
        <v>7.3809593915939303E-2</v>
      </c>
      <c r="BKB30" s="8">
        <v>7.3893964290618896E-2</v>
      </c>
      <c r="BKC30" s="8">
        <v>7.41864368319511E-2</v>
      </c>
      <c r="BKD30" s="8">
        <v>7.4475303292274503E-2</v>
      </c>
      <c r="BKE30" s="8">
        <v>7.5002707540988894E-2</v>
      </c>
      <c r="BKF30" s="8">
        <v>7.5658671557903304E-2</v>
      </c>
      <c r="BKG30" s="8">
        <v>7.6140955090522794E-2</v>
      </c>
      <c r="BKH30" s="1">
        <v>7.6562725007533999E-2</v>
      </c>
      <c r="BKI30" s="8">
        <v>7.70429372787476E-2</v>
      </c>
      <c r="BKJ30" s="8">
        <v>7.7575445175170898E-2</v>
      </c>
      <c r="BKK30" s="8">
        <v>7.8146763145923601E-2</v>
      </c>
      <c r="BKL30" s="8">
        <v>7.8673407435417203E-2</v>
      </c>
      <c r="BKM30" s="8">
        <v>7.9371497035026606E-2</v>
      </c>
      <c r="BKN30" s="1">
        <v>7.9830601811408997E-2</v>
      </c>
      <c r="BKO30" s="8">
        <v>8.0132700502872495E-2</v>
      </c>
      <c r="BKP30" s="8">
        <v>8.0511264503002195E-2</v>
      </c>
      <c r="BKQ30" s="8">
        <v>8.0825023353099795E-2</v>
      </c>
      <c r="BKR30" s="8">
        <v>8.1230267882347107E-2</v>
      </c>
      <c r="BKS30" s="8">
        <v>8.1923894584178897E-2</v>
      </c>
      <c r="BKT30" s="8">
        <v>8.2311928272247301E-2</v>
      </c>
      <c r="BKU30" s="8">
        <v>8.2692161202430697E-2</v>
      </c>
      <c r="BKV30" s="8">
        <v>8.3333045244216905E-2</v>
      </c>
      <c r="BKW30" s="8">
        <v>8.3636768162250505E-2</v>
      </c>
      <c r="BKX30" s="8">
        <v>8.3937205374240903E-2</v>
      </c>
      <c r="BKY30" s="8">
        <v>8.4412649273872403E-2</v>
      </c>
      <c r="BKZ30" s="8">
        <v>8.4935501217842102E-2</v>
      </c>
      <c r="BLA30" s="8">
        <v>8.5547938942909199E-2</v>
      </c>
      <c r="BLB30" s="8">
        <v>8.6307175457477597E-2</v>
      </c>
      <c r="BLC30" s="8">
        <v>8.7162055075168596E-2</v>
      </c>
      <c r="BLD30" s="1">
        <v>8.8037982583046001E-2</v>
      </c>
      <c r="BLE30" s="8">
        <v>8.8810525834560394E-2</v>
      </c>
      <c r="BLF30" s="8">
        <v>8.9618839323520702E-2</v>
      </c>
      <c r="BLG30" s="8">
        <v>9.0331539511680603E-2</v>
      </c>
      <c r="BLH30" s="8">
        <v>9.07868891954422E-2</v>
      </c>
      <c r="BLI30" s="8">
        <v>9.1347962617874104E-2</v>
      </c>
      <c r="BLJ30" s="8">
        <v>9.14810076355934E-2</v>
      </c>
      <c r="BLK30" s="8">
        <v>9.1303765773773193E-2</v>
      </c>
      <c r="BLL30" s="8">
        <v>9.1592557728290599E-2</v>
      </c>
      <c r="BLM30" s="8">
        <v>9.1864727437496199E-2</v>
      </c>
      <c r="BLN30" s="8">
        <v>9.2270545661449405E-2</v>
      </c>
      <c r="BLO30" s="8">
        <v>9.2964835464954404E-2</v>
      </c>
      <c r="BLP30" s="8">
        <v>9.3614064157009097E-2</v>
      </c>
      <c r="BLQ30" s="8">
        <v>9.43116694688797E-2</v>
      </c>
      <c r="BLR30" s="8">
        <v>9.4625078141689301E-2</v>
      </c>
      <c r="BLS30" s="8">
        <v>9.5295876264572102E-2</v>
      </c>
      <c r="BLT30" s="1">
        <v>9.5761165022849995E-2</v>
      </c>
      <c r="BLU30" s="8">
        <v>9.5720030367374406E-2</v>
      </c>
      <c r="BLV30" s="8">
        <v>9.5875896513462094E-2</v>
      </c>
      <c r="BLW30" s="8">
        <v>9.59765389561653E-2</v>
      </c>
      <c r="BLX30" s="8">
        <v>9.5943585038185106E-2</v>
      </c>
      <c r="BLY30" s="8">
        <v>9.61344540119171E-2</v>
      </c>
      <c r="BLZ30" s="8">
        <v>9.6558429300785106E-2</v>
      </c>
      <c r="BMA30" s="1">
        <v>9.6821554005145999E-2</v>
      </c>
      <c r="BMB30" s="8">
        <v>9.7097218036651597E-2</v>
      </c>
      <c r="BMC30" s="8">
        <v>9.7339712083339705E-2</v>
      </c>
      <c r="BMD30" s="8">
        <v>9.7549453377723694E-2</v>
      </c>
      <c r="BME30" s="8">
        <v>9.7745969891548198E-2</v>
      </c>
      <c r="BMF30" s="8">
        <v>9.7953610122203799E-2</v>
      </c>
      <c r="BMG30" s="8">
        <v>9.8112434148788494E-2</v>
      </c>
      <c r="BMH30" s="8">
        <v>9.8301030695438399E-2</v>
      </c>
      <c r="BMI30" s="8">
        <v>9.8498299717903096E-2</v>
      </c>
      <c r="BMJ30" s="8">
        <v>9.8623752593994099E-2</v>
      </c>
      <c r="BMK30" s="8">
        <v>9.8926201462745694E-2</v>
      </c>
      <c r="BML30" s="8">
        <v>9.9134512245655101E-2</v>
      </c>
      <c r="BMM30" s="8">
        <v>9.9280379712581607E-2</v>
      </c>
      <c r="BMN30" s="8">
        <v>9.9497623741626698E-2</v>
      </c>
      <c r="BMO30" s="8">
        <v>9.9775359034538297E-2</v>
      </c>
      <c r="BMP30" s="8">
        <v>9.9974580109119401E-2</v>
      </c>
      <c r="BMQ30" s="1">
        <v>0.10023794323205901</v>
      </c>
      <c r="BMR30" s="1">
        <v>0.10042138397693599</v>
      </c>
      <c r="BMS30" s="1">
        <v>0.100438959896564</v>
      </c>
      <c r="BMT30" s="1">
        <v>0.10058711469173399</v>
      </c>
      <c r="BMU30" s="1">
        <v>0.100786626338959</v>
      </c>
      <c r="BMV30" s="1">
        <v>0.10096450150013001</v>
      </c>
      <c r="BMW30" s="1">
        <v>0.101142130792141</v>
      </c>
      <c r="BMX30" s="1">
        <v>0.101389460265636</v>
      </c>
      <c r="BMY30" s="1">
        <v>0.10161294788122199</v>
      </c>
      <c r="BMZ30" s="1">
        <v>0.101758524775505</v>
      </c>
      <c r="BNA30" s="1">
        <v>0.101959981024265</v>
      </c>
      <c r="BNB30" s="1">
        <v>0.10224793851375601</v>
      </c>
      <c r="BNC30" s="1">
        <v>0.102464608848095</v>
      </c>
      <c r="BND30" s="1">
        <v>0.102621577680111</v>
      </c>
      <c r="BNE30" s="1">
        <v>0.102781161665916</v>
      </c>
      <c r="BNF30" s="1">
        <v>0.102809183299541</v>
      </c>
      <c r="BNG30" s="1">
        <v>0.103029355406761</v>
      </c>
      <c r="BNH30" s="1">
        <v>0.103474408388138</v>
      </c>
      <c r="BNI30" s="1">
        <v>0.103678904473782</v>
      </c>
      <c r="BNJ30" s="1">
        <v>0.103820875287056</v>
      </c>
      <c r="BNK30" s="1">
        <v>0.10408589988946899</v>
      </c>
      <c r="BNL30" s="1">
        <v>0.10407865047454801</v>
      </c>
      <c r="BNM30" s="1">
        <v>0.104093760251999</v>
      </c>
      <c r="BNN30" s="1">
        <v>0.104151025414467</v>
      </c>
      <c r="BNO30" s="1">
        <v>0.104249201714993</v>
      </c>
      <c r="BNP30" s="1">
        <v>0.104359649121761</v>
      </c>
      <c r="BNQ30" s="1">
        <v>0.10444480925798399</v>
      </c>
      <c r="BNR30" s="1">
        <v>0.104577518999577</v>
      </c>
      <c r="BNS30" s="1">
        <v>0.1048219576478</v>
      </c>
      <c r="BNT30" s="1">
        <v>0.10498692095279701</v>
      </c>
      <c r="BNU30" s="1">
        <v>0.105126544833183</v>
      </c>
      <c r="BNV30" s="1">
        <v>0.10524176806211499</v>
      </c>
      <c r="BNW30" s="1">
        <v>0.10528579354286199</v>
      </c>
      <c r="BNX30" s="1">
        <v>0.105395264923573</v>
      </c>
      <c r="BNY30" s="1">
        <v>0.105537801980972</v>
      </c>
      <c r="BNZ30" s="1">
        <v>0.105655431747437</v>
      </c>
      <c r="BOA30" s="1">
        <v>0.105761520564556</v>
      </c>
      <c r="BOB30" s="1">
        <v>0.10592150688171401</v>
      </c>
      <c r="BOC30" s="1">
        <v>0.106104753911495</v>
      </c>
      <c r="BOD30" s="1">
        <v>0.106294892728329</v>
      </c>
      <c r="BOE30" s="1">
        <v>0.10648924857378</v>
      </c>
      <c r="BOF30" s="1">
        <v>0.106768816709518</v>
      </c>
      <c r="BOG30" s="1">
        <v>0.106967628002167</v>
      </c>
      <c r="BOH30" s="1">
        <v>0.107110120356083</v>
      </c>
      <c r="BOI30" s="1">
        <v>0.107246652245522</v>
      </c>
      <c r="BOJ30" s="1">
        <v>0.107317097485065</v>
      </c>
      <c r="BOK30" s="1">
        <v>0.10748758167028399</v>
      </c>
      <c r="BOL30" s="1">
        <v>0.10774852335453</v>
      </c>
      <c r="BOM30" s="1">
        <v>0.107923604547977</v>
      </c>
      <c r="BON30" s="1">
        <v>0.10814545303583099</v>
      </c>
      <c r="BOO30" s="1">
        <v>0.10828011482954</v>
      </c>
      <c r="BOP30" s="1">
        <v>0.108381152153015</v>
      </c>
      <c r="BOQ30" s="1">
        <v>0.108479894697666</v>
      </c>
      <c r="BOR30" s="1">
        <v>0.10850261151790599</v>
      </c>
      <c r="BOS30" s="1">
        <v>0.108648054301739</v>
      </c>
      <c r="BOT30" s="1">
        <v>0.108742728829384</v>
      </c>
      <c r="BOU30" s="1">
        <v>0.108777418732643</v>
      </c>
      <c r="BOV30" s="1">
        <v>0.10882928967475899</v>
      </c>
      <c r="BOW30" s="1">
        <v>0.10888756066560699</v>
      </c>
      <c r="BOX30" s="1">
        <v>0.10898048430681199</v>
      </c>
      <c r="BOY30" s="1">
        <v>0.109028451144695</v>
      </c>
      <c r="BOZ30" s="1">
        <v>0.109184898436069</v>
      </c>
      <c r="BPA30" s="1">
        <v>0.109507881104946</v>
      </c>
      <c r="BPB30" s="1">
        <v>0.1097162514925</v>
      </c>
      <c r="BPC30" s="1">
        <v>0.109941340982914</v>
      </c>
      <c r="BPD30" s="1">
        <v>0.110091246664524</v>
      </c>
      <c r="BPE30" s="1">
        <v>0.11011964827776</v>
      </c>
      <c r="BPF30" s="1">
        <v>0.11022337526082999</v>
      </c>
      <c r="BPG30" s="1">
        <v>0.110258989036083</v>
      </c>
      <c r="BPH30" s="1">
        <v>0.110316187143326</v>
      </c>
      <c r="BPI30" s="1">
        <v>0.11047168821096399</v>
      </c>
      <c r="BPJ30" s="1">
        <v>0.110722929239273</v>
      </c>
      <c r="BPK30" s="1">
        <v>0.110853001475334</v>
      </c>
      <c r="BPL30" s="1">
        <v>0.111002787947655</v>
      </c>
      <c r="BPM30" s="1">
        <v>0.11114165186882</v>
      </c>
      <c r="BPN30" s="1">
        <v>0.11115939170122099</v>
      </c>
      <c r="BPO30" s="1">
        <v>0.111311472952366</v>
      </c>
      <c r="BPP30" s="1">
        <v>0.11161432415247</v>
      </c>
      <c r="BPQ30" s="1">
        <v>0.111800163984299</v>
      </c>
      <c r="BPR30" s="1">
        <v>0.112014465034008</v>
      </c>
      <c r="BPS30" s="1">
        <v>0.11211203783750499</v>
      </c>
      <c r="BPT30" s="1">
        <v>0.112098082900047</v>
      </c>
      <c r="BPU30" s="1">
        <v>0.112084425985813</v>
      </c>
      <c r="BPV30" s="1">
        <v>0.11194349825382199</v>
      </c>
      <c r="BPW30" s="1">
        <v>0.111891366541386</v>
      </c>
      <c r="BPX30" s="1">
        <v>0.111969016492367</v>
      </c>
      <c r="BPY30" s="1">
        <v>0.112017206847668</v>
      </c>
      <c r="BPZ30" s="1">
        <v>0.112145379185677</v>
      </c>
      <c r="BQA30" s="1">
        <v>0.112410575151443</v>
      </c>
      <c r="BQB30" s="1">
        <v>0.112581819295883</v>
      </c>
      <c r="BQC30" s="1">
        <v>0.112748883664608</v>
      </c>
      <c r="BQD30" s="1">
        <v>0.112883567810059</v>
      </c>
      <c r="BQE30" s="1">
        <v>0.11296310275793101</v>
      </c>
      <c r="BQF30" s="1">
        <v>0.11312638223171199</v>
      </c>
      <c r="BQG30" s="1">
        <v>0.11331748217344299</v>
      </c>
      <c r="BQH30" s="1">
        <v>0.113491289317608</v>
      </c>
      <c r="BQI30" s="1">
        <v>0.113724060356617</v>
      </c>
      <c r="BQJ30" s="1">
        <v>0.11392217874527</v>
      </c>
      <c r="BQK30" s="1">
        <v>0.11403302103281</v>
      </c>
      <c r="BQL30" s="1">
        <v>0.114230334758759</v>
      </c>
      <c r="BQM30" s="1">
        <v>0.114587150514126</v>
      </c>
      <c r="BQN30" s="1">
        <v>0.114758841693401</v>
      </c>
      <c r="BQO30" s="1">
        <v>0.11479264497757</v>
      </c>
      <c r="BQP30" s="1">
        <v>0.11494180560112</v>
      </c>
      <c r="BQQ30" s="1">
        <v>0.11499356478452701</v>
      </c>
      <c r="BQR30" s="1">
        <v>0.11509931087493901</v>
      </c>
      <c r="BQS30" s="1">
        <v>0.11526163667440401</v>
      </c>
      <c r="BQT30" s="1">
        <v>0.11556259542703599</v>
      </c>
      <c r="BQU30" s="1">
        <v>0.115772567689419</v>
      </c>
      <c r="BQV30" s="1">
        <v>0.11596417427062999</v>
      </c>
      <c r="BQW30" s="1">
        <v>0.116131603717804</v>
      </c>
      <c r="BQX30" s="1">
        <v>0.116281323134899</v>
      </c>
      <c r="BQY30" s="1">
        <v>0.116459563374519</v>
      </c>
      <c r="BQZ30" s="1">
        <v>0.11661756783723801</v>
      </c>
      <c r="BRA30" s="1">
        <v>0.116800136864185</v>
      </c>
      <c r="BRB30" s="1">
        <v>0.117010675370693</v>
      </c>
      <c r="BRC30" s="1">
        <v>0.117238216102123</v>
      </c>
      <c r="BRD30" s="1">
        <v>0.11747692525386801</v>
      </c>
      <c r="BRE30" s="1">
        <v>0.117700003087521</v>
      </c>
      <c r="BRF30" s="1">
        <v>0.11795961856841999</v>
      </c>
      <c r="BRG30" s="1">
        <v>0.118206262588501</v>
      </c>
      <c r="BRH30" s="1">
        <v>0.118461586534977</v>
      </c>
      <c r="BRI30" s="1">
        <v>0.118627607822418</v>
      </c>
      <c r="BRJ30" s="1">
        <v>0.118919707834721</v>
      </c>
      <c r="BRK30" s="1">
        <v>0.119030311703682</v>
      </c>
      <c r="BRL30" s="1">
        <v>0.119233921170235</v>
      </c>
      <c r="BRM30" s="1">
        <v>0.119404189288616</v>
      </c>
      <c r="BRN30" s="1">
        <v>0.119699664413929</v>
      </c>
      <c r="BRO30" s="1">
        <v>0.120190054178238</v>
      </c>
      <c r="BRP30" s="1">
        <v>0.120354488492012</v>
      </c>
      <c r="BRQ30" s="1">
        <v>0.12038092315197001</v>
      </c>
      <c r="BRR30" s="1">
        <v>0.120514512062073</v>
      </c>
      <c r="BRS30" s="1">
        <v>0.120462529361248</v>
      </c>
      <c r="BRT30" s="1">
        <v>0.120546065270901</v>
      </c>
      <c r="BRU30" s="1">
        <v>0.120821632444859</v>
      </c>
      <c r="BRV30" s="1">
        <v>0.12102594226598699</v>
      </c>
      <c r="BRW30" s="1">
        <v>0.121150724589825</v>
      </c>
      <c r="BRX30" s="1">
        <v>0.12133415043354</v>
      </c>
      <c r="BRY30" s="1">
        <v>0.121611893177032</v>
      </c>
      <c r="BRZ30" s="1">
        <v>0.121854729950428</v>
      </c>
      <c r="BSA30" s="1">
        <v>0.12206719815731</v>
      </c>
      <c r="BSB30" s="1">
        <v>0.12229587882757199</v>
      </c>
      <c r="BSC30" s="1">
        <v>0.122608959674835</v>
      </c>
      <c r="BSD30" s="1">
        <v>0.12277900427579901</v>
      </c>
      <c r="BSE30" s="1">
        <v>0.122900225222111</v>
      </c>
      <c r="BSF30" s="1">
        <v>0.122989915311337</v>
      </c>
      <c r="BSG30" s="1">
        <v>0.12318885326385499</v>
      </c>
      <c r="BSH30" s="1">
        <v>0.123380102217197</v>
      </c>
      <c r="BSI30" s="1">
        <v>0.123597249388695</v>
      </c>
      <c r="BSJ30" s="1">
        <v>0.123925268650055</v>
      </c>
      <c r="BSK30" s="1">
        <v>0.12421608716249501</v>
      </c>
      <c r="BSL30" s="1">
        <v>0.124475538730621</v>
      </c>
      <c r="BSM30" s="1">
        <v>0.124697908759117</v>
      </c>
      <c r="BSN30" s="1">
        <v>0.12498902529478099</v>
      </c>
      <c r="BSO30" s="1">
        <v>0.12517464160919201</v>
      </c>
      <c r="BSP30" s="1">
        <v>0.125126123428345</v>
      </c>
      <c r="BSQ30" s="1">
        <v>0.12536376714706399</v>
      </c>
      <c r="BSR30" s="1">
        <v>0.12585896253585799</v>
      </c>
      <c r="BSS30" s="1">
        <v>0.12606003880500799</v>
      </c>
      <c r="BST30" s="1">
        <v>0.12627455592155501</v>
      </c>
      <c r="BSU30" s="1">
        <v>0.12637846171855899</v>
      </c>
      <c r="BSV30" s="1">
        <v>0.126098677515984</v>
      </c>
      <c r="BSW30" s="1">
        <v>0.12608732283115401</v>
      </c>
      <c r="BSX30" s="1">
        <v>0.12620790302753401</v>
      </c>
      <c r="BSY30" s="1">
        <v>0.12633563578128801</v>
      </c>
      <c r="BSZ30" s="1">
        <v>0.12655168771743799</v>
      </c>
      <c r="BTA30" s="1">
        <v>0.126789554953575</v>
      </c>
      <c r="BTB30" s="1">
        <v>0.126997575163841</v>
      </c>
      <c r="BTC30" s="1">
        <v>0.12720051407814001</v>
      </c>
      <c r="BTD30" s="1">
        <v>0.12729603052139299</v>
      </c>
      <c r="BTE30" s="1">
        <v>0.12736426293849901</v>
      </c>
      <c r="BTF30" s="1">
        <v>0.12754720449447601</v>
      </c>
      <c r="BTG30" s="1">
        <v>0.12778037786483801</v>
      </c>
      <c r="BTH30" s="1">
        <v>0.127922758460045</v>
      </c>
      <c r="BTI30" s="1">
        <v>0.12821637094020799</v>
      </c>
      <c r="BTJ30" s="1">
        <v>0.12820412218570701</v>
      </c>
      <c r="BTK30" s="1">
        <v>0.127858236432076</v>
      </c>
      <c r="BTL30" s="1">
        <v>0.1277896463871</v>
      </c>
      <c r="BTM30" s="1">
        <v>0.127721533179283</v>
      </c>
      <c r="BTN30" s="1">
        <v>0.12766839563846599</v>
      </c>
      <c r="BTO30" s="1">
        <v>0.12781204283237499</v>
      </c>
      <c r="BTP30" s="1">
        <v>0.12775646150112199</v>
      </c>
      <c r="BTQ30" s="1">
        <v>0.127582907676697</v>
      </c>
      <c r="BTR30" s="1">
        <v>0.127383261919022</v>
      </c>
      <c r="BTS30" s="1">
        <v>0.12707261741161299</v>
      </c>
      <c r="BTT30" s="1">
        <v>0.12682300806045499</v>
      </c>
      <c r="BTU30" s="1">
        <v>0.12653020024299599</v>
      </c>
      <c r="BTV30" s="1">
        <v>0.12627048790454901</v>
      </c>
      <c r="BTW30" s="1">
        <v>0.126120954751968</v>
      </c>
      <c r="BTX30" s="1">
        <v>0.12587060034275099</v>
      </c>
      <c r="BTY30" s="1">
        <v>0.12554599344730399</v>
      </c>
      <c r="BTZ30" s="1">
        <v>0.12523885071277599</v>
      </c>
      <c r="BUA30" s="1">
        <v>0.12502375245094299</v>
      </c>
      <c r="BUB30" s="1">
        <v>0.12462517619133</v>
      </c>
      <c r="BUC30" s="1">
        <v>0.12403879314661</v>
      </c>
      <c r="BUD30" s="1">
        <v>0.12359707802534101</v>
      </c>
      <c r="BUE30" s="1">
        <v>0.123165026307106</v>
      </c>
      <c r="BUF30" s="1">
        <v>0.12265518307685901</v>
      </c>
      <c r="BUG30" s="1">
        <v>0.122138664126396</v>
      </c>
      <c r="BUH30" s="1">
        <v>0.12175071239471399</v>
      </c>
      <c r="BUI30" s="1">
        <v>0.121190570294857</v>
      </c>
      <c r="BUJ30" s="1">
        <v>0.120458163321018</v>
      </c>
      <c r="BUK30" s="1">
        <v>0.119778946042061</v>
      </c>
      <c r="BUL30" s="1">
        <v>0.119046285748482</v>
      </c>
      <c r="BUM30" s="1">
        <v>0.118475891649723</v>
      </c>
      <c r="BUN30" s="1">
        <v>0.11789062619209301</v>
      </c>
      <c r="BUO30" s="1">
        <v>0.11740476638078701</v>
      </c>
      <c r="BUP30" s="1">
        <v>0.117218442261219</v>
      </c>
      <c r="BUQ30" s="1">
        <v>0.11675179749727201</v>
      </c>
      <c r="BUR30" s="1">
        <v>0.11614207178354299</v>
      </c>
      <c r="BUS30" s="1">
        <v>0.115550071001053</v>
      </c>
      <c r="BUT30" s="1">
        <v>0.114850699901581</v>
      </c>
      <c r="BUU30" s="1">
        <v>0.114191479980946</v>
      </c>
      <c r="BUV30" s="1">
        <v>0.11351132392883299</v>
      </c>
      <c r="BUW30" s="1">
        <v>0.112944133579731</v>
      </c>
      <c r="BUX30" s="1">
        <v>0.112383298575878</v>
      </c>
      <c r="BUY30" s="1">
        <v>0.11186059564351999</v>
      </c>
      <c r="BUZ30" s="1">
        <v>0.111533455550671</v>
      </c>
      <c r="BVA30" s="1">
        <v>0.11107636988163</v>
      </c>
      <c r="BVB30" s="1">
        <v>0.110511511564255</v>
      </c>
      <c r="BVC30" s="1">
        <v>0.110043592751026</v>
      </c>
      <c r="BVD30" s="1">
        <v>0.10969179868698101</v>
      </c>
      <c r="BVE30" s="1">
        <v>0.109015993773937</v>
      </c>
      <c r="BVF30" s="1">
        <v>0.108451850712299</v>
      </c>
      <c r="BVG30" s="1">
        <v>0.107960507273674</v>
      </c>
      <c r="BVH30" s="1">
        <v>0.10733191668987301</v>
      </c>
      <c r="BVI30" s="1">
        <v>0.106923252344131</v>
      </c>
      <c r="BVJ30" s="1">
        <v>0.106659226119518</v>
      </c>
      <c r="BVK30" s="1">
        <v>0.10646113008260701</v>
      </c>
      <c r="BVL30" s="1">
        <v>0.10610600560903501</v>
      </c>
      <c r="BVM30" s="1">
        <v>0.105691380798817</v>
      </c>
      <c r="BVN30" s="1">
        <v>0.10535655170679099</v>
      </c>
      <c r="BVO30" s="1">
        <v>0.10496775805950199</v>
      </c>
      <c r="BVP30" s="1">
        <v>0.104529179632664</v>
      </c>
      <c r="BVQ30" s="1">
        <v>0.10416392236947999</v>
      </c>
      <c r="BVR30" s="1">
        <v>0.103804931044579</v>
      </c>
      <c r="BVS30" s="1">
        <v>0.103291295468807</v>
      </c>
      <c r="BVT30" s="1">
        <v>0.102909319102764</v>
      </c>
      <c r="BVU30" s="1">
        <v>0.10275799036026</v>
      </c>
      <c r="BVV30" s="1">
        <v>0.10237974673509601</v>
      </c>
      <c r="BVW30" s="1">
        <v>0.10188382118940401</v>
      </c>
      <c r="BVX30" s="1">
        <v>0.10144060105085401</v>
      </c>
      <c r="BVY30" s="1">
        <v>0.100823067128658</v>
      </c>
      <c r="BVZ30" s="1">
        <v>0.10036934912204699</v>
      </c>
      <c r="BWA30" s="1">
        <v>0.10010091960430099</v>
      </c>
      <c r="BWB30" s="8">
        <v>9.9698156118392903E-2</v>
      </c>
      <c r="BWC30" s="8">
        <v>9.9355809390544905E-2</v>
      </c>
      <c r="BWD30" s="8">
        <v>9.8966851830482497E-2</v>
      </c>
      <c r="BWE30" s="8">
        <v>9.8474510014057201E-2</v>
      </c>
      <c r="BWF30" s="8">
        <v>9.79592129588127E-2</v>
      </c>
      <c r="BWG30" s="8">
        <v>9.7479350864887196E-2</v>
      </c>
      <c r="BWH30" s="8">
        <v>9.6814140677452101E-2</v>
      </c>
      <c r="BWI30" s="8">
        <v>9.6081838011741597E-2</v>
      </c>
      <c r="BWJ30" s="8">
        <v>9.5110997557640103E-2</v>
      </c>
      <c r="BWK30" s="8">
        <v>9.40550342202187E-2</v>
      </c>
      <c r="BWL30" s="8">
        <v>9.3568980693817097E-2</v>
      </c>
      <c r="BWM30" s="8">
        <v>9.31104421615601E-2</v>
      </c>
      <c r="BWN30" s="8">
        <v>9.2755183577537495E-2</v>
      </c>
      <c r="BWO30" s="8">
        <v>9.2555306851863903E-2</v>
      </c>
      <c r="BWP30" s="8">
        <v>9.2297658324241597E-2</v>
      </c>
      <c r="BWQ30" s="8">
        <v>9.2145048081874806E-2</v>
      </c>
      <c r="BWR30" s="8">
        <v>9.1888181865215302E-2</v>
      </c>
      <c r="BWS30" s="8">
        <v>9.1738417744636494E-2</v>
      </c>
      <c r="BWT30" s="1">
        <v>9.1639943420886993E-2</v>
      </c>
      <c r="BWU30" s="8">
        <v>9.1271787881851196E-2</v>
      </c>
      <c r="BWV30" s="8">
        <v>9.1251000761985807E-2</v>
      </c>
      <c r="BWW30" s="8">
        <v>9.1252774000167805E-2</v>
      </c>
      <c r="BWX30" s="8">
        <v>9.0802207589149503E-2</v>
      </c>
      <c r="BWY30" s="8">
        <v>9.1049604117870303E-2</v>
      </c>
      <c r="BWZ30" s="8">
        <v>9.1439478099346203E-2</v>
      </c>
      <c r="BXA30" s="8">
        <v>9.1665610671043396E-2</v>
      </c>
      <c r="BXB30" s="8">
        <v>9.2219248414039598E-2</v>
      </c>
      <c r="BXC30" s="8">
        <v>9.2468343675136594E-2</v>
      </c>
      <c r="BXD30" s="8">
        <v>9.2270180583000197E-2</v>
      </c>
      <c r="BXE30" s="8">
        <v>9.2419490218162495E-2</v>
      </c>
      <c r="BXF30" s="8">
        <v>9.2703245580196394E-2</v>
      </c>
      <c r="BXG30" s="8">
        <v>9.2774465680122403E-2</v>
      </c>
      <c r="BXH30" s="8">
        <v>9.2913247644901303E-2</v>
      </c>
      <c r="BXI30" s="8">
        <v>9.2877440154552501E-2</v>
      </c>
      <c r="BXJ30" s="1">
        <v>9.2552438378334004E-2</v>
      </c>
      <c r="BXK30" s="8">
        <v>9.2433534562587696E-2</v>
      </c>
      <c r="BXL30" s="8">
        <v>9.2431031167507199E-2</v>
      </c>
      <c r="BXM30" s="8">
        <v>9.2278078198432895E-2</v>
      </c>
      <c r="BXN30" s="8">
        <v>9.21432599425316E-2</v>
      </c>
      <c r="BXO30" s="1">
        <v>9.1889999806881006E-2</v>
      </c>
      <c r="BXP30" s="1">
        <v>9.1471865773201003E-2</v>
      </c>
      <c r="BXQ30" s="8">
        <v>9.1066256165504497E-2</v>
      </c>
      <c r="BXR30" s="8">
        <v>9.0423353016376495E-2</v>
      </c>
      <c r="BXS30" s="8">
        <v>9.02218297123909E-2</v>
      </c>
      <c r="BXT30" s="8">
        <v>9.0259186923503903E-2</v>
      </c>
      <c r="BXU30" s="8">
        <v>9.0182989835739094E-2</v>
      </c>
      <c r="BXV30" s="8">
        <v>9.0499281883239704E-2</v>
      </c>
      <c r="BXW30" s="8">
        <v>9.0335704386234297E-2</v>
      </c>
      <c r="BXX30" s="8">
        <v>8.9822754263877896E-2</v>
      </c>
      <c r="BXY30" s="8">
        <v>8.9300669729709597E-2</v>
      </c>
      <c r="BXZ30" s="8">
        <v>8.8407412171363803E-2</v>
      </c>
      <c r="BYA30" s="8">
        <v>8.7907813489437103E-2</v>
      </c>
      <c r="BYB30" s="8">
        <v>8.7339252233505194E-2</v>
      </c>
      <c r="BYC30" s="8">
        <v>8.7105944752693204E-2</v>
      </c>
      <c r="BYD30" s="8">
        <v>8.7530568242073101E-2</v>
      </c>
      <c r="BYE30" s="8">
        <v>8.7604686617851299E-2</v>
      </c>
      <c r="BYF30" s="1">
        <v>8.7691105902195005E-2</v>
      </c>
      <c r="BYG30" s="8">
        <v>8.7883777916431399E-2</v>
      </c>
      <c r="BYH30" s="8">
        <v>8.7446272373199505E-2</v>
      </c>
      <c r="BYI30" s="8">
        <v>8.68209153413773E-2</v>
      </c>
      <c r="BYJ30" s="8">
        <v>8.65326598286629E-2</v>
      </c>
      <c r="BYK30" s="8">
        <v>8.6291372776031494E-2</v>
      </c>
      <c r="BYL30" s="8">
        <v>8.6986154317855793E-2</v>
      </c>
      <c r="BYM30" s="8">
        <v>8.7251424789428697E-2</v>
      </c>
      <c r="BYN30" s="8">
        <v>8.7357081472873702E-2</v>
      </c>
      <c r="BYO30" s="1">
        <v>8.7570533156395E-2</v>
      </c>
      <c r="BYP30" s="8">
        <v>8.6440876126289395E-2</v>
      </c>
      <c r="BYQ30" s="8">
        <v>8.6145192384719793E-2</v>
      </c>
      <c r="BYR30" s="8">
        <v>8.6210481822490706E-2</v>
      </c>
      <c r="BYS30" s="8">
        <v>8.5898891091346699E-2</v>
      </c>
      <c r="BYT30" s="8">
        <v>8.6525417864322704E-2</v>
      </c>
      <c r="BYU30" s="8">
        <v>8.7080769240856198E-2</v>
      </c>
      <c r="BYV30" s="1">
        <v>8.6871825158595997E-2</v>
      </c>
      <c r="BYW30" s="1">
        <v>8.6625374853611006E-2</v>
      </c>
      <c r="BYX30" s="8">
        <v>8.6166396737098694E-2</v>
      </c>
      <c r="BYY30" s="8">
        <v>8.4942460060119601E-2</v>
      </c>
      <c r="BYZ30" s="8">
        <v>8.4166876971721594E-2</v>
      </c>
      <c r="BZA30" s="8">
        <v>8.3938658237457303E-2</v>
      </c>
      <c r="BZB30" s="8">
        <v>8.4013886749744401E-2</v>
      </c>
      <c r="BZC30" s="8">
        <v>8.4582172334194197E-2</v>
      </c>
      <c r="BZD30" s="8">
        <v>8.5309542715549497E-2</v>
      </c>
      <c r="BZE30" s="8">
        <v>8.55882093310356E-2</v>
      </c>
      <c r="BZF30" s="8">
        <v>8.4986858069896698E-2</v>
      </c>
      <c r="BZG30" s="8">
        <v>8.4669053554534898E-2</v>
      </c>
      <c r="BZH30" s="8">
        <v>8.3733588457107502E-2</v>
      </c>
      <c r="BZI30" s="8">
        <v>8.28865692019463E-2</v>
      </c>
      <c r="BZJ30" s="8">
        <v>8.3380848169326796E-2</v>
      </c>
      <c r="BZK30" s="8">
        <v>8.3172790706157698E-2</v>
      </c>
      <c r="BZL30" s="8">
        <v>8.3288691937923404E-2</v>
      </c>
      <c r="BZM30" s="1">
        <v>8.3811953663826003E-2</v>
      </c>
      <c r="BZN30" s="8">
        <v>8.3311177790164906E-2</v>
      </c>
      <c r="BZO30" s="8">
        <v>8.2760043442249298E-2</v>
      </c>
      <c r="BZP30" s="8">
        <v>8.2677125930786105E-2</v>
      </c>
      <c r="BZQ30" s="8">
        <v>8.22606161236763E-2</v>
      </c>
      <c r="BZR30" s="8">
        <v>8.2271635532379206E-2</v>
      </c>
      <c r="BZS30" s="8">
        <v>8.3098389208316803E-2</v>
      </c>
      <c r="BZT30" s="8">
        <v>8.2817733287811293E-2</v>
      </c>
      <c r="BZU30" s="1">
        <v>8.2989402115345001E-2</v>
      </c>
      <c r="BZV30" s="8">
        <v>8.3462029695510906E-2</v>
      </c>
      <c r="BZW30" s="8">
        <v>8.2727245986461598E-2</v>
      </c>
      <c r="BZX30" s="8">
        <v>8.2625053822994204E-2</v>
      </c>
      <c r="BZY30" s="8">
        <v>8.2674451172351796E-2</v>
      </c>
      <c r="BZZ30" s="8">
        <v>8.2392446696758298E-2</v>
      </c>
      <c r="CAA30" s="8">
        <v>8.2355439662933405E-2</v>
      </c>
      <c r="CAB30" s="1">
        <v>8.2122340798378005E-2</v>
      </c>
      <c r="CAC30" s="1">
        <v>8.1526406109332997E-2</v>
      </c>
      <c r="CAD30" s="8">
        <v>8.0953679978847504E-2</v>
      </c>
      <c r="CAE30" s="8">
        <v>8.0478481948375702E-2</v>
      </c>
      <c r="CAF30" s="8">
        <v>7.9636126756668105E-2</v>
      </c>
      <c r="CAG30" s="8">
        <v>7.8880868852138505E-2</v>
      </c>
      <c r="CAH30" s="8">
        <v>7.8023292124271407E-2</v>
      </c>
      <c r="CAI30" s="8">
        <v>7.6560564339160905E-2</v>
      </c>
      <c r="CAJ30" s="8">
        <v>7.6005376875400502E-2</v>
      </c>
      <c r="CAK30" s="8">
        <v>7.6815575361251803E-2</v>
      </c>
      <c r="CAL30" s="8">
        <v>7.7316381037235302E-2</v>
      </c>
      <c r="CAM30" s="8">
        <v>7.7686190605163602E-2</v>
      </c>
      <c r="CAN30" s="8">
        <v>7.8334763646125793E-2</v>
      </c>
      <c r="CAO30" s="8">
        <v>7.7644281089305905E-2</v>
      </c>
      <c r="CAP30" s="8">
        <v>7.6410055160522503E-2</v>
      </c>
      <c r="CAQ30" s="1">
        <v>7.6112225651741E-2</v>
      </c>
      <c r="CAR30" s="8">
        <v>7.5710467994213104E-2</v>
      </c>
      <c r="CAS30" s="8">
        <v>7.5752541422843905E-2</v>
      </c>
      <c r="CAT30" s="8">
        <v>7.6958879828453106E-2</v>
      </c>
      <c r="CAU30" s="1">
        <v>7.6990120112895993E-2</v>
      </c>
      <c r="CAV30" s="8">
        <v>7.5705684721469907E-2</v>
      </c>
      <c r="CAW30" s="8">
        <v>7.4308648705482497E-2</v>
      </c>
      <c r="CAX30" s="8">
        <v>7.2111457586288494E-2</v>
      </c>
      <c r="CAY30" s="8">
        <v>6.9682478904724093E-2</v>
      </c>
      <c r="CAZ30" s="8">
        <v>6.9522902369499207E-2</v>
      </c>
      <c r="CBA30" s="8">
        <v>7.08785951137543E-2</v>
      </c>
      <c r="CBB30" s="8">
        <v>7.1188256144523607E-2</v>
      </c>
      <c r="CBC30" s="8">
        <v>7.2532139718532604E-2</v>
      </c>
      <c r="CBD30" s="8">
        <v>7.3759786784648895E-2</v>
      </c>
      <c r="CBE30" s="8">
        <v>7.3367811739444705E-2</v>
      </c>
      <c r="CBF30" s="8">
        <v>7.2604008018970503E-2</v>
      </c>
      <c r="CBG30" s="8">
        <v>7.1386113762855502E-2</v>
      </c>
      <c r="CBH30" s="8">
        <v>7.0843428373336806E-2</v>
      </c>
      <c r="CBI30" s="1">
        <v>7.0502795279026004E-2</v>
      </c>
      <c r="CBJ30" s="8">
        <v>7.0232778787612901E-2</v>
      </c>
      <c r="CBK30" s="8">
        <v>7.1040339767932906E-2</v>
      </c>
      <c r="CBL30" s="8">
        <v>7.1628153324127197E-2</v>
      </c>
      <c r="CBM30" s="8">
        <v>7.1611531078815502E-2</v>
      </c>
      <c r="CBN30" s="1">
        <v>7.2208046913147E-2</v>
      </c>
      <c r="CBO30" s="8">
        <v>7.2219908237457303E-2</v>
      </c>
      <c r="CBP30" s="8">
        <v>7.11098983883858E-2</v>
      </c>
      <c r="CBQ30" s="8">
        <v>6.9951660931110396E-2</v>
      </c>
      <c r="CBR30" s="8">
        <v>6.9247961044311496E-2</v>
      </c>
      <c r="CBS30" s="8">
        <v>6.9343246519565596E-2</v>
      </c>
      <c r="CBT30" s="8">
        <v>6.9605372846126598E-2</v>
      </c>
      <c r="CBU30" s="8">
        <v>6.8754032254219097E-2</v>
      </c>
      <c r="CBV30" s="8">
        <v>6.7471131682395893E-2</v>
      </c>
      <c r="CBW30" s="8">
        <v>6.7481212317943601E-2</v>
      </c>
      <c r="CBX30" s="8">
        <v>6.7173376679420499E-2</v>
      </c>
      <c r="CBY30" s="8">
        <v>6.7536793649196597E-2</v>
      </c>
      <c r="CBZ30" s="8">
        <v>6.8551085889339405E-2</v>
      </c>
      <c r="CCA30" s="8">
        <v>6.7372068762779194E-2</v>
      </c>
      <c r="CCB30" s="8">
        <v>6.5707623958587605E-2</v>
      </c>
      <c r="CCC30" s="8">
        <v>6.5169148147106198E-2</v>
      </c>
      <c r="CCD30" s="8">
        <v>6.5492413938045502E-2</v>
      </c>
      <c r="CCE30" s="8">
        <v>6.6247329115867601E-2</v>
      </c>
      <c r="CCF30" s="1">
        <v>6.8082258105278001E-2</v>
      </c>
      <c r="CCG30" s="8">
        <v>6.8313233554363306E-2</v>
      </c>
      <c r="CCH30" s="8">
        <v>6.6303715109825107E-2</v>
      </c>
      <c r="CCI30" s="8">
        <v>6.4339295029640198E-2</v>
      </c>
      <c r="CCJ30" s="8">
        <v>6.1193887144327198E-2</v>
      </c>
      <c r="CCK30" s="1">
        <v>5.8647558093070998E-2</v>
      </c>
      <c r="CCL30" s="8">
        <v>5.7944327592849697E-2</v>
      </c>
      <c r="CCM30" s="8">
        <v>5.6863848119974102E-2</v>
      </c>
      <c r="CCN30" s="8">
        <v>5.7283546775579501E-2</v>
      </c>
      <c r="CCO30" s="8">
        <v>5.9917416423559203E-2</v>
      </c>
      <c r="CCP30" s="8">
        <v>6.1168707907199901E-2</v>
      </c>
      <c r="CCQ30" s="1">
        <v>6.1861727386713E-2</v>
      </c>
      <c r="CCR30" s="1">
        <v>6.2905989587307004E-2</v>
      </c>
      <c r="CCS30" s="8">
        <v>6.1118029057979598E-2</v>
      </c>
      <c r="CCT30" s="8">
        <v>5.9200599789619397E-2</v>
      </c>
      <c r="CCV30" s="8"/>
      <c r="CCW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EA30" s="8"/>
      <c r="CEB30" s="8"/>
      <c r="CEC30" s="8"/>
      <c r="CED30" s="8"/>
    </row>
    <row r="31" spans="1:1012 1045:2162" s="1" customFormat="1" x14ac:dyDescent="0.25">
      <c r="A31" s="6" t="s">
        <v>116</v>
      </c>
      <c r="B31" s="6">
        <v>5</v>
      </c>
      <c r="C31" s="6" t="s">
        <v>117</v>
      </c>
      <c r="D31" s="4">
        <v>-17.5183</v>
      </c>
      <c r="E31" s="4">
        <v>24.201029999999999</v>
      </c>
      <c r="F31" s="1" t="s">
        <v>118</v>
      </c>
      <c r="G31" s="1" t="s">
        <v>119</v>
      </c>
      <c r="H31" s="1" t="s">
        <v>120</v>
      </c>
      <c r="I31" s="6" t="s">
        <v>18</v>
      </c>
      <c r="J31" s="6">
        <v>0</v>
      </c>
      <c r="K31" s="1" t="s">
        <v>121</v>
      </c>
      <c r="L31" s="8">
        <v>3.3086355775594697E-2</v>
      </c>
      <c r="M31" s="8">
        <v>3.3512178808450699E-2</v>
      </c>
      <c r="N31" s="8">
        <v>3.3928584307432202E-2</v>
      </c>
      <c r="O31" s="8">
        <v>3.3973075449466698E-2</v>
      </c>
      <c r="P31" s="8">
        <v>3.3883392810821499E-2</v>
      </c>
      <c r="Q31" s="8">
        <v>3.38060930371284E-2</v>
      </c>
      <c r="R31" s="8">
        <v>3.3659156411886201E-2</v>
      </c>
      <c r="S31" s="8">
        <v>3.3514209091663402E-2</v>
      </c>
      <c r="T31" s="8">
        <v>3.4020103514194502E-2</v>
      </c>
      <c r="U31" s="8">
        <v>3.4311696887016303E-2</v>
      </c>
      <c r="V31" s="8">
        <v>3.4385975450277301E-2</v>
      </c>
      <c r="W31" s="8">
        <v>3.45683395862579E-2</v>
      </c>
      <c r="X31" s="8">
        <v>3.4840110689401599E-2</v>
      </c>
      <c r="Y31" s="8">
        <v>3.4819331020116799E-2</v>
      </c>
      <c r="Z31" s="1">
        <v>3.4653052687645E-2</v>
      </c>
      <c r="AA31" s="8">
        <v>3.4931395202875103E-2</v>
      </c>
      <c r="AB31" s="8">
        <v>3.50151695311069E-2</v>
      </c>
      <c r="AC31" s="8">
        <v>3.5077583044767401E-2</v>
      </c>
      <c r="AD31" s="8">
        <v>3.5234879702329601E-2</v>
      </c>
      <c r="AE31" s="8">
        <v>3.5120554268360103E-2</v>
      </c>
      <c r="AF31" s="8">
        <v>3.5548079758882502E-2</v>
      </c>
      <c r="AG31" s="8">
        <v>3.60615216195583E-2</v>
      </c>
      <c r="AH31" s="8">
        <v>3.5991493612527799E-2</v>
      </c>
      <c r="AI31" s="8">
        <v>3.6250095814466497E-2</v>
      </c>
      <c r="AJ31" s="8">
        <v>3.6412928253412198E-2</v>
      </c>
      <c r="AK31" s="8">
        <v>3.6432348191738101E-2</v>
      </c>
      <c r="AL31" s="8">
        <v>3.66270989179611E-2</v>
      </c>
      <c r="AM31" s="8">
        <v>3.6907404661178603E-2</v>
      </c>
      <c r="AN31" s="8">
        <v>3.7352621555328397E-2</v>
      </c>
      <c r="AO31" s="8">
        <v>3.7828952074050903E-2</v>
      </c>
      <c r="AP31" s="8">
        <v>3.7717256695032099E-2</v>
      </c>
      <c r="AQ31" s="8">
        <v>3.7697199732065201E-2</v>
      </c>
      <c r="AR31" s="8">
        <v>3.7708349525928497E-2</v>
      </c>
      <c r="AS31" s="1">
        <v>3.7615180015564E-2</v>
      </c>
      <c r="AT31" s="8">
        <v>3.8146380335092503E-2</v>
      </c>
      <c r="AU31" s="8">
        <v>3.8593500852584797E-2</v>
      </c>
      <c r="AV31" s="8">
        <v>3.8747180253267302E-2</v>
      </c>
      <c r="AW31" s="8">
        <v>3.8847427815198898E-2</v>
      </c>
      <c r="AX31" s="8">
        <v>3.89976389706135E-2</v>
      </c>
      <c r="AY31" s="8">
        <v>3.9214484393596601E-2</v>
      </c>
      <c r="AZ31" s="8">
        <v>3.9452858269214602E-2</v>
      </c>
      <c r="BA31" s="8">
        <v>3.9599809795618099E-2</v>
      </c>
      <c r="BB31" s="8">
        <v>3.96942831575871E-2</v>
      </c>
      <c r="BC31" s="8">
        <v>3.9749968796968502E-2</v>
      </c>
      <c r="BD31" s="8">
        <v>3.9806224405765499E-2</v>
      </c>
      <c r="BE31" s="8">
        <v>4.00423854589462E-2</v>
      </c>
      <c r="BF31" s="8">
        <v>4.00597676634789E-2</v>
      </c>
      <c r="BG31" s="8">
        <v>3.9968747645616497E-2</v>
      </c>
      <c r="BH31" s="8">
        <v>4.01289872825146E-2</v>
      </c>
      <c r="BI31" s="1">
        <v>4.0224127471446998E-2</v>
      </c>
      <c r="BJ31" s="8">
        <v>4.0371108800172799E-2</v>
      </c>
      <c r="BK31" s="8">
        <v>4.0569979697465897E-2</v>
      </c>
      <c r="BL31" s="8">
        <v>4.0598221123218502E-2</v>
      </c>
      <c r="BM31" s="1">
        <v>4.0541697293520002E-2</v>
      </c>
      <c r="BN31" s="1">
        <v>4.0589164942503003E-2</v>
      </c>
      <c r="BO31" s="8">
        <v>4.0845133364200599E-2</v>
      </c>
      <c r="BP31" s="8">
        <v>4.0990456938743598E-2</v>
      </c>
      <c r="BQ31" s="8">
        <v>4.1169542819261599E-2</v>
      </c>
      <c r="BR31" s="8">
        <v>4.1363332420587498E-2</v>
      </c>
      <c r="BS31" s="8">
        <v>4.1451185941696202E-2</v>
      </c>
      <c r="BT31" s="8">
        <v>4.1612558066844899E-2</v>
      </c>
      <c r="BU31" s="8">
        <v>4.1782218962907798E-2</v>
      </c>
      <c r="BV31" s="8">
        <v>4.19345088303089E-2</v>
      </c>
      <c r="BW31" s="8">
        <v>4.2169589549303103E-2</v>
      </c>
      <c r="BX31" s="8">
        <v>4.2417239397764199E-2</v>
      </c>
      <c r="BY31" s="8">
        <v>4.2695261538028703E-2</v>
      </c>
      <c r="BZ31" s="8">
        <v>4.3028928339481402E-2</v>
      </c>
      <c r="CA31" s="8">
        <v>4.3362509459257098E-2</v>
      </c>
      <c r="CB31" s="8">
        <v>4.37025241553783E-2</v>
      </c>
      <c r="CC31" s="8">
        <v>4.4069413095712703E-2</v>
      </c>
      <c r="CD31" s="8">
        <v>4.4490091502666501E-2</v>
      </c>
      <c r="CE31" s="8">
        <v>4.4955018907785402E-2</v>
      </c>
      <c r="CF31" s="8">
        <v>4.5474052429199198E-2</v>
      </c>
      <c r="CG31" s="1">
        <v>4.6050351113080999E-2</v>
      </c>
      <c r="CH31" s="8">
        <v>4.66673150658607E-2</v>
      </c>
      <c r="CI31" s="1">
        <v>4.7342162579297999E-2</v>
      </c>
      <c r="CJ31" s="8">
        <v>4.8135448247194297E-2</v>
      </c>
      <c r="CK31" s="8">
        <v>4.9078758805990198E-2</v>
      </c>
      <c r="CL31" s="8">
        <v>4.9969680607318899E-2</v>
      </c>
      <c r="CM31" s="8">
        <v>5.0796803086996099E-2</v>
      </c>
      <c r="CN31" s="8">
        <v>5.1646843552589403E-2</v>
      </c>
      <c r="CO31" s="8">
        <v>5.2681025117635699E-2</v>
      </c>
      <c r="CP31" s="8">
        <v>5.3842395544052103E-2</v>
      </c>
      <c r="CQ31" s="8">
        <v>5.4976902902126298E-2</v>
      </c>
      <c r="CR31" s="8">
        <v>5.59749267995358E-2</v>
      </c>
      <c r="CS31" s="8">
        <v>5.6846108287572902E-2</v>
      </c>
      <c r="CT31" s="8">
        <v>5.7799022644758197E-2</v>
      </c>
      <c r="CU31" s="8">
        <v>5.8792240917682599E-2</v>
      </c>
      <c r="CV31" s="8">
        <v>5.96864446997643E-2</v>
      </c>
      <c r="CW31" s="8">
        <v>6.0534335672855398E-2</v>
      </c>
      <c r="CX31" s="8">
        <v>6.14822618663311E-2</v>
      </c>
      <c r="CY31" s="8">
        <v>6.25154003500938E-2</v>
      </c>
      <c r="CZ31" s="8">
        <v>6.3426487147808103E-2</v>
      </c>
      <c r="DA31" s="8">
        <v>6.4274445176124601E-2</v>
      </c>
      <c r="DB31" s="8">
        <v>6.5048992633819594E-2</v>
      </c>
      <c r="DC31" s="8">
        <v>6.5758720040321406E-2</v>
      </c>
      <c r="DD31" s="8">
        <v>6.6490814089775099E-2</v>
      </c>
      <c r="DE31" s="8">
        <v>6.7252255976200104E-2</v>
      </c>
      <c r="DF31" s="8">
        <v>6.7996904253959697E-2</v>
      </c>
      <c r="DG31" s="8">
        <v>6.8663410842418698E-2</v>
      </c>
      <c r="DH31" s="8">
        <v>6.9320172071456895E-2</v>
      </c>
      <c r="DI31" s="8">
        <v>6.9931849837303203E-2</v>
      </c>
      <c r="DJ31" s="8">
        <v>7.0473901927471203E-2</v>
      </c>
      <c r="DK31" s="8">
        <v>7.0948243141174303E-2</v>
      </c>
      <c r="DL31" s="8">
        <v>7.1483604609966306E-2</v>
      </c>
      <c r="DM31" s="8">
        <v>7.2080656886100797E-2</v>
      </c>
      <c r="DN31" s="8">
        <v>7.2671256959438296E-2</v>
      </c>
      <c r="DO31" s="8">
        <v>7.3117010295391097E-2</v>
      </c>
      <c r="DP31" s="1">
        <v>7.3508620262145996E-2</v>
      </c>
      <c r="DQ31" s="8">
        <v>7.3904104530811296E-2</v>
      </c>
      <c r="DR31" s="8">
        <v>7.4325509369373294E-2</v>
      </c>
      <c r="DS31" s="8">
        <v>7.4770748615264906E-2</v>
      </c>
      <c r="DT31" s="8">
        <v>7.5187519192695604E-2</v>
      </c>
      <c r="DU31" s="8">
        <v>7.5536400079727201E-2</v>
      </c>
      <c r="DV31" s="8">
        <v>7.5805887579917894E-2</v>
      </c>
      <c r="DW31" s="8">
        <v>7.6171629130840302E-2</v>
      </c>
      <c r="DX31" s="8">
        <v>7.6570622622966794E-2</v>
      </c>
      <c r="DY31" s="8">
        <v>7.6875098049640697E-2</v>
      </c>
      <c r="DZ31" s="1">
        <v>7.7245295047759996E-2</v>
      </c>
      <c r="EA31" s="8">
        <v>7.7563807368278503E-2</v>
      </c>
      <c r="EB31" s="8">
        <v>7.7818296849727603E-2</v>
      </c>
      <c r="EC31" s="8">
        <v>7.8130513429641696E-2</v>
      </c>
      <c r="ED31" s="8">
        <v>7.84310027956963E-2</v>
      </c>
      <c r="EE31" s="8">
        <v>7.8704670071601895E-2</v>
      </c>
      <c r="EF31" s="8">
        <v>7.8957155346870395E-2</v>
      </c>
      <c r="EG31" s="8">
        <v>7.9220578074455303E-2</v>
      </c>
      <c r="EH31" s="8">
        <v>7.9466730356216403E-2</v>
      </c>
      <c r="EI31" s="8">
        <v>7.9703815281391102E-2</v>
      </c>
      <c r="EJ31" s="8">
        <v>7.9952187836170197E-2</v>
      </c>
      <c r="EK31" s="8">
        <v>8.0151043832302094E-2</v>
      </c>
      <c r="EL31" s="8">
        <v>8.0330073833465604E-2</v>
      </c>
      <c r="EM31" s="8">
        <v>8.0526120960712405E-2</v>
      </c>
      <c r="EN31" s="1">
        <v>8.0772303044796004E-2</v>
      </c>
      <c r="EO31" s="8">
        <v>8.1024877727031694E-2</v>
      </c>
      <c r="EP31" s="8">
        <v>8.1258244812488598E-2</v>
      </c>
      <c r="EQ31" s="8">
        <v>8.1461124122142806E-2</v>
      </c>
      <c r="ER31" s="8">
        <v>8.1651724874973297E-2</v>
      </c>
      <c r="ES31" s="8">
        <v>8.1966809928417206E-2</v>
      </c>
      <c r="ET31" s="8">
        <v>8.2350544631481198E-2</v>
      </c>
      <c r="EU31" s="8">
        <v>8.2605570554733304E-2</v>
      </c>
      <c r="EV31" s="8">
        <v>8.2933329045772594E-2</v>
      </c>
      <c r="EW31" s="8">
        <v>8.3229102194309207E-2</v>
      </c>
      <c r="EX31" s="8">
        <v>8.3451598882675199E-2</v>
      </c>
      <c r="EY31" s="8">
        <v>8.3800978958606706E-2</v>
      </c>
      <c r="EZ31" s="8">
        <v>8.4226757287979098E-2</v>
      </c>
      <c r="FA31" s="8">
        <v>8.4686964750289903E-2</v>
      </c>
      <c r="FB31" s="1">
        <v>8.5143081843852997E-2</v>
      </c>
      <c r="FC31" s="8">
        <v>8.5574507713317899E-2</v>
      </c>
      <c r="FD31" s="1">
        <v>8.6043082177638994E-2</v>
      </c>
      <c r="FE31" s="8">
        <v>8.6587868630886106E-2</v>
      </c>
      <c r="FF31" s="8">
        <v>8.7208993732929202E-2</v>
      </c>
      <c r="FG31" s="8">
        <v>8.7808348238468198E-2</v>
      </c>
      <c r="FH31" s="8">
        <v>8.8457606732845306E-2</v>
      </c>
      <c r="FI31" s="8">
        <v>8.9217990636825603E-2</v>
      </c>
      <c r="FJ31" s="8">
        <v>8.9965485036373097E-2</v>
      </c>
      <c r="FK31" s="8">
        <v>9.0717814862728105E-2</v>
      </c>
      <c r="FL31" s="8">
        <v>9.1521859169006306E-2</v>
      </c>
      <c r="FM31" s="8">
        <v>9.2427253723144503E-2</v>
      </c>
      <c r="FN31" s="8">
        <v>9.3356914818286896E-2</v>
      </c>
      <c r="FO31" s="8">
        <v>9.4361953437328297E-2</v>
      </c>
      <c r="FP31" s="8">
        <v>9.5476336777210194E-2</v>
      </c>
      <c r="FQ31" s="8">
        <v>9.6695885062217699E-2</v>
      </c>
      <c r="FR31" s="8">
        <v>9.7951509058475494E-2</v>
      </c>
      <c r="FS31" s="8">
        <v>9.92531627416611E-2</v>
      </c>
      <c r="FT31" s="1">
        <v>0.10064020752906799</v>
      </c>
      <c r="FU31" s="1">
        <v>0.10215662419796</v>
      </c>
      <c r="FV31" s="1">
        <v>0.103732265532017</v>
      </c>
      <c r="FW31" s="1">
        <v>0.10539885610341999</v>
      </c>
      <c r="FX31" s="1">
        <v>0.107292398810387</v>
      </c>
      <c r="FY31" s="1">
        <v>0.109242416918278</v>
      </c>
      <c r="FZ31" s="1">
        <v>0.111115224659443</v>
      </c>
      <c r="GA31" s="1">
        <v>0.11291588842868799</v>
      </c>
      <c r="GB31" s="1">
        <v>0.114836037158966</v>
      </c>
      <c r="GC31" s="1">
        <v>0.11678189039230299</v>
      </c>
      <c r="GD31" s="1">
        <v>0.118722386658192</v>
      </c>
      <c r="GE31" s="1">
        <v>0.12067162245512</v>
      </c>
      <c r="GF31" s="1">
        <v>0.122568614780903</v>
      </c>
      <c r="GG31" s="1">
        <v>0.124475739896297</v>
      </c>
      <c r="GH31" s="1">
        <v>0.12637230753898601</v>
      </c>
      <c r="GI31" s="1">
        <v>0.12815123796462999</v>
      </c>
      <c r="GJ31" s="1">
        <v>0.12974919378757499</v>
      </c>
      <c r="GK31" s="1">
        <v>0.131256759166718</v>
      </c>
      <c r="GL31" s="1">
        <v>0.132772386074066</v>
      </c>
      <c r="GM31" s="1">
        <v>0.13425041735172299</v>
      </c>
      <c r="GN31" s="1">
        <v>0.13561503589153301</v>
      </c>
      <c r="GO31" s="1">
        <v>0.136847004294395</v>
      </c>
      <c r="GP31" s="1">
        <v>0.13800522685051</v>
      </c>
      <c r="GQ31" s="1">
        <v>0.13908372819423701</v>
      </c>
      <c r="GR31" s="1">
        <v>0.14010809361934701</v>
      </c>
      <c r="GS31" s="1">
        <v>0.14109127223491699</v>
      </c>
      <c r="GT31" s="1">
        <v>0.14200271666049999</v>
      </c>
      <c r="GU31" s="1">
        <v>0.14294645190239</v>
      </c>
      <c r="GV31" s="1">
        <v>0.143850922584534</v>
      </c>
      <c r="GW31" s="1">
        <v>0.144597187638283</v>
      </c>
      <c r="GX31" s="1">
        <v>0.14539313316345201</v>
      </c>
      <c r="GY31" s="1">
        <v>0.14614272117614699</v>
      </c>
      <c r="GZ31" s="1">
        <v>0.14682954549789401</v>
      </c>
      <c r="HA31" s="1">
        <v>0.14759159088134799</v>
      </c>
      <c r="HB31" s="1">
        <v>0.14832429587841001</v>
      </c>
      <c r="HC31" s="1">
        <v>0.14899291098117801</v>
      </c>
      <c r="HD31" s="1">
        <v>0.14958709478378299</v>
      </c>
      <c r="HE31" s="1">
        <v>0.15011091530323001</v>
      </c>
      <c r="HF31" s="1">
        <v>0.15048478543758401</v>
      </c>
      <c r="HG31" s="1">
        <v>0.150724187493324</v>
      </c>
      <c r="HH31" s="1">
        <v>0.150919124484062</v>
      </c>
      <c r="HI31" s="1">
        <v>0.15094180405139901</v>
      </c>
      <c r="HJ31" s="1">
        <v>0.15080356597900399</v>
      </c>
      <c r="HK31" s="1">
        <v>0.15054073929786699</v>
      </c>
      <c r="HL31" s="1">
        <v>0.150190219283104</v>
      </c>
      <c r="HM31" s="1">
        <v>0.14978544414043399</v>
      </c>
      <c r="HN31" s="1">
        <v>0.14935132861137401</v>
      </c>
      <c r="HO31" s="1">
        <v>0.148891046643257</v>
      </c>
      <c r="HP31" s="1">
        <v>0.14834709465503701</v>
      </c>
      <c r="HQ31" s="1">
        <v>0.14771868288517001</v>
      </c>
      <c r="HR31" s="1">
        <v>0.14701183140277899</v>
      </c>
      <c r="HS31" s="1">
        <v>0.14623433351516699</v>
      </c>
      <c r="HT31" s="1">
        <v>0.14544288814067799</v>
      </c>
      <c r="HU31" s="1">
        <v>0.14463068544864699</v>
      </c>
      <c r="HV31" s="1">
        <v>0.14377775788307201</v>
      </c>
      <c r="HW31" s="1">
        <v>0.14291989803314201</v>
      </c>
      <c r="HX31" s="1">
        <v>0.142024546861649</v>
      </c>
      <c r="HY31" s="1">
        <v>0.14109785854816401</v>
      </c>
      <c r="HZ31" s="1">
        <v>0.140177026391029</v>
      </c>
      <c r="IA31" s="1">
        <v>0.13928660750389099</v>
      </c>
      <c r="IB31" s="1">
        <v>0.138394415378571</v>
      </c>
      <c r="IC31" s="1">
        <v>0.13749296963214899</v>
      </c>
      <c r="ID31" s="1">
        <v>0.13668307662010201</v>
      </c>
      <c r="IE31" s="1">
        <v>0.13592773675918601</v>
      </c>
      <c r="IF31" s="1">
        <v>0.13523817062377899</v>
      </c>
      <c r="IG31" s="1">
        <v>0.13463431596756001</v>
      </c>
      <c r="IH31" s="1">
        <v>0.13407303392887099</v>
      </c>
      <c r="II31" s="1">
        <v>0.13358321785926799</v>
      </c>
      <c r="IJ31" s="1">
        <v>0.13315828144550301</v>
      </c>
      <c r="IK31" s="1">
        <v>0.13274914026260401</v>
      </c>
      <c r="IL31" s="1">
        <v>0.132351279258728</v>
      </c>
      <c r="IM31" s="1">
        <v>0.13196460902690901</v>
      </c>
      <c r="IN31" s="1">
        <v>0.131605565547943</v>
      </c>
      <c r="IO31" s="1">
        <v>0.131319135427475</v>
      </c>
      <c r="IP31" s="1">
        <v>0.13103517889976499</v>
      </c>
      <c r="IQ31" s="1">
        <v>0.13075411319732699</v>
      </c>
      <c r="IR31" s="1">
        <v>0.130555689334869</v>
      </c>
      <c r="IS31" s="1">
        <v>0.13041724264621701</v>
      </c>
      <c r="IT31" s="1">
        <v>0.1303371489048</v>
      </c>
      <c r="IU31" s="1">
        <v>0.13030017912387801</v>
      </c>
      <c r="IV31" s="1">
        <v>0.13028006255626701</v>
      </c>
      <c r="IW31" s="1">
        <v>0.13024999201297799</v>
      </c>
      <c r="IX31" s="1">
        <v>0.13019435107707999</v>
      </c>
      <c r="IY31" s="1">
        <v>0.130117356777191</v>
      </c>
      <c r="IZ31" s="1">
        <v>0.130091473460197</v>
      </c>
      <c r="JA31" s="1">
        <v>0.13005532324314101</v>
      </c>
      <c r="JB31" s="1">
        <v>0.12997551262378701</v>
      </c>
      <c r="JC31" s="1">
        <v>0.129857242107391</v>
      </c>
      <c r="JD31" s="1">
        <v>0.12971732020378099</v>
      </c>
      <c r="JE31" s="1">
        <v>0.12954863905906699</v>
      </c>
      <c r="JF31" s="1">
        <v>0.12932898104190799</v>
      </c>
      <c r="JG31" s="1">
        <v>0.12900856137275701</v>
      </c>
      <c r="JH31" s="1">
        <v>0.12860891222953799</v>
      </c>
      <c r="JI31" s="1">
        <v>0.12814418971538499</v>
      </c>
      <c r="JJ31" s="1">
        <v>0.12762822210788699</v>
      </c>
      <c r="JK31" s="1">
        <v>0.12710042297840099</v>
      </c>
      <c r="JL31" s="1">
        <v>0.12655822932720201</v>
      </c>
      <c r="JM31" s="1">
        <v>0.126005738973618</v>
      </c>
      <c r="JN31" s="1">
        <v>0.12545323371887199</v>
      </c>
      <c r="JO31" s="1">
        <v>0.124920219182968</v>
      </c>
      <c r="JP31" s="1">
        <v>0.124401159584522</v>
      </c>
      <c r="JQ31" s="1">
        <v>0.12389525771141099</v>
      </c>
      <c r="JR31" s="1">
        <v>0.123460315167904</v>
      </c>
      <c r="JS31" s="1">
        <v>0.123026311397552</v>
      </c>
      <c r="JT31" s="1">
        <v>0.12261284142732599</v>
      </c>
      <c r="JU31" s="1">
        <v>0.12229589372873299</v>
      </c>
      <c r="JV31" s="1">
        <v>0.121990837156773</v>
      </c>
      <c r="JW31" s="1">
        <v>0.121750496327877</v>
      </c>
      <c r="JX31" s="1">
        <v>0.121605329215527</v>
      </c>
      <c r="JY31" s="1">
        <v>0.121465139091015</v>
      </c>
      <c r="JZ31" s="1">
        <v>0.12138158082962</v>
      </c>
      <c r="KA31" s="1">
        <v>0.121336825191975</v>
      </c>
      <c r="KB31" s="1">
        <v>0.121291659772396</v>
      </c>
      <c r="KC31" s="1">
        <v>0.121304474771023</v>
      </c>
      <c r="KD31" s="1">
        <v>0.121361516416073</v>
      </c>
      <c r="KE31" s="1">
        <v>0.121431216597557</v>
      </c>
      <c r="KF31" s="1">
        <v>0.121468231081963</v>
      </c>
      <c r="KG31" s="1">
        <v>0.12151525169610999</v>
      </c>
      <c r="KH31" s="1">
        <v>0.121560744941235</v>
      </c>
      <c r="KI31" s="1">
        <v>0.121580325067043</v>
      </c>
      <c r="KJ31" s="1">
        <v>0.121562279760838</v>
      </c>
      <c r="KK31" s="1">
        <v>0.121497042477131</v>
      </c>
      <c r="KL31" s="1">
        <v>0.121388465166092</v>
      </c>
      <c r="KM31" s="1">
        <v>0.121249854564667</v>
      </c>
      <c r="KN31" s="1">
        <v>0.12107172608375499</v>
      </c>
      <c r="KO31" s="1">
        <v>0.120837859809399</v>
      </c>
      <c r="KP31" s="1">
        <v>0.120549708604813</v>
      </c>
      <c r="KQ31" s="1">
        <v>0.120257169008255</v>
      </c>
      <c r="KR31" s="1">
        <v>0.11994194239378</v>
      </c>
      <c r="KS31" s="1">
        <v>0.119596011936665</v>
      </c>
      <c r="KT31" s="1">
        <v>0.11921120434999501</v>
      </c>
      <c r="KU31" s="1">
        <v>0.118784591555595</v>
      </c>
      <c r="KV31" s="1">
        <v>0.11833343654870999</v>
      </c>
      <c r="KW31" s="1">
        <v>0.11789458245039</v>
      </c>
      <c r="KX31" s="1">
        <v>0.117524564266205</v>
      </c>
      <c r="KY31" s="1">
        <v>0.117174372076988</v>
      </c>
      <c r="KZ31" s="1">
        <v>0.1168222874403</v>
      </c>
      <c r="LA31" s="1">
        <v>0.11646343767643</v>
      </c>
      <c r="LB31" s="1">
        <v>0.116132512688637</v>
      </c>
      <c r="LC31" s="1">
        <v>0.11577653884887699</v>
      </c>
      <c r="LD31" s="1">
        <v>0.11540587991476101</v>
      </c>
      <c r="LE31" s="1">
        <v>0.115016870200634</v>
      </c>
      <c r="LF31" s="1">
        <v>0.114483222365379</v>
      </c>
      <c r="LG31" s="1">
        <v>0.113842323422432</v>
      </c>
      <c r="LH31" s="1">
        <v>0.113202534615994</v>
      </c>
      <c r="LI31" s="1">
        <v>0.112532176077366</v>
      </c>
      <c r="LJ31" s="1">
        <v>0.111849777400494</v>
      </c>
      <c r="LK31" s="1">
        <v>0.111141860485077</v>
      </c>
      <c r="LL31" s="1">
        <v>0.110416501760483</v>
      </c>
      <c r="LM31" s="1">
        <v>0.10975209623575199</v>
      </c>
      <c r="LN31" s="1">
        <v>0.109118461608887</v>
      </c>
      <c r="LO31" s="1">
        <v>0.108520485460758</v>
      </c>
      <c r="LP31" s="1">
        <v>0.107967704534531</v>
      </c>
      <c r="LQ31" s="1">
        <v>0.10744488984346399</v>
      </c>
      <c r="LR31" s="1">
        <v>0.10697727650404</v>
      </c>
      <c r="LS31" s="1">
        <v>0.106591753661633</v>
      </c>
      <c r="LT31" s="1">
        <v>0.106301456689835</v>
      </c>
      <c r="LU31" s="1">
        <v>0.106089167296886</v>
      </c>
      <c r="LV31" s="1">
        <v>0.105913683772087</v>
      </c>
      <c r="LW31" s="1">
        <v>0.105749398469925</v>
      </c>
      <c r="LX31" s="1">
        <v>0.105671904981136</v>
      </c>
      <c r="LY31" s="1">
        <v>0.105672940611839</v>
      </c>
      <c r="LZ31" s="1">
        <v>0.105729430913925</v>
      </c>
      <c r="MA31" s="1">
        <v>0.105810381472111</v>
      </c>
      <c r="MB31" s="1">
        <v>0.105926252901554</v>
      </c>
      <c r="MC31" s="1">
        <v>0.106144264340401</v>
      </c>
      <c r="MD31" s="1">
        <v>0.10650029033422501</v>
      </c>
      <c r="ME31" s="1">
        <v>0.106933295726776</v>
      </c>
      <c r="MF31" s="1">
        <v>0.107508540153503</v>
      </c>
      <c r="MG31" s="1">
        <v>0.108235359191895</v>
      </c>
      <c r="MH31" s="1">
        <v>0.109118297696114</v>
      </c>
      <c r="MI31" s="1">
        <v>0.110292308032513</v>
      </c>
      <c r="MJ31" s="1">
        <v>0.11182326823473</v>
      </c>
      <c r="MK31" s="1">
        <v>0.11384981125593201</v>
      </c>
      <c r="ML31" s="1">
        <v>0.115828700363636</v>
      </c>
      <c r="MM31" s="1">
        <v>0.11776677519082999</v>
      </c>
      <c r="MN31" s="1">
        <v>0.119915954768658</v>
      </c>
      <c r="MO31" s="1">
        <v>0.122526109218597</v>
      </c>
      <c r="MP31" s="1">
        <v>0.12558174133300801</v>
      </c>
      <c r="MQ31" s="1">
        <v>0.12915506958961501</v>
      </c>
      <c r="MR31" s="1">
        <v>0.13332055509090401</v>
      </c>
      <c r="MS31" s="1">
        <v>0.137914597988129</v>
      </c>
      <c r="MT31" s="1">
        <v>0.14301829040050501</v>
      </c>
      <c r="MU31" s="1">
        <v>0.14839904010295901</v>
      </c>
      <c r="MV31" s="1">
        <v>0.154260843992233</v>
      </c>
      <c r="MW31" s="1">
        <v>0.16083230078220401</v>
      </c>
      <c r="MX31" s="1">
        <v>0.16797149181366</v>
      </c>
      <c r="MY31" s="1">
        <v>0.17544741928577401</v>
      </c>
      <c r="MZ31" s="1">
        <v>0.18311399221420299</v>
      </c>
      <c r="NA31" s="1">
        <v>0.190947026014328</v>
      </c>
      <c r="NB31" s="1">
        <v>0.19890351593494399</v>
      </c>
      <c r="NC31" s="1">
        <v>0.207074820995331</v>
      </c>
      <c r="ND31" s="1">
        <v>0.215441673994064</v>
      </c>
      <c r="NE31" s="1">
        <v>0.22393640875816301</v>
      </c>
      <c r="NF31" s="1">
        <v>0.23256656527519201</v>
      </c>
      <c r="NG31" s="1">
        <v>0.241424664855003</v>
      </c>
      <c r="NH31" s="1">
        <v>0.25048765540123002</v>
      </c>
      <c r="NI31" s="1">
        <v>0.25972479581832902</v>
      </c>
      <c r="NJ31" s="1">
        <v>0.26923790574073803</v>
      </c>
      <c r="NK31" s="1">
        <v>0.27904734015464799</v>
      </c>
      <c r="NL31" s="1">
        <v>0.28919345140457198</v>
      </c>
      <c r="NM31" s="1">
        <v>0.29936739802360501</v>
      </c>
      <c r="NN31" s="1">
        <v>0.30978727340698198</v>
      </c>
      <c r="NO31" s="1">
        <v>0.321180790662766</v>
      </c>
      <c r="NP31" s="1">
        <v>0.333479374647141</v>
      </c>
      <c r="NQ31" s="1">
        <v>0.346488237380981</v>
      </c>
      <c r="NR31" s="1">
        <v>0.35932129621505698</v>
      </c>
      <c r="NS31" s="1">
        <v>0.37133544683456399</v>
      </c>
      <c r="NT31" s="1">
        <v>0.38232308626174899</v>
      </c>
      <c r="NU31" s="1">
        <v>0.39424067735672003</v>
      </c>
      <c r="NV31" s="1">
        <v>0.40812548995018</v>
      </c>
      <c r="NW31" s="1">
        <v>0.42186421155929599</v>
      </c>
      <c r="NX31" s="1">
        <v>0.43527948856353799</v>
      </c>
      <c r="NY31" s="1">
        <v>0.44853156805038502</v>
      </c>
      <c r="NZ31" s="1">
        <v>0.46188595890998801</v>
      </c>
      <c r="OA31" s="1">
        <v>0.47526618838310197</v>
      </c>
      <c r="OB31" s="1">
        <v>0.48869222402572599</v>
      </c>
      <c r="OC31" s="1">
        <v>0.50202941894531306</v>
      </c>
      <c r="OD31" s="1">
        <v>0.51484692096710205</v>
      </c>
      <c r="OE31" s="1">
        <v>0.52713876962661699</v>
      </c>
      <c r="OF31" s="1">
        <v>0.53911173343658403</v>
      </c>
      <c r="OG31" s="1">
        <v>0.55129009485244795</v>
      </c>
      <c r="OH31" s="1">
        <v>0.56350582838058505</v>
      </c>
      <c r="OI31" s="1">
        <v>0.57536131143569902</v>
      </c>
      <c r="OJ31" s="1">
        <v>0.58665800094604503</v>
      </c>
      <c r="OK31" s="1">
        <v>0.59768533706664995</v>
      </c>
      <c r="OL31" s="1">
        <v>0.60818594694137595</v>
      </c>
      <c r="OM31" s="1">
        <v>0.61829948425293002</v>
      </c>
      <c r="ON31" s="1">
        <v>0.62810271978378296</v>
      </c>
      <c r="OO31" s="1">
        <v>0.63736748695373502</v>
      </c>
      <c r="OP31" s="1">
        <v>0.64609283208847001</v>
      </c>
      <c r="OQ31" s="1">
        <v>0.65444266796112105</v>
      </c>
      <c r="OR31" s="1">
        <v>0.66241729259491</v>
      </c>
      <c r="OS31" s="1">
        <v>0.66987389326095603</v>
      </c>
      <c r="OT31" s="1">
        <v>0.67689853906631503</v>
      </c>
      <c r="OU31" s="1">
        <v>0.68353015184402499</v>
      </c>
      <c r="OV31" s="1">
        <v>0.68973821401596103</v>
      </c>
      <c r="OW31" s="1">
        <v>0.69549578428268399</v>
      </c>
      <c r="OX31" s="1">
        <v>0.70080214738845803</v>
      </c>
      <c r="OY31" s="1">
        <v>0.70568776130676303</v>
      </c>
      <c r="OZ31" s="1">
        <v>0.71021854877471902</v>
      </c>
      <c r="PA31" s="1">
        <v>0.71447259187698398</v>
      </c>
      <c r="PB31" s="1">
        <v>0.71846997737884499</v>
      </c>
      <c r="PC31" s="1">
        <v>0.72210651636123702</v>
      </c>
      <c r="PD31" s="1">
        <v>0.72557979822158802</v>
      </c>
      <c r="PE31" s="1">
        <v>0.73024660348892201</v>
      </c>
      <c r="PF31" s="1">
        <v>0.73831969499588002</v>
      </c>
      <c r="PG31" s="1">
        <v>0.74610865116119396</v>
      </c>
      <c r="PH31" s="1">
        <v>0.74679255485534701</v>
      </c>
      <c r="PI31" s="1">
        <v>0.746496140956879</v>
      </c>
      <c r="PJ31" s="1">
        <v>0.74723458290100098</v>
      </c>
      <c r="PK31" s="1">
        <v>0.74683767557144198</v>
      </c>
      <c r="PL31" s="1">
        <v>0.746865093708038</v>
      </c>
      <c r="PM31" s="1">
        <v>0.74731677770614602</v>
      </c>
      <c r="PN31" s="1">
        <v>0.74814885854721103</v>
      </c>
      <c r="PO31" s="1">
        <v>0.74943029880523704</v>
      </c>
      <c r="PP31" s="1">
        <v>0.75058567523956299</v>
      </c>
      <c r="PQ31" s="1">
        <v>0.75167751312255904</v>
      </c>
      <c r="PR31" s="1">
        <v>0.75284612178802501</v>
      </c>
      <c r="PS31" s="1">
        <v>0.75394010543823198</v>
      </c>
      <c r="PT31" s="1">
        <v>0.75502139329910301</v>
      </c>
      <c r="PU31" s="1">
        <v>0.75600010156631503</v>
      </c>
      <c r="PV31" s="1">
        <v>0.75676852464675903</v>
      </c>
      <c r="PW31" s="1">
        <v>0.75774073600768999</v>
      </c>
      <c r="PX31" s="1">
        <v>0.75862604379653897</v>
      </c>
      <c r="PY31" s="1">
        <v>0.759343862533569</v>
      </c>
      <c r="PZ31" s="1">
        <v>0.76011747121810902</v>
      </c>
      <c r="QA31" s="1">
        <v>0.76081895828247104</v>
      </c>
      <c r="QB31" s="1">
        <v>0.76152926683425903</v>
      </c>
      <c r="QC31" s="1">
        <v>0.76229643821716297</v>
      </c>
      <c r="QD31" s="1">
        <v>0.76299524307250999</v>
      </c>
      <c r="QE31" s="1">
        <v>0.76361680030822798</v>
      </c>
      <c r="QF31" s="1">
        <v>0.76424717903137196</v>
      </c>
      <c r="QG31" s="1">
        <v>0.76497805118560802</v>
      </c>
      <c r="QH31" s="1">
        <v>0.76574116945266701</v>
      </c>
      <c r="QI31" s="1">
        <v>0.766390740871429</v>
      </c>
      <c r="QJ31" s="1">
        <v>0.76693862676620495</v>
      </c>
      <c r="QK31" s="1">
        <v>0.76752644777297996</v>
      </c>
      <c r="QL31" s="1">
        <v>0.76821261644363403</v>
      </c>
      <c r="QM31" s="1">
        <v>0.76884168386459395</v>
      </c>
      <c r="QN31" s="1">
        <v>0.76937901973724399</v>
      </c>
      <c r="QO31" s="1">
        <v>0.76999270915985096</v>
      </c>
      <c r="QP31" s="1">
        <v>0.77053499221801802</v>
      </c>
      <c r="QQ31" s="1">
        <v>0.77104812860488903</v>
      </c>
      <c r="QR31" s="1">
        <v>0.77157676219940197</v>
      </c>
      <c r="QS31" s="1">
        <v>0.77206504344940197</v>
      </c>
      <c r="QT31" s="1">
        <v>0.77259570360183705</v>
      </c>
      <c r="QU31" s="1">
        <v>0.77315217256545998</v>
      </c>
      <c r="QV31" s="1">
        <v>0.77368229627609297</v>
      </c>
      <c r="QW31" s="1">
        <v>0.77422451972961404</v>
      </c>
      <c r="QX31" s="1">
        <v>0.77466744184493996</v>
      </c>
      <c r="QY31" s="1">
        <v>0.77503728866577104</v>
      </c>
      <c r="QZ31" s="1">
        <v>0.77547335624694802</v>
      </c>
      <c r="RA31" s="1">
        <v>0.77604383230209395</v>
      </c>
      <c r="RB31" s="1">
        <v>0.77664709091186501</v>
      </c>
      <c r="RC31" s="1">
        <v>0.77718400955200195</v>
      </c>
      <c r="RD31" s="1">
        <v>0.77759766578674305</v>
      </c>
      <c r="RE31" s="1">
        <v>0.77801030874252297</v>
      </c>
      <c r="RF31" s="1">
        <v>0.77845019102096602</v>
      </c>
      <c r="RG31" s="1">
        <v>0.77891629934310902</v>
      </c>
      <c r="RH31" s="1">
        <v>0.77936553955078103</v>
      </c>
      <c r="RI31" s="1">
        <v>0.77983707189559903</v>
      </c>
      <c r="RJ31" s="1">
        <v>0.78030389547348</v>
      </c>
      <c r="RK31" s="1">
        <v>0.78075110912322998</v>
      </c>
      <c r="RL31" s="1">
        <v>0.78136068582534801</v>
      </c>
      <c r="RM31" s="1">
        <v>0.78191524744033802</v>
      </c>
      <c r="RN31" s="1">
        <v>0.78226691484451305</v>
      </c>
      <c r="RO31" s="1">
        <v>0.782459497451782</v>
      </c>
      <c r="RP31" s="1">
        <v>0.78343212604522705</v>
      </c>
      <c r="RQ31" s="1">
        <v>0.78398460149765004</v>
      </c>
      <c r="RR31" s="1">
        <v>0.78385382890701305</v>
      </c>
      <c r="RS31" s="1">
        <v>0.78430497646331798</v>
      </c>
      <c r="RT31" s="1">
        <v>0.78491818904876698</v>
      </c>
      <c r="RU31" s="1">
        <v>0.78552693128585804</v>
      </c>
      <c r="RV31" s="1">
        <v>0.78600633144378695</v>
      </c>
      <c r="RW31" s="1">
        <v>0.78626984357833896</v>
      </c>
      <c r="RX31" s="1">
        <v>0.78656822443008401</v>
      </c>
      <c r="RY31" s="1">
        <v>0.78690844774246205</v>
      </c>
      <c r="RZ31" s="1">
        <v>0.78726255893707298</v>
      </c>
      <c r="SA31" s="1">
        <v>0.78775674104690596</v>
      </c>
      <c r="SB31" s="1">
        <v>0.788230240345001</v>
      </c>
      <c r="SC31" s="1">
        <v>0.78863573074340798</v>
      </c>
      <c r="SD31" s="1">
        <v>0.78900170326232899</v>
      </c>
      <c r="SE31" s="1">
        <v>0.78937512636184703</v>
      </c>
      <c r="SF31" s="1">
        <v>0.78977739810943604</v>
      </c>
      <c r="SG31" s="1">
        <v>0.79024475812911998</v>
      </c>
      <c r="SH31" s="1">
        <v>0.790810227394104</v>
      </c>
      <c r="SI31" s="1">
        <v>0.79134142398834195</v>
      </c>
      <c r="SJ31" s="1">
        <v>0.791906237602234</v>
      </c>
      <c r="SK31" s="1">
        <v>0.79248958826065097</v>
      </c>
      <c r="SL31" s="1">
        <v>0.79293644428253196</v>
      </c>
      <c r="SM31" s="1">
        <v>0.793257176876068</v>
      </c>
      <c r="SN31" s="1">
        <v>0.79366165399551403</v>
      </c>
      <c r="SO31" s="1">
        <v>0.794233858585358</v>
      </c>
      <c r="SP31" s="1">
        <v>0.79470616579055797</v>
      </c>
      <c r="SQ31" s="1">
        <v>0.79521757364273105</v>
      </c>
      <c r="SR31" s="1">
        <v>0.79571884870529197</v>
      </c>
      <c r="SS31" s="1">
        <v>0.79613542556762695</v>
      </c>
      <c r="ST31" s="1">
        <v>0.79647117853164695</v>
      </c>
      <c r="SU31" s="1">
        <v>0.79716557264328003</v>
      </c>
      <c r="SV31" s="1">
        <v>0.79783725738525402</v>
      </c>
      <c r="SW31" s="1">
        <v>0.79791218042373702</v>
      </c>
      <c r="SX31" s="1">
        <v>0.79815661907196001</v>
      </c>
      <c r="SY31" s="1">
        <v>0.79853332042694103</v>
      </c>
      <c r="SZ31" s="1">
        <v>0.79903662204742398</v>
      </c>
      <c r="TA31" s="1">
        <v>0.79965978860855103</v>
      </c>
      <c r="TB31" s="1">
        <v>0.80002748966216997</v>
      </c>
      <c r="TC31" s="1">
        <v>0.80040287971496604</v>
      </c>
      <c r="TD31" s="1">
        <v>0.800886631011963</v>
      </c>
      <c r="TE31" s="1">
        <v>0.80133372545242298</v>
      </c>
      <c r="TF31" s="1">
        <v>0.80172258615493797</v>
      </c>
      <c r="TG31" s="1">
        <v>0.80212461948394798</v>
      </c>
      <c r="TH31" s="1">
        <v>0.80251711606979403</v>
      </c>
      <c r="TI31" s="1">
        <v>0.80270880460739102</v>
      </c>
      <c r="TJ31" s="1">
        <v>0.80299067497253396</v>
      </c>
      <c r="TK31" s="1">
        <v>0.80329722166061401</v>
      </c>
      <c r="TL31" s="1">
        <v>0.80358791351318404</v>
      </c>
      <c r="TM31" s="1">
        <v>0.80406236648559604</v>
      </c>
      <c r="TN31" s="1">
        <v>0.80449223518371604</v>
      </c>
      <c r="TO31" s="1">
        <v>0.80486142635345503</v>
      </c>
      <c r="TP31" s="1">
        <v>0.80523574352264404</v>
      </c>
      <c r="TQ31" s="1">
        <v>0.80572342872619596</v>
      </c>
      <c r="TR31" s="1">
        <v>0.80611878633499101</v>
      </c>
      <c r="TS31" s="1">
        <v>0.806349277496338</v>
      </c>
      <c r="TT31" s="1">
        <v>0.80646669864654497</v>
      </c>
      <c r="TU31" s="1">
        <v>0.80672800540924094</v>
      </c>
      <c r="TV31" s="1">
        <v>0.80704349279403698</v>
      </c>
      <c r="TW31" s="1">
        <v>0.80735003948211703</v>
      </c>
      <c r="TX31" s="1">
        <v>0.80760836601257302</v>
      </c>
      <c r="TY31" s="1">
        <v>0.80776298046112105</v>
      </c>
      <c r="TZ31" s="1">
        <v>0.80802077054977395</v>
      </c>
      <c r="UA31" s="1">
        <v>0.80840468406677202</v>
      </c>
      <c r="UB31" s="1">
        <v>0.80875259637832597</v>
      </c>
      <c r="UC31" s="1">
        <v>0.80886232852935802</v>
      </c>
      <c r="UD31" s="1">
        <v>0.808940649032593</v>
      </c>
      <c r="UE31" s="1">
        <v>0.80911511182785001</v>
      </c>
      <c r="UF31" s="1">
        <v>0.80935478210449197</v>
      </c>
      <c r="UG31" s="1">
        <v>0.809575855731964</v>
      </c>
      <c r="UH31" s="1">
        <v>0.80967921018600497</v>
      </c>
      <c r="UI31" s="1">
        <v>0.80970448255538896</v>
      </c>
      <c r="UJ31" s="1">
        <v>0.80989009141921997</v>
      </c>
      <c r="UK31" s="1">
        <v>0.80990004539489702</v>
      </c>
      <c r="UL31" s="1">
        <v>0.80991232395172097</v>
      </c>
      <c r="UM31" s="1">
        <v>0.81008058786392201</v>
      </c>
      <c r="UN31" s="1">
        <v>0.81021434068679798</v>
      </c>
      <c r="UO31" s="1">
        <v>0.81027722358703602</v>
      </c>
      <c r="UP31" s="1">
        <v>0.81046986579894997</v>
      </c>
      <c r="UQ31" s="1">
        <v>0.81079423427581798</v>
      </c>
      <c r="UR31" s="1">
        <v>0.81070828437805198</v>
      </c>
      <c r="US31" s="1">
        <v>0.81055909395217896</v>
      </c>
      <c r="UT31" s="1">
        <v>0.81066000461578402</v>
      </c>
      <c r="UU31" s="1">
        <v>0.81112599372863803</v>
      </c>
      <c r="UV31" s="1">
        <v>0.81163859367370605</v>
      </c>
      <c r="UW31" s="1">
        <v>0.81190425157546997</v>
      </c>
      <c r="UX31" s="1">
        <v>0.81188249588012695</v>
      </c>
      <c r="UY31" s="1">
        <v>0.81167644262313798</v>
      </c>
      <c r="UZ31" s="1">
        <v>0.81139665842056297</v>
      </c>
      <c r="VA31" s="1">
        <v>0.811226606369019</v>
      </c>
      <c r="VB31" s="1">
        <v>0.81141346693038896</v>
      </c>
      <c r="VC31" s="1">
        <v>0.81197351217269897</v>
      </c>
      <c r="VD31" s="1">
        <v>0.81200689077377297</v>
      </c>
      <c r="VE31" s="1">
        <v>0.81217944622039795</v>
      </c>
      <c r="VF31" s="1">
        <v>0.81256979703903198</v>
      </c>
      <c r="VG31" s="1">
        <v>0.81286126375198398</v>
      </c>
      <c r="VH31" s="1">
        <v>0.81254327297210704</v>
      </c>
      <c r="VI31" s="1">
        <v>0.81252694129943803</v>
      </c>
      <c r="VJ31" s="1">
        <v>0.812938392162323</v>
      </c>
      <c r="VK31" s="1">
        <v>0.81343430280685403</v>
      </c>
      <c r="VL31" s="1">
        <v>0.81371659040451105</v>
      </c>
      <c r="VM31" s="1">
        <v>0.81392306089401201</v>
      </c>
      <c r="VN31" s="1">
        <v>0.81379467248916604</v>
      </c>
      <c r="VO31" s="1">
        <v>0.81296390295028698</v>
      </c>
      <c r="VP31" s="1">
        <v>0.81217896938323997</v>
      </c>
      <c r="VQ31" s="1">
        <v>0.81171309947967496</v>
      </c>
      <c r="VR31" s="1">
        <v>0.81161087751388605</v>
      </c>
      <c r="VS31" s="1">
        <v>0.81161236763000499</v>
      </c>
      <c r="VT31" s="1">
        <v>0.81077533960342396</v>
      </c>
      <c r="VU31" s="1">
        <v>0.80923205614089999</v>
      </c>
      <c r="VV31" s="1">
        <v>0.80735623836517301</v>
      </c>
      <c r="VW31" s="1">
        <v>0.80561786890029896</v>
      </c>
      <c r="VX31" s="1">
        <v>0.80316066741943404</v>
      </c>
      <c r="VY31" s="1">
        <v>0.80202114582061801</v>
      </c>
      <c r="VZ31" s="1">
        <v>0.80222469568252597</v>
      </c>
      <c r="WA31" s="1">
        <v>0.80169105529785201</v>
      </c>
      <c r="WB31" s="1">
        <v>0.80038088560104403</v>
      </c>
      <c r="WC31" s="1">
        <v>0.80012184381484996</v>
      </c>
      <c r="WD31" s="1">
        <v>0.80094921588897705</v>
      </c>
      <c r="WE31" s="1">
        <v>0.80177944898605302</v>
      </c>
      <c r="WF31" s="1">
        <v>0.80250030755996704</v>
      </c>
      <c r="WG31" s="1">
        <v>0.80215877294540405</v>
      </c>
      <c r="WH31" s="1">
        <v>0.80067253112793002</v>
      </c>
      <c r="WI31" s="1">
        <v>0.79899942874908403</v>
      </c>
      <c r="WJ31" s="1">
        <v>0.79818683862686202</v>
      </c>
      <c r="WK31" s="1">
        <v>0.79725372791290305</v>
      </c>
      <c r="WL31" s="1">
        <v>0.79608792066574097</v>
      </c>
      <c r="WM31" s="1">
        <v>0.79543340206146196</v>
      </c>
      <c r="WN31" s="1">
        <v>0.79539215564727805</v>
      </c>
      <c r="WO31" s="1">
        <v>0.79399055242538497</v>
      </c>
      <c r="WP31" s="1">
        <v>0.79205262660980202</v>
      </c>
      <c r="WQ31" s="1">
        <v>0.79187667369842496</v>
      </c>
      <c r="WR31" s="1">
        <v>0.78966689109802202</v>
      </c>
      <c r="WS31" s="1">
        <v>0.78789520263671897</v>
      </c>
      <c r="WT31" s="1">
        <v>0.78704530000686601</v>
      </c>
      <c r="WU31" s="1">
        <v>0.78607416152954102</v>
      </c>
      <c r="WV31" s="1">
        <v>0.78681910037994396</v>
      </c>
      <c r="WW31" s="1">
        <v>0.78668957948684703</v>
      </c>
      <c r="WX31" s="1">
        <v>0.78528493642806996</v>
      </c>
      <c r="WY31" s="1">
        <v>0.783941209316254</v>
      </c>
      <c r="WZ31" s="1">
        <v>0.78354799747466997</v>
      </c>
      <c r="XA31" s="1">
        <v>0.78338694572448697</v>
      </c>
      <c r="XB31" s="1">
        <v>0.78349381685257002</v>
      </c>
      <c r="XC31" s="1">
        <v>0.78407925367355302</v>
      </c>
      <c r="XD31" s="1">
        <v>0.78385311365127597</v>
      </c>
      <c r="XE31" s="1">
        <v>0.78319776058196999</v>
      </c>
      <c r="XF31" s="1">
        <v>0.78268808126449596</v>
      </c>
      <c r="XG31" s="1">
        <v>0.78270399570465099</v>
      </c>
      <c r="XH31" s="1">
        <v>0.782662153244019</v>
      </c>
      <c r="XI31" s="1">
        <v>0.78292584419250499</v>
      </c>
      <c r="XJ31" s="1">
        <v>0.78354585170745905</v>
      </c>
      <c r="XK31" s="1">
        <v>0.78421181440353405</v>
      </c>
      <c r="XL31" s="1">
        <v>0.78386825323104903</v>
      </c>
      <c r="XM31" s="1">
        <v>0.78374278545379605</v>
      </c>
      <c r="XN31" s="1">
        <v>0.783941149711609</v>
      </c>
      <c r="XO31" s="1">
        <v>0.784079849720001</v>
      </c>
      <c r="XP31" s="1">
        <v>0.78432500362396196</v>
      </c>
      <c r="XQ31" s="1">
        <v>0.78448230028152499</v>
      </c>
      <c r="XR31" s="1">
        <v>0.78454715013503995</v>
      </c>
      <c r="XS31" s="1">
        <v>0.78467732667922996</v>
      </c>
      <c r="XT31" s="1">
        <v>0.78523302078247104</v>
      </c>
      <c r="XU31" s="1">
        <v>0.78603321313857999</v>
      </c>
      <c r="XV31" s="1">
        <v>0.78678518533706698</v>
      </c>
      <c r="XW31" s="1">
        <v>0.78732097148895297</v>
      </c>
      <c r="XX31" s="1">
        <v>0.78783655166625999</v>
      </c>
      <c r="XY31" s="1">
        <v>0.78826123476028398</v>
      </c>
      <c r="XZ31" s="1">
        <v>0.78860217332839999</v>
      </c>
      <c r="YA31" s="1">
        <v>0.78896516561508201</v>
      </c>
      <c r="YB31" s="1">
        <v>0.78958034515380904</v>
      </c>
      <c r="YC31" s="1">
        <v>0.79029375314712502</v>
      </c>
      <c r="YD31" s="1">
        <v>0.791517674922943</v>
      </c>
      <c r="YE31" s="1">
        <v>0.79293364286422696</v>
      </c>
      <c r="YF31" s="1">
        <v>0.79316979646682695</v>
      </c>
      <c r="YG31" s="1">
        <v>0.79360365867614702</v>
      </c>
      <c r="YH31" s="1">
        <v>0.79449713230133101</v>
      </c>
      <c r="YI31" s="1">
        <v>0.79553312063217196</v>
      </c>
      <c r="YJ31" s="1">
        <v>0.79612082242965698</v>
      </c>
      <c r="YK31" s="1">
        <v>0.79725551605224598</v>
      </c>
      <c r="YL31" s="1">
        <v>0.79831337928771995</v>
      </c>
      <c r="YM31" s="1">
        <v>0.80187958478927601</v>
      </c>
      <c r="YN31" s="1">
        <v>0.80271834135055498</v>
      </c>
      <c r="YO31" s="1">
        <v>0.80360966920852706</v>
      </c>
      <c r="YP31" s="1">
        <v>0.80462419986724898</v>
      </c>
      <c r="YQ31" s="1">
        <v>0.80559033155441295</v>
      </c>
      <c r="YR31" s="1">
        <v>0.80657827854156505</v>
      </c>
      <c r="YS31" s="1">
        <v>0.80753242969512895</v>
      </c>
      <c r="YT31" s="1">
        <v>0.80837666988372803</v>
      </c>
      <c r="YU31" s="1">
        <v>0.80931973457336404</v>
      </c>
      <c r="YV31" s="1">
        <v>0.81024247407913197</v>
      </c>
      <c r="YW31" s="1">
        <v>0.81129795312881503</v>
      </c>
      <c r="YX31" s="1">
        <v>0.812230944633484</v>
      </c>
      <c r="YY31" s="1">
        <v>0.81342792510986295</v>
      </c>
      <c r="YZ31" s="1">
        <v>0.81447291374206499</v>
      </c>
      <c r="ZA31" s="1">
        <v>0.81545364856720004</v>
      </c>
      <c r="ZB31" s="1">
        <v>0.81640213727951105</v>
      </c>
      <c r="ZC31" s="1">
        <v>0.81731402873992898</v>
      </c>
      <c r="ZD31" s="1">
        <v>0.81825613975524902</v>
      </c>
      <c r="ZE31" s="1">
        <v>0.81920868158340499</v>
      </c>
      <c r="ZF31" s="1">
        <v>0.82011771202087402</v>
      </c>
      <c r="ZG31" s="1">
        <v>0.82102078199386597</v>
      </c>
      <c r="ZH31" s="1">
        <v>0.82189750671386697</v>
      </c>
      <c r="ZI31" s="1">
        <v>0.82293319702148404</v>
      </c>
      <c r="ZJ31" s="1">
        <v>0.82367920875549305</v>
      </c>
      <c r="ZK31" s="1">
        <v>0.82441318035125699</v>
      </c>
      <c r="ZL31" s="1">
        <v>0.82541280984878496</v>
      </c>
      <c r="ZM31" s="1">
        <v>0.82634741067886397</v>
      </c>
      <c r="ZN31" s="1">
        <v>0.82720851898193404</v>
      </c>
      <c r="ZO31" s="1">
        <v>0.82816332578659102</v>
      </c>
      <c r="ZP31" s="1">
        <v>0.82924377918243397</v>
      </c>
      <c r="ZQ31" s="1">
        <v>0.83026742935180697</v>
      </c>
      <c r="ZR31" s="1">
        <v>0.83137696981430098</v>
      </c>
      <c r="ZS31" s="1">
        <v>0.8323113322258</v>
      </c>
      <c r="ZT31" s="1">
        <v>0.83318603038787797</v>
      </c>
      <c r="ZU31" s="1">
        <v>0.83400797843933105</v>
      </c>
      <c r="ZV31" s="1">
        <v>0.83477097749710105</v>
      </c>
      <c r="ZW31" s="1">
        <v>0.835582435131073</v>
      </c>
      <c r="ZX31" s="1">
        <v>0.83652049303054798</v>
      </c>
      <c r="ZY31" s="1">
        <v>0.83740407228469804</v>
      </c>
      <c r="ZZ31" s="1">
        <v>0.83824557065963701</v>
      </c>
      <c r="AAA31" s="1">
        <v>0.83905684947967496</v>
      </c>
      <c r="AAB31" s="1">
        <v>0.83984124660491899</v>
      </c>
      <c r="AAC31" s="1">
        <v>0.84067183732986495</v>
      </c>
      <c r="AAD31" s="1">
        <v>0.84135621786117598</v>
      </c>
      <c r="AAE31" s="1">
        <v>0.84194797277450595</v>
      </c>
      <c r="AAF31" s="1">
        <v>0.84249466657638605</v>
      </c>
      <c r="AAG31" s="1">
        <v>0.84301447868347201</v>
      </c>
      <c r="AAH31" s="1">
        <v>0.84366327524185203</v>
      </c>
      <c r="AAI31" s="1">
        <v>0.84440010786056496</v>
      </c>
      <c r="AAJ31" s="1">
        <v>0.84516108036041304</v>
      </c>
      <c r="AAK31" s="1">
        <v>0.84587991237640403</v>
      </c>
      <c r="AAL31" s="1">
        <v>0.84647637605667103</v>
      </c>
      <c r="AAM31" s="1">
        <v>0.84712547063827504</v>
      </c>
      <c r="AAN31" s="1">
        <v>0.847736835479736</v>
      </c>
      <c r="AAO31" s="1">
        <v>0.84834283590316795</v>
      </c>
      <c r="AAP31" s="1">
        <v>0.84901416301727295</v>
      </c>
      <c r="AAQ31" s="1">
        <v>0.84960752725601196</v>
      </c>
      <c r="AAR31" s="1">
        <v>0.85014921426773105</v>
      </c>
      <c r="AAS31" s="1">
        <v>0.85063004493713401</v>
      </c>
      <c r="AAT31" s="1">
        <v>0.85109734535217296</v>
      </c>
      <c r="AAU31" s="1">
        <v>0.85155618190765403</v>
      </c>
      <c r="AAV31" s="1">
        <v>0.85203856229782104</v>
      </c>
      <c r="AAW31" s="1">
        <v>0.85253161191940297</v>
      </c>
      <c r="AAX31" s="1">
        <v>0.85295146703720104</v>
      </c>
      <c r="AAY31" s="1">
        <v>0.85339838266372703</v>
      </c>
      <c r="AAZ31" s="1">
        <v>0.853890120983124</v>
      </c>
      <c r="ABA31" s="1">
        <v>0.854364514350891</v>
      </c>
      <c r="ABB31" s="1">
        <v>0.85481917858123802</v>
      </c>
      <c r="ABC31" s="1">
        <v>0.85515153408050504</v>
      </c>
      <c r="ABD31" s="1">
        <v>0.85555297136306796</v>
      </c>
      <c r="ABE31" s="1">
        <v>0.85589104890823398</v>
      </c>
      <c r="ABF31" s="1">
        <v>0.85626810789108299</v>
      </c>
      <c r="ABG31" s="1">
        <v>0.856675505638123</v>
      </c>
      <c r="ABH31" s="1">
        <v>0.857133448123932</v>
      </c>
      <c r="ABI31" s="1">
        <v>0.85754901170730602</v>
      </c>
      <c r="ABJ31" s="1">
        <v>0.85784065723419201</v>
      </c>
      <c r="ABK31" s="1">
        <v>0.85812336206436202</v>
      </c>
      <c r="ABL31" s="1">
        <v>0.85846459865570102</v>
      </c>
      <c r="ABM31" s="1">
        <v>0.85868090391159102</v>
      </c>
      <c r="ABN31" s="1">
        <v>0.85896575450897195</v>
      </c>
      <c r="ABO31" s="1">
        <v>0.85928410291671797</v>
      </c>
      <c r="ABP31" s="1">
        <v>0.859472095966339</v>
      </c>
      <c r="ABQ31" s="1">
        <v>0.85970050096511796</v>
      </c>
      <c r="ABR31" s="1">
        <v>0.85990929603576705</v>
      </c>
      <c r="ABS31" s="1">
        <v>0.86005067825317405</v>
      </c>
      <c r="ABT31" s="1">
        <v>0.86020857095718395</v>
      </c>
      <c r="ABU31" s="1">
        <v>0.86047756671905495</v>
      </c>
      <c r="ABV31" s="1">
        <v>0.860640048980713</v>
      </c>
      <c r="ABW31" s="1">
        <v>0.86067378520965598</v>
      </c>
      <c r="ABX31" s="1">
        <v>0.86063385009765603</v>
      </c>
      <c r="ABY31" s="1">
        <v>0.86055862903595004</v>
      </c>
      <c r="ABZ31" s="1">
        <v>0.86059516668319702</v>
      </c>
      <c r="ACA31" s="1">
        <v>0.860723435878754</v>
      </c>
      <c r="ACB31" s="1">
        <v>0.86085897684097301</v>
      </c>
      <c r="ACC31" s="1">
        <v>0.86082917451858498</v>
      </c>
      <c r="ACD31" s="1">
        <v>0.86059737205505404</v>
      </c>
      <c r="ACE31" s="1">
        <v>0.86046373844146695</v>
      </c>
      <c r="ACF31" s="1">
        <v>0.86027795076370195</v>
      </c>
      <c r="ACG31" s="1">
        <v>0.86007589101791404</v>
      </c>
      <c r="ACH31" s="1">
        <v>0.85991400480270397</v>
      </c>
      <c r="ACI31" s="1">
        <v>0.85980999469757102</v>
      </c>
      <c r="ACJ31" s="1">
        <v>0.85959863662719704</v>
      </c>
      <c r="ACK31" s="1">
        <v>0.85934156179428101</v>
      </c>
      <c r="ACL31" s="1">
        <v>0.859086394309998</v>
      </c>
      <c r="ACM31" s="1">
        <v>0.858900487422943</v>
      </c>
      <c r="ACN31" s="1">
        <v>0.85856908559799205</v>
      </c>
      <c r="ACO31" s="1">
        <v>0.85819917917251598</v>
      </c>
      <c r="ACP31" s="1">
        <v>0.85800391435623202</v>
      </c>
      <c r="ACQ31" s="1">
        <v>0.85776209831237804</v>
      </c>
      <c r="ACR31" s="1">
        <v>0.85754442214965798</v>
      </c>
      <c r="ACS31" s="1">
        <v>0.85726702213287398</v>
      </c>
      <c r="ACT31" s="1">
        <v>0.85688692331314098</v>
      </c>
      <c r="ACU31" s="1">
        <v>0.85636246204376198</v>
      </c>
      <c r="ACV31" s="1">
        <v>0.85565054416656505</v>
      </c>
      <c r="ACW31" s="1">
        <v>0.85465985536575295</v>
      </c>
      <c r="ACX31" s="1">
        <v>0.85355597734451305</v>
      </c>
      <c r="ACY31" s="1">
        <v>0.85205602645874001</v>
      </c>
      <c r="ACZ31" s="1">
        <v>0.85045456886291504</v>
      </c>
      <c r="ADA31" s="1">
        <v>0.84912073612213101</v>
      </c>
      <c r="ADB31" s="1">
        <v>0.847428858280182</v>
      </c>
      <c r="ADC31" s="1">
        <v>0.84565484523773204</v>
      </c>
      <c r="ADD31" s="1">
        <v>0.84345507621765103</v>
      </c>
      <c r="ADE31" s="1">
        <v>0.84074068069457997</v>
      </c>
      <c r="ADF31" s="1">
        <v>0.83843982219696001</v>
      </c>
      <c r="ADG31" s="1">
        <v>0.83587807416915905</v>
      </c>
      <c r="ADH31" s="1">
        <v>0.833659648895264</v>
      </c>
      <c r="ADI31" s="1">
        <v>0.83126872777938798</v>
      </c>
      <c r="ADJ31" s="1">
        <v>0.82934832572937001</v>
      </c>
      <c r="ADK31" s="1">
        <v>0.82707595825195301</v>
      </c>
      <c r="ADL31" s="1">
        <v>0.82489591836929299</v>
      </c>
      <c r="ADM31" s="1">
        <v>0.82325786352157604</v>
      </c>
      <c r="ADN31" s="1">
        <v>0.820950627326965</v>
      </c>
      <c r="ADO31" s="1">
        <v>0.81849139928817705</v>
      </c>
      <c r="ADP31" s="1">
        <v>0.81594622135162398</v>
      </c>
      <c r="ADQ31" s="1">
        <v>0.81306266784668002</v>
      </c>
      <c r="ADR31" s="1">
        <v>0.81038260459899902</v>
      </c>
      <c r="ADS31" s="1">
        <v>0.80776882171630904</v>
      </c>
      <c r="ADT31" s="1">
        <v>0.80510598421096802</v>
      </c>
      <c r="ADU31" s="1">
        <v>0.80240517854690596</v>
      </c>
      <c r="ADV31" s="1">
        <v>0.79957246780395497</v>
      </c>
      <c r="ADW31" s="1">
        <v>0.79654300212860096</v>
      </c>
      <c r="ADX31" s="1">
        <v>0.79317206144332897</v>
      </c>
      <c r="ADY31" s="1">
        <v>0.78947341442108199</v>
      </c>
      <c r="ADZ31" s="1">
        <v>0.78553420305252097</v>
      </c>
      <c r="AEA31" s="1">
        <v>0.78119558095931996</v>
      </c>
      <c r="AEB31" s="1">
        <v>0.77661198377609297</v>
      </c>
      <c r="AEC31" s="1">
        <v>0.77206575870513905</v>
      </c>
      <c r="AED31" s="1">
        <v>0.76732736825943004</v>
      </c>
      <c r="AEE31" s="1">
        <v>0.76290303468704201</v>
      </c>
      <c r="AEF31" s="1">
        <v>0.75860375165939298</v>
      </c>
      <c r="AEG31" s="1">
        <v>0.75465494394302401</v>
      </c>
      <c r="AEH31" s="1">
        <v>0.75122803449630704</v>
      </c>
      <c r="AEI31" s="1">
        <v>0.74825030565261796</v>
      </c>
      <c r="AEJ31" s="1">
        <v>0.74573045969009399</v>
      </c>
      <c r="AEK31" s="1">
        <v>0.74366766214370705</v>
      </c>
      <c r="AEL31" s="1">
        <v>0.74227613210678101</v>
      </c>
      <c r="AEM31" s="1">
        <v>0.74072003364562999</v>
      </c>
      <c r="AEN31" s="1">
        <v>0.73925608396530196</v>
      </c>
      <c r="AEO31" s="1">
        <v>0.73794949054717995</v>
      </c>
      <c r="AEP31" s="1">
        <v>0.73670387268066395</v>
      </c>
      <c r="AEQ31" s="1">
        <v>0.7355597615242</v>
      </c>
      <c r="AER31" s="1">
        <v>0.73442435264587402</v>
      </c>
      <c r="AES31" s="1">
        <v>0.73340642452240001</v>
      </c>
      <c r="AET31" s="1">
        <v>0.73244386911392201</v>
      </c>
      <c r="AEU31" s="1">
        <v>0.73136502504348799</v>
      </c>
      <c r="AEV31" s="1">
        <v>0.73043400049209595</v>
      </c>
      <c r="AEW31" s="1">
        <v>0.72960811853408802</v>
      </c>
      <c r="AEX31" s="1">
        <v>0.72872698307037398</v>
      </c>
      <c r="AEY31" s="1">
        <v>0.72775536775589</v>
      </c>
      <c r="AEZ31" s="1">
        <v>0.72699868679046598</v>
      </c>
      <c r="AFA31" s="1">
        <v>0.72631746530532804</v>
      </c>
      <c r="AFB31" s="1">
        <v>0.72561168670654297</v>
      </c>
      <c r="AFC31" s="1">
        <v>0.72499203681945801</v>
      </c>
      <c r="AFD31" s="1">
        <v>0.72432476282119795</v>
      </c>
      <c r="AFE31" s="1">
        <v>0.72356307506561302</v>
      </c>
      <c r="AFF31" s="1">
        <v>0.72283446788787797</v>
      </c>
      <c r="AFG31" s="1">
        <v>0.72210884094238303</v>
      </c>
      <c r="AFH31" s="1">
        <v>0.72146224975585904</v>
      </c>
      <c r="AFI31" s="1">
        <v>0.72071832418441795</v>
      </c>
      <c r="AFJ31" s="1">
        <v>0.72001022100448597</v>
      </c>
      <c r="AFK31" s="1">
        <v>0.719240963459015</v>
      </c>
      <c r="AFL31" s="1">
        <v>0.71836835145950295</v>
      </c>
      <c r="AFM31" s="1">
        <v>0.71761333942413297</v>
      </c>
      <c r="AFN31" s="1">
        <v>0.71683871746063199</v>
      </c>
      <c r="AFO31" s="1">
        <v>0.71616387367248502</v>
      </c>
      <c r="AFP31" s="1">
        <v>0.71564918756484996</v>
      </c>
      <c r="AFQ31" s="1">
        <v>0.71504479646682695</v>
      </c>
      <c r="AFR31" s="1">
        <v>0.71435081958770796</v>
      </c>
      <c r="AFS31" s="1">
        <v>0.71383315324783303</v>
      </c>
      <c r="AFT31" s="1">
        <v>0.71338921785354603</v>
      </c>
      <c r="AFU31" s="1">
        <v>0.71297073364257801</v>
      </c>
      <c r="AFV31" s="1">
        <v>0.71264851093292203</v>
      </c>
      <c r="AFW31" s="1">
        <v>0.71239149570465099</v>
      </c>
      <c r="AFX31" s="1">
        <v>0.71208316087722801</v>
      </c>
      <c r="AFY31" s="1">
        <v>0.71175479888916005</v>
      </c>
      <c r="AFZ31" s="1">
        <v>0.71141213178634599</v>
      </c>
      <c r="AGA31" s="1">
        <v>0.71110600233078003</v>
      </c>
      <c r="AGB31" s="1">
        <v>0.71093159914016701</v>
      </c>
      <c r="AGC31" s="1">
        <v>0.71076726913452104</v>
      </c>
      <c r="AGD31" s="1">
        <v>0.71075123548507702</v>
      </c>
      <c r="AGE31" s="1">
        <v>0.71084243059158303</v>
      </c>
      <c r="AGF31" s="1">
        <v>0.71110635995864901</v>
      </c>
      <c r="AGG31" s="1">
        <v>0.71146231889724698</v>
      </c>
      <c r="AGH31" s="1">
        <v>0.71195673942565896</v>
      </c>
      <c r="AGI31" s="1">
        <v>0.71268790960311901</v>
      </c>
      <c r="AGJ31" s="1">
        <v>0.71341150999069203</v>
      </c>
      <c r="AGK31" s="1">
        <v>0.71410810947418202</v>
      </c>
      <c r="AGL31" s="1">
        <v>0.71501410007476796</v>
      </c>
      <c r="AGM31" s="1">
        <v>0.71609628200530995</v>
      </c>
      <c r="AGN31" s="1">
        <v>0.71715736389160201</v>
      </c>
      <c r="AGO31" s="1">
        <v>0.71833717823028598</v>
      </c>
      <c r="AGP31" s="1">
        <v>0.71965819597244296</v>
      </c>
      <c r="AGQ31" s="1">
        <v>0.72095936536788896</v>
      </c>
      <c r="AGR31" s="1">
        <v>0.72226041555404696</v>
      </c>
      <c r="AGS31" s="1">
        <v>0.72365635633468595</v>
      </c>
      <c r="AGT31" s="1">
        <v>0.725144863128662</v>
      </c>
      <c r="AGU31" s="1">
        <v>0.72660118341445901</v>
      </c>
      <c r="AGV31" s="1">
        <v>0.72806227207183805</v>
      </c>
      <c r="AGW31" s="1">
        <v>0.72958904504776001</v>
      </c>
      <c r="AGX31" s="1">
        <v>0.73117578029632602</v>
      </c>
      <c r="AGY31" s="1">
        <v>0.73272031545639005</v>
      </c>
      <c r="AGZ31" s="1">
        <v>0.73433494567871105</v>
      </c>
      <c r="AHA31" s="1">
        <v>0.73589593172073398</v>
      </c>
      <c r="AHB31" s="1">
        <v>0.73743754625320401</v>
      </c>
      <c r="AHC31" s="1">
        <v>0.73893469572067305</v>
      </c>
      <c r="AHD31" s="1">
        <v>0.74044871330261197</v>
      </c>
      <c r="AHE31" s="1">
        <v>0.74184489250183105</v>
      </c>
      <c r="AHF31" s="1">
        <v>0.74330419301986705</v>
      </c>
      <c r="AHG31" s="1">
        <v>0.74465543031692505</v>
      </c>
      <c r="AHH31" s="1">
        <v>0.74602246284484897</v>
      </c>
      <c r="AHI31" s="1">
        <v>0.74743437767028797</v>
      </c>
      <c r="AHJ31" s="1">
        <v>0.74871605634689298</v>
      </c>
      <c r="AHK31" s="1">
        <v>0.74989157915115401</v>
      </c>
      <c r="AHL31" s="1">
        <v>0.75112318992614702</v>
      </c>
      <c r="AHM31" s="1">
        <v>0.75235378742217995</v>
      </c>
      <c r="AHN31" s="1">
        <v>0.75352460145950295</v>
      </c>
      <c r="AHO31" s="1">
        <v>0.75470995903015103</v>
      </c>
      <c r="AHP31" s="1">
        <v>0.75584530830383301</v>
      </c>
      <c r="AHQ31" s="1">
        <v>0.7569220662117</v>
      </c>
      <c r="AHR31" s="1">
        <v>0.75798070430755604</v>
      </c>
      <c r="AHS31" s="1">
        <v>0.75901329517364502</v>
      </c>
      <c r="AHT31" s="1">
        <v>0.76006150245666504</v>
      </c>
      <c r="AHU31" s="1">
        <v>0.76110774278640703</v>
      </c>
      <c r="AHV31" s="1">
        <v>0.76211464405059803</v>
      </c>
      <c r="AHW31" s="1">
        <v>0.76316338777542103</v>
      </c>
      <c r="AHX31" s="1">
        <v>0.76415026187896695</v>
      </c>
      <c r="AHY31" s="1">
        <v>0.76506274938583396</v>
      </c>
      <c r="AHZ31" s="1">
        <v>0.765910685062408</v>
      </c>
      <c r="AIA31" s="1">
        <v>0.76672160625457797</v>
      </c>
      <c r="AIB31" s="1">
        <v>0.76742416620254505</v>
      </c>
      <c r="AIC31" s="1">
        <v>0.76822495460510298</v>
      </c>
      <c r="AID31" s="1">
        <v>0.76908564567565896</v>
      </c>
      <c r="AIE31" s="1">
        <v>0.76983141899108898</v>
      </c>
      <c r="AIF31" s="1">
        <v>0.77061927318572998</v>
      </c>
      <c r="AIG31" s="1">
        <v>0.77129173278808605</v>
      </c>
      <c r="AIH31" s="1">
        <v>0.77182650566101096</v>
      </c>
      <c r="AII31" s="1">
        <v>0.77236014604568504</v>
      </c>
      <c r="AIJ31" s="1">
        <v>0.77281159162521396</v>
      </c>
      <c r="AIK31" s="1">
        <v>0.77332144975662198</v>
      </c>
      <c r="AIL31" s="1">
        <v>0.773845434188843</v>
      </c>
      <c r="AIM31" s="1">
        <v>0.77432906627654996</v>
      </c>
      <c r="AIN31" s="1">
        <v>0.77485585212707497</v>
      </c>
      <c r="AIO31" s="1">
        <v>0.77534306049346902</v>
      </c>
      <c r="AIP31" s="1">
        <v>0.77574384212493896</v>
      </c>
      <c r="AIQ31" s="1">
        <v>0.77601522207260099</v>
      </c>
      <c r="AIR31" s="1">
        <v>0.77635729312896695</v>
      </c>
      <c r="AIS31" s="1">
        <v>0.77665168046951305</v>
      </c>
      <c r="AIT31" s="1">
        <v>0.77697610855102495</v>
      </c>
      <c r="AIU31" s="1">
        <v>0.77729952335357699</v>
      </c>
      <c r="AIV31" s="1">
        <v>0.77763181924819902</v>
      </c>
      <c r="AIW31" s="1">
        <v>0.77799421548843395</v>
      </c>
      <c r="AIX31" s="1">
        <v>0.77826660871505704</v>
      </c>
      <c r="AIY31" s="1">
        <v>0.77855372428893999</v>
      </c>
      <c r="AIZ31" s="1">
        <v>0.77872419357299805</v>
      </c>
      <c r="AJA31" s="1">
        <v>0.77870643138885498</v>
      </c>
      <c r="AJB31" s="1">
        <v>0.77881115674972501</v>
      </c>
      <c r="AJC31" s="1">
        <v>0.77904760837554898</v>
      </c>
      <c r="AJD31" s="1">
        <v>0.77906286716461204</v>
      </c>
      <c r="AJE31" s="1">
        <v>0.77901244163513195</v>
      </c>
      <c r="AJF31" s="1">
        <v>0.77893680334091198</v>
      </c>
      <c r="AJG31" s="1">
        <v>0.77877724170684803</v>
      </c>
      <c r="AJH31" s="1">
        <v>0.77839601039886497</v>
      </c>
      <c r="AJI31" s="1">
        <v>0.77818036079406705</v>
      </c>
      <c r="AJJ31" s="1">
        <v>0.77808874845504805</v>
      </c>
      <c r="AJK31" s="1">
        <v>0.77778255939483598</v>
      </c>
      <c r="AJL31" s="1">
        <v>0.77740782499313399</v>
      </c>
      <c r="AJM31" s="1">
        <v>0.77696233987808205</v>
      </c>
      <c r="AJN31" s="1">
        <v>0.77633476257324197</v>
      </c>
      <c r="AJO31" s="1">
        <v>0.775823473930359</v>
      </c>
      <c r="AJP31" s="1">
        <v>0.77534478902816795</v>
      </c>
      <c r="AJQ31" s="1">
        <v>0.774785757064819</v>
      </c>
      <c r="AJR31" s="1">
        <v>0.77429312467575095</v>
      </c>
      <c r="AJS31" s="1">
        <v>0.77361923456192005</v>
      </c>
      <c r="AJT31" s="1">
        <v>0.77272611856460605</v>
      </c>
      <c r="AJU31" s="1">
        <v>0.77191221714019798</v>
      </c>
      <c r="AJV31" s="1">
        <v>0.77106481790542603</v>
      </c>
      <c r="AJW31" s="1">
        <v>0.77013945579528797</v>
      </c>
      <c r="AJX31" s="1">
        <v>0.76924741268158003</v>
      </c>
      <c r="AJY31" s="1">
        <v>0.76823610067367598</v>
      </c>
      <c r="AJZ31" s="1">
        <v>0.76707196235656705</v>
      </c>
      <c r="AKA31" s="1">
        <v>0.76586002111434903</v>
      </c>
      <c r="AKB31" s="1">
        <v>0.76457536220550504</v>
      </c>
      <c r="AKC31" s="1">
        <v>0.76317721605300903</v>
      </c>
      <c r="AKD31" s="1">
        <v>0.76180857419967696</v>
      </c>
      <c r="AKE31" s="1">
        <v>0.76040828227996804</v>
      </c>
      <c r="AKF31" s="1">
        <v>0.75889778137206998</v>
      </c>
      <c r="AKG31" s="1">
        <v>0.75732666254043601</v>
      </c>
      <c r="AKH31" s="1">
        <v>0.75571304559707597</v>
      </c>
      <c r="AKI31" s="1">
        <v>0.75404578447341897</v>
      </c>
      <c r="AKJ31" s="1">
        <v>0.75221329927444502</v>
      </c>
      <c r="AKK31" s="1">
        <v>0.75029206275939897</v>
      </c>
      <c r="AKL31" s="1">
        <v>0.74829822778701804</v>
      </c>
      <c r="AKM31" s="1">
        <v>0.74616467952728305</v>
      </c>
      <c r="AKN31" s="1">
        <v>0.74389398097991899</v>
      </c>
      <c r="AKO31" s="1">
        <v>0.74150687456131004</v>
      </c>
      <c r="AKP31" s="1">
        <v>0.73911237716674805</v>
      </c>
      <c r="AKQ31" s="1">
        <v>0.73655056953430198</v>
      </c>
      <c r="AKR31" s="1">
        <v>0.73399519920349099</v>
      </c>
      <c r="AKS31" s="1">
        <v>0.73143833875656095</v>
      </c>
      <c r="AKT31" s="1">
        <v>0.72888201475143399</v>
      </c>
      <c r="AKU31" s="1">
        <v>0.72625344991684004</v>
      </c>
      <c r="AKV31" s="1">
        <v>0.72342491149902299</v>
      </c>
      <c r="AKW31" s="1">
        <v>0.72073608636856101</v>
      </c>
      <c r="AKX31" s="1">
        <v>0.71803611516952504</v>
      </c>
      <c r="AKY31" s="1">
        <v>0.71524202823638905</v>
      </c>
      <c r="AKZ31" s="1">
        <v>0.712357878684998</v>
      </c>
      <c r="ALA31" s="1">
        <v>0.70935547351837203</v>
      </c>
      <c r="ALB31" s="1">
        <v>0.70623183250427202</v>
      </c>
      <c r="ALC31" s="1">
        <v>0.70278328657150302</v>
      </c>
      <c r="ALD31" s="1">
        <v>0.69907402992248502</v>
      </c>
      <c r="ALE31" s="1">
        <v>0.69515025615692105</v>
      </c>
      <c r="ALF31" s="1">
        <v>0.69069153070449796</v>
      </c>
      <c r="ALG31" s="1">
        <v>0.68658459186553999</v>
      </c>
      <c r="ALH31" s="1">
        <v>0.68271237611770597</v>
      </c>
      <c r="ALI31" s="1">
        <v>0.67885702848434404</v>
      </c>
      <c r="ALJ31" s="1">
        <v>0.67505753040313698</v>
      </c>
      <c r="ALK31" s="1">
        <v>0.67173099517822299</v>
      </c>
      <c r="ALL31" s="1">
        <v>0.66865926980972301</v>
      </c>
      <c r="ALM31" s="1">
        <v>0.66568845510482799</v>
      </c>
      <c r="ALN31" s="1">
        <v>0.66326814889907804</v>
      </c>
      <c r="ALO31" s="1">
        <v>0.66118758916854903</v>
      </c>
      <c r="ALP31" s="1">
        <v>0.65884321928024303</v>
      </c>
      <c r="ALQ31" s="1">
        <v>0.65620440244674705</v>
      </c>
      <c r="ALR31" s="1">
        <v>0.65382617712020896</v>
      </c>
      <c r="ALS31" s="1">
        <v>0.65122056007385298</v>
      </c>
      <c r="ALT31" s="1">
        <v>0.64879113435745195</v>
      </c>
      <c r="ALU31" s="1">
        <v>0.64665871858596802</v>
      </c>
      <c r="ALV31" s="1">
        <v>0.64439630508422896</v>
      </c>
      <c r="ALW31" s="1">
        <v>0.64300775527954102</v>
      </c>
      <c r="ALX31" s="1">
        <v>0.64057803153991699</v>
      </c>
      <c r="APJ31" s="1">
        <v>0.207950964570045</v>
      </c>
      <c r="APK31" s="1">
        <v>0.208051517605782</v>
      </c>
      <c r="APL31" s="1">
        <v>0.207464620471001</v>
      </c>
      <c r="APM31" s="1">
        <v>0.20664176344871499</v>
      </c>
      <c r="APN31" s="1">
        <v>0.20700614154338801</v>
      </c>
      <c r="APO31" s="1">
        <v>0.20762130618095401</v>
      </c>
      <c r="APP31" s="1">
        <v>0.20790295302867901</v>
      </c>
      <c r="APQ31" s="1">
        <v>0.208710446953773</v>
      </c>
      <c r="APR31" s="1">
        <v>0.20893391966819799</v>
      </c>
      <c r="APS31" s="1">
        <v>0.20837096869945501</v>
      </c>
      <c r="APT31" s="1">
        <v>0.208582773804665</v>
      </c>
      <c r="APU31" s="1">
        <v>0.20934332907199901</v>
      </c>
      <c r="APV31" s="1">
        <v>0.20954233407974199</v>
      </c>
      <c r="APW31" s="1">
        <v>0.20959639549255399</v>
      </c>
      <c r="APX31" s="1">
        <v>0.20980241894721999</v>
      </c>
      <c r="APY31" s="1">
        <v>0.20983399450779</v>
      </c>
      <c r="APZ31" s="1">
        <v>0.209951847791672</v>
      </c>
      <c r="AQA31" s="1">
        <v>0.21034705638885501</v>
      </c>
      <c r="AQB31" s="1">
        <v>0.210502743721008</v>
      </c>
      <c r="AQC31" s="1">
        <v>0.210525438189507</v>
      </c>
      <c r="AQD31" s="1">
        <v>0.21050363779067999</v>
      </c>
      <c r="AQE31" s="1">
        <v>0.21063131093978901</v>
      </c>
      <c r="AQF31" s="1">
        <v>0.210787564516068</v>
      </c>
      <c r="AQG31" s="1">
        <v>0.21098306775093101</v>
      </c>
      <c r="AQH31" s="1">
        <v>0.21147952973842599</v>
      </c>
      <c r="AQI31" s="1">
        <v>0.212233826518059</v>
      </c>
      <c r="AQJ31" s="1">
        <v>0.21303194761276201</v>
      </c>
      <c r="AQK31" s="1">
        <v>0.21382924914359999</v>
      </c>
      <c r="AQL31" s="1">
        <v>0.21477319300174699</v>
      </c>
      <c r="AQM31" s="1">
        <v>0.21547664701938599</v>
      </c>
      <c r="AQN31" s="1">
        <v>0.21639809012413</v>
      </c>
      <c r="AQO31" s="1">
        <v>0.217507869005203</v>
      </c>
      <c r="AQP31" s="1">
        <v>0.21871702373027799</v>
      </c>
      <c r="AQQ31" s="1">
        <v>0.220094919204712</v>
      </c>
      <c r="AQR31" s="1">
        <v>0.22155179083347301</v>
      </c>
      <c r="AQS31" s="1">
        <v>0.22271135449409499</v>
      </c>
      <c r="AQT31" s="1">
        <v>0.223785400390625</v>
      </c>
      <c r="AQU31" s="1">
        <v>0.22499112784862499</v>
      </c>
      <c r="AQV31" s="1">
        <v>0.22592628002166701</v>
      </c>
      <c r="AQW31" s="1">
        <v>0.22724930942058599</v>
      </c>
      <c r="AQX31" s="1">
        <v>0.22867272794246701</v>
      </c>
      <c r="AQY31" s="1">
        <v>0.23028311133384699</v>
      </c>
      <c r="AQZ31" s="1">
        <v>0.23197686672210699</v>
      </c>
      <c r="ARA31" s="1">
        <v>0.233627364039421</v>
      </c>
      <c r="ARB31" s="1">
        <v>0.23526722192764299</v>
      </c>
      <c r="ARC31" s="1">
        <v>0.236897557973862</v>
      </c>
      <c r="ARD31" s="1">
        <v>0.23835508525371599</v>
      </c>
      <c r="ARE31" s="1">
        <v>0.23991498351097101</v>
      </c>
      <c r="ARF31" s="1">
        <v>0.24145969748497001</v>
      </c>
      <c r="ARG31" s="1">
        <v>0.24301044642925301</v>
      </c>
      <c r="ARH31" s="1">
        <v>0.244466036558151</v>
      </c>
      <c r="ARI31" s="1">
        <v>0.24595935642719299</v>
      </c>
      <c r="ARJ31" s="1">
        <v>0.24750082194805101</v>
      </c>
      <c r="ARK31" s="1">
        <v>0.248909682035446</v>
      </c>
      <c r="ARL31" s="1">
        <v>0.25036883354187001</v>
      </c>
      <c r="ARM31" s="1">
        <v>0.251734048128128</v>
      </c>
      <c r="ARN31" s="1">
        <v>0.252956062555313</v>
      </c>
      <c r="ARO31" s="1">
        <v>0.254376411437988</v>
      </c>
      <c r="ARP31" s="1">
        <v>0.25589203834533703</v>
      </c>
      <c r="ARQ31" s="1">
        <v>0.25742331147193898</v>
      </c>
      <c r="ARR31" s="1">
        <v>0.25893041491508501</v>
      </c>
      <c r="ARS31" s="1">
        <v>0.26043388247489901</v>
      </c>
      <c r="ART31" s="1">
        <v>0.26199731230735801</v>
      </c>
      <c r="ARU31" s="1">
        <v>0.26357167959213301</v>
      </c>
      <c r="ARV31" s="1">
        <v>0.26523292064666698</v>
      </c>
      <c r="ARW31" s="1">
        <v>0.267039895057678</v>
      </c>
      <c r="ARX31" s="1">
        <v>0.26878848671913103</v>
      </c>
      <c r="ARY31" s="1">
        <v>0.27054697275161699</v>
      </c>
      <c r="ARZ31" s="1">
        <v>0.27226868271827698</v>
      </c>
      <c r="ASA31" s="1">
        <v>0.274054765701294</v>
      </c>
      <c r="ASB31" s="1">
        <v>0.27568912506103499</v>
      </c>
      <c r="ASC31" s="1">
        <v>0.27718734741210899</v>
      </c>
      <c r="ASD31" s="1">
        <v>0.27881121635437001</v>
      </c>
      <c r="ASE31" s="1">
        <v>0.280413419008255</v>
      </c>
      <c r="ASF31" s="1">
        <v>0.28206863999366799</v>
      </c>
      <c r="ASG31" s="1">
        <v>0.28386974334716802</v>
      </c>
      <c r="ASH31" s="1">
        <v>0.285566866397858</v>
      </c>
      <c r="ASI31" s="1">
        <v>0.28723382949829102</v>
      </c>
      <c r="ASJ31" s="1">
        <v>0.28889992833137501</v>
      </c>
      <c r="ASK31" s="1">
        <v>0.29051992297172502</v>
      </c>
      <c r="ASL31" s="1">
        <v>0.29218378663062999</v>
      </c>
      <c r="ASM31" s="1">
        <v>0.29393538832664501</v>
      </c>
      <c r="ASN31" s="1">
        <v>0.29557755589485202</v>
      </c>
      <c r="ASO31" s="1">
        <v>0.29718410968780501</v>
      </c>
      <c r="ASP31" s="1">
        <v>0.29881936311721802</v>
      </c>
      <c r="ASQ31" s="1">
        <v>0.30038017034530601</v>
      </c>
      <c r="ASR31" s="1">
        <v>0.301985234022141</v>
      </c>
      <c r="ASS31" s="1">
        <v>0.30368945002555803</v>
      </c>
      <c r="AST31" s="1">
        <v>0.30532321333885198</v>
      </c>
      <c r="ASU31" s="1">
        <v>0.30692401528358498</v>
      </c>
      <c r="ASV31" s="1">
        <v>0.30854642391204801</v>
      </c>
      <c r="ASW31" s="1">
        <v>0.31012499332428001</v>
      </c>
      <c r="ASX31" s="1">
        <v>0.31177055835723899</v>
      </c>
      <c r="ASY31" s="1">
        <v>0.31335669755935702</v>
      </c>
      <c r="ASZ31" s="1">
        <v>0.31485024094581598</v>
      </c>
      <c r="ATA31" s="1">
        <v>0.316392362117767</v>
      </c>
      <c r="ATB31" s="1">
        <v>0.31788969039916998</v>
      </c>
      <c r="ATC31" s="1">
        <v>0.319465011358261</v>
      </c>
      <c r="ATD31" s="1">
        <v>0.321100533008575</v>
      </c>
      <c r="ATE31" s="1">
        <v>0.322629153728485</v>
      </c>
      <c r="ATF31" s="1">
        <v>0.32417318224906899</v>
      </c>
      <c r="ATG31" s="1">
        <v>0.325671166181564</v>
      </c>
      <c r="ATH31" s="1">
        <v>0.32716014981269798</v>
      </c>
      <c r="ATI31" s="1">
        <v>0.32876005768775901</v>
      </c>
      <c r="ATJ31" s="1">
        <v>0.33030787110328702</v>
      </c>
      <c r="ATK31" s="1">
        <v>0.33184203505516102</v>
      </c>
      <c r="ATL31" s="1">
        <v>0.33339312672615101</v>
      </c>
      <c r="ATM31" s="1">
        <v>0.33490481972694403</v>
      </c>
      <c r="ATN31" s="1">
        <v>0.33636435866355902</v>
      </c>
      <c r="ATO31" s="1">
        <v>0.33785122632980302</v>
      </c>
      <c r="ATP31" s="1">
        <v>0.33935594558715798</v>
      </c>
      <c r="ATQ31" s="1">
        <v>0.34081685543060303</v>
      </c>
      <c r="ATR31" s="1">
        <v>0.34225365519523598</v>
      </c>
      <c r="ATS31" s="1">
        <v>0.34372544288635298</v>
      </c>
      <c r="ATT31" s="1">
        <v>0.34519177675247198</v>
      </c>
      <c r="ATU31" s="1">
        <v>0.34666657447814903</v>
      </c>
      <c r="ATV31" s="1">
        <v>0.34821075201034501</v>
      </c>
      <c r="ATW31" s="1">
        <v>0.34965839982032798</v>
      </c>
      <c r="ATX31" s="1">
        <v>0.351059079170227</v>
      </c>
      <c r="ATY31" s="1">
        <v>0.35244798660278298</v>
      </c>
      <c r="ATZ31" s="1">
        <v>0.35380017757415799</v>
      </c>
      <c r="AUA31" s="1">
        <v>0.35514512658119202</v>
      </c>
      <c r="AUB31" s="1">
        <v>0.35650473833084101</v>
      </c>
      <c r="AUC31" s="1">
        <v>0.35782724618911699</v>
      </c>
      <c r="AUD31" s="1">
        <v>0.35913655161857599</v>
      </c>
      <c r="AUE31" s="1">
        <v>0.36041638255119302</v>
      </c>
      <c r="AUF31" s="1">
        <v>0.36164689064025901</v>
      </c>
      <c r="AUG31" s="1">
        <v>0.36292538046836897</v>
      </c>
      <c r="AUH31" s="1">
        <v>0.36418804526329002</v>
      </c>
      <c r="AUI31" s="1">
        <v>0.36551073193550099</v>
      </c>
      <c r="AUJ31" s="1">
        <v>0.36691892147064198</v>
      </c>
      <c r="AUK31" s="1">
        <v>0.36830848455429099</v>
      </c>
      <c r="AUL31" s="1">
        <v>0.36968398094177202</v>
      </c>
      <c r="AUM31" s="1">
        <v>0.37109547853469799</v>
      </c>
      <c r="AUN31" s="1">
        <v>0.37248024344444303</v>
      </c>
      <c r="AUO31" s="1">
        <v>0.37389194965362499</v>
      </c>
      <c r="AUP31" s="1">
        <v>0.37537252902984602</v>
      </c>
      <c r="AUQ31" s="1">
        <v>0.37677866220474199</v>
      </c>
      <c r="AUR31" s="1">
        <v>0.37811163067817699</v>
      </c>
      <c r="AUS31" s="1">
        <v>0.37946271896362299</v>
      </c>
      <c r="AUT31" s="1">
        <v>0.38080212473869302</v>
      </c>
      <c r="AUU31" s="1">
        <v>0.38201537728309598</v>
      </c>
      <c r="AUV31" s="1">
        <v>0.38325792551040599</v>
      </c>
      <c r="AUW31" s="1">
        <v>0.38453841209411599</v>
      </c>
      <c r="AUX31" s="1">
        <v>0.385869801044464</v>
      </c>
      <c r="AUY31" s="1">
        <v>0.38718742132186901</v>
      </c>
      <c r="AUZ31" s="1">
        <v>0.38846582174301098</v>
      </c>
      <c r="AVA31" s="1">
        <v>0.38976243138313299</v>
      </c>
      <c r="AVB31" s="1">
        <v>0.39098724722862199</v>
      </c>
      <c r="AVC31" s="1">
        <v>0.392253577709198</v>
      </c>
      <c r="AVD31" s="1">
        <v>0.39349660277366599</v>
      </c>
      <c r="AVE31" s="1">
        <v>0.39473834633827198</v>
      </c>
      <c r="AVF31" s="1">
        <v>0.39606019854545599</v>
      </c>
      <c r="AVG31" s="1">
        <v>0.397262513637543</v>
      </c>
      <c r="AVH31" s="1">
        <v>0.39851999282836897</v>
      </c>
      <c r="AVI31" s="1">
        <v>0.399823248386383</v>
      </c>
      <c r="AVJ31" s="1">
        <v>0.40108856558799699</v>
      </c>
      <c r="AVK31" s="1">
        <v>0.402381300926209</v>
      </c>
      <c r="AVL31" s="1">
        <v>0.40358629822731001</v>
      </c>
      <c r="AVM31" s="1">
        <v>0.404768437147141</v>
      </c>
      <c r="AVN31" s="1">
        <v>0.40602609515190102</v>
      </c>
      <c r="AVO31" s="1">
        <v>0.40722563862800598</v>
      </c>
      <c r="AVP31" s="1">
        <v>0.40847471356391901</v>
      </c>
      <c r="AVQ31" s="1">
        <v>0.40984490513801602</v>
      </c>
      <c r="AVR31" s="1">
        <v>0.411113411188126</v>
      </c>
      <c r="AVS31" s="1">
        <v>0.41227242350578303</v>
      </c>
      <c r="AVT31" s="1">
        <v>0.41353237628936801</v>
      </c>
      <c r="AVU31" s="1">
        <v>0.41482317447662398</v>
      </c>
      <c r="AVV31" s="1">
        <v>0.41608560085296598</v>
      </c>
      <c r="AVW31" s="1">
        <v>0.41735631227493297</v>
      </c>
      <c r="AVX31" s="1">
        <v>0.41856989264488198</v>
      </c>
      <c r="AVY31" s="1">
        <v>0.419730395078659</v>
      </c>
      <c r="AVZ31" s="1">
        <v>0.42091077566146901</v>
      </c>
      <c r="AWA31" s="1">
        <v>0.42204797267913802</v>
      </c>
      <c r="AWB31" s="1">
        <v>0.42321696877479598</v>
      </c>
      <c r="AWC31" s="1">
        <v>0.42442229390144298</v>
      </c>
      <c r="AWD31" s="1">
        <v>0.42555418610572798</v>
      </c>
      <c r="AWE31" s="1">
        <v>0.42670482397079501</v>
      </c>
      <c r="AWF31" s="1">
        <v>0.42774844169616699</v>
      </c>
      <c r="AWG31" s="1">
        <v>0.428666532039642</v>
      </c>
      <c r="AWH31" s="1">
        <v>0.42968696355819702</v>
      </c>
      <c r="AWI31" s="1">
        <v>0.43071582913398698</v>
      </c>
      <c r="AWJ31" s="1">
        <v>0.43169349431991599</v>
      </c>
      <c r="AWK31" s="1">
        <v>0.43272873759269698</v>
      </c>
      <c r="AWL31" s="1">
        <v>0.43367475271224998</v>
      </c>
      <c r="AWM31" s="1">
        <v>0.434527188539505</v>
      </c>
      <c r="AWN31" s="1">
        <v>0.43540349602699302</v>
      </c>
      <c r="AWO31" s="1">
        <v>0.43629634380340598</v>
      </c>
      <c r="AWP31" s="1">
        <v>0.43714389204978898</v>
      </c>
      <c r="AWQ31" s="1">
        <v>0.43797540664672902</v>
      </c>
      <c r="AWR31" s="1">
        <v>0.43875989317893999</v>
      </c>
      <c r="AWS31" s="1">
        <v>0.43945768475532498</v>
      </c>
      <c r="AWT31" s="1">
        <v>0.44024315476417503</v>
      </c>
      <c r="AWU31" s="1">
        <v>0.4410759806633</v>
      </c>
      <c r="AWV31" s="1">
        <v>0.441865503787994</v>
      </c>
      <c r="AWW31" s="1">
        <v>0.44270139932632402</v>
      </c>
      <c r="AWX31" s="1">
        <v>0.443492501974106</v>
      </c>
      <c r="AWY31" s="1">
        <v>0.44423532485961897</v>
      </c>
      <c r="AWZ31" s="1">
        <v>0.44493576884269698</v>
      </c>
      <c r="AXA31" s="1">
        <v>0.44557583332061801</v>
      </c>
      <c r="AXB31" s="1">
        <v>0.44629347324371299</v>
      </c>
      <c r="AXC31" s="1">
        <v>0.44706940650939903</v>
      </c>
      <c r="AXD31" s="1">
        <v>0.44769537448883101</v>
      </c>
      <c r="AXE31" s="1">
        <v>0.44827076792717002</v>
      </c>
      <c r="AXF31" s="1">
        <v>0.448860794305801</v>
      </c>
      <c r="AXG31" s="1">
        <v>0.44932371377944902</v>
      </c>
      <c r="AXH31" s="1">
        <v>0.44981539249420199</v>
      </c>
      <c r="AXI31" s="1">
        <v>0.45042774081230202</v>
      </c>
      <c r="AXJ31" s="1">
        <v>0.45089340209960899</v>
      </c>
      <c r="AXK31" s="1">
        <v>0.45125713944435097</v>
      </c>
      <c r="AXL31" s="1">
        <v>0.45155864953994801</v>
      </c>
      <c r="AXM31" s="1">
        <v>0.45171913504600503</v>
      </c>
      <c r="AXN31" s="1">
        <v>0.45197945833206199</v>
      </c>
      <c r="AXO31" s="1">
        <v>0.45229908823967002</v>
      </c>
      <c r="AXP31" s="1">
        <v>0.452466130256653</v>
      </c>
      <c r="AXQ31" s="1">
        <v>0.45264390110969499</v>
      </c>
      <c r="AXR31" s="1">
        <v>0.45272627472877502</v>
      </c>
      <c r="AXS31" s="1">
        <v>0.45265853404998802</v>
      </c>
      <c r="AXT31" s="1">
        <v>0.45251855254173301</v>
      </c>
      <c r="AXU31" s="1">
        <v>0.45227217674255399</v>
      </c>
      <c r="AXV31" s="1">
        <v>0.45207247138023399</v>
      </c>
      <c r="AXW31" s="1">
        <v>0.451758652925491</v>
      </c>
      <c r="AXX31" s="1">
        <v>0.45153015851974498</v>
      </c>
      <c r="AXY31" s="1">
        <v>0.451514512300491</v>
      </c>
      <c r="AXZ31" s="1">
        <v>0.45124509930610701</v>
      </c>
      <c r="AYA31" s="1">
        <v>0.45079198479652399</v>
      </c>
      <c r="AYB31" s="1">
        <v>0.45040830969810502</v>
      </c>
      <c r="AYC31" s="1">
        <v>0.44992867112159701</v>
      </c>
      <c r="AYD31" s="1">
        <v>0.44945761561393699</v>
      </c>
      <c r="AYE31" s="1">
        <v>0.44913354516029402</v>
      </c>
      <c r="AYF31" s="1">
        <v>0.44861173629760698</v>
      </c>
      <c r="AYG31" s="1">
        <v>0.44792097806930498</v>
      </c>
      <c r="AYH31" s="1">
        <v>0.447242081165314</v>
      </c>
      <c r="AYI31" s="1">
        <v>0.44642713665962203</v>
      </c>
      <c r="AYJ31" s="1">
        <v>0.44569584727287298</v>
      </c>
      <c r="AYK31" s="1">
        <v>0.44501671195030201</v>
      </c>
      <c r="AYL31" s="1">
        <v>0.44428697228431702</v>
      </c>
      <c r="AYM31" s="1">
        <v>0.443653523921967</v>
      </c>
      <c r="AYN31" s="1">
        <v>0.44283160567283603</v>
      </c>
      <c r="AYO31" s="1">
        <v>0.44183230400085399</v>
      </c>
      <c r="AYP31" s="1">
        <v>0.440881997346878</v>
      </c>
      <c r="AYQ31" s="1">
        <v>0.43988466262817399</v>
      </c>
      <c r="AYR31" s="1">
        <v>0.43880870938301098</v>
      </c>
      <c r="AYS31" s="1">
        <v>0.43774774670600902</v>
      </c>
      <c r="AYT31" s="1">
        <v>0.43658834695816001</v>
      </c>
      <c r="AYU31" s="1">
        <v>0.43528011441230802</v>
      </c>
      <c r="AYV31" s="1">
        <v>0.43395894765853898</v>
      </c>
      <c r="AYW31" s="1">
        <v>0.43264031410217302</v>
      </c>
      <c r="AYX31" s="1">
        <v>0.431207895278931</v>
      </c>
      <c r="AYY31" s="1">
        <v>0.42964288592338601</v>
      </c>
      <c r="AYZ31" s="1">
        <v>0.42808216810226402</v>
      </c>
      <c r="AZA31" s="1">
        <v>0.426454097032547</v>
      </c>
      <c r="AZB31" s="1">
        <v>0.42479443550109902</v>
      </c>
      <c r="AZC31" s="1">
        <v>0.42300492525100702</v>
      </c>
      <c r="AZD31" s="1">
        <v>0.42138606309890703</v>
      </c>
      <c r="AZE31" s="1">
        <v>0.41980391740799</v>
      </c>
      <c r="AZF31" s="1">
        <v>0.41826546192169201</v>
      </c>
      <c r="AZG31" s="1">
        <v>0.41689902544021601</v>
      </c>
      <c r="AZH31" s="1">
        <v>0.41548815369606001</v>
      </c>
      <c r="AZI31" s="1">
        <v>0.414058387279511</v>
      </c>
      <c r="AZJ31" s="1">
        <v>0.41263437271118197</v>
      </c>
      <c r="AZK31" s="1">
        <v>0.411243706941605</v>
      </c>
      <c r="AZL31" s="1">
        <v>0.40983259677887002</v>
      </c>
      <c r="AZM31" s="1">
        <v>0.40842208266258201</v>
      </c>
      <c r="AZN31" s="1">
        <v>0.406964361667633</v>
      </c>
      <c r="AZO31" s="1">
        <v>0.40553936362266502</v>
      </c>
      <c r="AZP31" s="1">
        <v>0.403987526893616</v>
      </c>
      <c r="AZQ31" s="1">
        <v>0.402304828166962</v>
      </c>
      <c r="AZR31" s="1">
        <v>0.40063956379890397</v>
      </c>
      <c r="AZS31" s="1">
        <v>0.39885756373405501</v>
      </c>
      <c r="AZT31" s="1">
        <v>0.39717346429824801</v>
      </c>
      <c r="AZU31" s="1">
        <v>0.39551144838333102</v>
      </c>
      <c r="AZV31" s="1">
        <v>0.39393931627273598</v>
      </c>
      <c r="AZW31" s="1">
        <v>0.39234676957130399</v>
      </c>
      <c r="AZX31" s="1">
        <v>0.39099100232124301</v>
      </c>
      <c r="AZY31" s="1">
        <v>0.38980397582054099</v>
      </c>
      <c r="AZZ31" s="1">
        <v>0.38870641589164701</v>
      </c>
      <c r="BAA31" s="1">
        <v>0.38773590326309199</v>
      </c>
      <c r="BAB31" s="1">
        <v>0.386950522661209</v>
      </c>
      <c r="BAC31" s="1">
        <v>0.386324912309647</v>
      </c>
      <c r="BAD31" s="1">
        <v>0.38577291369438199</v>
      </c>
      <c r="BAE31" s="1">
        <v>0.38537982106208801</v>
      </c>
      <c r="BAF31" s="1">
        <v>0.38513350486755399</v>
      </c>
      <c r="BAG31" s="1">
        <v>0.38503140211105302</v>
      </c>
      <c r="BAH31" s="1">
        <v>0.38496071100235002</v>
      </c>
      <c r="BAI31" s="1">
        <v>0.38518276810646102</v>
      </c>
      <c r="BAJ31" s="1">
        <v>0.38520979881286599</v>
      </c>
      <c r="BAK31" s="1">
        <v>0.38513568043708801</v>
      </c>
      <c r="BAL31" s="1">
        <v>0.38509252667427102</v>
      </c>
      <c r="BAM31" s="1">
        <v>0.38490742444992099</v>
      </c>
      <c r="BAN31" s="1">
        <v>0.38493645191192599</v>
      </c>
      <c r="BAO31" s="1">
        <v>0.38516572117805498</v>
      </c>
      <c r="BAP31" s="1">
        <v>0.38524481654167197</v>
      </c>
      <c r="BAQ31" s="1">
        <v>0.38544502854347201</v>
      </c>
      <c r="BAR31" s="1">
        <v>0.38546305894851701</v>
      </c>
      <c r="BAS31" s="1">
        <v>0.38519370555877702</v>
      </c>
      <c r="BAT31" s="1">
        <v>0.38512036204338101</v>
      </c>
      <c r="BAU31" s="1">
        <v>0.385181814432144</v>
      </c>
      <c r="BAV31" s="1">
        <v>0.38504663109779402</v>
      </c>
      <c r="BAW31" s="1">
        <v>0.38500303030013999</v>
      </c>
      <c r="BAX31" s="1">
        <v>0.38467600941657998</v>
      </c>
      <c r="BAY31" s="1">
        <v>0.38403272628784202</v>
      </c>
      <c r="BAZ31" s="1">
        <v>0.38342332839965798</v>
      </c>
      <c r="BBA31" s="1">
        <v>0.38269910216331499</v>
      </c>
      <c r="BBB31" s="1">
        <v>0.38191869854927102</v>
      </c>
      <c r="BBC31" s="1">
        <v>0.38103035092353799</v>
      </c>
      <c r="BBD31" s="1">
        <v>0.38021880388259899</v>
      </c>
      <c r="BBE31" s="1">
        <v>0.37941488623619102</v>
      </c>
      <c r="BBF31" s="1">
        <v>0.378533214330673</v>
      </c>
      <c r="BBG31" s="1">
        <v>0.37766811251640298</v>
      </c>
      <c r="BBH31" s="1">
        <v>0.37672811746597301</v>
      </c>
      <c r="BBI31" s="1">
        <v>0.37560239434242199</v>
      </c>
      <c r="BBJ31" s="1">
        <v>0.374632507562637</v>
      </c>
      <c r="BBK31" s="1">
        <v>0.373687714338303</v>
      </c>
      <c r="BBL31" s="1">
        <v>0.37285295128822299</v>
      </c>
      <c r="BBM31" s="1">
        <v>0.37213289737701399</v>
      </c>
      <c r="BBN31" s="1">
        <v>0.37134221196174599</v>
      </c>
      <c r="BBO31" s="1">
        <v>0.37054276466369601</v>
      </c>
      <c r="BBP31" s="1">
        <v>0.36983349919319197</v>
      </c>
      <c r="BBQ31" s="1">
        <v>0.36908733844757102</v>
      </c>
      <c r="BBR31" s="1">
        <v>0.36851561069488498</v>
      </c>
      <c r="BBS31" s="1">
        <v>0.36815387010574302</v>
      </c>
      <c r="BBT31" s="1">
        <v>0.36766552925109902</v>
      </c>
      <c r="BBU31" s="1">
        <v>0.367159843444824</v>
      </c>
      <c r="BBV31" s="1">
        <v>0.36669340729713401</v>
      </c>
      <c r="BBW31" s="1">
        <v>0.36617848277092002</v>
      </c>
      <c r="BBX31" s="1">
        <v>0.36584126949310303</v>
      </c>
      <c r="BBY31" s="1">
        <v>0.36569756269455</v>
      </c>
      <c r="BBZ31" s="1">
        <v>0.36542263627052302</v>
      </c>
      <c r="BCA31" s="1">
        <v>0.36523494124412498</v>
      </c>
      <c r="BCB31" s="1">
        <v>0.36483547091484098</v>
      </c>
      <c r="BCC31" s="1">
        <v>0.36417305469512901</v>
      </c>
      <c r="BCD31" s="1">
        <v>0.36378183960914601</v>
      </c>
      <c r="BCE31" s="1">
        <v>0.36345240473747298</v>
      </c>
      <c r="BCF31" s="1">
        <v>0.36298650503158603</v>
      </c>
      <c r="BCG31" s="1">
        <v>0.36270034313201899</v>
      </c>
      <c r="BCH31" s="1">
        <v>0.36268535256385798</v>
      </c>
      <c r="BCI31" s="1">
        <v>0.36258652806281999</v>
      </c>
      <c r="BCJ31" s="1">
        <v>0.36266374588012701</v>
      </c>
      <c r="BCK31" s="1">
        <v>0.362708449363709</v>
      </c>
      <c r="BCL31" s="1">
        <v>0.36222514510154702</v>
      </c>
      <c r="BCM31" s="1">
        <v>0.36181244254112199</v>
      </c>
      <c r="BCN31" s="1">
        <v>0.36173486709594699</v>
      </c>
      <c r="BCO31" s="1">
        <v>0.36174622178077698</v>
      </c>
      <c r="BCP31" s="1">
        <v>0.36192235350608798</v>
      </c>
      <c r="BCQ31" s="1">
        <v>0.36201721429824801</v>
      </c>
      <c r="BCR31" s="1">
        <v>0.36192584037780801</v>
      </c>
      <c r="BCS31" s="1">
        <v>0.36199501156806901</v>
      </c>
      <c r="BCT31" s="1">
        <v>0.36229541897773698</v>
      </c>
      <c r="BCU31" s="1">
        <v>0.36272180080413802</v>
      </c>
      <c r="BCV31" s="1">
        <v>0.36318758130073497</v>
      </c>
      <c r="BCW31" s="1">
        <v>0.36355885863304099</v>
      </c>
      <c r="BCX31" s="1">
        <v>0.36343744397163402</v>
      </c>
      <c r="BCY31" s="1">
        <v>0.36374670267105103</v>
      </c>
      <c r="BCZ31" s="1">
        <v>0.36471909284591703</v>
      </c>
      <c r="BDA31" s="1">
        <v>0.36522158980369601</v>
      </c>
      <c r="BDB31" s="1">
        <v>0.36583948135375999</v>
      </c>
      <c r="BDC31" s="1">
        <v>0.366313457489014</v>
      </c>
      <c r="BDD31" s="1">
        <v>0.365047127008438</v>
      </c>
      <c r="BDE31" s="1">
        <v>0.365500777959824</v>
      </c>
      <c r="BJK31" s="1">
        <v>0.142796665430069</v>
      </c>
      <c r="BJL31" s="1">
        <v>0.141052827239037</v>
      </c>
      <c r="BJM31" s="1">
        <v>0.139506325125694</v>
      </c>
      <c r="BJN31" s="1">
        <v>0.13785457611084001</v>
      </c>
      <c r="BJO31" s="1">
        <v>0.13593451678752899</v>
      </c>
      <c r="BJP31" s="1">
        <v>0.135091707110405</v>
      </c>
      <c r="BJQ31" s="1">
        <v>0.134116545319557</v>
      </c>
      <c r="BJR31" s="1">
        <v>0.13421782851219199</v>
      </c>
      <c r="BJS31" s="1">
        <v>0.13434447348117801</v>
      </c>
      <c r="BJT31" s="1">
        <v>0.13403823971748399</v>
      </c>
      <c r="BJU31" s="1">
        <v>0.13472932577133201</v>
      </c>
      <c r="BJV31" s="1">
        <v>0.13523560762405401</v>
      </c>
      <c r="BJW31" s="1">
        <v>0.135982066392899</v>
      </c>
      <c r="BJX31" s="1">
        <v>0.13677798211574599</v>
      </c>
      <c r="BJY31" s="1">
        <v>0.13719643652439101</v>
      </c>
      <c r="BJZ31" s="1">
        <v>0.13725040853023501</v>
      </c>
      <c r="BKA31" s="1">
        <v>0.137588411569595</v>
      </c>
      <c r="BKB31" s="1">
        <v>0.137862429022789</v>
      </c>
      <c r="BKC31" s="1">
        <v>0.138350799679756</v>
      </c>
      <c r="BKD31" s="1">
        <v>0.139078974723816</v>
      </c>
      <c r="BKE31" s="1">
        <v>0.139560431241989</v>
      </c>
      <c r="BKF31" s="1">
        <v>0.140165880322456</v>
      </c>
      <c r="BKG31" s="1">
        <v>0.140605509281158</v>
      </c>
      <c r="BKH31" s="1">
        <v>0.14096301794052099</v>
      </c>
      <c r="BKI31" s="1">
        <v>0.14121432602405501</v>
      </c>
      <c r="BKJ31" s="1">
        <v>0.14136262238025701</v>
      </c>
      <c r="BKK31" s="1">
        <v>0.14180025458335899</v>
      </c>
      <c r="BKL31" s="1">
        <v>0.142252236604691</v>
      </c>
      <c r="BKM31" s="1">
        <v>0.14293769001960799</v>
      </c>
      <c r="BKN31" s="1">
        <v>0.14336958527565</v>
      </c>
      <c r="BKO31" s="1">
        <v>0.143717065453529</v>
      </c>
      <c r="BKP31" s="1">
        <v>0.14410383999347701</v>
      </c>
      <c r="BKQ31" s="1">
        <v>0.144348874688148</v>
      </c>
      <c r="BKR31" s="1">
        <v>0.14480946958065</v>
      </c>
      <c r="BKS31" s="1">
        <v>0.145355969667435</v>
      </c>
      <c r="BKT31" s="1">
        <v>0.146256953477859</v>
      </c>
      <c r="BKU31" s="1">
        <v>0.14682886004447901</v>
      </c>
      <c r="BKV31" s="1">
        <v>0.147265329957008</v>
      </c>
      <c r="BKW31" s="1">
        <v>0.14761875569820401</v>
      </c>
      <c r="BKX31" s="1">
        <v>0.14733853936195401</v>
      </c>
      <c r="BKY31" s="1">
        <v>0.14786717295646701</v>
      </c>
      <c r="BKZ31" s="1">
        <v>0.148558974266052</v>
      </c>
      <c r="BLA31" s="1">
        <v>0.149950847029686</v>
      </c>
      <c r="BLB31" s="1">
        <v>0.153616383671761</v>
      </c>
      <c r="BLC31" s="1">
        <v>0.156134068965912</v>
      </c>
      <c r="BLD31" s="1">
        <v>0.157962471246719</v>
      </c>
      <c r="BLE31" s="1">
        <v>0.159373879432678</v>
      </c>
      <c r="BLF31" s="1">
        <v>0.16017709672451</v>
      </c>
      <c r="BLG31" s="1">
        <v>0.16030752658844</v>
      </c>
      <c r="BLH31" s="1">
        <v>0.16069845855236101</v>
      </c>
      <c r="BLI31" s="1">
        <v>0.16171970963478099</v>
      </c>
      <c r="BLJ31" s="1">
        <v>0.16282074153423301</v>
      </c>
      <c r="BLK31" s="1">
        <v>0.163751885294914</v>
      </c>
      <c r="BLL31" s="1">
        <v>0.16449289023876201</v>
      </c>
      <c r="BLM31" s="1">
        <v>0.16572311520576499</v>
      </c>
      <c r="BLN31" s="1">
        <v>0.165878370404243</v>
      </c>
      <c r="BLO31" s="1">
        <v>0.165195003151894</v>
      </c>
      <c r="BLP31" s="1">
        <v>0.165002197027206</v>
      </c>
      <c r="BLQ31" s="1">
        <v>0.16472646594047499</v>
      </c>
      <c r="BLR31" s="1">
        <v>0.164451658725739</v>
      </c>
      <c r="BLS31" s="1">
        <v>0.164664536714554</v>
      </c>
      <c r="BLT31" s="1">
        <v>0.16477082669734999</v>
      </c>
      <c r="BLU31" s="1">
        <v>0.16478894650936099</v>
      </c>
      <c r="BLV31" s="1">
        <v>0.16534647345542899</v>
      </c>
      <c r="BLW31" s="1">
        <v>0.16582153737545</v>
      </c>
      <c r="BLX31" s="1">
        <v>0.16624747216701499</v>
      </c>
      <c r="BLY31" s="1">
        <v>0.166497677564621</v>
      </c>
      <c r="BLZ31" s="1">
        <v>0.166635081171989</v>
      </c>
      <c r="BMA31" s="1">
        <v>0.166815936565399</v>
      </c>
      <c r="BMB31" s="1">
        <v>0.166951298713684</v>
      </c>
      <c r="BMC31" s="1">
        <v>0.16713275015354201</v>
      </c>
      <c r="BMD31" s="1">
        <v>0.16724935173988301</v>
      </c>
      <c r="BME31" s="1">
        <v>0.16760161519050601</v>
      </c>
      <c r="BMF31" s="1">
        <v>0.16814960539341001</v>
      </c>
      <c r="BMG31" s="1">
        <v>0.168493688106537</v>
      </c>
      <c r="BMH31" s="1">
        <v>0.16894868016243</v>
      </c>
      <c r="BMI31" s="1">
        <v>0.16942775249481201</v>
      </c>
      <c r="BMJ31" s="1">
        <v>0.169758930802345</v>
      </c>
      <c r="BMK31" s="1">
        <v>0.17014363408088701</v>
      </c>
      <c r="BML31" s="1">
        <v>0.170426860451698</v>
      </c>
      <c r="BMM31" s="1">
        <v>0.17075887322425801</v>
      </c>
      <c r="BMN31" s="1">
        <v>0.17107842862605999</v>
      </c>
      <c r="BMO31" s="1">
        <v>0.171286091208458</v>
      </c>
      <c r="BMP31" s="1">
        <v>0.17143844068050401</v>
      </c>
      <c r="BMQ31" s="1">
        <v>0.17151682078838301</v>
      </c>
      <c r="BMR31" s="1">
        <v>0.171788901090622</v>
      </c>
      <c r="BMS31" s="1">
        <v>0.17194052040576899</v>
      </c>
      <c r="BMT31" s="1">
        <v>0.172384783625603</v>
      </c>
      <c r="BMU31" s="1">
        <v>0.17344778776168801</v>
      </c>
      <c r="BMV31" s="1">
        <v>0.17424327135086101</v>
      </c>
      <c r="BMW31" s="1">
        <v>0.17444637417793299</v>
      </c>
      <c r="BMX31" s="1">
        <v>0.174980089068413</v>
      </c>
      <c r="BMY31" s="1">
        <v>0.175362318754196</v>
      </c>
      <c r="BMZ31" s="1">
        <v>0.175252005457878</v>
      </c>
      <c r="BNA31" s="1">
        <v>0.17555046081542999</v>
      </c>
      <c r="BNB31" s="1">
        <v>0.17623895406723</v>
      </c>
      <c r="BNC31" s="1">
        <v>0.176533818244934</v>
      </c>
      <c r="BND31" s="1">
        <v>0.17649061977863301</v>
      </c>
      <c r="BNE31" s="1">
        <v>0.176770314574242</v>
      </c>
      <c r="BNF31" s="1">
        <v>0.17707155644893599</v>
      </c>
      <c r="BNG31" s="1">
        <v>0.17739538848400099</v>
      </c>
      <c r="BNH31" s="1">
        <v>0.178038969635963</v>
      </c>
      <c r="BNI31" s="1">
        <v>0.17839781939983401</v>
      </c>
      <c r="BNJ31" s="1">
        <v>0.178550064563751</v>
      </c>
      <c r="BNK31" s="1">
        <v>0.17869673669338201</v>
      </c>
      <c r="BNL31" s="1">
        <v>0.17883118987083399</v>
      </c>
      <c r="BNM31" s="1">
        <v>0.17920225858688399</v>
      </c>
      <c r="BNN31" s="1">
        <v>0.17971087992191301</v>
      </c>
      <c r="BNO31" s="1">
        <v>0.180493474006653</v>
      </c>
      <c r="BNP31" s="1">
        <v>0.181143954396248</v>
      </c>
      <c r="BNQ31" s="1">
        <v>0.18192179501056699</v>
      </c>
      <c r="BNR31" s="1">
        <v>0.182368874549866</v>
      </c>
      <c r="BNS31" s="1">
        <v>0.18273527920246099</v>
      </c>
      <c r="BNT31" s="1">
        <v>0.182909786701202</v>
      </c>
      <c r="BNU31" s="1">
        <v>0.182599857449532</v>
      </c>
      <c r="BNV31" s="1">
        <v>0.18283335864543901</v>
      </c>
      <c r="BNW31" s="1">
        <v>0.183289915323257</v>
      </c>
      <c r="BNX31" s="1">
        <v>0.183630555868149</v>
      </c>
      <c r="BNY31" s="1">
        <v>0.18423567712307001</v>
      </c>
      <c r="BNZ31" s="1">
        <v>0.18466573953628501</v>
      </c>
      <c r="BOA31" s="1">
        <v>0.184868469834328</v>
      </c>
      <c r="BOB31" s="1">
        <v>0.185058608651161</v>
      </c>
      <c r="BOC31" s="1">
        <v>0.18536978960037201</v>
      </c>
      <c r="BOD31" s="1">
        <v>0.18577481806278201</v>
      </c>
      <c r="BOE31" s="1">
        <v>0.18608050048351299</v>
      </c>
      <c r="BOF31" s="1">
        <v>0.18629562854766801</v>
      </c>
      <c r="BOG31" s="1">
        <v>0.18672579526901201</v>
      </c>
      <c r="BOH31" s="1">
        <v>0.187244698405266</v>
      </c>
      <c r="BOI31" s="1">
        <v>0.187731623649597</v>
      </c>
      <c r="BOJ31" s="1">
        <v>0.188499361276627</v>
      </c>
      <c r="BOK31" s="1">
        <v>0.188975319266319</v>
      </c>
      <c r="BOL31" s="1">
        <v>0.18919415771961201</v>
      </c>
      <c r="BOM31" s="1">
        <v>0.189528077840805</v>
      </c>
      <c r="BON31" s="1">
        <v>0.189820811152458</v>
      </c>
      <c r="BOO31" s="1">
        <v>0.19009180366993</v>
      </c>
      <c r="BOP31" s="1">
        <v>0.190534397959709</v>
      </c>
      <c r="BOQ31" s="1">
        <v>0.19095833599567399</v>
      </c>
      <c r="BOR31" s="1">
        <v>0.191165566444397</v>
      </c>
      <c r="BOS31" s="1">
        <v>0.19147470593452501</v>
      </c>
      <c r="BOT31" s="1">
        <v>0.191898733377457</v>
      </c>
      <c r="BOU31" s="1">
        <v>0.192310661077499</v>
      </c>
      <c r="BOV31" s="1">
        <v>0.192788600921631</v>
      </c>
      <c r="BOW31" s="1">
        <v>0.19344165921211201</v>
      </c>
      <c r="BOX31" s="1">
        <v>0.194064766168594</v>
      </c>
      <c r="BOY31" s="1">
        <v>0.19471800327301</v>
      </c>
      <c r="BOZ31" s="1">
        <v>0.19527457654476199</v>
      </c>
      <c r="BPA31" s="1">
        <v>0.19585721194744099</v>
      </c>
      <c r="BPB31" s="1">
        <v>0.196429073810577</v>
      </c>
      <c r="BPC31" s="1">
        <v>0.19686971604824099</v>
      </c>
      <c r="BPD31" s="1">
        <v>0.197352424263954</v>
      </c>
      <c r="BPE31" s="1">
        <v>0.19790306687355</v>
      </c>
      <c r="BPF31" s="1">
        <v>0.19851848483085599</v>
      </c>
      <c r="BPG31" s="1">
        <v>0.198804780840874</v>
      </c>
      <c r="BPH31" s="1">
        <v>0.19924958050250999</v>
      </c>
      <c r="BPI31" s="1">
        <v>0.19962272047996499</v>
      </c>
      <c r="BPJ31" s="1">
        <v>0.199845001101494</v>
      </c>
      <c r="BPK31" s="1">
        <v>0.20027834177017201</v>
      </c>
      <c r="BPL31" s="1">
        <v>0.20088292658328999</v>
      </c>
      <c r="BPM31" s="1">
        <v>0.201314672827721</v>
      </c>
      <c r="BPN31" s="1">
        <v>0.201863333582878</v>
      </c>
      <c r="BPO31" s="1">
        <v>0.20215202867984799</v>
      </c>
      <c r="BPP31" s="1">
        <v>0.202016696333885</v>
      </c>
      <c r="BPQ31" s="1">
        <v>0.202301651239395</v>
      </c>
      <c r="BPR31" s="1">
        <v>0.20265719294548001</v>
      </c>
      <c r="BPS31" s="1">
        <v>0.20305247604846999</v>
      </c>
      <c r="BPT31" s="1">
        <v>0.20379486680030801</v>
      </c>
      <c r="BPU31" s="1">
        <v>0.20434884727001201</v>
      </c>
      <c r="BPV31" s="1">
        <v>0.204888179898262</v>
      </c>
      <c r="BPW31" s="1">
        <v>0.20520074665546401</v>
      </c>
      <c r="BPX31" s="1">
        <v>0.20558981597423601</v>
      </c>
      <c r="BPY31" s="1">
        <v>0.20576773583888999</v>
      </c>
      <c r="BPZ31" s="1">
        <v>0.206185132265091</v>
      </c>
      <c r="BQA31" s="1">
        <v>0.20665776729583701</v>
      </c>
      <c r="BQB31" s="1">
        <v>0.20713515579700501</v>
      </c>
      <c r="BQC31" s="1">
        <v>0.20776963233947801</v>
      </c>
      <c r="BQD31" s="1">
        <v>0.20830728113651301</v>
      </c>
      <c r="BQE31" s="1">
        <v>0.20873233675956701</v>
      </c>
      <c r="BQF31" s="1">
        <v>0.209186211228371</v>
      </c>
      <c r="BQG31" s="1">
        <v>0.209795087575912</v>
      </c>
      <c r="BQH31" s="1">
        <v>0.21014226973056799</v>
      </c>
      <c r="BQI31" s="1">
        <v>0.21027071774005901</v>
      </c>
      <c r="BQJ31" s="1">
        <v>0.21054892241954801</v>
      </c>
      <c r="BQK31" s="1">
        <v>0.210665568709373</v>
      </c>
      <c r="BQL31" s="1">
        <v>0.210947901010513</v>
      </c>
      <c r="BQM31" s="1">
        <v>0.21155220270156899</v>
      </c>
      <c r="BQN31" s="1">
        <v>0.21192766726017001</v>
      </c>
      <c r="BQO31" s="1">
        <v>0.21220932900905601</v>
      </c>
      <c r="BQP31" s="1">
        <v>0.21252359449863401</v>
      </c>
      <c r="BQQ31" s="1">
        <v>0.212790668010712</v>
      </c>
      <c r="BQR31" s="1">
        <v>0.21294657886028301</v>
      </c>
      <c r="BQS31" s="1">
        <v>0.21314954757690399</v>
      </c>
      <c r="BQT31" s="1">
        <v>0.213347777724266</v>
      </c>
      <c r="BQU31" s="1">
        <v>0.21368388831615401</v>
      </c>
      <c r="BQV31" s="1">
        <v>0.214143887162209</v>
      </c>
      <c r="BQW31" s="1">
        <v>0.214338704943657</v>
      </c>
      <c r="BQX31" s="1">
        <v>0.21453370153904</v>
      </c>
      <c r="BQY31" s="1">
        <v>0.21467347443103801</v>
      </c>
      <c r="BQZ31" s="1">
        <v>0.21451407670974701</v>
      </c>
      <c r="BRA31" s="1">
        <v>0.21454662084579501</v>
      </c>
      <c r="BRB31" s="1">
        <v>0.21460539102554299</v>
      </c>
      <c r="BRC31" s="1">
        <v>0.21487666666507699</v>
      </c>
      <c r="BRD31" s="1">
        <v>0.21536980569362599</v>
      </c>
      <c r="BRE31" s="1">
        <v>0.21566677093505901</v>
      </c>
      <c r="BRF31" s="1">
        <v>0.21600396931171401</v>
      </c>
      <c r="BRG31" s="1">
        <v>0.21638457477092701</v>
      </c>
      <c r="BRH31" s="1">
        <v>0.21665352582931499</v>
      </c>
      <c r="BRI31" s="1">
        <v>0.21695254743099199</v>
      </c>
      <c r="BRJ31" s="1">
        <v>0.21710108220577201</v>
      </c>
      <c r="BRK31" s="1">
        <v>0.21763505041599299</v>
      </c>
      <c r="BRL31" s="1">
        <v>0.21800187230110199</v>
      </c>
      <c r="BRM31" s="1">
        <v>0.218219384551048</v>
      </c>
      <c r="BRN31" s="1">
        <v>0.21852548420429199</v>
      </c>
      <c r="BRO31" s="1">
        <v>0.21898706257343301</v>
      </c>
      <c r="BRP31" s="1">
        <v>0.21928010880947099</v>
      </c>
      <c r="BRQ31" s="1">
        <v>0.21940404176712</v>
      </c>
      <c r="BRR31" s="1">
        <v>0.21970103681087499</v>
      </c>
      <c r="BRS31" s="1">
        <v>0.22008691728115101</v>
      </c>
      <c r="BRT31" s="1">
        <v>0.220408335328102</v>
      </c>
      <c r="BRU31" s="1">
        <v>0.22076106071472201</v>
      </c>
      <c r="BRV31" s="1">
        <v>0.22110377252101901</v>
      </c>
      <c r="BRW31" s="1">
        <v>0.221293300390244</v>
      </c>
      <c r="BRX31" s="1">
        <v>0.221730440855026</v>
      </c>
      <c r="BRY31" s="1">
        <v>0.222466915845871</v>
      </c>
      <c r="BRZ31" s="1">
        <v>0.22292172908783001</v>
      </c>
      <c r="BSA31" s="1">
        <v>0.22338892519473999</v>
      </c>
      <c r="BSB31" s="1">
        <v>0.22378373146057101</v>
      </c>
      <c r="BSC31" s="1">
        <v>0.22400611639022799</v>
      </c>
      <c r="BSD31" s="1">
        <v>0.22410129010677299</v>
      </c>
      <c r="BSE31" s="1">
        <v>0.224388241767883</v>
      </c>
      <c r="BSF31" s="1">
        <v>0.22469642758369399</v>
      </c>
      <c r="BSG31" s="1">
        <v>0.22492794692516299</v>
      </c>
      <c r="BSH31" s="1">
        <v>0.22512774169444999</v>
      </c>
      <c r="BSI31" s="1">
        <v>0.22539263963699299</v>
      </c>
      <c r="BSJ31" s="1">
        <v>0.22567215561866799</v>
      </c>
      <c r="BSK31" s="1">
        <v>0.225885629653931</v>
      </c>
      <c r="BSL31" s="1">
        <v>0.22605516016483301</v>
      </c>
      <c r="BSM31" s="1">
        <v>0.226316958665848</v>
      </c>
      <c r="BSN31" s="1">
        <v>0.22665645182132699</v>
      </c>
      <c r="BSO31" s="1">
        <v>0.22681961953640001</v>
      </c>
      <c r="BSP31" s="1">
        <v>0.226873204112053</v>
      </c>
      <c r="BSQ31" s="1">
        <v>0.22710855305194899</v>
      </c>
      <c r="BSR31" s="1">
        <v>0.227281853556633</v>
      </c>
      <c r="BSS31" s="1">
        <v>0.22748900949955</v>
      </c>
      <c r="BST31" s="1">
        <v>0.22785477340221399</v>
      </c>
      <c r="BSU31" s="1">
        <v>0.22823984920978499</v>
      </c>
      <c r="BSV31" s="1">
        <v>0.22861088812351199</v>
      </c>
      <c r="BSW31" s="1">
        <v>0.22893223166465801</v>
      </c>
      <c r="BSX31" s="1">
        <v>0.22947224974632299</v>
      </c>
      <c r="BSY31" s="1">
        <v>0.229743242263794</v>
      </c>
      <c r="BSZ31" s="1">
        <v>0.22977548837661699</v>
      </c>
      <c r="BTA31" s="1">
        <v>0.229756474494934</v>
      </c>
      <c r="BTB31" s="1">
        <v>0.22965952754020699</v>
      </c>
      <c r="BTC31" s="1">
        <v>0.22973796725273099</v>
      </c>
      <c r="BTD31" s="1">
        <v>0.23002353310585</v>
      </c>
      <c r="BTE31" s="1">
        <v>0.23015131056308699</v>
      </c>
      <c r="BTF31" s="1">
        <v>0.23033751547336601</v>
      </c>
      <c r="BTG31" s="1">
        <v>0.23060205578803999</v>
      </c>
      <c r="BTH31" s="1">
        <v>0.23071236908435799</v>
      </c>
      <c r="BTI31" s="1">
        <v>0.23083789646625499</v>
      </c>
      <c r="BTJ31" s="1">
        <v>0.23075827956199599</v>
      </c>
      <c r="BTK31" s="1">
        <v>0.23052005469799</v>
      </c>
      <c r="BTL31" s="1">
        <v>0.23028822243213701</v>
      </c>
      <c r="BTM31" s="1">
        <v>0.229847952723503</v>
      </c>
      <c r="BTN31" s="1">
        <v>0.22952380776405301</v>
      </c>
      <c r="BTO31" s="1">
        <v>0.229192465543747</v>
      </c>
      <c r="BTP31" s="1">
        <v>0.22893814742565199</v>
      </c>
      <c r="BTQ31" s="1">
        <v>0.228793084621429</v>
      </c>
      <c r="BTR31" s="1">
        <v>0.22856664657592801</v>
      </c>
      <c r="BTS31" s="1">
        <v>0.228473350405693</v>
      </c>
      <c r="BTT31" s="1">
        <v>0.22816966474056199</v>
      </c>
      <c r="BTU31" s="1">
        <v>0.22772021591663399</v>
      </c>
      <c r="BTV31" s="1">
        <v>0.22717735171318101</v>
      </c>
      <c r="BTW31" s="1">
        <v>0.226390600204468</v>
      </c>
      <c r="BTX31" s="1">
        <v>0.22570063173770899</v>
      </c>
      <c r="BTY31" s="1">
        <v>0.224845856428146</v>
      </c>
      <c r="BTZ31" s="1">
        <v>0.22430251538753501</v>
      </c>
      <c r="BUA31" s="1">
        <v>0.223872095346451</v>
      </c>
      <c r="BUB31" s="1">
        <v>0.22292901575565299</v>
      </c>
      <c r="BUC31" s="1">
        <v>0.22215987741947199</v>
      </c>
      <c r="BUD31" s="1">
        <v>0.22141778469085699</v>
      </c>
      <c r="BUE31" s="1">
        <v>0.220600411295891</v>
      </c>
      <c r="BUF31" s="1">
        <v>0.21982817351818101</v>
      </c>
      <c r="BUG31" s="1">
        <v>0.21896103024482699</v>
      </c>
      <c r="BUH31" s="1">
        <v>0.217978686094284</v>
      </c>
      <c r="BUI31" s="1">
        <v>0.216952994465828</v>
      </c>
      <c r="BUJ31" s="1">
        <v>0.21589846909046201</v>
      </c>
      <c r="BUK31" s="1">
        <v>0.214718163013458</v>
      </c>
      <c r="BUL31" s="1">
        <v>0.21341276168823201</v>
      </c>
      <c r="BUM31" s="1">
        <v>0.212176889181137</v>
      </c>
      <c r="BUN31" s="1">
        <v>0.21079069375991799</v>
      </c>
      <c r="BUO31" s="1">
        <v>0.20954716205596899</v>
      </c>
      <c r="BUP31" s="1">
        <v>0.20840217173099501</v>
      </c>
      <c r="BUQ31" s="1">
        <v>0.207233190536499</v>
      </c>
      <c r="BUR31" s="1">
        <v>0.20615062117576599</v>
      </c>
      <c r="BUS31" s="1">
        <v>0.20498491823673201</v>
      </c>
      <c r="BUT31" s="1">
        <v>0.203687474131584</v>
      </c>
      <c r="BUU31" s="1">
        <v>0.202612474560738</v>
      </c>
      <c r="BUV31" s="1">
        <v>0.20156809687614399</v>
      </c>
      <c r="BUW31" s="1">
        <v>0.20065926015377</v>
      </c>
      <c r="BUX31" s="1">
        <v>0.20021796226501501</v>
      </c>
      <c r="BUY31" s="1">
        <v>0.199266657233238</v>
      </c>
      <c r="BUZ31" s="1">
        <v>0.198140859603882</v>
      </c>
      <c r="BVA31" s="1">
        <v>0.196890309453011</v>
      </c>
      <c r="BVB31" s="1">
        <v>0.195268213748932</v>
      </c>
      <c r="BVC31" s="1">
        <v>0.19368508458137501</v>
      </c>
      <c r="BVD31" s="1">
        <v>0.19211408495903001</v>
      </c>
      <c r="BVE31" s="1">
        <v>0.19079333543777499</v>
      </c>
      <c r="BVF31" s="1">
        <v>0.18969392776489299</v>
      </c>
      <c r="BVG31" s="1">
        <v>0.188840091228485</v>
      </c>
      <c r="BVH31" s="1">
        <v>0.18816533684730499</v>
      </c>
      <c r="BVI31" s="1">
        <v>0.18728061020374301</v>
      </c>
      <c r="BVJ31" s="1">
        <v>0.18589723110199</v>
      </c>
      <c r="BVK31" s="1">
        <v>0.18488755822181699</v>
      </c>
      <c r="BVL31" s="1">
        <v>0.184080541133881</v>
      </c>
      <c r="BVM31" s="1">
        <v>0.18326620757579801</v>
      </c>
      <c r="BVN31" s="1">
        <v>0.18279308080673201</v>
      </c>
      <c r="BVO31" s="1">
        <v>0.18294033408165</v>
      </c>
      <c r="BVP31" s="1">
        <v>0.18246155977249101</v>
      </c>
      <c r="BVQ31" s="1">
        <v>0.181815430521965</v>
      </c>
      <c r="BVR31" s="1">
        <v>0.18127354979515101</v>
      </c>
      <c r="BVS31" s="1">
        <v>0.180499002337456</v>
      </c>
      <c r="BVT31" s="1">
        <v>0.17991550266742701</v>
      </c>
      <c r="BVU31" s="1">
        <v>0.17963433265685999</v>
      </c>
      <c r="BVV31" s="1">
        <v>0.17902696132659901</v>
      </c>
      <c r="BVW31" s="1">
        <v>0.17827224731445299</v>
      </c>
      <c r="BVX31" s="1">
        <v>0.177515313029289</v>
      </c>
      <c r="BVY31" s="1">
        <v>0.17642372846603399</v>
      </c>
      <c r="BVZ31" s="1">
        <v>0.17571106553077701</v>
      </c>
      <c r="BWA31" s="1">
        <v>0.17544455826282501</v>
      </c>
      <c r="BWB31" s="1">
        <v>0.17463724315166501</v>
      </c>
      <c r="BWC31" s="1">
        <v>0.173887670040131</v>
      </c>
      <c r="BWD31" s="1">
        <v>0.17281384766101801</v>
      </c>
      <c r="BWE31" s="1">
        <v>0.17054989933967599</v>
      </c>
      <c r="BWF31" s="1">
        <v>0.169376105070114</v>
      </c>
      <c r="BWG31" s="1">
        <v>0.168807312846184</v>
      </c>
      <c r="BWH31" s="1">
        <v>0.16805920004844699</v>
      </c>
      <c r="BWI31" s="1">
        <v>0.16750097274780301</v>
      </c>
      <c r="BWJ31" s="1">
        <v>0.167796760797501</v>
      </c>
      <c r="BWK31" s="1">
        <v>0.167751625180244</v>
      </c>
      <c r="BWL31" s="1">
        <v>0.166912451386452</v>
      </c>
      <c r="BWM31" s="1">
        <v>0.165907993912697</v>
      </c>
      <c r="BWN31" s="1">
        <v>0.16492290794849401</v>
      </c>
      <c r="BWO31" s="1">
        <v>0.16345088183879899</v>
      </c>
      <c r="BWP31" s="1">
        <v>0.162947908043861</v>
      </c>
      <c r="BWQ31" s="1">
        <v>0.16335405409336101</v>
      </c>
      <c r="BWR31" s="1">
        <v>0.16329750418663</v>
      </c>
      <c r="BWS31" s="1">
        <v>0.16293574869632699</v>
      </c>
      <c r="BWT31" s="1">
        <v>0.16198261082172399</v>
      </c>
      <c r="BWU31" s="1">
        <v>0.16110390424728399</v>
      </c>
      <c r="BWV31" s="1">
        <v>0.16054411232471499</v>
      </c>
      <c r="BWW31" s="1">
        <v>0.16011859476566301</v>
      </c>
      <c r="BWX31" s="1">
        <v>0.160867840051651</v>
      </c>
      <c r="BWY31" s="1">
        <v>0.162075385451317</v>
      </c>
      <c r="BWZ31" s="1">
        <v>0.16275390982627899</v>
      </c>
      <c r="BXA31" s="1">
        <v>0.16320553421974199</v>
      </c>
      <c r="BXB31" s="1">
        <v>0.16364444792270699</v>
      </c>
      <c r="BXC31" s="1">
        <v>0.164187461137772</v>
      </c>
      <c r="BXD31" s="1">
        <v>0.16427780687808999</v>
      </c>
      <c r="BXE31" s="1">
        <v>0.164526551961899</v>
      </c>
      <c r="BXF31" s="1">
        <v>0.16536350548267401</v>
      </c>
      <c r="BXG31" s="1">
        <v>0.165503814816475</v>
      </c>
      <c r="BXH31" s="1">
        <v>0.164880871772766</v>
      </c>
      <c r="BXI31" s="1">
        <v>0.164704009890556</v>
      </c>
      <c r="BXJ31" s="1">
        <v>0.16478197276592299</v>
      </c>
      <c r="BXK31" s="1">
        <v>0.164408653974533</v>
      </c>
      <c r="BXL31" s="1">
        <v>0.16377085447311401</v>
      </c>
      <c r="BXM31" s="1">
        <v>0.163191422820091</v>
      </c>
      <c r="BXN31" s="1">
        <v>0.16247890889644601</v>
      </c>
      <c r="BXO31" s="1">
        <v>0.161666080355644</v>
      </c>
      <c r="BXP31" s="1">
        <v>0.16047169268131301</v>
      </c>
      <c r="BXQ31" s="1">
        <v>0.160059049725533</v>
      </c>
      <c r="BXR31" s="1">
        <v>0.15991090238094299</v>
      </c>
      <c r="BXS31" s="1">
        <v>0.159558951854706</v>
      </c>
      <c r="BXT31" s="1">
        <v>0.15977796912193301</v>
      </c>
      <c r="BXU31" s="1">
        <v>0.15974298119545</v>
      </c>
      <c r="BXV31" s="1">
        <v>0.15920446813106501</v>
      </c>
      <c r="BXW31" s="1">
        <v>0.15931898355484</v>
      </c>
      <c r="BXX31" s="1">
        <v>0.16031329333782199</v>
      </c>
      <c r="BXY31" s="1">
        <v>0.16038954257965099</v>
      </c>
      <c r="BXZ31" s="1">
        <v>0.160222932696342</v>
      </c>
      <c r="BYA31" s="1">
        <v>0.15962325036525701</v>
      </c>
      <c r="BYB31" s="1">
        <v>0.15779298543930101</v>
      </c>
      <c r="BYC31" s="1">
        <v>0.15660980343818701</v>
      </c>
      <c r="BYD31" s="1">
        <v>0.15545482933521301</v>
      </c>
      <c r="BYE31" s="1">
        <v>0.154706701636314</v>
      </c>
      <c r="BYF31" s="1">
        <v>0.15426173806190499</v>
      </c>
      <c r="BYG31" s="1">
        <v>0.15432865917682601</v>
      </c>
      <c r="BYH31" s="1">
        <v>0.15433557331562001</v>
      </c>
      <c r="BYI31" s="1">
        <v>0.15483202040195501</v>
      </c>
      <c r="BYJ31" s="1">
        <v>0.154607608914375</v>
      </c>
      <c r="BYK31" s="1">
        <v>0.15383239090442699</v>
      </c>
      <c r="BYL31" s="1">
        <v>0.154269143939018</v>
      </c>
      <c r="BYM31" s="1">
        <v>0.15460811555385601</v>
      </c>
      <c r="BYN31" s="1">
        <v>0.15483078360557601</v>
      </c>
      <c r="BYO31" s="1">
        <v>0.155057638883591</v>
      </c>
      <c r="BYP31" s="1">
        <v>0.15431365370750399</v>
      </c>
      <c r="BYQ31" s="1">
        <v>0.15252916514873499</v>
      </c>
      <c r="BYR31" s="1">
        <v>0.15184105932712599</v>
      </c>
      <c r="BYS31" s="1">
        <v>0.152627483010292</v>
      </c>
      <c r="BYT31" s="1">
        <v>0.152678042650223</v>
      </c>
      <c r="BYU31" s="1">
        <v>0.15295787155628199</v>
      </c>
      <c r="BYV31" s="1">
        <v>0.15324318408966101</v>
      </c>
      <c r="BYW31" s="1">
        <v>0.152693346142769</v>
      </c>
      <c r="BYX31" s="1">
        <v>0.152289748191833</v>
      </c>
      <c r="BYY31" s="1">
        <v>0.15246565639972701</v>
      </c>
      <c r="BYZ31" s="1">
        <v>0.15123648941516901</v>
      </c>
      <c r="BZA31" s="1">
        <v>0.14968062937259699</v>
      </c>
      <c r="BZB31" s="1">
        <v>0.148824453353882</v>
      </c>
      <c r="BZC31" s="1">
        <v>0.14810761809349099</v>
      </c>
      <c r="BZD31" s="1">
        <v>0.149092346429825</v>
      </c>
      <c r="BZE31" s="1">
        <v>0.14828996360301999</v>
      </c>
      <c r="BZF31" s="1">
        <v>0.14761245250701899</v>
      </c>
      <c r="BZG31" s="1">
        <v>0.14790950715541801</v>
      </c>
      <c r="BZH31" s="1">
        <v>0.14592993259429901</v>
      </c>
      <c r="BZI31" s="1">
        <v>0.147173032164574</v>
      </c>
      <c r="BZJ31" s="1">
        <v>0.14872767031192799</v>
      </c>
      <c r="BZK31" s="1">
        <v>0.14782896637916601</v>
      </c>
      <c r="BZL31" s="1">
        <v>0.148939043283463</v>
      </c>
      <c r="BZM31" s="1">
        <v>0.148777410387993</v>
      </c>
      <c r="BZN31" s="1">
        <v>0.14771917462348899</v>
      </c>
      <c r="BZO31" s="1">
        <v>0.14848010241985299</v>
      </c>
      <c r="BZP31" s="1">
        <v>0.14969655871391299</v>
      </c>
      <c r="BZQ31" s="1">
        <v>0.15068243443965901</v>
      </c>
      <c r="BZR31" s="1">
        <v>0.15170310437679299</v>
      </c>
      <c r="BZS31" s="1">
        <v>0.151480987668037</v>
      </c>
      <c r="BZT31" s="1">
        <v>0.149732425808907</v>
      </c>
      <c r="BZU31" s="1">
        <v>0.14881515502929701</v>
      </c>
      <c r="BZV31" s="1">
        <v>0.148056104779243</v>
      </c>
      <c r="BZW31" s="1">
        <v>0.14739112555980699</v>
      </c>
      <c r="BZX31" s="1">
        <v>0.14682248234748799</v>
      </c>
      <c r="BZY31" s="1">
        <v>0.145800426602364</v>
      </c>
      <c r="BZZ31" s="1">
        <v>0.14520832896232599</v>
      </c>
      <c r="CAA31" s="1">
        <v>0.145765081048012</v>
      </c>
      <c r="CAB31" s="1">
        <v>0.14555533230304701</v>
      </c>
      <c r="CAC31" s="1">
        <v>0.14417240023613001</v>
      </c>
      <c r="CAD31" s="1">
        <v>0.14289806783199299</v>
      </c>
      <c r="CAE31" s="1">
        <v>0.14109243452549</v>
      </c>
      <c r="CAF31" s="1">
        <v>0.141216605901718</v>
      </c>
      <c r="CAG31" s="1">
        <v>0.14200228452682501</v>
      </c>
      <c r="CAH31" s="1">
        <v>0.14259929955005601</v>
      </c>
      <c r="CAI31" s="1">
        <v>0.14515088498592399</v>
      </c>
      <c r="CAJ31" s="1">
        <v>0.14511333405971499</v>
      </c>
      <c r="CAK31" s="1">
        <v>0.142440855503082</v>
      </c>
      <c r="CAL31" s="1">
        <v>0.138771146535873</v>
      </c>
      <c r="CAM31" s="1">
        <v>0.133055254817009</v>
      </c>
      <c r="CAN31" s="1">
        <v>0.130620062351227</v>
      </c>
      <c r="CAO31" s="1">
        <v>0.132550448179245</v>
      </c>
      <c r="CAP31" s="1">
        <v>0.13586460053920699</v>
      </c>
      <c r="CAQ31" s="1">
        <v>0.14119420945644401</v>
      </c>
      <c r="CAR31" s="1">
        <v>0.144031941890717</v>
      </c>
      <c r="CAS31" s="1">
        <v>0.142911076545715</v>
      </c>
      <c r="CAT31" s="1">
        <v>0.140181913971901</v>
      </c>
      <c r="CAU31" s="1">
        <v>0.13507664203643799</v>
      </c>
      <c r="CAV31" s="1">
        <v>0.13129374384880099</v>
      </c>
      <c r="CAW31" s="1">
        <v>0.13171978294849401</v>
      </c>
      <c r="CAX31" s="1">
        <v>0.13593691587448101</v>
      </c>
      <c r="CAY31" s="1">
        <v>0.135348901152611</v>
      </c>
      <c r="CAZ31" s="1">
        <v>0.128751546144485</v>
      </c>
      <c r="CBA31" s="1">
        <v>0.122960865497589</v>
      </c>
      <c r="CBB31" s="1">
        <v>0.11827906966209401</v>
      </c>
      <c r="CBC31" s="1">
        <v>0.11915548145771</v>
      </c>
      <c r="CBD31" s="1">
        <v>0.12374380230903601</v>
      </c>
      <c r="CBE31" s="1">
        <v>0.127198681235313</v>
      </c>
      <c r="CBF31" s="1">
        <v>0.12782898545265201</v>
      </c>
      <c r="CBG31" s="1">
        <v>0.12555184960365301</v>
      </c>
      <c r="CBH31" s="1">
        <v>0.124338313937187</v>
      </c>
      <c r="CBI31" s="1">
        <v>0.12421328574418999</v>
      </c>
      <c r="CBJ31" s="1">
        <v>0.123842433094978</v>
      </c>
      <c r="CBK31" s="1">
        <v>0.12350200116634399</v>
      </c>
      <c r="CBL31" s="1">
        <v>0.122566841542721</v>
      </c>
      <c r="CBM31" s="1">
        <v>0.123045548796654</v>
      </c>
      <c r="CBN31" s="1">
        <v>0.12537232041358901</v>
      </c>
      <c r="CBO31" s="1">
        <v>0.12685137987136799</v>
      </c>
      <c r="CBP31" s="1">
        <v>0.12786047160625499</v>
      </c>
      <c r="CBQ31" s="1">
        <v>0.12866364419460299</v>
      </c>
      <c r="CBR31" s="1">
        <v>0.127303972840309</v>
      </c>
      <c r="CBS31" s="1">
        <v>0.12548153102397899</v>
      </c>
      <c r="CBT31" s="1">
        <v>0.124881848692894</v>
      </c>
      <c r="CBU31" s="1">
        <v>0.12312363833189</v>
      </c>
      <c r="CBV31" s="1">
        <v>0.119093455374241</v>
      </c>
      <c r="CBW31" s="1">
        <v>0.11727573722600899</v>
      </c>
      <c r="CBX31" s="1">
        <v>0.117364630103111</v>
      </c>
      <c r="CBY31" s="1">
        <v>0.118483431637287</v>
      </c>
      <c r="CBZ31" s="1">
        <v>0.12216831743717201</v>
      </c>
      <c r="CCA31" s="1">
        <v>0.12095857411623</v>
      </c>
      <c r="CCB31" s="1">
        <v>0.121408559381962</v>
      </c>
      <c r="CCC31" s="1">
        <v>0.122157290577888</v>
      </c>
      <c r="CCD31" s="1">
        <v>0.120814628899097</v>
      </c>
      <c r="CCE31" s="1">
        <v>0.127079963684082</v>
      </c>
      <c r="CCF31" s="1">
        <v>0.12494990229606601</v>
      </c>
      <c r="CCG31" s="1">
        <v>0.119376808404922</v>
      </c>
      <c r="CCH31" s="1">
        <v>0.114298105239868</v>
      </c>
      <c r="CCI31" s="1">
        <v>0.10710509866476101</v>
      </c>
      <c r="CCJ31" s="1">
        <v>0.10723447054624601</v>
      </c>
      <c r="CCK31" s="1">
        <v>0.112446747720242</v>
      </c>
      <c r="CCL31" s="1">
        <v>0.110536083579063</v>
      </c>
      <c r="CCM31" s="1">
        <v>0.107480399310589</v>
      </c>
      <c r="CCN31" s="1">
        <v>0.107431948184967</v>
      </c>
      <c r="CCO31" s="8">
        <v>9.8660260438919095E-2</v>
      </c>
      <c r="CCP31" s="8">
        <v>9.5598898828029605E-2</v>
      </c>
      <c r="CCQ31" s="1">
        <v>0.100710183382034</v>
      </c>
      <c r="CCR31" s="8">
        <v>9.9631913006305695E-2</v>
      </c>
      <c r="CCS31" s="8">
        <v>9.9061213433742495E-2</v>
      </c>
      <c r="CCT31" s="1">
        <v>0.100647248327732</v>
      </c>
      <c r="CCU31" s="8"/>
      <c r="CCV31" s="8"/>
      <c r="CDD31" s="8"/>
      <c r="CDF31" s="8"/>
      <c r="CDG31" s="8"/>
      <c r="CDP31" s="8"/>
      <c r="CDQ31" s="8"/>
      <c r="CDT31" s="8"/>
    </row>
    <row r="32" spans="1:1012 1045:2162" s="1" customFormat="1" x14ac:dyDescent="0.25">
      <c r="A32" s="6" t="s">
        <v>122</v>
      </c>
      <c r="B32" s="6">
        <v>5</v>
      </c>
      <c r="C32" s="6" t="s">
        <v>123</v>
      </c>
      <c r="D32" s="4">
        <v>-17.5183</v>
      </c>
      <c r="E32" s="4">
        <v>24.201029999999999</v>
      </c>
      <c r="F32" s="1" t="s">
        <v>124</v>
      </c>
      <c r="G32" s="1" t="s">
        <v>125</v>
      </c>
      <c r="H32" s="1" t="s">
        <v>126</v>
      </c>
      <c r="I32" s="6" t="s">
        <v>18</v>
      </c>
      <c r="J32" s="6">
        <v>0</v>
      </c>
      <c r="K32" s="1" t="s">
        <v>127</v>
      </c>
      <c r="L32" s="8">
        <v>3.6046057939529398E-2</v>
      </c>
      <c r="M32" s="1">
        <v>3.6047887057065998E-2</v>
      </c>
      <c r="N32" s="8">
        <v>3.6451179534196902E-2</v>
      </c>
      <c r="O32" s="8">
        <v>3.6823060363531099E-2</v>
      </c>
      <c r="P32" s="8">
        <v>3.6483567208051702E-2</v>
      </c>
      <c r="Q32" s="8">
        <v>3.6439664661884301E-2</v>
      </c>
      <c r="R32" s="8">
        <v>3.6601852625608403E-2</v>
      </c>
      <c r="S32" s="8">
        <v>3.6710213869810097E-2</v>
      </c>
      <c r="T32" s="8">
        <v>3.6684352904558203E-2</v>
      </c>
      <c r="U32" s="8">
        <v>3.6727808415889698E-2</v>
      </c>
      <c r="V32" s="8">
        <v>3.6914691329002401E-2</v>
      </c>
      <c r="W32" s="8">
        <v>3.7178564816713298E-2</v>
      </c>
      <c r="X32" s="8">
        <v>3.70501540601254E-2</v>
      </c>
      <c r="Y32" s="8">
        <v>3.69622893631458E-2</v>
      </c>
      <c r="Z32" s="8">
        <v>3.7046149373054497E-2</v>
      </c>
      <c r="AA32" s="8">
        <v>3.7098705768585198E-2</v>
      </c>
      <c r="AB32" s="8">
        <v>3.6961819976568201E-2</v>
      </c>
      <c r="AC32" s="8">
        <v>3.7005145102739299E-2</v>
      </c>
      <c r="AD32" s="8">
        <v>3.7340328097343403E-2</v>
      </c>
      <c r="AE32" s="8">
        <v>3.73119078576565E-2</v>
      </c>
      <c r="AF32" s="8">
        <v>3.7397298961877802E-2</v>
      </c>
      <c r="AG32" s="8">
        <v>3.7696059793233899E-2</v>
      </c>
      <c r="AH32" s="8">
        <v>3.8082376122474698E-2</v>
      </c>
      <c r="AI32" s="8">
        <v>3.8064774125814403E-2</v>
      </c>
      <c r="AJ32" s="8">
        <v>3.7863932549953502E-2</v>
      </c>
      <c r="AK32" s="8">
        <v>3.7767216563224799E-2</v>
      </c>
      <c r="AL32" s="8">
        <v>3.8032785058021497E-2</v>
      </c>
      <c r="AM32" s="8">
        <v>3.8214746862649897E-2</v>
      </c>
      <c r="AN32" s="8">
        <v>3.8564980030059801E-2</v>
      </c>
      <c r="AO32" s="8">
        <v>3.9049826562404598E-2</v>
      </c>
      <c r="AP32" s="1">
        <v>3.8805577903985998E-2</v>
      </c>
      <c r="AQ32" s="8">
        <v>3.8865916430950199E-2</v>
      </c>
      <c r="AR32" s="1">
        <v>3.9234921336173997E-2</v>
      </c>
      <c r="AS32" s="8">
        <v>3.9580959826707798E-2</v>
      </c>
      <c r="AT32" s="8">
        <v>3.98181900382042E-2</v>
      </c>
      <c r="AU32" s="8">
        <v>3.9962422102689701E-2</v>
      </c>
      <c r="AV32" s="8">
        <v>3.9934147149324403E-2</v>
      </c>
      <c r="AW32" s="1">
        <v>3.9658360183238997E-2</v>
      </c>
      <c r="AX32" s="8">
        <v>3.9901494979858398E-2</v>
      </c>
      <c r="AY32" s="1">
        <v>4.0086854249239003E-2</v>
      </c>
      <c r="AZ32" s="8">
        <v>3.9992950856685597E-2</v>
      </c>
      <c r="BA32" s="8">
        <v>4.0293797850608798E-2</v>
      </c>
      <c r="BB32" s="8">
        <v>4.0471505373716403E-2</v>
      </c>
      <c r="BC32" s="8">
        <v>4.0516432374715798E-2</v>
      </c>
      <c r="BD32" s="8">
        <v>4.0546346455812503E-2</v>
      </c>
      <c r="BE32" s="8">
        <v>4.0552835911512403E-2</v>
      </c>
      <c r="BF32" s="1">
        <v>4.0670134127139997E-2</v>
      </c>
      <c r="BG32" s="8">
        <v>4.0802933275699602E-2</v>
      </c>
      <c r="BH32" s="8">
        <v>4.0753502398729297E-2</v>
      </c>
      <c r="BI32" s="8">
        <v>4.0613994002342203E-2</v>
      </c>
      <c r="BJ32" s="8">
        <v>4.0626868605613702E-2</v>
      </c>
      <c r="BK32" s="8">
        <v>4.0780548006296199E-2</v>
      </c>
      <c r="BL32" s="8">
        <v>4.07045185565948E-2</v>
      </c>
      <c r="BM32" s="8">
        <v>4.0666662156581899E-2</v>
      </c>
      <c r="BN32" s="8">
        <v>4.0771719068288803E-2</v>
      </c>
      <c r="BO32" s="1">
        <v>4.1016798466444002E-2</v>
      </c>
      <c r="BP32" s="8">
        <v>4.1170015931129497E-2</v>
      </c>
      <c r="BQ32" s="8">
        <v>4.1316367685794803E-2</v>
      </c>
      <c r="BR32" s="8">
        <v>4.1431155055761303E-2</v>
      </c>
      <c r="BS32" s="8">
        <v>4.1435584425926202E-2</v>
      </c>
      <c r="BT32" s="8">
        <v>4.1610170155763598E-2</v>
      </c>
      <c r="BU32" s="8">
        <v>4.1756175458431202E-2</v>
      </c>
      <c r="BV32" s="8">
        <v>4.1792992502450901E-2</v>
      </c>
      <c r="BW32" s="8">
        <v>4.1947342455387102E-2</v>
      </c>
      <c r="BX32" s="8">
        <v>4.2134813964366899E-2</v>
      </c>
      <c r="BY32" s="8">
        <v>4.2308513075113303E-2</v>
      </c>
      <c r="BZ32" s="8">
        <v>4.2452644556760802E-2</v>
      </c>
      <c r="CA32" s="8">
        <v>4.2641390115022701E-2</v>
      </c>
      <c r="CB32" s="8">
        <v>4.2887832969427102E-2</v>
      </c>
      <c r="CC32" s="8">
        <v>4.3135717511177098E-2</v>
      </c>
      <c r="CD32" s="8">
        <v>4.3288275599479703E-2</v>
      </c>
      <c r="CE32" s="8">
        <v>4.3458871543407399E-2</v>
      </c>
      <c r="CF32" s="8">
        <v>4.3688867241144201E-2</v>
      </c>
      <c r="CG32" s="8">
        <v>4.39639799296856E-2</v>
      </c>
      <c r="CH32" s="8">
        <v>4.4179853051900898E-2</v>
      </c>
      <c r="CI32" s="8">
        <v>4.4429171830415698E-2</v>
      </c>
      <c r="CJ32" s="8">
        <v>4.4724836945533801E-2</v>
      </c>
      <c r="CK32" s="8">
        <v>4.5056425034999799E-2</v>
      </c>
      <c r="CL32" s="8">
        <v>4.54604513943195E-2</v>
      </c>
      <c r="CM32" s="8">
        <v>4.5820187777280801E-2</v>
      </c>
      <c r="CN32" s="8">
        <v>4.6125430613756201E-2</v>
      </c>
      <c r="CO32" s="8">
        <v>4.6479891985654803E-2</v>
      </c>
      <c r="CP32" s="8">
        <v>4.6874988824129098E-2</v>
      </c>
      <c r="CQ32" s="8">
        <v>4.7218613326549502E-2</v>
      </c>
      <c r="CR32" s="8">
        <v>4.7471690922975499E-2</v>
      </c>
      <c r="CS32" s="8">
        <v>4.7738742083311102E-2</v>
      </c>
      <c r="CT32" s="8">
        <v>4.80597727000713E-2</v>
      </c>
      <c r="CU32" s="8">
        <v>4.8400819301605197E-2</v>
      </c>
      <c r="CV32" s="8">
        <v>4.8703983426094097E-2</v>
      </c>
      <c r="CW32" s="8">
        <v>4.90225628018379E-2</v>
      </c>
      <c r="CX32" s="8">
        <v>4.9378644675016403E-2</v>
      </c>
      <c r="CY32" s="1">
        <v>4.9741193652153001E-2</v>
      </c>
      <c r="CZ32" s="8">
        <v>5.0023000687360798E-2</v>
      </c>
      <c r="DA32" s="8">
        <v>5.0329606980085401E-2</v>
      </c>
      <c r="DB32" s="8">
        <v>5.0644867122173302E-2</v>
      </c>
      <c r="DC32" s="8">
        <v>5.09376637637615E-2</v>
      </c>
      <c r="DD32" s="1">
        <v>5.1216121762991E-2</v>
      </c>
      <c r="DE32" s="8">
        <v>5.1510166376829099E-2</v>
      </c>
      <c r="DF32" s="8">
        <v>5.18129840493202E-2</v>
      </c>
      <c r="DG32" s="8">
        <v>5.2100013941526399E-2</v>
      </c>
      <c r="DH32" s="1">
        <v>5.2380446344614001E-2</v>
      </c>
      <c r="DI32" s="8">
        <v>5.2680213004350697E-2</v>
      </c>
      <c r="DJ32" s="8">
        <v>5.2984800189733498E-2</v>
      </c>
      <c r="DK32" s="8">
        <v>5.3208198398351697E-2</v>
      </c>
      <c r="DL32" s="8">
        <v>5.3454574197530698E-2</v>
      </c>
      <c r="DM32" s="8">
        <v>5.3734000772237799E-2</v>
      </c>
      <c r="DN32" s="1">
        <v>5.4019857198000003E-2</v>
      </c>
      <c r="DO32" s="8">
        <v>5.4275538772344603E-2</v>
      </c>
      <c r="DP32" s="8">
        <v>5.4490786045789698E-2</v>
      </c>
      <c r="DQ32" s="8">
        <v>5.46878427267075E-2</v>
      </c>
      <c r="DR32" s="8">
        <v>5.4911799728870399E-2</v>
      </c>
      <c r="DS32" s="1">
        <v>5.5144764482974999E-2</v>
      </c>
      <c r="DT32" s="8">
        <v>5.5399347096681602E-2</v>
      </c>
      <c r="DU32" s="8">
        <v>5.56584745645523E-2</v>
      </c>
      <c r="DV32" s="8">
        <v>5.5818118155002601E-2</v>
      </c>
      <c r="DW32" s="8">
        <v>5.6057561188936199E-2</v>
      </c>
      <c r="DX32" s="8">
        <v>5.6338172405958203E-2</v>
      </c>
      <c r="DY32" s="8">
        <v>5.6550748646259301E-2</v>
      </c>
      <c r="DZ32" s="8">
        <v>5.6750252842903103E-2</v>
      </c>
      <c r="EA32" s="8">
        <v>5.6964505463838598E-2</v>
      </c>
      <c r="EB32" s="8">
        <v>5.7190816849470097E-2</v>
      </c>
      <c r="EC32" s="1">
        <v>5.7395912706852001E-2</v>
      </c>
      <c r="ED32" s="8">
        <v>5.7592131197452497E-2</v>
      </c>
      <c r="EE32" s="8">
        <v>5.7783186435699498E-2</v>
      </c>
      <c r="EF32" s="8">
        <v>5.7972468435764299E-2</v>
      </c>
      <c r="EG32" s="8">
        <v>5.8163572102785097E-2</v>
      </c>
      <c r="EH32" s="8">
        <v>5.8381356298923499E-2</v>
      </c>
      <c r="EI32" s="8">
        <v>5.8583859354257597E-2</v>
      </c>
      <c r="EJ32" s="8">
        <v>5.8707904070615803E-2</v>
      </c>
      <c r="EK32" s="8">
        <v>5.8839090168476098E-2</v>
      </c>
      <c r="EL32" s="8">
        <v>5.9011131525039701E-2</v>
      </c>
      <c r="EM32" s="8">
        <v>5.92084117233753E-2</v>
      </c>
      <c r="EN32" s="8">
        <v>5.9348739683628103E-2</v>
      </c>
      <c r="EO32" s="8">
        <v>5.9524763375520699E-2</v>
      </c>
      <c r="EP32" s="8">
        <v>5.9728808701038402E-2</v>
      </c>
      <c r="EQ32" s="8">
        <v>5.99322319030762E-2</v>
      </c>
      <c r="ER32" s="8">
        <v>6.0167696326971103E-2</v>
      </c>
      <c r="ES32" s="1">
        <v>6.0404609888792003E-2</v>
      </c>
      <c r="ET32" s="8">
        <v>6.0632985085248899E-2</v>
      </c>
      <c r="EU32" s="8">
        <v>6.0863211750984199E-2</v>
      </c>
      <c r="EV32" s="8">
        <v>6.1048977077007301E-2</v>
      </c>
      <c r="EW32" s="8">
        <v>6.1241306364536299E-2</v>
      </c>
      <c r="EX32" s="8">
        <v>6.1484098434448201E-2</v>
      </c>
      <c r="EY32" s="8">
        <v>6.1773203313350698E-2</v>
      </c>
      <c r="EZ32" s="8">
        <v>6.2088906764984103E-2</v>
      </c>
      <c r="FA32" s="8">
        <v>6.2412150204181699E-2</v>
      </c>
      <c r="FB32" s="8">
        <v>6.27341419458389E-2</v>
      </c>
      <c r="FC32" s="8">
        <v>6.3082501292228699E-2</v>
      </c>
      <c r="FD32" s="8">
        <v>6.3472881913185106E-2</v>
      </c>
      <c r="FE32" s="8">
        <v>6.3904166221618694E-2</v>
      </c>
      <c r="FF32" s="8">
        <v>6.4354442059993702E-2</v>
      </c>
      <c r="FG32" s="8">
        <v>6.47917911410332E-2</v>
      </c>
      <c r="FH32" s="8">
        <v>6.5279804170131697E-2</v>
      </c>
      <c r="FI32" s="8">
        <v>6.5864667296409607E-2</v>
      </c>
      <c r="FJ32" s="8">
        <v>6.6454045474529294E-2</v>
      </c>
      <c r="FK32" s="8">
        <v>6.7053377628326402E-2</v>
      </c>
      <c r="FL32" s="8">
        <v>6.7695923149585696E-2</v>
      </c>
      <c r="FM32" s="8">
        <v>6.8425230681896196E-2</v>
      </c>
      <c r="FN32" s="8">
        <v>6.9239698350429493E-2</v>
      </c>
      <c r="FO32" s="8">
        <v>7.0090629160404205E-2</v>
      </c>
      <c r="FP32" s="8">
        <v>7.0967689156532301E-2</v>
      </c>
      <c r="FQ32" s="1">
        <v>7.1961484849453E-2</v>
      </c>
      <c r="FR32" s="8">
        <v>7.2975873947143596E-2</v>
      </c>
      <c r="FS32" s="1">
        <v>7.4065588414668995E-2</v>
      </c>
      <c r="FT32" s="8">
        <v>7.5303055346012102E-2</v>
      </c>
      <c r="FU32" s="8">
        <v>7.6572589576244396E-2</v>
      </c>
      <c r="FV32" s="8">
        <v>7.7917732298374204E-2</v>
      </c>
      <c r="FW32" s="1">
        <v>7.9370841383933993E-2</v>
      </c>
      <c r="FX32" s="8">
        <v>8.0934591591358199E-2</v>
      </c>
      <c r="FY32" s="8">
        <v>8.2578845322132097E-2</v>
      </c>
      <c r="FZ32" s="8">
        <v>8.4183812141418499E-2</v>
      </c>
      <c r="GA32" s="8">
        <v>8.5733406245708493E-2</v>
      </c>
      <c r="GB32" s="8">
        <v>8.7404474616050706E-2</v>
      </c>
      <c r="GC32" s="8">
        <v>8.9118406176567105E-2</v>
      </c>
      <c r="GD32" s="8">
        <v>9.0848311781883198E-2</v>
      </c>
      <c r="GE32" s="8">
        <v>9.2602357268333393E-2</v>
      </c>
      <c r="GF32" s="8">
        <v>9.4295531511306804E-2</v>
      </c>
      <c r="GG32" s="8">
        <v>9.6035875380039201E-2</v>
      </c>
      <c r="GH32" s="8">
        <v>9.7823858261108398E-2</v>
      </c>
      <c r="GI32" s="8">
        <v>9.9513851106166798E-2</v>
      </c>
      <c r="GJ32" s="1">
        <v>0.101071901619434</v>
      </c>
      <c r="GK32" s="1">
        <v>0.102591022849083</v>
      </c>
      <c r="GL32" s="1">
        <v>0.10415116697549801</v>
      </c>
      <c r="GM32" s="1">
        <v>0.10560505092144</v>
      </c>
      <c r="GN32" s="1">
        <v>0.107069246470928</v>
      </c>
      <c r="GO32" s="1">
        <v>0.108514845371246</v>
      </c>
      <c r="GP32" s="1">
        <v>0.109810180962086</v>
      </c>
      <c r="GQ32" s="1">
        <v>0.111076600849628</v>
      </c>
      <c r="GR32" s="1">
        <v>0.11230065673589699</v>
      </c>
      <c r="GS32" s="1">
        <v>0.113463662564754</v>
      </c>
      <c r="GT32" s="1">
        <v>0.114608816802502</v>
      </c>
      <c r="GU32" s="1">
        <v>0.11574295908212701</v>
      </c>
      <c r="GV32" s="1">
        <v>0.11684369295835501</v>
      </c>
      <c r="GW32" s="1">
        <v>0.117885656654835</v>
      </c>
      <c r="GX32" s="1">
        <v>0.118902459740639</v>
      </c>
      <c r="GY32" s="1">
        <v>0.119898661971092</v>
      </c>
      <c r="GZ32" s="1">
        <v>0.12087545543909101</v>
      </c>
      <c r="HA32" s="1">
        <v>0.12182735651731499</v>
      </c>
      <c r="HB32" s="1">
        <v>0.122788779437542</v>
      </c>
      <c r="HC32" s="1">
        <v>0.12371007353067399</v>
      </c>
      <c r="HD32" s="1">
        <v>0.124532118439674</v>
      </c>
      <c r="HE32" s="1">
        <v>0.12525708973407701</v>
      </c>
      <c r="HF32" s="1">
        <v>0.12586919963359799</v>
      </c>
      <c r="HG32" s="1">
        <v>0.12638691067695601</v>
      </c>
      <c r="HH32" s="1">
        <v>0.126856073737144</v>
      </c>
      <c r="HI32" s="1">
        <v>0.127238765358925</v>
      </c>
      <c r="HJ32" s="1">
        <v>0.12746389210224199</v>
      </c>
      <c r="HK32" s="1">
        <v>0.12752164900302901</v>
      </c>
      <c r="HL32" s="1">
        <v>0.12757226824760401</v>
      </c>
      <c r="HM32" s="1">
        <v>0.12750425934791601</v>
      </c>
      <c r="HN32" s="1">
        <v>0.12735913693904899</v>
      </c>
      <c r="HO32" s="1">
        <v>0.127218157052994</v>
      </c>
      <c r="HP32" s="1">
        <v>0.126912146806717</v>
      </c>
      <c r="HQ32" s="1">
        <v>0.12649837136268599</v>
      </c>
      <c r="HR32" s="1">
        <v>0.126024350523949</v>
      </c>
      <c r="HS32" s="1">
        <v>0.12549640238285101</v>
      </c>
      <c r="HT32" s="1">
        <v>0.124955356121063</v>
      </c>
      <c r="HU32" s="1">
        <v>0.12440790235996201</v>
      </c>
      <c r="HV32" s="1">
        <v>0.123831406235695</v>
      </c>
      <c r="HW32" s="1">
        <v>0.123158283531666</v>
      </c>
      <c r="HX32" s="1">
        <v>0.122417218983173</v>
      </c>
      <c r="HY32" s="1">
        <v>0.12166116386652</v>
      </c>
      <c r="HZ32" s="1">
        <v>0.120949864387512</v>
      </c>
      <c r="IA32" s="1">
        <v>0.12019680440425901</v>
      </c>
      <c r="IB32" s="1">
        <v>0.119460098445415</v>
      </c>
      <c r="IC32" s="1">
        <v>0.11878468841314301</v>
      </c>
      <c r="ID32" s="1">
        <v>0.118163034319878</v>
      </c>
      <c r="IE32" s="1">
        <v>0.117546424269676</v>
      </c>
      <c r="IF32" s="1">
        <v>0.11696325987577399</v>
      </c>
      <c r="IG32" s="1">
        <v>0.11646492779254899</v>
      </c>
      <c r="IH32" s="1">
        <v>0.116007827222347</v>
      </c>
      <c r="II32" s="1">
        <v>0.115577012300491</v>
      </c>
      <c r="IJ32" s="1">
        <v>0.115172572433949</v>
      </c>
      <c r="IK32" s="1">
        <v>0.11481454968452499</v>
      </c>
      <c r="IL32" s="1">
        <v>0.114447861909866</v>
      </c>
      <c r="IM32" s="1">
        <v>0.114102751016617</v>
      </c>
      <c r="IN32" s="1">
        <v>0.113817065954208</v>
      </c>
      <c r="IO32" s="1">
        <v>0.11356167495250701</v>
      </c>
      <c r="IP32" s="1">
        <v>0.113247193396091</v>
      </c>
      <c r="IQ32" s="1">
        <v>0.112904585897923</v>
      </c>
      <c r="IR32" s="1">
        <v>0.1126853749156</v>
      </c>
      <c r="IS32" s="1">
        <v>0.11253447085619001</v>
      </c>
      <c r="IT32" s="1">
        <v>0.112419225275517</v>
      </c>
      <c r="IU32" s="1">
        <v>0.11231904476880999</v>
      </c>
      <c r="IV32" s="1">
        <v>0.11224576830864</v>
      </c>
      <c r="IW32" s="1">
        <v>0.11222201585769701</v>
      </c>
      <c r="IX32" s="1">
        <v>0.112230218946934</v>
      </c>
      <c r="IY32" s="1">
        <v>0.112236760556698</v>
      </c>
      <c r="IZ32" s="1">
        <v>0.112227588891983</v>
      </c>
      <c r="JA32" s="1">
        <v>0.112196192145348</v>
      </c>
      <c r="JB32" s="1">
        <v>0.11214428395032899</v>
      </c>
      <c r="JC32" s="1">
        <v>0.11208048462867699</v>
      </c>
      <c r="JD32" s="1">
        <v>0.111993052065372</v>
      </c>
      <c r="JE32" s="1">
        <v>0.111871480941772</v>
      </c>
      <c r="JF32" s="1">
        <v>0.11170244961976999</v>
      </c>
      <c r="JG32" s="1">
        <v>0.11146204918623</v>
      </c>
      <c r="JH32" s="1">
        <v>0.111144319176674</v>
      </c>
      <c r="JI32" s="1">
        <v>0.110776275396347</v>
      </c>
      <c r="JJ32" s="1">
        <v>0.11040148884058</v>
      </c>
      <c r="JK32" s="1">
        <v>0.110015824437141</v>
      </c>
      <c r="JL32" s="1">
        <v>0.109576724469662</v>
      </c>
      <c r="JM32" s="1">
        <v>0.109095804393291</v>
      </c>
      <c r="JN32" s="1">
        <v>0.108673058450222</v>
      </c>
      <c r="JO32" s="1">
        <v>0.108201563358307</v>
      </c>
      <c r="JP32" s="1">
        <v>0.10773661732673601</v>
      </c>
      <c r="JQ32" s="1">
        <v>0.107348054647446</v>
      </c>
      <c r="JR32" s="1">
        <v>0.106901004910469</v>
      </c>
      <c r="JS32" s="1">
        <v>0.106529921293259</v>
      </c>
      <c r="JT32" s="1">
        <v>0.106251105666161</v>
      </c>
      <c r="JU32" s="1">
        <v>0.10595116019249</v>
      </c>
      <c r="JV32" s="1">
        <v>0.105676062405109</v>
      </c>
      <c r="JW32" s="1">
        <v>0.105467021465302</v>
      </c>
      <c r="JX32" s="1">
        <v>0.105339698493481</v>
      </c>
      <c r="JY32" s="1">
        <v>0.105245180428028</v>
      </c>
      <c r="JZ32" s="1">
        <v>0.10520780831575401</v>
      </c>
      <c r="KA32" s="1">
        <v>0.10521088540553999</v>
      </c>
      <c r="KB32" s="1">
        <v>0.10522622615099</v>
      </c>
      <c r="KC32" s="1">
        <v>0.10529562830925</v>
      </c>
      <c r="KD32" s="1">
        <v>0.105404891073704</v>
      </c>
      <c r="KE32" s="1">
        <v>0.10552997142076501</v>
      </c>
      <c r="KF32" s="1">
        <v>0.105643287301064</v>
      </c>
      <c r="KG32" s="1">
        <v>0.105730533599854</v>
      </c>
      <c r="KH32" s="1">
        <v>0.105765543878078</v>
      </c>
      <c r="KI32" s="1">
        <v>0.10573948174715</v>
      </c>
      <c r="KJ32" s="1">
        <v>0.10571967065334301</v>
      </c>
      <c r="KK32" s="1">
        <v>0.105592221021652</v>
      </c>
      <c r="KL32" s="1">
        <v>0.105341792106628</v>
      </c>
      <c r="KM32" s="1">
        <v>0.105030715465546</v>
      </c>
      <c r="KN32" s="1">
        <v>0.10469363629818</v>
      </c>
      <c r="KO32" s="1">
        <v>0.104292370378971</v>
      </c>
      <c r="KP32" s="1">
        <v>0.10380117595195799</v>
      </c>
      <c r="KQ32" s="1">
        <v>0.10325921326875701</v>
      </c>
      <c r="KR32" s="1">
        <v>0.10269108414649999</v>
      </c>
      <c r="KS32" s="1">
        <v>0.102109156548977</v>
      </c>
      <c r="KT32" s="1">
        <v>0.10151033103466001</v>
      </c>
      <c r="KU32" s="1">
        <v>0.100883588194847</v>
      </c>
      <c r="KV32" s="1">
        <v>0.10026773810386699</v>
      </c>
      <c r="KW32" s="8">
        <v>9.9688082933425903E-2</v>
      </c>
      <c r="KX32" s="8">
        <v>9.9158570170402499E-2</v>
      </c>
      <c r="KY32" s="8">
        <v>9.8763555288314805E-2</v>
      </c>
      <c r="KZ32" s="8">
        <v>9.8462708294391604E-2</v>
      </c>
      <c r="LA32" s="8">
        <v>9.8199948668479906E-2</v>
      </c>
      <c r="LB32" s="8">
        <v>9.7982399165630299E-2</v>
      </c>
      <c r="LC32" s="8">
        <v>9.7721248865127605E-2</v>
      </c>
      <c r="LD32" s="8">
        <v>9.7474060952663394E-2</v>
      </c>
      <c r="LE32" s="8">
        <v>9.7322046756744399E-2</v>
      </c>
      <c r="LF32" s="8">
        <v>9.7045093774795504E-2</v>
      </c>
      <c r="LG32" s="8">
        <v>9.6589550375938402E-2</v>
      </c>
      <c r="LH32" s="8">
        <v>9.6047282218933105E-2</v>
      </c>
      <c r="LI32" s="8">
        <v>9.5504790544509902E-2</v>
      </c>
      <c r="LJ32" s="8">
        <v>9.4946280121803298E-2</v>
      </c>
      <c r="LK32" s="8">
        <v>9.4341330230236095E-2</v>
      </c>
      <c r="LL32" s="8">
        <v>9.3684241175651606E-2</v>
      </c>
      <c r="LM32" s="8">
        <v>9.3043975532054901E-2</v>
      </c>
      <c r="LN32" s="8">
        <v>9.2438258230686202E-2</v>
      </c>
      <c r="LO32" s="8">
        <v>9.1893397271633107E-2</v>
      </c>
      <c r="LP32" s="8">
        <v>9.1418333351612105E-2</v>
      </c>
      <c r="LQ32" s="8">
        <v>9.0979643166065202E-2</v>
      </c>
      <c r="LR32" s="8">
        <v>9.0591929852962494E-2</v>
      </c>
      <c r="LS32" s="8">
        <v>9.0284377336502103E-2</v>
      </c>
      <c r="LT32" s="8">
        <v>9.0097516775131198E-2</v>
      </c>
      <c r="LU32" s="8">
        <v>8.9945212006568895E-2</v>
      </c>
      <c r="LV32" s="1">
        <v>8.9806929230690002E-2</v>
      </c>
      <c r="LW32" s="8">
        <v>8.97026136517525E-2</v>
      </c>
      <c r="LX32" s="8">
        <v>8.9715667068958296E-2</v>
      </c>
      <c r="LY32" s="8">
        <v>8.9778661727905301E-2</v>
      </c>
      <c r="LZ32" s="8">
        <v>8.9863002300262507E-2</v>
      </c>
      <c r="MA32" s="8">
        <v>8.9981727302074405E-2</v>
      </c>
      <c r="MB32" s="1">
        <v>9.0156152844429002E-2</v>
      </c>
      <c r="MC32" s="8">
        <v>9.0413808822631794E-2</v>
      </c>
      <c r="MD32" s="1">
        <v>9.0769536793232006E-2</v>
      </c>
      <c r="ME32" s="8">
        <v>9.1200046241283403E-2</v>
      </c>
      <c r="MF32" s="1">
        <v>9.1787077486515004E-2</v>
      </c>
      <c r="MG32" s="8">
        <v>9.2584446072578402E-2</v>
      </c>
      <c r="MH32" s="8">
        <v>9.3617700040340396E-2</v>
      </c>
      <c r="MI32" s="8">
        <v>9.4862803816795294E-2</v>
      </c>
      <c r="MJ32" s="8">
        <v>9.6446186304092393E-2</v>
      </c>
      <c r="MK32" s="8">
        <v>9.8659895360469804E-2</v>
      </c>
      <c r="ML32" s="1">
        <v>0.101159892976284</v>
      </c>
      <c r="MM32" s="1">
        <v>0.103814341127872</v>
      </c>
      <c r="MN32" s="1">
        <v>0.10678709298372301</v>
      </c>
      <c r="MO32" s="1">
        <v>0.110299430787563</v>
      </c>
      <c r="MP32" s="1">
        <v>0.114315502345562</v>
      </c>
      <c r="MQ32" s="1">
        <v>0.118979774415493</v>
      </c>
      <c r="MR32" s="1">
        <v>0.124407090246677</v>
      </c>
      <c r="MS32" s="1">
        <v>0.130369678139687</v>
      </c>
      <c r="MT32" s="1">
        <v>0.136875480413437</v>
      </c>
      <c r="MU32" s="1">
        <v>0.143601775169373</v>
      </c>
      <c r="MV32" s="1">
        <v>0.150743693113327</v>
      </c>
      <c r="MW32" s="1">
        <v>0.158469572663307</v>
      </c>
      <c r="MX32" s="1">
        <v>0.16673395037651101</v>
      </c>
      <c r="MY32" s="1">
        <v>0.17525318264961201</v>
      </c>
      <c r="MZ32" s="1">
        <v>0.183839201927185</v>
      </c>
      <c r="NA32" s="1">
        <v>0.19253945350647</v>
      </c>
      <c r="NB32" s="1">
        <v>0.20113909244537401</v>
      </c>
      <c r="NC32" s="1">
        <v>0.209711223840714</v>
      </c>
      <c r="ND32" s="1">
        <v>0.21829208731651301</v>
      </c>
      <c r="NE32" s="1">
        <v>0.22694490849971799</v>
      </c>
      <c r="NF32" s="1">
        <v>0.235555380582809</v>
      </c>
      <c r="NG32" s="1">
        <v>0.244152456521988</v>
      </c>
      <c r="NH32" s="1">
        <v>0.25275710225105302</v>
      </c>
      <c r="NI32" s="1">
        <v>0.26137211918830899</v>
      </c>
      <c r="NJ32" s="1">
        <v>0.27001833915710399</v>
      </c>
      <c r="NK32" s="1">
        <v>0.27865660190582298</v>
      </c>
      <c r="NL32" s="1">
        <v>0.28740411996841397</v>
      </c>
      <c r="NM32" s="1">
        <v>0.295866638422012</v>
      </c>
      <c r="NN32" s="1">
        <v>0.30411389470100397</v>
      </c>
      <c r="NO32" s="1">
        <v>0.31265175342559798</v>
      </c>
      <c r="NP32" s="1">
        <v>0.32204625010490401</v>
      </c>
      <c r="NQ32" s="1">
        <v>0.33208876848220797</v>
      </c>
      <c r="NR32" s="1">
        <v>0.34201508760452298</v>
      </c>
      <c r="NS32" s="1">
        <v>0.351407021284103</v>
      </c>
      <c r="NT32" s="1">
        <v>0.35924392938613903</v>
      </c>
      <c r="NU32" s="1">
        <v>0.367139011621475</v>
      </c>
      <c r="NV32" s="1">
        <v>0.37615373730659502</v>
      </c>
      <c r="NW32" s="1">
        <v>0.38536965847015398</v>
      </c>
      <c r="NX32" s="1">
        <v>0.39411613345146201</v>
      </c>
      <c r="NY32" s="1">
        <v>0.40243688225746199</v>
      </c>
      <c r="NZ32" s="1">
        <v>0.41070768237114003</v>
      </c>
      <c r="OA32" s="1">
        <v>0.41880401968955999</v>
      </c>
      <c r="OB32" s="1">
        <v>0.426721721887589</v>
      </c>
      <c r="OC32" s="1">
        <v>0.43448740243911699</v>
      </c>
      <c r="OD32" s="1">
        <v>0.44207763671875</v>
      </c>
      <c r="OE32" s="1">
        <v>0.44907808303833002</v>
      </c>
      <c r="OF32" s="1">
        <v>0.45558565855026201</v>
      </c>
      <c r="OG32" s="1">
        <v>0.46197542548179599</v>
      </c>
      <c r="OH32" s="1">
        <v>0.46832075715065002</v>
      </c>
      <c r="OI32" s="1">
        <v>0.474494159221649</v>
      </c>
      <c r="OJ32" s="1">
        <v>0.48033523559570301</v>
      </c>
      <c r="OK32" s="1">
        <v>0.48589870333671598</v>
      </c>
      <c r="OL32" s="1">
        <v>0.49124667048454301</v>
      </c>
      <c r="OM32" s="1">
        <v>0.49626621603965798</v>
      </c>
      <c r="ON32" s="1">
        <v>0.50100380182266202</v>
      </c>
      <c r="OO32" s="1">
        <v>0.50559175014495905</v>
      </c>
      <c r="OP32" s="1">
        <v>0.50972986221313499</v>
      </c>
      <c r="OQ32" s="1">
        <v>0.51366317272186302</v>
      </c>
      <c r="OR32" s="1">
        <v>0.51754099130630504</v>
      </c>
      <c r="OS32" s="1">
        <v>0.52114862203598</v>
      </c>
      <c r="OT32" s="1">
        <v>0.52450764179229703</v>
      </c>
      <c r="OU32" s="1">
        <v>0.52764779329299905</v>
      </c>
      <c r="OV32" s="1">
        <v>0.53059989213943504</v>
      </c>
      <c r="OW32" s="1">
        <v>0.533463835716248</v>
      </c>
      <c r="OX32" s="1">
        <v>0.53615891933441195</v>
      </c>
      <c r="OY32" s="1">
        <v>0.53866237401962302</v>
      </c>
      <c r="OZ32" s="1">
        <v>0.54101955890655495</v>
      </c>
      <c r="PA32" s="1">
        <v>0.54307895898819003</v>
      </c>
      <c r="PB32" s="1">
        <v>0.54511213302612305</v>
      </c>
      <c r="PC32" s="1">
        <v>0.54716962575912498</v>
      </c>
      <c r="PD32" s="1">
        <v>0.54909950494766202</v>
      </c>
      <c r="PE32" s="1">
        <v>0.54890525341033902</v>
      </c>
      <c r="PF32" s="1">
        <v>0.54826754331588701</v>
      </c>
      <c r="PG32" s="1">
        <v>0.554035425186157</v>
      </c>
      <c r="PH32" s="1">
        <v>0.55843406915664695</v>
      </c>
      <c r="PI32" s="1">
        <v>0.55908787250518799</v>
      </c>
      <c r="PJ32" s="1">
        <v>0.55928486585617099</v>
      </c>
      <c r="PK32" s="1">
        <v>0.561390221118927</v>
      </c>
      <c r="PL32" s="1">
        <v>0.56250125169753995</v>
      </c>
      <c r="PM32" s="1">
        <v>0.56315714120864901</v>
      </c>
      <c r="PN32" s="1">
        <v>0.56375116109848</v>
      </c>
      <c r="PO32" s="1">
        <v>0.56427866220474199</v>
      </c>
      <c r="PP32" s="1">
        <v>0.565021753311157</v>
      </c>
      <c r="PQ32" s="1">
        <v>0.56589955091476396</v>
      </c>
      <c r="PR32" s="1">
        <v>0.56677657365798995</v>
      </c>
      <c r="PS32" s="1">
        <v>0.56767630577087402</v>
      </c>
      <c r="PT32" s="1">
        <v>0.56853944063186601</v>
      </c>
      <c r="PU32" s="1">
        <v>0.56938326358795199</v>
      </c>
      <c r="PV32" s="1">
        <v>0.57025796175003096</v>
      </c>
      <c r="PW32" s="1">
        <v>0.57116788625717196</v>
      </c>
      <c r="PX32" s="1">
        <v>0.57209533452987704</v>
      </c>
      <c r="PY32" s="1">
        <v>0.57301414012908902</v>
      </c>
      <c r="PZ32" s="1">
        <v>0.57389986515045199</v>
      </c>
      <c r="QA32" s="1">
        <v>0.574806988239288</v>
      </c>
      <c r="QB32" s="1">
        <v>0.57559567689895597</v>
      </c>
      <c r="QC32" s="1">
        <v>0.57625424861908003</v>
      </c>
      <c r="QD32" s="1">
        <v>0.57712787389755205</v>
      </c>
      <c r="QE32" s="1">
        <v>0.57796829938888605</v>
      </c>
      <c r="QF32" s="1">
        <v>0.57868647575378396</v>
      </c>
      <c r="QG32" s="1">
        <v>0.57927584648132302</v>
      </c>
      <c r="QH32" s="1">
        <v>0.57979327440261796</v>
      </c>
      <c r="QI32" s="1">
        <v>0.58048242330551103</v>
      </c>
      <c r="QJ32" s="1">
        <v>0.58131945133209195</v>
      </c>
      <c r="QK32" s="1">
        <v>0.582092344760895</v>
      </c>
      <c r="QL32" s="1">
        <v>0.58291268348693803</v>
      </c>
      <c r="QM32" s="1">
        <v>0.58382308483123802</v>
      </c>
      <c r="QN32" s="1">
        <v>0.58468961715698198</v>
      </c>
      <c r="QO32" s="1">
        <v>0.58517926931381203</v>
      </c>
      <c r="QP32" s="1">
        <v>0.58576148748397805</v>
      </c>
      <c r="QQ32" s="1">
        <v>0.586556196212769</v>
      </c>
      <c r="QR32" s="1">
        <v>0.58744257688522294</v>
      </c>
      <c r="QS32" s="1">
        <v>0.587943255901337</v>
      </c>
      <c r="QT32" s="1">
        <v>0.58849322795867898</v>
      </c>
      <c r="QU32" s="1">
        <v>0.58919507265090898</v>
      </c>
      <c r="QV32" s="1">
        <v>0.58997392654418901</v>
      </c>
      <c r="QW32" s="1">
        <v>0.59063720703125</v>
      </c>
      <c r="QX32" s="1">
        <v>0.59131729602813698</v>
      </c>
      <c r="QY32" s="1">
        <v>0.59209787845611594</v>
      </c>
      <c r="QZ32" s="1">
        <v>0.592967510223389</v>
      </c>
      <c r="RA32" s="1">
        <v>0.593475341796875</v>
      </c>
      <c r="RB32" s="1">
        <v>0.59395164251327504</v>
      </c>
      <c r="RC32" s="1">
        <v>0.59457564353942904</v>
      </c>
      <c r="RD32" s="1">
        <v>0.59516036510467496</v>
      </c>
      <c r="RE32" s="1">
        <v>0.59579133987426802</v>
      </c>
      <c r="RF32" s="1">
        <v>0.596133053302765</v>
      </c>
      <c r="RG32" s="1">
        <v>0.59602880477905296</v>
      </c>
      <c r="RH32" s="1">
        <v>0.59616100788116499</v>
      </c>
      <c r="RI32" s="1">
        <v>0.59663099050521895</v>
      </c>
      <c r="RJ32" s="1">
        <v>0.59743648767471302</v>
      </c>
      <c r="RK32" s="1">
        <v>0.598441481590271</v>
      </c>
      <c r="RL32" s="1">
        <v>0.59947782754898105</v>
      </c>
      <c r="RM32" s="1">
        <v>0.60084486007690396</v>
      </c>
      <c r="RN32" s="1">
        <v>0.60221552848815896</v>
      </c>
      <c r="RO32" s="1">
        <v>0.60288971662521396</v>
      </c>
      <c r="RP32" s="1">
        <v>0.60115826129913297</v>
      </c>
      <c r="RQ32" s="1">
        <v>0.60118663311004605</v>
      </c>
      <c r="RR32" s="1">
        <v>0.60406458377838101</v>
      </c>
      <c r="RS32" s="1">
        <v>0.606026470661163</v>
      </c>
      <c r="RT32" s="1">
        <v>0.60609185695648204</v>
      </c>
      <c r="RU32" s="1">
        <v>0.60549849271774303</v>
      </c>
      <c r="RV32" s="1">
        <v>0.60550016164779696</v>
      </c>
      <c r="RW32" s="1">
        <v>0.60663145780563399</v>
      </c>
      <c r="RX32" s="1">
        <v>0.60775876045227095</v>
      </c>
      <c r="RY32" s="1">
        <v>0.60850811004638705</v>
      </c>
      <c r="RZ32" s="1">
        <v>0.60894334316253695</v>
      </c>
      <c r="SA32" s="1">
        <v>0.60947787761688199</v>
      </c>
      <c r="SB32" s="1">
        <v>0.61028283834457397</v>
      </c>
      <c r="SC32" s="1">
        <v>0.61113566160202004</v>
      </c>
      <c r="SD32" s="1">
        <v>0.61172336339950595</v>
      </c>
      <c r="SE32" s="1">
        <v>0.61229115724563599</v>
      </c>
      <c r="SF32" s="1">
        <v>0.61285614967346203</v>
      </c>
      <c r="SG32" s="1">
        <v>0.61347681283950795</v>
      </c>
      <c r="SH32" s="1">
        <v>0.61422342061996504</v>
      </c>
      <c r="SI32" s="1">
        <v>0.61486107110977195</v>
      </c>
      <c r="SJ32" s="1">
        <v>0.61547231674194303</v>
      </c>
      <c r="SK32" s="1">
        <v>0.61610233783721902</v>
      </c>
      <c r="SL32" s="1">
        <v>0.61668944358825695</v>
      </c>
      <c r="SM32" s="1">
        <v>0.61734998226165805</v>
      </c>
      <c r="SN32" s="1">
        <v>0.61801195144653298</v>
      </c>
      <c r="SO32" s="1">
        <v>0.618580341339111</v>
      </c>
      <c r="SP32" s="1">
        <v>0.61899960041046098</v>
      </c>
      <c r="SQ32" s="1">
        <v>0.61918205022811901</v>
      </c>
      <c r="SR32" s="1">
        <v>0.61983174085617099</v>
      </c>
      <c r="SS32" s="1">
        <v>0.62127763032913197</v>
      </c>
      <c r="ST32" s="1">
        <v>0.62178915739059404</v>
      </c>
      <c r="SU32" s="1">
        <v>0.62133175134658802</v>
      </c>
      <c r="SV32" s="1">
        <v>0.62118911743164096</v>
      </c>
      <c r="SW32" s="1">
        <v>0.62276625633239702</v>
      </c>
      <c r="SX32" s="1">
        <v>0.62454640865325906</v>
      </c>
      <c r="SY32" s="1">
        <v>0.62526017427444502</v>
      </c>
      <c r="SZ32" s="1">
        <v>0.625219225883484</v>
      </c>
      <c r="TA32" s="1">
        <v>0.62561970949172996</v>
      </c>
      <c r="TB32" s="1">
        <v>0.62600928544998202</v>
      </c>
      <c r="TC32" s="1">
        <v>0.62655389308929399</v>
      </c>
      <c r="TD32" s="1">
        <v>0.62732040882110596</v>
      </c>
      <c r="TE32" s="1">
        <v>0.62817859649658203</v>
      </c>
      <c r="TF32" s="1">
        <v>0.62841695547103904</v>
      </c>
      <c r="TG32" s="1">
        <v>0.62813830375671398</v>
      </c>
      <c r="TH32" s="1">
        <v>0.62799435853958097</v>
      </c>
      <c r="TI32" s="1">
        <v>0.62916201353073098</v>
      </c>
      <c r="TJ32" s="1">
        <v>0.63034260272979703</v>
      </c>
      <c r="TK32" s="1">
        <v>0.63110595941543601</v>
      </c>
      <c r="TL32" s="1">
        <v>0.63145428895950295</v>
      </c>
      <c r="TM32" s="1">
        <v>0.63172006607055697</v>
      </c>
      <c r="TN32" s="1">
        <v>0.63199454545974698</v>
      </c>
      <c r="TO32" s="1">
        <v>0.63242322206497203</v>
      </c>
      <c r="TP32" s="1">
        <v>0.63304042816162098</v>
      </c>
      <c r="TQ32" s="1">
        <v>0.63352781534194902</v>
      </c>
      <c r="TR32" s="1">
        <v>0.63412481546402</v>
      </c>
      <c r="TS32" s="1">
        <v>0.63476336002349898</v>
      </c>
      <c r="TT32" s="1">
        <v>0.63524317741393999</v>
      </c>
      <c r="TU32" s="1">
        <v>0.63539975881576505</v>
      </c>
      <c r="TV32" s="1">
        <v>0.63560181856155396</v>
      </c>
      <c r="TW32" s="1">
        <v>0.63606548309326205</v>
      </c>
      <c r="TX32" s="1">
        <v>0.63678634166717496</v>
      </c>
      <c r="TY32" s="1">
        <v>0.637281835079193</v>
      </c>
      <c r="TZ32" s="1">
        <v>0.63755530118942305</v>
      </c>
      <c r="UA32" s="1">
        <v>0.63779205083847001</v>
      </c>
      <c r="UB32" s="1">
        <v>0.63824057579040505</v>
      </c>
      <c r="UC32" s="1">
        <v>0.63865011930465698</v>
      </c>
      <c r="UD32" s="1">
        <v>0.639121353626251</v>
      </c>
      <c r="UE32" s="1">
        <v>0.639695644378662</v>
      </c>
      <c r="UF32" s="1">
        <v>0.64028978347778298</v>
      </c>
      <c r="UG32" s="1">
        <v>0.64063173532485995</v>
      </c>
      <c r="UH32" s="1">
        <v>0.64075410366058405</v>
      </c>
      <c r="UI32" s="1">
        <v>0.64062899351119995</v>
      </c>
      <c r="UJ32" s="1">
        <v>0.64007210731506303</v>
      </c>
      <c r="UK32" s="1">
        <v>0.63956475257873502</v>
      </c>
      <c r="UL32" s="1">
        <v>0.63930338621139504</v>
      </c>
      <c r="UM32" s="1">
        <v>0.63928961753845204</v>
      </c>
      <c r="UN32" s="1">
        <v>0.63926887512206998</v>
      </c>
      <c r="UO32" s="1">
        <v>0.63933789730071999</v>
      </c>
      <c r="UP32" s="1">
        <v>0.63981658220291104</v>
      </c>
      <c r="UQ32" s="1">
        <v>0.64099103212356601</v>
      </c>
      <c r="UR32" s="1">
        <v>0.64295518398284901</v>
      </c>
      <c r="US32" s="1">
        <v>0.64534759521484397</v>
      </c>
      <c r="UT32" s="1">
        <v>0.64666098356246904</v>
      </c>
      <c r="UU32" s="1">
        <v>0.645904541015625</v>
      </c>
      <c r="UV32" s="1">
        <v>0.64382880926132202</v>
      </c>
      <c r="UW32" s="1">
        <v>0.64210808277130105</v>
      </c>
      <c r="UX32" s="1">
        <v>0.64171487092971802</v>
      </c>
      <c r="UY32" s="1">
        <v>0.64290064573287997</v>
      </c>
      <c r="UZ32" s="1">
        <v>0.644617259502411</v>
      </c>
      <c r="VA32" s="1">
        <v>0.64555376768112205</v>
      </c>
      <c r="VB32" s="1">
        <v>0.64554202556610096</v>
      </c>
      <c r="VC32" s="1">
        <v>0.64511054754257202</v>
      </c>
      <c r="VD32" s="1">
        <v>0.64483457803726196</v>
      </c>
      <c r="VE32" s="1">
        <v>0.64476126432418801</v>
      </c>
      <c r="VF32" s="1">
        <v>0.64514911174774203</v>
      </c>
      <c r="VG32" s="1">
        <v>0.64622724056243896</v>
      </c>
      <c r="VH32" s="1">
        <v>0.64788937568664595</v>
      </c>
      <c r="VI32" s="1">
        <v>0.64948737621307395</v>
      </c>
      <c r="VJ32" s="1">
        <v>0.65048933029174805</v>
      </c>
      <c r="VK32" s="1">
        <v>0.65057331323623702</v>
      </c>
      <c r="VL32" s="1">
        <v>0.64969927072525002</v>
      </c>
      <c r="VM32" s="1">
        <v>0.64934170246124301</v>
      </c>
      <c r="VN32" s="1">
        <v>0.65000444650650002</v>
      </c>
      <c r="VO32" s="1">
        <v>0.65121430158615101</v>
      </c>
      <c r="VP32" s="1">
        <v>0.65129804611206099</v>
      </c>
      <c r="VQ32" s="1">
        <v>0.65032333135604903</v>
      </c>
      <c r="VR32" s="1">
        <v>0.64827269315719604</v>
      </c>
      <c r="VS32" s="1">
        <v>0.645069360733032</v>
      </c>
      <c r="VT32" s="1">
        <v>0.64178299903869596</v>
      </c>
      <c r="VU32" s="1">
        <v>0.638364017009735</v>
      </c>
      <c r="VV32" s="1">
        <v>0.635126411914825</v>
      </c>
      <c r="VW32" s="1">
        <v>0.63292294740676902</v>
      </c>
      <c r="VX32" s="1">
        <v>0.63129067420959495</v>
      </c>
      <c r="VY32" s="1">
        <v>0.63293337821960405</v>
      </c>
      <c r="VZ32" s="1">
        <v>0.63746929168701205</v>
      </c>
      <c r="WA32" s="1">
        <v>0.64178466796875</v>
      </c>
      <c r="WB32" s="1">
        <v>0.64655631780624401</v>
      </c>
      <c r="WC32" s="1">
        <v>0.65019154548644997</v>
      </c>
      <c r="WD32" s="1">
        <v>0.65100002288818404</v>
      </c>
      <c r="WE32" s="1">
        <v>0.64785474538803101</v>
      </c>
      <c r="WF32" s="1">
        <v>0.64382231235504195</v>
      </c>
      <c r="WG32" s="1">
        <v>0.64155793190002397</v>
      </c>
      <c r="WH32" s="1">
        <v>0.64118331670761097</v>
      </c>
      <c r="WI32" s="1">
        <v>0.64080834388732899</v>
      </c>
      <c r="WJ32" s="1">
        <v>0.64263194799423196</v>
      </c>
      <c r="WK32" s="1">
        <v>0.64432793855667103</v>
      </c>
      <c r="WL32" s="1">
        <v>0.64511013031005904</v>
      </c>
      <c r="WM32" s="1">
        <v>0.64578974246978804</v>
      </c>
      <c r="WN32" s="1">
        <v>0.645241379737854</v>
      </c>
      <c r="WO32" s="1">
        <v>0.64420551061630205</v>
      </c>
      <c r="WP32" s="1">
        <v>0.64358222484588601</v>
      </c>
      <c r="WQ32" s="1">
        <v>0.64390408992767301</v>
      </c>
      <c r="WR32" s="1">
        <v>0.64378362894058205</v>
      </c>
      <c r="WS32" s="1">
        <v>0.64319050312042203</v>
      </c>
      <c r="WT32" s="1">
        <v>0.64291238784789995</v>
      </c>
      <c r="WU32" s="1">
        <v>0.64373356103897095</v>
      </c>
      <c r="WV32" s="1">
        <v>0.64366728067398105</v>
      </c>
      <c r="WW32" s="1">
        <v>0.64348351955413796</v>
      </c>
      <c r="WX32" s="1">
        <v>0.64363342523574796</v>
      </c>
      <c r="WY32" s="1">
        <v>0.64414042234420799</v>
      </c>
      <c r="WZ32" s="1">
        <v>0.64498776197433505</v>
      </c>
      <c r="XA32" s="1">
        <v>0.64506775140762296</v>
      </c>
      <c r="XB32" s="1">
        <v>0.64489626884460405</v>
      </c>
      <c r="XC32" s="1">
        <v>0.64569538831710804</v>
      </c>
      <c r="XD32" s="1">
        <v>0.64740663766860995</v>
      </c>
      <c r="XE32" s="1">
        <v>0.64933252334594704</v>
      </c>
      <c r="XF32" s="1">
        <v>0.65115863084793102</v>
      </c>
      <c r="XG32" s="1">
        <v>0.65257006883621205</v>
      </c>
      <c r="XH32" s="1">
        <v>0.65218406915664695</v>
      </c>
      <c r="XI32" s="1">
        <v>0.65084362030029297</v>
      </c>
      <c r="XJ32" s="1">
        <v>0.64931982755661</v>
      </c>
      <c r="XK32" s="1">
        <v>0.64820939302444502</v>
      </c>
      <c r="XL32" s="1">
        <v>0.64771842956543002</v>
      </c>
      <c r="XM32" s="1">
        <v>0.64781469106674205</v>
      </c>
      <c r="XN32" s="1">
        <v>0.64871412515640303</v>
      </c>
      <c r="XO32" s="1">
        <v>0.65026533603668202</v>
      </c>
      <c r="XP32" s="1">
        <v>0.65078032016754195</v>
      </c>
      <c r="XQ32" s="1">
        <v>0.65127682685852095</v>
      </c>
      <c r="XR32" s="1">
        <v>0.65182226896286</v>
      </c>
      <c r="XS32" s="1">
        <v>0.65234184265136697</v>
      </c>
      <c r="XT32" s="1">
        <v>0.65347093343734697</v>
      </c>
      <c r="XU32" s="1">
        <v>0.65426665544509899</v>
      </c>
      <c r="XV32" s="1">
        <v>0.65496355295181297</v>
      </c>
      <c r="XW32" s="1">
        <v>0.65579235553741499</v>
      </c>
      <c r="XX32" s="1">
        <v>0.65611714124679599</v>
      </c>
      <c r="XY32" s="1">
        <v>0.65635877847671498</v>
      </c>
      <c r="XZ32" s="1">
        <v>0.65649342536926303</v>
      </c>
      <c r="YA32" s="1">
        <v>0.65662848949432395</v>
      </c>
      <c r="YB32" s="1">
        <v>0.65727829933166504</v>
      </c>
      <c r="YC32" s="1">
        <v>0.65795379877090499</v>
      </c>
      <c r="YD32" s="1">
        <v>0.65850448608398404</v>
      </c>
      <c r="YE32" s="1">
        <v>0.65900510549545299</v>
      </c>
      <c r="YF32" s="1">
        <v>0.65971499681472801</v>
      </c>
      <c r="YG32" s="1">
        <v>0.66050642728805498</v>
      </c>
      <c r="YH32" s="1">
        <v>0.66118097305297896</v>
      </c>
      <c r="YI32" s="1">
        <v>0.66163510084152199</v>
      </c>
      <c r="YJ32" s="1">
        <v>0.66191720962524403</v>
      </c>
      <c r="YK32" s="1">
        <v>0.66217231750488303</v>
      </c>
      <c r="YL32" s="1">
        <v>0.66245716810226396</v>
      </c>
      <c r="YM32" s="1">
        <v>0.66645348072052002</v>
      </c>
      <c r="YN32" s="1">
        <v>0.66694980859756503</v>
      </c>
      <c r="YO32" s="1">
        <v>0.66744738817214999</v>
      </c>
      <c r="YP32" s="1">
        <v>0.66795593500137296</v>
      </c>
      <c r="YQ32" s="1">
        <v>0.66856336593627896</v>
      </c>
      <c r="YR32" s="1">
        <v>0.66911804676055897</v>
      </c>
      <c r="YS32" s="1">
        <v>0.66975927352905296</v>
      </c>
      <c r="YT32" s="1">
        <v>0.67067110538482699</v>
      </c>
      <c r="YU32" s="1">
        <v>0.67134195566177401</v>
      </c>
      <c r="YV32" s="1">
        <v>0.67183423042297397</v>
      </c>
      <c r="YW32" s="1">
        <v>0.672391057014465</v>
      </c>
      <c r="YX32" s="1">
        <v>0.67300003767013605</v>
      </c>
      <c r="YY32" s="1">
        <v>0.67360496520996105</v>
      </c>
      <c r="YZ32" s="1">
        <v>0.67420297861099199</v>
      </c>
      <c r="ZA32" s="1">
        <v>0.67489576339721702</v>
      </c>
      <c r="ZB32" s="1">
        <v>0.67551797628402699</v>
      </c>
      <c r="ZC32" s="1">
        <v>0.67604404687881503</v>
      </c>
      <c r="ZD32" s="1">
        <v>0.67664200067520097</v>
      </c>
      <c r="ZE32" s="1">
        <v>0.67727792263030995</v>
      </c>
      <c r="ZF32" s="1">
        <v>0.67789584398269698</v>
      </c>
      <c r="ZG32" s="1">
        <v>0.67852902412414595</v>
      </c>
      <c r="ZH32" s="1">
        <v>0.67910325527191195</v>
      </c>
      <c r="ZI32" s="1">
        <v>0.679792881011963</v>
      </c>
      <c r="ZJ32" s="1">
        <v>0.68043762445449796</v>
      </c>
      <c r="ZK32" s="1">
        <v>0.68099761009216297</v>
      </c>
      <c r="ZL32" s="1">
        <v>0.68166506290435802</v>
      </c>
      <c r="ZM32" s="1">
        <v>0.68232697248458896</v>
      </c>
      <c r="ZN32" s="1">
        <v>0.68293714523315396</v>
      </c>
      <c r="ZO32" s="1">
        <v>0.68364858627319303</v>
      </c>
      <c r="ZP32" s="1">
        <v>0.68445622920990001</v>
      </c>
      <c r="ZQ32" s="1">
        <v>0.68525344133377097</v>
      </c>
      <c r="ZR32" s="1">
        <v>0.68611699342727706</v>
      </c>
      <c r="ZS32" s="1">
        <v>0.686870157718658</v>
      </c>
      <c r="ZT32" s="1">
        <v>0.68760079145431496</v>
      </c>
      <c r="ZU32" s="1">
        <v>0.68835484981536899</v>
      </c>
      <c r="ZV32" s="1">
        <v>0.68898111581802401</v>
      </c>
      <c r="ZW32" s="1">
        <v>0.68965595960617099</v>
      </c>
      <c r="ZX32" s="1">
        <v>0.69035720825195301</v>
      </c>
      <c r="ZY32" s="1">
        <v>0.690992772579193</v>
      </c>
      <c r="ZZ32" s="1">
        <v>0.69162142276763905</v>
      </c>
      <c r="AAA32" s="1">
        <v>0.69226026535034202</v>
      </c>
      <c r="AAB32" s="1">
        <v>0.69296652078628496</v>
      </c>
      <c r="AAC32" s="1">
        <v>0.69376254081726096</v>
      </c>
      <c r="AAD32" s="1">
        <v>0.69452089071273804</v>
      </c>
      <c r="AAE32" s="1">
        <v>0.69530534744262695</v>
      </c>
      <c r="AAF32" s="1">
        <v>0.69607740640640303</v>
      </c>
      <c r="AAG32" s="1">
        <v>0.69686931371688798</v>
      </c>
      <c r="AAH32" s="1">
        <v>0.69757753610610995</v>
      </c>
      <c r="AAI32" s="1">
        <v>0.69815409183502197</v>
      </c>
      <c r="AAJ32" s="1">
        <v>0.69880026578903198</v>
      </c>
      <c r="AAK32" s="1">
        <v>0.69930344820022605</v>
      </c>
      <c r="AAL32" s="1">
        <v>0.69965285062789895</v>
      </c>
      <c r="AAM32" s="1">
        <v>0.700281262397766</v>
      </c>
      <c r="AAN32" s="1">
        <v>0.700838983058929</v>
      </c>
      <c r="AAO32" s="1">
        <v>0.70137649774551403</v>
      </c>
      <c r="AAP32" s="1">
        <v>0.70205396413803101</v>
      </c>
      <c r="AAQ32" s="1">
        <v>0.70258140563964799</v>
      </c>
      <c r="AAR32" s="1">
        <v>0.70298868417739901</v>
      </c>
      <c r="AAS32" s="1">
        <v>0.70336943864822399</v>
      </c>
      <c r="AAT32" s="1">
        <v>0.70369666814804099</v>
      </c>
      <c r="AAU32" s="1">
        <v>0.70402586460113503</v>
      </c>
      <c r="AAV32" s="1">
        <v>0.70431727170944203</v>
      </c>
      <c r="AAW32" s="1">
        <v>0.70468306541442904</v>
      </c>
      <c r="AAX32" s="1">
        <v>0.70516264438629195</v>
      </c>
      <c r="AAY32" s="1">
        <v>0.70546555519104004</v>
      </c>
      <c r="AAZ32" s="1">
        <v>0.70573180913925204</v>
      </c>
      <c r="ABA32" s="1">
        <v>0.70603466033935502</v>
      </c>
      <c r="ABB32" s="1">
        <v>0.70634418725967396</v>
      </c>
      <c r="ABC32" s="1">
        <v>0.70663911104202304</v>
      </c>
      <c r="ABD32" s="1">
        <v>0.70687556266784701</v>
      </c>
      <c r="ABE32" s="1">
        <v>0.70715296268463101</v>
      </c>
      <c r="ABF32" s="1">
        <v>0.70727127790451105</v>
      </c>
      <c r="ABG32" s="1">
        <v>0.70719659328460704</v>
      </c>
      <c r="ABH32" s="1">
        <v>0.70724785327911399</v>
      </c>
      <c r="ABI32" s="1">
        <v>0.70744264125823997</v>
      </c>
      <c r="ABJ32" s="1">
        <v>0.70765095949172996</v>
      </c>
      <c r="ABK32" s="1">
        <v>0.70787060260772705</v>
      </c>
      <c r="ABL32" s="1">
        <v>0.70811200141906705</v>
      </c>
      <c r="ABM32" s="1">
        <v>0.70822519063949596</v>
      </c>
      <c r="ABN32" s="1">
        <v>0.70831120014190696</v>
      </c>
      <c r="ABO32" s="1">
        <v>0.70848685503006004</v>
      </c>
      <c r="ABP32" s="1">
        <v>0.708687424659729</v>
      </c>
      <c r="ABQ32" s="1">
        <v>0.70881605148315396</v>
      </c>
      <c r="ABR32" s="1">
        <v>0.70886802673339799</v>
      </c>
      <c r="ABS32" s="1">
        <v>0.70881861448287997</v>
      </c>
      <c r="ABT32" s="1">
        <v>0.70887488126754805</v>
      </c>
      <c r="ABU32" s="1">
        <v>0.70898658037185702</v>
      </c>
      <c r="ABV32" s="1">
        <v>0.70901125669479403</v>
      </c>
      <c r="ABW32" s="1">
        <v>0.70913058519363403</v>
      </c>
      <c r="ABX32" s="1">
        <v>0.70920211076736495</v>
      </c>
      <c r="ABY32" s="1">
        <v>0.70905750989913896</v>
      </c>
      <c r="ABZ32" s="1">
        <v>0.70901530981063798</v>
      </c>
      <c r="ACA32" s="1">
        <v>0.70910692214965798</v>
      </c>
      <c r="ACB32" s="1">
        <v>0.70902663469314597</v>
      </c>
      <c r="ACC32" s="1">
        <v>0.70895761251449596</v>
      </c>
      <c r="ACD32" s="1">
        <v>0.70891362428665206</v>
      </c>
      <c r="ACE32" s="1">
        <v>0.70884704589843806</v>
      </c>
      <c r="ACF32" s="1">
        <v>0.70871406793594405</v>
      </c>
      <c r="ACG32" s="1">
        <v>0.70867860317230202</v>
      </c>
      <c r="ACH32" s="1">
        <v>0.70860183238983199</v>
      </c>
      <c r="ACI32" s="1">
        <v>0.70851504802703902</v>
      </c>
      <c r="ACJ32" s="1">
        <v>0.70850938558578502</v>
      </c>
      <c r="ACK32" s="1">
        <v>0.70847004652023304</v>
      </c>
      <c r="ACL32" s="1">
        <v>0.708473980426788</v>
      </c>
      <c r="ACM32" s="1">
        <v>0.70844906568527199</v>
      </c>
      <c r="ACN32" s="1">
        <v>0.70823365449905396</v>
      </c>
      <c r="ACO32" s="1">
        <v>0.70795166492462203</v>
      </c>
      <c r="ACP32" s="1">
        <v>0.70766252279281605</v>
      </c>
      <c r="ACQ32" s="1">
        <v>0.70739382505416903</v>
      </c>
      <c r="ACR32" s="1">
        <v>0.70717573165893599</v>
      </c>
      <c r="ACS32" s="1">
        <v>0.70688647031784102</v>
      </c>
      <c r="ACT32" s="1">
        <v>0.70661383867263805</v>
      </c>
      <c r="ACU32" s="1">
        <v>0.70640879869461104</v>
      </c>
      <c r="ACV32" s="1">
        <v>0.705999314785004</v>
      </c>
      <c r="ACW32" s="1">
        <v>0.70526862144470204</v>
      </c>
      <c r="ACX32" s="1">
        <v>0.70451271533966098</v>
      </c>
      <c r="ACY32" s="1">
        <v>0.70287424325943004</v>
      </c>
      <c r="ACZ32" s="1">
        <v>0.70132714509964</v>
      </c>
      <c r="ADA32" s="1">
        <v>0.70027458667755105</v>
      </c>
      <c r="ADB32" s="1">
        <v>0.69876074790954601</v>
      </c>
      <c r="ADC32" s="1">
        <v>0.69766253232955899</v>
      </c>
      <c r="ADD32" s="1">
        <v>0.69658058881759599</v>
      </c>
      <c r="ADE32" s="1">
        <v>0.694782555103302</v>
      </c>
      <c r="ADF32" s="1">
        <v>0.69309723377227805</v>
      </c>
      <c r="ADG32" s="1">
        <v>0.69198381900787398</v>
      </c>
      <c r="ADH32" s="1">
        <v>0.69193649291992199</v>
      </c>
      <c r="ADI32" s="1">
        <v>0.69129490852356001</v>
      </c>
      <c r="ADJ32" s="1">
        <v>0.69071507453918501</v>
      </c>
      <c r="ADK32" s="1">
        <v>0.69072437286376998</v>
      </c>
      <c r="ADL32" s="1">
        <v>0.69066303968429599</v>
      </c>
      <c r="ADM32" s="1">
        <v>0.69033020734786998</v>
      </c>
      <c r="ADN32" s="1">
        <v>0.69043725728988603</v>
      </c>
      <c r="ADO32" s="1">
        <v>0.68993252515792802</v>
      </c>
      <c r="ADP32" s="1">
        <v>0.68884783983230602</v>
      </c>
      <c r="ADQ32" s="1">
        <v>0.68780052661895796</v>
      </c>
      <c r="ADR32" s="1">
        <v>0.68675523996353105</v>
      </c>
      <c r="ADS32" s="1">
        <v>0.68580996990203902</v>
      </c>
      <c r="ADT32" s="1">
        <v>0.684692323207855</v>
      </c>
      <c r="ADU32" s="1">
        <v>0.68357753753662098</v>
      </c>
      <c r="ADV32" s="1">
        <v>0.68217027187347401</v>
      </c>
      <c r="ADW32" s="1">
        <v>0.68046641349792503</v>
      </c>
      <c r="ADX32" s="1">
        <v>0.67869085073471103</v>
      </c>
      <c r="ADY32" s="1">
        <v>0.67668241262435902</v>
      </c>
      <c r="ADZ32" s="1">
        <v>0.67471504211425803</v>
      </c>
      <c r="AEA32" s="1">
        <v>0.67258393764495905</v>
      </c>
      <c r="AEB32" s="1">
        <v>0.67034447193145796</v>
      </c>
      <c r="AEC32" s="1">
        <v>0.66825824975967396</v>
      </c>
      <c r="AED32" s="1">
        <v>0.66625046730041504</v>
      </c>
      <c r="AEE32" s="1">
        <v>0.66424560546875</v>
      </c>
      <c r="AEF32" s="1">
        <v>0.66231220960617099</v>
      </c>
      <c r="AEG32" s="1">
        <v>0.66066980361938499</v>
      </c>
      <c r="AEH32" s="1">
        <v>0.65922796726226796</v>
      </c>
      <c r="AEI32" s="1">
        <v>0.65792441368103005</v>
      </c>
      <c r="AEJ32" s="1">
        <v>0.65680015087127697</v>
      </c>
      <c r="AEK32" s="1">
        <v>0.65594691038131703</v>
      </c>
      <c r="AEL32" s="1">
        <v>0.65536677837371804</v>
      </c>
      <c r="AEM32" s="1">
        <v>0.654718518257141</v>
      </c>
      <c r="AEN32" s="1">
        <v>0.65416240692138705</v>
      </c>
      <c r="AEO32" s="1">
        <v>0.65369820594787598</v>
      </c>
      <c r="AEP32" s="1">
        <v>0.65328872203826904</v>
      </c>
      <c r="AEQ32" s="1">
        <v>0.65283375978469804</v>
      </c>
      <c r="AER32" s="1">
        <v>0.65236181020736705</v>
      </c>
      <c r="AES32" s="1">
        <v>0.651863813400269</v>
      </c>
      <c r="AET32" s="1">
        <v>0.651220202445984</v>
      </c>
      <c r="AEU32" s="1">
        <v>0.65042155981063798</v>
      </c>
      <c r="AEV32" s="1">
        <v>0.64985293149948098</v>
      </c>
      <c r="AEW32" s="1">
        <v>0.64933031797409102</v>
      </c>
      <c r="AEX32" s="1">
        <v>0.64877247810363803</v>
      </c>
      <c r="AEY32" s="1">
        <v>0.648226737976074</v>
      </c>
      <c r="AEZ32" s="1">
        <v>0.64775639772415206</v>
      </c>
      <c r="AFA32" s="1">
        <v>0.64727079868316695</v>
      </c>
      <c r="AFB32" s="1">
        <v>0.64678788185119596</v>
      </c>
      <c r="AFC32" s="1">
        <v>0.64636665582656905</v>
      </c>
      <c r="AFD32" s="1">
        <v>0.64592850208282504</v>
      </c>
      <c r="AFE32" s="1">
        <v>0.64538317918777499</v>
      </c>
      <c r="AFF32" s="1">
        <v>0.64493244886398304</v>
      </c>
      <c r="AFG32" s="1">
        <v>0.64455240964889504</v>
      </c>
      <c r="AFH32" s="1">
        <v>0.64421123266220104</v>
      </c>
      <c r="AFI32" s="1">
        <v>0.64372593164444003</v>
      </c>
      <c r="AFJ32" s="1">
        <v>0.64326983690261796</v>
      </c>
      <c r="AFK32" s="1">
        <v>0.642919480800629</v>
      </c>
      <c r="AFL32" s="1">
        <v>0.64241361618042003</v>
      </c>
      <c r="AFM32" s="1">
        <v>0.64188802242279097</v>
      </c>
      <c r="AFN32" s="1">
        <v>0.64135676622390703</v>
      </c>
      <c r="AFO32" s="1">
        <v>0.640888452529907</v>
      </c>
      <c r="AFP32" s="1">
        <v>0.64031565189361594</v>
      </c>
      <c r="AFQ32" s="1">
        <v>0.63988310098648105</v>
      </c>
      <c r="AFR32" s="1">
        <v>0.63957798480987504</v>
      </c>
      <c r="AFS32" s="1">
        <v>0.63927733898162797</v>
      </c>
      <c r="AFT32" s="1">
        <v>0.63904279470443703</v>
      </c>
      <c r="AFU32" s="1">
        <v>0.63876259326934803</v>
      </c>
      <c r="AFV32" s="1">
        <v>0.63852572441101096</v>
      </c>
      <c r="AFW32" s="1">
        <v>0.63825821876525901</v>
      </c>
      <c r="AFX32" s="1">
        <v>0.63794100284576405</v>
      </c>
      <c r="AFY32" s="1">
        <v>0.63762617111206099</v>
      </c>
      <c r="AFZ32" s="1">
        <v>0.637254297733307</v>
      </c>
      <c r="AGA32" s="1">
        <v>0.63699144124984697</v>
      </c>
      <c r="AGB32" s="1">
        <v>0.63681024312973</v>
      </c>
      <c r="AGC32" s="1">
        <v>0.63663524389267001</v>
      </c>
      <c r="AGD32" s="1">
        <v>0.63658517599105802</v>
      </c>
      <c r="AGE32" s="1">
        <v>0.63661444187164296</v>
      </c>
      <c r="AGF32" s="1">
        <v>0.63681715726852395</v>
      </c>
      <c r="AGG32" s="1">
        <v>0.63708835840225198</v>
      </c>
      <c r="AGH32" s="1">
        <v>0.63754367828369096</v>
      </c>
      <c r="AGI32" s="1">
        <v>0.63823372125625599</v>
      </c>
      <c r="AGJ32" s="1">
        <v>0.63893085718154896</v>
      </c>
      <c r="AGK32" s="1">
        <v>0.63964998722076405</v>
      </c>
      <c r="AGL32" s="1">
        <v>0.64055615663528398</v>
      </c>
      <c r="AGM32" s="1">
        <v>0.64160037040710405</v>
      </c>
      <c r="AGN32" s="1">
        <v>0.64270126819610596</v>
      </c>
      <c r="AGO32" s="1">
        <v>0.64390861988067605</v>
      </c>
      <c r="AGP32" s="1">
        <v>0.64520984888076804</v>
      </c>
      <c r="AGQ32" s="1">
        <v>0.64648282527923595</v>
      </c>
      <c r="AGR32" s="1">
        <v>0.64776432514190696</v>
      </c>
      <c r="AGS32" s="1">
        <v>0.64905160665512096</v>
      </c>
      <c r="AGT32" s="1">
        <v>0.65035605430603005</v>
      </c>
      <c r="AGU32" s="1">
        <v>0.65169018507003795</v>
      </c>
      <c r="AGV32" s="1">
        <v>0.65298670530319203</v>
      </c>
      <c r="AGW32" s="1">
        <v>0.65440154075622603</v>
      </c>
      <c r="AGX32" s="1">
        <v>0.65594738721847501</v>
      </c>
      <c r="AGY32" s="1">
        <v>0.65740436315536499</v>
      </c>
      <c r="AGZ32" s="1">
        <v>0.65897697210311901</v>
      </c>
      <c r="AHA32" s="1">
        <v>0.66038197278976396</v>
      </c>
      <c r="AHB32" s="1">
        <v>0.66164171695709195</v>
      </c>
      <c r="AHC32" s="1">
        <v>0.66294628381729104</v>
      </c>
      <c r="AHD32" s="1">
        <v>0.66425156593322798</v>
      </c>
      <c r="AHE32" s="1">
        <v>0.66543161869049094</v>
      </c>
      <c r="AHF32" s="1">
        <v>0.66670560836792003</v>
      </c>
      <c r="AHG32" s="1">
        <v>0.66795438528060902</v>
      </c>
      <c r="AHH32" s="1">
        <v>0.66911429166793801</v>
      </c>
      <c r="AHI32" s="1">
        <v>0.67020356655120905</v>
      </c>
      <c r="AHJ32" s="1">
        <v>0.67131221294403098</v>
      </c>
      <c r="AHK32" s="1">
        <v>0.67237395048141502</v>
      </c>
      <c r="AHL32" s="1">
        <v>0.67344421148300204</v>
      </c>
      <c r="AHM32" s="1">
        <v>0.67456948757171598</v>
      </c>
      <c r="AHN32" s="1">
        <v>0.67558628320694003</v>
      </c>
      <c r="AHO32" s="1">
        <v>0.67652815580367998</v>
      </c>
      <c r="AHP32" s="1">
        <v>0.67749965190887496</v>
      </c>
      <c r="AHQ32" s="1">
        <v>0.67849463224411</v>
      </c>
      <c r="AHR32" s="1">
        <v>0.679390668869019</v>
      </c>
      <c r="AHS32" s="1">
        <v>0.68025177717208896</v>
      </c>
      <c r="AHT32" s="1">
        <v>0.68110531568527199</v>
      </c>
      <c r="AHU32" s="1">
        <v>0.68186676502227805</v>
      </c>
      <c r="AHV32" s="1">
        <v>0.68264007568359397</v>
      </c>
      <c r="AHW32" s="1">
        <v>0.68345868587493896</v>
      </c>
      <c r="AHX32" s="1">
        <v>0.68421816825866699</v>
      </c>
      <c r="AHY32" s="1">
        <v>0.68500089645385698</v>
      </c>
      <c r="AHZ32" s="1">
        <v>0.68579584360122703</v>
      </c>
      <c r="AIA32" s="1">
        <v>0.68650233745574996</v>
      </c>
      <c r="AIB32" s="1">
        <v>0.68719679117202803</v>
      </c>
      <c r="AIC32" s="1">
        <v>0.68785369396209695</v>
      </c>
      <c r="AID32" s="1">
        <v>0.68845582008361805</v>
      </c>
      <c r="AIE32" s="1">
        <v>0.68900388479232799</v>
      </c>
      <c r="AIF32" s="1">
        <v>0.689530730247498</v>
      </c>
      <c r="AIG32" s="1">
        <v>0.69002604484558105</v>
      </c>
      <c r="AIH32" s="1">
        <v>0.69043177366256703</v>
      </c>
      <c r="AII32" s="1">
        <v>0.69084680080413796</v>
      </c>
      <c r="AIJ32" s="1">
        <v>0.69123744964599598</v>
      </c>
      <c r="AIK32" s="1">
        <v>0.69166237115859996</v>
      </c>
      <c r="AIL32" s="1">
        <v>0.69206899404525801</v>
      </c>
      <c r="AIM32" s="1">
        <v>0.692499399185181</v>
      </c>
      <c r="AIN32" s="1">
        <v>0.69299751520156905</v>
      </c>
      <c r="AIO32" s="1">
        <v>0.69348895549774203</v>
      </c>
      <c r="AIP32" s="1">
        <v>0.69390970468521096</v>
      </c>
      <c r="AIQ32" s="1">
        <v>0.69426679611206099</v>
      </c>
      <c r="AIR32" s="1">
        <v>0.69467031955719005</v>
      </c>
      <c r="AIS32" s="1">
        <v>0.69500994682312001</v>
      </c>
      <c r="AIT32" s="1">
        <v>0.69542473554611195</v>
      </c>
      <c r="AIU32" s="1">
        <v>0.69590210914611805</v>
      </c>
      <c r="AIV32" s="1">
        <v>0.69631552696228005</v>
      </c>
      <c r="AIW32" s="1">
        <v>0.69666576385498002</v>
      </c>
      <c r="AIX32" s="1">
        <v>0.69708824157714799</v>
      </c>
      <c r="AIY32" s="1">
        <v>0.69756460189819303</v>
      </c>
      <c r="AIZ32" s="1">
        <v>0.69793719053268399</v>
      </c>
      <c r="AJA32" s="1">
        <v>0.69829642772674605</v>
      </c>
      <c r="AJB32" s="1">
        <v>0.69864410161972001</v>
      </c>
      <c r="AJC32" s="1">
        <v>0.69891500473022505</v>
      </c>
      <c r="AJD32" s="1">
        <v>0.69918221235275302</v>
      </c>
      <c r="AJE32" s="1">
        <v>0.69956880807876598</v>
      </c>
      <c r="AJF32" s="1">
        <v>0.69978660345077504</v>
      </c>
      <c r="AJG32" s="1">
        <v>0.69991362094879195</v>
      </c>
      <c r="AJH32" s="1">
        <v>0.69991946220397905</v>
      </c>
      <c r="AJI32" s="1">
        <v>0.69998270273208596</v>
      </c>
      <c r="AJJ32" s="1">
        <v>0.69998377561569203</v>
      </c>
      <c r="AJK32" s="1">
        <v>0.69996243715286299</v>
      </c>
      <c r="AJL32" s="1">
        <v>0.70000082254409801</v>
      </c>
      <c r="AJM32" s="1">
        <v>0.69988548755645796</v>
      </c>
      <c r="AJN32" s="1">
        <v>0.69966512918472301</v>
      </c>
      <c r="AJO32" s="1">
        <v>0.69939100742340099</v>
      </c>
      <c r="AJP32" s="1">
        <v>0.69900345802307096</v>
      </c>
      <c r="AJQ32" s="1">
        <v>0.69863969087600697</v>
      </c>
      <c r="AJR32" s="1">
        <v>0.69824290275573697</v>
      </c>
      <c r="AJS32" s="1">
        <v>0.69778406620025601</v>
      </c>
      <c r="AJT32" s="1">
        <v>0.69729167222976696</v>
      </c>
      <c r="AJU32" s="1">
        <v>0.69676572084426902</v>
      </c>
      <c r="AJV32" s="1">
        <v>0.69614952802658103</v>
      </c>
      <c r="AJW32" s="1">
        <v>0.69551306962966897</v>
      </c>
      <c r="AJX32" s="1">
        <v>0.69490438699722301</v>
      </c>
      <c r="AJY32" s="1">
        <v>0.69418454170227095</v>
      </c>
      <c r="AJZ32" s="1">
        <v>0.69329851865768399</v>
      </c>
      <c r="AKA32" s="1">
        <v>0.69249576330184903</v>
      </c>
      <c r="AKB32" s="1">
        <v>0.69159001111984297</v>
      </c>
      <c r="AKC32" s="1">
        <v>0.69055312871932995</v>
      </c>
      <c r="AKD32" s="1">
        <v>0.68961191177368197</v>
      </c>
      <c r="AKE32" s="1">
        <v>0.68867820501327504</v>
      </c>
      <c r="AKF32" s="1">
        <v>0.68771839141845703</v>
      </c>
      <c r="AKG32" s="1">
        <v>0.68687593936920199</v>
      </c>
      <c r="AKH32" s="1">
        <v>0.68576467037200906</v>
      </c>
      <c r="AKI32" s="1">
        <v>0.68446570634841897</v>
      </c>
      <c r="AKJ32" s="1">
        <v>0.68320584297180198</v>
      </c>
      <c r="AKK32" s="1">
        <v>0.68178105354309104</v>
      </c>
      <c r="AKL32" s="1">
        <v>0.68039542436599698</v>
      </c>
      <c r="AKM32" s="1">
        <v>0.67910581827163696</v>
      </c>
      <c r="AKN32" s="1">
        <v>0.67766934633255005</v>
      </c>
      <c r="AKO32" s="1">
        <v>0.67607647180557295</v>
      </c>
      <c r="AKP32" s="1">
        <v>0.67454308271408103</v>
      </c>
      <c r="AKQ32" s="1">
        <v>0.67298018932342496</v>
      </c>
      <c r="AKR32" s="1">
        <v>0.67143720388412498</v>
      </c>
      <c r="AKS32" s="1">
        <v>0.66997486352920499</v>
      </c>
      <c r="AKT32" s="1">
        <v>0.66838747262954701</v>
      </c>
      <c r="AKU32" s="1">
        <v>0.66682493686676003</v>
      </c>
      <c r="AKV32" s="1">
        <v>0.66521543264389005</v>
      </c>
      <c r="AKW32" s="1">
        <v>0.66355264186859098</v>
      </c>
      <c r="AKX32" s="1">
        <v>0.661801338195801</v>
      </c>
      <c r="AKY32" s="1">
        <v>0.66003370285034202</v>
      </c>
      <c r="AKZ32" s="1">
        <v>0.65811645984649703</v>
      </c>
      <c r="ALA32" s="1">
        <v>0.65621191263198897</v>
      </c>
      <c r="ALB32" s="1">
        <v>0.65428423881530795</v>
      </c>
      <c r="ALC32" s="1">
        <v>0.65218806266784701</v>
      </c>
      <c r="ALD32" s="1">
        <v>0.65004438161849998</v>
      </c>
      <c r="ALE32" s="1">
        <v>0.64761948585510298</v>
      </c>
      <c r="ALF32" s="1">
        <v>0.64483541250228904</v>
      </c>
      <c r="ALG32" s="1">
        <v>0.64225041866302501</v>
      </c>
      <c r="ALH32" s="1">
        <v>0.63961929082870495</v>
      </c>
      <c r="ALI32" s="1">
        <v>0.63714146614074696</v>
      </c>
      <c r="ALJ32" s="1">
        <v>0.63487780094146695</v>
      </c>
      <c r="ALK32" s="1">
        <v>0.63274925947189298</v>
      </c>
      <c r="ALL32" s="1">
        <v>0.63071531057357799</v>
      </c>
      <c r="ALM32" s="1">
        <v>0.62868839502334595</v>
      </c>
      <c r="ALN32" s="1">
        <v>0.62709766626357999</v>
      </c>
      <c r="ALO32" s="1">
        <v>0.62582659721374501</v>
      </c>
      <c r="ALP32" s="1">
        <v>0.62433660030365001</v>
      </c>
      <c r="ALQ32" s="1">
        <v>0.62293374538421598</v>
      </c>
      <c r="ALR32" s="1">
        <v>0.62137103080749501</v>
      </c>
      <c r="ALS32" s="1">
        <v>0.61921048164367698</v>
      </c>
      <c r="ALT32" s="1">
        <v>0.61745333671569802</v>
      </c>
      <c r="ALU32" s="1">
        <v>0.61590135097503695</v>
      </c>
      <c r="ALV32" s="1">
        <v>0.61408758163452104</v>
      </c>
      <c r="ALW32" s="1">
        <v>0.61283707618713401</v>
      </c>
      <c r="ALX32" s="1">
        <v>0.61071306467056297</v>
      </c>
      <c r="APJ32" s="1">
        <v>0.24149446189403501</v>
      </c>
      <c r="APK32" s="1">
        <v>0.240981414914131</v>
      </c>
      <c r="APL32" s="1">
        <v>0.24067097902297999</v>
      </c>
      <c r="APM32" s="1">
        <v>0.24063920974731401</v>
      </c>
      <c r="APN32" s="1">
        <v>0.24056990444660201</v>
      </c>
      <c r="APO32" s="1">
        <v>0.24015161395072901</v>
      </c>
      <c r="APP32" s="1">
        <v>0.24054320156574199</v>
      </c>
      <c r="APQ32" s="1">
        <v>0.24132849276065799</v>
      </c>
      <c r="APR32" s="1">
        <v>0.24179664254188499</v>
      </c>
      <c r="APS32" s="1">
        <v>0.242454528808594</v>
      </c>
      <c r="APT32" s="1">
        <v>0.242831781506538</v>
      </c>
      <c r="APU32" s="1">
        <v>0.24298427999019601</v>
      </c>
      <c r="APV32" s="1">
        <v>0.243192493915558</v>
      </c>
      <c r="APW32" s="1">
        <v>0.24339817464351701</v>
      </c>
      <c r="APX32" s="1">
        <v>0.24366857111453999</v>
      </c>
      <c r="APY32" s="1">
        <v>0.24388423562049899</v>
      </c>
      <c r="APZ32" s="1">
        <v>0.24412378668785101</v>
      </c>
      <c r="AQA32" s="1">
        <v>0.24446843564510301</v>
      </c>
      <c r="AQB32" s="1">
        <v>0.24474804103374501</v>
      </c>
      <c r="AQC32" s="1">
        <v>0.24515359103679699</v>
      </c>
      <c r="AQD32" s="1">
        <v>0.245314806699753</v>
      </c>
      <c r="AQE32" s="1">
        <v>0.24535541236400599</v>
      </c>
      <c r="AQF32" s="1">
        <v>0.24541032314300501</v>
      </c>
      <c r="AQG32" s="1">
        <v>0.24553725123405501</v>
      </c>
      <c r="AQH32" s="1">
        <v>0.24611996114254001</v>
      </c>
      <c r="AQI32" s="1">
        <v>0.246663302183151</v>
      </c>
      <c r="AQJ32" s="1">
        <v>0.24725320935249301</v>
      </c>
      <c r="AQK32" s="1">
        <v>0.24821376800537101</v>
      </c>
      <c r="AQL32" s="1">
        <v>0.24909208714962</v>
      </c>
      <c r="AQM32" s="1">
        <v>0.250063866376877</v>
      </c>
      <c r="AQN32" s="1">
        <v>0.25127810239791898</v>
      </c>
      <c r="AQO32" s="1">
        <v>0.25259080529213002</v>
      </c>
      <c r="AQP32" s="1">
        <v>0.25365409255027799</v>
      </c>
      <c r="AQQ32" s="1">
        <v>0.25500816106796298</v>
      </c>
      <c r="AQR32" s="1">
        <v>0.256508469581604</v>
      </c>
      <c r="AQS32" s="1">
        <v>0.25799646973609902</v>
      </c>
      <c r="AQT32" s="1">
        <v>0.259345382452011</v>
      </c>
      <c r="AQU32" s="1">
        <v>0.26075032353401201</v>
      </c>
      <c r="AQV32" s="1">
        <v>0.26234239339828502</v>
      </c>
      <c r="AQW32" s="1">
        <v>0.26366883516311601</v>
      </c>
      <c r="AQX32" s="1">
        <v>0.26454403996467601</v>
      </c>
      <c r="AQY32" s="1">
        <v>0.26602655649185197</v>
      </c>
      <c r="AQZ32" s="1">
        <v>0.267612755298615</v>
      </c>
      <c r="ARA32" s="1">
        <v>0.269166529178619</v>
      </c>
      <c r="ARB32" s="1">
        <v>0.27065604925155601</v>
      </c>
      <c r="ARC32" s="1">
        <v>0.27251490950584401</v>
      </c>
      <c r="ARD32" s="1">
        <v>0.27436164021491999</v>
      </c>
      <c r="ARE32" s="1">
        <v>0.27617472410201999</v>
      </c>
      <c r="ARF32" s="1">
        <v>0.27812099456787098</v>
      </c>
      <c r="ARG32" s="1">
        <v>0.27994373440742498</v>
      </c>
      <c r="ARH32" s="1">
        <v>0.28151896595954901</v>
      </c>
      <c r="ARI32" s="1">
        <v>0.283164203166962</v>
      </c>
      <c r="ARJ32" s="1">
        <v>0.28483775258064298</v>
      </c>
      <c r="ARK32" s="1">
        <v>0.28655558824539201</v>
      </c>
      <c r="ARL32" s="1">
        <v>0.288076221942902</v>
      </c>
      <c r="ARM32" s="1">
        <v>0.28949457406997697</v>
      </c>
      <c r="ARN32" s="1">
        <v>0.290950357913971</v>
      </c>
      <c r="ARO32" s="1">
        <v>0.29241886734962502</v>
      </c>
      <c r="ARP32" s="1">
        <v>0.294010549783707</v>
      </c>
      <c r="ARQ32" s="1">
        <v>0.29570075869560197</v>
      </c>
      <c r="ARR32" s="1">
        <v>0.29731667041778598</v>
      </c>
      <c r="ARS32" s="1">
        <v>0.29899090528488198</v>
      </c>
      <c r="ART32" s="1">
        <v>0.300660490989685</v>
      </c>
      <c r="ARU32" s="1">
        <v>0.30230361223220797</v>
      </c>
      <c r="ARV32" s="1">
        <v>0.30401977896690402</v>
      </c>
      <c r="ARW32" s="1">
        <v>0.30577802658081099</v>
      </c>
      <c r="ARX32" s="1">
        <v>0.30755576491355902</v>
      </c>
      <c r="ARY32" s="1">
        <v>0.30937546491622903</v>
      </c>
      <c r="ARZ32" s="1">
        <v>0.31119355559349099</v>
      </c>
      <c r="ASA32" s="1">
        <v>0.31307062506675698</v>
      </c>
      <c r="ASB32" s="1">
        <v>0.314852505922318</v>
      </c>
      <c r="ASC32" s="1">
        <v>0.31661656498909002</v>
      </c>
      <c r="ASD32" s="1">
        <v>0.31834372878074602</v>
      </c>
      <c r="ASE32" s="1">
        <v>0.32002595067024198</v>
      </c>
      <c r="ASF32" s="1">
        <v>0.32173725962638899</v>
      </c>
      <c r="ASG32" s="1">
        <v>0.323468327522278</v>
      </c>
      <c r="ASH32" s="1">
        <v>0.32519614696502702</v>
      </c>
      <c r="ASI32" s="1">
        <v>0.32689255475997903</v>
      </c>
      <c r="ASJ32" s="1">
        <v>0.32863873243331898</v>
      </c>
      <c r="ASK32" s="1">
        <v>0.33049869537353499</v>
      </c>
      <c r="ASL32" s="1">
        <v>0.33222478628158603</v>
      </c>
      <c r="ASM32" s="1">
        <v>0.33388072252273598</v>
      </c>
      <c r="ASN32" s="1">
        <v>0.335622668266296</v>
      </c>
      <c r="ASO32" s="1">
        <v>0.33733808994293202</v>
      </c>
      <c r="ASP32" s="1">
        <v>0.33904126286506697</v>
      </c>
      <c r="ASQ32" s="1">
        <v>0.34087741374969499</v>
      </c>
      <c r="ASR32" s="1">
        <v>0.342599958181381</v>
      </c>
      <c r="ASS32" s="1">
        <v>0.344234228134155</v>
      </c>
      <c r="AST32" s="1">
        <v>0.345864087343216</v>
      </c>
      <c r="ASU32" s="1">
        <v>0.347431421279907</v>
      </c>
      <c r="ASV32" s="1">
        <v>0.34907004237174999</v>
      </c>
      <c r="ASW32" s="1">
        <v>0.35070839524269098</v>
      </c>
      <c r="ASX32" s="1">
        <v>0.35238832235336298</v>
      </c>
      <c r="ASY32" s="1">
        <v>0.35411667823791498</v>
      </c>
      <c r="ASZ32" s="1">
        <v>0.35574516654014599</v>
      </c>
      <c r="ATA32" s="1">
        <v>0.35730493068695102</v>
      </c>
      <c r="ATB32" s="1">
        <v>0.35882458090782199</v>
      </c>
      <c r="ATC32" s="1">
        <v>0.36035346984863298</v>
      </c>
      <c r="ATD32" s="1">
        <v>0.36189574003219599</v>
      </c>
      <c r="ATE32" s="1">
        <v>0.36349934339523299</v>
      </c>
      <c r="ATF32" s="1">
        <v>0.36514025926589999</v>
      </c>
      <c r="ATG32" s="1">
        <v>0.36663997173309298</v>
      </c>
      <c r="ATH32" s="1">
        <v>0.36811351776123002</v>
      </c>
      <c r="ATI32" s="1">
        <v>0.369638711214066</v>
      </c>
      <c r="ATJ32" s="1">
        <v>0.37109875679016102</v>
      </c>
      <c r="ATK32" s="1">
        <v>0.37260180711746199</v>
      </c>
      <c r="ATL32" s="1">
        <v>0.37420317530632002</v>
      </c>
      <c r="ATM32" s="1">
        <v>0.37570866942405701</v>
      </c>
      <c r="ATN32" s="1">
        <v>0.37716287374496499</v>
      </c>
      <c r="ATO32" s="1">
        <v>0.37860879302024802</v>
      </c>
      <c r="ATP32" s="1">
        <v>0.38001793622970598</v>
      </c>
      <c r="ATQ32" s="1">
        <v>0.38147559762000999</v>
      </c>
      <c r="ATR32" s="1">
        <v>0.38291993737220797</v>
      </c>
      <c r="ATS32" s="1">
        <v>0.38440117239952099</v>
      </c>
      <c r="ATT32" s="1">
        <v>0.38599342107772799</v>
      </c>
      <c r="ATU32" s="1">
        <v>0.38744583725929299</v>
      </c>
      <c r="ATV32" s="1">
        <v>0.38887354731559798</v>
      </c>
      <c r="ATW32" s="1">
        <v>0.390233904123306</v>
      </c>
      <c r="ATX32" s="1">
        <v>0.39147230982780501</v>
      </c>
      <c r="ATY32" s="1">
        <v>0.39277306199073803</v>
      </c>
      <c r="ATZ32" s="1">
        <v>0.394063740968704</v>
      </c>
      <c r="AUA32" s="1">
        <v>0.39536178112030002</v>
      </c>
      <c r="AUB32" s="1">
        <v>0.396706372499466</v>
      </c>
      <c r="AUC32" s="1">
        <v>0.39802512526512102</v>
      </c>
      <c r="AUD32" s="1">
        <v>0.39938959479331998</v>
      </c>
      <c r="AUE32" s="1">
        <v>0.400648564100266</v>
      </c>
      <c r="AUF32" s="1">
        <v>0.401856869459152</v>
      </c>
      <c r="AUG32" s="1">
        <v>0.40304362773895303</v>
      </c>
      <c r="AUH32" s="1">
        <v>0.404129147529602</v>
      </c>
      <c r="AUI32" s="1">
        <v>0.40528085827827498</v>
      </c>
      <c r="AUJ32" s="1">
        <v>0.40640783309936501</v>
      </c>
      <c r="AUK32" s="1">
        <v>0.407648354768753</v>
      </c>
      <c r="AUL32" s="1">
        <v>0.408970206975937</v>
      </c>
      <c r="AUM32" s="1">
        <v>0.41027510166168202</v>
      </c>
      <c r="AUN32" s="1">
        <v>0.41161215305328402</v>
      </c>
      <c r="AUO32" s="1">
        <v>0.412976264953613</v>
      </c>
      <c r="AUP32" s="1">
        <v>0.41428390145301802</v>
      </c>
      <c r="AUQ32" s="1">
        <v>0.41564401984214799</v>
      </c>
      <c r="AUR32" s="1">
        <v>0.41711682081222501</v>
      </c>
      <c r="AUS32" s="1">
        <v>0.41848224401473999</v>
      </c>
      <c r="AUT32" s="1">
        <v>0.41982042789459201</v>
      </c>
      <c r="AUU32" s="1">
        <v>0.42104721069335899</v>
      </c>
      <c r="AUV32" s="1">
        <v>0.42222118377685502</v>
      </c>
      <c r="AUW32" s="1">
        <v>0.42341551184654203</v>
      </c>
      <c r="AUX32" s="1">
        <v>0.42456835508346602</v>
      </c>
      <c r="AUY32" s="1">
        <v>0.42578059434890703</v>
      </c>
      <c r="AUZ32" s="1">
        <v>0.42706820368766801</v>
      </c>
      <c r="AVA32" s="1">
        <v>0.42823159694671598</v>
      </c>
      <c r="AVB32" s="1">
        <v>0.42941391468048101</v>
      </c>
      <c r="AVC32" s="1">
        <v>0.430684864521027</v>
      </c>
      <c r="AVD32" s="1">
        <v>0.431873589754105</v>
      </c>
      <c r="AVE32" s="1">
        <v>0.43304264545440702</v>
      </c>
      <c r="AVF32" s="1">
        <v>0.43421214818954501</v>
      </c>
      <c r="AVG32" s="1">
        <v>0.43532046675682101</v>
      </c>
      <c r="AVH32" s="1">
        <v>0.43640655279159501</v>
      </c>
      <c r="AVI32" s="1">
        <v>0.43749779462814298</v>
      </c>
      <c r="AVJ32" s="1">
        <v>0.43855866789817799</v>
      </c>
      <c r="AVK32" s="1">
        <v>0.43960952758789101</v>
      </c>
      <c r="AVL32" s="1">
        <v>0.44068631529808</v>
      </c>
      <c r="AVM32" s="1">
        <v>0.44174692034721402</v>
      </c>
      <c r="AVN32" s="1">
        <v>0.44286718964576699</v>
      </c>
      <c r="AVO32" s="1">
        <v>0.44405496120452898</v>
      </c>
      <c r="AVP32" s="1">
        <v>0.445204377174377</v>
      </c>
      <c r="AVQ32" s="1">
        <v>0.44635927677154502</v>
      </c>
      <c r="AVR32" s="1">
        <v>0.44750928878784202</v>
      </c>
      <c r="AVS32" s="1">
        <v>0.44862681627273598</v>
      </c>
      <c r="AVT32" s="1">
        <v>0.44974234700202897</v>
      </c>
      <c r="AVU32" s="1">
        <v>0.45084887742996199</v>
      </c>
      <c r="AVV32" s="1">
        <v>0.45196095108985901</v>
      </c>
      <c r="AVW32" s="1">
        <v>0.45302739739418002</v>
      </c>
      <c r="AVX32" s="1">
        <v>0.45414006710052501</v>
      </c>
      <c r="AVY32" s="1">
        <v>0.45527303218841603</v>
      </c>
      <c r="AVZ32" s="1">
        <v>0.45639812946319602</v>
      </c>
      <c r="AWA32" s="1">
        <v>0.45756301283836398</v>
      </c>
      <c r="AWB32" s="1">
        <v>0.45863813161849998</v>
      </c>
      <c r="AWC32" s="1">
        <v>0.45968568325042702</v>
      </c>
      <c r="AWD32" s="1">
        <v>0.460654616355896</v>
      </c>
      <c r="AWE32" s="1">
        <v>0.46152615547180198</v>
      </c>
      <c r="AWF32" s="1">
        <v>0.46243268251419101</v>
      </c>
      <c r="AWG32" s="1">
        <v>0.46330511569976801</v>
      </c>
      <c r="AWH32" s="1">
        <v>0.46421965956687899</v>
      </c>
      <c r="AWI32" s="1">
        <v>0.46520191431045499</v>
      </c>
      <c r="AWJ32" s="1">
        <v>0.466056197881699</v>
      </c>
      <c r="AWK32" s="1">
        <v>0.466863363981247</v>
      </c>
      <c r="AWL32" s="1">
        <v>0.46766442060470598</v>
      </c>
      <c r="AWM32" s="1">
        <v>0.46837776899337802</v>
      </c>
      <c r="AWN32" s="1">
        <v>0.46914929151535001</v>
      </c>
      <c r="AWO32" s="1">
        <v>0.46997326612472501</v>
      </c>
      <c r="AWP32" s="1">
        <v>0.47075468301773099</v>
      </c>
      <c r="AWQ32" s="1">
        <v>0.471521556377411</v>
      </c>
      <c r="AWR32" s="1">
        <v>0.47229766845703097</v>
      </c>
      <c r="AWS32" s="1">
        <v>0.47309544682502702</v>
      </c>
      <c r="AWT32" s="1">
        <v>0.47385317087173501</v>
      </c>
      <c r="AWU32" s="1">
        <v>0.47461974620819097</v>
      </c>
      <c r="AWV32" s="1">
        <v>0.47533574700355502</v>
      </c>
      <c r="AWW32" s="1">
        <v>0.47596773505210899</v>
      </c>
      <c r="AWX32" s="1">
        <v>0.476669430732727</v>
      </c>
      <c r="AWY32" s="1">
        <v>0.47742271423339799</v>
      </c>
      <c r="AWZ32" s="1">
        <v>0.47809505462646501</v>
      </c>
      <c r="AXA32" s="1">
        <v>0.47874987125396701</v>
      </c>
      <c r="AXB32" s="1">
        <v>0.47940188646316501</v>
      </c>
      <c r="AXC32" s="1">
        <v>0.47999885678291299</v>
      </c>
      <c r="AXD32" s="1">
        <v>0.48057070374488797</v>
      </c>
      <c r="AXE32" s="1">
        <v>0.48113763332366899</v>
      </c>
      <c r="AXF32" s="1">
        <v>0.48170173168182401</v>
      </c>
      <c r="AXG32" s="1">
        <v>0.48222237825393699</v>
      </c>
      <c r="AXH32" s="1">
        <v>0.482720166444778</v>
      </c>
      <c r="AXI32" s="1">
        <v>0.48325920104980502</v>
      </c>
      <c r="AXJ32" s="1">
        <v>0.48370757699012801</v>
      </c>
      <c r="AXK32" s="1">
        <v>0.48408830165862998</v>
      </c>
      <c r="AXL32" s="1">
        <v>0.48441320657730103</v>
      </c>
      <c r="AXM32" s="1">
        <v>0.48463982343673701</v>
      </c>
      <c r="AXN32" s="1">
        <v>0.48489764332771301</v>
      </c>
      <c r="AXO32" s="1">
        <v>0.48509660363197299</v>
      </c>
      <c r="AXP32" s="1">
        <v>0.48533236980438199</v>
      </c>
      <c r="AXQ32" s="1">
        <v>0.48569118976593001</v>
      </c>
      <c r="AXR32" s="1">
        <v>0.48587068915367099</v>
      </c>
      <c r="AXS32" s="1">
        <v>0.48597702383995101</v>
      </c>
      <c r="AXT32" s="1">
        <v>0.48601973056793202</v>
      </c>
      <c r="AXU32" s="1">
        <v>0.48599153757095298</v>
      </c>
      <c r="AXV32" s="1">
        <v>0.48582139611244202</v>
      </c>
      <c r="AXW32" s="1">
        <v>0.48556333780288702</v>
      </c>
      <c r="AXX32" s="1">
        <v>0.48521888256072998</v>
      </c>
      <c r="AXY32" s="1">
        <v>0.484613478183746</v>
      </c>
      <c r="AXZ32" s="1">
        <v>0.48413136601448098</v>
      </c>
      <c r="AYA32" s="1">
        <v>0.483736872673035</v>
      </c>
      <c r="AYB32" s="1">
        <v>0.48319768905639598</v>
      </c>
      <c r="AYC32" s="1">
        <v>0.482614636421204</v>
      </c>
      <c r="AYD32" s="1">
        <v>0.48200136423111001</v>
      </c>
      <c r="AYE32" s="1">
        <v>0.481299608945847</v>
      </c>
      <c r="AYF32" s="1">
        <v>0.48054182529449502</v>
      </c>
      <c r="AYG32" s="1">
        <v>0.47980749607086198</v>
      </c>
      <c r="AYH32" s="1">
        <v>0.478963613510132</v>
      </c>
      <c r="AYI32" s="1">
        <v>0.47789168357849099</v>
      </c>
      <c r="AYJ32" s="1">
        <v>0.476964771747589</v>
      </c>
      <c r="AYK32" s="1">
        <v>0.47618466615676902</v>
      </c>
      <c r="AYL32" s="1">
        <v>0.475168377161026</v>
      </c>
      <c r="AYM32" s="1">
        <v>0.47412642836570701</v>
      </c>
      <c r="AYN32" s="1">
        <v>0.47297185659408603</v>
      </c>
      <c r="AYO32" s="1">
        <v>0.47158893942832902</v>
      </c>
      <c r="AYP32" s="1">
        <v>0.47018519043922402</v>
      </c>
      <c r="AYQ32" s="1">
        <v>0.46874558925628701</v>
      </c>
      <c r="AYR32" s="1">
        <v>0.46724289655685403</v>
      </c>
      <c r="AYS32" s="1">
        <v>0.46564209461212203</v>
      </c>
      <c r="AYT32" s="1">
        <v>0.46397462487220797</v>
      </c>
      <c r="AYU32" s="1">
        <v>0.46234852075576799</v>
      </c>
      <c r="AYV32" s="1">
        <v>0.460496336221695</v>
      </c>
      <c r="AYW32" s="1">
        <v>0.458447456359863</v>
      </c>
      <c r="AYX32" s="1">
        <v>0.45634242892265298</v>
      </c>
      <c r="AYY32" s="1">
        <v>0.454034924507141</v>
      </c>
      <c r="AYZ32" s="1">
        <v>0.45172330737114003</v>
      </c>
      <c r="AZA32" s="1">
        <v>0.44932028651237499</v>
      </c>
      <c r="AZB32" s="1">
        <v>0.446934133768082</v>
      </c>
      <c r="AZC32" s="1">
        <v>0.44443795084953303</v>
      </c>
      <c r="AZD32" s="1">
        <v>0.44206532835960399</v>
      </c>
      <c r="AZE32" s="1">
        <v>0.43971496820449801</v>
      </c>
      <c r="AZF32" s="1">
        <v>0.437470942735672</v>
      </c>
      <c r="AZG32" s="1">
        <v>0.43531998991966198</v>
      </c>
      <c r="AZH32" s="1">
        <v>0.43324854969978299</v>
      </c>
      <c r="AZI32" s="1">
        <v>0.431396424770355</v>
      </c>
      <c r="AZJ32" s="1">
        <v>0.42937859892845198</v>
      </c>
      <c r="AZK32" s="1">
        <v>0.42729374766349798</v>
      </c>
      <c r="AZL32" s="1">
        <v>0.42528113722801197</v>
      </c>
      <c r="AZM32" s="1">
        <v>0.42324569821357699</v>
      </c>
      <c r="AZN32" s="1">
        <v>0.42116031050682101</v>
      </c>
      <c r="AZO32" s="1">
        <v>0.41919532418250999</v>
      </c>
      <c r="AZP32" s="1">
        <v>0.417069911956787</v>
      </c>
      <c r="AZQ32" s="1">
        <v>0.41479834914207497</v>
      </c>
      <c r="AZR32" s="1">
        <v>0.41246804594993602</v>
      </c>
      <c r="AZS32" s="1">
        <v>0.40995895862579301</v>
      </c>
      <c r="AZT32" s="1">
        <v>0.407612144947052</v>
      </c>
      <c r="AZU32" s="1">
        <v>0.40516039729118303</v>
      </c>
      <c r="AZV32" s="1">
        <v>0.40297585725784302</v>
      </c>
      <c r="AZW32" s="1">
        <v>0.40085995197296098</v>
      </c>
      <c r="AZX32" s="1">
        <v>0.39913824200630199</v>
      </c>
      <c r="AZY32" s="1">
        <v>0.39773213863372803</v>
      </c>
      <c r="AZZ32" s="1">
        <v>0.39648506045341497</v>
      </c>
      <c r="BAA32" s="1">
        <v>0.39558386802673301</v>
      </c>
      <c r="BAB32" s="1">
        <v>0.39481046795844998</v>
      </c>
      <c r="BAC32" s="1">
        <v>0.39411449432373002</v>
      </c>
      <c r="BAD32" s="1">
        <v>0.39371901750564597</v>
      </c>
      <c r="BAE32" s="1">
        <v>0.39369177818298301</v>
      </c>
      <c r="BAF32" s="1">
        <v>0.39370879530906699</v>
      </c>
      <c r="BAG32" s="1">
        <v>0.39397174119949302</v>
      </c>
      <c r="BAH32" s="1">
        <v>0.39427849650383001</v>
      </c>
      <c r="BAI32" s="1">
        <v>0.39475926756858798</v>
      </c>
      <c r="BAJ32" s="1">
        <v>0.39517539739608798</v>
      </c>
      <c r="BAK32" s="1">
        <v>0.39561668038368197</v>
      </c>
      <c r="BAL32" s="1">
        <v>0.39613127708435097</v>
      </c>
      <c r="BAM32" s="1">
        <v>0.39660629630088801</v>
      </c>
      <c r="BAN32" s="1">
        <v>0.39720922708511402</v>
      </c>
      <c r="BAO32" s="1">
        <v>0.39804735779762301</v>
      </c>
      <c r="BAP32" s="1">
        <v>0.39873635768890398</v>
      </c>
      <c r="BAQ32" s="1">
        <v>0.39952725172042802</v>
      </c>
      <c r="BAR32" s="1">
        <v>0.40006616711616499</v>
      </c>
      <c r="BAS32" s="1">
        <v>0.40037795901298501</v>
      </c>
      <c r="BAT32" s="1">
        <v>0.40073359012603799</v>
      </c>
      <c r="BAU32" s="1">
        <v>0.40101155638694802</v>
      </c>
      <c r="BAV32" s="1">
        <v>0.401164591312408</v>
      </c>
      <c r="BAW32" s="1">
        <v>0.40138259530067399</v>
      </c>
      <c r="BAX32" s="1">
        <v>0.401296436786652</v>
      </c>
      <c r="BAY32" s="1">
        <v>0.40089395642280601</v>
      </c>
      <c r="BAZ32" s="1">
        <v>0.40049391984939597</v>
      </c>
      <c r="BBA32" s="1">
        <v>0.39989143610000599</v>
      </c>
      <c r="BBB32" s="1">
        <v>0.39933574199676503</v>
      </c>
      <c r="BBC32" s="1">
        <v>0.39879041910171498</v>
      </c>
      <c r="BBD32" s="1">
        <v>0.39811664819717402</v>
      </c>
      <c r="BBE32" s="1">
        <v>0.397316783666611</v>
      </c>
      <c r="BBF32" s="1">
        <v>0.39660981297492998</v>
      </c>
      <c r="BBG32" s="1">
        <v>0.39581665396690402</v>
      </c>
      <c r="BBH32" s="1">
        <v>0.39510855078697199</v>
      </c>
      <c r="BBI32" s="1">
        <v>0.39456266164779702</v>
      </c>
      <c r="BBJ32" s="1">
        <v>0.39384028315544101</v>
      </c>
      <c r="BBK32" s="1">
        <v>0.39295372366905201</v>
      </c>
      <c r="BBL32" s="1">
        <v>0.39229851961135898</v>
      </c>
      <c r="BBM32" s="1">
        <v>0.39167454838752702</v>
      </c>
      <c r="BBN32" s="1">
        <v>0.39107012748718301</v>
      </c>
      <c r="BBO32" s="1">
        <v>0.39056640863418601</v>
      </c>
      <c r="BBP32" s="1">
        <v>0.39012032747268699</v>
      </c>
      <c r="BBQ32" s="1">
        <v>0.38960909843444802</v>
      </c>
      <c r="BBR32" s="1">
        <v>0.38931259512901301</v>
      </c>
      <c r="BBS32" s="1">
        <v>0.38932645320892301</v>
      </c>
      <c r="BBT32" s="1">
        <v>0.38913276791572599</v>
      </c>
      <c r="BBU32" s="1">
        <v>0.38882252573967002</v>
      </c>
      <c r="BBV32" s="1">
        <v>0.388791173696518</v>
      </c>
      <c r="BBW32" s="1">
        <v>0.388849377632141</v>
      </c>
      <c r="BBX32" s="1">
        <v>0.38889950513839699</v>
      </c>
      <c r="BBY32" s="1">
        <v>0.38931983709335299</v>
      </c>
      <c r="BBZ32" s="1">
        <v>0.38923338055610701</v>
      </c>
      <c r="BCA32" s="1">
        <v>0.388846576213837</v>
      </c>
      <c r="BCB32" s="1">
        <v>0.38847285509109503</v>
      </c>
      <c r="BCC32" s="1">
        <v>0.38774418830871599</v>
      </c>
      <c r="BCD32" s="1">
        <v>0.38745868206024198</v>
      </c>
      <c r="BCE32" s="1">
        <v>0.38735795021057101</v>
      </c>
      <c r="BCF32" s="1">
        <v>0.38713377714157099</v>
      </c>
      <c r="BCG32" s="1">
        <v>0.38717576861381497</v>
      </c>
      <c r="BCH32" s="1">
        <v>0.38733795285224898</v>
      </c>
      <c r="BCI32" s="1">
        <v>0.38717135787010198</v>
      </c>
      <c r="BCJ32" s="1">
        <v>0.38717490434646601</v>
      </c>
      <c r="BCK32" s="1">
        <v>0.38718590140342701</v>
      </c>
      <c r="BCL32" s="1">
        <v>0.386713117361069</v>
      </c>
      <c r="BCM32" s="1">
        <v>0.38653388619422901</v>
      </c>
      <c r="BCN32" s="1">
        <v>0.38730204105377197</v>
      </c>
      <c r="BCO32" s="1">
        <v>0.38792192935943598</v>
      </c>
      <c r="BCP32" s="1">
        <v>0.38843727111816401</v>
      </c>
      <c r="BCQ32" s="1">
        <v>0.389085322618485</v>
      </c>
      <c r="BCR32" s="1">
        <v>0.38898921012878401</v>
      </c>
      <c r="BCS32" s="1">
        <v>0.38918334245681802</v>
      </c>
      <c r="BCT32" s="1">
        <v>0.390199184417725</v>
      </c>
      <c r="BCU32" s="1">
        <v>0.391257464885712</v>
      </c>
      <c r="BCV32" s="1">
        <v>0.39219331741333002</v>
      </c>
      <c r="BCW32" s="1">
        <v>0.39295458793640098</v>
      </c>
      <c r="BCX32" s="1">
        <v>0.39298212528228799</v>
      </c>
      <c r="BCY32" s="1">
        <v>0.39352184534072898</v>
      </c>
      <c r="BCZ32" s="1">
        <v>0.39446306228637701</v>
      </c>
      <c r="BDA32" s="1">
        <v>0.395331680774689</v>
      </c>
      <c r="BDB32" s="1">
        <v>0.39723101258277899</v>
      </c>
      <c r="BDC32" s="1">
        <v>0.39827293157577498</v>
      </c>
      <c r="BDD32" s="1">
        <v>0.39761880040168801</v>
      </c>
      <c r="BDE32" s="1">
        <v>0.398230791091919</v>
      </c>
      <c r="BJK32" s="1">
        <v>0.15964335203170801</v>
      </c>
      <c r="BJL32" s="1">
        <v>0.15830676257610299</v>
      </c>
      <c r="BJM32" s="1">
        <v>0.15695300698280301</v>
      </c>
      <c r="BJN32" s="1">
        <v>0.155940681695938</v>
      </c>
      <c r="BJO32" s="1">
        <v>0.15522857010364499</v>
      </c>
      <c r="BJP32" s="1">
        <v>0.154879480600357</v>
      </c>
      <c r="BJQ32" s="1">
        <v>0.154397457838058</v>
      </c>
      <c r="BJR32" s="1">
        <v>0.15433809161186199</v>
      </c>
      <c r="BJS32" s="1">
        <v>0.15476618707180001</v>
      </c>
      <c r="BJT32" s="1">
        <v>0.155000746250153</v>
      </c>
      <c r="BJU32" s="1">
        <v>0.15525940060615501</v>
      </c>
      <c r="BJV32" s="1">
        <v>0.15536886453628501</v>
      </c>
      <c r="BJW32" s="1">
        <v>0.15570142865181</v>
      </c>
      <c r="BJX32" s="1">
        <v>0.155951157212257</v>
      </c>
      <c r="BJY32" s="1">
        <v>0.15649123489856701</v>
      </c>
      <c r="BJZ32" s="1">
        <v>0.15735237300395999</v>
      </c>
      <c r="BKA32" s="1">
        <v>0.15812997519969901</v>
      </c>
      <c r="BKB32" s="1">
        <v>0.159051492810249</v>
      </c>
      <c r="BKC32" s="1">
        <v>0.15983836352825201</v>
      </c>
      <c r="BKD32" s="1">
        <v>0.16068141162395499</v>
      </c>
      <c r="BKE32" s="1">
        <v>0.161073789000511</v>
      </c>
      <c r="BKF32" s="1">
        <v>0.16164693236350999</v>
      </c>
      <c r="BKG32" s="1">
        <v>0.16236545145511599</v>
      </c>
      <c r="BKH32" s="1">
        <v>0.16309110820293399</v>
      </c>
      <c r="BKI32" s="1">
        <v>0.16384367644786799</v>
      </c>
      <c r="BKJ32" s="1">
        <v>0.16461692750453899</v>
      </c>
      <c r="BKK32" s="1">
        <v>0.165126383304596</v>
      </c>
      <c r="BKL32" s="1">
        <v>0.16562837362289401</v>
      </c>
      <c r="BKM32" s="1">
        <v>0.166098117828369</v>
      </c>
      <c r="BKN32" s="1">
        <v>0.166463017463684</v>
      </c>
      <c r="BKO32" s="1">
        <v>0.16668863594531999</v>
      </c>
      <c r="BKP32" s="1">
        <v>0.16711388528346999</v>
      </c>
      <c r="BKQ32" s="1">
        <v>0.16752785444259599</v>
      </c>
      <c r="BKR32" s="1">
        <v>0.16813746094703699</v>
      </c>
      <c r="BKS32" s="1">
        <v>0.169040247797966</v>
      </c>
      <c r="BKT32" s="1">
        <v>0.16945686936378501</v>
      </c>
      <c r="BKU32" s="1">
        <v>0.17023502290248901</v>
      </c>
      <c r="BKV32" s="1">
        <v>0.17103208601474801</v>
      </c>
      <c r="BKW32" s="1">
        <v>0.171696782112122</v>
      </c>
      <c r="BKX32" s="1">
        <v>0.17366483807563801</v>
      </c>
      <c r="BKY32" s="1">
        <v>0.17504435777664201</v>
      </c>
      <c r="BKZ32" s="1">
        <v>0.176039189100266</v>
      </c>
      <c r="BLA32" s="1">
        <v>0.176977023482323</v>
      </c>
      <c r="BLB32" s="1">
        <v>0.17666596174240101</v>
      </c>
      <c r="BLC32" s="1">
        <v>0.17727774381637601</v>
      </c>
      <c r="BLD32" s="1">
        <v>0.17733538150787401</v>
      </c>
      <c r="BLE32" s="1">
        <v>0.17909207940101601</v>
      </c>
      <c r="BLF32" s="1">
        <v>0.18187622725963601</v>
      </c>
      <c r="BLG32" s="1">
        <v>0.18424113094806699</v>
      </c>
      <c r="BLH32" s="1">
        <v>0.18454472720623</v>
      </c>
      <c r="BLI32" s="1">
        <v>0.18504077196121199</v>
      </c>
      <c r="BLJ32" s="1">
        <v>0.18454293906688701</v>
      </c>
      <c r="BLK32" s="1">
        <v>0.18285879492759699</v>
      </c>
      <c r="BLL32" s="1">
        <v>0.18308344483375499</v>
      </c>
      <c r="BLM32" s="1">
        <v>0.184266418218613</v>
      </c>
      <c r="BLN32" s="1">
        <v>0.185139790177345</v>
      </c>
      <c r="BLO32" s="1">
        <v>0.18667376041412401</v>
      </c>
      <c r="BLP32" s="1">
        <v>0.18735274672508201</v>
      </c>
      <c r="BLQ32" s="1">
        <v>0.18775628507137301</v>
      </c>
      <c r="BLR32" s="1">
        <v>0.187945872545242</v>
      </c>
      <c r="BLS32" s="1">
        <v>0.18754763901233701</v>
      </c>
      <c r="BLT32" s="1">
        <v>0.187364742159843</v>
      </c>
      <c r="BLU32" s="1">
        <v>0.18792271614074699</v>
      </c>
      <c r="BLV32" s="1">
        <v>0.18832969665527299</v>
      </c>
      <c r="BLW32" s="1">
        <v>0.188528493046761</v>
      </c>
      <c r="BLX32" s="1">
        <v>0.18916560709476499</v>
      </c>
      <c r="BLY32" s="1">
        <v>0.189434975385666</v>
      </c>
      <c r="BLZ32" s="1">
        <v>0.18927301466464999</v>
      </c>
      <c r="BMA32" s="1">
        <v>0.189456656575203</v>
      </c>
      <c r="BMB32" s="1">
        <v>0.189747855067253</v>
      </c>
      <c r="BMC32" s="1">
        <v>0.19006223976612099</v>
      </c>
      <c r="BMD32" s="1">
        <v>0.19046188890933999</v>
      </c>
      <c r="BME32" s="1">
        <v>0.190820783376694</v>
      </c>
      <c r="BMF32" s="1">
        <v>0.191191822290421</v>
      </c>
      <c r="BMG32" s="1">
        <v>0.191721245646477</v>
      </c>
      <c r="BMH32" s="1">
        <v>0.19212113320827501</v>
      </c>
      <c r="BMI32" s="1">
        <v>0.192441016435623</v>
      </c>
      <c r="BMJ32" s="1">
        <v>0.19267365336418199</v>
      </c>
      <c r="BMK32" s="1">
        <v>0.19301034510135701</v>
      </c>
      <c r="BML32" s="1">
        <v>0.19342890381812999</v>
      </c>
      <c r="BMM32" s="1">
        <v>0.19395908713340801</v>
      </c>
      <c r="BMN32" s="1">
        <v>0.19437769055366499</v>
      </c>
      <c r="BMO32" s="1">
        <v>0.19497014582157099</v>
      </c>
      <c r="BMP32" s="1">
        <v>0.19526776671409601</v>
      </c>
      <c r="BMQ32" s="1">
        <v>0.195390298962593</v>
      </c>
      <c r="BMR32" s="1">
        <v>0.195458218455315</v>
      </c>
      <c r="BMS32" s="1">
        <v>0.19524884223937999</v>
      </c>
      <c r="BMT32" s="1">
        <v>0.19522832334041601</v>
      </c>
      <c r="BMU32" s="1">
        <v>0.195207893848419</v>
      </c>
      <c r="BMV32" s="1">
        <v>0.19510337710380601</v>
      </c>
      <c r="BMW32" s="1">
        <v>0.195149585604668</v>
      </c>
      <c r="BMX32" s="1">
        <v>0.195132970809937</v>
      </c>
      <c r="BMY32" s="1">
        <v>0.195530936121941</v>
      </c>
      <c r="BMZ32" s="1">
        <v>0.19619016349315599</v>
      </c>
      <c r="BNA32" s="1">
        <v>0.19677351415157299</v>
      </c>
      <c r="BNB32" s="1">
        <v>0.19779717922210699</v>
      </c>
      <c r="BNC32" s="1">
        <v>0.19847062230110199</v>
      </c>
      <c r="BND32" s="1">
        <v>0.19899290800094599</v>
      </c>
      <c r="BNE32" s="1">
        <v>0.19927641749382</v>
      </c>
      <c r="BNF32" s="1">
        <v>0.19918929040432001</v>
      </c>
      <c r="BNG32" s="1">
        <v>0.199423968791962</v>
      </c>
      <c r="BNH32" s="1">
        <v>0.19927671551704401</v>
      </c>
      <c r="BNI32" s="1">
        <v>0.19964349269866899</v>
      </c>
      <c r="BNJ32" s="1">
        <v>0.200459510087967</v>
      </c>
      <c r="BNK32" s="1">
        <v>0.20141996443271601</v>
      </c>
      <c r="BNL32" s="1">
        <v>0.20245897769928001</v>
      </c>
      <c r="BNM32" s="1">
        <v>0.20325568318366999</v>
      </c>
      <c r="BNN32" s="1">
        <v>0.203867122530937</v>
      </c>
      <c r="BNO32" s="1">
        <v>0.204094722867012</v>
      </c>
      <c r="BNP32" s="1">
        <v>0.20478302240371701</v>
      </c>
      <c r="BNQ32" s="1">
        <v>0.20555859804153401</v>
      </c>
      <c r="BNR32" s="1">
        <v>0.206208720803261</v>
      </c>
      <c r="BNS32" s="1">
        <v>0.207226827740669</v>
      </c>
      <c r="BNT32" s="1">
        <v>0.20770227909088099</v>
      </c>
      <c r="BNU32" s="1">
        <v>0.20766212046146401</v>
      </c>
      <c r="BNV32" s="1">
        <v>0.20789112150669101</v>
      </c>
      <c r="BNW32" s="1">
        <v>0.207913428544998</v>
      </c>
      <c r="BNX32" s="1">
        <v>0.20818001031875599</v>
      </c>
      <c r="BNY32" s="1">
        <v>0.20859959721565199</v>
      </c>
      <c r="BNZ32" s="1">
        <v>0.20916926860809301</v>
      </c>
      <c r="BOA32" s="1">
        <v>0.209670349955559</v>
      </c>
      <c r="BOB32" s="1">
        <v>0.210235491394997</v>
      </c>
      <c r="BOC32" s="1">
        <v>0.21065753698348999</v>
      </c>
      <c r="BOD32" s="1">
        <v>0.21095293760299699</v>
      </c>
      <c r="BOE32" s="1">
        <v>0.21133445203304299</v>
      </c>
      <c r="BOF32" s="1">
        <v>0.21164798736572299</v>
      </c>
      <c r="BOG32" s="1">
        <v>0.212176933884621</v>
      </c>
      <c r="BOH32" s="1">
        <v>0.212900206446648</v>
      </c>
      <c r="BOI32" s="1">
        <v>0.21347089111805001</v>
      </c>
      <c r="BOJ32" s="1">
        <v>0.214160591363907</v>
      </c>
      <c r="BOK32" s="1">
        <v>0.21466600894928001</v>
      </c>
      <c r="BOL32" s="1">
        <v>0.21494765579700501</v>
      </c>
      <c r="BOM32" s="1">
        <v>0.21534678339958199</v>
      </c>
      <c r="BON32" s="1">
        <v>0.215711444616318</v>
      </c>
      <c r="BOO32" s="1">
        <v>0.21613542735576599</v>
      </c>
      <c r="BOP32" s="1">
        <v>0.216622874140739</v>
      </c>
      <c r="BOQ32" s="1">
        <v>0.21725967526435899</v>
      </c>
      <c r="BOR32" s="1">
        <v>0.217830196022987</v>
      </c>
      <c r="BOS32" s="1">
        <v>0.21834093332290599</v>
      </c>
      <c r="BOT32" s="1">
        <v>0.21890217065811199</v>
      </c>
      <c r="BOU32" s="1">
        <v>0.21939255297183999</v>
      </c>
      <c r="BOV32" s="1">
        <v>0.21999903023243</v>
      </c>
      <c r="BOW32" s="1">
        <v>0.22078275680542001</v>
      </c>
      <c r="BOX32" s="1">
        <v>0.221369728446007</v>
      </c>
      <c r="BOY32" s="1">
        <v>0.221850320696831</v>
      </c>
      <c r="BOZ32" s="1">
        <v>0.22240504622459401</v>
      </c>
      <c r="BPA32" s="1">
        <v>0.22294516861438801</v>
      </c>
      <c r="BPB32" s="1">
        <v>0.223435714840889</v>
      </c>
      <c r="BPC32" s="1">
        <v>0.22399820387363401</v>
      </c>
      <c r="BPD32" s="1">
        <v>0.22449725866317699</v>
      </c>
      <c r="BPE32" s="1">
        <v>0.22488629817962599</v>
      </c>
      <c r="BPF32" s="1">
        <v>0.22524371743202201</v>
      </c>
      <c r="BPG32" s="1">
        <v>0.22570176422596</v>
      </c>
      <c r="BPH32" s="1">
        <v>0.226294130086899</v>
      </c>
      <c r="BPI32" s="1">
        <v>0.22690257430076599</v>
      </c>
      <c r="BPJ32" s="1">
        <v>0.227675691246986</v>
      </c>
      <c r="BPK32" s="1">
        <v>0.22823874652385701</v>
      </c>
      <c r="BPL32" s="1">
        <v>0.228743687272072</v>
      </c>
      <c r="BPM32" s="1">
        <v>0.229236945509911</v>
      </c>
      <c r="BPN32" s="1">
        <v>0.229562312364578</v>
      </c>
      <c r="BPO32" s="1">
        <v>0.23004391789436299</v>
      </c>
      <c r="BPP32" s="1">
        <v>0.23063397407531699</v>
      </c>
      <c r="BPQ32" s="1">
        <v>0.231163799762726</v>
      </c>
      <c r="BPR32" s="1">
        <v>0.23180633783340501</v>
      </c>
      <c r="BPS32" s="1">
        <v>0.23223927617073101</v>
      </c>
      <c r="BPT32" s="1">
        <v>0.23242767155170399</v>
      </c>
      <c r="BPU32" s="1">
        <v>0.23280932009220101</v>
      </c>
      <c r="BPV32" s="1">
        <v>0.23316513001918801</v>
      </c>
      <c r="BPW32" s="1">
        <v>0.23352785408496901</v>
      </c>
      <c r="BPX32" s="1">
        <v>0.23410081863403301</v>
      </c>
      <c r="BPY32" s="1">
        <v>0.23473176360130299</v>
      </c>
      <c r="BPZ32" s="1">
        <v>0.235208690166473</v>
      </c>
      <c r="BQA32" s="1">
        <v>0.23560455441474901</v>
      </c>
      <c r="BQB32" s="1">
        <v>0.23603518307209001</v>
      </c>
      <c r="BQC32" s="1">
        <v>0.23644277453422499</v>
      </c>
      <c r="BQD32" s="1">
        <v>0.23684222996234899</v>
      </c>
      <c r="BQE32" s="1">
        <v>0.237306177616119</v>
      </c>
      <c r="BQF32" s="1">
        <v>0.237595319747925</v>
      </c>
      <c r="BQG32" s="1">
        <v>0.23770582675933799</v>
      </c>
      <c r="BQH32" s="1">
        <v>0.23795425891876201</v>
      </c>
      <c r="BQI32" s="1">
        <v>0.23821693658828699</v>
      </c>
      <c r="BQJ32" s="1">
        <v>0.23843377828598</v>
      </c>
      <c r="BQK32" s="1">
        <v>0.23874469101428999</v>
      </c>
      <c r="BQL32" s="1">
        <v>0.23896351456642201</v>
      </c>
      <c r="BQM32" s="1">
        <v>0.238873451948166</v>
      </c>
      <c r="BQN32" s="1">
        <v>0.23907914757728599</v>
      </c>
      <c r="BQO32" s="1">
        <v>0.23956945538520799</v>
      </c>
      <c r="BQP32" s="1">
        <v>0.23992075026035301</v>
      </c>
      <c r="BQQ32" s="1">
        <v>0.24009373784065199</v>
      </c>
      <c r="BQR32" s="1">
        <v>0.24044546484947199</v>
      </c>
      <c r="BQS32" s="1">
        <v>0.24067170917987801</v>
      </c>
      <c r="BQT32" s="1">
        <v>0.240660831332207</v>
      </c>
      <c r="BQU32" s="1">
        <v>0.24080152809619901</v>
      </c>
      <c r="BQV32" s="1">
        <v>0.241170093417168</v>
      </c>
      <c r="BQW32" s="1">
        <v>0.24119827151298501</v>
      </c>
      <c r="BQX32" s="1">
        <v>0.24089419841766399</v>
      </c>
      <c r="BQY32" s="1">
        <v>0.240905851125717</v>
      </c>
      <c r="BQZ32" s="1">
        <v>0.240823268890381</v>
      </c>
      <c r="BRA32" s="1">
        <v>0.24098937213420901</v>
      </c>
      <c r="BRB32" s="1">
        <v>0.24151726067066201</v>
      </c>
      <c r="BRC32" s="1">
        <v>0.24187099933624301</v>
      </c>
      <c r="BRD32" s="1">
        <v>0.24232289195060699</v>
      </c>
      <c r="BRE32" s="1">
        <v>0.242653578519821</v>
      </c>
      <c r="BRF32" s="1">
        <v>0.24286979436874401</v>
      </c>
      <c r="BRG32" s="1">
        <v>0.24311666190624201</v>
      </c>
      <c r="BRH32" s="1">
        <v>0.24332861602306399</v>
      </c>
      <c r="BRI32" s="1">
        <v>0.243424192070961</v>
      </c>
      <c r="BRJ32" s="1">
        <v>0.243766918778419</v>
      </c>
      <c r="BRK32" s="1">
        <v>0.24426655471324901</v>
      </c>
      <c r="BRL32" s="1">
        <v>0.244765609502792</v>
      </c>
      <c r="BRM32" s="1">
        <v>0.24546425044536599</v>
      </c>
      <c r="BRN32" s="1">
        <v>0.245947420597076</v>
      </c>
      <c r="BRO32" s="1">
        <v>0.24633364379406</v>
      </c>
      <c r="BRP32" s="1">
        <v>0.246798396110535</v>
      </c>
      <c r="BRQ32" s="1">
        <v>0.24725253880024001</v>
      </c>
      <c r="BRR32" s="1">
        <v>0.24771416187286399</v>
      </c>
      <c r="BRS32" s="1">
        <v>0.24840085208415999</v>
      </c>
      <c r="BRT32" s="1">
        <v>0.248655825853348</v>
      </c>
      <c r="BRU32" s="1">
        <v>0.248585686087608</v>
      </c>
      <c r="BRV32" s="1">
        <v>0.248723804950714</v>
      </c>
      <c r="BRW32" s="1">
        <v>0.24850279092788699</v>
      </c>
      <c r="BRX32" s="1">
        <v>0.24870835244655601</v>
      </c>
      <c r="BRY32" s="1">
        <v>0.24927489459514601</v>
      </c>
      <c r="BRZ32" s="1">
        <v>0.2497878074646</v>
      </c>
      <c r="BSA32" s="1">
        <v>0.25070801377296398</v>
      </c>
      <c r="BSB32" s="1">
        <v>0.25123965740203902</v>
      </c>
      <c r="BSC32" s="1">
        <v>0.251656353473663</v>
      </c>
      <c r="BSD32" s="1">
        <v>0.25188618898391701</v>
      </c>
      <c r="BSE32" s="1">
        <v>0.25190919637680098</v>
      </c>
      <c r="BSF32" s="1">
        <v>0.25180286169052102</v>
      </c>
      <c r="BSG32" s="1">
        <v>0.25220799446106001</v>
      </c>
      <c r="BSH32" s="1">
        <v>0.252883911132813</v>
      </c>
      <c r="BSI32" s="1">
        <v>0.25347182154655501</v>
      </c>
      <c r="BSJ32" s="1">
        <v>0.25448915362358099</v>
      </c>
      <c r="BSK32" s="1">
        <v>0.25496056675911</v>
      </c>
      <c r="BSL32" s="1">
        <v>0.255138099193573</v>
      </c>
      <c r="BSM32" s="1">
        <v>0.25538957118987998</v>
      </c>
      <c r="BSN32" s="1">
        <v>0.25538340210914601</v>
      </c>
      <c r="BSO32" s="1">
        <v>0.25561398267745999</v>
      </c>
      <c r="BSP32" s="1">
        <v>0.25590160489082298</v>
      </c>
      <c r="BSQ32" s="1">
        <v>0.25625205039978</v>
      </c>
      <c r="BSR32" s="1">
        <v>0.25685772299766502</v>
      </c>
      <c r="BSS32" s="1">
        <v>0.25712636113166798</v>
      </c>
      <c r="BST32" s="1">
        <v>0.25729894638061501</v>
      </c>
      <c r="BSU32" s="1">
        <v>0.25739139318466198</v>
      </c>
      <c r="BSV32" s="1">
        <v>0.25719016790389998</v>
      </c>
      <c r="BSW32" s="1">
        <v>0.25715446472168002</v>
      </c>
      <c r="BSX32" s="1">
        <v>0.25697210431098899</v>
      </c>
      <c r="BSY32" s="1">
        <v>0.257095217704773</v>
      </c>
      <c r="BSZ32" s="1">
        <v>0.257461607456207</v>
      </c>
      <c r="BTA32" s="1">
        <v>0.25780346989631697</v>
      </c>
      <c r="BTB32" s="1">
        <v>0.258220374584198</v>
      </c>
      <c r="BTC32" s="1">
        <v>0.25870350003242498</v>
      </c>
      <c r="BTD32" s="1">
        <v>0.25888425111770602</v>
      </c>
      <c r="BTE32" s="1">
        <v>0.25883364677429199</v>
      </c>
      <c r="BTF32" s="1">
        <v>0.258865475654602</v>
      </c>
      <c r="BTG32" s="1">
        <v>0.25876703858375499</v>
      </c>
      <c r="BTH32" s="1">
        <v>0.258832186460495</v>
      </c>
      <c r="BTI32" s="1">
        <v>0.25896486639976501</v>
      </c>
      <c r="BTJ32" s="1">
        <v>0.25913491845130898</v>
      </c>
      <c r="BTK32" s="1">
        <v>0.25941726565361001</v>
      </c>
      <c r="BTL32" s="1">
        <v>0.25958171486854598</v>
      </c>
      <c r="BTM32" s="1">
        <v>0.25985363125801098</v>
      </c>
      <c r="BTN32" s="1">
        <v>0.25973844528198198</v>
      </c>
      <c r="BTO32" s="1">
        <v>0.25923451781272899</v>
      </c>
      <c r="BTP32" s="1">
        <v>0.25906354188919101</v>
      </c>
      <c r="BTQ32" s="1">
        <v>0.258999884128571</v>
      </c>
      <c r="BTR32" s="1">
        <v>0.258693426847458</v>
      </c>
      <c r="BTS32" s="1">
        <v>0.25854966044425998</v>
      </c>
      <c r="BTT32" s="1">
        <v>0.25813016295433</v>
      </c>
      <c r="BTU32" s="1">
        <v>0.25704106688499501</v>
      </c>
      <c r="BTV32" s="1">
        <v>0.25635686516761802</v>
      </c>
      <c r="BTW32" s="1">
        <v>0.255870401859283</v>
      </c>
      <c r="BTX32" s="1">
        <v>0.25534954667091397</v>
      </c>
      <c r="BTY32" s="1">
        <v>0.25499692559242199</v>
      </c>
      <c r="BTZ32" s="1">
        <v>0.25465452671050998</v>
      </c>
      <c r="BUA32" s="1">
        <v>0.25396904349327099</v>
      </c>
      <c r="BUB32" s="1">
        <v>0.25315138697624201</v>
      </c>
      <c r="BUC32" s="1">
        <v>0.25200840830802901</v>
      </c>
      <c r="BUD32" s="1">
        <v>0.250718533992767</v>
      </c>
      <c r="BUE32" s="1">
        <v>0.249616488814354</v>
      </c>
      <c r="BUF32" s="1">
        <v>0.24852028489112901</v>
      </c>
      <c r="BUG32" s="1">
        <v>0.24735625088214899</v>
      </c>
      <c r="BUH32" s="1">
        <v>0.24623897671699499</v>
      </c>
      <c r="BUI32" s="1">
        <v>0.24509306252002699</v>
      </c>
      <c r="BUJ32" s="1">
        <v>0.243810549378395</v>
      </c>
      <c r="BUK32" s="1">
        <v>0.24264149367809301</v>
      </c>
      <c r="BUL32" s="1">
        <v>0.241756767034531</v>
      </c>
      <c r="BUM32" s="1">
        <v>0.24040193855762501</v>
      </c>
      <c r="BUN32" s="1">
        <v>0.23880229890346499</v>
      </c>
      <c r="BUO32" s="1">
        <v>0.23722872138023399</v>
      </c>
      <c r="BUP32" s="1">
        <v>0.235336288809776</v>
      </c>
      <c r="BUQ32" s="1">
        <v>0.233688309788704</v>
      </c>
      <c r="BUR32" s="1">
        <v>0.232356041669846</v>
      </c>
      <c r="BUS32" s="1">
        <v>0.23055106401443501</v>
      </c>
      <c r="BUT32" s="1">
        <v>0.22827129065990401</v>
      </c>
      <c r="BUU32" s="1">
        <v>0.226416110992432</v>
      </c>
      <c r="BUV32" s="1">
        <v>0.224670365452766</v>
      </c>
      <c r="BUW32" s="1">
        <v>0.22273783385753601</v>
      </c>
      <c r="BUX32" s="1">
        <v>0.22093266248703</v>
      </c>
      <c r="BUY32" s="1">
        <v>0.219180777668953</v>
      </c>
      <c r="BUZ32" s="1">
        <v>0.21713462471962</v>
      </c>
      <c r="BVA32" s="1">
        <v>0.215322285890579</v>
      </c>
      <c r="BVB32" s="1">
        <v>0.213867783546448</v>
      </c>
      <c r="BVC32" s="1">
        <v>0.21238574385643</v>
      </c>
      <c r="BVD32" s="1">
        <v>0.21092890202999101</v>
      </c>
      <c r="BVE32" s="1">
        <v>0.209340244531631</v>
      </c>
      <c r="BVF32" s="1">
        <v>0.20773367583751701</v>
      </c>
      <c r="BVG32" s="1">
        <v>0.206124618649483</v>
      </c>
      <c r="BVH32" s="1">
        <v>0.20463231205940199</v>
      </c>
      <c r="BVI32" s="1">
        <v>0.20319141447544101</v>
      </c>
      <c r="BVJ32" s="1">
        <v>0.20172640681266801</v>
      </c>
      <c r="BVK32" s="1">
        <v>0.20084956288337699</v>
      </c>
      <c r="BVL32" s="1">
        <v>0.19976638257503501</v>
      </c>
      <c r="BVM32" s="1">
        <v>0.19869805872440299</v>
      </c>
      <c r="BVN32" s="1">
        <v>0.19760024547576899</v>
      </c>
      <c r="BVO32" s="1">
        <v>0.19656910002231601</v>
      </c>
      <c r="BVP32" s="1">
        <v>0.19544929265975999</v>
      </c>
      <c r="BVQ32" s="1">
        <v>0.19411085546016699</v>
      </c>
      <c r="BVR32" s="1">
        <v>0.193100571632385</v>
      </c>
      <c r="BVS32" s="1">
        <v>0.19232514500618</v>
      </c>
      <c r="BVT32" s="1">
        <v>0.191377103328705</v>
      </c>
      <c r="BVU32" s="1">
        <v>0.19069431722164201</v>
      </c>
      <c r="BVV32" s="1">
        <v>0.18967825174331701</v>
      </c>
      <c r="BVW32" s="1">
        <v>0.18817304074764299</v>
      </c>
      <c r="BVX32" s="1">
        <v>0.18708071112632799</v>
      </c>
      <c r="BVY32" s="1">
        <v>0.186085090041161</v>
      </c>
      <c r="BVZ32" s="1">
        <v>0.184944853186607</v>
      </c>
      <c r="BWA32" s="1">
        <v>0.18394352495670299</v>
      </c>
      <c r="BWB32" s="1">
        <v>0.182852894067764</v>
      </c>
      <c r="BWC32" s="1">
        <v>0.181441575288773</v>
      </c>
      <c r="BWD32" s="1">
        <v>0.18034237623214699</v>
      </c>
      <c r="BWE32" s="1">
        <v>0.17958764731884</v>
      </c>
      <c r="BWF32" s="1">
        <v>0.178667291998863</v>
      </c>
      <c r="BWG32" s="1">
        <v>0.17777618765830999</v>
      </c>
      <c r="BWH32" s="1">
        <v>0.176856309175491</v>
      </c>
      <c r="BWI32" s="1">
        <v>0.17587172985076899</v>
      </c>
      <c r="BWJ32" s="1">
        <v>0.17483155429363301</v>
      </c>
      <c r="BWK32" s="1">
        <v>0.17412321269512199</v>
      </c>
      <c r="BWL32" s="1">
        <v>0.17350387573242201</v>
      </c>
      <c r="BWM32" s="1">
        <v>0.17269311845302601</v>
      </c>
      <c r="BWN32" s="1">
        <v>0.171782046556473</v>
      </c>
      <c r="BWO32" s="1">
        <v>0.17089900374412501</v>
      </c>
      <c r="BWP32" s="1">
        <v>0.16942632198333701</v>
      </c>
      <c r="BWQ32" s="1">
        <v>0.16835036873817399</v>
      </c>
      <c r="BWR32" s="1">
        <v>0.167771071195602</v>
      </c>
      <c r="BWS32" s="1">
        <v>0.16665524244308499</v>
      </c>
      <c r="BWT32" s="1">
        <v>0.166278481483459</v>
      </c>
      <c r="BWU32" s="1">
        <v>0.166546881198883</v>
      </c>
      <c r="BWV32" s="1">
        <v>0.16654078662395499</v>
      </c>
      <c r="BWW32" s="1">
        <v>0.167133659124374</v>
      </c>
      <c r="BWX32" s="1">
        <v>0.16813604533672299</v>
      </c>
      <c r="BWY32" s="1">
        <v>0.168603479862213</v>
      </c>
      <c r="BWZ32" s="1">
        <v>0.16922099888324699</v>
      </c>
      <c r="BXA32" s="1">
        <v>0.16976873576641099</v>
      </c>
      <c r="BXB32" s="1">
        <v>0.17023231089115101</v>
      </c>
      <c r="BXC32" s="1">
        <v>0.170568943023682</v>
      </c>
      <c r="BXD32" s="1">
        <v>0.17072781920433</v>
      </c>
      <c r="BXE32" s="1">
        <v>0.17099261283874501</v>
      </c>
      <c r="BXF32" s="1">
        <v>0.17128148674964899</v>
      </c>
      <c r="BXG32" s="1">
        <v>0.171446949243546</v>
      </c>
      <c r="BXH32" s="1">
        <v>0.17153419554233601</v>
      </c>
      <c r="BXI32" s="1">
        <v>0.171910256147385</v>
      </c>
      <c r="BXJ32" s="1">
        <v>0.17222680151462599</v>
      </c>
      <c r="BXK32" s="1">
        <v>0.17242604494094799</v>
      </c>
      <c r="BXL32" s="1">
        <v>0.173337742686272</v>
      </c>
      <c r="BXM32" s="1">
        <v>0.17339517176151301</v>
      </c>
      <c r="BXN32" s="1">
        <v>0.17283374071121199</v>
      </c>
      <c r="BXO32" s="1">
        <v>0.17213468253612499</v>
      </c>
      <c r="BXP32" s="1">
        <v>0.17051094770431499</v>
      </c>
      <c r="BXQ32" s="1">
        <v>0.16949410736560799</v>
      </c>
      <c r="BXR32" s="1">
        <v>0.168558344244957</v>
      </c>
      <c r="BXS32" s="1">
        <v>0.16791631281375899</v>
      </c>
      <c r="BXT32" s="1">
        <v>0.16766723990440399</v>
      </c>
      <c r="BXU32" s="1">
        <v>0.16760498285293601</v>
      </c>
      <c r="BXV32" s="1">
        <v>0.16751752793788899</v>
      </c>
      <c r="BXW32" s="1">
        <v>0.16776642203330999</v>
      </c>
      <c r="BXX32" s="1">
        <v>0.16937100887298601</v>
      </c>
      <c r="BXY32" s="1">
        <v>0.169369876384735</v>
      </c>
      <c r="BXZ32" s="1">
        <v>0.16860105097293901</v>
      </c>
      <c r="BYA32" s="1">
        <v>0.16805629432201399</v>
      </c>
      <c r="BYB32" s="1">
        <v>0.165980339050293</v>
      </c>
      <c r="BYC32" s="1">
        <v>0.16500562429428101</v>
      </c>
      <c r="BYD32" s="1">
        <v>0.16517803072929399</v>
      </c>
      <c r="BYE32" s="1">
        <v>0.16439282894134499</v>
      </c>
      <c r="BYF32" s="1">
        <v>0.163432002067566</v>
      </c>
      <c r="BYG32" s="1">
        <v>0.16245110332965901</v>
      </c>
      <c r="BYH32" s="1">
        <v>0.160976767539978</v>
      </c>
      <c r="BYI32" s="1">
        <v>0.16048306226730299</v>
      </c>
      <c r="BYJ32" s="1">
        <v>0.15999549627304099</v>
      </c>
      <c r="BYK32" s="1">
        <v>0.15924520790576899</v>
      </c>
      <c r="BYL32" s="1">
        <v>0.15802453458309201</v>
      </c>
      <c r="BYM32" s="1">
        <v>0.15757592022419001</v>
      </c>
      <c r="BYN32" s="1">
        <v>0.15831856429576899</v>
      </c>
      <c r="BYO32" s="1">
        <v>0.15929944813251501</v>
      </c>
      <c r="BYP32" s="1">
        <v>0.16084723174571999</v>
      </c>
      <c r="BYQ32" s="1">
        <v>0.161785423755646</v>
      </c>
      <c r="BYR32" s="1">
        <v>0.16203673183917999</v>
      </c>
      <c r="BYS32" s="1">
        <v>0.162608072161675</v>
      </c>
      <c r="BYT32" s="1">
        <v>0.162189111113548</v>
      </c>
      <c r="BYU32" s="1">
        <v>0.16175745427608501</v>
      </c>
      <c r="BYV32" s="1">
        <v>0.161660581827164</v>
      </c>
      <c r="BYW32" s="1">
        <v>0.16122591495513899</v>
      </c>
      <c r="BYX32" s="1">
        <v>0.16200757026672399</v>
      </c>
      <c r="BYY32" s="1">
        <v>0.16289609670638999</v>
      </c>
      <c r="BYZ32" s="1">
        <v>0.16410952806472801</v>
      </c>
      <c r="BZA32" s="1">
        <v>0.164763659238815</v>
      </c>
      <c r="BZB32" s="1">
        <v>0.163923695683479</v>
      </c>
      <c r="BZC32" s="1">
        <v>0.163565874099731</v>
      </c>
      <c r="BZD32" s="1">
        <v>0.162240505218506</v>
      </c>
      <c r="BZE32" s="1">
        <v>0.16143052279949199</v>
      </c>
      <c r="BZF32" s="1">
        <v>0.162246078252792</v>
      </c>
      <c r="BZG32" s="1">
        <v>0.16322034597396901</v>
      </c>
      <c r="BZH32" s="1">
        <v>0.163186460733414</v>
      </c>
      <c r="BZI32" s="1">
        <v>0.16174437105655701</v>
      </c>
      <c r="BZJ32" s="1">
        <v>0.16168116033077201</v>
      </c>
      <c r="BZK32" s="1">
        <v>0.16137300431728399</v>
      </c>
      <c r="BZL32" s="1">
        <v>0.15938256680965401</v>
      </c>
      <c r="BZM32" s="1">
        <v>0.158990234136581</v>
      </c>
      <c r="BZN32" s="1">
        <v>0.15837758779525801</v>
      </c>
      <c r="BZO32" s="1">
        <v>0.15653797984123199</v>
      </c>
      <c r="BZP32" s="1">
        <v>0.157499864697456</v>
      </c>
      <c r="BZQ32" s="1">
        <v>0.15885597467422499</v>
      </c>
      <c r="BZR32" s="1">
        <v>0.15823678672313701</v>
      </c>
      <c r="BZS32" s="1">
        <v>0.15772920846939101</v>
      </c>
      <c r="BZT32" s="1">
        <v>0.15747806429863001</v>
      </c>
      <c r="BZU32" s="1">
        <v>0.15710359811782801</v>
      </c>
      <c r="BZV32" s="1">
        <v>0.158338353037834</v>
      </c>
      <c r="BZW32" s="1">
        <v>0.15981653332710299</v>
      </c>
      <c r="BZX32" s="1">
        <v>0.16060800850391399</v>
      </c>
      <c r="BZY32" s="1">
        <v>0.162170425057411</v>
      </c>
      <c r="BZZ32" s="1">
        <v>0.16121776401996599</v>
      </c>
      <c r="CAA32" s="1">
        <v>0.15978546440601299</v>
      </c>
      <c r="CAB32" s="1">
        <v>0.15937145054340399</v>
      </c>
      <c r="CAC32" s="1">
        <v>0.15669098496437101</v>
      </c>
      <c r="CAD32" s="1">
        <v>0.15605074167251601</v>
      </c>
      <c r="CAE32" s="1">
        <v>0.156535789370537</v>
      </c>
      <c r="CAF32" s="1">
        <v>0.15457107126712799</v>
      </c>
      <c r="CAG32" s="1">
        <v>0.15394972264766699</v>
      </c>
      <c r="CAH32" s="1">
        <v>0.15155561268329601</v>
      </c>
      <c r="CAI32" s="1">
        <v>0.14920274913310999</v>
      </c>
      <c r="CAJ32" s="1">
        <v>0.14853362739086201</v>
      </c>
      <c r="CAK32" s="1">
        <v>0.14753389358520499</v>
      </c>
      <c r="CAL32" s="1">
        <v>0.14868755638599401</v>
      </c>
      <c r="CAM32" s="1">
        <v>0.14805214107036599</v>
      </c>
      <c r="CAN32" s="1">
        <v>0.147286936640739</v>
      </c>
      <c r="CAO32" s="1">
        <v>0.14813941717147799</v>
      </c>
      <c r="CAP32" s="1">
        <v>0.150496140122414</v>
      </c>
      <c r="CAQ32" s="1">
        <v>0.153081059455872</v>
      </c>
      <c r="CAR32" s="1">
        <v>0.15494656562805201</v>
      </c>
      <c r="CAS32" s="1">
        <v>0.15642243623733501</v>
      </c>
      <c r="CAT32" s="1">
        <v>0.15517960488796201</v>
      </c>
      <c r="CAU32" s="1">
        <v>0.153744086623192</v>
      </c>
      <c r="CAV32" s="1">
        <v>0.15406568348407701</v>
      </c>
      <c r="CAW32" s="1">
        <v>0.15642514824867201</v>
      </c>
      <c r="CAX32" s="1">
        <v>0.15666660666465801</v>
      </c>
      <c r="CAY32" s="1">
        <v>0.15715248882770499</v>
      </c>
      <c r="CAZ32" s="1">
        <v>0.15766312181949599</v>
      </c>
      <c r="CBA32" s="1">
        <v>0.15603043138980899</v>
      </c>
      <c r="CBB32" s="1">
        <v>0.15560825169086501</v>
      </c>
      <c r="CBC32" s="1">
        <v>0.1539376527071</v>
      </c>
      <c r="CBD32" s="1">
        <v>0.15240937471389801</v>
      </c>
      <c r="CBE32" s="1">
        <v>0.151556447148323</v>
      </c>
      <c r="CBF32" s="1">
        <v>0.150311440229416</v>
      </c>
      <c r="CBG32" s="1">
        <v>0.14794695377349901</v>
      </c>
      <c r="CBH32" s="1">
        <v>0.14364047348499301</v>
      </c>
      <c r="CBI32" s="1">
        <v>0.138861268758774</v>
      </c>
      <c r="CBJ32" s="1">
        <v>0.135148420929909</v>
      </c>
      <c r="CBK32" s="1">
        <v>0.135450094938278</v>
      </c>
      <c r="CBL32" s="1">
        <v>0.140590369701385</v>
      </c>
      <c r="CBM32" s="1">
        <v>0.144674181938171</v>
      </c>
      <c r="CBN32" s="1">
        <v>0.145851880311966</v>
      </c>
      <c r="CBO32" s="1">
        <v>0.14709995687007901</v>
      </c>
      <c r="CBP32" s="1">
        <v>0.14539514482021301</v>
      </c>
      <c r="CBQ32" s="1">
        <v>0.14352740347385401</v>
      </c>
      <c r="CBR32" s="1">
        <v>0.14308196306228599</v>
      </c>
      <c r="CBS32" s="1">
        <v>0.14065448939800301</v>
      </c>
      <c r="CBT32" s="1">
        <v>0.13921631872654</v>
      </c>
      <c r="CBU32" s="1">
        <v>0.139019355177879</v>
      </c>
      <c r="CBV32" s="1">
        <v>0.14076957106590299</v>
      </c>
      <c r="CBW32" s="1">
        <v>0.14317995309829701</v>
      </c>
      <c r="CBX32" s="1">
        <v>0.147417172789574</v>
      </c>
      <c r="CBY32" s="1">
        <v>0.14932984113693201</v>
      </c>
      <c r="CBZ32" s="1">
        <v>0.14745174348354301</v>
      </c>
      <c r="CCA32" s="1">
        <v>0.14935976266861001</v>
      </c>
      <c r="CCB32" s="1">
        <v>0.142301306128502</v>
      </c>
      <c r="CCC32" s="1">
        <v>0.13416187465190901</v>
      </c>
      <c r="CCD32" s="1">
        <v>0.13297358155250499</v>
      </c>
      <c r="CCE32" s="1">
        <v>0.12628619372844699</v>
      </c>
      <c r="CCF32" s="1">
        <v>0.12871722877025599</v>
      </c>
      <c r="CCG32" s="1">
        <v>0.13527348637580899</v>
      </c>
      <c r="CCH32" s="1">
        <v>0.13474035263061501</v>
      </c>
      <c r="CCI32" s="1">
        <v>0.136598661541939</v>
      </c>
      <c r="CCJ32" s="1">
        <v>0.13762144744396199</v>
      </c>
      <c r="CCK32" s="1">
        <v>0.140809595584869</v>
      </c>
      <c r="CCL32" s="1">
        <v>0.14551375806331601</v>
      </c>
      <c r="CCM32" s="1">
        <v>0.14783787727355999</v>
      </c>
      <c r="CCN32" s="1">
        <v>0.14933320879936199</v>
      </c>
      <c r="CCO32" s="1">
        <v>0.142820879817009</v>
      </c>
      <c r="CCP32" s="1">
        <v>0.13366021215915699</v>
      </c>
      <c r="CCQ32" s="1">
        <v>0.12445643544197101</v>
      </c>
      <c r="CCR32" s="1">
        <v>0.116530634462833</v>
      </c>
      <c r="CCS32" s="1">
        <v>0.11215049773454699</v>
      </c>
      <c r="CCT32" s="1">
        <v>0.110514253377914</v>
      </c>
      <c r="CDF32" s="8"/>
      <c r="CDG32" s="8"/>
      <c r="CDI32" s="8"/>
      <c r="CDJ32" s="8"/>
      <c r="CDK32" s="8"/>
    </row>
    <row r="33" spans="1:1012 1028:2162" s="1" customFormat="1" x14ac:dyDescent="0.25">
      <c r="A33" s="6" t="s">
        <v>128</v>
      </c>
      <c r="B33" s="6">
        <v>5</v>
      </c>
      <c r="C33" s="6">
        <v>84</v>
      </c>
      <c r="D33" s="4">
        <v>-17.5183</v>
      </c>
      <c r="E33" s="4">
        <v>24.201029999999999</v>
      </c>
      <c r="F33" s="1" t="s">
        <v>129</v>
      </c>
      <c r="G33" s="1" t="s">
        <v>130</v>
      </c>
      <c r="H33" s="1" t="s">
        <v>131</v>
      </c>
      <c r="I33" s="6" t="s">
        <v>18</v>
      </c>
      <c r="J33" s="6">
        <v>0</v>
      </c>
      <c r="K33" s="1" t="s">
        <v>132</v>
      </c>
      <c r="L33" s="8">
        <v>4.5225996524095501E-2</v>
      </c>
      <c r="M33" s="1">
        <v>4.5450747013091999E-2</v>
      </c>
      <c r="N33" s="8">
        <v>4.5645292848348597E-2</v>
      </c>
      <c r="O33" s="8">
        <v>4.5549090951681102E-2</v>
      </c>
      <c r="P33" s="8">
        <v>4.5672927051782601E-2</v>
      </c>
      <c r="Q33" s="8">
        <v>4.5775346457958201E-2</v>
      </c>
      <c r="R33" s="8">
        <v>4.5837070792913402E-2</v>
      </c>
      <c r="S33" s="8">
        <v>4.58561033010483E-2</v>
      </c>
      <c r="T33" s="8">
        <v>4.5714836567640298E-2</v>
      </c>
      <c r="U33" s="8">
        <v>4.5957680791616398E-2</v>
      </c>
      <c r="V33" s="1">
        <v>4.6258632093667998E-2</v>
      </c>
      <c r="W33" s="8">
        <v>4.6092890202999101E-2</v>
      </c>
      <c r="X33" s="8">
        <v>4.5994166284799597E-2</v>
      </c>
      <c r="Y33" s="8">
        <v>4.6052064746618299E-2</v>
      </c>
      <c r="Z33" s="8">
        <v>4.6171862632036202E-2</v>
      </c>
      <c r="AA33" s="8">
        <v>4.61408495903015E-2</v>
      </c>
      <c r="AB33" s="8">
        <v>4.6220429241657299E-2</v>
      </c>
      <c r="AC33" s="8">
        <v>4.6317938715219498E-2</v>
      </c>
      <c r="AD33" s="8">
        <v>4.6332739293575301E-2</v>
      </c>
      <c r="AE33" s="8">
        <v>4.62397858500481E-2</v>
      </c>
      <c r="AF33" s="8">
        <v>4.6418301761150402E-2</v>
      </c>
      <c r="AG33" s="1">
        <v>4.6707633882761002E-2</v>
      </c>
      <c r="AH33" s="8">
        <v>4.6833578497171402E-2</v>
      </c>
      <c r="AI33" s="8">
        <v>4.7131039202213301E-2</v>
      </c>
      <c r="AJ33" s="8">
        <v>4.73680756986141E-2</v>
      </c>
      <c r="AK33" s="8">
        <v>4.7382161021232598E-2</v>
      </c>
      <c r="AL33" s="1">
        <v>4.7145064920187003E-2</v>
      </c>
      <c r="AM33" s="8">
        <v>4.7207456082105602E-2</v>
      </c>
      <c r="AN33" s="8">
        <v>4.7511018812656403E-2</v>
      </c>
      <c r="AO33" s="8">
        <v>4.77795451879501E-2</v>
      </c>
      <c r="AP33" s="8">
        <v>4.7483712434768698E-2</v>
      </c>
      <c r="AQ33" s="8">
        <v>4.7629363834857899E-2</v>
      </c>
      <c r="AR33" s="1">
        <v>4.8026692122221E-2</v>
      </c>
      <c r="AS33" s="8">
        <v>4.8207830637693398E-2</v>
      </c>
      <c r="AT33" s="8">
        <v>4.8493199050426497E-2</v>
      </c>
      <c r="AU33" s="1">
        <v>4.8799566924571998E-2</v>
      </c>
      <c r="AV33" s="8">
        <v>4.8893548548221602E-2</v>
      </c>
      <c r="AW33" s="8">
        <v>4.85500246286392E-2</v>
      </c>
      <c r="AX33" s="8">
        <v>4.8646166920661899E-2</v>
      </c>
      <c r="AY33" s="8">
        <v>4.8672955483198201E-2</v>
      </c>
      <c r="AZ33" s="8">
        <v>4.8459831625223201E-2</v>
      </c>
      <c r="BA33" s="1">
        <v>4.8711683601140997E-2</v>
      </c>
      <c r="BB33" s="8">
        <v>4.8988915979862199E-2</v>
      </c>
      <c r="BC33" s="1">
        <v>4.9149077385664E-2</v>
      </c>
      <c r="BD33" s="8">
        <v>4.9204967916011803E-2</v>
      </c>
      <c r="BE33" s="8">
        <v>4.9421928822994197E-2</v>
      </c>
      <c r="BF33" s="8">
        <v>4.9643594771623598E-2</v>
      </c>
      <c r="BG33" s="8">
        <v>4.9664996564388303E-2</v>
      </c>
      <c r="BH33" s="8">
        <v>4.9352783709764501E-2</v>
      </c>
      <c r="BI33" s="1">
        <v>4.9228847026825E-2</v>
      </c>
      <c r="BJ33" s="8">
        <v>4.9204643815755802E-2</v>
      </c>
      <c r="BK33" s="8">
        <v>4.9168672412633903E-2</v>
      </c>
      <c r="BL33" s="8">
        <v>4.9073506146669402E-2</v>
      </c>
      <c r="BM33" s="8">
        <v>4.90629374980927E-2</v>
      </c>
      <c r="BN33" s="8">
        <v>4.9209691584110302E-2</v>
      </c>
      <c r="BO33" s="8">
        <v>4.94876615703106E-2</v>
      </c>
      <c r="BP33" s="8">
        <v>4.9588389694690697E-2</v>
      </c>
      <c r="BQ33" s="8">
        <v>4.97191734611988E-2</v>
      </c>
      <c r="BR33" s="8">
        <v>4.9916371703147902E-2</v>
      </c>
      <c r="BS33" s="8">
        <v>5.0083786249160801E-2</v>
      </c>
      <c r="BT33" s="1">
        <v>5.0175029784441001E-2</v>
      </c>
      <c r="BU33" s="1">
        <v>5.0305150449275998E-2</v>
      </c>
      <c r="BV33" s="8">
        <v>5.0501201301813098E-2</v>
      </c>
      <c r="BW33" s="8">
        <v>5.0598192960023901E-2</v>
      </c>
      <c r="BX33" s="8">
        <v>5.0796356052160298E-2</v>
      </c>
      <c r="BY33" s="8">
        <v>5.1048565655946697E-2</v>
      </c>
      <c r="BZ33" s="8">
        <v>5.1272977143526098E-2</v>
      </c>
      <c r="CA33" s="8">
        <v>5.15827499330044E-2</v>
      </c>
      <c r="CB33" s="8">
        <v>5.1932971924543402E-2</v>
      </c>
      <c r="CC33" s="8">
        <v>5.2283629775047302E-2</v>
      </c>
      <c r="CD33" s="8">
        <v>5.26095889508724E-2</v>
      </c>
      <c r="CE33" s="8">
        <v>5.2975088357925401E-2</v>
      </c>
      <c r="CF33" s="8">
        <v>5.3395386785268797E-2</v>
      </c>
      <c r="CG33" s="8">
        <v>5.3857289254665403E-2</v>
      </c>
      <c r="CH33" s="1">
        <v>5.4314136505127002E-2</v>
      </c>
      <c r="CI33" s="8">
        <v>5.4724581539630897E-2</v>
      </c>
      <c r="CJ33" s="1">
        <v>5.5199284106493003E-2</v>
      </c>
      <c r="CK33" s="8">
        <v>5.5861264467239401E-2</v>
      </c>
      <c r="CL33" s="8">
        <v>5.6537594646215397E-2</v>
      </c>
      <c r="CM33" s="8">
        <v>5.73245882987976E-2</v>
      </c>
      <c r="CN33" s="8">
        <v>5.8135256171226501E-2</v>
      </c>
      <c r="CO33" s="8">
        <v>5.8716274797916398E-2</v>
      </c>
      <c r="CP33" s="8">
        <v>5.94448000192642E-2</v>
      </c>
      <c r="CQ33" s="8">
        <v>6.0108028352260597E-2</v>
      </c>
      <c r="CR33" s="8">
        <v>6.05625510215759E-2</v>
      </c>
      <c r="CS33" s="8">
        <v>6.1044104397296899E-2</v>
      </c>
      <c r="CT33" s="8">
        <v>6.1719331890344599E-2</v>
      </c>
      <c r="CU33" s="8">
        <v>6.2480676919221899E-2</v>
      </c>
      <c r="CV33" s="8">
        <v>6.3128620386123699E-2</v>
      </c>
      <c r="CW33" s="8">
        <v>6.3809730112552601E-2</v>
      </c>
      <c r="CX33" s="8">
        <v>6.4493484795093495E-2</v>
      </c>
      <c r="CY33" s="8">
        <v>6.5136469900608104E-2</v>
      </c>
      <c r="CZ33" s="8">
        <v>6.5696664154529599E-2</v>
      </c>
      <c r="DA33" s="8">
        <v>6.62429705262184E-2</v>
      </c>
      <c r="DB33" s="8">
        <v>6.6806502640247303E-2</v>
      </c>
      <c r="DC33" s="8">
        <v>6.74018040299416E-2</v>
      </c>
      <c r="DD33" s="8">
        <v>6.8030796945095104E-2</v>
      </c>
      <c r="DE33" s="8">
        <v>6.8630397319793701E-2</v>
      </c>
      <c r="DF33" s="1">
        <v>6.9146066904067993E-2</v>
      </c>
      <c r="DG33" s="8">
        <v>6.9554932415485396E-2</v>
      </c>
      <c r="DH33" s="8">
        <v>6.9986671209335299E-2</v>
      </c>
      <c r="DI33" s="8">
        <v>7.04663321375847E-2</v>
      </c>
      <c r="DJ33" s="8">
        <v>7.09854811429977E-2</v>
      </c>
      <c r="DK33" s="8">
        <v>7.1505829691886902E-2</v>
      </c>
      <c r="DL33" s="8">
        <v>7.1970336139202104E-2</v>
      </c>
      <c r="DM33" s="8">
        <v>7.2405770421028096E-2</v>
      </c>
      <c r="DN33" s="8">
        <v>7.2842665016651195E-2</v>
      </c>
      <c r="DO33" s="8">
        <v>7.3200784623622894E-2</v>
      </c>
      <c r="DP33" s="8">
        <v>7.3520004749298096E-2</v>
      </c>
      <c r="DQ33" s="8">
        <v>7.38243758678436E-2</v>
      </c>
      <c r="DR33" s="8">
        <v>7.4121549725532504E-2</v>
      </c>
      <c r="DS33" s="8">
        <v>7.44128227233887E-2</v>
      </c>
      <c r="DT33" s="8">
        <v>7.4694186449050903E-2</v>
      </c>
      <c r="DU33" s="8">
        <v>7.4976682662963895E-2</v>
      </c>
      <c r="DV33" s="8">
        <v>7.5310535728931399E-2</v>
      </c>
      <c r="DW33" s="8">
        <v>7.5643524527549702E-2</v>
      </c>
      <c r="DX33" s="8">
        <v>7.5949117541313199E-2</v>
      </c>
      <c r="DY33" s="8">
        <v>7.6215937733650194E-2</v>
      </c>
      <c r="DZ33" s="8">
        <v>7.6462291181087494E-2</v>
      </c>
      <c r="EA33" s="8">
        <v>7.6729141175746904E-2</v>
      </c>
      <c r="EB33" s="1">
        <v>7.7002115547656999E-2</v>
      </c>
      <c r="EC33" s="8">
        <v>7.7208310365676894E-2</v>
      </c>
      <c r="ED33" s="8">
        <v>7.7388264238834395E-2</v>
      </c>
      <c r="EE33" s="1">
        <v>7.7548161149025005E-2</v>
      </c>
      <c r="EF33" s="8">
        <v>7.76953995227814E-2</v>
      </c>
      <c r="EG33" s="8">
        <v>7.7862396836280795E-2</v>
      </c>
      <c r="EH33" s="8">
        <v>7.8009776771068601E-2</v>
      </c>
      <c r="EI33" s="8">
        <v>7.8143425285816207E-2</v>
      </c>
      <c r="EJ33" s="1">
        <v>7.8290693461895003E-2</v>
      </c>
      <c r="EK33" s="8">
        <v>7.8422881662845598E-2</v>
      </c>
      <c r="EL33" s="8">
        <v>7.8578241169452695E-2</v>
      </c>
      <c r="EM33" s="8">
        <v>7.8764952719211606E-2</v>
      </c>
      <c r="EN33" s="8">
        <v>7.8934669494628906E-2</v>
      </c>
      <c r="EO33" s="8">
        <v>7.9109936952590901E-2</v>
      </c>
      <c r="EP33" s="8">
        <v>7.9365700483322102E-2</v>
      </c>
      <c r="EQ33" s="8">
        <v>7.9761810600757599E-2</v>
      </c>
      <c r="ER33" s="8">
        <v>8.0213904380798298E-2</v>
      </c>
      <c r="ES33" s="1">
        <v>8.0653004348278004E-2</v>
      </c>
      <c r="ET33" s="8">
        <v>8.1008248031139402E-2</v>
      </c>
      <c r="EU33" s="8">
        <v>8.1245496869087205E-2</v>
      </c>
      <c r="EV33" s="8">
        <v>8.1688903272151905E-2</v>
      </c>
      <c r="EW33" s="8">
        <v>8.2272306084632901E-2</v>
      </c>
      <c r="EX33" s="1">
        <v>8.2886740565300002E-2</v>
      </c>
      <c r="EY33" s="8">
        <v>8.3464339375495897E-2</v>
      </c>
      <c r="EZ33" s="8">
        <v>8.4139674901962294E-2</v>
      </c>
      <c r="FA33" s="8">
        <v>8.4873169660568196E-2</v>
      </c>
      <c r="FB33" s="8">
        <v>8.5593789815902696E-2</v>
      </c>
      <c r="FC33" s="8">
        <v>8.6481682956218706E-2</v>
      </c>
      <c r="FD33" s="8">
        <v>8.7454244494438199E-2</v>
      </c>
      <c r="FE33" s="8">
        <v>8.8488183915615096E-2</v>
      </c>
      <c r="FF33" s="8">
        <v>8.9654430747032193E-2</v>
      </c>
      <c r="FG33" s="8">
        <v>9.0911485254764599E-2</v>
      </c>
      <c r="FH33" s="8">
        <v>9.2266701161861406E-2</v>
      </c>
      <c r="FI33" s="8">
        <v>9.3735530972480802E-2</v>
      </c>
      <c r="FJ33" s="8">
        <v>9.5333874225616497E-2</v>
      </c>
      <c r="FK33" s="8">
        <v>9.6926309168338803E-2</v>
      </c>
      <c r="FL33" s="8">
        <v>9.8616644740104703E-2</v>
      </c>
      <c r="FM33" s="1">
        <v>0.100624360144138</v>
      </c>
      <c r="FN33" s="1">
        <v>0.102786920964718</v>
      </c>
      <c r="FO33" s="1">
        <v>0.105057686567307</v>
      </c>
      <c r="FP33" s="1">
        <v>0.10743351280689201</v>
      </c>
      <c r="FQ33" s="1">
        <v>0.109998822212219</v>
      </c>
      <c r="FR33" s="1">
        <v>0.11276213824749</v>
      </c>
      <c r="FS33" s="1">
        <v>0.115704633295536</v>
      </c>
      <c r="FT33" s="1">
        <v>0.118795268237591</v>
      </c>
      <c r="FU33" s="1">
        <v>0.122047111392021</v>
      </c>
      <c r="FV33" s="1">
        <v>0.12557554244995101</v>
      </c>
      <c r="FW33" s="1">
        <v>0.129403576254845</v>
      </c>
      <c r="FX33" s="1">
        <v>0.13342602550983401</v>
      </c>
      <c r="FY33" s="1">
        <v>0.137429624795914</v>
      </c>
      <c r="FZ33" s="1">
        <v>0.141324207186699</v>
      </c>
      <c r="GA33" s="1">
        <v>0.14521893858909601</v>
      </c>
      <c r="GB33" s="1">
        <v>0.14939132332801799</v>
      </c>
      <c r="GC33" s="1">
        <v>0.15350188314914701</v>
      </c>
      <c r="GD33" s="1">
        <v>0.15750297904014601</v>
      </c>
      <c r="GE33" s="1">
        <v>0.16155199706554399</v>
      </c>
      <c r="GF33" s="1">
        <v>0.165756896138191</v>
      </c>
      <c r="GG33" s="1">
        <v>0.16996385157108301</v>
      </c>
      <c r="GH33" s="1">
        <v>0.17395797371864299</v>
      </c>
      <c r="GI33" s="1">
        <v>0.17762534320354501</v>
      </c>
      <c r="GJ33" s="1">
        <v>0.18109181523323101</v>
      </c>
      <c r="GK33" s="1">
        <v>0.18448795378208199</v>
      </c>
      <c r="GL33" s="1">
        <v>0.18789236247539501</v>
      </c>
      <c r="GM33" s="1">
        <v>0.191262677311897</v>
      </c>
      <c r="GN33" s="1">
        <v>0.19440139830112499</v>
      </c>
      <c r="GO33" s="1">
        <v>0.19726519286632499</v>
      </c>
      <c r="GP33" s="1">
        <v>0.200012922286987</v>
      </c>
      <c r="GQ33" s="1">
        <v>0.202601253986359</v>
      </c>
      <c r="GR33" s="1">
        <v>0.205055832862854</v>
      </c>
      <c r="GS33" s="1">
        <v>0.20742149651050601</v>
      </c>
      <c r="GT33" s="1">
        <v>0.209803462028503</v>
      </c>
      <c r="GU33" s="1">
        <v>0.21203184127807601</v>
      </c>
      <c r="GV33" s="1">
        <v>0.214106425642967</v>
      </c>
      <c r="GW33" s="1">
        <v>0.21612218022346499</v>
      </c>
      <c r="GX33" s="1">
        <v>0.21806649863719901</v>
      </c>
      <c r="GY33" s="1">
        <v>0.219947844743729</v>
      </c>
      <c r="GZ33" s="1">
        <v>0.22178891301155099</v>
      </c>
      <c r="HA33" s="1">
        <v>0.22362284362316101</v>
      </c>
      <c r="HB33" s="1">
        <v>0.225420087575912</v>
      </c>
      <c r="HC33" s="1">
        <v>0.22708335518837</v>
      </c>
      <c r="HD33" s="1">
        <v>0.22854024171829199</v>
      </c>
      <c r="HE33" s="1">
        <v>0.229877948760986</v>
      </c>
      <c r="HF33" s="1">
        <v>0.23102006316185</v>
      </c>
      <c r="HG33" s="1">
        <v>0.23193655908107799</v>
      </c>
      <c r="HH33" s="1">
        <v>0.23264195024967199</v>
      </c>
      <c r="HI33" s="1">
        <v>0.23305544257163999</v>
      </c>
      <c r="HJ33" s="1">
        <v>0.23320935666561099</v>
      </c>
      <c r="HK33" s="1">
        <v>0.23315171897411299</v>
      </c>
      <c r="HL33" s="1">
        <v>0.23291453719139099</v>
      </c>
      <c r="HM33" s="1">
        <v>0.23255267739296001</v>
      </c>
      <c r="HN33" s="1">
        <v>0.23208446800708801</v>
      </c>
      <c r="HO33" s="1">
        <v>0.23150464892387401</v>
      </c>
      <c r="HP33" s="1">
        <v>0.23081175982952101</v>
      </c>
      <c r="HQ33" s="1">
        <v>0.23002183437347401</v>
      </c>
      <c r="HR33" s="1">
        <v>0.229144036769867</v>
      </c>
      <c r="HS33" s="1">
        <v>0.22817866504192399</v>
      </c>
      <c r="HT33" s="1">
        <v>0.22710460424423201</v>
      </c>
      <c r="HU33" s="1">
        <v>0.22587752342224099</v>
      </c>
      <c r="HV33" s="1">
        <v>0.22445489466190299</v>
      </c>
      <c r="HW33" s="1">
        <v>0.222842112183571</v>
      </c>
      <c r="HX33" s="1">
        <v>0.221108764410019</v>
      </c>
      <c r="HY33" s="1">
        <v>0.21927559375762901</v>
      </c>
      <c r="HZ33" s="1">
        <v>0.217330276966095</v>
      </c>
      <c r="IA33" s="1">
        <v>0.21539607644081099</v>
      </c>
      <c r="IB33" s="1">
        <v>0.21353755891323101</v>
      </c>
      <c r="IC33" s="1">
        <v>0.21176783740520499</v>
      </c>
      <c r="ID33" s="1">
        <v>0.210079446434975</v>
      </c>
      <c r="IE33" s="1">
        <v>0.20843410491943401</v>
      </c>
      <c r="IF33" s="1">
        <v>0.206873759627342</v>
      </c>
      <c r="IG33" s="1">
        <v>0.20545794069767001</v>
      </c>
      <c r="IH33" s="1">
        <v>0.20410175621509599</v>
      </c>
      <c r="II33" s="1">
        <v>0.20284979045391099</v>
      </c>
      <c r="IJ33" s="1">
        <v>0.20169119536876701</v>
      </c>
      <c r="IK33" s="1">
        <v>0.20055142045021099</v>
      </c>
      <c r="IL33" s="1">
        <v>0.199494779109955</v>
      </c>
      <c r="IM33" s="1">
        <v>0.198526665568352</v>
      </c>
      <c r="IN33" s="1">
        <v>0.19764381647109999</v>
      </c>
      <c r="IO33" s="1">
        <v>0.19679932296276101</v>
      </c>
      <c r="IP33" s="1">
        <v>0.196101903915405</v>
      </c>
      <c r="IQ33" s="1">
        <v>0.19550061225891099</v>
      </c>
      <c r="IR33" s="1">
        <v>0.19488027691841101</v>
      </c>
      <c r="IS33" s="1">
        <v>0.194256156682968</v>
      </c>
      <c r="IT33" s="1">
        <v>0.19375383853912401</v>
      </c>
      <c r="IU33" s="1">
        <v>0.193407848477364</v>
      </c>
      <c r="IV33" s="1">
        <v>0.19313660264015201</v>
      </c>
      <c r="IW33" s="1">
        <v>0.192969664931297</v>
      </c>
      <c r="IX33" s="1">
        <v>0.19284318387508401</v>
      </c>
      <c r="IY33" s="1">
        <v>0.192677542567253</v>
      </c>
      <c r="IZ33" s="1">
        <v>0.19253501296043399</v>
      </c>
      <c r="JA33" s="1">
        <v>0.19230544567108199</v>
      </c>
      <c r="JB33" s="1">
        <v>0.19197122752666501</v>
      </c>
      <c r="JC33" s="1">
        <v>0.19161599874496499</v>
      </c>
      <c r="JD33" s="1">
        <v>0.19113412499427801</v>
      </c>
      <c r="JE33" s="1">
        <v>0.19052226841449699</v>
      </c>
      <c r="JF33" s="1">
        <v>0.18979118764400499</v>
      </c>
      <c r="JG33" s="1">
        <v>0.18891374766826599</v>
      </c>
      <c r="JH33" s="1">
        <v>0.187880083918571</v>
      </c>
      <c r="JI33" s="1">
        <v>0.18670055270194999</v>
      </c>
      <c r="JJ33" s="1">
        <v>0.185400605201721</v>
      </c>
      <c r="JK33" s="1">
        <v>0.184025153517723</v>
      </c>
      <c r="JL33" s="1">
        <v>0.18256486952304801</v>
      </c>
      <c r="JM33" s="1">
        <v>0.181036621332169</v>
      </c>
      <c r="JN33" s="1">
        <v>0.17947016656398801</v>
      </c>
      <c r="JO33" s="1">
        <v>0.17795576155185699</v>
      </c>
      <c r="JP33" s="1">
        <v>0.17646145820617701</v>
      </c>
      <c r="JQ33" s="1">
        <v>0.174940660595894</v>
      </c>
      <c r="JR33" s="1">
        <v>0.17345814406871801</v>
      </c>
      <c r="JS33" s="1">
        <v>0.17204037308692899</v>
      </c>
      <c r="JT33" s="1">
        <v>0.17076823115348799</v>
      </c>
      <c r="JU33" s="1">
        <v>0.16968998312950101</v>
      </c>
      <c r="JV33" s="1">
        <v>0.16870909929275499</v>
      </c>
      <c r="JW33" s="1">
        <v>0.16786450147628801</v>
      </c>
      <c r="JX33" s="1">
        <v>0.16718523204326599</v>
      </c>
      <c r="JY33" s="1">
        <v>0.16661109030246701</v>
      </c>
      <c r="JZ33" s="1">
        <v>0.16618172824382799</v>
      </c>
      <c r="KA33" s="1">
        <v>0.165870010852814</v>
      </c>
      <c r="KB33" s="1">
        <v>0.165628492832184</v>
      </c>
      <c r="KC33" s="1">
        <v>0.16551673412323001</v>
      </c>
      <c r="KD33" s="1">
        <v>0.16551673412323001</v>
      </c>
      <c r="KE33" s="1">
        <v>0.165582031011581</v>
      </c>
      <c r="KF33" s="1">
        <v>0.16563530266284901</v>
      </c>
      <c r="KG33" s="1">
        <v>0.165669590234756</v>
      </c>
      <c r="KH33" s="1">
        <v>0.16566774249076799</v>
      </c>
      <c r="KI33" s="1">
        <v>0.16559031605720501</v>
      </c>
      <c r="KJ33" s="1">
        <v>0.165332362055779</v>
      </c>
      <c r="KK33" s="1">
        <v>0.16488660871982599</v>
      </c>
      <c r="KL33" s="1">
        <v>0.16422803699970201</v>
      </c>
      <c r="KM33" s="1">
        <v>0.16333658993244199</v>
      </c>
      <c r="KN33" s="1">
        <v>0.162300199270248</v>
      </c>
      <c r="KO33" s="1">
        <v>0.16107138991355899</v>
      </c>
      <c r="KP33" s="1">
        <v>0.15960493683815</v>
      </c>
      <c r="KQ33" s="1">
        <v>0.15795955061912501</v>
      </c>
      <c r="KR33" s="1">
        <v>0.156128004193306</v>
      </c>
      <c r="KS33" s="1">
        <v>0.15417306125163999</v>
      </c>
      <c r="KT33" s="1">
        <v>0.15214787423610701</v>
      </c>
      <c r="KU33" s="1">
        <v>0.15003113448619801</v>
      </c>
      <c r="KV33" s="1">
        <v>0.14792251586914101</v>
      </c>
      <c r="KW33" s="1">
        <v>0.14589498937129999</v>
      </c>
      <c r="KX33" s="1">
        <v>0.14400030672550199</v>
      </c>
      <c r="KY33" s="1">
        <v>0.14227694272995001</v>
      </c>
      <c r="KZ33" s="1">
        <v>0.140735253691673</v>
      </c>
      <c r="LA33" s="1">
        <v>0.13935452699661299</v>
      </c>
      <c r="LB33" s="1">
        <v>0.13813692331314101</v>
      </c>
      <c r="LC33" s="1">
        <v>0.13691158592701</v>
      </c>
      <c r="LD33" s="1">
        <v>0.13571496307849901</v>
      </c>
      <c r="LE33" s="1">
        <v>0.134549930691719</v>
      </c>
      <c r="LF33" s="1">
        <v>0.133078932762146</v>
      </c>
      <c r="LG33" s="1">
        <v>0.13110476732254001</v>
      </c>
      <c r="LH33" s="1">
        <v>0.12890864908695199</v>
      </c>
      <c r="LI33" s="1">
        <v>0.12670116126537301</v>
      </c>
      <c r="LJ33" s="1">
        <v>0.124379694461823</v>
      </c>
      <c r="LK33" s="1">
        <v>0.12196364998817399</v>
      </c>
      <c r="LL33" s="1">
        <v>0.119548358023167</v>
      </c>
      <c r="LM33" s="1">
        <v>0.11729709059</v>
      </c>
      <c r="LN33" s="1">
        <v>0.115122012794018</v>
      </c>
      <c r="LO33" s="1">
        <v>0.113080009818077</v>
      </c>
      <c r="LP33" s="1">
        <v>0.111262299120426</v>
      </c>
      <c r="LQ33" s="1">
        <v>0.109681516885757</v>
      </c>
      <c r="LR33" s="1">
        <v>0.10832025110721601</v>
      </c>
      <c r="LS33" s="1">
        <v>0.10720181465148899</v>
      </c>
      <c r="LT33" s="1">
        <v>0.106419734656811</v>
      </c>
      <c r="LU33" s="1">
        <v>0.105762869119644</v>
      </c>
      <c r="LV33" s="1">
        <v>0.105253644287586</v>
      </c>
      <c r="LW33" s="1">
        <v>0.104965634644032</v>
      </c>
      <c r="LX33" s="1">
        <v>0.104808583855629</v>
      </c>
      <c r="LY33" s="1">
        <v>0.104780435562134</v>
      </c>
      <c r="LZ33" s="1">
        <v>0.104871846735477</v>
      </c>
      <c r="MA33" s="1">
        <v>0.10506765544414499</v>
      </c>
      <c r="MB33" s="1">
        <v>0.10540645569562899</v>
      </c>
      <c r="MC33" s="1">
        <v>0.10593955963850001</v>
      </c>
      <c r="MD33" s="1">
        <v>0.10671491920947999</v>
      </c>
      <c r="ME33" s="1">
        <v>0.10775324702262901</v>
      </c>
      <c r="MF33" s="1">
        <v>0.109167188405991</v>
      </c>
      <c r="MG33" s="1">
        <v>0.111038647592068</v>
      </c>
      <c r="MH33" s="1">
        <v>0.11343127489090001</v>
      </c>
      <c r="MI33" s="1">
        <v>0.116440460085869</v>
      </c>
      <c r="MJ33" s="1">
        <v>0.120587140321732</v>
      </c>
      <c r="MK33" s="1">
        <v>0.12650263309478799</v>
      </c>
      <c r="ML33" s="1">
        <v>0.132680609822273</v>
      </c>
      <c r="MM33" s="1">
        <v>0.139230087399483</v>
      </c>
      <c r="MN33" s="1">
        <v>0.146697208285332</v>
      </c>
      <c r="MO33" s="1">
        <v>0.155634865164757</v>
      </c>
      <c r="MP33" s="1">
        <v>0.16585709154605899</v>
      </c>
      <c r="MQ33" s="1">
        <v>0.17765623331069899</v>
      </c>
      <c r="MR33" s="1">
        <v>0.191230654716492</v>
      </c>
      <c r="MS33" s="1">
        <v>0.20590259134769401</v>
      </c>
      <c r="MT33" s="1">
        <v>0.22152404487133001</v>
      </c>
      <c r="MU33" s="1">
        <v>0.23754067718982699</v>
      </c>
      <c r="MV33" s="1">
        <v>0.25450474023818997</v>
      </c>
      <c r="MW33" s="1">
        <v>0.27271500229835499</v>
      </c>
      <c r="MX33" s="1">
        <v>0.29160195589065602</v>
      </c>
      <c r="MY33" s="1">
        <v>0.31072643399238598</v>
      </c>
      <c r="MZ33" s="1">
        <v>0.32986748218536399</v>
      </c>
      <c r="NA33" s="1">
        <v>0.348727077245712</v>
      </c>
      <c r="NB33" s="1">
        <v>0.36703723669052102</v>
      </c>
      <c r="NC33" s="1">
        <v>0.38507694005966198</v>
      </c>
      <c r="ND33" s="1">
        <v>0.40294420719146701</v>
      </c>
      <c r="NE33" s="1">
        <v>0.42042490839958202</v>
      </c>
      <c r="NF33" s="1">
        <v>0.43740653991699202</v>
      </c>
      <c r="NG33" s="1">
        <v>0.45403930544853199</v>
      </c>
      <c r="NH33" s="1">
        <v>0.47036501765251199</v>
      </c>
      <c r="NI33" s="1">
        <v>0.48627239465713501</v>
      </c>
      <c r="NJ33" s="1">
        <v>0.50185990333557096</v>
      </c>
      <c r="NK33" s="1">
        <v>0.51711052656173695</v>
      </c>
      <c r="NL33" s="1">
        <v>0.53210514783859297</v>
      </c>
      <c r="NM33" s="1">
        <v>0.546228528022766</v>
      </c>
      <c r="NN33" s="1">
        <v>0.55984282493591297</v>
      </c>
      <c r="NO33" s="1">
        <v>0.57404583692550704</v>
      </c>
      <c r="NP33" s="1">
        <v>0.58872383832931496</v>
      </c>
      <c r="NQ33" s="1">
        <v>0.60352653264999401</v>
      </c>
      <c r="NR33" s="1">
        <v>0.61738502979278598</v>
      </c>
      <c r="NS33" s="1">
        <v>0.62964683771133401</v>
      </c>
      <c r="NT33" s="1">
        <v>0.63999986648559604</v>
      </c>
      <c r="NU33" s="1">
        <v>0.650590360164642</v>
      </c>
      <c r="NV33" s="1">
        <v>0.66249114274978604</v>
      </c>
      <c r="NW33" s="1">
        <v>0.67373836040496804</v>
      </c>
      <c r="NX33" s="1">
        <v>0.68403649330139205</v>
      </c>
      <c r="NY33" s="1">
        <v>0.69365787506103505</v>
      </c>
      <c r="NZ33" s="1">
        <v>0.70303088426589999</v>
      </c>
      <c r="OA33" s="1">
        <v>0.71193450689315796</v>
      </c>
      <c r="OB33" s="1">
        <v>0.720400810241699</v>
      </c>
      <c r="OC33" s="1">
        <v>0.72840774059295699</v>
      </c>
      <c r="OD33" s="1">
        <v>0.73579490184783902</v>
      </c>
      <c r="OE33" s="1">
        <v>0.742512047290802</v>
      </c>
      <c r="OF33" s="1">
        <v>0.74882978200912498</v>
      </c>
      <c r="OG33" s="1">
        <v>0.75513738393783603</v>
      </c>
      <c r="OH33" s="1">
        <v>0.76129746437072798</v>
      </c>
      <c r="OI33" s="1">
        <v>0.76703256368637096</v>
      </c>
      <c r="OJ33" s="1">
        <v>0.77232128381729104</v>
      </c>
      <c r="OK33" s="1">
        <v>0.77742761373519897</v>
      </c>
      <c r="OL33" s="1">
        <v>0.78207218647003196</v>
      </c>
      <c r="OM33" s="1">
        <v>0.78637647628784202</v>
      </c>
      <c r="ON33" s="1">
        <v>0.79043453931808505</v>
      </c>
      <c r="OO33" s="1">
        <v>0.79418450593948398</v>
      </c>
      <c r="OP33" s="1">
        <v>0.79769647121429399</v>
      </c>
      <c r="OQ33" s="1">
        <v>0.80102097988128695</v>
      </c>
      <c r="OR33" s="1">
        <v>0.80413651466369596</v>
      </c>
      <c r="OS33" s="1">
        <v>0.80699986219406095</v>
      </c>
      <c r="OT33" s="1">
        <v>0.80969208478927601</v>
      </c>
      <c r="OU33" s="1">
        <v>0.81223410367965698</v>
      </c>
      <c r="OV33" s="1">
        <v>0.814597487449646</v>
      </c>
      <c r="OW33" s="1">
        <v>0.81675893068313599</v>
      </c>
      <c r="OX33" s="1">
        <v>0.81870293617248502</v>
      </c>
      <c r="OY33" s="1">
        <v>0.82048088312149003</v>
      </c>
      <c r="OZ33" s="1">
        <v>0.82220560312271096</v>
      </c>
      <c r="PA33" s="1">
        <v>0.82391476631164595</v>
      </c>
      <c r="PB33" s="1">
        <v>0.82546663284301802</v>
      </c>
      <c r="PC33" s="1">
        <v>0.82674467563629195</v>
      </c>
      <c r="PD33" s="1">
        <v>0.82793688774108898</v>
      </c>
      <c r="PE33" s="1">
        <v>0.82966369390487704</v>
      </c>
      <c r="PF33" s="1">
        <v>0.832766354084015</v>
      </c>
      <c r="PG33" s="1">
        <v>0.83557218313217196</v>
      </c>
      <c r="PH33" s="1">
        <v>0.834644615650177</v>
      </c>
      <c r="PI33" s="1">
        <v>0.83396941423416104</v>
      </c>
      <c r="PJ33" s="1">
        <v>0.83466219902038596</v>
      </c>
      <c r="PK33" s="1">
        <v>0.83556258678436302</v>
      </c>
      <c r="PL33" s="1">
        <v>0.83649557828903198</v>
      </c>
      <c r="PM33" s="1">
        <v>0.83724582195282005</v>
      </c>
      <c r="PN33" s="1">
        <v>0.83789539337158203</v>
      </c>
      <c r="PO33" s="1">
        <v>0.83871376514434803</v>
      </c>
      <c r="PP33" s="1">
        <v>0.839372158050537</v>
      </c>
      <c r="PQ33" s="1">
        <v>0.84005802869796797</v>
      </c>
      <c r="PR33" s="1">
        <v>0.84091430902481101</v>
      </c>
      <c r="PS33" s="1">
        <v>0.84151905775070202</v>
      </c>
      <c r="PT33" s="1">
        <v>0.84213554859161399</v>
      </c>
      <c r="PU33" s="1">
        <v>0.84276437759399403</v>
      </c>
      <c r="PV33" s="1">
        <v>0.84329587221145597</v>
      </c>
      <c r="PW33" s="1">
        <v>0.84394127130508401</v>
      </c>
      <c r="PX33" s="1">
        <v>0.84466147422790505</v>
      </c>
      <c r="PY33" s="1">
        <v>0.84537374973297097</v>
      </c>
      <c r="PZ33" s="1">
        <v>0.845980584621429</v>
      </c>
      <c r="QA33" s="1">
        <v>0.84641724824905396</v>
      </c>
      <c r="QB33" s="1">
        <v>0.84694963693618797</v>
      </c>
      <c r="QC33" s="1">
        <v>0.84768760204315197</v>
      </c>
      <c r="QD33" s="1">
        <v>0.84823244810104403</v>
      </c>
      <c r="QE33" s="1">
        <v>0.84872752428054798</v>
      </c>
      <c r="QF33" s="1">
        <v>0.84929931163787797</v>
      </c>
      <c r="QG33" s="1">
        <v>0.85000628232955899</v>
      </c>
      <c r="QH33" s="1">
        <v>0.85058683156967196</v>
      </c>
      <c r="QI33" s="1">
        <v>0.85111564397811901</v>
      </c>
      <c r="QJ33" s="1">
        <v>0.85164713859558105</v>
      </c>
      <c r="QK33" s="1">
        <v>0.852214395999908</v>
      </c>
      <c r="QL33" s="1">
        <v>0.85283637046813998</v>
      </c>
      <c r="QM33" s="1">
        <v>0.85349816083908103</v>
      </c>
      <c r="QN33" s="1">
        <v>0.85414034128189098</v>
      </c>
      <c r="QO33" s="1">
        <v>0.85466384887695301</v>
      </c>
      <c r="QP33" s="1">
        <v>0.85510843992233299</v>
      </c>
      <c r="QQ33" s="1">
        <v>0.85557246208190896</v>
      </c>
      <c r="QR33" s="1">
        <v>0.85612022876739502</v>
      </c>
      <c r="QS33" s="1">
        <v>0.85671347379684404</v>
      </c>
      <c r="QT33" s="1">
        <v>0.857308208942413</v>
      </c>
      <c r="QU33" s="1">
        <v>0.85787862539291404</v>
      </c>
      <c r="QV33" s="1">
        <v>0.858420550823212</v>
      </c>
      <c r="QW33" s="1">
        <v>0.85902136564254805</v>
      </c>
      <c r="QX33" s="1">
        <v>0.85947537422180198</v>
      </c>
      <c r="QY33" s="1">
        <v>0.859824359416962</v>
      </c>
      <c r="QZ33" s="1">
        <v>0.86028438806533802</v>
      </c>
      <c r="RA33" s="1">
        <v>0.86066251993179299</v>
      </c>
      <c r="RB33" s="1">
        <v>0.86115866899490401</v>
      </c>
      <c r="RC33" s="1">
        <v>0.86177134513855003</v>
      </c>
      <c r="RD33" s="1">
        <v>0.86214566230773904</v>
      </c>
      <c r="RE33" s="1">
        <v>0.86253637075424205</v>
      </c>
      <c r="RF33" s="1">
        <v>0.86283940076828003</v>
      </c>
      <c r="RG33" s="1">
        <v>0.86295729875564597</v>
      </c>
      <c r="RH33" s="1">
        <v>0.86303609609603904</v>
      </c>
      <c r="RI33" s="1">
        <v>0.863444864749908</v>
      </c>
      <c r="RJ33" s="1">
        <v>0.86403369903564498</v>
      </c>
      <c r="RK33" s="1">
        <v>0.864499270915985</v>
      </c>
      <c r="RL33" s="1">
        <v>0.86529833078384399</v>
      </c>
      <c r="RM33" s="1">
        <v>0.86603558063507102</v>
      </c>
      <c r="RN33" s="1">
        <v>0.86643242835998502</v>
      </c>
      <c r="RO33" s="1">
        <v>0.86649137735366799</v>
      </c>
      <c r="RP33" s="1">
        <v>0.86733978986740101</v>
      </c>
      <c r="RQ33" s="1">
        <v>0.86807543039321899</v>
      </c>
      <c r="RR33" s="1">
        <v>0.86834233999252297</v>
      </c>
      <c r="RS33" s="1">
        <v>0.86887383460998502</v>
      </c>
      <c r="RT33" s="1">
        <v>0.86944991350173995</v>
      </c>
      <c r="RU33" s="1">
        <v>0.86993485689163197</v>
      </c>
      <c r="RV33" s="1">
        <v>0.870280802249908</v>
      </c>
      <c r="RW33" s="1">
        <v>0.87064766883850098</v>
      </c>
      <c r="RX33" s="1">
        <v>0.87104058265686002</v>
      </c>
      <c r="RY33" s="1">
        <v>0.87147021293640103</v>
      </c>
      <c r="RZ33" s="1">
        <v>0.87194055318832397</v>
      </c>
      <c r="SA33" s="1">
        <v>0.87242054939269997</v>
      </c>
      <c r="SB33" s="1">
        <v>0.87287229299545299</v>
      </c>
      <c r="SC33" s="1">
        <v>0.87329518795013406</v>
      </c>
      <c r="SD33" s="1">
        <v>0.87372410297393799</v>
      </c>
      <c r="SE33" s="1">
        <v>0.874234318733215</v>
      </c>
      <c r="SF33" s="1">
        <v>0.87474900484085105</v>
      </c>
      <c r="SG33" s="1">
        <v>0.87529802322387695</v>
      </c>
      <c r="SH33" s="1">
        <v>0.87597012519836404</v>
      </c>
      <c r="SI33" s="1">
        <v>0.87647414207458496</v>
      </c>
      <c r="SJ33" s="1">
        <v>0.87686598300933805</v>
      </c>
      <c r="SK33" s="1">
        <v>0.87725973129272505</v>
      </c>
      <c r="SL33" s="1">
        <v>0.87776505947113004</v>
      </c>
      <c r="SM33" s="1">
        <v>0.87816160917282104</v>
      </c>
      <c r="SN33" s="1">
        <v>0.87857645750045799</v>
      </c>
      <c r="SO33" s="1">
        <v>0.87909603118896495</v>
      </c>
      <c r="SP33" s="1">
        <v>0.87956482172012296</v>
      </c>
      <c r="SQ33" s="1">
        <v>0.88000500202178999</v>
      </c>
      <c r="SR33" s="1">
        <v>0.880498707294464</v>
      </c>
      <c r="SS33" s="1">
        <v>0.88105225563049305</v>
      </c>
      <c r="ST33" s="1">
        <v>0.88131064176559404</v>
      </c>
      <c r="SU33" s="1">
        <v>0.88178974390029896</v>
      </c>
      <c r="SV33" s="1">
        <v>0.88237476348876998</v>
      </c>
      <c r="SW33" s="1">
        <v>0.88269436359405495</v>
      </c>
      <c r="SX33" s="1">
        <v>0.88290792703628496</v>
      </c>
      <c r="SY33" s="1">
        <v>0.88324820995330799</v>
      </c>
      <c r="SZ33" s="1">
        <v>0.88375329971313499</v>
      </c>
      <c r="TA33" s="1">
        <v>0.88430380821228005</v>
      </c>
      <c r="TB33" s="1">
        <v>0.88468676805496205</v>
      </c>
      <c r="TC33" s="1">
        <v>0.88500529527664196</v>
      </c>
      <c r="TD33" s="1">
        <v>0.88536739349365201</v>
      </c>
      <c r="TE33" s="1">
        <v>0.88582837581634499</v>
      </c>
      <c r="TF33" s="1">
        <v>0.88618379831314098</v>
      </c>
      <c r="TG33" s="1">
        <v>0.88650363683700595</v>
      </c>
      <c r="TH33" s="1">
        <v>0.88683915138244596</v>
      </c>
      <c r="TI33" s="1">
        <v>0.88713294267654397</v>
      </c>
      <c r="TJ33" s="1">
        <v>0.88742113113403298</v>
      </c>
      <c r="TK33" s="1">
        <v>0.88774847984313998</v>
      </c>
      <c r="TL33" s="1">
        <v>0.88810431957244895</v>
      </c>
      <c r="TM33" s="1">
        <v>0.88833409547805797</v>
      </c>
      <c r="TN33" s="1">
        <v>0.88876324892044101</v>
      </c>
      <c r="TO33" s="1">
        <v>0.889229416847229</v>
      </c>
      <c r="TP33" s="1">
        <v>0.88952821493148804</v>
      </c>
      <c r="TQ33" s="1">
        <v>0.88987243175506603</v>
      </c>
      <c r="TR33" s="1">
        <v>0.89015501737594604</v>
      </c>
      <c r="TS33" s="1">
        <v>0.89043790102005005</v>
      </c>
      <c r="TT33" s="1">
        <v>0.89079487323760997</v>
      </c>
      <c r="TU33" s="1">
        <v>0.89099502563476596</v>
      </c>
      <c r="TV33" s="1">
        <v>0.89130884408950795</v>
      </c>
      <c r="TW33" s="1">
        <v>0.891668021678925</v>
      </c>
      <c r="TX33" s="1">
        <v>0.89184939861297596</v>
      </c>
      <c r="TY33" s="1">
        <v>0.89211636781692505</v>
      </c>
      <c r="TZ33" s="1">
        <v>0.89237070083618197</v>
      </c>
      <c r="UA33" s="1">
        <v>0.89262419939041104</v>
      </c>
      <c r="UB33" s="1">
        <v>0.89296561479568504</v>
      </c>
      <c r="UC33" s="1">
        <v>0.89317816495895397</v>
      </c>
      <c r="UD33" s="1">
        <v>0.893293917179108</v>
      </c>
      <c r="UE33" s="1">
        <v>0.89342510700225797</v>
      </c>
      <c r="UF33" s="1">
        <v>0.89369565248489402</v>
      </c>
      <c r="UG33" s="1">
        <v>0.89372247457504295</v>
      </c>
      <c r="UH33" s="1">
        <v>0.89365828037261996</v>
      </c>
      <c r="UI33" s="1">
        <v>0.89359498023986805</v>
      </c>
      <c r="UJ33" s="1">
        <v>0.89339846372604403</v>
      </c>
      <c r="UK33" s="1">
        <v>0.89320665597915605</v>
      </c>
      <c r="UL33" s="1">
        <v>0.89313387870788596</v>
      </c>
      <c r="UM33" s="1">
        <v>0.89323312044143699</v>
      </c>
      <c r="UN33" s="1">
        <v>0.89342486858367898</v>
      </c>
      <c r="UO33" s="1">
        <v>0.89366912841796897</v>
      </c>
      <c r="UP33" s="1">
        <v>0.89396083354949996</v>
      </c>
      <c r="UQ33" s="1">
        <v>0.89425128698348999</v>
      </c>
      <c r="UR33" s="1">
        <v>0.89438909292221103</v>
      </c>
      <c r="US33" s="1">
        <v>0.89448434114456199</v>
      </c>
      <c r="UT33" s="1">
        <v>0.89455640316009499</v>
      </c>
      <c r="UU33" s="1">
        <v>0.89467054605483998</v>
      </c>
      <c r="UV33" s="1">
        <v>0.89513760805130005</v>
      </c>
      <c r="UW33" s="1">
        <v>0.89533978700637795</v>
      </c>
      <c r="UX33" s="1">
        <v>0.89510774612426802</v>
      </c>
      <c r="UY33" s="1">
        <v>0.89457905292510997</v>
      </c>
      <c r="UZ33" s="1">
        <v>0.89422249794006303</v>
      </c>
      <c r="VA33" s="1">
        <v>0.89426916837692305</v>
      </c>
      <c r="VB33" s="1">
        <v>0.89457887411117598</v>
      </c>
      <c r="VC33" s="1">
        <v>0.89483720064163197</v>
      </c>
      <c r="VD33" s="1">
        <v>0.89481639862060502</v>
      </c>
      <c r="VE33" s="1">
        <v>0.89482516050338701</v>
      </c>
      <c r="VF33" s="1">
        <v>0.89520472288131703</v>
      </c>
      <c r="VG33" s="1">
        <v>0.895987808704376</v>
      </c>
      <c r="VH33" s="1">
        <v>0.89607220888137795</v>
      </c>
      <c r="VI33" s="1">
        <v>0.89633333683013905</v>
      </c>
      <c r="VJ33" s="1">
        <v>0.89675271511077903</v>
      </c>
      <c r="VK33" s="1">
        <v>0.89694809913635298</v>
      </c>
      <c r="VL33" s="1">
        <v>0.89736860990524303</v>
      </c>
      <c r="VM33" s="1">
        <v>0.89730411767959595</v>
      </c>
      <c r="VN33" s="1">
        <v>0.89679622650146495</v>
      </c>
      <c r="VO33" s="1">
        <v>0.89630913734436002</v>
      </c>
      <c r="VP33" s="1">
        <v>0.89529073238372803</v>
      </c>
      <c r="VQ33" s="1">
        <v>0.89428764581680298</v>
      </c>
      <c r="VR33" s="1">
        <v>0.89343374967575095</v>
      </c>
      <c r="VS33" s="1">
        <v>0.89236152172088601</v>
      </c>
      <c r="VT33" s="1">
        <v>0.89065855741500899</v>
      </c>
      <c r="VU33" s="1">
        <v>0.88812547922134399</v>
      </c>
      <c r="VV33" s="1">
        <v>0.88510197401046797</v>
      </c>
      <c r="VW33" s="1">
        <v>0.88262021541595503</v>
      </c>
      <c r="VX33" s="1">
        <v>0.87999802827835105</v>
      </c>
      <c r="VY33" s="1">
        <v>0.87866741418838501</v>
      </c>
      <c r="VZ33" s="1">
        <v>0.87870520353317305</v>
      </c>
      <c r="WA33" s="1">
        <v>0.87877088785171498</v>
      </c>
      <c r="WB33" s="1">
        <v>0.87929677963256803</v>
      </c>
      <c r="WC33" s="1">
        <v>0.87949460744857799</v>
      </c>
      <c r="WD33" s="1">
        <v>0.87975811958312999</v>
      </c>
      <c r="WE33" s="1">
        <v>0.88097459077835105</v>
      </c>
      <c r="WF33" s="1">
        <v>0.88202685117721602</v>
      </c>
      <c r="WG33" s="1">
        <v>0.88171535730361905</v>
      </c>
      <c r="WH33" s="1">
        <v>0.88003587722778298</v>
      </c>
      <c r="WI33" s="1">
        <v>0.87833124399185203</v>
      </c>
      <c r="WJ33" s="1">
        <v>0.87810289859771695</v>
      </c>
      <c r="WK33" s="1">
        <v>0.87751930952072099</v>
      </c>
      <c r="WL33" s="1">
        <v>0.87670135498046897</v>
      </c>
      <c r="WM33" s="1">
        <v>0.877208232879639</v>
      </c>
      <c r="WN33" s="1">
        <v>0.87670594453811601</v>
      </c>
      <c r="WO33" s="1">
        <v>0.87515610456466697</v>
      </c>
      <c r="WP33" s="1">
        <v>0.87421804666519198</v>
      </c>
      <c r="WQ33" s="1">
        <v>0.87566006183624301</v>
      </c>
      <c r="WR33" s="1">
        <v>0.87475430965423595</v>
      </c>
      <c r="WS33" s="1">
        <v>0.87298786640167203</v>
      </c>
      <c r="WT33" s="1">
        <v>0.87210249900817904</v>
      </c>
      <c r="WU33" s="1">
        <v>0.87290835380554199</v>
      </c>
      <c r="WV33" s="1">
        <v>0.87299668788909901</v>
      </c>
      <c r="WW33" s="1">
        <v>0.87257671356201205</v>
      </c>
      <c r="WX33" s="1">
        <v>0.87239444255828902</v>
      </c>
      <c r="WY33" s="1">
        <v>0.87301492691039995</v>
      </c>
      <c r="WZ33" s="1">
        <v>0.873124599456787</v>
      </c>
      <c r="XA33" s="1">
        <v>0.87273919582366899</v>
      </c>
      <c r="XB33" s="1">
        <v>0.87293386459350597</v>
      </c>
      <c r="XC33" s="1">
        <v>0.87452679872512795</v>
      </c>
      <c r="XD33" s="1">
        <v>0.87509554624557495</v>
      </c>
      <c r="XE33" s="1">
        <v>0.875238597393036</v>
      </c>
      <c r="XF33" s="1">
        <v>0.87529879808425903</v>
      </c>
      <c r="XG33" s="1">
        <v>0.87540876865386996</v>
      </c>
      <c r="XH33" s="1">
        <v>0.87575811147689797</v>
      </c>
      <c r="XI33" s="1">
        <v>0.87623798847198497</v>
      </c>
      <c r="XJ33" s="1">
        <v>0.87655252218246504</v>
      </c>
      <c r="XK33" s="1">
        <v>0.87650740146636996</v>
      </c>
      <c r="XL33" s="1">
        <v>0.87668091058731101</v>
      </c>
      <c r="XM33" s="1">
        <v>0.87691909074783303</v>
      </c>
      <c r="XN33" s="1">
        <v>0.87734729051589999</v>
      </c>
      <c r="XO33" s="1">
        <v>0.87795382738113403</v>
      </c>
      <c r="XP33" s="1">
        <v>0.87777513265609697</v>
      </c>
      <c r="XQ33" s="1">
        <v>0.87781631946563698</v>
      </c>
      <c r="XR33" s="1">
        <v>0.87800920009613004</v>
      </c>
      <c r="XS33" s="1">
        <v>0.87823355197906505</v>
      </c>
      <c r="XT33" s="1">
        <v>0.87953782081604004</v>
      </c>
      <c r="XU33" s="1">
        <v>0.88006210327148404</v>
      </c>
      <c r="XV33" s="1">
        <v>0.88034832477569602</v>
      </c>
      <c r="XW33" s="1">
        <v>0.88111197948455799</v>
      </c>
      <c r="XX33" s="1">
        <v>0.88166481256484996</v>
      </c>
      <c r="XY33" s="1">
        <v>0.88218331336975098</v>
      </c>
      <c r="XZ33" s="1">
        <v>0.88251221179962203</v>
      </c>
      <c r="YA33" s="1">
        <v>0.88271647691726696</v>
      </c>
      <c r="YB33" s="1">
        <v>0.88336342573165905</v>
      </c>
      <c r="YC33" s="1">
        <v>0.88423383235931396</v>
      </c>
      <c r="YD33" s="1">
        <v>0.88505399227142301</v>
      </c>
      <c r="YE33" s="1">
        <v>0.88562792539596602</v>
      </c>
      <c r="YF33" s="1">
        <v>0.88594281673431396</v>
      </c>
      <c r="YG33" s="1">
        <v>0.88630414009094205</v>
      </c>
      <c r="YH33" s="1">
        <v>0.88698923587799094</v>
      </c>
      <c r="YI33" s="1">
        <v>0.88771259784698497</v>
      </c>
      <c r="YJ33" s="1">
        <v>0.88779717683792103</v>
      </c>
      <c r="YK33" s="1">
        <v>0.88896465301513705</v>
      </c>
      <c r="YL33" s="1">
        <v>0.889654099941254</v>
      </c>
      <c r="YM33" s="1">
        <v>0.89521420001983598</v>
      </c>
      <c r="YN33" s="1">
        <v>0.89582425355911299</v>
      </c>
      <c r="YO33" s="1">
        <v>0.89644169807434104</v>
      </c>
      <c r="YP33" s="1">
        <v>0.89732813835143999</v>
      </c>
      <c r="YQ33" s="1">
        <v>0.89801090955734297</v>
      </c>
      <c r="YR33" s="1">
        <v>0.89841490983963002</v>
      </c>
      <c r="YS33" s="1">
        <v>0.89906132221221902</v>
      </c>
      <c r="YT33" s="1">
        <v>0.89986503124237105</v>
      </c>
      <c r="YU33" s="1">
        <v>0.90054118633270297</v>
      </c>
      <c r="YV33" s="1">
        <v>0.90118288993835405</v>
      </c>
      <c r="YW33" s="1">
        <v>0.90192663669586204</v>
      </c>
      <c r="YX33" s="1">
        <v>0.90263903141021695</v>
      </c>
      <c r="YY33" s="1">
        <v>0.90330696105956998</v>
      </c>
      <c r="YZ33" s="1">
        <v>0.90400213003158603</v>
      </c>
      <c r="ZA33" s="1">
        <v>0.90483552217483498</v>
      </c>
      <c r="ZB33" s="1">
        <v>0.90551894903182995</v>
      </c>
      <c r="ZC33" s="1">
        <v>0.90605491399765004</v>
      </c>
      <c r="ZD33" s="1">
        <v>0.90669167041778598</v>
      </c>
      <c r="ZE33" s="1">
        <v>0.907420814037323</v>
      </c>
      <c r="ZF33" s="1">
        <v>0.90797084569930997</v>
      </c>
      <c r="ZG33" s="1">
        <v>0.90838515758514404</v>
      </c>
      <c r="ZH33" s="1">
        <v>0.908918976783752</v>
      </c>
      <c r="ZI33" s="1">
        <v>0.90952455997466997</v>
      </c>
      <c r="ZJ33" s="1">
        <v>0.90995675325393699</v>
      </c>
      <c r="ZK33" s="1">
        <v>0.91061145067214999</v>
      </c>
      <c r="ZL33" s="1">
        <v>0.91136354207992598</v>
      </c>
      <c r="ZM33" s="1">
        <v>0.91203784942626998</v>
      </c>
      <c r="ZN33" s="1">
        <v>0.91267400979995705</v>
      </c>
      <c r="ZO33" s="1">
        <v>0.91336566209793102</v>
      </c>
      <c r="ZP33" s="1">
        <v>0.91409313678741499</v>
      </c>
      <c r="ZQ33" s="1">
        <v>0.91478568315506004</v>
      </c>
      <c r="ZR33" s="1">
        <v>0.91552656888961803</v>
      </c>
      <c r="ZS33" s="1">
        <v>0.91617006063461304</v>
      </c>
      <c r="ZT33" s="1">
        <v>0.91674709320068404</v>
      </c>
      <c r="ZU33" s="1">
        <v>0.91734600067138705</v>
      </c>
      <c r="ZV33" s="1">
        <v>0.91790109872818004</v>
      </c>
      <c r="ZW33" s="1">
        <v>0.91840863227844205</v>
      </c>
      <c r="ZX33" s="1">
        <v>0.91893279552459695</v>
      </c>
      <c r="ZY33" s="1">
        <v>0.91945523023605302</v>
      </c>
      <c r="ZZ33" s="1">
        <v>0.91998028755187999</v>
      </c>
      <c r="AAA33" s="1">
        <v>0.92046892642974898</v>
      </c>
      <c r="AAB33" s="1">
        <v>0.92095583677291903</v>
      </c>
      <c r="AAC33" s="1">
        <v>0.92149710655212402</v>
      </c>
      <c r="AAD33" s="1">
        <v>0.92194867134094205</v>
      </c>
      <c r="AAE33" s="1">
        <v>0.92236804962158203</v>
      </c>
      <c r="AAF33" s="1">
        <v>0.922671318054199</v>
      </c>
      <c r="AAG33" s="1">
        <v>0.92304271459579501</v>
      </c>
      <c r="AAH33" s="1">
        <v>0.92339187860488903</v>
      </c>
      <c r="AAI33" s="1">
        <v>0.92372596263885498</v>
      </c>
      <c r="AAJ33" s="1">
        <v>0.92422944307327304</v>
      </c>
      <c r="AAK33" s="1">
        <v>0.92482006549835205</v>
      </c>
      <c r="AAL33" s="1">
        <v>0.925273597240448</v>
      </c>
      <c r="AAM33" s="1">
        <v>0.92570018768310502</v>
      </c>
      <c r="AAN33" s="1">
        <v>0.92619383335113503</v>
      </c>
      <c r="AAO33" s="1">
        <v>0.92660725116729703</v>
      </c>
      <c r="AAP33" s="1">
        <v>0.92692452669143699</v>
      </c>
      <c r="AAQ33" s="1">
        <v>0.92727291584014904</v>
      </c>
      <c r="AAR33" s="1">
        <v>0.92766141891479503</v>
      </c>
      <c r="AAS33" s="1">
        <v>0.92789375782012895</v>
      </c>
      <c r="AAT33" s="1">
        <v>0.92810553312301602</v>
      </c>
      <c r="AAU33" s="1">
        <v>0.92839229106903098</v>
      </c>
      <c r="AAV33" s="1">
        <v>0.92858302593231201</v>
      </c>
      <c r="AAW33" s="1">
        <v>0.92890554666519198</v>
      </c>
      <c r="AAX33" s="1">
        <v>0.92931789159774802</v>
      </c>
      <c r="AAY33" s="1">
        <v>0.92956715822219804</v>
      </c>
      <c r="AAZ33" s="1">
        <v>0.92987048625946001</v>
      </c>
      <c r="ABA33" s="1">
        <v>0.93021386861801103</v>
      </c>
      <c r="ABB33" s="1">
        <v>0.93052989244461104</v>
      </c>
      <c r="ABC33" s="1">
        <v>0.93084096908569303</v>
      </c>
      <c r="ABD33" s="1">
        <v>0.93113905191421498</v>
      </c>
      <c r="ABE33" s="1">
        <v>0.93142217397689797</v>
      </c>
      <c r="ABF33" s="1">
        <v>0.93176972866058405</v>
      </c>
      <c r="ABG33" s="1">
        <v>0.932043015956879</v>
      </c>
      <c r="ABH33" s="1">
        <v>0.93216055631637595</v>
      </c>
      <c r="ABI33" s="1">
        <v>0.93243074417114302</v>
      </c>
      <c r="ABJ33" s="1">
        <v>0.93274009227752697</v>
      </c>
      <c r="ABK33" s="1">
        <v>0.932850182056427</v>
      </c>
      <c r="ABL33" s="1">
        <v>0.93301975727081299</v>
      </c>
      <c r="ABM33" s="1">
        <v>0.93314379453659102</v>
      </c>
      <c r="ABN33" s="1">
        <v>0.93313497304916404</v>
      </c>
      <c r="ABO33" s="1">
        <v>0.93331140279769897</v>
      </c>
      <c r="ABP33" s="1">
        <v>0.93357062339782704</v>
      </c>
      <c r="ABQ33" s="1">
        <v>0.93378829956054699</v>
      </c>
      <c r="ABR33" s="1">
        <v>0.93390834331512496</v>
      </c>
      <c r="ABS33" s="1">
        <v>0.93393474817276001</v>
      </c>
      <c r="ABT33" s="1">
        <v>0.93384289741516102</v>
      </c>
      <c r="ABU33" s="1">
        <v>0.93391889333724998</v>
      </c>
      <c r="ABV33" s="1">
        <v>0.93404018878936801</v>
      </c>
      <c r="ABW33" s="1">
        <v>0.93411380052566495</v>
      </c>
      <c r="ABX33" s="1">
        <v>0.93421363830566395</v>
      </c>
      <c r="ABY33" s="1">
        <v>0.934165298938751</v>
      </c>
      <c r="ABZ33" s="1">
        <v>0.93410861492157005</v>
      </c>
      <c r="ACA33" s="1">
        <v>0.93411618471145597</v>
      </c>
      <c r="ACB33" s="1">
        <v>0.93403595685958896</v>
      </c>
      <c r="ACC33" s="1">
        <v>0.93389999866485596</v>
      </c>
      <c r="ACD33" s="1">
        <v>0.93371260166168202</v>
      </c>
      <c r="ACE33" s="1">
        <v>0.93354535102844205</v>
      </c>
      <c r="ACF33" s="1">
        <v>0.93334305286407504</v>
      </c>
      <c r="ACG33" s="1">
        <v>0.93314558267593395</v>
      </c>
      <c r="ACH33" s="1">
        <v>0.93296378850936901</v>
      </c>
      <c r="ACI33" s="1">
        <v>0.93282490968704201</v>
      </c>
      <c r="ACJ33" s="1">
        <v>0.93247961997985795</v>
      </c>
      <c r="ACK33" s="1">
        <v>0.93209457397460904</v>
      </c>
      <c r="ACL33" s="1">
        <v>0.93188005685806297</v>
      </c>
      <c r="ACM33" s="1">
        <v>0.93146884441375699</v>
      </c>
      <c r="ACN33" s="1">
        <v>0.93097126483917203</v>
      </c>
      <c r="ACO33" s="1">
        <v>0.93065273761749301</v>
      </c>
      <c r="ACP33" s="1">
        <v>0.93022662401199296</v>
      </c>
      <c r="ACQ33" s="1">
        <v>0.92975729703903198</v>
      </c>
      <c r="ACR33" s="1">
        <v>0.92940205335617099</v>
      </c>
      <c r="ACS33" s="1">
        <v>0.92892491817474399</v>
      </c>
      <c r="ACT33" s="1">
        <v>0.92826026678085305</v>
      </c>
      <c r="ACU33" s="1">
        <v>0.92734438180923495</v>
      </c>
      <c r="ACV33" s="1">
        <v>0.92614620923996005</v>
      </c>
      <c r="ACW33" s="1">
        <v>0.92484790086746205</v>
      </c>
      <c r="ACX33" s="1">
        <v>0.92340046167373702</v>
      </c>
      <c r="ACY33" s="1">
        <v>0.92139738798141502</v>
      </c>
      <c r="ACZ33" s="1">
        <v>0.91951465606689498</v>
      </c>
      <c r="ADA33" s="1">
        <v>0.91771149635314897</v>
      </c>
      <c r="ADB33" s="1">
        <v>0.91501480340957597</v>
      </c>
      <c r="ADC33" s="1">
        <v>0.91280931234359697</v>
      </c>
      <c r="ADD33" s="1">
        <v>0.910605609416962</v>
      </c>
      <c r="ADE33" s="1">
        <v>0.907861948013306</v>
      </c>
      <c r="ADF33" s="1">
        <v>0.90579527616500899</v>
      </c>
      <c r="ADG33" s="1">
        <v>0.90377056598663297</v>
      </c>
      <c r="ADH33" s="1">
        <v>0.90238124132156405</v>
      </c>
      <c r="ADI33" s="1">
        <v>0.90108853578567505</v>
      </c>
      <c r="ADJ33" s="1">
        <v>0.90027987957000699</v>
      </c>
      <c r="ADK33" s="1">
        <v>0.899763703346252</v>
      </c>
      <c r="ADL33" s="1">
        <v>0.89949953556060802</v>
      </c>
      <c r="ADM33" s="1">
        <v>0.89862138032913197</v>
      </c>
      <c r="ADN33" s="1">
        <v>0.89734011888503995</v>
      </c>
      <c r="ADO33" s="1">
        <v>0.89588809013366699</v>
      </c>
      <c r="ADP33" s="1">
        <v>0.89361184835434004</v>
      </c>
      <c r="ADQ33" s="1">
        <v>0.89200305938720703</v>
      </c>
      <c r="ADR33" s="1">
        <v>0.89089387655258201</v>
      </c>
      <c r="ADS33" s="1">
        <v>0.88926815986633301</v>
      </c>
      <c r="ADT33" s="1">
        <v>0.88773268461227395</v>
      </c>
      <c r="ADU33" s="1">
        <v>0.88658297061920199</v>
      </c>
      <c r="ADV33" s="1">
        <v>0.88473200798034701</v>
      </c>
      <c r="ADW33" s="1">
        <v>0.88236445188522294</v>
      </c>
      <c r="ADX33" s="1">
        <v>0.87987089157104503</v>
      </c>
      <c r="ADY33" s="1">
        <v>0.87686479091644298</v>
      </c>
      <c r="ADZ33" s="1">
        <v>0.87391209602356001</v>
      </c>
      <c r="AEA33" s="1">
        <v>0.87067824602127097</v>
      </c>
      <c r="AEB33" s="1">
        <v>0.86745309829711903</v>
      </c>
      <c r="AEC33" s="1">
        <v>0.86441200971603405</v>
      </c>
      <c r="AED33" s="1">
        <v>0.86108428239822399</v>
      </c>
      <c r="AEE33" s="1">
        <v>0.85798901319503795</v>
      </c>
      <c r="AEF33" s="1">
        <v>0.85502099990844704</v>
      </c>
      <c r="AEG33" s="1">
        <v>0.85239857435226396</v>
      </c>
      <c r="AEH33" s="1">
        <v>0.85045456886291504</v>
      </c>
      <c r="AEI33" s="1">
        <v>0.84877789020538297</v>
      </c>
      <c r="AEJ33" s="1">
        <v>0.84748488664627097</v>
      </c>
      <c r="AEK33" s="1">
        <v>0.84648293256759599</v>
      </c>
      <c r="AEL33" s="1">
        <v>0.84588783979415905</v>
      </c>
      <c r="AEM33" s="1">
        <v>0.84518128633499101</v>
      </c>
      <c r="AEN33" s="1">
        <v>0.84468197822570801</v>
      </c>
      <c r="AEO33" s="1">
        <v>0.84408563375473</v>
      </c>
      <c r="AEP33" s="1">
        <v>0.84338819980621305</v>
      </c>
      <c r="AEQ33" s="1">
        <v>0.84284770488739003</v>
      </c>
      <c r="AER33" s="1">
        <v>0.84232610464096103</v>
      </c>
      <c r="AES33" s="1">
        <v>0.84191846847534202</v>
      </c>
      <c r="AET33" s="1">
        <v>0.84169733524322499</v>
      </c>
      <c r="AEU33" s="1">
        <v>0.84133589267730702</v>
      </c>
      <c r="AEV33" s="1">
        <v>0.84091436862945601</v>
      </c>
      <c r="AEW33" s="1">
        <v>0.84055888652801503</v>
      </c>
      <c r="AEX33" s="1">
        <v>0.84027248620986905</v>
      </c>
      <c r="AEY33" s="1">
        <v>0.84002465009689298</v>
      </c>
      <c r="AEZ33" s="1">
        <v>0.83972972631454501</v>
      </c>
      <c r="AFA33" s="1">
        <v>0.83949673175811801</v>
      </c>
      <c r="AFB33" s="1">
        <v>0.83919489383697499</v>
      </c>
      <c r="AFC33" s="1">
        <v>0.838731169700623</v>
      </c>
      <c r="AFD33" s="1">
        <v>0.83841133117675803</v>
      </c>
      <c r="AFE33" s="1">
        <v>0.83817297220230103</v>
      </c>
      <c r="AFF33" s="1">
        <v>0.83790498971939098</v>
      </c>
      <c r="AFG33" s="1">
        <v>0.83765417337417603</v>
      </c>
      <c r="AFH33" s="1">
        <v>0.83744537830352805</v>
      </c>
      <c r="AFI33" s="1">
        <v>0.83716213703155495</v>
      </c>
      <c r="AFJ33" s="1">
        <v>0.83683747053146396</v>
      </c>
      <c r="AFK33" s="1">
        <v>0.83650130033492998</v>
      </c>
      <c r="AFL33" s="1">
        <v>0.83611637353897095</v>
      </c>
      <c r="AFM33" s="1">
        <v>0.83573818206787098</v>
      </c>
      <c r="AFN33" s="1">
        <v>0.83529335260391202</v>
      </c>
      <c r="AFO33" s="1">
        <v>0.83496719598770097</v>
      </c>
      <c r="AFP33" s="1">
        <v>0.83469659090042103</v>
      </c>
      <c r="AFQ33" s="1">
        <v>0.83442097902297996</v>
      </c>
      <c r="AFR33" s="1">
        <v>0.83416825532913197</v>
      </c>
      <c r="AFS33" s="1">
        <v>0.83398711681366</v>
      </c>
      <c r="AFT33" s="1">
        <v>0.83385825157165505</v>
      </c>
      <c r="AFU33" s="1">
        <v>0.83371078968048096</v>
      </c>
      <c r="AFV33" s="1">
        <v>0.83361697196960405</v>
      </c>
      <c r="AFW33" s="1">
        <v>0.83352547883987405</v>
      </c>
      <c r="AFX33" s="1">
        <v>0.83338421583175704</v>
      </c>
      <c r="AFY33" s="1">
        <v>0.83326482772827104</v>
      </c>
      <c r="AFZ33" s="1">
        <v>0.83306610584259</v>
      </c>
      <c r="AGA33" s="1">
        <v>0.83291310071945202</v>
      </c>
      <c r="AGB33" s="1">
        <v>0.83286535739898704</v>
      </c>
      <c r="AGC33" s="1">
        <v>0.83280408382415805</v>
      </c>
      <c r="AGD33" s="1">
        <v>0.83285921812057495</v>
      </c>
      <c r="AGE33" s="1">
        <v>0.83301657438278198</v>
      </c>
      <c r="AGF33" s="1">
        <v>0.83329927921295199</v>
      </c>
      <c r="AGG33" s="1">
        <v>0.83365565538406405</v>
      </c>
      <c r="AGH33" s="1">
        <v>0.834111988544464</v>
      </c>
      <c r="AGI33" s="1">
        <v>0.834711372852325</v>
      </c>
      <c r="AGJ33" s="1">
        <v>0.83535420894622803</v>
      </c>
      <c r="AGK33" s="1">
        <v>0.83602970838546797</v>
      </c>
      <c r="AGL33" s="1">
        <v>0.83680158853530895</v>
      </c>
      <c r="AGM33" s="1">
        <v>0.83768117427825906</v>
      </c>
      <c r="AGN33" s="1">
        <v>0.83862382173538197</v>
      </c>
      <c r="AGO33" s="1">
        <v>0.83958411216735795</v>
      </c>
      <c r="AGP33" s="1">
        <v>0.84049373865127597</v>
      </c>
      <c r="AGQ33" s="1">
        <v>0.84140229225158703</v>
      </c>
      <c r="AGR33" s="1">
        <v>0.84225368499755904</v>
      </c>
      <c r="AGS33" s="1">
        <v>0.84322065114974998</v>
      </c>
      <c r="AGT33" s="1">
        <v>0.84422141313552901</v>
      </c>
      <c r="AGU33" s="1">
        <v>0.84524697065353405</v>
      </c>
      <c r="AGV33" s="1">
        <v>0.846319019794464</v>
      </c>
      <c r="AGW33" s="1">
        <v>0.84743225574493397</v>
      </c>
      <c r="AGX33" s="1">
        <v>0.84863883256912198</v>
      </c>
      <c r="AGY33" s="1">
        <v>0.84971874952316295</v>
      </c>
      <c r="AGZ33" s="1">
        <v>0.85080927610397294</v>
      </c>
      <c r="AHA33" s="1">
        <v>0.85186517238616899</v>
      </c>
      <c r="AHB33" s="1">
        <v>0.852808237075806</v>
      </c>
      <c r="AHC33" s="1">
        <v>0.85379463434219405</v>
      </c>
      <c r="AHD33" s="1">
        <v>0.85487353801727295</v>
      </c>
      <c r="AHE33" s="1">
        <v>0.85581761598587003</v>
      </c>
      <c r="AHF33" s="1">
        <v>0.85677647590637196</v>
      </c>
      <c r="AHG33" s="1">
        <v>0.85774427652358998</v>
      </c>
      <c r="AHH33" s="1">
        <v>0.85863471031188998</v>
      </c>
      <c r="AHI33" s="1">
        <v>0.85948175191879295</v>
      </c>
      <c r="AHJ33" s="1">
        <v>0.860340595245361</v>
      </c>
      <c r="AHK33" s="1">
        <v>0.86114734411239602</v>
      </c>
      <c r="AHL33" s="1">
        <v>0.86197674274444602</v>
      </c>
      <c r="AHM33" s="1">
        <v>0.86288350820541404</v>
      </c>
      <c r="AHN33" s="1">
        <v>0.86366575956344604</v>
      </c>
      <c r="AHO33" s="1">
        <v>0.86436516046524003</v>
      </c>
      <c r="AHP33" s="1">
        <v>0.86510211229324296</v>
      </c>
      <c r="AHQ33" s="1">
        <v>0.86580538749694802</v>
      </c>
      <c r="AHR33" s="1">
        <v>0.86650067567825295</v>
      </c>
      <c r="AHS33" s="1">
        <v>0.867240130901337</v>
      </c>
      <c r="AHT33" s="1">
        <v>0.86793565750122104</v>
      </c>
      <c r="AHU33" s="1">
        <v>0.86860328912734996</v>
      </c>
      <c r="AHV33" s="1">
        <v>0.86923384666442904</v>
      </c>
      <c r="AHW33" s="1">
        <v>0.86986070871353105</v>
      </c>
      <c r="AHX33" s="1">
        <v>0.87043994665145896</v>
      </c>
      <c r="AHY33" s="1">
        <v>0.87097465991973899</v>
      </c>
      <c r="AHZ33" s="1">
        <v>0.87146043777465798</v>
      </c>
      <c r="AIA33" s="1">
        <v>0.87192362546920799</v>
      </c>
      <c r="AIB33" s="1">
        <v>0.87233197689056396</v>
      </c>
      <c r="AIC33" s="1">
        <v>0.87275862693786599</v>
      </c>
      <c r="AID33" s="1">
        <v>0.87317609786987305</v>
      </c>
      <c r="AIE33" s="1">
        <v>0.87356132268905595</v>
      </c>
      <c r="AIF33" s="1">
        <v>0.87399637699127197</v>
      </c>
      <c r="AIG33" s="1">
        <v>0.87430077791214</v>
      </c>
      <c r="AIH33" s="1">
        <v>0.87450730800628695</v>
      </c>
      <c r="AII33" s="1">
        <v>0.87471199035644498</v>
      </c>
      <c r="AIJ33" s="1">
        <v>0.87482875585555997</v>
      </c>
      <c r="AIK33" s="1">
        <v>0.87494790554046598</v>
      </c>
      <c r="AIL33" s="1">
        <v>0.87503385543823198</v>
      </c>
      <c r="AIM33" s="1">
        <v>0.87513649463653598</v>
      </c>
      <c r="AIN33" s="1">
        <v>0.87524169683456399</v>
      </c>
      <c r="AIO33" s="1">
        <v>0.87530165910720803</v>
      </c>
      <c r="AIP33" s="1">
        <v>0.87538021802902199</v>
      </c>
      <c r="AIQ33" s="1">
        <v>0.87545561790466297</v>
      </c>
      <c r="AIR33" s="1">
        <v>0.87557250261306796</v>
      </c>
      <c r="AIS33" s="1">
        <v>0.87567859888076804</v>
      </c>
      <c r="AIT33" s="1">
        <v>0.87582623958587602</v>
      </c>
      <c r="AIU33" s="1">
        <v>0.876018047332764</v>
      </c>
      <c r="AIV33" s="1">
        <v>0.87622451782226596</v>
      </c>
      <c r="AIW33" s="1">
        <v>0.87643057107925404</v>
      </c>
      <c r="AIX33" s="1">
        <v>0.87666523456573497</v>
      </c>
      <c r="AIY33" s="1">
        <v>0.87701207399368297</v>
      </c>
      <c r="AIZ33" s="1">
        <v>0.87721157073974598</v>
      </c>
      <c r="AJA33" s="1">
        <v>0.87736946344375599</v>
      </c>
      <c r="AJB33" s="1">
        <v>0.87748384475707997</v>
      </c>
      <c r="AJC33" s="1">
        <v>0.87750381231307995</v>
      </c>
      <c r="AJD33" s="1">
        <v>0.87751817703247104</v>
      </c>
      <c r="AJE33" s="1">
        <v>0.87750464677810702</v>
      </c>
      <c r="AJF33" s="1">
        <v>0.87748664617538497</v>
      </c>
      <c r="AJG33" s="1">
        <v>0.87745153903961204</v>
      </c>
      <c r="AJH33" s="1">
        <v>0.87739473581314098</v>
      </c>
      <c r="AJI33" s="1">
        <v>0.87730127573013295</v>
      </c>
      <c r="AJJ33" s="1">
        <v>0.87723928689956698</v>
      </c>
      <c r="AJK33" s="1">
        <v>0.87702405452728305</v>
      </c>
      <c r="AJL33" s="1">
        <v>0.87670433521270796</v>
      </c>
      <c r="AJM33" s="1">
        <v>0.87638378143310502</v>
      </c>
      <c r="AJN33" s="1">
        <v>0.87599486112594604</v>
      </c>
      <c r="AJO33" s="1">
        <v>0.87555110454559304</v>
      </c>
      <c r="AJP33" s="1">
        <v>0.87504893541336104</v>
      </c>
      <c r="AJQ33" s="1">
        <v>0.87454915046691895</v>
      </c>
      <c r="AJR33" s="1">
        <v>0.87401807308196999</v>
      </c>
      <c r="AJS33" s="1">
        <v>0.87340593338012695</v>
      </c>
      <c r="AJT33" s="1">
        <v>0.87272250652313199</v>
      </c>
      <c r="AJU33" s="1">
        <v>0.87205827236175504</v>
      </c>
      <c r="AJV33" s="1">
        <v>0.87130522727966297</v>
      </c>
      <c r="AJW33" s="1">
        <v>0.87054860591888406</v>
      </c>
      <c r="AJX33" s="1">
        <v>0.86993765830993697</v>
      </c>
      <c r="AJY33" s="1">
        <v>0.86911505460739102</v>
      </c>
      <c r="AJZ33" s="1">
        <v>0.86806482076644897</v>
      </c>
      <c r="AKA33" s="1">
        <v>0.86706912517547596</v>
      </c>
      <c r="AKB33" s="1">
        <v>0.86599069833755504</v>
      </c>
      <c r="AKC33" s="1">
        <v>0.86474096775054898</v>
      </c>
      <c r="AKD33" s="1">
        <v>0.86359101533889804</v>
      </c>
      <c r="AKE33" s="1">
        <v>0.86248803138732899</v>
      </c>
      <c r="AKF33" s="1">
        <v>0.86128616333007801</v>
      </c>
      <c r="AKG33" s="1">
        <v>0.86008453369140603</v>
      </c>
      <c r="AKH33" s="1">
        <v>0.85873615741729703</v>
      </c>
      <c r="AKI33" s="1">
        <v>0.85732573270797696</v>
      </c>
      <c r="AKJ33" s="1">
        <v>0.85576355457305897</v>
      </c>
      <c r="AKK33" s="1">
        <v>0.85399073362350497</v>
      </c>
      <c r="AKL33" s="1">
        <v>0.85223549604415905</v>
      </c>
      <c r="AKM33" s="1">
        <v>0.85034626722335804</v>
      </c>
      <c r="AKN33" s="1">
        <v>0.84847825765609697</v>
      </c>
      <c r="AKO33" s="1">
        <v>0.846693634986877</v>
      </c>
      <c r="AKP33" s="1">
        <v>0.84474706649780296</v>
      </c>
      <c r="AKQ33" s="1">
        <v>0.84270066022872903</v>
      </c>
      <c r="AKR33" s="1">
        <v>0.84063202142715499</v>
      </c>
      <c r="AKS33" s="1">
        <v>0.83842211961746205</v>
      </c>
      <c r="AKT33" s="1">
        <v>0.83616989850997903</v>
      </c>
      <c r="AKU33" s="1">
        <v>0.83398938179016102</v>
      </c>
      <c r="AKV33" s="1">
        <v>0.831814765930176</v>
      </c>
      <c r="AKW33" s="1">
        <v>0.82951956987381004</v>
      </c>
      <c r="AKX33" s="1">
        <v>0.82714205980300903</v>
      </c>
      <c r="AKY33" s="1">
        <v>0.82467949390411399</v>
      </c>
      <c r="AKZ33" s="1">
        <v>0.82201623916625999</v>
      </c>
      <c r="ALA33" s="1">
        <v>0.81925600767135598</v>
      </c>
      <c r="ALB33" s="1">
        <v>0.816303610801697</v>
      </c>
      <c r="ALC33" s="1">
        <v>0.81324845552444502</v>
      </c>
      <c r="ALD33" s="1">
        <v>0.80997681617736805</v>
      </c>
      <c r="ALE33" s="1">
        <v>0.80654728412628196</v>
      </c>
      <c r="ALF33" s="1">
        <v>0.80303919315338101</v>
      </c>
      <c r="ALG33" s="1">
        <v>0.799482762813568</v>
      </c>
      <c r="ALH33" s="1">
        <v>0.79581308364868197</v>
      </c>
      <c r="ALI33" s="1">
        <v>0.79230600595474199</v>
      </c>
      <c r="ALJ33" s="1">
        <v>0.78869414329528797</v>
      </c>
      <c r="ALK33" s="1">
        <v>0.78556847572326705</v>
      </c>
      <c r="ALL33" s="1">
        <v>0.78268182277679399</v>
      </c>
      <c r="ALM33" s="1">
        <v>0.78010052442550704</v>
      </c>
      <c r="ALN33" s="1">
        <v>0.77782803773880005</v>
      </c>
      <c r="ALO33" s="1">
        <v>0.77590894699096702</v>
      </c>
      <c r="ALP33" s="1">
        <v>0.77375334501266502</v>
      </c>
      <c r="ALQ33" s="1">
        <v>0.77137076854705799</v>
      </c>
      <c r="ALR33" s="1">
        <v>0.76909589767456099</v>
      </c>
      <c r="ALS33" s="1">
        <v>0.76663607358932495</v>
      </c>
      <c r="ALT33" s="1">
        <v>0.76397031545639005</v>
      </c>
      <c r="ALU33" s="1">
        <v>0.760739326477051</v>
      </c>
      <c r="ALV33" s="1">
        <v>0.75794780254364003</v>
      </c>
      <c r="ALW33" s="1">
        <v>0.75595295429229703</v>
      </c>
      <c r="ALX33" s="1">
        <v>0.75265628099441495</v>
      </c>
      <c r="APJ33" s="1">
        <v>0.24832311272621199</v>
      </c>
      <c r="APK33" s="1">
        <v>0.24586316943168601</v>
      </c>
      <c r="APL33" s="1">
        <v>0.24529391527175901</v>
      </c>
      <c r="APM33" s="1">
        <v>0.245245575904846</v>
      </c>
      <c r="APN33" s="1">
        <v>0.24521876871585799</v>
      </c>
      <c r="APO33" s="1">
        <v>0.24531002342701</v>
      </c>
      <c r="APP33" s="1">
        <v>0.24608631432056399</v>
      </c>
      <c r="APQ33" s="1">
        <v>0.246942058205605</v>
      </c>
      <c r="APR33" s="1">
        <v>0.247585028409958</v>
      </c>
      <c r="APS33" s="1">
        <v>0.24880442023277299</v>
      </c>
      <c r="APT33" s="1">
        <v>0.249154463410378</v>
      </c>
      <c r="APU33" s="1">
        <v>0.24872364103794101</v>
      </c>
      <c r="APV33" s="1">
        <v>0.24920080602169001</v>
      </c>
      <c r="APW33" s="1">
        <v>0.249814122915268</v>
      </c>
      <c r="APX33" s="1">
        <v>0.25034430623054499</v>
      </c>
      <c r="APY33" s="1">
        <v>0.251382976770401</v>
      </c>
      <c r="APZ33" s="1">
        <v>0.25186136364936801</v>
      </c>
      <c r="AQA33" s="1">
        <v>0.251961529254913</v>
      </c>
      <c r="AQB33" s="1">
        <v>0.25218582153320301</v>
      </c>
      <c r="AQC33" s="1">
        <v>0.25233563780784601</v>
      </c>
      <c r="AQD33" s="1">
        <v>0.25256147980690002</v>
      </c>
      <c r="AQE33" s="1">
        <v>0.25277462601661699</v>
      </c>
      <c r="AQF33" s="1">
        <v>0.25305971503257801</v>
      </c>
      <c r="AQG33" s="1">
        <v>0.25358816981315602</v>
      </c>
      <c r="AQH33" s="1">
        <v>0.25442603230476402</v>
      </c>
      <c r="AQI33" s="1">
        <v>0.25531592965125999</v>
      </c>
      <c r="AQJ33" s="1">
        <v>0.25645008683204701</v>
      </c>
      <c r="AQK33" s="1">
        <v>0.257962375879288</v>
      </c>
      <c r="AQL33" s="1">
        <v>0.25917586684227001</v>
      </c>
      <c r="AQM33" s="1">
        <v>0.26036161184310902</v>
      </c>
      <c r="AQN33" s="1">
        <v>0.26178514957428001</v>
      </c>
      <c r="AQO33" s="1">
        <v>0.26351815462112399</v>
      </c>
      <c r="AQP33" s="1">
        <v>0.26492321491241499</v>
      </c>
      <c r="AQQ33" s="1">
        <v>0.26707810163497903</v>
      </c>
      <c r="AQR33" s="1">
        <v>0.26990351080894498</v>
      </c>
      <c r="AQS33" s="1">
        <v>0.27195939421653698</v>
      </c>
      <c r="AQT33" s="1">
        <v>0.27366137504577598</v>
      </c>
      <c r="AQU33" s="1">
        <v>0.27550092339515703</v>
      </c>
      <c r="AQV33" s="1">
        <v>0.27687600255012501</v>
      </c>
      <c r="AQW33" s="1">
        <v>0.27883675694465598</v>
      </c>
      <c r="AQX33" s="1">
        <v>0.28102758526802102</v>
      </c>
      <c r="AQY33" s="1">
        <v>0.28327086567878701</v>
      </c>
      <c r="AQZ33" s="1">
        <v>0.28538033366203303</v>
      </c>
      <c r="ARA33" s="1">
        <v>0.28787136077880898</v>
      </c>
      <c r="ARB33" s="1">
        <v>0.29034107923507702</v>
      </c>
      <c r="ARC33" s="1">
        <v>0.29295861721038802</v>
      </c>
      <c r="ARD33" s="1">
        <v>0.29565629363059998</v>
      </c>
      <c r="ARE33" s="1">
        <v>0.29832771420478799</v>
      </c>
      <c r="ARF33" s="1">
        <v>0.30083185434341397</v>
      </c>
      <c r="ARG33" s="1">
        <v>0.30335769057273898</v>
      </c>
      <c r="ARH33" s="1">
        <v>0.30592390894889798</v>
      </c>
      <c r="ARI33" s="1">
        <v>0.30824118852615401</v>
      </c>
      <c r="ARJ33" s="1">
        <v>0.31044021248817399</v>
      </c>
      <c r="ARK33" s="1">
        <v>0.31253713369369501</v>
      </c>
      <c r="ARL33" s="1">
        <v>0.31457695364952099</v>
      </c>
      <c r="ARM33" s="1">
        <v>0.31664255261421198</v>
      </c>
      <c r="ARN33" s="1">
        <v>0.31874299049377403</v>
      </c>
      <c r="ARO33" s="1">
        <v>0.32095265388488797</v>
      </c>
      <c r="ARP33" s="1">
        <v>0.32325404882431003</v>
      </c>
      <c r="ARQ33" s="1">
        <v>0.32556661963462802</v>
      </c>
      <c r="ARR33" s="1">
        <v>0.32784163951873802</v>
      </c>
      <c r="ARS33" s="1">
        <v>0.33015942573547402</v>
      </c>
      <c r="ART33" s="1">
        <v>0.33248123526573198</v>
      </c>
      <c r="ARU33" s="1">
        <v>0.33484289050102201</v>
      </c>
      <c r="ARV33" s="1">
        <v>0.337298423051834</v>
      </c>
      <c r="ARW33" s="1">
        <v>0.33990204334259</v>
      </c>
      <c r="ARX33" s="1">
        <v>0.34240472316741899</v>
      </c>
      <c r="ARY33" s="1">
        <v>0.34493952989578203</v>
      </c>
      <c r="ARZ33" s="1">
        <v>0.34738045930862399</v>
      </c>
      <c r="ASA33" s="1">
        <v>0.34978437423706099</v>
      </c>
      <c r="ASB33" s="1">
        <v>0.35212805867195102</v>
      </c>
      <c r="ASC33" s="1">
        <v>0.35437414050102201</v>
      </c>
      <c r="ASD33" s="1">
        <v>0.35674312710762002</v>
      </c>
      <c r="ASE33" s="1">
        <v>0.35911798477172902</v>
      </c>
      <c r="ASF33" s="1">
        <v>0.36158233880996699</v>
      </c>
      <c r="ASG33" s="1">
        <v>0.36427229642867998</v>
      </c>
      <c r="ASH33" s="1">
        <v>0.36669608950614901</v>
      </c>
      <c r="ASI33" s="1">
        <v>0.36905160546302801</v>
      </c>
      <c r="ASJ33" s="1">
        <v>0.37138900160789501</v>
      </c>
      <c r="ASK33" s="1">
        <v>0.37361076474189803</v>
      </c>
      <c r="ASL33" s="1">
        <v>0.37587839365005499</v>
      </c>
      <c r="ASM33" s="1">
        <v>0.37816050648689298</v>
      </c>
      <c r="ASN33" s="1">
        <v>0.38046458363532998</v>
      </c>
      <c r="ASO33" s="1">
        <v>0.38277846574783297</v>
      </c>
      <c r="ASP33" s="1">
        <v>0.38507568836212203</v>
      </c>
      <c r="ASQ33" s="1">
        <v>0.38745868206024198</v>
      </c>
      <c r="ASR33" s="1">
        <v>0.38975176215171797</v>
      </c>
      <c r="ASS33" s="1">
        <v>0.39198791980743403</v>
      </c>
      <c r="AST33" s="1">
        <v>0.394206613302231</v>
      </c>
      <c r="ASU33" s="1">
        <v>0.39634031057357799</v>
      </c>
      <c r="ASV33" s="1">
        <v>0.39860689640045199</v>
      </c>
      <c r="ASW33" s="1">
        <v>0.40083691477775601</v>
      </c>
      <c r="ASX33" s="1">
        <v>0.40308415889740001</v>
      </c>
      <c r="ASY33" s="1">
        <v>0.40537440776825001</v>
      </c>
      <c r="ASZ33" s="1">
        <v>0.40750598907470698</v>
      </c>
      <c r="ATA33" s="1">
        <v>0.40964013338089</v>
      </c>
      <c r="ATB33" s="1">
        <v>0.41178849339485202</v>
      </c>
      <c r="ATC33" s="1">
        <v>0.413880854845047</v>
      </c>
      <c r="ATD33" s="1">
        <v>0.41603022813797003</v>
      </c>
      <c r="ATE33" s="1">
        <v>0.41810804605483998</v>
      </c>
      <c r="ATF33" s="1">
        <v>0.42021510004997298</v>
      </c>
      <c r="ATG33" s="1">
        <v>0.42230796813964799</v>
      </c>
      <c r="ATH33" s="1">
        <v>0.424284428358078</v>
      </c>
      <c r="ATI33" s="1">
        <v>0.42640787363052401</v>
      </c>
      <c r="ATJ33" s="1">
        <v>0.42847973108291598</v>
      </c>
      <c r="ATK33" s="1">
        <v>0.43053269386291498</v>
      </c>
      <c r="ATL33" s="1">
        <v>0.43265378475189198</v>
      </c>
      <c r="ATM33" s="1">
        <v>0.43467891216278098</v>
      </c>
      <c r="ATN33" s="1">
        <v>0.436621874570847</v>
      </c>
      <c r="ATO33" s="1">
        <v>0.438561290502548</v>
      </c>
      <c r="ATP33" s="1">
        <v>0.440450429916382</v>
      </c>
      <c r="ATQ33" s="1">
        <v>0.442366123199463</v>
      </c>
      <c r="ATR33" s="1">
        <v>0.44427242875099199</v>
      </c>
      <c r="ATS33" s="1">
        <v>0.44619414210319502</v>
      </c>
      <c r="ATT33" s="1">
        <v>0.448186635971069</v>
      </c>
      <c r="ATU33" s="1">
        <v>0.45010074973106401</v>
      </c>
      <c r="ATV33" s="1">
        <v>0.45200103521347001</v>
      </c>
      <c r="ATW33" s="1">
        <v>0.45382782816886902</v>
      </c>
      <c r="ATX33" s="1">
        <v>0.4555843770504</v>
      </c>
      <c r="ATY33" s="1">
        <v>0.45734784007072399</v>
      </c>
      <c r="ATZ33" s="1">
        <v>0.45908957719802901</v>
      </c>
      <c r="AUA33" s="1">
        <v>0.46080061793327298</v>
      </c>
      <c r="AUB33" s="1">
        <v>0.46254345774650601</v>
      </c>
      <c r="AUC33" s="1">
        <v>0.464207053184509</v>
      </c>
      <c r="AUD33" s="1">
        <v>0.46582627296447798</v>
      </c>
      <c r="AUE33" s="1">
        <v>0.46740815043449402</v>
      </c>
      <c r="AUF33" s="1">
        <v>0.46893337368965099</v>
      </c>
      <c r="AUG33" s="1">
        <v>0.47046056389808699</v>
      </c>
      <c r="AUH33" s="1">
        <v>0.47193655371665999</v>
      </c>
      <c r="AUI33" s="1">
        <v>0.47346273064613298</v>
      </c>
      <c r="AUJ33" s="1">
        <v>0.47500512003898598</v>
      </c>
      <c r="AUK33" s="1">
        <v>0.47659495472907998</v>
      </c>
      <c r="AUL33" s="1">
        <v>0.47820800542831399</v>
      </c>
      <c r="AUM33" s="1">
        <v>0.479840248823166</v>
      </c>
      <c r="AUN33" s="1">
        <v>0.48147734999656699</v>
      </c>
      <c r="AUO33" s="1">
        <v>0.48311200737953203</v>
      </c>
      <c r="AUP33" s="1">
        <v>0.48472499847412098</v>
      </c>
      <c r="AUQ33" s="1">
        <v>0.48633858561515803</v>
      </c>
      <c r="AUR33" s="1">
        <v>0.48789024353027299</v>
      </c>
      <c r="AUS33" s="1">
        <v>0.48950555920600902</v>
      </c>
      <c r="AUT33" s="1">
        <v>0.49111616611480702</v>
      </c>
      <c r="AUU33" s="1">
        <v>0.49276134371757502</v>
      </c>
      <c r="AUV33" s="1">
        <v>0.49435654282569902</v>
      </c>
      <c r="AUW33" s="1">
        <v>0.49589067697525002</v>
      </c>
      <c r="AUX33" s="1">
        <v>0.49744939804077098</v>
      </c>
      <c r="AUY33" s="1">
        <v>0.49894532561302202</v>
      </c>
      <c r="AUZ33" s="1">
        <v>0.50038945674896196</v>
      </c>
      <c r="AVA33" s="1">
        <v>0.50191539525985696</v>
      </c>
      <c r="AVB33" s="1">
        <v>0.50339978933334395</v>
      </c>
      <c r="AVC33" s="1">
        <v>0.504813373088837</v>
      </c>
      <c r="AVD33" s="1">
        <v>0.50624454021453902</v>
      </c>
      <c r="AVE33" s="1">
        <v>0.50762528181076105</v>
      </c>
      <c r="AVF33" s="1">
        <v>0.50894773006439198</v>
      </c>
      <c r="AVG33" s="1">
        <v>0.51029777526855502</v>
      </c>
      <c r="AVH33" s="1">
        <v>0.511643946170807</v>
      </c>
      <c r="AVI33" s="1">
        <v>0.51294106245040905</v>
      </c>
      <c r="AVJ33" s="1">
        <v>0.51422709226608299</v>
      </c>
      <c r="AVK33" s="1">
        <v>0.51548200845718395</v>
      </c>
      <c r="AVL33" s="1">
        <v>0.516737401485443</v>
      </c>
      <c r="AVM33" s="1">
        <v>0.51799327135086104</v>
      </c>
      <c r="AVN33" s="1">
        <v>0.519281625747681</v>
      </c>
      <c r="AVO33" s="1">
        <v>0.52056306600570701</v>
      </c>
      <c r="AVP33" s="1">
        <v>0.52184402942657504</v>
      </c>
      <c r="AVQ33" s="1">
        <v>0.52313578128814697</v>
      </c>
      <c r="AVR33" s="1">
        <v>0.52449291944503795</v>
      </c>
      <c r="AVS33" s="1">
        <v>0.52585870027542103</v>
      </c>
      <c r="AVT33" s="1">
        <v>0.52719169855117798</v>
      </c>
      <c r="AVU33" s="1">
        <v>0.52853465080261197</v>
      </c>
      <c r="AVV33" s="1">
        <v>0.52989023923873901</v>
      </c>
      <c r="AVW33" s="1">
        <v>0.531216681003571</v>
      </c>
      <c r="AVX33" s="1">
        <v>0.53249776363372803</v>
      </c>
      <c r="AVY33" s="1">
        <v>0.53381818532943703</v>
      </c>
      <c r="AVZ33" s="1">
        <v>0.53506344556808505</v>
      </c>
      <c r="AWA33" s="1">
        <v>0.53613764047622703</v>
      </c>
      <c r="AWB33" s="1">
        <v>0.537358939647675</v>
      </c>
      <c r="AWC33" s="1">
        <v>0.53868657350540206</v>
      </c>
      <c r="AWD33" s="1">
        <v>0.53984612226486195</v>
      </c>
      <c r="AWE33" s="1">
        <v>0.54099917411804199</v>
      </c>
      <c r="AWF33" s="1">
        <v>0.542075514793396</v>
      </c>
      <c r="AWG33" s="1">
        <v>0.54299122095107999</v>
      </c>
      <c r="AWH33" s="1">
        <v>0.54403209686279297</v>
      </c>
      <c r="AWI33" s="1">
        <v>0.54512262344360396</v>
      </c>
      <c r="AWJ33" s="1">
        <v>0.54616951942443803</v>
      </c>
      <c r="AWK33" s="1">
        <v>0.54731237888336204</v>
      </c>
      <c r="AWL33" s="1">
        <v>0.54824405908584595</v>
      </c>
      <c r="AWM33" s="1">
        <v>0.54902678728103604</v>
      </c>
      <c r="AWN33" s="1">
        <v>0.54988676309585605</v>
      </c>
      <c r="AWO33" s="1">
        <v>0.55062860250473</v>
      </c>
      <c r="AWP33" s="1">
        <v>0.55148166418075595</v>
      </c>
      <c r="AWQ33" s="1">
        <v>0.55248379707336404</v>
      </c>
      <c r="AWR33" s="1">
        <v>0.55338221788406405</v>
      </c>
      <c r="AWS33" s="1">
        <v>0.55431962013244596</v>
      </c>
      <c r="AWT33" s="1">
        <v>0.55511641502380404</v>
      </c>
      <c r="AWU33" s="1">
        <v>0.55583977699279796</v>
      </c>
      <c r="AWV33" s="1">
        <v>0.55650031566619895</v>
      </c>
      <c r="AWW33" s="1">
        <v>0.55699813365936302</v>
      </c>
      <c r="AWX33" s="1">
        <v>0.55758351087570202</v>
      </c>
      <c r="AWY33" s="1">
        <v>0.55818206071853604</v>
      </c>
      <c r="AWZ33" s="1">
        <v>0.55874973535537698</v>
      </c>
      <c r="AXA33" s="1">
        <v>0.55934196710586503</v>
      </c>
      <c r="AXB33" s="1">
        <v>0.55987513065338101</v>
      </c>
      <c r="AXC33" s="1">
        <v>0.56037604808807395</v>
      </c>
      <c r="AXD33" s="1">
        <v>0.560810387134552</v>
      </c>
      <c r="AXE33" s="1">
        <v>0.56119763851165805</v>
      </c>
      <c r="AXF33" s="1">
        <v>0.56151729822158802</v>
      </c>
      <c r="AXG33" s="1">
        <v>0.56175220012664795</v>
      </c>
      <c r="AXH33" s="1">
        <v>0.56195974349975597</v>
      </c>
      <c r="AXI33" s="1">
        <v>0.56208455562591597</v>
      </c>
      <c r="AXJ33" s="1">
        <v>0.56224375963211104</v>
      </c>
      <c r="AXK33" s="1">
        <v>0.56238561868667603</v>
      </c>
      <c r="AXL33" s="1">
        <v>0.56251043081283603</v>
      </c>
      <c r="AXM33" s="1">
        <v>0.56269037723541304</v>
      </c>
      <c r="AXN33" s="1">
        <v>0.56274950504303001</v>
      </c>
      <c r="AXO33" s="1">
        <v>0.56272143125534102</v>
      </c>
      <c r="AXP33" s="1">
        <v>0.562677681446075</v>
      </c>
      <c r="AXQ33" s="1">
        <v>0.56252700090408303</v>
      </c>
      <c r="AXR33" s="1">
        <v>0.56242251396179199</v>
      </c>
      <c r="AXS33" s="1">
        <v>0.56236541271209695</v>
      </c>
      <c r="AXT33" s="1">
        <v>0.56223267316818204</v>
      </c>
      <c r="AXU33" s="1">
        <v>0.56207203865051303</v>
      </c>
      <c r="AXV33" s="1">
        <v>0.56187999248504605</v>
      </c>
      <c r="AXW33" s="1">
        <v>0.56159943342208896</v>
      </c>
      <c r="AXX33" s="1">
        <v>0.56135618686676003</v>
      </c>
      <c r="AXY33" s="1">
        <v>0.56112807989120495</v>
      </c>
      <c r="AXZ33" s="1">
        <v>0.56086575984954801</v>
      </c>
      <c r="AYA33" s="1">
        <v>0.56056731939315796</v>
      </c>
      <c r="AYB33" s="1">
        <v>0.56030941009521495</v>
      </c>
      <c r="AYC33" s="1">
        <v>0.56001383066177401</v>
      </c>
      <c r="AYD33" s="1">
        <v>0.55979460477829002</v>
      </c>
      <c r="AYE33" s="1">
        <v>0.55969673395156905</v>
      </c>
      <c r="AYF33" s="1">
        <v>0.55951344966888406</v>
      </c>
      <c r="AYG33" s="1">
        <v>0.55938935279846203</v>
      </c>
      <c r="AYH33" s="1">
        <v>0.55914294719696001</v>
      </c>
      <c r="AYI33" s="1">
        <v>0.55875551700591997</v>
      </c>
      <c r="AYJ33" s="1">
        <v>0.55840581655502297</v>
      </c>
      <c r="AYK33" s="1">
        <v>0.55800759792327903</v>
      </c>
      <c r="AYL33" s="1">
        <v>0.55760967731475797</v>
      </c>
      <c r="AYM33" s="1">
        <v>0.55732810497283902</v>
      </c>
      <c r="AYN33" s="1">
        <v>0.55684125423431396</v>
      </c>
      <c r="AYO33" s="1">
        <v>0.55628699064254805</v>
      </c>
      <c r="AYP33" s="1">
        <v>0.555575311183929</v>
      </c>
      <c r="AYQ33" s="1">
        <v>0.55461686849594105</v>
      </c>
      <c r="AYR33" s="1">
        <v>0.55368727445602395</v>
      </c>
      <c r="AYS33" s="1">
        <v>0.55267262458801303</v>
      </c>
      <c r="AYT33" s="1">
        <v>0.55162066221237205</v>
      </c>
      <c r="AYU33" s="1">
        <v>0.55058377981185902</v>
      </c>
      <c r="AYV33" s="1">
        <v>0.54942059516906705</v>
      </c>
      <c r="AYW33" s="1">
        <v>0.54817700386047397</v>
      </c>
      <c r="AYX33" s="1">
        <v>0.54682999849319502</v>
      </c>
      <c r="AYY33" s="1">
        <v>0.54540836811065696</v>
      </c>
      <c r="AYZ33" s="1">
        <v>0.54382842779159501</v>
      </c>
      <c r="AZA33" s="1">
        <v>0.54202532768249501</v>
      </c>
      <c r="AZB33" s="1">
        <v>0.540266454219818</v>
      </c>
      <c r="AZC33" s="1">
        <v>0.53837877511978105</v>
      </c>
      <c r="AZD33" s="1">
        <v>0.53652608394622803</v>
      </c>
      <c r="AZE33" s="1">
        <v>0.53462749719619795</v>
      </c>
      <c r="AZF33" s="1">
        <v>0.53285491466522195</v>
      </c>
      <c r="AZG33" s="1">
        <v>0.53107923269271895</v>
      </c>
      <c r="AZH33" s="1">
        <v>0.52942305803298995</v>
      </c>
      <c r="AZI33" s="1">
        <v>0.52801316976547197</v>
      </c>
      <c r="AZJ33" s="1">
        <v>0.52647560834884599</v>
      </c>
      <c r="AZK33" s="1">
        <v>0.52495652437210105</v>
      </c>
      <c r="AZL33" s="1">
        <v>0.523382127285004</v>
      </c>
      <c r="AZM33" s="1">
        <v>0.52177971601486195</v>
      </c>
      <c r="AZN33" s="1">
        <v>0.52007484436035201</v>
      </c>
      <c r="AZO33" s="1">
        <v>0.51832902431488004</v>
      </c>
      <c r="AZP33" s="1">
        <v>0.51647865772247303</v>
      </c>
      <c r="AZQ33" s="1">
        <v>0.51447016000747703</v>
      </c>
      <c r="AZR33" s="1">
        <v>0.51246160268783603</v>
      </c>
      <c r="AZS33" s="1">
        <v>0.51037520170211803</v>
      </c>
      <c r="AZT33" s="1">
        <v>0.50830823183059703</v>
      </c>
      <c r="AZU33" s="1">
        <v>0.50610589981079102</v>
      </c>
      <c r="AZV33" s="1">
        <v>0.50415098667144798</v>
      </c>
      <c r="AZW33" s="1">
        <v>0.50216305255889904</v>
      </c>
      <c r="AZX33" s="1">
        <v>0.50054162740707397</v>
      </c>
      <c r="AZY33" s="1">
        <v>0.49924519658088701</v>
      </c>
      <c r="AZZ33" s="1">
        <v>0.49805954098701499</v>
      </c>
      <c r="BAA33" s="1">
        <v>0.49714329838752702</v>
      </c>
      <c r="BAB33" s="1">
        <v>0.49632662534713701</v>
      </c>
      <c r="BAC33" s="1">
        <v>0.49562135338783297</v>
      </c>
      <c r="BAD33" s="1">
        <v>0.49508616328239402</v>
      </c>
      <c r="BAE33" s="1">
        <v>0.49476939439773598</v>
      </c>
      <c r="BAF33" s="1">
        <v>0.49451315402984602</v>
      </c>
      <c r="BAG33" s="1">
        <v>0.49447306990623502</v>
      </c>
      <c r="BAH33" s="1">
        <v>0.49438932538032498</v>
      </c>
      <c r="BAI33" s="1">
        <v>0.494365334510803</v>
      </c>
      <c r="BAJ33" s="1">
        <v>0.494359880685806</v>
      </c>
      <c r="BAK33" s="1">
        <v>0.49439153075218201</v>
      </c>
      <c r="BAL33" s="1">
        <v>0.494405657052994</v>
      </c>
      <c r="BAM33" s="1">
        <v>0.49449309706687899</v>
      </c>
      <c r="BAN33" s="1">
        <v>0.49448767304420499</v>
      </c>
      <c r="BAO33" s="1">
        <v>0.49443972110748302</v>
      </c>
      <c r="BAP33" s="1">
        <v>0.49434021115303001</v>
      </c>
      <c r="BAQ33" s="1">
        <v>0.49421793222427401</v>
      </c>
      <c r="BAR33" s="1">
        <v>0.49398586153984098</v>
      </c>
      <c r="BAS33" s="1">
        <v>0.49360904097557101</v>
      </c>
      <c r="BAT33" s="1">
        <v>0.49329411983490001</v>
      </c>
      <c r="BAU33" s="1">
        <v>0.49294948577880898</v>
      </c>
      <c r="BAV33" s="1">
        <v>0.49254968762397799</v>
      </c>
      <c r="BAW33" s="1">
        <v>0.49230188131332397</v>
      </c>
      <c r="BAX33" s="1">
        <v>0.49170872569084201</v>
      </c>
      <c r="BAY33" s="1">
        <v>0.49091920256614702</v>
      </c>
      <c r="BAZ33" s="1">
        <v>0.489994466304779</v>
      </c>
      <c r="BBA33" s="1">
        <v>0.488763928413391</v>
      </c>
      <c r="BBB33" s="1">
        <v>0.48759269714355502</v>
      </c>
      <c r="BBC33" s="1">
        <v>0.486268579959869</v>
      </c>
      <c r="BBD33" s="1">
        <v>0.48507177829742398</v>
      </c>
      <c r="BBE33" s="1">
        <v>0.48382902145385698</v>
      </c>
      <c r="BBF33" s="1">
        <v>0.482782602310181</v>
      </c>
      <c r="BBG33" s="1">
        <v>0.48194256424903897</v>
      </c>
      <c r="BBH33" s="1">
        <v>0.48100355267524703</v>
      </c>
      <c r="BBI33" s="1">
        <v>0.48015999794006298</v>
      </c>
      <c r="BBJ33" s="1">
        <v>0.47921994328498801</v>
      </c>
      <c r="BBK33" s="1">
        <v>0.478170186281204</v>
      </c>
      <c r="BBL33" s="1">
        <v>0.47717323899269098</v>
      </c>
      <c r="BBM33" s="1">
        <v>0.47611212730407698</v>
      </c>
      <c r="BBN33" s="1">
        <v>0.475207269191742</v>
      </c>
      <c r="BBO33" s="1">
        <v>0.47441610693931602</v>
      </c>
      <c r="BBP33" s="1">
        <v>0.47351130843162498</v>
      </c>
      <c r="BBQ33" s="1">
        <v>0.472591072320938</v>
      </c>
      <c r="BBR33" s="1">
        <v>0.471801728010178</v>
      </c>
      <c r="BBS33" s="1">
        <v>0.47094696760177601</v>
      </c>
      <c r="BBT33" s="1">
        <v>0.47018823027610801</v>
      </c>
      <c r="BBU33" s="1">
        <v>0.46966880559921298</v>
      </c>
      <c r="BBV33" s="1">
        <v>0.468948274850845</v>
      </c>
      <c r="BBW33" s="1">
        <v>0.46814349293708801</v>
      </c>
      <c r="BBX33" s="1">
        <v>0.46735358238220198</v>
      </c>
      <c r="BBY33" s="1">
        <v>0.46648821234703097</v>
      </c>
      <c r="BBZ33" s="1">
        <v>0.465709298849106</v>
      </c>
      <c r="BCA33" s="1">
        <v>0.46491515636444097</v>
      </c>
      <c r="BCB33" s="1">
        <v>0.46414864063262901</v>
      </c>
      <c r="BCC33" s="1">
        <v>0.463449567556381</v>
      </c>
      <c r="BCD33" s="1">
        <v>0.46278160810470598</v>
      </c>
      <c r="BCE33" s="1">
        <v>0.46212157607078602</v>
      </c>
      <c r="BCF33" s="1">
        <v>0.46146947145461997</v>
      </c>
      <c r="BCG33" s="1">
        <v>0.46081578731536899</v>
      </c>
      <c r="BCH33" s="1">
        <v>0.46031144261360202</v>
      </c>
      <c r="BCI33" s="1">
        <v>0.45986160635948198</v>
      </c>
      <c r="BCJ33" s="1">
        <v>0.45955154299736001</v>
      </c>
      <c r="BCK33" s="1">
        <v>0.45942494273185702</v>
      </c>
      <c r="BCL33" s="1">
        <v>0.459084302186966</v>
      </c>
      <c r="BCM33" s="1">
        <v>0.45894655585289001</v>
      </c>
      <c r="BCN33" s="1">
        <v>0.45877939462661699</v>
      </c>
      <c r="BCO33" s="1">
        <v>0.45833671092987099</v>
      </c>
      <c r="BCP33" s="1">
        <v>0.45823755860328702</v>
      </c>
      <c r="BCQ33" s="1">
        <v>0.458121597766876</v>
      </c>
      <c r="BCR33" s="1">
        <v>0.45767384767532299</v>
      </c>
      <c r="BCS33" s="1">
        <v>0.45781415700912498</v>
      </c>
      <c r="BCT33" s="1">
        <v>0.45856893062591603</v>
      </c>
      <c r="BCU33" s="1">
        <v>0.45850360393524198</v>
      </c>
      <c r="BCV33" s="1">
        <v>0.45826086401939398</v>
      </c>
      <c r="BCW33" s="1">
        <v>0.458833158016205</v>
      </c>
      <c r="BCX33" s="1">
        <v>0.45799893140792802</v>
      </c>
      <c r="BCY33" s="1">
        <v>0.45818087458610501</v>
      </c>
      <c r="BCZ33" s="1">
        <v>0.46033337712287897</v>
      </c>
      <c r="BDA33" s="1">
        <v>0.46144250035286</v>
      </c>
      <c r="BDB33" s="1">
        <v>0.46282917261123702</v>
      </c>
      <c r="BDC33" s="1">
        <v>0.46400806307792702</v>
      </c>
      <c r="BDD33" s="1">
        <v>0.46362888813018799</v>
      </c>
      <c r="BDE33" s="1">
        <v>0.46379324793815602</v>
      </c>
      <c r="BJK33" s="1">
        <v>0.106656484305859</v>
      </c>
      <c r="BJL33" s="1">
        <v>0.10468252748251</v>
      </c>
      <c r="BJM33" s="1">
        <v>0.10364200174808499</v>
      </c>
      <c r="BJN33" s="1">
        <v>0.10318586230278</v>
      </c>
      <c r="BJO33" s="1">
        <v>0.102902464568615</v>
      </c>
      <c r="BJP33" s="1">
        <v>0.102825820446014</v>
      </c>
      <c r="BJQ33" s="1">
        <v>0.102858833968639</v>
      </c>
      <c r="BJR33" s="1">
        <v>0.103437222540379</v>
      </c>
      <c r="BJS33" s="1">
        <v>0.103958025574684</v>
      </c>
      <c r="BJT33" s="1">
        <v>0.10404531657695799</v>
      </c>
      <c r="BJU33" s="1">
        <v>0.103951089084148</v>
      </c>
      <c r="BJV33" s="1">
        <v>0.10451387614011801</v>
      </c>
      <c r="BJW33" s="1">
        <v>0.104563355445862</v>
      </c>
      <c r="BJX33" s="1">
        <v>0.104859128594398</v>
      </c>
      <c r="BJY33" s="1">
        <v>0.105650849640369</v>
      </c>
      <c r="BJZ33" s="1">
        <v>0.10677182674408001</v>
      </c>
      <c r="BKA33" s="1">
        <v>0.107661060988903</v>
      </c>
      <c r="BKB33" s="1">
        <v>0.108816780149937</v>
      </c>
      <c r="BKC33" s="1">
        <v>0.109909862279892</v>
      </c>
      <c r="BKD33" s="1">
        <v>0.111189052462578</v>
      </c>
      <c r="BKE33" s="1">
        <v>0.111909233033657</v>
      </c>
      <c r="BKF33" s="1">
        <v>0.112428866326809</v>
      </c>
      <c r="BKG33" s="1">
        <v>0.113198399543762</v>
      </c>
      <c r="BKH33" s="1">
        <v>0.113648384809494</v>
      </c>
      <c r="BKI33" s="1">
        <v>0.114420495927334</v>
      </c>
      <c r="BKJ33" s="1">
        <v>0.115721628069878</v>
      </c>
      <c r="BKK33" s="1">
        <v>0.116517953574657</v>
      </c>
      <c r="BKL33" s="1">
        <v>0.117422170937061</v>
      </c>
      <c r="BKM33" s="1">
        <v>0.11858973652124399</v>
      </c>
      <c r="BKN33" s="1">
        <v>0.119348704814911</v>
      </c>
      <c r="BKO33" s="1">
        <v>0.119848318397999</v>
      </c>
      <c r="BKP33" s="1">
        <v>0.12064687162637699</v>
      </c>
      <c r="BKQ33" s="1">
        <v>0.121564470231533</v>
      </c>
      <c r="BKR33" s="1">
        <v>0.122107349336147</v>
      </c>
      <c r="BKS33" s="1">
        <v>0.123085997998714</v>
      </c>
      <c r="BKT33" s="1">
        <v>0.123842403292656</v>
      </c>
      <c r="BKU33" s="1">
        <v>0.124442279338837</v>
      </c>
      <c r="BKV33" s="1">
        <v>0.12474706023931501</v>
      </c>
      <c r="BKW33" s="1">
        <v>0.12558512389659901</v>
      </c>
      <c r="BKX33" s="1">
        <v>0.12703116238117201</v>
      </c>
      <c r="BKY33" s="1">
        <v>0.12816533446312001</v>
      </c>
      <c r="BKZ33" s="1">
        <v>0.12932540476322199</v>
      </c>
      <c r="BLA33" s="1">
        <v>0.13120824098587</v>
      </c>
      <c r="BLB33" s="1">
        <v>0.132444262504578</v>
      </c>
      <c r="BLC33" s="1">
        <v>0.13452993333339699</v>
      </c>
      <c r="BLD33" s="1">
        <v>0.13793534040451</v>
      </c>
      <c r="BLE33" s="1">
        <v>0.14026261866092701</v>
      </c>
      <c r="BLF33" s="1">
        <v>0.14169117808341999</v>
      </c>
      <c r="BLG33" s="1">
        <v>0.142986536026001</v>
      </c>
      <c r="BLH33" s="1">
        <v>0.143805876374245</v>
      </c>
      <c r="BLI33" s="1">
        <v>0.145575165748596</v>
      </c>
      <c r="BLJ33" s="1">
        <v>0.14620712399482699</v>
      </c>
      <c r="BLK33" s="1">
        <v>0.14684273302555101</v>
      </c>
      <c r="BLL33" s="1">
        <v>0.14787936210632299</v>
      </c>
      <c r="BLM33" s="1">
        <v>0.14850011467933699</v>
      </c>
      <c r="BLN33" s="1">
        <v>0.14942339062690699</v>
      </c>
      <c r="BLO33" s="1">
        <v>0.150587528944016</v>
      </c>
      <c r="BLP33" s="1">
        <v>0.15173709392547599</v>
      </c>
      <c r="BLQ33" s="1">
        <v>0.152809247374535</v>
      </c>
      <c r="BLR33" s="1">
        <v>0.15365134179592099</v>
      </c>
      <c r="BLS33" s="1">
        <v>0.154472395777702</v>
      </c>
      <c r="BLT33" s="1">
        <v>0.155547395348549</v>
      </c>
      <c r="BLU33" s="1">
        <v>0.155935063958168</v>
      </c>
      <c r="BLV33" s="1">
        <v>0.15633904933929399</v>
      </c>
      <c r="BLW33" s="1">
        <v>0.15706856548786199</v>
      </c>
      <c r="BLX33" s="1">
        <v>0.15766990184783899</v>
      </c>
      <c r="BLY33" s="1">
        <v>0.15868335962295499</v>
      </c>
      <c r="BLZ33" s="1">
        <v>0.16030433773994399</v>
      </c>
      <c r="BMA33" s="1">
        <v>0.16125029325485199</v>
      </c>
      <c r="BMB33" s="1">
        <v>0.16220347583293901</v>
      </c>
      <c r="BMC33" s="1">
        <v>0.162945136427879</v>
      </c>
      <c r="BMD33" s="1">
        <v>0.16330474615096999</v>
      </c>
      <c r="BME33" s="1">
        <v>0.16389694809913599</v>
      </c>
      <c r="BMF33" s="1">
        <v>0.164511993527412</v>
      </c>
      <c r="BMG33" s="1">
        <v>0.165273606777191</v>
      </c>
      <c r="BMH33" s="1">
        <v>0.16615796089172399</v>
      </c>
      <c r="BMI33" s="1">
        <v>0.166893050074577</v>
      </c>
      <c r="BMJ33" s="1">
        <v>0.16761112213134799</v>
      </c>
      <c r="BMK33" s="1">
        <v>0.168305814266205</v>
      </c>
      <c r="BML33" s="1">
        <v>0.16908623278141</v>
      </c>
      <c r="BMM33" s="1">
        <v>0.170007199048996</v>
      </c>
      <c r="BMN33" s="1">
        <v>0.17070686817169201</v>
      </c>
      <c r="BMO33" s="1">
        <v>0.17140595614910101</v>
      </c>
      <c r="BMP33" s="1">
        <v>0.17208075523376501</v>
      </c>
      <c r="BMQ33" s="1">
        <v>0.17251424491405501</v>
      </c>
      <c r="BMR33" s="1">
        <v>0.17310976982116699</v>
      </c>
      <c r="BMS33" s="1">
        <v>0.17401629686355599</v>
      </c>
      <c r="BMT33" s="1">
        <v>0.174726337194443</v>
      </c>
      <c r="BMU33" s="1">
        <v>0.175376862287521</v>
      </c>
      <c r="BMV33" s="1">
        <v>0.17596188187599199</v>
      </c>
      <c r="BMW33" s="1">
        <v>0.176276385784149</v>
      </c>
      <c r="BMX33" s="1">
        <v>0.176589906215668</v>
      </c>
      <c r="BMY33" s="1">
        <v>0.17732684314250899</v>
      </c>
      <c r="BMZ33" s="1">
        <v>0.17831027507781999</v>
      </c>
      <c r="BNA33" s="1">
        <v>0.179117351770401</v>
      </c>
      <c r="BNB33" s="1">
        <v>0.180159255862236</v>
      </c>
      <c r="BNC33" s="1">
        <v>0.18108125030994399</v>
      </c>
      <c r="BND33" s="1">
        <v>0.18168315291404699</v>
      </c>
      <c r="BNE33" s="1">
        <v>0.182464554905891</v>
      </c>
      <c r="BNF33" s="1">
        <v>0.183314889669418</v>
      </c>
      <c r="BNG33" s="1">
        <v>0.18424868583679199</v>
      </c>
      <c r="BNH33" s="1">
        <v>0.18503169715404499</v>
      </c>
      <c r="BNI33" s="1">
        <v>0.18595978617668199</v>
      </c>
      <c r="BNJ33" s="1">
        <v>0.18704123795032501</v>
      </c>
      <c r="BNK33" s="1">
        <v>0.188501462340355</v>
      </c>
      <c r="BNL33" s="1">
        <v>0.18930630385875699</v>
      </c>
      <c r="BNM33" s="1">
        <v>0.19010029733181</v>
      </c>
      <c r="BNN33" s="1">
        <v>0.19079753756523099</v>
      </c>
      <c r="BNO33" s="1">
        <v>0.19116538763046301</v>
      </c>
      <c r="BNP33" s="1">
        <v>0.19170545041561099</v>
      </c>
      <c r="BNQ33" s="1">
        <v>0.19207791984081299</v>
      </c>
      <c r="BNR33" s="1">
        <v>0.19292879104614299</v>
      </c>
      <c r="BNS33" s="1">
        <v>0.193960621953011</v>
      </c>
      <c r="BNT33" s="1">
        <v>0.19489875435829199</v>
      </c>
      <c r="BNU33" s="1">
        <v>0.19627539813518499</v>
      </c>
      <c r="BNV33" s="1">
        <v>0.197194814682007</v>
      </c>
      <c r="BNW33" s="1">
        <v>0.19781480729579901</v>
      </c>
      <c r="BNX33" s="1">
        <v>0.19844718277454401</v>
      </c>
      <c r="BNY33" s="1">
        <v>0.19895836710929901</v>
      </c>
      <c r="BNZ33" s="1">
        <v>0.19948196411132799</v>
      </c>
      <c r="BOA33" s="1">
        <v>0.199972003698349</v>
      </c>
      <c r="BOB33" s="1">
        <v>0.20031911134719799</v>
      </c>
      <c r="BOC33" s="1">
        <v>0.20087657868862199</v>
      </c>
      <c r="BOD33" s="1">
        <v>0.20147724449634599</v>
      </c>
      <c r="BOE33" s="1">
        <v>0.20211897790432001</v>
      </c>
      <c r="BOF33" s="1">
        <v>0.20293964445591001</v>
      </c>
      <c r="BOG33" s="1">
        <v>0.203661844134331</v>
      </c>
      <c r="BOH33" s="1">
        <v>0.204279839992523</v>
      </c>
      <c r="BOI33" s="1">
        <v>0.205055922269821</v>
      </c>
      <c r="BOJ33" s="1">
        <v>0.20595781505107899</v>
      </c>
      <c r="BOK33" s="1">
        <v>0.20680119097232799</v>
      </c>
      <c r="BOL33" s="1">
        <v>0.207859382033348</v>
      </c>
      <c r="BOM33" s="1">
        <v>0.20860798656940499</v>
      </c>
      <c r="BON33" s="1">
        <v>0.20918382704258001</v>
      </c>
      <c r="BOO33" s="1">
        <v>0.209676638245583</v>
      </c>
      <c r="BOP33" s="1">
        <v>0.210110813379288</v>
      </c>
      <c r="BOQ33" s="1">
        <v>0.21055558323860199</v>
      </c>
      <c r="BOR33" s="1">
        <v>0.21107158064842199</v>
      </c>
      <c r="BOS33" s="1">
        <v>0.211822420358658</v>
      </c>
      <c r="BOT33" s="1">
        <v>0.212619453668594</v>
      </c>
      <c r="BOU33" s="1">
        <v>0.21362075209617601</v>
      </c>
      <c r="BOV33" s="1">
        <v>0.214342385530472</v>
      </c>
      <c r="BOW33" s="1">
        <v>0.21514214575290699</v>
      </c>
      <c r="BOX33" s="1">
        <v>0.21570272743701899</v>
      </c>
      <c r="BOY33" s="1">
        <v>0.21585524082183799</v>
      </c>
      <c r="BOZ33" s="1">
        <v>0.216353103518486</v>
      </c>
      <c r="BPA33" s="1">
        <v>0.21693120896816301</v>
      </c>
      <c r="BPB33" s="1">
        <v>0.21749511361122101</v>
      </c>
      <c r="BPC33" s="1">
        <v>0.218151479959488</v>
      </c>
      <c r="BPD33" s="1">
        <v>0.218816593289375</v>
      </c>
      <c r="BPE33" s="1">
        <v>0.21945975720882399</v>
      </c>
      <c r="BPF33" s="1">
        <v>0.220239788293839</v>
      </c>
      <c r="BPG33" s="1">
        <v>0.22079421579837799</v>
      </c>
      <c r="BPH33" s="1">
        <v>0.221484750509262</v>
      </c>
      <c r="BPI33" s="1">
        <v>0.22207200527191201</v>
      </c>
      <c r="BPJ33" s="1">
        <v>0.22247895598411599</v>
      </c>
      <c r="BPK33" s="1">
        <v>0.22304715216159801</v>
      </c>
      <c r="BPL33" s="1">
        <v>0.22372752428054801</v>
      </c>
      <c r="BPM33" s="1">
        <v>0.22431336343288399</v>
      </c>
      <c r="BPN33" s="1">
        <v>0.22483736276626601</v>
      </c>
      <c r="BPO33" s="1">
        <v>0.22541011869907401</v>
      </c>
      <c r="BPP33" s="1">
        <v>0.226058930158615</v>
      </c>
      <c r="BPQ33" s="1">
        <v>0.22658780217170699</v>
      </c>
      <c r="BPR33" s="1">
        <v>0.22699025273323101</v>
      </c>
      <c r="BPS33" s="1">
        <v>0.22756339609623</v>
      </c>
      <c r="BPT33" s="1">
        <v>0.22819827497005499</v>
      </c>
      <c r="BPU33" s="1">
        <v>0.22871163487434401</v>
      </c>
      <c r="BPV33" s="1">
        <v>0.22921237349510201</v>
      </c>
      <c r="BPW33" s="1">
        <v>0.22982004284858701</v>
      </c>
      <c r="BPX33" s="1">
        <v>0.23048096895217901</v>
      </c>
      <c r="BPY33" s="1">
        <v>0.23081719875335699</v>
      </c>
      <c r="BPZ33" s="1">
        <v>0.23122361302375799</v>
      </c>
      <c r="BQA33" s="1">
        <v>0.23180206120014199</v>
      </c>
      <c r="BQB33" s="1">
        <v>0.23205453157424899</v>
      </c>
      <c r="BQC33" s="1">
        <v>0.231906488537788</v>
      </c>
      <c r="BQD33" s="1">
        <v>0.23219835758209201</v>
      </c>
      <c r="BQE33" s="1">
        <v>0.23256874084472701</v>
      </c>
      <c r="BQF33" s="1">
        <v>0.232933759689331</v>
      </c>
      <c r="BQG33" s="1">
        <v>0.23348806798458099</v>
      </c>
      <c r="BQH33" s="1">
        <v>0.233982488512993</v>
      </c>
      <c r="BQI33" s="1">
        <v>0.234485298395157</v>
      </c>
      <c r="BQJ33" s="1">
        <v>0.23490516841411599</v>
      </c>
      <c r="BQK33" s="1">
        <v>0.23537418246269201</v>
      </c>
      <c r="BQL33" s="1">
        <v>0.235756024718285</v>
      </c>
      <c r="BQM33" s="1">
        <v>0.23587340116500899</v>
      </c>
      <c r="BQN33" s="1">
        <v>0.23619093000888799</v>
      </c>
      <c r="BQO33" s="1">
        <v>0.23643665015697499</v>
      </c>
      <c r="BQP33" s="1">
        <v>0.23709838092327101</v>
      </c>
      <c r="BQQ33" s="1">
        <v>0.23773644864559201</v>
      </c>
      <c r="BQR33" s="1">
        <v>0.238256365060806</v>
      </c>
      <c r="BQS33" s="1">
        <v>0.23862694203853599</v>
      </c>
      <c r="BQT33" s="1">
        <v>0.23876509070396401</v>
      </c>
      <c r="BQU33" s="1">
        <v>0.23913474380970001</v>
      </c>
      <c r="BQV33" s="1">
        <v>0.239563569426537</v>
      </c>
      <c r="BQW33" s="1">
        <v>0.23981910943984999</v>
      </c>
      <c r="BQX33" s="1">
        <v>0.240049809217453</v>
      </c>
      <c r="BQY33" s="1">
        <v>0.24040327966213201</v>
      </c>
      <c r="BQZ33" s="1">
        <v>0.24057395756244701</v>
      </c>
      <c r="BRA33" s="1">
        <v>0.240923702716827</v>
      </c>
      <c r="BRB33" s="1">
        <v>0.24164704978466001</v>
      </c>
      <c r="BRC33" s="1">
        <v>0.242125019431114</v>
      </c>
      <c r="BRD33" s="1">
        <v>0.24247032403945901</v>
      </c>
      <c r="BRE33" s="1">
        <v>0.24283210933208499</v>
      </c>
      <c r="BRF33" s="1">
        <v>0.24303753674030301</v>
      </c>
      <c r="BRG33" s="1">
        <v>0.24340696632862099</v>
      </c>
      <c r="BRH33" s="1">
        <v>0.24390290677547499</v>
      </c>
      <c r="BRI33" s="1">
        <v>0.244320288300514</v>
      </c>
      <c r="BRJ33" s="1">
        <v>0.244847998023033</v>
      </c>
      <c r="BRK33" s="1">
        <v>0.24525754153728499</v>
      </c>
      <c r="BRL33" s="1">
        <v>0.24555090069770799</v>
      </c>
      <c r="BRM33" s="1">
        <v>0.24565221369266499</v>
      </c>
      <c r="BRN33" s="1">
        <v>0.245942547917366</v>
      </c>
      <c r="BRO33" s="1">
        <v>0.24607597291469599</v>
      </c>
      <c r="BRP33" s="1">
        <v>0.246703505516052</v>
      </c>
      <c r="BRQ33" s="1">
        <v>0.24767978489399001</v>
      </c>
      <c r="BRR33" s="1">
        <v>0.248429700732231</v>
      </c>
      <c r="BRS33" s="1">
        <v>0.2495386749506</v>
      </c>
      <c r="BRT33" s="1">
        <v>0.25021943449974099</v>
      </c>
      <c r="BRU33" s="1">
        <v>0.25054392218589799</v>
      </c>
      <c r="BRV33" s="1">
        <v>0.25101605057716397</v>
      </c>
      <c r="BRW33" s="1">
        <v>0.25146526098251298</v>
      </c>
      <c r="BRX33" s="1">
        <v>0.25182968378067</v>
      </c>
      <c r="BRY33" s="1">
        <v>0.25202494859695401</v>
      </c>
      <c r="BRZ33" s="1">
        <v>0.25243839621543901</v>
      </c>
      <c r="BSA33" s="1">
        <v>0.25300893187522899</v>
      </c>
      <c r="BSB33" s="1">
        <v>0.25337532162666299</v>
      </c>
      <c r="BSC33" s="1">
        <v>0.25384780764579801</v>
      </c>
      <c r="BSD33" s="1">
        <v>0.254115611314774</v>
      </c>
      <c r="BSE33" s="1">
        <v>0.25419500470161399</v>
      </c>
      <c r="BSF33" s="1">
        <v>0.25435507297515902</v>
      </c>
      <c r="BSG33" s="1">
        <v>0.25472787022590598</v>
      </c>
      <c r="BSH33" s="1">
        <v>0.25534829497337302</v>
      </c>
      <c r="BSI33" s="1">
        <v>0.255790024995804</v>
      </c>
      <c r="BSJ33" s="1">
        <v>0.25625777244567899</v>
      </c>
      <c r="BSK33" s="1">
        <v>0.25670495629310602</v>
      </c>
      <c r="BSL33" s="1">
        <v>0.25710886716842701</v>
      </c>
      <c r="BSM33" s="1">
        <v>0.25750428438186601</v>
      </c>
      <c r="BSN33" s="1">
        <v>0.25809016823768599</v>
      </c>
      <c r="BSO33" s="1">
        <v>0.25835460424423201</v>
      </c>
      <c r="BSP33" s="1">
        <v>0.25823581218719499</v>
      </c>
      <c r="BSQ33" s="1">
        <v>0.25847521424293501</v>
      </c>
      <c r="BSR33" s="1">
        <v>0.258596152067184</v>
      </c>
      <c r="BSS33" s="1">
        <v>0.25894519686698902</v>
      </c>
      <c r="BST33" s="1">
        <v>0.259800255298615</v>
      </c>
      <c r="BSU33" s="1">
        <v>0.26024487614631697</v>
      </c>
      <c r="BSV33" s="1">
        <v>0.26045411825180098</v>
      </c>
      <c r="BSW33" s="1">
        <v>0.260812878608704</v>
      </c>
      <c r="BSX33" s="1">
        <v>0.26118177175521901</v>
      </c>
      <c r="BSY33" s="1">
        <v>0.26140755414962802</v>
      </c>
      <c r="BSZ33" s="1">
        <v>0.26161572337150601</v>
      </c>
      <c r="BTA33" s="1">
        <v>0.26194018125534102</v>
      </c>
      <c r="BTB33" s="1">
        <v>0.26169079542160001</v>
      </c>
      <c r="BTC33" s="1">
        <v>0.26163387298584001</v>
      </c>
      <c r="BTD33" s="1">
        <v>0.26190719008445701</v>
      </c>
      <c r="BTE33" s="1">
        <v>0.26219162344932601</v>
      </c>
      <c r="BTF33" s="1">
        <v>0.26250195503234902</v>
      </c>
      <c r="BTG33" s="1">
        <v>0.26316103339195301</v>
      </c>
      <c r="BTH33" s="1">
        <v>0.26332312822341902</v>
      </c>
      <c r="BTI33" s="1">
        <v>0.26321038603782698</v>
      </c>
      <c r="BTJ33" s="1">
        <v>0.263157308101654</v>
      </c>
      <c r="BTK33" s="1">
        <v>0.262914419174194</v>
      </c>
      <c r="BTL33" s="1">
        <v>0.26281413435936002</v>
      </c>
      <c r="BTM33" s="1">
        <v>0.26274302601814298</v>
      </c>
      <c r="BTN33" s="1">
        <v>0.26268625259399397</v>
      </c>
      <c r="BTO33" s="1">
        <v>0.26274266839027399</v>
      </c>
      <c r="BTP33" s="1">
        <v>0.26262795925140398</v>
      </c>
      <c r="BTQ33" s="1">
        <v>0.26249849796295199</v>
      </c>
      <c r="BTR33" s="1">
        <v>0.26222109794616699</v>
      </c>
      <c r="BTS33" s="1">
        <v>0.26173025369644198</v>
      </c>
      <c r="BTT33" s="1">
        <v>0.261319160461426</v>
      </c>
      <c r="BTU33" s="1">
        <v>0.26085788011550898</v>
      </c>
      <c r="BTV33" s="1">
        <v>0.26037231087684598</v>
      </c>
      <c r="BTW33" s="1">
        <v>0.25999823212623602</v>
      </c>
      <c r="BTX33" s="1">
        <v>0.25939908623695401</v>
      </c>
      <c r="BTY33" s="1">
        <v>0.258513003587723</v>
      </c>
      <c r="BTZ33" s="1">
        <v>0.25783380866050698</v>
      </c>
      <c r="BUA33" s="1">
        <v>0.25710290670394897</v>
      </c>
      <c r="BUB33" s="1">
        <v>0.25633585453033397</v>
      </c>
      <c r="BUC33" s="1">
        <v>0.25566986203193698</v>
      </c>
      <c r="BUD33" s="1">
        <v>0.25489306449890098</v>
      </c>
      <c r="BUE33" s="1">
        <v>0.25374510884285001</v>
      </c>
      <c r="BUF33" s="1">
        <v>0.25215059518814098</v>
      </c>
      <c r="BUG33" s="1">
        <v>0.25091519951820401</v>
      </c>
      <c r="BUH33" s="1">
        <v>0.24954944849014299</v>
      </c>
      <c r="BUI33" s="1">
        <v>0.248337402939796</v>
      </c>
      <c r="BUJ33" s="1">
        <v>0.24738290905952501</v>
      </c>
      <c r="BUK33" s="1">
        <v>0.24636672437191001</v>
      </c>
      <c r="BUL33" s="1">
        <v>0.24535799026489299</v>
      </c>
      <c r="BUM33" s="1">
        <v>0.24423387646675099</v>
      </c>
      <c r="BUN33" s="1">
        <v>0.24309994280338301</v>
      </c>
      <c r="BUO33" s="1">
        <v>0.24200199544429801</v>
      </c>
      <c r="BUP33" s="1">
        <v>0.240677446126938</v>
      </c>
      <c r="BUQ33" s="1">
        <v>0.23956695199012801</v>
      </c>
      <c r="BUR33" s="1">
        <v>0.23866716027259799</v>
      </c>
      <c r="BUS33" s="1">
        <v>0.237721502780914</v>
      </c>
      <c r="BUT33" s="1">
        <v>0.23695483803749101</v>
      </c>
      <c r="BUU33" s="1">
        <v>0.236006960272789</v>
      </c>
      <c r="BUV33" s="1">
        <v>0.23515434563159901</v>
      </c>
      <c r="BUW33" s="1">
        <v>0.234014287590981</v>
      </c>
      <c r="BUX33" s="1">
        <v>0.23244777321815499</v>
      </c>
      <c r="BUY33" s="1">
        <v>0.23099255561828599</v>
      </c>
      <c r="BUZ33" s="1">
        <v>0.229380488395691</v>
      </c>
      <c r="BVA33" s="1">
        <v>0.22789256274700201</v>
      </c>
      <c r="BVB33" s="1">
        <v>0.226455718278885</v>
      </c>
      <c r="BVC33" s="1">
        <v>0.22522418200969699</v>
      </c>
      <c r="BVD33" s="1">
        <v>0.224006623029709</v>
      </c>
      <c r="BVE33" s="1">
        <v>0.22228638827800801</v>
      </c>
      <c r="BVF33" s="1">
        <v>0.22058221697807301</v>
      </c>
      <c r="BVG33" s="1">
        <v>0.219247981905937</v>
      </c>
      <c r="BVH33" s="1">
        <v>0.21791252493858301</v>
      </c>
      <c r="BVI33" s="1">
        <v>0.21669378876686099</v>
      </c>
      <c r="BVJ33" s="1">
        <v>0.21555446088314101</v>
      </c>
      <c r="BVK33" s="1">
        <v>0.21461455523967701</v>
      </c>
      <c r="BVL33" s="1">
        <v>0.21375444531440699</v>
      </c>
      <c r="BVM33" s="1">
        <v>0.21300977468490601</v>
      </c>
      <c r="BVN33" s="1">
        <v>0.212301000952721</v>
      </c>
      <c r="BVO33" s="1">
        <v>0.21191011369228399</v>
      </c>
      <c r="BVP33" s="1">
        <v>0.21088492870330799</v>
      </c>
      <c r="BVQ33" s="1">
        <v>0.20959576964378401</v>
      </c>
      <c r="BVR33" s="1">
        <v>0.20841607451438901</v>
      </c>
      <c r="BVS33" s="1">
        <v>0.20667932927608501</v>
      </c>
      <c r="BVT33" s="1">
        <v>0.20565898716449699</v>
      </c>
      <c r="BVU33" s="1">
        <v>0.20522257685661299</v>
      </c>
      <c r="BVV33" s="1">
        <v>0.20432712137699099</v>
      </c>
      <c r="BVW33" s="1">
        <v>0.20341789722442599</v>
      </c>
      <c r="BVX33" s="1">
        <v>0.20271760225296001</v>
      </c>
      <c r="BVY33" s="1">
        <v>0.201794758439064</v>
      </c>
      <c r="BVZ33" s="1">
        <v>0.20117619633674599</v>
      </c>
      <c r="BWA33" s="1">
        <v>0.20132000744342801</v>
      </c>
      <c r="BWB33" s="1">
        <v>0.20061282813549</v>
      </c>
      <c r="BWC33" s="1">
        <v>0.19957470893859899</v>
      </c>
      <c r="BWD33" s="1">
        <v>0.19834597408771501</v>
      </c>
      <c r="BWE33" s="1">
        <v>0.19621108472347301</v>
      </c>
      <c r="BWF33" s="1">
        <v>0.194777682423592</v>
      </c>
      <c r="BWG33" s="1">
        <v>0.193640932440758</v>
      </c>
      <c r="BWH33" s="1">
        <v>0.19249206781387301</v>
      </c>
      <c r="BWI33" s="1">
        <v>0.19156181812286399</v>
      </c>
      <c r="BWJ33" s="1">
        <v>0.19090519845485701</v>
      </c>
      <c r="BWK33" s="1">
        <v>0.19014583528041801</v>
      </c>
      <c r="BWL33" s="1">
        <v>0.18931524455547299</v>
      </c>
      <c r="BWM33" s="1">
        <v>0.18795324862003299</v>
      </c>
      <c r="BWN33" s="1">
        <v>0.186521261930466</v>
      </c>
      <c r="BWO33" s="1">
        <v>0.18532744050025901</v>
      </c>
      <c r="BWP33" s="1">
        <v>0.18408580124378199</v>
      </c>
      <c r="BWQ33" s="1">
        <v>0.18345969915390001</v>
      </c>
      <c r="BWR33" s="1">
        <v>0.18367822468280801</v>
      </c>
      <c r="BWS33" s="1">
        <v>0.18415184319019301</v>
      </c>
      <c r="BWT33" s="1">
        <v>0.18385621905326799</v>
      </c>
      <c r="BWU33" s="1">
        <v>0.18338604271411901</v>
      </c>
      <c r="BWV33" s="1">
        <v>0.182847514748573</v>
      </c>
      <c r="BWW33" s="1">
        <v>0.181338831782341</v>
      </c>
      <c r="BWX33" s="1">
        <v>0.18033783137798301</v>
      </c>
      <c r="BWY33" s="1">
        <v>0.180618897080421</v>
      </c>
      <c r="BWZ33" s="1">
        <v>0.18099601566791501</v>
      </c>
      <c r="BXA33" s="1">
        <v>0.18092520534992201</v>
      </c>
      <c r="BXB33" s="1">
        <v>0.18147780001163499</v>
      </c>
      <c r="BXC33" s="1">
        <v>0.18099530041217801</v>
      </c>
      <c r="BXD33" s="1">
        <v>0.179128438234329</v>
      </c>
      <c r="BXE33" s="1">
        <v>0.17818088829517401</v>
      </c>
      <c r="BXF33" s="1">
        <v>0.177289068698883</v>
      </c>
      <c r="BXG33" s="1">
        <v>0.17675241827964799</v>
      </c>
      <c r="BXH33" s="1">
        <v>0.176777184009552</v>
      </c>
      <c r="BXI33" s="1">
        <v>0.176438093185425</v>
      </c>
      <c r="BXJ33" s="1">
        <v>0.17628653347492201</v>
      </c>
      <c r="BXK33" s="1">
        <v>0.17577734589576699</v>
      </c>
      <c r="BXL33" s="1">
        <v>0.17480087280273399</v>
      </c>
      <c r="BXM33" s="1">
        <v>0.17448395490646401</v>
      </c>
      <c r="BXN33" s="1">
        <v>0.17456082999706299</v>
      </c>
      <c r="BXO33" s="1">
        <v>0.174032121896744</v>
      </c>
      <c r="BXP33" s="1">
        <v>0.17354981601238301</v>
      </c>
      <c r="BXQ33" s="1">
        <v>0.172800913453102</v>
      </c>
      <c r="BXR33" s="1">
        <v>0.171064168214798</v>
      </c>
      <c r="BXS33" s="1">
        <v>0.17016477882862099</v>
      </c>
      <c r="BXT33" s="1">
        <v>0.16973505914211301</v>
      </c>
      <c r="BXU33" s="1">
        <v>0.16919596493244199</v>
      </c>
      <c r="BXV33" s="1">
        <v>0.16927254199981701</v>
      </c>
      <c r="BXW33" s="1">
        <v>0.16896626353263899</v>
      </c>
      <c r="BXX33" s="1">
        <v>0.168296858668327</v>
      </c>
      <c r="BXY33" s="1">
        <v>0.16777412593364699</v>
      </c>
      <c r="BXZ33" s="1">
        <v>0.166967809200287</v>
      </c>
      <c r="BYA33" s="1">
        <v>0.16619566082954401</v>
      </c>
      <c r="BYB33" s="1">
        <v>0.165735468268394</v>
      </c>
      <c r="BYC33" s="1">
        <v>0.16506382822990401</v>
      </c>
      <c r="BYD33" s="1">
        <v>0.16461706161499001</v>
      </c>
      <c r="BYE33" s="1">
        <v>0.16347813606262199</v>
      </c>
      <c r="BYF33" s="1">
        <v>0.161436647176743</v>
      </c>
      <c r="BYG33" s="1">
        <v>0.159858748316765</v>
      </c>
      <c r="BYH33" s="1">
        <v>0.15941588580608401</v>
      </c>
      <c r="BYI33" s="1">
        <v>0.15862742066383401</v>
      </c>
      <c r="BYJ33" s="1">
        <v>0.15799327194690699</v>
      </c>
      <c r="BYK33" s="1">
        <v>0.15853579342365301</v>
      </c>
      <c r="BYL33" s="1">
        <v>0.15869569778442399</v>
      </c>
      <c r="BYM33" s="1">
        <v>0.158279329538345</v>
      </c>
      <c r="BYN33" s="1">
        <v>0.15875287353992501</v>
      </c>
      <c r="BYO33" s="1">
        <v>0.15814159810543099</v>
      </c>
      <c r="BYP33" s="1">
        <v>0.15705548226833299</v>
      </c>
      <c r="BYQ33" s="1">
        <v>0.15642593801021601</v>
      </c>
      <c r="BYR33" s="1">
        <v>0.15619966387748699</v>
      </c>
      <c r="BYS33" s="1">
        <v>0.157845124602318</v>
      </c>
      <c r="BYT33" s="1">
        <v>0.15806208550930001</v>
      </c>
      <c r="BYU33" s="1">
        <v>0.15740978717803999</v>
      </c>
      <c r="BYV33" s="1">
        <v>0.15744966268539401</v>
      </c>
      <c r="BYW33" s="1">
        <v>0.156049594283104</v>
      </c>
      <c r="BYX33" s="1">
        <v>0.15541616082191501</v>
      </c>
      <c r="BYY33" s="1">
        <v>0.15523578226566301</v>
      </c>
      <c r="BYZ33" s="1">
        <v>0.15435250103473699</v>
      </c>
      <c r="BZA33" s="1">
        <v>0.15333804488182101</v>
      </c>
      <c r="BZB33" s="1">
        <v>0.15195631980895999</v>
      </c>
      <c r="BZC33" s="1">
        <v>0.15173871815204601</v>
      </c>
      <c r="BZD33" s="1">
        <v>0.15160065889358501</v>
      </c>
      <c r="BZE33" s="1">
        <v>0.151512026786804</v>
      </c>
      <c r="BZF33" s="1">
        <v>0.15219654142856601</v>
      </c>
      <c r="BZG33" s="1">
        <v>0.152098119258881</v>
      </c>
      <c r="BZH33" s="1">
        <v>0.15187165141105699</v>
      </c>
      <c r="BZI33" s="1">
        <v>0.15206153690815</v>
      </c>
      <c r="BZJ33" s="1">
        <v>0.151451081037521</v>
      </c>
      <c r="BZK33" s="1">
        <v>0.15069739520549799</v>
      </c>
      <c r="BZL33" s="1">
        <v>0.14998029172420499</v>
      </c>
      <c r="BZM33" s="1">
        <v>0.148608058691025</v>
      </c>
      <c r="BZN33" s="1">
        <v>0.14827702939510301</v>
      </c>
      <c r="BZO33" s="1">
        <v>0.14808759093284601</v>
      </c>
      <c r="BZP33" s="1">
        <v>0.147625893354416</v>
      </c>
      <c r="BZQ33" s="1">
        <v>0.14683324098587</v>
      </c>
      <c r="BZR33" s="1">
        <v>0.14499469101428999</v>
      </c>
      <c r="BZS33" s="1">
        <v>0.14570982754230499</v>
      </c>
      <c r="BZT33" s="1">
        <v>0.14661319553852101</v>
      </c>
      <c r="BZU33" s="1">
        <v>0.14596118032932301</v>
      </c>
      <c r="BZV33" s="1">
        <v>0.14709061384201</v>
      </c>
      <c r="BZW33" s="1">
        <v>0.145459145307541</v>
      </c>
      <c r="BZX33" s="1">
        <v>0.143503352999687</v>
      </c>
      <c r="BZY33" s="1">
        <v>0.14405836164951299</v>
      </c>
      <c r="BZZ33" s="1">
        <v>0.142026141285896</v>
      </c>
      <c r="CAA33" s="1">
        <v>0.14008630812168099</v>
      </c>
      <c r="CAB33" s="1">
        <v>0.13981822133064301</v>
      </c>
      <c r="CAC33" s="1">
        <v>0.13931249082088501</v>
      </c>
      <c r="CAD33" s="1">
        <v>0.138674646615982</v>
      </c>
      <c r="CAE33" s="1">
        <v>0.13978068530559501</v>
      </c>
      <c r="CAF33" s="1">
        <v>0.13997702300548601</v>
      </c>
      <c r="CAG33" s="1">
        <v>0.13685353100299799</v>
      </c>
      <c r="CAH33" s="1">
        <v>0.13655546307563801</v>
      </c>
      <c r="CAI33" s="1">
        <v>0.137114137411118</v>
      </c>
      <c r="CAJ33" s="1">
        <v>0.13561634719371801</v>
      </c>
      <c r="CAK33" s="1">
        <v>0.136607706546783</v>
      </c>
      <c r="CAL33" s="1">
        <v>0.13646608591079701</v>
      </c>
      <c r="CAM33" s="1">
        <v>0.13466387987136799</v>
      </c>
      <c r="CAN33" s="1">
        <v>0.13580295443534901</v>
      </c>
      <c r="CAO33" s="1">
        <v>0.13614004850387601</v>
      </c>
      <c r="CAP33" s="1">
        <v>0.13515643775463099</v>
      </c>
      <c r="CAQ33" s="1">
        <v>0.13523344695568101</v>
      </c>
      <c r="CAR33" s="1">
        <v>0.13196116685867301</v>
      </c>
      <c r="CAS33" s="1">
        <v>0.12710116803646099</v>
      </c>
      <c r="CAT33" s="1">
        <v>0.12543441355228399</v>
      </c>
      <c r="CAU33" s="1">
        <v>0.123047098517418</v>
      </c>
      <c r="CAV33" s="1">
        <v>0.121123664081097</v>
      </c>
      <c r="CAW33" s="1">
        <v>0.12265831232070901</v>
      </c>
      <c r="CAX33" s="1">
        <v>0.12506544589996299</v>
      </c>
      <c r="CAY33" s="1">
        <v>0.12556846439838401</v>
      </c>
      <c r="CAZ33" s="1">
        <v>0.12604771554470101</v>
      </c>
      <c r="CBA33" s="1">
        <v>0.12627212703228</v>
      </c>
      <c r="CBB33" s="1">
        <v>0.124313406646252</v>
      </c>
      <c r="CBC33" s="1">
        <v>0.124433599412441</v>
      </c>
      <c r="CBD33" s="1">
        <v>0.121921621263027</v>
      </c>
      <c r="CBE33" s="1">
        <v>0.118048466742039</v>
      </c>
      <c r="CBF33" s="1">
        <v>0.117416739463806</v>
      </c>
      <c r="CBG33" s="1">
        <v>0.11736347526311899</v>
      </c>
      <c r="CBH33" s="1">
        <v>0.120354637503624</v>
      </c>
      <c r="CBI33" s="1">
        <v>0.12491002678871201</v>
      </c>
      <c r="CBJ33" s="1">
        <v>0.12464648485183701</v>
      </c>
      <c r="CBK33" s="1">
        <v>0.120919689536095</v>
      </c>
      <c r="CBL33" s="1">
        <v>0.118003807961941</v>
      </c>
      <c r="CBM33" s="1">
        <v>0.112765252590179</v>
      </c>
      <c r="CBN33" s="1">
        <v>0.111593149602413</v>
      </c>
      <c r="CBO33" s="1">
        <v>0.114507488906384</v>
      </c>
      <c r="CBP33" s="1">
        <v>0.11106229573488199</v>
      </c>
      <c r="CBQ33" s="1">
        <v>0.110038675367832</v>
      </c>
      <c r="CBR33" s="1">
        <v>0.111035421490669</v>
      </c>
      <c r="CBS33" s="1">
        <v>0.11030175536870999</v>
      </c>
      <c r="CBT33" s="1">
        <v>0.11296983063221</v>
      </c>
      <c r="CBU33" s="1">
        <v>0.11384563148021699</v>
      </c>
      <c r="CBV33" s="1">
        <v>0.111596249043941</v>
      </c>
      <c r="CBW33" s="1">
        <v>0.110172294080257</v>
      </c>
      <c r="CBX33" s="1">
        <v>0.107101425528526</v>
      </c>
      <c r="CBY33" s="1">
        <v>0.10373642295599</v>
      </c>
      <c r="CBZ33" s="1">
        <v>0.106070421636105</v>
      </c>
      <c r="CCA33" s="1">
        <v>9.9481575191020993E-2</v>
      </c>
      <c r="CCB33" s="8">
        <v>8.9194998145103496E-2</v>
      </c>
      <c r="CCC33" s="8">
        <v>9.5535017549991594E-2</v>
      </c>
      <c r="CCD33" s="8">
        <v>9.3209095299243899E-2</v>
      </c>
      <c r="CCE33" s="8">
        <v>8.8213190436363206E-2</v>
      </c>
      <c r="CCF33" s="8">
        <v>9.8115622997283894E-2</v>
      </c>
      <c r="CCG33" s="8">
        <v>9.4302885234355899E-2</v>
      </c>
      <c r="CCH33" s="8">
        <v>8.4432460367679596E-2</v>
      </c>
      <c r="CCI33" s="8">
        <v>8.7935686111450195E-2</v>
      </c>
      <c r="CCJ33" s="8">
        <v>9.2283062636852306E-2</v>
      </c>
      <c r="CCK33" s="8">
        <v>9.4934120774269104E-2</v>
      </c>
      <c r="CCL33" s="8">
        <v>9.7443334758281694E-2</v>
      </c>
      <c r="CCM33" s="8">
        <v>9.4229653477668804E-2</v>
      </c>
      <c r="CCN33" s="8">
        <v>8.6143530905246707E-2</v>
      </c>
      <c r="CCO33" s="8">
        <v>8.1689722836017595E-2</v>
      </c>
      <c r="CCP33" s="8">
        <v>8.5049450397491497E-2</v>
      </c>
      <c r="CCQ33" s="8">
        <v>8.8609777390956906E-2</v>
      </c>
      <c r="CCR33" s="8">
        <v>9.5040172338485704E-2</v>
      </c>
      <c r="CCS33" s="8">
        <v>9.5911562442779499E-2</v>
      </c>
      <c r="CCT33" s="8">
        <v>8.5105620324611705E-2</v>
      </c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N33" s="8"/>
      <c r="CDO33" s="8"/>
      <c r="CDT33" s="8"/>
      <c r="CED33" s="8"/>
    </row>
    <row r="34" spans="1:1012 1028:2162" s="1" customFormat="1" x14ac:dyDescent="0.25">
      <c r="A34" s="6" t="s">
        <v>133</v>
      </c>
      <c r="B34" s="6">
        <v>5</v>
      </c>
      <c r="C34" s="6">
        <v>72</v>
      </c>
      <c r="D34" s="4">
        <v>-17.5183</v>
      </c>
      <c r="E34" s="4">
        <v>24.201029999999999</v>
      </c>
      <c r="F34" s="1" t="s">
        <v>134</v>
      </c>
      <c r="G34" s="1" t="s">
        <v>135</v>
      </c>
      <c r="H34" s="1" t="s">
        <v>136</v>
      </c>
      <c r="I34" s="6" t="s">
        <v>18</v>
      </c>
      <c r="J34" s="6">
        <v>0</v>
      </c>
      <c r="K34" s="1" t="s">
        <v>134</v>
      </c>
      <c r="L34" s="8">
        <v>3.2176949083805098E-2</v>
      </c>
      <c r="M34" s="8">
        <v>3.1886205077171298E-2</v>
      </c>
      <c r="N34" s="8">
        <v>3.18197794258595E-2</v>
      </c>
      <c r="O34" s="8">
        <v>3.1984034925699199E-2</v>
      </c>
      <c r="P34" s="8">
        <v>3.1835559755563701E-2</v>
      </c>
      <c r="Q34" s="8">
        <v>3.1720526516437503E-2</v>
      </c>
      <c r="R34" s="8">
        <v>3.1802427023649202E-2</v>
      </c>
      <c r="S34" s="8">
        <v>3.20104844868183E-2</v>
      </c>
      <c r="T34" s="8">
        <v>3.1748123466968502E-2</v>
      </c>
      <c r="U34" s="1">
        <v>3.1763955950737E-2</v>
      </c>
      <c r="V34" s="8">
        <v>3.2069884240627303E-2</v>
      </c>
      <c r="W34" s="1">
        <v>3.2342255115508999E-2</v>
      </c>
      <c r="X34" s="8">
        <v>3.2318629324436202E-2</v>
      </c>
      <c r="Y34" s="8">
        <v>3.2257784157991402E-2</v>
      </c>
      <c r="Z34" s="8">
        <v>3.2213404774665798E-2</v>
      </c>
      <c r="AA34" s="8">
        <v>3.2032046467065797E-2</v>
      </c>
      <c r="AB34" s="8">
        <v>3.1931173056364101E-2</v>
      </c>
      <c r="AC34" s="8">
        <v>3.20324562489986E-2</v>
      </c>
      <c r="AD34" s="8">
        <v>3.2236862927675199E-2</v>
      </c>
      <c r="AE34" s="8">
        <v>3.1968332827091203E-2</v>
      </c>
      <c r="AF34" s="8">
        <v>3.1954839825630202E-2</v>
      </c>
      <c r="AG34" s="8">
        <v>3.2188914716243702E-2</v>
      </c>
      <c r="AH34" s="8">
        <v>3.2397907227277797E-2</v>
      </c>
      <c r="AI34" s="8">
        <v>3.2508790493011502E-2</v>
      </c>
      <c r="AJ34" s="8">
        <v>3.2578077167272602E-2</v>
      </c>
      <c r="AK34" s="8">
        <v>3.25944684445858E-2</v>
      </c>
      <c r="AL34" s="8">
        <v>3.25115509331226E-2</v>
      </c>
      <c r="AM34" s="8">
        <v>3.2783344388008097E-2</v>
      </c>
      <c r="AN34" s="8">
        <v>3.2928097993135501E-2</v>
      </c>
      <c r="AO34" s="8">
        <v>3.2733999192714698E-2</v>
      </c>
      <c r="AP34" s="8">
        <v>3.2829277217388202E-2</v>
      </c>
      <c r="AQ34" s="1">
        <v>3.2899085432291003E-2</v>
      </c>
      <c r="AR34" s="8">
        <v>3.3106680959463099E-2</v>
      </c>
      <c r="AS34" s="8">
        <v>3.3584795892238603E-2</v>
      </c>
      <c r="AT34" s="8">
        <v>3.36376875638962E-2</v>
      </c>
      <c r="AU34" s="8">
        <v>3.3798906952142702E-2</v>
      </c>
      <c r="AV34" s="8">
        <v>3.4016449004411697E-2</v>
      </c>
      <c r="AW34" s="8">
        <v>3.3839453011751203E-2</v>
      </c>
      <c r="AX34" s="8">
        <v>3.3882819116115598E-2</v>
      </c>
      <c r="AY34" s="1">
        <v>3.4030195325613001E-2</v>
      </c>
      <c r="AZ34" s="8">
        <v>3.4149073064327198E-2</v>
      </c>
      <c r="BA34" s="8">
        <v>3.42350266873837E-2</v>
      </c>
      <c r="BB34" s="8">
        <v>3.4627098590135602E-2</v>
      </c>
      <c r="BC34" s="1">
        <v>3.4958541393280002E-2</v>
      </c>
      <c r="BD34" s="8">
        <v>3.49241197109222E-2</v>
      </c>
      <c r="BE34" s="8">
        <v>3.5285592079162598E-2</v>
      </c>
      <c r="BF34" s="8">
        <v>3.5696901381015798E-2</v>
      </c>
      <c r="BG34" s="8">
        <v>3.5890493541955899E-2</v>
      </c>
      <c r="BH34" s="8">
        <v>3.5761885344982099E-2</v>
      </c>
      <c r="BI34" s="8">
        <v>3.5800356417894398E-2</v>
      </c>
      <c r="BJ34" s="8">
        <v>3.6051128059625598E-2</v>
      </c>
      <c r="BK34" s="8">
        <v>3.6378484219312703E-2</v>
      </c>
      <c r="BL34" s="8">
        <v>3.6478433758020401E-2</v>
      </c>
      <c r="BM34" s="8">
        <v>3.6600101739168202E-2</v>
      </c>
      <c r="BN34" s="8">
        <v>3.6926452070474597E-2</v>
      </c>
      <c r="BO34" s="8">
        <v>3.7481669336557402E-2</v>
      </c>
      <c r="BP34" s="8">
        <v>3.77605333924294E-2</v>
      </c>
      <c r="BQ34" s="8">
        <v>3.81135158240795E-2</v>
      </c>
      <c r="BR34" s="8">
        <v>3.8548048585653298E-2</v>
      </c>
      <c r="BS34" s="8">
        <v>3.8841355592012398E-2</v>
      </c>
      <c r="BT34" s="8">
        <v>3.9243675768375397E-2</v>
      </c>
      <c r="BU34" s="8">
        <v>3.9643194526433903E-2</v>
      </c>
      <c r="BV34" s="8">
        <v>3.99819351732731E-2</v>
      </c>
      <c r="BW34" s="8">
        <v>4.03687842190266E-2</v>
      </c>
      <c r="BX34" s="8">
        <v>4.0836948901414899E-2</v>
      </c>
      <c r="BY34" s="8">
        <v>4.1367180645465899E-2</v>
      </c>
      <c r="BZ34" s="8">
        <v>4.1912239044904702E-2</v>
      </c>
      <c r="CA34" s="8">
        <v>4.2395494878292098E-2</v>
      </c>
      <c r="CB34" s="8">
        <v>4.2943980544805499E-2</v>
      </c>
      <c r="CC34" s="8">
        <v>4.3514601886272403E-2</v>
      </c>
      <c r="CD34" s="8">
        <v>4.3944455683231402E-2</v>
      </c>
      <c r="CE34" s="8">
        <v>4.4493854045867899E-2</v>
      </c>
      <c r="CF34" s="8">
        <v>4.5058712363243103E-2</v>
      </c>
      <c r="CG34" s="8">
        <v>4.5551806688308702E-2</v>
      </c>
      <c r="CH34" s="8">
        <v>4.6041831374168403E-2</v>
      </c>
      <c r="CI34" s="8">
        <v>4.6487960964441299E-2</v>
      </c>
      <c r="CJ34" s="8">
        <v>4.6936489641666398E-2</v>
      </c>
      <c r="CK34" s="8">
        <v>4.7453854233026498E-2</v>
      </c>
      <c r="CL34" s="8">
        <v>4.8036321997642503E-2</v>
      </c>
      <c r="CM34" s="8">
        <v>4.8591528087854399E-2</v>
      </c>
      <c r="CN34" s="8">
        <v>4.9126807600259802E-2</v>
      </c>
      <c r="CO34" s="8">
        <v>4.9744423478841802E-2</v>
      </c>
      <c r="CP34" s="8">
        <v>5.0204169005155598E-2</v>
      </c>
      <c r="CQ34" s="8">
        <v>5.0611253827810301E-2</v>
      </c>
      <c r="CR34" s="8">
        <v>5.1037255674600601E-2</v>
      </c>
      <c r="CS34" s="8">
        <v>5.1291890442371403E-2</v>
      </c>
      <c r="CT34" s="1">
        <v>5.1727008074521998E-2</v>
      </c>
      <c r="CU34" s="1">
        <v>5.229552090168E-2</v>
      </c>
      <c r="CV34" s="8">
        <v>5.2785966545343399E-2</v>
      </c>
      <c r="CW34" s="8">
        <v>5.3160563111305202E-2</v>
      </c>
      <c r="CX34" s="8">
        <v>5.3579587489366497E-2</v>
      </c>
      <c r="CY34" s="8">
        <v>5.4066900163888897E-2</v>
      </c>
      <c r="CZ34" s="8">
        <v>5.4469179362058598E-2</v>
      </c>
      <c r="DA34" s="8">
        <v>5.4852236062288298E-2</v>
      </c>
      <c r="DB34" s="8">
        <v>5.5253338068723699E-2</v>
      </c>
      <c r="DC34" s="8">
        <v>5.5686775594949701E-2</v>
      </c>
      <c r="DD34" s="8">
        <v>5.6103549897670697E-2</v>
      </c>
      <c r="DE34" s="8">
        <v>5.6605577468872098E-2</v>
      </c>
      <c r="DF34" s="8">
        <v>5.7115111500024802E-2</v>
      </c>
      <c r="DG34" s="8">
        <v>5.7477273046970402E-2</v>
      </c>
      <c r="DH34" s="8">
        <v>5.7811178267002099E-2</v>
      </c>
      <c r="DI34" s="1">
        <v>5.8202363550663001E-2</v>
      </c>
      <c r="DJ34" s="8">
        <v>5.8649379760026897E-2</v>
      </c>
      <c r="DK34" s="8">
        <v>5.9018131345510497E-2</v>
      </c>
      <c r="DL34" s="8">
        <v>5.9360988438129397E-2</v>
      </c>
      <c r="DM34" s="1">
        <v>5.9682697057723999E-2</v>
      </c>
      <c r="DN34" s="8">
        <v>5.9981096535921097E-2</v>
      </c>
      <c r="DO34" s="8">
        <v>6.0277994722127901E-2</v>
      </c>
      <c r="DP34" s="8">
        <v>6.05460815131664E-2</v>
      </c>
      <c r="DQ34" s="8">
        <v>6.0795310884714099E-2</v>
      </c>
      <c r="DR34" s="8">
        <v>6.1062850058078801E-2</v>
      </c>
      <c r="DS34" s="8">
        <v>6.13048858940601E-2</v>
      </c>
      <c r="DT34" s="8">
        <v>6.1540380120277398E-2</v>
      </c>
      <c r="DU34" s="8">
        <v>6.1783790588378899E-2</v>
      </c>
      <c r="DV34" s="1">
        <v>6.2014814466238001E-2</v>
      </c>
      <c r="DW34" s="8">
        <v>6.2259655445814098E-2</v>
      </c>
      <c r="DX34" s="8">
        <v>6.2547214329242706E-2</v>
      </c>
      <c r="DY34" s="8">
        <v>6.2877416610717801E-2</v>
      </c>
      <c r="DZ34" s="8">
        <v>6.3085816800594302E-2</v>
      </c>
      <c r="EA34" s="8">
        <v>6.3322000205516801E-2</v>
      </c>
      <c r="EB34" s="8">
        <v>6.3620023429393796E-2</v>
      </c>
      <c r="EC34" s="8">
        <v>6.3864544034004198E-2</v>
      </c>
      <c r="ED34" s="8">
        <v>6.4093999564647702E-2</v>
      </c>
      <c r="EE34" s="8">
        <v>6.4307235181331607E-2</v>
      </c>
      <c r="EF34" s="8">
        <v>6.4511694014072404E-2</v>
      </c>
      <c r="EG34" s="8">
        <v>6.4751625061035198E-2</v>
      </c>
      <c r="EH34" s="8">
        <v>6.50652721524239E-2</v>
      </c>
      <c r="EI34" s="8">
        <v>6.5361529588699299E-2</v>
      </c>
      <c r="EJ34" s="8">
        <v>6.5513022243976607E-2</v>
      </c>
      <c r="EK34" s="8">
        <v>6.5740875899791704E-2</v>
      </c>
      <c r="EL34" s="8">
        <v>6.5999165177345304E-2</v>
      </c>
      <c r="EM34" s="8">
        <v>6.62334188818932E-2</v>
      </c>
      <c r="EN34" s="8">
        <v>6.6420562565326705E-2</v>
      </c>
      <c r="EO34" s="1">
        <v>6.6629596054553999E-2</v>
      </c>
      <c r="EP34" s="8">
        <v>6.6862113773822798E-2</v>
      </c>
      <c r="EQ34" s="8">
        <v>6.7123703658580794E-2</v>
      </c>
      <c r="ER34" s="8">
        <v>6.7555636167526203E-2</v>
      </c>
      <c r="ES34" s="8">
        <v>6.7943505942821503E-2</v>
      </c>
      <c r="ET34" s="8">
        <v>6.8231910467147799E-2</v>
      </c>
      <c r="EU34" s="8">
        <v>6.8526633083820301E-2</v>
      </c>
      <c r="EV34" s="8">
        <v>6.8910755217075306E-2</v>
      </c>
      <c r="EW34" s="8">
        <v>6.9353379309177399E-2</v>
      </c>
      <c r="EX34" s="8">
        <v>6.9828912615776104E-2</v>
      </c>
      <c r="EY34" s="8">
        <v>7.0370517671108204E-2</v>
      </c>
      <c r="EZ34" s="8">
        <v>7.0942215621471405E-2</v>
      </c>
      <c r="FA34" s="8">
        <v>7.1540750563144698E-2</v>
      </c>
      <c r="FB34" s="1">
        <v>7.2181448340415996E-2</v>
      </c>
      <c r="FC34" s="8">
        <v>7.2864502668380696E-2</v>
      </c>
      <c r="FD34" s="8">
        <v>7.3611691594123799E-2</v>
      </c>
      <c r="FE34" s="1">
        <v>7.4444405734539004E-2</v>
      </c>
      <c r="FF34" s="8">
        <v>7.5377784669399303E-2</v>
      </c>
      <c r="FG34" s="8">
        <v>7.6318278908729595E-2</v>
      </c>
      <c r="FH34" s="8">
        <v>7.7301047742366805E-2</v>
      </c>
      <c r="FI34" s="8">
        <v>7.8379929065704304E-2</v>
      </c>
      <c r="FJ34" s="8">
        <v>7.9557783901691395E-2</v>
      </c>
      <c r="FK34" s="8">
        <v>8.0727085471153301E-2</v>
      </c>
      <c r="FL34" s="8">
        <v>8.1949822604656206E-2</v>
      </c>
      <c r="FM34" s="8">
        <v>8.3369590342044803E-2</v>
      </c>
      <c r="FN34" s="8">
        <v>8.4857545793056502E-2</v>
      </c>
      <c r="FO34" s="8">
        <v>8.6419008672237396E-2</v>
      </c>
      <c r="FP34" s="1">
        <v>8.8057205080985995E-2</v>
      </c>
      <c r="FQ34" s="8">
        <v>8.9758224785327897E-2</v>
      </c>
      <c r="FR34" s="8">
        <v>9.1605640947818798E-2</v>
      </c>
      <c r="FS34" s="8">
        <v>9.3542359769344302E-2</v>
      </c>
      <c r="FT34" s="8">
        <v>9.5480494201183305E-2</v>
      </c>
      <c r="FU34" s="8">
        <v>9.7480557858943898E-2</v>
      </c>
      <c r="FV34" s="8">
        <v>9.9683113396167797E-2</v>
      </c>
      <c r="FW34" s="1">
        <v>0.10208885371685</v>
      </c>
      <c r="FX34" s="1">
        <v>0.104527436196804</v>
      </c>
      <c r="FY34" s="1">
        <v>0.10684225708246201</v>
      </c>
      <c r="FZ34" s="1">
        <v>0.109038956463337</v>
      </c>
      <c r="GA34" s="1">
        <v>0.111238084733486</v>
      </c>
      <c r="GB34" s="1">
        <v>0.113609917461872</v>
      </c>
      <c r="GC34" s="1">
        <v>0.11590005457401301</v>
      </c>
      <c r="GD34" s="1">
        <v>0.118058055639267</v>
      </c>
      <c r="GE34" s="1">
        <v>0.12018849700689301</v>
      </c>
      <c r="GF34" s="1">
        <v>0.122524313628674</v>
      </c>
      <c r="GG34" s="1">
        <v>0.124844551086426</v>
      </c>
      <c r="GH34" s="1">
        <v>0.126960724592209</v>
      </c>
      <c r="GI34" s="1">
        <v>0.12890820205211601</v>
      </c>
      <c r="GJ34" s="1">
        <v>0.13076540827751201</v>
      </c>
      <c r="GK34" s="1">
        <v>0.13261654973030099</v>
      </c>
      <c r="GL34" s="1">
        <v>0.13451986014843001</v>
      </c>
      <c r="GM34" s="1">
        <v>0.13648863136768299</v>
      </c>
      <c r="GN34" s="1">
        <v>0.13831065595149999</v>
      </c>
      <c r="GO34" s="1">
        <v>0.139960587024689</v>
      </c>
      <c r="GP34" s="1">
        <v>0.141622260212898</v>
      </c>
      <c r="GQ34" s="1">
        <v>0.14326179027557401</v>
      </c>
      <c r="GR34" s="1">
        <v>0.144857197999954</v>
      </c>
      <c r="GS34" s="1">
        <v>0.146412223577499</v>
      </c>
      <c r="GT34" s="1">
        <v>0.148021385073662</v>
      </c>
      <c r="GU34" s="1">
        <v>0.14956986904144301</v>
      </c>
      <c r="GV34" s="1">
        <v>0.15107285976409901</v>
      </c>
      <c r="GW34" s="1">
        <v>0.15259729325771301</v>
      </c>
      <c r="GX34" s="1">
        <v>0.15399831533432001</v>
      </c>
      <c r="GY34" s="1">
        <v>0.15536992251873</v>
      </c>
      <c r="GZ34" s="1">
        <v>0.15676236152648901</v>
      </c>
      <c r="HA34" s="1">
        <v>0.15812280774116499</v>
      </c>
      <c r="HB34" s="1">
        <v>0.15943731367587999</v>
      </c>
      <c r="HC34" s="1">
        <v>0.160682678222656</v>
      </c>
      <c r="HD34" s="1">
        <v>0.161844462156296</v>
      </c>
      <c r="HE34" s="1">
        <v>0.162927195429802</v>
      </c>
      <c r="HF34" s="1">
        <v>0.16394223272800401</v>
      </c>
      <c r="HG34" s="1">
        <v>0.164846852421761</v>
      </c>
      <c r="HH34" s="1">
        <v>0.16556218266487099</v>
      </c>
      <c r="HI34" s="1">
        <v>0.16612190008163499</v>
      </c>
      <c r="HJ34" s="1">
        <v>0.166578829288483</v>
      </c>
      <c r="HK34" s="1">
        <v>0.166949942708015</v>
      </c>
      <c r="HL34" s="1">
        <v>0.16714921593666099</v>
      </c>
      <c r="HM34" s="1">
        <v>0.16721318662166601</v>
      </c>
      <c r="HN34" s="1">
        <v>0.16713348031044001</v>
      </c>
      <c r="HO34" s="1">
        <v>0.166917264461517</v>
      </c>
      <c r="HP34" s="1">
        <v>0.16676637530326799</v>
      </c>
      <c r="HQ34" s="1">
        <v>0.16660603880882299</v>
      </c>
      <c r="HR34" s="1">
        <v>0.166361689567566</v>
      </c>
      <c r="HS34" s="1">
        <v>0.16599796712398501</v>
      </c>
      <c r="HT34" s="1">
        <v>0.16544258594512901</v>
      </c>
      <c r="HU34" s="1">
        <v>0.16473582386970501</v>
      </c>
      <c r="HV34" s="1">
        <v>0.16394963860511799</v>
      </c>
      <c r="HW34" s="1">
        <v>0.16313037276268</v>
      </c>
      <c r="HX34" s="1">
        <v>0.16229705512523701</v>
      </c>
      <c r="HY34" s="1">
        <v>0.161450505256653</v>
      </c>
      <c r="HZ34" s="1">
        <v>0.16058085858821899</v>
      </c>
      <c r="IA34" s="1">
        <v>0.159782543778419</v>
      </c>
      <c r="IB34" s="1">
        <v>0.15902107954025299</v>
      </c>
      <c r="IC34" s="1">
        <v>0.158264771103859</v>
      </c>
      <c r="ID34" s="1">
        <v>0.15756168961524999</v>
      </c>
      <c r="IE34" s="1">
        <v>0.15690097212791401</v>
      </c>
      <c r="IF34" s="1">
        <v>0.15628077089786499</v>
      </c>
      <c r="IG34" s="1">
        <v>0.155686870217323</v>
      </c>
      <c r="IH34" s="1">
        <v>0.15502139925956701</v>
      </c>
      <c r="II34" s="1">
        <v>0.154357880353928</v>
      </c>
      <c r="IJ34" s="1">
        <v>0.15376164019107799</v>
      </c>
      <c r="IK34" s="1">
        <v>0.153275310993195</v>
      </c>
      <c r="IL34" s="1">
        <v>0.152791172266006</v>
      </c>
      <c r="IM34" s="1">
        <v>0.15233001112937899</v>
      </c>
      <c r="IN34" s="1">
        <v>0.15192565321922299</v>
      </c>
      <c r="IO34" s="1">
        <v>0.15149231255054499</v>
      </c>
      <c r="IP34" s="1">
        <v>0.15117007493972801</v>
      </c>
      <c r="IQ34" s="1">
        <v>0.150901839137077</v>
      </c>
      <c r="IR34" s="1">
        <v>0.15051856637000999</v>
      </c>
      <c r="IS34" s="1">
        <v>0.150184735655785</v>
      </c>
      <c r="IT34" s="1">
        <v>0.14986054599285101</v>
      </c>
      <c r="IU34" s="1">
        <v>0.14953933656215701</v>
      </c>
      <c r="IV34" s="1">
        <v>0.149377271533012</v>
      </c>
      <c r="IW34" s="1">
        <v>0.14928536117076899</v>
      </c>
      <c r="IX34" s="1">
        <v>0.14917030930519101</v>
      </c>
      <c r="IY34" s="1">
        <v>0.148964732885361</v>
      </c>
      <c r="IZ34" s="1">
        <v>0.148767694830894</v>
      </c>
      <c r="JA34" s="1">
        <v>0.14861400425434099</v>
      </c>
      <c r="JB34" s="1">
        <v>0.148495763540268</v>
      </c>
      <c r="JC34" s="1">
        <v>0.148360595107079</v>
      </c>
      <c r="JD34" s="1">
        <v>0.14818884432315799</v>
      </c>
      <c r="JE34" s="1">
        <v>0.147980540990829</v>
      </c>
      <c r="JF34" s="1">
        <v>0.14773850142955799</v>
      </c>
      <c r="JG34" s="1">
        <v>0.14744895696640001</v>
      </c>
      <c r="JH34" s="1">
        <v>0.14712896943092299</v>
      </c>
      <c r="JI34" s="1">
        <v>0.14680923521518699</v>
      </c>
      <c r="JJ34" s="1">
        <v>0.146519050002098</v>
      </c>
      <c r="JK34" s="1">
        <v>0.14621123671531699</v>
      </c>
      <c r="JL34" s="1">
        <v>0.14586795866489399</v>
      </c>
      <c r="JM34" s="1">
        <v>0.145482748746872</v>
      </c>
      <c r="JN34" s="1">
        <v>0.145050793886185</v>
      </c>
      <c r="JO34" s="1">
        <v>0.144599869847298</v>
      </c>
      <c r="JP34" s="1">
        <v>0.144131854176521</v>
      </c>
      <c r="JQ34" s="1">
        <v>0.143646836280823</v>
      </c>
      <c r="JR34" s="1">
        <v>0.14316593110561401</v>
      </c>
      <c r="JS34" s="1">
        <v>0.14272676408290899</v>
      </c>
      <c r="JT34" s="1">
        <v>0.14232952892780301</v>
      </c>
      <c r="JU34" s="1">
        <v>0.141922816634178</v>
      </c>
      <c r="JV34" s="1">
        <v>0.14155453443527199</v>
      </c>
      <c r="JW34" s="1">
        <v>0.141261637210846</v>
      </c>
      <c r="JX34" s="1">
        <v>0.14107768237590801</v>
      </c>
      <c r="JY34" s="1">
        <v>0.14104586839675901</v>
      </c>
      <c r="JZ34" s="1">
        <v>0.141055777668953</v>
      </c>
      <c r="KA34" s="1">
        <v>0.14107626676559401</v>
      </c>
      <c r="KB34" s="1">
        <v>0.14112339913845101</v>
      </c>
      <c r="KC34" s="1">
        <v>0.14124120771884899</v>
      </c>
      <c r="KD34" s="1">
        <v>0.141397699713707</v>
      </c>
      <c r="KE34" s="1">
        <v>0.141565516591072</v>
      </c>
      <c r="KF34" s="1">
        <v>0.14173913002014199</v>
      </c>
      <c r="KG34" s="1">
        <v>0.14183069765567799</v>
      </c>
      <c r="KH34" s="1">
        <v>0.14179067313671101</v>
      </c>
      <c r="KI34" s="1">
        <v>0.14159309864044201</v>
      </c>
      <c r="KJ34" s="1">
        <v>0.14125664532184601</v>
      </c>
      <c r="KK34" s="1">
        <v>0.14066062867641399</v>
      </c>
      <c r="KL34" s="1">
        <v>0.139806568622589</v>
      </c>
      <c r="KM34" s="1">
        <v>0.13878668844699901</v>
      </c>
      <c r="KN34" s="1">
        <v>0.13752692937850999</v>
      </c>
      <c r="KO34" s="1">
        <v>0.13611717522144301</v>
      </c>
      <c r="KP34" s="1">
        <v>0.13460457324981701</v>
      </c>
      <c r="KQ34" s="1">
        <v>0.132974043488503</v>
      </c>
      <c r="KR34" s="1">
        <v>0.13125559687614399</v>
      </c>
      <c r="KS34" s="1">
        <v>0.12952660024166099</v>
      </c>
      <c r="KT34" s="1">
        <v>0.127842962741852</v>
      </c>
      <c r="KU34" s="1">
        <v>0.12616892158985099</v>
      </c>
      <c r="KV34" s="1">
        <v>0.12453864514827701</v>
      </c>
      <c r="KW34" s="1">
        <v>0.123048640787601</v>
      </c>
      <c r="KX34" s="1">
        <v>0.121859759092331</v>
      </c>
      <c r="KY34" s="1">
        <v>0.120918199419975</v>
      </c>
      <c r="KZ34" s="1">
        <v>0.12018605321645701</v>
      </c>
      <c r="LA34" s="1">
        <v>0.11963119357824301</v>
      </c>
      <c r="LB34" s="1">
        <v>0.119297116994858</v>
      </c>
      <c r="LC34" s="1">
        <v>0.119002357125282</v>
      </c>
      <c r="LD34" s="1">
        <v>0.11874996870756099</v>
      </c>
      <c r="LE34" s="1">
        <v>0.11859603226184801</v>
      </c>
      <c r="LF34" s="1">
        <v>0.11837662011385</v>
      </c>
      <c r="LG34" s="1">
        <v>0.11793325096368799</v>
      </c>
      <c r="LH34" s="1">
        <v>0.11728550493717201</v>
      </c>
      <c r="LI34" s="1">
        <v>0.116518102586269</v>
      </c>
      <c r="LJ34" s="1">
        <v>0.115592181682587</v>
      </c>
      <c r="LK34" s="1">
        <v>0.114549860358238</v>
      </c>
      <c r="LL34" s="1">
        <v>0.11344861984252901</v>
      </c>
      <c r="LM34" s="1">
        <v>0.112286753952503</v>
      </c>
      <c r="LN34" s="1">
        <v>0.111102320253849</v>
      </c>
      <c r="LO34" s="1">
        <v>0.109946213662624</v>
      </c>
      <c r="LP34" s="1">
        <v>0.10885047167539599</v>
      </c>
      <c r="LQ34" s="1">
        <v>0.107923910021782</v>
      </c>
      <c r="LR34" s="1">
        <v>0.10706349462270701</v>
      </c>
      <c r="LS34" s="1">
        <v>0.106253251433372</v>
      </c>
      <c r="LT34" s="1">
        <v>0.10567355155944801</v>
      </c>
      <c r="LU34" s="1">
        <v>0.105158485472202</v>
      </c>
      <c r="LV34" s="1">
        <v>0.10473437607288399</v>
      </c>
      <c r="LW34" s="1">
        <v>0.104473769664764</v>
      </c>
      <c r="LX34" s="1">
        <v>0.104347914457321</v>
      </c>
      <c r="LY34" s="1">
        <v>0.104320988059044</v>
      </c>
      <c r="LZ34" s="1">
        <v>0.10438731312751801</v>
      </c>
      <c r="MA34" s="1">
        <v>0.104565262794495</v>
      </c>
      <c r="MB34" s="1">
        <v>0.104795217514038</v>
      </c>
      <c r="MC34" s="1">
        <v>0.10522787272930099</v>
      </c>
      <c r="MD34" s="1">
        <v>0.105984814465046</v>
      </c>
      <c r="ME34" s="1">
        <v>0.107023328542709</v>
      </c>
      <c r="MF34" s="1">
        <v>0.108484081923962</v>
      </c>
      <c r="MG34" s="1">
        <v>0.110462866723537</v>
      </c>
      <c r="MH34" s="1">
        <v>0.112995572388172</v>
      </c>
      <c r="MI34" s="1">
        <v>0.116009540855885</v>
      </c>
      <c r="MJ34" s="1">
        <v>0.11974633485078801</v>
      </c>
      <c r="MK34" s="1">
        <v>0.124987810850143</v>
      </c>
      <c r="ML34" s="1">
        <v>0.13119123876094799</v>
      </c>
      <c r="MM34" s="1">
        <v>0.13785557448864</v>
      </c>
      <c r="MN34" s="1">
        <v>0.145163685083389</v>
      </c>
      <c r="MO34" s="1">
        <v>0.15341255068779</v>
      </c>
      <c r="MP34" s="1">
        <v>0.16213221848011</v>
      </c>
      <c r="MQ34" s="1">
        <v>0.17161934077739699</v>
      </c>
      <c r="MR34" s="1">
        <v>0.182104513049126</v>
      </c>
      <c r="MS34" s="1">
        <v>0.193126276135445</v>
      </c>
      <c r="MT34" s="1">
        <v>0.20440690219402299</v>
      </c>
      <c r="MU34" s="1">
        <v>0.21541215479373901</v>
      </c>
      <c r="MV34" s="1">
        <v>0.22647827863693201</v>
      </c>
      <c r="MW34" s="1">
        <v>0.237804189324379</v>
      </c>
      <c r="MX34" s="1">
        <v>0.24933920800685899</v>
      </c>
      <c r="MY34" s="1">
        <v>0.260794997215271</v>
      </c>
      <c r="MZ34" s="1">
        <v>0.27199164032936102</v>
      </c>
      <c r="NA34" s="1">
        <v>0.28286129236221302</v>
      </c>
      <c r="NB34" s="1">
        <v>0.29305320978164701</v>
      </c>
      <c r="NC34" s="1">
        <v>0.30279386043548601</v>
      </c>
      <c r="ND34" s="1">
        <v>0.31231865286827099</v>
      </c>
      <c r="NE34" s="1">
        <v>0.32143351435661299</v>
      </c>
      <c r="NF34" s="1">
        <v>0.33012449741363498</v>
      </c>
      <c r="NG34" s="1">
        <v>0.338435679674149</v>
      </c>
      <c r="NH34" s="1">
        <v>0.34624642133712802</v>
      </c>
      <c r="NI34" s="1">
        <v>0.35373452305793801</v>
      </c>
      <c r="NJ34" s="1">
        <v>0.360954999923706</v>
      </c>
      <c r="NK34" s="1">
        <v>0.36781826615333602</v>
      </c>
      <c r="NL34" s="1">
        <v>0.37419477105140703</v>
      </c>
      <c r="NM34" s="1">
        <v>0.379774689674377</v>
      </c>
      <c r="NN34" s="1">
        <v>0.38473698496818498</v>
      </c>
      <c r="NO34" s="1">
        <v>0.389626175165176</v>
      </c>
      <c r="NP34" s="1">
        <v>0.39498677849769598</v>
      </c>
      <c r="NQ34" s="1">
        <v>0.40090087056160001</v>
      </c>
      <c r="NR34" s="1">
        <v>0.40685442090034502</v>
      </c>
      <c r="NS34" s="1">
        <v>0.41223740577697798</v>
      </c>
      <c r="NT34" s="1">
        <v>0.41609838604927102</v>
      </c>
      <c r="NU34" s="1">
        <v>0.41959652304649397</v>
      </c>
      <c r="NV34" s="1">
        <v>0.42353656888008101</v>
      </c>
      <c r="NW34" s="1">
        <v>0.42736747860908503</v>
      </c>
      <c r="NX34" s="1">
        <v>0.43087446689605702</v>
      </c>
      <c r="NY34" s="1">
        <v>0.43413504958152799</v>
      </c>
      <c r="NZ34" s="1">
        <v>0.43732854723930398</v>
      </c>
      <c r="OA34" s="1">
        <v>0.44027784466743503</v>
      </c>
      <c r="OB34" s="1">
        <v>0.44318163394928001</v>
      </c>
      <c r="OC34" s="1">
        <v>0.446146070957184</v>
      </c>
      <c r="OD34" s="1">
        <v>0.44908052682876598</v>
      </c>
      <c r="OE34" s="1">
        <v>0.45156469941139199</v>
      </c>
      <c r="OF34" s="1">
        <v>0.45362472534179699</v>
      </c>
      <c r="OG34" s="1">
        <v>0.45547533035278298</v>
      </c>
      <c r="OH34" s="1">
        <v>0.45735493302345298</v>
      </c>
      <c r="OI34" s="1">
        <v>0.45918345451355003</v>
      </c>
      <c r="OJ34" s="1">
        <v>0.46089366078376798</v>
      </c>
      <c r="OK34" s="1">
        <v>0.462503701448441</v>
      </c>
      <c r="OL34" s="1">
        <v>0.46411901712417603</v>
      </c>
      <c r="OM34" s="1">
        <v>0.46563553810119601</v>
      </c>
      <c r="ON34" s="1">
        <v>0.46702077984809898</v>
      </c>
      <c r="OO34" s="1">
        <v>0.46831461787223799</v>
      </c>
      <c r="OP34" s="1">
        <v>0.469474196434021</v>
      </c>
      <c r="OQ34" s="1">
        <v>0.47053879499435403</v>
      </c>
      <c r="OR34" s="1">
        <v>0.47153738141059898</v>
      </c>
      <c r="OS34" s="1">
        <v>0.47247615456581099</v>
      </c>
      <c r="OT34" s="1">
        <v>0.47338652610778797</v>
      </c>
      <c r="OU34" s="1">
        <v>0.47424778342246998</v>
      </c>
      <c r="OV34" s="1">
        <v>0.47502729296684298</v>
      </c>
      <c r="OW34" s="1">
        <v>0.475814759731293</v>
      </c>
      <c r="OX34" s="1">
        <v>0.47654265165329002</v>
      </c>
      <c r="OY34" s="1">
        <v>0.47720175981521601</v>
      </c>
      <c r="OZ34" s="1">
        <v>0.47784867882728599</v>
      </c>
      <c r="PA34" s="1">
        <v>0.47841340303420998</v>
      </c>
      <c r="PB34" s="1">
        <v>0.479041248559952</v>
      </c>
      <c r="PC34" s="1">
        <v>0.47954794764518699</v>
      </c>
      <c r="PD34" s="1">
        <v>0.47888162732124301</v>
      </c>
      <c r="PE34" s="1">
        <v>0.477507054805756</v>
      </c>
      <c r="PF34" s="1">
        <v>0.47561600804328902</v>
      </c>
      <c r="PG34" s="1">
        <v>0.47536614537239102</v>
      </c>
      <c r="PH34" s="1">
        <v>0.47492888569831798</v>
      </c>
      <c r="PI34" s="1">
        <v>0.47576981782913202</v>
      </c>
      <c r="PJ34" s="1">
        <v>0.47796162962913502</v>
      </c>
      <c r="PK34" s="1">
        <v>0.48044696450233498</v>
      </c>
      <c r="PL34" s="1">
        <v>0.48247081041336098</v>
      </c>
      <c r="PM34" s="1">
        <v>0.48382267355918901</v>
      </c>
      <c r="PN34" s="1">
        <v>0.48467832803726202</v>
      </c>
      <c r="PO34" s="1">
        <v>0.48532357811927801</v>
      </c>
      <c r="PP34" s="1">
        <v>0.48584994673728898</v>
      </c>
      <c r="PQ34" s="1">
        <v>0.48631757497787498</v>
      </c>
      <c r="PR34" s="1">
        <v>0.48676669597625699</v>
      </c>
      <c r="PS34" s="1">
        <v>0.48721101880073497</v>
      </c>
      <c r="PT34" s="1">
        <v>0.487657070159912</v>
      </c>
      <c r="PU34" s="1">
        <v>0.488071709871292</v>
      </c>
      <c r="PV34" s="1">
        <v>0.48842209577560403</v>
      </c>
      <c r="PW34" s="1">
        <v>0.48885956406593301</v>
      </c>
      <c r="PX34" s="1">
        <v>0.48926711082458502</v>
      </c>
      <c r="PY34" s="1">
        <v>0.48961111903190602</v>
      </c>
      <c r="PZ34" s="1">
        <v>0.48997724056243902</v>
      </c>
      <c r="QA34" s="1">
        <v>0.49030685424804699</v>
      </c>
      <c r="QB34" s="1">
        <v>0.490671306848526</v>
      </c>
      <c r="QC34" s="1">
        <v>0.491102695465088</v>
      </c>
      <c r="QD34" s="1">
        <v>0.491492569446564</v>
      </c>
      <c r="QE34" s="1">
        <v>0.49176830053329501</v>
      </c>
      <c r="QF34" s="1">
        <v>0.49196636676788302</v>
      </c>
      <c r="QG34" s="1">
        <v>0.49215656518936202</v>
      </c>
      <c r="QH34" s="1">
        <v>0.492312461137772</v>
      </c>
      <c r="QI34" s="1">
        <v>0.49251472949981701</v>
      </c>
      <c r="QJ34" s="1">
        <v>0.49283462762832603</v>
      </c>
      <c r="QK34" s="1">
        <v>0.49330782890319802</v>
      </c>
      <c r="QL34" s="1">
        <v>0.49380820989608798</v>
      </c>
      <c r="QM34" s="1">
        <v>0.494246155023575</v>
      </c>
      <c r="QN34" s="1">
        <v>0.49459433555603</v>
      </c>
      <c r="QO34" s="1">
        <v>0.494903594255447</v>
      </c>
      <c r="QP34" s="1">
        <v>0.49519252777099598</v>
      </c>
      <c r="QQ34" s="1">
        <v>0.49548161029815702</v>
      </c>
      <c r="QR34" s="1">
        <v>0.49576607346534701</v>
      </c>
      <c r="QS34" s="1">
        <v>0.4959856569767</v>
      </c>
      <c r="QT34" s="1">
        <v>0.49623757600784302</v>
      </c>
      <c r="QU34" s="1">
        <v>0.49650961160659801</v>
      </c>
      <c r="QV34" s="1">
        <v>0.49676555395126298</v>
      </c>
      <c r="QW34" s="1">
        <v>0.49708932638168302</v>
      </c>
      <c r="QX34" s="1">
        <v>0.49756392836570701</v>
      </c>
      <c r="QY34" s="1">
        <v>0.498114883899689</v>
      </c>
      <c r="QZ34" s="1">
        <v>0.49855762720107999</v>
      </c>
      <c r="RA34" s="1">
        <v>0.49882277846336398</v>
      </c>
      <c r="RB34" s="1">
        <v>0.49900338053703303</v>
      </c>
      <c r="RC34" s="1">
        <v>0.49912175536155701</v>
      </c>
      <c r="RD34" s="1">
        <v>0.49906703829765298</v>
      </c>
      <c r="RE34" s="1">
        <v>0.49877834320068398</v>
      </c>
      <c r="RF34" s="1">
        <v>0.498457580804825</v>
      </c>
      <c r="RG34" s="1">
        <v>0.49825826287269598</v>
      </c>
      <c r="RH34" s="1">
        <v>0.49795657396316501</v>
      </c>
      <c r="RI34" s="1">
        <v>0.497815281152725</v>
      </c>
      <c r="RJ34" s="1">
        <v>0.49788445234298701</v>
      </c>
      <c r="RK34" s="1">
        <v>0.49816152453422502</v>
      </c>
      <c r="RL34" s="1">
        <v>0.49900221824646002</v>
      </c>
      <c r="RM34" s="1">
        <v>0.49985894560813898</v>
      </c>
      <c r="RN34" s="1">
        <v>0.50032269954681396</v>
      </c>
      <c r="RO34" s="1">
        <v>0.50030595064163197</v>
      </c>
      <c r="RP34" s="1">
        <v>0.50081604719161998</v>
      </c>
      <c r="RQ34" s="1">
        <v>0.50130575895309404</v>
      </c>
      <c r="RR34" s="1">
        <v>0.501550912857056</v>
      </c>
      <c r="RS34" s="1">
        <v>0.50200772285461404</v>
      </c>
      <c r="RT34" s="1">
        <v>0.50227534770965598</v>
      </c>
      <c r="RU34" s="1">
        <v>0.50239199399948098</v>
      </c>
      <c r="RV34" s="1">
        <v>0.50247883796691895</v>
      </c>
      <c r="RW34" s="1">
        <v>0.50272011756896995</v>
      </c>
      <c r="RX34" s="1">
        <v>0.50297552347183205</v>
      </c>
      <c r="RY34" s="1">
        <v>0.50328445434570301</v>
      </c>
      <c r="RZ34" s="1">
        <v>0.50371032953262296</v>
      </c>
      <c r="SA34" s="1">
        <v>0.50419890880584695</v>
      </c>
      <c r="SB34" s="1">
        <v>0.50462597608566295</v>
      </c>
      <c r="SC34" s="1">
        <v>0.50504195690154996</v>
      </c>
      <c r="SD34" s="1">
        <v>0.50552755594253496</v>
      </c>
      <c r="SE34" s="1">
        <v>0.50580716133117698</v>
      </c>
      <c r="SF34" s="1">
        <v>0.50611096620559703</v>
      </c>
      <c r="SG34" s="1">
        <v>0.50648117065429699</v>
      </c>
      <c r="SH34" s="1">
        <v>0.50679850578308105</v>
      </c>
      <c r="SI34" s="1">
        <v>0.50715023279190097</v>
      </c>
      <c r="SJ34" s="1">
        <v>0.50750744342803999</v>
      </c>
      <c r="SK34" s="1">
        <v>0.50786012411117598</v>
      </c>
      <c r="SL34" s="1">
        <v>0.50823718309402499</v>
      </c>
      <c r="SM34" s="1">
        <v>0.50856792926788297</v>
      </c>
      <c r="SN34" s="1">
        <v>0.50884038209915206</v>
      </c>
      <c r="SO34" s="1">
        <v>0.50909423828125</v>
      </c>
      <c r="SP34" s="1">
        <v>0.509454786777496</v>
      </c>
      <c r="SQ34" s="1">
        <v>0.50966089963912997</v>
      </c>
      <c r="SR34" s="1">
        <v>0.50971662998199496</v>
      </c>
      <c r="SS34" s="1">
        <v>0.50974386930465698</v>
      </c>
      <c r="ST34" s="1">
        <v>0.509887754917145</v>
      </c>
      <c r="SU34" s="1">
        <v>0.51031547784805298</v>
      </c>
      <c r="SV34" s="1">
        <v>0.51074844598770097</v>
      </c>
      <c r="SW34" s="1">
        <v>0.51083147525787398</v>
      </c>
      <c r="SX34" s="1">
        <v>0.51108604669570901</v>
      </c>
      <c r="SY34" s="1">
        <v>0.51143610477447499</v>
      </c>
      <c r="SZ34" s="1">
        <v>0.51178401708602905</v>
      </c>
      <c r="TA34" s="1">
        <v>0.51205015182495095</v>
      </c>
      <c r="TB34" s="1">
        <v>0.51225680112838701</v>
      </c>
      <c r="TC34" s="1">
        <v>0.51242107152938798</v>
      </c>
      <c r="TD34" s="1">
        <v>0.51256972551345803</v>
      </c>
      <c r="TE34" s="1">
        <v>0.51273447275161699</v>
      </c>
      <c r="TF34" s="1">
        <v>0.51284891366958596</v>
      </c>
      <c r="TG34" s="1">
        <v>0.51311033964157104</v>
      </c>
      <c r="TH34" s="1">
        <v>0.51348620653152499</v>
      </c>
      <c r="TI34" s="1">
        <v>0.51351797580719005</v>
      </c>
      <c r="TJ34" s="1">
        <v>0.51376944780349698</v>
      </c>
      <c r="TK34" s="1">
        <v>0.51405352354049705</v>
      </c>
      <c r="TL34" s="1">
        <v>0.51417464017867998</v>
      </c>
      <c r="TM34" s="1">
        <v>0.51429295539856001</v>
      </c>
      <c r="TN34" s="1">
        <v>0.51447325944900502</v>
      </c>
      <c r="TO34" s="1">
        <v>0.51462328433990501</v>
      </c>
      <c r="TP34" s="1">
        <v>0.51468479633331299</v>
      </c>
      <c r="TQ34" s="1">
        <v>0.51489961147308405</v>
      </c>
      <c r="TR34" s="1">
        <v>0.51511883735656705</v>
      </c>
      <c r="TS34" s="1">
        <v>0.51522147655487105</v>
      </c>
      <c r="TT34" s="1">
        <v>0.51519960165023804</v>
      </c>
      <c r="TU34" s="1">
        <v>0.51545894145965598</v>
      </c>
      <c r="TV34" s="1">
        <v>0.51569801568984996</v>
      </c>
      <c r="TW34" s="1">
        <v>0.51577186584472701</v>
      </c>
      <c r="TX34" s="1">
        <v>0.51570957899093595</v>
      </c>
      <c r="TY34" s="1">
        <v>0.51580429077148404</v>
      </c>
      <c r="TZ34" s="1">
        <v>0.51593881845474199</v>
      </c>
      <c r="UA34" s="1">
        <v>0.51608401536941495</v>
      </c>
      <c r="UB34" s="1">
        <v>0.51627564430236805</v>
      </c>
      <c r="UC34" s="1">
        <v>0.51623833179473899</v>
      </c>
      <c r="UD34" s="1">
        <v>0.51616078615188599</v>
      </c>
      <c r="UE34" s="1">
        <v>0.51615148782730103</v>
      </c>
      <c r="UF34" s="1">
        <v>0.516152203083038</v>
      </c>
      <c r="UG34" s="1">
        <v>0.51601487398147605</v>
      </c>
      <c r="UH34" s="1">
        <v>0.51562702655792203</v>
      </c>
      <c r="UI34" s="1">
        <v>0.51507204771041903</v>
      </c>
      <c r="UJ34" s="1">
        <v>0.51470011472702004</v>
      </c>
      <c r="UK34" s="1">
        <v>0.51400357484817505</v>
      </c>
      <c r="UL34" s="1">
        <v>0.51329475641250599</v>
      </c>
      <c r="UM34" s="1">
        <v>0.51288163661956798</v>
      </c>
      <c r="UN34" s="1">
        <v>0.51258367300033603</v>
      </c>
      <c r="UO34" s="1">
        <v>0.51241326332092296</v>
      </c>
      <c r="UP34" s="1">
        <v>0.51254415512085005</v>
      </c>
      <c r="UQ34" s="1">
        <v>0.51297169923782304</v>
      </c>
      <c r="UR34" s="1">
        <v>0.51328110694885298</v>
      </c>
      <c r="US34" s="1">
        <v>0.51318687200546298</v>
      </c>
      <c r="UT34" s="1">
        <v>0.51316350698471103</v>
      </c>
      <c r="UU34" s="1">
        <v>0.51352614164352395</v>
      </c>
      <c r="UV34" s="1">
        <v>0.51365137100219704</v>
      </c>
      <c r="UW34" s="1">
        <v>0.51336830854415905</v>
      </c>
      <c r="UX34" s="1">
        <v>0.51283454895019498</v>
      </c>
      <c r="UY34" s="1">
        <v>0.51232874393463101</v>
      </c>
      <c r="UZ34" s="1">
        <v>0.51182520389556896</v>
      </c>
      <c r="VA34" s="1">
        <v>0.51131719350814797</v>
      </c>
      <c r="VB34" s="1">
        <v>0.51113885641098</v>
      </c>
      <c r="VC34" s="1">
        <v>0.51147007942199696</v>
      </c>
      <c r="VD34" s="1">
        <v>0.51132863759994496</v>
      </c>
      <c r="VE34" s="1">
        <v>0.51134854555130005</v>
      </c>
      <c r="VF34" s="1">
        <v>0.51171207427978505</v>
      </c>
      <c r="VG34" s="1">
        <v>0.51227539777755704</v>
      </c>
      <c r="VH34" s="1">
        <v>0.51280051469802901</v>
      </c>
      <c r="VI34" s="1">
        <v>0.51303589344024703</v>
      </c>
      <c r="VJ34" s="1">
        <v>0.51326346397399902</v>
      </c>
      <c r="VK34" s="1">
        <v>0.51379215717315696</v>
      </c>
      <c r="VL34" s="1">
        <v>0.51373815536499001</v>
      </c>
      <c r="VM34" s="1">
        <v>0.51345592737197898</v>
      </c>
      <c r="VN34" s="1">
        <v>0.51285058259964</v>
      </c>
      <c r="VO34" s="1">
        <v>0.51163399219512895</v>
      </c>
      <c r="VP34" s="1">
        <v>0.51044011116027799</v>
      </c>
      <c r="VQ34" s="1">
        <v>0.50930547714233398</v>
      </c>
      <c r="VR34" s="1">
        <v>0.50790578126907304</v>
      </c>
      <c r="VS34" s="1">
        <v>0.50563895702362105</v>
      </c>
      <c r="VT34" s="1">
        <v>0.50270283222198497</v>
      </c>
      <c r="VU34" s="1">
        <v>0.49922233819961498</v>
      </c>
      <c r="VV34" s="1">
        <v>0.49524846673011802</v>
      </c>
      <c r="VW34" s="1">
        <v>0.49091207981109602</v>
      </c>
      <c r="VX34" s="1">
        <v>0.48767000436782798</v>
      </c>
      <c r="VY34" s="1">
        <v>0.486540257930756</v>
      </c>
      <c r="VZ34" s="1">
        <v>0.48708441853523299</v>
      </c>
      <c r="WA34" s="1">
        <v>0.48780289292335499</v>
      </c>
      <c r="WB34" s="1">
        <v>0.48829969763755798</v>
      </c>
      <c r="WC34" s="1">
        <v>0.48865875601768499</v>
      </c>
      <c r="WD34" s="1">
        <v>0.48916578292846702</v>
      </c>
      <c r="WE34" s="1">
        <v>0.490078985691071</v>
      </c>
      <c r="WF34" s="1">
        <v>0.491169303655624</v>
      </c>
      <c r="WG34" s="1">
        <v>0.49045687913894698</v>
      </c>
      <c r="WH34" s="1">
        <v>0.488243728876114</v>
      </c>
      <c r="WI34" s="1">
        <v>0.48694437742233299</v>
      </c>
      <c r="WJ34" s="1">
        <v>0.48551923036575301</v>
      </c>
      <c r="WK34" s="1">
        <v>0.48464119434356701</v>
      </c>
      <c r="WL34" s="1">
        <v>0.48458921909332298</v>
      </c>
      <c r="WM34" s="1">
        <v>0.48504120111465499</v>
      </c>
      <c r="WN34" s="1">
        <v>0.48508018255233798</v>
      </c>
      <c r="WO34" s="1">
        <v>0.48497310280799899</v>
      </c>
      <c r="WP34" s="1">
        <v>0.484621942043304</v>
      </c>
      <c r="WQ34" s="1">
        <v>0.48374366760253901</v>
      </c>
      <c r="WR34" s="1">
        <v>0.48329550027847301</v>
      </c>
      <c r="WS34" s="1">
        <v>0.48276975750923201</v>
      </c>
      <c r="WT34" s="1">
        <v>0.482556313276291</v>
      </c>
      <c r="WU34" s="1">
        <v>0.483333200216293</v>
      </c>
      <c r="WV34" s="1">
        <v>0.48306462168693498</v>
      </c>
      <c r="WW34" s="1">
        <v>0.48316437005996699</v>
      </c>
      <c r="WX34" s="1">
        <v>0.48375812172889698</v>
      </c>
      <c r="WY34" s="1">
        <v>0.48403936624527</v>
      </c>
      <c r="WZ34" s="1">
        <v>0.48388144373893699</v>
      </c>
      <c r="XA34" s="1">
        <v>0.48509955406188998</v>
      </c>
      <c r="XB34" s="1">
        <v>0.48689144849777199</v>
      </c>
      <c r="XC34" s="1">
        <v>0.48752009868621798</v>
      </c>
      <c r="XD34" s="1">
        <v>0.48837959766387901</v>
      </c>
      <c r="XE34" s="1">
        <v>0.48895496129989602</v>
      </c>
      <c r="XF34" s="1">
        <v>0.48904350399971003</v>
      </c>
      <c r="XG34" s="1">
        <v>0.48889091610908503</v>
      </c>
      <c r="XH34" s="1">
        <v>0.48963207006454501</v>
      </c>
      <c r="XI34" s="1">
        <v>0.49085402488708502</v>
      </c>
      <c r="XJ34" s="1">
        <v>0.491536855697632</v>
      </c>
      <c r="XK34" s="1">
        <v>0.49103319644928001</v>
      </c>
      <c r="XL34" s="1">
        <v>0.491449594497681</v>
      </c>
      <c r="XM34" s="1">
        <v>0.49134233593940702</v>
      </c>
      <c r="XN34" s="1">
        <v>0.49107792973518399</v>
      </c>
      <c r="XO34" s="1">
        <v>0.49149703979492199</v>
      </c>
      <c r="XP34" s="1">
        <v>0.491658926010132</v>
      </c>
      <c r="XQ34" s="1">
        <v>0.49225512146949801</v>
      </c>
      <c r="XR34" s="1">
        <v>0.49303445219993602</v>
      </c>
      <c r="XS34" s="1">
        <v>0.49357625842094399</v>
      </c>
      <c r="XT34" s="1">
        <v>0.49400851130485501</v>
      </c>
      <c r="XU34" s="1">
        <v>0.49469250440597501</v>
      </c>
      <c r="XV34" s="1">
        <v>0.49533075094223</v>
      </c>
      <c r="XW34" s="1">
        <v>0.49579477310180697</v>
      </c>
      <c r="XX34" s="1">
        <v>0.49683529138565102</v>
      </c>
      <c r="XY34" s="1">
        <v>0.49714210629463201</v>
      </c>
      <c r="XZ34" s="1">
        <v>0.49738869071006803</v>
      </c>
      <c r="YA34" s="1">
        <v>0.49815678596496599</v>
      </c>
      <c r="YB34" s="1">
        <v>0.49883380532264698</v>
      </c>
      <c r="YC34" s="1">
        <v>0.49912357330322299</v>
      </c>
      <c r="YD34" s="1">
        <v>0.499427020549774</v>
      </c>
      <c r="YE34" s="1">
        <v>0.49989837408065801</v>
      </c>
      <c r="YF34" s="1">
        <v>0.500116407871246</v>
      </c>
      <c r="YG34" s="1">
        <v>0.50074678659439098</v>
      </c>
      <c r="YH34" s="1">
        <v>0.50128436088562001</v>
      </c>
      <c r="YI34" s="1">
        <v>0.50152760744094804</v>
      </c>
      <c r="YJ34" s="1">
        <v>0.50187027454376198</v>
      </c>
      <c r="YK34" s="1">
        <v>0.502455174922943</v>
      </c>
      <c r="YL34" s="1">
        <v>0.50276249647140503</v>
      </c>
      <c r="YM34" s="1">
        <v>0.51102072000503496</v>
      </c>
      <c r="YN34" s="1">
        <v>0.51148939132690396</v>
      </c>
      <c r="YO34" s="1">
        <v>0.51200222969055198</v>
      </c>
      <c r="YP34" s="1">
        <v>0.51252484321594205</v>
      </c>
      <c r="YQ34" s="1">
        <v>0.51297289133071899</v>
      </c>
      <c r="YR34" s="1">
        <v>0.51341259479522705</v>
      </c>
      <c r="YS34" s="1">
        <v>0.51388603448867798</v>
      </c>
      <c r="YT34" s="1">
        <v>0.51420569419860795</v>
      </c>
      <c r="YU34" s="1">
        <v>0.51468348503112804</v>
      </c>
      <c r="YV34" s="1">
        <v>0.51526349782943703</v>
      </c>
      <c r="YW34" s="1">
        <v>0.51596951484680198</v>
      </c>
      <c r="YX34" s="1">
        <v>0.51661217212677002</v>
      </c>
      <c r="YY34" s="1">
        <v>0.517261922359467</v>
      </c>
      <c r="YZ34" s="1">
        <v>0.51779991388320901</v>
      </c>
      <c r="ZA34" s="1">
        <v>0.5181884765625</v>
      </c>
      <c r="ZB34" s="1">
        <v>0.518721044063568</v>
      </c>
      <c r="ZC34" s="1">
        <v>0.51933681964874301</v>
      </c>
      <c r="ZD34" s="1">
        <v>0.51979249715805098</v>
      </c>
      <c r="ZE34" s="1">
        <v>0.52021807432174705</v>
      </c>
      <c r="ZF34" s="1">
        <v>0.52068591117858898</v>
      </c>
      <c r="ZG34" s="1">
        <v>0.52107447385787997</v>
      </c>
      <c r="ZH34" s="1">
        <v>0.52138739824295</v>
      </c>
      <c r="ZI34" s="1">
        <v>0.52195388078689597</v>
      </c>
      <c r="ZJ34" s="1">
        <v>0.522541344165802</v>
      </c>
      <c r="ZK34" s="1">
        <v>0.52301168441772505</v>
      </c>
      <c r="ZL34" s="1">
        <v>0.52349513769149802</v>
      </c>
      <c r="ZM34" s="1">
        <v>0.52398431301116899</v>
      </c>
      <c r="ZN34" s="1">
        <v>0.52444028854370095</v>
      </c>
      <c r="ZO34" s="1">
        <v>0.52492505311965898</v>
      </c>
      <c r="ZP34" s="1">
        <v>0.52550011873245195</v>
      </c>
      <c r="ZQ34" s="1">
        <v>0.52596092224121105</v>
      </c>
      <c r="ZR34" s="1">
        <v>0.52636635303497303</v>
      </c>
      <c r="ZS34" s="1">
        <v>0.52673017978668202</v>
      </c>
      <c r="ZT34" s="1">
        <v>0.52700930833816495</v>
      </c>
      <c r="ZU34" s="1">
        <v>0.52732169628143299</v>
      </c>
      <c r="ZV34" s="1">
        <v>0.52762222290039096</v>
      </c>
      <c r="ZW34" s="1">
        <v>0.528017818927765</v>
      </c>
      <c r="ZX34" s="1">
        <v>0.52848201990127597</v>
      </c>
      <c r="ZY34" s="1">
        <v>0.52887165546417203</v>
      </c>
      <c r="ZZ34" s="1">
        <v>0.52928221225738503</v>
      </c>
      <c r="AAA34" s="1">
        <v>0.529613018035889</v>
      </c>
      <c r="AAB34" s="1">
        <v>0.529954373836517</v>
      </c>
      <c r="AAC34" s="1">
        <v>0.53027713298797596</v>
      </c>
      <c r="AAD34" s="1">
        <v>0.53061163425445601</v>
      </c>
      <c r="AAE34" s="1">
        <v>0.53094977140426602</v>
      </c>
      <c r="AAF34" s="1">
        <v>0.53125858306884799</v>
      </c>
      <c r="AAG34" s="1">
        <v>0.53153890371322599</v>
      </c>
      <c r="AAH34" s="1">
        <v>0.53183561563491799</v>
      </c>
      <c r="AAI34" s="1">
        <v>0.53209584951400801</v>
      </c>
      <c r="AAJ34" s="1">
        <v>0.53241574764251698</v>
      </c>
      <c r="AAK34" s="1">
        <v>0.53272104263305697</v>
      </c>
      <c r="AAL34" s="1">
        <v>0.532964587211609</v>
      </c>
      <c r="AAM34" s="1">
        <v>0.53317499160766602</v>
      </c>
      <c r="AAN34" s="1">
        <v>0.53327083587646495</v>
      </c>
      <c r="AAO34" s="1">
        <v>0.53344702720642101</v>
      </c>
      <c r="AAP34" s="1">
        <v>0.53371244668960605</v>
      </c>
      <c r="AAQ34" s="1">
        <v>0.53384500741958596</v>
      </c>
      <c r="AAR34" s="1">
        <v>0.53388929367065396</v>
      </c>
      <c r="AAS34" s="1">
        <v>0.53403109312057495</v>
      </c>
      <c r="AAT34" s="1">
        <v>0.53414434194564797</v>
      </c>
      <c r="AAU34" s="1">
        <v>0.53425419330596902</v>
      </c>
      <c r="AAV34" s="1">
        <v>0.534612476825714</v>
      </c>
      <c r="AAW34" s="1">
        <v>0.53501039743423495</v>
      </c>
      <c r="AAX34" s="1">
        <v>0.53532403707504295</v>
      </c>
      <c r="AAY34" s="1">
        <v>0.53549849987029996</v>
      </c>
      <c r="AAZ34" s="1">
        <v>0.53546339273452803</v>
      </c>
      <c r="ABA34" s="1">
        <v>0.53548288345336903</v>
      </c>
      <c r="ABB34" s="1">
        <v>0.53566259145736705</v>
      </c>
      <c r="ABC34" s="1">
        <v>0.53587919473648105</v>
      </c>
      <c r="ABD34" s="1">
        <v>0.53605830669403098</v>
      </c>
      <c r="ABE34" s="1">
        <v>0.53632122278213501</v>
      </c>
      <c r="ABF34" s="1">
        <v>0.53652060031890902</v>
      </c>
      <c r="ABG34" s="1">
        <v>0.536562740802765</v>
      </c>
      <c r="ABH34" s="1">
        <v>0.53661477565765403</v>
      </c>
      <c r="ABI34" s="1">
        <v>0.536781907081604</v>
      </c>
      <c r="ABJ34" s="1">
        <v>0.53694260120391801</v>
      </c>
      <c r="ABK34" s="1">
        <v>0.53716325759887695</v>
      </c>
      <c r="ABL34" s="1">
        <v>0.537461698055267</v>
      </c>
      <c r="ABM34" s="1">
        <v>0.53762787580490101</v>
      </c>
      <c r="ABN34" s="1">
        <v>0.53764241933822599</v>
      </c>
      <c r="ABO34" s="1">
        <v>0.53766804933547996</v>
      </c>
      <c r="ABP34" s="1">
        <v>0.53759247064590499</v>
      </c>
      <c r="ABQ34" s="1">
        <v>0.53748458623886097</v>
      </c>
      <c r="ABR34" s="1">
        <v>0.53745681047439597</v>
      </c>
      <c r="ABS34" s="1">
        <v>0.537525534629822</v>
      </c>
      <c r="ABT34" s="1">
        <v>0.53753250837326105</v>
      </c>
      <c r="ABU34" s="1">
        <v>0.53746044635772705</v>
      </c>
      <c r="ABV34" s="1">
        <v>0.53735530376434304</v>
      </c>
      <c r="ABW34" s="1">
        <v>0.53727650642394997</v>
      </c>
      <c r="ABX34" s="1">
        <v>0.53715407848358199</v>
      </c>
      <c r="ABY34" s="1">
        <v>0.537009537220001</v>
      </c>
      <c r="ABZ34" s="1">
        <v>0.53694510459899902</v>
      </c>
      <c r="ACA34" s="1">
        <v>0.53667604923248302</v>
      </c>
      <c r="ACB34" s="1">
        <v>0.53627371788024902</v>
      </c>
      <c r="ACC34" s="1">
        <v>0.535952568054199</v>
      </c>
      <c r="ACD34" s="1">
        <v>0.53557974100112904</v>
      </c>
      <c r="ACE34" s="1">
        <v>0.53528219461440996</v>
      </c>
      <c r="ACF34" s="1">
        <v>0.53505420684814498</v>
      </c>
      <c r="ACG34" s="1">
        <v>0.53490078449249301</v>
      </c>
      <c r="ACH34" s="1">
        <v>0.53454649448394798</v>
      </c>
      <c r="ACI34" s="1">
        <v>0.53414767980575595</v>
      </c>
      <c r="ACJ34" s="1">
        <v>0.53368449211120605</v>
      </c>
      <c r="ACK34" s="1">
        <v>0.53315573930740401</v>
      </c>
      <c r="ACL34" s="1">
        <v>0.53274840116500899</v>
      </c>
      <c r="ACM34" s="1">
        <v>0.53242820501327504</v>
      </c>
      <c r="ACN34" s="1">
        <v>0.532160103321075</v>
      </c>
      <c r="ACO34" s="1">
        <v>0.53187924623489402</v>
      </c>
      <c r="ACP34" s="1">
        <v>0.53143137693405196</v>
      </c>
      <c r="ACQ34" s="1">
        <v>0.53087455034256004</v>
      </c>
      <c r="ACR34" s="1">
        <v>0.53028684854507402</v>
      </c>
      <c r="ACS34" s="1">
        <v>0.529460549354553</v>
      </c>
      <c r="ACT34" s="1">
        <v>0.52862638235092196</v>
      </c>
      <c r="ACU34" s="1">
        <v>0.52769279479980502</v>
      </c>
      <c r="ACV34" s="1">
        <v>0.52674609422683705</v>
      </c>
      <c r="ACW34" s="1">
        <v>0.52571654319763195</v>
      </c>
      <c r="ACX34" s="1">
        <v>0.52463179826736495</v>
      </c>
      <c r="ACY34" s="1">
        <v>0.52325892448425304</v>
      </c>
      <c r="ACZ34" s="1">
        <v>0.52180695533752397</v>
      </c>
      <c r="ADA34" s="1">
        <v>0.52021151781082198</v>
      </c>
      <c r="ADB34" s="1">
        <v>0.51785326004028298</v>
      </c>
      <c r="ADC34" s="1">
        <v>0.51559025049209595</v>
      </c>
      <c r="ADD34" s="1">
        <v>0.51335656642913796</v>
      </c>
      <c r="ADE34" s="1">
        <v>0.51043319702148404</v>
      </c>
      <c r="ADF34" s="1">
        <v>0.50821101665496804</v>
      </c>
      <c r="ADG34" s="1">
        <v>0.50652885437011697</v>
      </c>
      <c r="ADH34" s="1">
        <v>0.50619769096374501</v>
      </c>
      <c r="ADI34" s="1">
        <v>0.50515234470367398</v>
      </c>
      <c r="ADJ34" s="1">
        <v>0.50454264879226696</v>
      </c>
      <c r="ADK34" s="1">
        <v>0.50431221723556496</v>
      </c>
      <c r="ADL34" s="1">
        <v>0.50330364704132102</v>
      </c>
      <c r="ADM34" s="1">
        <v>0.50217318534851096</v>
      </c>
      <c r="ADN34" s="1">
        <v>0.50143331289291404</v>
      </c>
      <c r="ADO34" s="1">
        <v>0.50038599967956499</v>
      </c>
      <c r="ADP34" s="1">
        <v>0.499391138553619</v>
      </c>
      <c r="ADQ34" s="1">
        <v>0.49848535656928999</v>
      </c>
      <c r="ADR34" s="1">
        <v>0.49743595719337502</v>
      </c>
      <c r="ADS34" s="1">
        <v>0.496343523263931</v>
      </c>
      <c r="ADT34" s="1">
        <v>0.49529215693473799</v>
      </c>
      <c r="ADU34" s="1">
        <v>0.494372218847275</v>
      </c>
      <c r="ADV34" s="1">
        <v>0.49317571520805398</v>
      </c>
      <c r="ADW34" s="1">
        <v>0.49181076884269698</v>
      </c>
      <c r="ADX34" s="1">
        <v>0.49015411734580999</v>
      </c>
      <c r="ADY34" s="1">
        <v>0.487978786230087</v>
      </c>
      <c r="ADZ34" s="1">
        <v>0.485974282026291</v>
      </c>
      <c r="AEA34" s="1">
        <v>0.48373654484748801</v>
      </c>
      <c r="AEB34" s="1">
        <v>0.48175355792045599</v>
      </c>
      <c r="AEC34" s="1">
        <v>0.48018079996108998</v>
      </c>
      <c r="AED34" s="1">
        <v>0.47811692953109702</v>
      </c>
      <c r="AEE34" s="1">
        <v>0.47596523165702798</v>
      </c>
      <c r="AEF34" s="1">
        <v>0.47443234920501698</v>
      </c>
      <c r="AEG34" s="1">
        <v>0.47308465838432301</v>
      </c>
      <c r="AEH34" s="1">
        <v>0.47205993533134499</v>
      </c>
      <c r="AEI34" s="1">
        <v>0.47130852937698398</v>
      </c>
      <c r="AEJ34" s="1">
        <v>0.47093421220779402</v>
      </c>
      <c r="AEK34" s="1">
        <v>0.47066411375999501</v>
      </c>
      <c r="AEL34" s="1">
        <v>0.47056010365486101</v>
      </c>
      <c r="AEM34" s="1">
        <v>0.47045135498046903</v>
      </c>
      <c r="AEN34" s="1">
        <v>0.47043919563293501</v>
      </c>
      <c r="AEO34" s="1">
        <v>0.47045040130615201</v>
      </c>
      <c r="AEP34" s="1">
        <v>0.47043520212173501</v>
      </c>
      <c r="AEQ34" s="1">
        <v>0.47052517533302302</v>
      </c>
      <c r="AER34" s="1">
        <v>0.47055864334106401</v>
      </c>
      <c r="AES34" s="1">
        <v>0.47070389986038202</v>
      </c>
      <c r="AET34" s="1">
        <v>0.47083014249801602</v>
      </c>
      <c r="AEU34" s="1">
        <v>0.47081452608108498</v>
      </c>
      <c r="AEV34" s="1">
        <v>0.47092452645301802</v>
      </c>
      <c r="AEW34" s="1">
        <v>0.47106218338012701</v>
      </c>
      <c r="AEX34" s="1">
        <v>0.47115993499755898</v>
      </c>
      <c r="AEY34" s="1">
        <v>0.47129628062248202</v>
      </c>
      <c r="AEZ34" s="1">
        <v>0.47134232521057101</v>
      </c>
      <c r="AFA34" s="1">
        <v>0.471344023942947</v>
      </c>
      <c r="AFB34" s="1">
        <v>0.47132748365402199</v>
      </c>
      <c r="AFC34" s="1">
        <v>0.47123804688453702</v>
      </c>
      <c r="AFD34" s="1">
        <v>0.47116968035697898</v>
      </c>
      <c r="AFE34" s="1">
        <v>0.47109821438789401</v>
      </c>
      <c r="AFF34" s="1">
        <v>0.47103255987167397</v>
      </c>
      <c r="AFG34" s="1">
        <v>0.47097605466842701</v>
      </c>
      <c r="AFH34" s="1">
        <v>0.47092130780219998</v>
      </c>
      <c r="AFI34" s="1">
        <v>0.47080338001251198</v>
      </c>
      <c r="AFJ34" s="1">
        <v>0.470599174499512</v>
      </c>
      <c r="AFK34" s="1">
        <v>0.47038242220878601</v>
      </c>
      <c r="AFL34" s="1">
        <v>0.47013753652572599</v>
      </c>
      <c r="AFM34" s="1">
        <v>0.469919443130493</v>
      </c>
      <c r="AFN34" s="1">
        <v>0.469705849885941</v>
      </c>
      <c r="AFO34" s="1">
        <v>0.46954300999641402</v>
      </c>
      <c r="AFP34" s="1">
        <v>0.46937820315361001</v>
      </c>
      <c r="AFQ34" s="1">
        <v>0.46927911043167098</v>
      </c>
      <c r="AFR34" s="1">
        <v>0.469286859035492</v>
      </c>
      <c r="AFS34" s="1">
        <v>0.46921417117118802</v>
      </c>
      <c r="AFT34" s="1">
        <v>0.469107866287231</v>
      </c>
      <c r="AFU34" s="1">
        <v>0.46904352307319602</v>
      </c>
      <c r="AFV34" s="1">
        <v>0.46893358230590798</v>
      </c>
      <c r="AFW34" s="1">
        <v>0.46891131997108498</v>
      </c>
      <c r="AFX34" s="1">
        <v>0.46891564130783098</v>
      </c>
      <c r="AFY34" s="1">
        <v>0.46902865171432501</v>
      </c>
      <c r="AFZ34" s="1">
        <v>0.469138383865356</v>
      </c>
      <c r="AGA34" s="1">
        <v>0.469168901443481</v>
      </c>
      <c r="AGB34" s="1">
        <v>0.46917736530303999</v>
      </c>
      <c r="AGC34" s="1">
        <v>0.46910327672958402</v>
      </c>
      <c r="AGD34" s="1">
        <v>0.46913069486617998</v>
      </c>
      <c r="AGE34" s="1">
        <v>0.469152271747589</v>
      </c>
      <c r="AGF34" s="1">
        <v>0.46924707293510398</v>
      </c>
      <c r="AGG34" s="1">
        <v>0.46941396594047502</v>
      </c>
      <c r="AGH34" s="1">
        <v>0.46961659193038902</v>
      </c>
      <c r="AGI34" s="1">
        <v>0.46987107396125799</v>
      </c>
      <c r="AGJ34" s="1">
        <v>0.47009450197219799</v>
      </c>
      <c r="AGK34" s="1">
        <v>0.47034770250320401</v>
      </c>
      <c r="AGL34" s="1">
        <v>0.47061082720756497</v>
      </c>
      <c r="AGM34" s="1">
        <v>0.470822513103485</v>
      </c>
      <c r="AGN34" s="1">
        <v>0.47111305594444303</v>
      </c>
      <c r="AGO34" s="1">
        <v>0.47141921520233199</v>
      </c>
      <c r="AGP34" s="1">
        <v>0.47179365158081099</v>
      </c>
      <c r="AGQ34" s="1">
        <v>0.47218286991119401</v>
      </c>
      <c r="AGR34" s="1">
        <v>0.47256806492805498</v>
      </c>
      <c r="AGS34" s="1">
        <v>0.47306591272354098</v>
      </c>
      <c r="AGT34" s="1">
        <v>0.47364610433578502</v>
      </c>
      <c r="AGU34" s="1">
        <v>0.474215507507324</v>
      </c>
      <c r="AGV34" s="1">
        <v>0.47488635778427102</v>
      </c>
      <c r="AGW34" s="1">
        <v>0.47546648979187001</v>
      </c>
      <c r="AGX34" s="1">
        <v>0.47598028182983398</v>
      </c>
      <c r="AGY34" s="1">
        <v>0.476554155349731</v>
      </c>
      <c r="AGZ34" s="1">
        <v>0.47712528705596902</v>
      </c>
      <c r="AHA34" s="1">
        <v>0.47773432731628401</v>
      </c>
      <c r="AHB34" s="1">
        <v>0.47840967774391202</v>
      </c>
      <c r="AHC34" s="1">
        <v>0.47905024886131298</v>
      </c>
      <c r="AHD34" s="1">
        <v>0.47968807816505399</v>
      </c>
      <c r="AHE34" s="1">
        <v>0.48032781481742898</v>
      </c>
      <c r="AHF34" s="1">
        <v>0.480980664491653</v>
      </c>
      <c r="AHG34" s="1">
        <v>0.48158580064773598</v>
      </c>
      <c r="AHH34" s="1">
        <v>0.48219707608223</v>
      </c>
      <c r="AHI34" s="1">
        <v>0.48281511664390597</v>
      </c>
      <c r="AHJ34" s="1">
        <v>0.48340889811515803</v>
      </c>
      <c r="AHK34" s="1">
        <v>0.4839908182621</v>
      </c>
      <c r="AHL34" s="1">
        <v>0.484556764364243</v>
      </c>
      <c r="AHM34" s="1">
        <v>0.48513048887252802</v>
      </c>
      <c r="AHN34" s="1">
        <v>0.48565161228179898</v>
      </c>
      <c r="AHO34" s="1">
        <v>0.486134052276611</v>
      </c>
      <c r="AHP34" s="1">
        <v>0.48661610484123202</v>
      </c>
      <c r="AHQ34" s="1">
        <v>0.48708930611610401</v>
      </c>
      <c r="AHR34" s="1">
        <v>0.48753279447555498</v>
      </c>
      <c r="AHS34" s="1">
        <v>0.48796445131301902</v>
      </c>
      <c r="AHT34" s="1">
        <v>0.48837533593177801</v>
      </c>
      <c r="AHU34" s="1">
        <v>0.48874196410179099</v>
      </c>
      <c r="AHV34" s="1">
        <v>0.48911723494529702</v>
      </c>
      <c r="AHW34" s="1">
        <v>0.489486634731293</v>
      </c>
      <c r="AHX34" s="1">
        <v>0.489869445562363</v>
      </c>
      <c r="AHY34" s="1">
        <v>0.49021154642105103</v>
      </c>
      <c r="AHZ34" s="1">
        <v>0.49055725336074801</v>
      </c>
      <c r="AIA34" s="1">
        <v>0.490843236446381</v>
      </c>
      <c r="AIB34" s="1">
        <v>0.49106913805007901</v>
      </c>
      <c r="AIC34" s="1">
        <v>0.491321802139282</v>
      </c>
      <c r="AID34" s="1">
        <v>0.49156910181045499</v>
      </c>
      <c r="AIE34" s="1">
        <v>0.49178040027618403</v>
      </c>
      <c r="AIF34" s="1">
        <v>0.492039084434509</v>
      </c>
      <c r="AIG34" s="1">
        <v>0.492173731327057</v>
      </c>
      <c r="AIH34" s="1">
        <v>0.492209672927856</v>
      </c>
      <c r="AII34" s="1">
        <v>0.49223238229751598</v>
      </c>
      <c r="AIJ34" s="1">
        <v>0.49212831258773798</v>
      </c>
      <c r="AIK34" s="1">
        <v>0.49208930134773299</v>
      </c>
      <c r="AIL34" s="1">
        <v>0.49207597970962502</v>
      </c>
      <c r="AIM34" s="1">
        <v>0.49202987551689098</v>
      </c>
      <c r="AIN34" s="1">
        <v>0.49197593331336997</v>
      </c>
      <c r="AIO34" s="1">
        <v>0.49193271994590798</v>
      </c>
      <c r="AIP34" s="1">
        <v>0.49186915159225503</v>
      </c>
      <c r="AIQ34" s="1">
        <v>0.491735368967056</v>
      </c>
      <c r="AIR34" s="1">
        <v>0.49171745777130099</v>
      </c>
      <c r="AIS34" s="1">
        <v>0.49174308776855502</v>
      </c>
      <c r="AIT34" s="1">
        <v>0.49179646372795099</v>
      </c>
      <c r="AIU34" s="1">
        <v>0.49188289046287498</v>
      </c>
      <c r="AIV34" s="1">
        <v>0.492041945457459</v>
      </c>
      <c r="AIW34" s="1">
        <v>0.49228277802467302</v>
      </c>
      <c r="AIX34" s="1">
        <v>0.49247065186500499</v>
      </c>
      <c r="AIY34" s="1">
        <v>0.49270939826965299</v>
      </c>
      <c r="AIZ34" s="1">
        <v>0.49291130900383001</v>
      </c>
      <c r="AJA34" s="1">
        <v>0.493095993995667</v>
      </c>
      <c r="AJB34" s="1">
        <v>0.49322828650474498</v>
      </c>
      <c r="AJC34" s="1">
        <v>0.49335241317749001</v>
      </c>
      <c r="AJD34" s="1">
        <v>0.49344637989997903</v>
      </c>
      <c r="AJE34" s="1">
        <v>0.493496865034103</v>
      </c>
      <c r="AJF34" s="1">
        <v>0.49350571632385298</v>
      </c>
      <c r="AJG34" s="1">
        <v>0.49348571896553001</v>
      </c>
      <c r="AJH34" s="1">
        <v>0.49346035718917802</v>
      </c>
      <c r="AJI34" s="1">
        <v>0.49338105320930498</v>
      </c>
      <c r="AJJ34" s="1">
        <v>0.49326443672180198</v>
      </c>
      <c r="AJK34" s="1">
        <v>0.49307319521903997</v>
      </c>
      <c r="AJL34" s="1">
        <v>0.49280518293380698</v>
      </c>
      <c r="AJM34" s="1">
        <v>0.49258065223693798</v>
      </c>
      <c r="AJN34" s="1">
        <v>0.49232271313667297</v>
      </c>
      <c r="AJO34" s="1">
        <v>0.49202200770378102</v>
      </c>
      <c r="AJP34" s="1">
        <v>0.491749286651611</v>
      </c>
      <c r="AJQ34" s="1">
        <v>0.49140140414237998</v>
      </c>
      <c r="AJR34" s="1">
        <v>0.49094110727310197</v>
      </c>
      <c r="AJS34" s="1">
        <v>0.490502208471298</v>
      </c>
      <c r="AJT34" s="1">
        <v>0.49006524682045</v>
      </c>
      <c r="AJU34" s="1">
        <v>0.489578247070313</v>
      </c>
      <c r="AJV34" s="1">
        <v>0.489031672477722</v>
      </c>
      <c r="AJW34" s="1">
        <v>0.48847886919975297</v>
      </c>
      <c r="AJX34" s="1">
        <v>0.48791059851646401</v>
      </c>
      <c r="AJY34" s="1">
        <v>0.48729190230369601</v>
      </c>
      <c r="AJZ34" s="1">
        <v>0.48663261532783503</v>
      </c>
      <c r="AKA34" s="1">
        <v>0.48596805334091198</v>
      </c>
      <c r="AKB34" s="1">
        <v>0.48520290851593001</v>
      </c>
      <c r="AKC34" s="1">
        <v>0.48435461521148698</v>
      </c>
      <c r="AKD34" s="1">
        <v>0.48346942663192699</v>
      </c>
      <c r="AKE34" s="1">
        <v>0.482487052679062</v>
      </c>
      <c r="AKF34" s="1">
        <v>0.48152220249175998</v>
      </c>
      <c r="AKG34" s="1">
        <v>0.480510264635086</v>
      </c>
      <c r="AKH34" s="1">
        <v>0.47947755455970797</v>
      </c>
      <c r="AKI34" s="1">
        <v>0.47848272323608398</v>
      </c>
      <c r="AKJ34" s="1">
        <v>0.47733405232429499</v>
      </c>
      <c r="AKK34" s="1">
        <v>0.476052105426788</v>
      </c>
      <c r="AKL34" s="1">
        <v>0.47480332851409901</v>
      </c>
      <c r="AKM34" s="1">
        <v>0.473432958126068</v>
      </c>
      <c r="AKN34" s="1">
        <v>0.472112506628037</v>
      </c>
      <c r="AKO34" s="1">
        <v>0.470890372991562</v>
      </c>
      <c r="AKP34" s="1">
        <v>0.46957492828369102</v>
      </c>
      <c r="AKQ34" s="1">
        <v>0.46823137998580899</v>
      </c>
      <c r="AKR34" s="1">
        <v>0.46685913205146801</v>
      </c>
      <c r="AKS34" s="1">
        <v>0.46541506052017201</v>
      </c>
      <c r="AKT34" s="1">
        <v>0.46393826603889499</v>
      </c>
      <c r="AKU34" s="1">
        <v>0.46249353885650601</v>
      </c>
      <c r="AKV34" s="1">
        <v>0.46105894446373002</v>
      </c>
      <c r="AKW34" s="1">
        <v>0.45944422483444203</v>
      </c>
      <c r="AKX34" s="1">
        <v>0.45768627524375899</v>
      </c>
      <c r="AKY34" s="1">
        <v>0.45596787333488498</v>
      </c>
      <c r="AKZ34" s="1">
        <v>0.45406055450439498</v>
      </c>
      <c r="ALA34" s="1">
        <v>0.45214203000068698</v>
      </c>
      <c r="ALB34" s="1">
        <v>0.45023494958877602</v>
      </c>
      <c r="ALC34" s="1">
        <v>0.44812801480293302</v>
      </c>
      <c r="ALD34" s="1">
        <v>0.44578075408935502</v>
      </c>
      <c r="ALE34" s="1">
        <v>0.44335880875587502</v>
      </c>
      <c r="ALF34" s="1">
        <v>0.44078606367111201</v>
      </c>
      <c r="ALG34" s="1">
        <v>0.43834140896797202</v>
      </c>
      <c r="ALH34" s="1">
        <v>0.435813188552856</v>
      </c>
      <c r="ALI34" s="1">
        <v>0.43359386920928999</v>
      </c>
      <c r="ALJ34" s="1">
        <v>0.431751519441605</v>
      </c>
      <c r="ALK34" s="1">
        <v>0.42993941903114302</v>
      </c>
      <c r="ALL34" s="1">
        <v>0.42833310365676902</v>
      </c>
      <c r="ALM34" s="1">
        <v>0.42672514915466297</v>
      </c>
      <c r="ALN34" s="1">
        <v>0.42551568150520303</v>
      </c>
      <c r="ALO34" s="1">
        <v>0.42444086074829102</v>
      </c>
      <c r="ALP34" s="1">
        <v>0.42303767800331099</v>
      </c>
      <c r="ALQ34" s="1">
        <v>0.42153438925743097</v>
      </c>
      <c r="ALR34" s="1">
        <v>0.42014464735984802</v>
      </c>
      <c r="ALS34" s="1">
        <v>0.41810667514800998</v>
      </c>
      <c r="ALT34" s="1">
        <v>0.41647842526435902</v>
      </c>
      <c r="ALU34" s="1">
        <v>0.41554650664329501</v>
      </c>
      <c r="ALV34" s="1">
        <v>0.41409507393836997</v>
      </c>
      <c r="ALW34" s="1">
        <v>0.41262337565422103</v>
      </c>
      <c r="ALX34" s="1">
        <v>0.410455912351608</v>
      </c>
      <c r="AMN34" s="8"/>
      <c r="AMO34" s="8"/>
      <c r="AMP34" s="8"/>
      <c r="AMQ34" s="8"/>
      <c r="AMT34" s="8"/>
      <c r="AMU34" s="8"/>
      <c r="AMV34" s="8"/>
      <c r="AMW34" s="8"/>
      <c r="AMX34" s="8"/>
      <c r="AMY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PJ34" s="1">
        <v>0.15580210089683499</v>
      </c>
      <c r="APK34" s="1">
        <v>0.15498669445514701</v>
      </c>
      <c r="APL34" s="1">
        <v>0.15407440066337599</v>
      </c>
      <c r="APM34" s="1">
        <v>0.151499047875404</v>
      </c>
      <c r="APN34" s="1">
        <v>0.151773720979691</v>
      </c>
      <c r="APO34" s="1">
        <v>0.15369600057601901</v>
      </c>
      <c r="APP34" s="1">
        <v>0.15418565273284901</v>
      </c>
      <c r="APQ34" s="1">
        <v>0.154671981930733</v>
      </c>
      <c r="APR34" s="1">
        <v>0.15542978048324599</v>
      </c>
      <c r="APS34" s="1">
        <v>0.15570431947708099</v>
      </c>
      <c r="APT34" s="1">
        <v>0.15618291497230499</v>
      </c>
      <c r="APU34" s="1">
        <v>0.15736958384513899</v>
      </c>
      <c r="APV34" s="1">
        <v>0.15784202516078899</v>
      </c>
      <c r="APW34" s="1">
        <v>0.15783032774925199</v>
      </c>
      <c r="APX34" s="1">
        <v>0.157972931861877</v>
      </c>
      <c r="APY34" s="1">
        <v>0.15801155567169201</v>
      </c>
      <c r="APZ34" s="1">
        <v>0.15812984108924899</v>
      </c>
      <c r="AQA34" s="1">
        <v>0.15837189555168199</v>
      </c>
      <c r="AQB34" s="1">
        <v>0.15846788883209201</v>
      </c>
      <c r="AQC34" s="1">
        <v>0.15853293240070301</v>
      </c>
      <c r="AQD34" s="1">
        <v>0.158569991588593</v>
      </c>
      <c r="AQE34" s="1">
        <v>0.158658802509308</v>
      </c>
      <c r="AQF34" s="1">
        <v>0.15888954699039501</v>
      </c>
      <c r="AQG34" s="1">
        <v>0.159121304750443</v>
      </c>
      <c r="AQH34" s="1">
        <v>0.15956576168537101</v>
      </c>
      <c r="AQI34" s="1">
        <v>0.15998862683772999</v>
      </c>
      <c r="AQJ34" s="1">
        <v>0.16028711199760401</v>
      </c>
      <c r="AQK34" s="1">
        <v>0.16093146800994901</v>
      </c>
      <c r="AQL34" s="1">
        <v>0.16136254370212599</v>
      </c>
      <c r="AQM34" s="1">
        <v>0.16182202100753801</v>
      </c>
      <c r="AQN34" s="1">
        <v>0.162682175636292</v>
      </c>
      <c r="AQO34" s="1">
        <v>0.16338376700878099</v>
      </c>
      <c r="AQP34" s="1">
        <v>0.16396217048168199</v>
      </c>
      <c r="AQQ34" s="1">
        <v>0.16479727625846899</v>
      </c>
      <c r="AQR34" s="1">
        <v>0.16561521589756001</v>
      </c>
      <c r="AQS34" s="1">
        <v>0.16649742424488101</v>
      </c>
      <c r="AQT34" s="1">
        <v>0.16749198734760301</v>
      </c>
      <c r="AQU34" s="1">
        <v>0.16852739453315699</v>
      </c>
      <c r="AQV34" s="1">
        <v>0.16945880651473999</v>
      </c>
      <c r="AQW34" s="1">
        <v>0.17052964866161299</v>
      </c>
      <c r="AQX34" s="1">
        <v>0.171676725149155</v>
      </c>
      <c r="AQY34" s="1">
        <v>0.172695487737656</v>
      </c>
      <c r="AQZ34" s="1">
        <v>0.173584669828415</v>
      </c>
      <c r="ARA34" s="1">
        <v>0.17464707791805301</v>
      </c>
      <c r="ARB34" s="1">
        <v>0.17548656463623</v>
      </c>
      <c r="ARC34" s="1">
        <v>0.176768943667412</v>
      </c>
      <c r="ARD34" s="1">
        <v>0.17835533618926999</v>
      </c>
      <c r="ARE34" s="1">
        <v>0.17966416478156999</v>
      </c>
      <c r="ARF34" s="1">
        <v>0.180978134274483</v>
      </c>
      <c r="ARG34" s="1">
        <v>0.18218937516212499</v>
      </c>
      <c r="ARH34" s="1">
        <v>0.183195576071739</v>
      </c>
      <c r="ARI34" s="1">
        <v>0.18418364226818101</v>
      </c>
      <c r="ARJ34" s="1">
        <v>0.18515877425670599</v>
      </c>
      <c r="ARK34" s="1">
        <v>0.18603898584842701</v>
      </c>
      <c r="ARL34" s="1">
        <v>0.18705767393112199</v>
      </c>
      <c r="ARM34" s="1">
        <v>0.18808838725089999</v>
      </c>
      <c r="ARN34" s="1">
        <v>0.18913027644157401</v>
      </c>
      <c r="ARO34" s="1">
        <v>0.19033911824226399</v>
      </c>
      <c r="ARP34" s="1">
        <v>0.191372245550156</v>
      </c>
      <c r="ARQ34" s="1">
        <v>0.19240200519561801</v>
      </c>
      <c r="ARR34" s="1">
        <v>0.193512067198753</v>
      </c>
      <c r="ARS34" s="1">
        <v>0.19462534785270699</v>
      </c>
      <c r="ART34" s="1">
        <v>0.19583280384540599</v>
      </c>
      <c r="ARU34" s="1">
        <v>0.196941792964935</v>
      </c>
      <c r="ARV34" s="1">
        <v>0.19813497364520999</v>
      </c>
      <c r="ARW34" s="1">
        <v>0.19938756525516499</v>
      </c>
      <c r="ARX34" s="1">
        <v>0.200582444667816</v>
      </c>
      <c r="ARY34" s="1">
        <v>0.20180952548980699</v>
      </c>
      <c r="ARZ34" s="1">
        <v>0.20299838483333599</v>
      </c>
      <c r="ASA34" s="1">
        <v>0.204114750027657</v>
      </c>
      <c r="ASB34" s="1">
        <v>0.20526981353759799</v>
      </c>
      <c r="ASC34" s="1">
        <v>0.20645104348659499</v>
      </c>
      <c r="ASD34" s="1">
        <v>0.20760869979858401</v>
      </c>
      <c r="ASE34" s="1">
        <v>0.208778440952301</v>
      </c>
      <c r="ASF34" s="1">
        <v>0.20994861423969299</v>
      </c>
      <c r="ASG34" s="1">
        <v>0.21111024916172</v>
      </c>
      <c r="ASH34" s="1">
        <v>0.21228154003620101</v>
      </c>
      <c r="ASI34" s="1">
        <v>0.21347577869892101</v>
      </c>
      <c r="ASJ34" s="1">
        <v>0.214659154415131</v>
      </c>
      <c r="ASK34" s="1">
        <v>0.21586221456527699</v>
      </c>
      <c r="ASL34" s="1">
        <v>0.21703454852104201</v>
      </c>
      <c r="ASM34" s="1">
        <v>0.21820375323295599</v>
      </c>
      <c r="ASN34" s="1">
        <v>0.21936258673667899</v>
      </c>
      <c r="ASO34" s="1">
        <v>0.22054052352905301</v>
      </c>
      <c r="ASP34" s="1">
        <v>0.22165277600288399</v>
      </c>
      <c r="ASQ34" s="1">
        <v>0.222679883241653</v>
      </c>
      <c r="ASR34" s="1">
        <v>0.22377097606658899</v>
      </c>
      <c r="ASS34" s="1">
        <v>0.22486437857151001</v>
      </c>
      <c r="AST34" s="1">
        <v>0.22596159577369701</v>
      </c>
      <c r="ASU34" s="1">
        <v>0.22706001996993999</v>
      </c>
      <c r="ASV34" s="1">
        <v>0.228290110826492</v>
      </c>
      <c r="ASW34" s="1">
        <v>0.22944830358028401</v>
      </c>
      <c r="ASX34" s="1">
        <v>0.23056885600089999</v>
      </c>
      <c r="ASY34" s="1">
        <v>0.23171840608120001</v>
      </c>
      <c r="ASZ34" s="1">
        <v>0.23282331228256201</v>
      </c>
      <c r="ATA34" s="1">
        <v>0.23382729291915899</v>
      </c>
      <c r="ATB34" s="1">
        <v>0.23483252525329601</v>
      </c>
      <c r="ATC34" s="1">
        <v>0.235922962427139</v>
      </c>
      <c r="ATD34" s="1">
        <v>0.23701091110706299</v>
      </c>
      <c r="ATE34" s="1">
        <v>0.238111391663551</v>
      </c>
      <c r="ATF34" s="1">
        <v>0.239270359277725</v>
      </c>
      <c r="ATG34" s="1">
        <v>0.24034143984317799</v>
      </c>
      <c r="ATH34" s="1">
        <v>0.24134652316570299</v>
      </c>
      <c r="ATI34" s="1">
        <v>0.24240083992481201</v>
      </c>
      <c r="ATJ34" s="1">
        <v>0.24342925846576699</v>
      </c>
      <c r="ATK34" s="1">
        <v>0.24454234540462499</v>
      </c>
      <c r="ATL34" s="1">
        <v>0.24572420120239299</v>
      </c>
      <c r="ATM34" s="1">
        <v>0.246834382414818</v>
      </c>
      <c r="ATN34" s="1">
        <v>0.248008072376251</v>
      </c>
      <c r="ATO34" s="1">
        <v>0.24907644093036699</v>
      </c>
      <c r="ATP34" s="1">
        <v>0.25003850460052501</v>
      </c>
      <c r="ATQ34" s="1">
        <v>0.25103992223739602</v>
      </c>
      <c r="ATR34" s="1">
        <v>0.25204163789749101</v>
      </c>
      <c r="ATS34" s="1">
        <v>0.25301915407180797</v>
      </c>
      <c r="ATT34" s="1">
        <v>0.25398793816566501</v>
      </c>
      <c r="ATU34" s="1">
        <v>0.25494733452796903</v>
      </c>
      <c r="ATV34" s="1">
        <v>0.25587412714958202</v>
      </c>
      <c r="ATW34" s="1">
        <v>0.25683641433715798</v>
      </c>
      <c r="ATX34" s="1">
        <v>0.25781363248825101</v>
      </c>
      <c r="ATY34" s="1">
        <v>0.25877442955970797</v>
      </c>
      <c r="ATZ34" s="1">
        <v>0.25979208946228</v>
      </c>
      <c r="AUA34" s="1">
        <v>0.26070177555084201</v>
      </c>
      <c r="AUB34" s="1">
        <v>0.261555075645447</v>
      </c>
      <c r="AUC34" s="1">
        <v>0.26241290569305398</v>
      </c>
      <c r="AUD34" s="1">
        <v>0.26322054862976102</v>
      </c>
      <c r="AUE34" s="1">
        <v>0.26404577493667603</v>
      </c>
      <c r="AUF34" s="1">
        <v>0.26488316059112499</v>
      </c>
      <c r="AUG34" s="1">
        <v>0.26570501923561102</v>
      </c>
      <c r="AUH34" s="1">
        <v>0.26652827858924899</v>
      </c>
      <c r="AUI34" s="1">
        <v>0.26733750104904203</v>
      </c>
      <c r="AUJ34" s="1">
        <v>0.26810878515243503</v>
      </c>
      <c r="AUK34" s="1">
        <v>0.26893502473831199</v>
      </c>
      <c r="AUL34" s="1">
        <v>0.269753098487854</v>
      </c>
      <c r="AUM34" s="1">
        <v>0.27061206102371199</v>
      </c>
      <c r="AUN34" s="1">
        <v>0.27150303125381497</v>
      </c>
      <c r="AUO34" s="1">
        <v>0.27242022752761802</v>
      </c>
      <c r="AUP34" s="1">
        <v>0.27335858345031699</v>
      </c>
      <c r="AUQ34" s="1">
        <v>0.27427840232849099</v>
      </c>
      <c r="AUR34" s="1">
        <v>0.27522385120391801</v>
      </c>
      <c r="AUS34" s="1">
        <v>0.27612769603729198</v>
      </c>
      <c r="AUT34" s="1">
        <v>0.27698937058448803</v>
      </c>
      <c r="AUU34" s="1">
        <v>0.27781593799591098</v>
      </c>
      <c r="AUV34" s="1">
        <v>0.27865296602249101</v>
      </c>
      <c r="AUW34" s="1">
        <v>0.27949452400207497</v>
      </c>
      <c r="AUX34" s="1">
        <v>0.28038749098777799</v>
      </c>
      <c r="AUY34" s="1">
        <v>0.28124743700027499</v>
      </c>
      <c r="AUZ34" s="1">
        <v>0.28208816051483199</v>
      </c>
      <c r="AVA34" s="1">
        <v>0.28291478753089899</v>
      </c>
      <c r="AVB34" s="1">
        <v>0.28366020321846003</v>
      </c>
      <c r="AVC34" s="1">
        <v>0.28449860215187101</v>
      </c>
      <c r="AVD34" s="1">
        <v>0.28537139296531699</v>
      </c>
      <c r="AVE34" s="1">
        <v>0.28613209724426297</v>
      </c>
      <c r="AVF34" s="1">
        <v>0.28694936633110002</v>
      </c>
      <c r="AVG34" s="1">
        <v>0.28774175047874501</v>
      </c>
      <c r="AVH34" s="1">
        <v>0.28838884830474898</v>
      </c>
      <c r="AVI34" s="1">
        <v>0.28908643126487699</v>
      </c>
      <c r="AVJ34" s="1">
        <v>0.28985214233398399</v>
      </c>
      <c r="AVK34" s="1">
        <v>0.29064765572547901</v>
      </c>
      <c r="AVL34" s="1">
        <v>0.29139885306358299</v>
      </c>
      <c r="AVM34" s="1">
        <v>0.29220885038375899</v>
      </c>
      <c r="AVN34" s="1">
        <v>0.29296368360519398</v>
      </c>
      <c r="AVO34" s="1">
        <v>0.29362523555755599</v>
      </c>
      <c r="AVP34" s="1">
        <v>0.29434522986411998</v>
      </c>
      <c r="AVQ34" s="1">
        <v>0.295095264911652</v>
      </c>
      <c r="AVR34" s="1">
        <v>0.29590067267417902</v>
      </c>
      <c r="AVS34" s="1">
        <v>0.29670640826225297</v>
      </c>
      <c r="AVT34" s="1">
        <v>0.29753643274307301</v>
      </c>
      <c r="AVU34" s="1">
        <v>0.29844194650650002</v>
      </c>
      <c r="AVV34" s="1">
        <v>0.29926294088363598</v>
      </c>
      <c r="AVW34" s="1">
        <v>0.300019711256027</v>
      </c>
      <c r="AVX34" s="1">
        <v>0.30080434679985002</v>
      </c>
      <c r="AVY34" s="1">
        <v>0.30158215761184698</v>
      </c>
      <c r="AVZ34" s="1">
        <v>0.30234357714652998</v>
      </c>
      <c r="AWA34" s="1">
        <v>0.30311080813407898</v>
      </c>
      <c r="AWB34" s="1">
        <v>0.30384734272956798</v>
      </c>
      <c r="AWC34" s="1">
        <v>0.30452626943588301</v>
      </c>
      <c r="AWD34" s="1">
        <v>0.3052619099617</v>
      </c>
      <c r="AWE34" s="1">
        <v>0.30604314804077098</v>
      </c>
      <c r="AWF34" s="1">
        <v>0.30672368407249501</v>
      </c>
      <c r="AWG34" s="1">
        <v>0.30736905336379999</v>
      </c>
      <c r="AWH34" s="1">
        <v>0.308048635721207</v>
      </c>
      <c r="AWI34" s="1">
        <v>0.30869442224502602</v>
      </c>
      <c r="AWJ34" s="1">
        <v>0.30931752920150801</v>
      </c>
      <c r="AWK34" s="1">
        <v>0.31000953912735002</v>
      </c>
      <c r="AWL34" s="1">
        <v>0.31059715151786799</v>
      </c>
      <c r="AWM34" s="1">
        <v>0.311039388179779</v>
      </c>
      <c r="AWN34" s="1">
        <v>0.31161317229270902</v>
      </c>
      <c r="AWO34" s="1">
        <v>0.312265545129776</v>
      </c>
      <c r="AWP34" s="1">
        <v>0.31282582879066501</v>
      </c>
      <c r="AWQ34" s="1">
        <v>0.313407123088837</v>
      </c>
      <c r="AWR34" s="1">
        <v>0.31393250823020902</v>
      </c>
      <c r="AWS34" s="1">
        <v>0.31435376405715898</v>
      </c>
      <c r="AWT34" s="1">
        <v>0.314834713935852</v>
      </c>
      <c r="AWU34" s="1">
        <v>0.31538036465644798</v>
      </c>
      <c r="AWV34" s="1">
        <v>0.31584411859512301</v>
      </c>
      <c r="AWW34" s="1">
        <v>0.31630563735961897</v>
      </c>
      <c r="AWX34" s="1">
        <v>0.3166823387146</v>
      </c>
      <c r="AWY34" s="1">
        <v>0.31692162156105003</v>
      </c>
      <c r="AWZ34" s="1">
        <v>0.31725892424583402</v>
      </c>
      <c r="AXA34" s="1">
        <v>0.31759187579155002</v>
      </c>
      <c r="AXB34" s="1">
        <v>0.31792628765106201</v>
      </c>
      <c r="AXC34" s="1">
        <v>0.31833535432815602</v>
      </c>
      <c r="AXD34" s="1">
        <v>0.31867313385009799</v>
      </c>
      <c r="AXE34" s="1">
        <v>0.31893593072891202</v>
      </c>
      <c r="AXF34" s="1">
        <v>0.319231778383255</v>
      </c>
      <c r="AXG34" s="1">
        <v>0.31955131888389599</v>
      </c>
      <c r="AXH34" s="1">
        <v>0.31981068849563599</v>
      </c>
      <c r="AXI34" s="1">
        <v>0.32004916667938199</v>
      </c>
      <c r="AXJ34" s="1">
        <v>0.32026317715644798</v>
      </c>
      <c r="AXK34" s="1">
        <v>0.32039338350295998</v>
      </c>
      <c r="AXL34" s="1">
        <v>0.32057139277458202</v>
      </c>
      <c r="AXM34" s="1">
        <v>0.32081961631774902</v>
      </c>
      <c r="AXN34" s="1">
        <v>0.32096108794212302</v>
      </c>
      <c r="AXO34" s="1">
        <v>0.32105281949043302</v>
      </c>
      <c r="AXP34" s="1">
        <v>0.32113867998123202</v>
      </c>
      <c r="AXQ34" s="1">
        <v>0.32117629051208502</v>
      </c>
      <c r="AXR34" s="1">
        <v>0.32117486000061002</v>
      </c>
      <c r="AXS34" s="1">
        <v>0.321144700050354</v>
      </c>
      <c r="AXT34" s="1">
        <v>0.32111689448356601</v>
      </c>
      <c r="AXU34" s="1">
        <v>0.32099595665931702</v>
      </c>
      <c r="AXV34" s="1">
        <v>0.32094192504882801</v>
      </c>
      <c r="AXW34" s="1">
        <v>0.32098957896232599</v>
      </c>
      <c r="AXX34" s="1">
        <v>0.32094728946685802</v>
      </c>
      <c r="AXY34" s="1">
        <v>0.32088774442672702</v>
      </c>
      <c r="AXZ34" s="1">
        <v>0.320800840854645</v>
      </c>
      <c r="AYA34" s="1">
        <v>0.32061737775802601</v>
      </c>
      <c r="AYB34" s="1">
        <v>0.32049319148063699</v>
      </c>
      <c r="AYC34" s="1">
        <v>0.320399940013886</v>
      </c>
      <c r="AYD34" s="1">
        <v>0.32028359174728399</v>
      </c>
      <c r="AYE34" s="1">
        <v>0.32016697525978099</v>
      </c>
      <c r="AYF34" s="1">
        <v>0.32005691528320301</v>
      </c>
      <c r="AYG34" s="1">
        <v>0.31993746757507302</v>
      </c>
      <c r="AYH34" s="1">
        <v>0.31982055306434598</v>
      </c>
      <c r="AYI34" s="1">
        <v>0.31977057456970198</v>
      </c>
      <c r="AYJ34" s="1">
        <v>0.31962394714355502</v>
      </c>
      <c r="AYK34" s="1">
        <v>0.31938242912292503</v>
      </c>
      <c r="AYL34" s="1">
        <v>0.31919452548027</v>
      </c>
      <c r="AYM34" s="1">
        <v>0.31898283958435097</v>
      </c>
      <c r="AYN34" s="1">
        <v>0.31876829266548201</v>
      </c>
      <c r="AYO34" s="1">
        <v>0.31858640909194902</v>
      </c>
      <c r="AYP34" s="1">
        <v>0.31839567422866799</v>
      </c>
      <c r="AYQ34" s="1">
        <v>0.31819409132003801</v>
      </c>
      <c r="AYR34" s="1">
        <v>0.31795910000801098</v>
      </c>
      <c r="AYS34" s="1">
        <v>0.317769944667816</v>
      </c>
      <c r="AYT34" s="1">
        <v>0.31748172640800498</v>
      </c>
      <c r="AYU34" s="1">
        <v>0.31705978512763999</v>
      </c>
      <c r="AYV34" s="1">
        <v>0.31669539213180498</v>
      </c>
      <c r="AYW34" s="1">
        <v>0.31626415252685502</v>
      </c>
      <c r="AYX34" s="1">
        <v>0.31591585278510997</v>
      </c>
      <c r="AYY34" s="1">
        <v>0.31569996476173401</v>
      </c>
      <c r="AYZ34" s="1">
        <v>0.31537812948226901</v>
      </c>
      <c r="AZA34" s="1">
        <v>0.31509020924568198</v>
      </c>
      <c r="AZB34" s="1">
        <v>0.314686059951782</v>
      </c>
      <c r="AZC34" s="1">
        <v>0.31413379311561601</v>
      </c>
      <c r="AZD34" s="1">
        <v>0.31360673904418901</v>
      </c>
      <c r="AZE34" s="1">
        <v>0.31298041343688998</v>
      </c>
      <c r="AZF34" s="1">
        <v>0.31243643164634699</v>
      </c>
      <c r="AZG34" s="1">
        <v>0.31197789311409002</v>
      </c>
      <c r="AZH34" s="1">
        <v>0.31144049763679499</v>
      </c>
      <c r="AZI34" s="1">
        <v>0.31091600656509399</v>
      </c>
      <c r="AZJ34" s="1">
        <v>0.31034559011459401</v>
      </c>
      <c r="AZK34" s="1">
        <v>0.30973625183105502</v>
      </c>
      <c r="AZL34" s="1">
        <v>0.30904644727706898</v>
      </c>
      <c r="AZM34" s="1">
        <v>0.30824196338653598</v>
      </c>
      <c r="AZN34" s="1">
        <v>0.307516038417816</v>
      </c>
      <c r="AZO34" s="1">
        <v>0.30676728487014798</v>
      </c>
      <c r="AZP34" s="1">
        <v>0.30600035190582298</v>
      </c>
      <c r="AZQ34" s="1">
        <v>0.30521622300147999</v>
      </c>
      <c r="AZR34" s="1">
        <v>0.30454424023628202</v>
      </c>
      <c r="AZS34" s="1">
        <v>0.30389222502708402</v>
      </c>
      <c r="AZT34" s="1">
        <v>0.30326455831527699</v>
      </c>
      <c r="AZU34" s="1">
        <v>0.30293419957161</v>
      </c>
      <c r="AZV34" s="1">
        <v>0.30228450894355802</v>
      </c>
      <c r="AZW34" s="1">
        <v>0.30137106776237499</v>
      </c>
      <c r="AZX34" s="1">
        <v>0.300571769475937</v>
      </c>
      <c r="AZY34" s="1">
        <v>0.29957595467567399</v>
      </c>
      <c r="AZZ34" s="1">
        <v>0.29877281188964799</v>
      </c>
      <c r="BAA34" s="1">
        <v>0.29816463589668302</v>
      </c>
      <c r="BAB34" s="1">
        <v>0.29749977588653598</v>
      </c>
      <c r="BAC34" s="1">
        <v>0.29687836766242998</v>
      </c>
      <c r="BAD34" s="1">
        <v>0.29623889923095698</v>
      </c>
      <c r="BAE34" s="1">
        <v>0.29565587639808699</v>
      </c>
      <c r="BAF34" s="1">
        <v>0.29493415355682401</v>
      </c>
      <c r="BAG34" s="1">
        <v>0.29404276609420799</v>
      </c>
      <c r="BAH34" s="1">
        <v>0.29331561923027</v>
      </c>
      <c r="BAI34" s="1">
        <v>0.29254090785980202</v>
      </c>
      <c r="BAJ34" s="1">
        <v>0.29187381267547602</v>
      </c>
      <c r="BAK34" s="1">
        <v>0.29142886400222801</v>
      </c>
      <c r="BAL34" s="1">
        <v>0.29089516401290899</v>
      </c>
      <c r="BAM34" s="1">
        <v>0.29020568728446999</v>
      </c>
      <c r="BAN34" s="1">
        <v>0.28980776667594899</v>
      </c>
      <c r="BAO34" s="1">
        <v>0.28958797454834001</v>
      </c>
      <c r="BAP34" s="1">
        <v>0.28937205672264099</v>
      </c>
      <c r="BAQ34" s="1">
        <v>0.289469003677368</v>
      </c>
      <c r="BAR34" s="1">
        <v>0.28930887579917902</v>
      </c>
      <c r="BAS34" s="1">
        <v>0.28888797760009799</v>
      </c>
      <c r="BAT34" s="1">
        <v>0.28873857855796797</v>
      </c>
      <c r="BAU34" s="1">
        <v>0.28866887092590299</v>
      </c>
      <c r="BAV34" s="1">
        <v>0.28855738043785101</v>
      </c>
      <c r="BAW34" s="1">
        <v>0.288719981908798</v>
      </c>
      <c r="BAX34" s="1">
        <v>0.28856286406517001</v>
      </c>
      <c r="BAY34" s="1">
        <v>0.288145542144775</v>
      </c>
      <c r="BAZ34" s="1">
        <v>0.28780055046081499</v>
      </c>
      <c r="BBA34" s="1">
        <v>0.28741395473480202</v>
      </c>
      <c r="BBB34" s="1">
        <v>0.28693482279777499</v>
      </c>
      <c r="BBC34" s="1">
        <v>0.28638961911201499</v>
      </c>
      <c r="BBD34" s="1">
        <v>0.28582111001014698</v>
      </c>
      <c r="BBE34" s="1">
        <v>0.28513300418853799</v>
      </c>
      <c r="BBF34" s="1">
        <v>0.284504383802414</v>
      </c>
      <c r="BBG34" s="1">
        <v>0.28395134210586498</v>
      </c>
      <c r="BBH34" s="1">
        <v>0.283301591873169</v>
      </c>
      <c r="BBI34" s="1">
        <v>0.28258600831031799</v>
      </c>
      <c r="BBJ34" s="1">
        <v>0.281835466623306</v>
      </c>
      <c r="BBK34" s="1">
        <v>0.28097650408744801</v>
      </c>
      <c r="BBL34" s="1">
        <v>0.28021577000617998</v>
      </c>
      <c r="BBM34" s="1">
        <v>0.27945739030838002</v>
      </c>
      <c r="BBN34" s="1">
        <v>0.27876171469688399</v>
      </c>
      <c r="BBO34" s="1">
        <v>0.27814573049545299</v>
      </c>
      <c r="BBP34" s="1">
        <v>0.27745804190635698</v>
      </c>
      <c r="BBQ34" s="1">
        <v>0.276741743087769</v>
      </c>
      <c r="BBR34" s="1">
        <v>0.27604448795318598</v>
      </c>
      <c r="BBS34" s="1">
        <v>0.27535504102706898</v>
      </c>
      <c r="BBT34" s="1">
        <v>0.2745720744133</v>
      </c>
      <c r="BBU34" s="1">
        <v>0.27366486191749601</v>
      </c>
      <c r="BBV34" s="1">
        <v>0.27299857139587402</v>
      </c>
      <c r="BBW34" s="1">
        <v>0.27235153317451499</v>
      </c>
      <c r="BBX34" s="1">
        <v>0.27180188894271901</v>
      </c>
      <c r="BBY34" s="1">
        <v>0.27158406376838701</v>
      </c>
      <c r="BBZ34" s="1">
        <v>0.27100121974945102</v>
      </c>
      <c r="BCA34" s="1">
        <v>0.27015563845634499</v>
      </c>
      <c r="BCB34" s="1">
        <v>0.26959905028343201</v>
      </c>
      <c r="BCC34" s="1">
        <v>0.26904314756393399</v>
      </c>
      <c r="BCD34" s="1">
        <v>0.26851743459701499</v>
      </c>
      <c r="BCE34" s="1">
        <v>0.26819929480552701</v>
      </c>
      <c r="BCF34" s="1">
        <v>0.26757425069808999</v>
      </c>
      <c r="BCG34" s="1">
        <v>0.26705875992775002</v>
      </c>
      <c r="BCH34" s="1">
        <v>0.26663517951965299</v>
      </c>
      <c r="BCI34" s="1">
        <v>0.26644179224968001</v>
      </c>
      <c r="BCJ34" s="1">
        <v>0.266256093978882</v>
      </c>
      <c r="BCK34" s="1">
        <v>0.26593104004859902</v>
      </c>
      <c r="BCL34" s="1">
        <v>0.26578876376152</v>
      </c>
      <c r="BCM34" s="1">
        <v>0.26548713445663502</v>
      </c>
      <c r="BCN34" s="1">
        <v>0.26533180475235002</v>
      </c>
      <c r="BCO34" s="1">
        <v>0.265385091304779</v>
      </c>
      <c r="BCP34" s="1">
        <v>0.26502400636673001</v>
      </c>
      <c r="BCQ34" s="1">
        <v>0.264658063650131</v>
      </c>
      <c r="BCR34" s="1">
        <v>0.264135211706162</v>
      </c>
      <c r="BCS34" s="1">
        <v>0.26349329948425299</v>
      </c>
      <c r="BCT34" s="1">
        <v>0.263348579406738</v>
      </c>
      <c r="BCU34" s="1">
        <v>0.26336622238159202</v>
      </c>
      <c r="BCV34" s="1">
        <v>0.26297330856323198</v>
      </c>
      <c r="BCW34" s="1">
        <v>0.26285180449485801</v>
      </c>
      <c r="BCX34" s="1">
        <v>0.26208716630935702</v>
      </c>
      <c r="BCY34" s="1">
        <v>0.26185300946235701</v>
      </c>
      <c r="BCZ34" s="1">
        <v>0.263241827487946</v>
      </c>
      <c r="BDA34" s="1">
        <v>0.26314368844032299</v>
      </c>
      <c r="BDB34" s="1">
        <v>0.26155167818069502</v>
      </c>
      <c r="BDC34" s="1">
        <v>0.26115623116493197</v>
      </c>
      <c r="BDD34" s="1">
        <v>0.259531140327454</v>
      </c>
      <c r="BDE34" s="1">
        <v>0.25868475437164301</v>
      </c>
      <c r="BJK34" s="1">
        <v>0.100715003907681</v>
      </c>
      <c r="BJL34" s="1">
        <v>0.10229317843914</v>
      </c>
      <c r="BJM34" s="1">
        <v>0.102697506546974</v>
      </c>
      <c r="BJN34" s="1">
        <v>0.102364733815193</v>
      </c>
      <c r="BJO34" s="1">
        <v>0.10210611671209301</v>
      </c>
      <c r="BJP34" s="1">
        <v>0.10235305130481701</v>
      </c>
      <c r="BJQ34" s="1">
        <v>0.102006711065769</v>
      </c>
      <c r="BJR34" s="1">
        <v>0.102038696408272</v>
      </c>
      <c r="BJS34" s="1">
        <v>0.10310729593038601</v>
      </c>
      <c r="BJT34" s="1">
        <v>0.103378318250179</v>
      </c>
      <c r="BJU34" s="1">
        <v>0.102995522320271</v>
      </c>
      <c r="BJV34" s="1">
        <v>0.102534517645836</v>
      </c>
      <c r="BJW34" s="1">
        <v>0.10245186090469401</v>
      </c>
      <c r="BJX34" s="1">
        <v>0.102897986769676</v>
      </c>
      <c r="BJY34" s="1">
        <v>0.103354088962078</v>
      </c>
      <c r="BJZ34" s="1">
        <v>0.10441082715988199</v>
      </c>
      <c r="BKA34" s="1">
        <v>0.105037219822407</v>
      </c>
      <c r="BKB34" s="1">
        <v>0.105481140315533</v>
      </c>
      <c r="BKC34" s="1">
        <v>0.10578001290559801</v>
      </c>
      <c r="BKD34" s="1">
        <v>0.106037512421608</v>
      </c>
      <c r="BKE34" s="1">
        <v>0.106214798986912</v>
      </c>
      <c r="BKF34" s="1">
        <v>0.106330282986164</v>
      </c>
      <c r="BKG34" s="1">
        <v>0.106678426265717</v>
      </c>
      <c r="BKH34" s="1">
        <v>0.107115656137466</v>
      </c>
      <c r="BKI34" s="1">
        <v>0.10754685848951299</v>
      </c>
      <c r="BKJ34" s="1">
        <v>0.107887357473373</v>
      </c>
      <c r="BKK34" s="1">
        <v>0.108046494424343</v>
      </c>
      <c r="BKL34" s="1">
        <v>0.108231961727142</v>
      </c>
      <c r="BKM34" s="1">
        <v>0.108207672834396</v>
      </c>
      <c r="BKN34" s="1">
        <v>0.10860762745142</v>
      </c>
      <c r="BKO34" s="1">
        <v>0.10927043110132199</v>
      </c>
      <c r="BKP34" s="1">
        <v>0.109840840101242</v>
      </c>
      <c r="BKQ34" s="1">
        <v>0.11094243824482</v>
      </c>
      <c r="BKR34" s="1">
        <v>0.111515112221241</v>
      </c>
      <c r="BKS34" s="1">
        <v>0.11156515777111101</v>
      </c>
      <c r="BKT34" s="1">
        <v>0.11170120537281</v>
      </c>
      <c r="BKU34" s="1">
        <v>0.111419767141342</v>
      </c>
      <c r="BKV34" s="1">
        <v>0.111405357718468</v>
      </c>
      <c r="BKW34" s="1">
        <v>0.11224036663770701</v>
      </c>
      <c r="BKX34" s="1">
        <v>0.11371148377656901</v>
      </c>
      <c r="BKY34" s="1">
        <v>0.115155979990959</v>
      </c>
      <c r="BKZ34" s="1">
        <v>0.117683410644531</v>
      </c>
      <c r="BLA34" s="1">
        <v>0.119690269231796</v>
      </c>
      <c r="BLB34" s="1">
        <v>0.12083489447832101</v>
      </c>
      <c r="BLC34" s="1">
        <v>0.122099444270134</v>
      </c>
      <c r="BLD34" s="1">
        <v>0.12254699319601101</v>
      </c>
      <c r="BLE34" s="1">
        <v>0.122957043349743</v>
      </c>
      <c r="BLF34" s="1">
        <v>0.12326483428478199</v>
      </c>
      <c r="BLG34" s="1">
        <v>0.123572908341885</v>
      </c>
      <c r="BLH34" s="1">
        <v>0.123744361102581</v>
      </c>
      <c r="BLI34" s="1">
        <v>0.123650714755058</v>
      </c>
      <c r="BLJ34" s="1">
        <v>0.123685643076897</v>
      </c>
      <c r="BLK34" s="1">
        <v>0.123754374682903</v>
      </c>
      <c r="BLL34" s="1">
        <v>0.12350258231163</v>
      </c>
      <c r="BLM34" s="1">
        <v>0.12340803444385499</v>
      </c>
      <c r="BLN34" s="1">
        <v>0.122918970882893</v>
      </c>
      <c r="BLO34" s="1">
        <v>0.12162449955940199</v>
      </c>
      <c r="BLP34" s="1">
        <v>0.121549405157566</v>
      </c>
      <c r="BLQ34" s="1">
        <v>0.121667943894863</v>
      </c>
      <c r="BLR34" s="1">
        <v>0.12218065559864</v>
      </c>
      <c r="BLS34" s="1">
        <v>0.122875533998013</v>
      </c>
      <c r="BLT34" s="1">
        <v>0.122816257178783</v>
      </c>
      <c r="BLU34" s="1">
        <v>0.123159512877464</v>
      </c>
      <c r="BLV34" s="1">
        <v>0.12352284789085401</v>
      </c>
      <c r="BLW34" s="1">
        <v>0.12378573417663601</v>
      </c>
      <c r="BLX34" s="1">
        <v>0.124720394611359</v>
      </c>
      <c r="BLY34" s="1">
        <v>0.124918892979622</v>
      </c>
      <c r="BLZ34" s="1">
        <v>0.12469694763422</v>
      </c>
      <c r="BMA34" s="1">
        <v>0.124762684106827</v>
      </c>
      <c r="BMB34" s="1">
        <v>0.124678261578083</v>
      </c>
      <c r="BMC34" s="1">
        <v>0.124747544527054</v>
      </c>
      <c r="BMD34" s="1">
        <v>0.12505879998207101</v>
      </c>
      <c r="BME34" s="1">
        <v>0.12524515390396099</v>
      </c>
      <c r="BMF34" s="1">
        <v>0.125481337308884</v>
      </c>
      <c r="BMG34" s="1">
        <v>0.125536814332008</v>
      </c>
      <c r="BMH34" s="1">
        <v>0.12548783421516399</v>
      </c>
      <c r="BMI34" s="1">
        <v>0.12577021121978799</v>
      </c>
      <c r="BMJ34" s="1">
        <v>0.125993862748146</v>
      </c>
      <c r="BMK34" s="1">
        <v>0.126212432980537</v>
      </c>
      <c r="BML34" s="1">
        <v>0.126491084694862</v>
      </c>
      <c r="BMM34" s="1">
        <v>0.12692281603813199</v>
      </c>
      <c r="BMN34" s="1">
        <v>0.12713576853275299</v>
      </c>
      <c r="BMO34" s="1">
        <v>0.127351179718971</v>
      </c>
      <c r="BMP34" s="1">
        <v>0.127467647194862</v>
      </c>
      <c r="BMQ34" s="1">
        <v>0.12730810046196001</v>
      </c>
      <c r="BMR34" s="1">
        <v>0.12740728259086601</v>
      </c>
      <c r="BMS34" s="1">
        <v>0.127583578228951</v>
      </c>
      <c r="BMT34" s="1">
        <v>0.127718776464462</v>
      </c>
      <c r="BMU34" s="1">
        <v>0.12806510925292999</v>
      </c>
      <c r="BMV34" s="1">
        <v>0.12834253907203699</v>
      </c>
      <c r="BMW34" s="1">
        <v>0.12818466126918801</v>
      </c>
      <c r="BMX34" s="1">
        <v>0.12811999022960699</v>
      </c>
      <c r="BMY34" s="1">
        <v>0.128060668706894</v>
      </c>
      <c r="BMZ34" s="1">
        <v>0.12764278054237399</v>
      </c>
      <c r="BNA34" s="1">
        <v>0.12782610952854201</v>
      </c>
      <c r="BNB34" s="1">
        <v>0.12839284539222701</v>
      </c>
      <c r="BNC34" s="1">
        <v>0.12892524898052199</v>
      </c>
      <c r="BND34" s="1">
        <v>0.130038246512413</v>
      </c>
      <c r="BNE34" s="1">
        <v>0.130548715591431</v>
      </c>
      <c r="BNF34" s="1">
        <v>0.130649983882904</v>
      </c>
      <c r="BNG34" s="1">
        <v>0.13092155754566201</v>
      </c>
      <c r="BNH34" s="1">
        <v>0.13083805143833199</v>
      </c>
      <c r="BNI34" s="1">
        <v>0.13106758892536199</v>
      </c>
      <c r="BNJ34" s="1">
        <v>0.13153122365474701</v>
      </c>
      <c r="BNK34" s="1">
        <v>0.132195115089417</v>
      </c>
      <c r="BNL34" s="1">
        <v>0.13259913027286499</v>
      </c>
      <c r="BNM34" s="1">
        <v>0.13270491361618</v>
      </c>
      <c r="BNN34" s="1">
        <v>0.132918700575829</v>
      </c>
      <c r="BNO34" s="1">
        <v>0.132973983883858</v>
      </c>
      <c r="BNP34" s="1">
        <v>0.133036553859711</v>
      </c>
      <c r="BNQ34" s="1">
        <v>0.13322879374027299</v>
      </c>
      <c r="BNR34" s="1">
        <v>0.133263364434242</v>
      </c>
      <c r="BNS34" s="1">
        <v>0.13279476761817899</v>
      </c>
      <c r="BNT34" s="1">
        <v>0.13304141163826</v>
      </c>
      <c r="BNU34" s="1">
        <v>0.133558735251427</v>
      </c>
      <c r="BNV34" s="1">
        <v>0.13404528796672799</v>
      </c>
      <c r="BNW34" s="1">
        <v>0.13517883419990501</v>
      </c>
      <c r="BNX34" s="1">
        <v>0.13573195040225999</v>
      </c>
      <c r="BNY34" s="1">
        <v>0.135928124189377</v>
      </c>
      <c r="BNZ34" s="1">
        <v>0.136245653033257</v>
      </c>
      <c r="BOA34" s="1">
        <v>0.136241674423218</v>
      </c>
      <c r="BOB34" s="1">
        <v>0.13610257208347301</v>
      </c>
      <c r="BOC34" s="1">
        <v>0.136327594518661</v>
      </c>
      <c r="BOD34" s="1">
        <v>0.13670191168785101</v>
      </c>
      <c r="BOE34" s="1">
        <v>0.13702091574668901</v>
      </c>
      <c r="BOF34" s="1">
        <v>0.13762079179287001</v>
      </c>
      <c r="BOG34" s="1">
        <v>0.137897774577141</v>
      </c>
      <c r="BOH34" s="1">
        <v>0.137967258691788</v>
      </c>
      <c r="BOI34" s="1">
        <v>0.13813956081867201</v>
      </c>
      <c r="BOJ34" s="1">
        <v>0.138140514492989</v>
      </c>
      <c r="BOK34" s="1">
        <v>0.13835185766220101</v>
      </c>
      <c r="BOL34" s="1">
        <v>0.13864029943942999</v>
      </c>
      <c r="BOM34" s="1">
        <v>0.13900466263294201</v>
      </c>
      <c r="BON34" s="1">
        <v>0.139422431588173</v>
      </c>
      <c r="BOO34" s="1">
        <v>0.140107497572899</v>
      </c>
      <c r="BOP34" s="1">
        <v>0.14067050814628601</v>
      </c>
      <c r="BOQ34" s="1">
        <v>0.14114074409008001</v>
      </c>
      <c r="BOR34" s="1">
        <v>0.141539916396141</v>
      </c>
      <c r="BOS34" s="1">
        <v>0.141888737678528</v>
      </c>
      <c r="BOT34" s="1">
        <v>0.14228509366512301</v>
      </c>
      <c r="BOU34" s="1">
        <v>0.14276081323623699</v>
      </c>
      <c r="BOV34" s="1">
        <v>0.143056094646454</v>
      </c>
      <c r="BOW34" s="1">
        <v>0.14320765435695601</v>
      </c>
      <c r="BOX34" s="1">
        <v>0.14349472522735601</v>
      </c>
      <c r="BOY34" s="1">
        <v>0.14368960261344901</v>
      </c>
      <c r="BOZ34" s="1">
        <v>0.14403213560581199</v>
      </c>
      <c r="BPA34" s="1">
        <v>0.14458660781383501</v>
      </c>
      <c r="BPB34" s="1">
        <v>0.14502415060997001</v>
      </c>
      <c r="BPC34" s="1">
        <v>0.14550451934337599</v>
      </c>
      <c r="BPD34" s="1">
        <v>0.145863592624664</v>
      </c>
      <c r="BPE34" s="1">
        <v>0.146167293190956</v>
      </c>
      <c r="BPF34" s="1">
        <v>0.14640791714191401</v>
      </c>
      <c r="BPG34" s="1">
        <v>0.146568939089775</v>
      </c>
      <c r="BPH34" s="1">
        <v>0.14669509232044201</v>
      </c>
      <c r="BPI34" s="1">
        <v>0.146987944841385</v>
      </c>
      <c r="BPJ34" s="1">
        <v>0.14734911918640101</v>
      </c>
      <c r="BPK34" s="1">
        <v>0.147754341363907</v>
      </c>
      <c r="BPL34" s="1">
        <v>0.148264020681381</v>
      </c>
      <c r="BPM34" s="1">
        <v>0.148789808154106</v>
      </c>
      <c r="BPN34" s="1">
        <v>0.149454236030579</v>
      </c>
      <c r="BPO34" s="1">
        <v>0.14986720681190499</v>
      </c>
      <c r="BPP34" s="1">
        <v>0.15013287961482999</v>
      </c>
      <c r="BPQ34" s="1">
        <v>0.150540381669998</v>
      </c>
      <c r="BPR34" s="1">
        <v>0.15086761116981501</v>
      </c>
      <c r="BPS34" s="1">
        <v>0.15119053423404699</v>
      </c>
      <c r="BPT34" s="1">
        <v>0.151716664433479</v>
      </c>
      <c r="BPU34" s="1">
        <v>0.15208546817302701</v>
      </c>
      <c r="BPV34" s="1">
        <v>0.15212199091911299</v>
      </c>
      <c r="BPW34" s="1">
        <v>0.15239946544170399</v>
      </c>
      <c r="BPX34" s="1">
        <v>0.15312223136424999</v>
      </c>
      <c r="BPY34" s="1">
        <v>0.153632998466492</v>
      </c>
      <c r="BPZ34" s="1">
        <v>0.15403932332992601</v>
      </c>
      <c r="BQA34" s="1">
        <v>0.154610261321068</v>
      </c>
      <c r="BQB34" s="1">
        <v>0.15492679178714799</v>
      </c>
      <c r="BQC34" s="1">
        <v>0.15485338866710699</v>
      </c>
      <c r="BQD34" s="1">
        <v>0.155073806643486</v>
      </c>
      <c r="BQE34" s="1">
        <v>0.15549810230732</v>
      </c>
      <c r="BQF34" s="1">
        <v>0.15566448867321001</v>
      </c>
      <c r="BQG34" s="1">
        <v>0.15568372607231101</v>
      </c>
      <c r="BQH34" s="1">
        <v>0.15582188963890101</v>
      </c>
      <c r="BQI34" s="1">
        <v>0.15573789179325101</v>
      </c>
      <c r="BQJ34" s="1">
        <v>0.15600967407226601</v>
      </c>
      <c r="BQK34" s="1">
        <v>0.15661866962909701</v>
      </c>
      <c r="BQL34" s="1">
        <v>0.157075971364975</v>
      </c>
      <c r="BQM34" s="1">
        <v>0.157743290066719</v>
      </c>
      <c r="BQN34" s="1">
        <v>0.15824517607688901</v>
      </c>
      <c r="BQO34" s="1">
        <v>0.15854200720787001</v>
      </c>
      <c r="BQP34" s="1">
        <v>0.15895324945449801</v>
      </c>
      <c r="BQQ34" s="1">
        <v>0.159376040101051</v>
      </c>
      <c r="BQR34" s="1">
        <v>0.159644961357117</v>
      </c>
      <c r="BQS34" s="1">
        <v>0.159822657704353</v>
      </c>
      <c r="BQT34" s="1">
        <v>0.15982863306999201</v>
      </c>
      <c r="BQU34" s="1">
        <v>0.16001984477043199</v>
      </c>
      <c r="BQV34" s="1">
        <v>0.16015413403511</v>
      </c>
      <c r="BQW34" s="1">
        <v>0.16035625338554399</v>
      </c>
      <c r="BQX34" s="1">
        <v>0.16071623563766499</v>
      </c>
      <c r="BQY34" s="1">
        <v>0.16099217534065199</v>
      </c>
      <c r="BQZ34" s="1">
        <v>0.161079347133636</v>
      </c>
      <c r="BRA34" s="1">
        <v>0.16145232319831801</v>
      </c>
      <c r="BRB34" s="1">
        <v>0.16215112805366499</v>
      </c>
      <c r="BRC34" s="1">
        <v>0.162587374448776</v>
      </c>
      <c r="BRD34" s="1">
        <v>0.16314807534217801</v>
      </c>
      <c r="BRE34" s="1">
        <v>0.16346761584281899</v>
      </c>
      <c r="BRF34" s="1">
        <v>0.16339699923992199</v>
      </c>
      <c r="BRG34" s="1">
        <v>0.16345468163490301</v>
      </c>
      <c r="BRH34" s="1">
        <v>0.16343922913074499</v>
      </c>
      <c r="BRI34" s="1">
        <v>0.16352897882461501</v>
      </c>
      <c r="BRJ34" s="1">
        <v>0.16344483196735399</v>
      </c>
      <c r="BRK34" s="1">
        <v>0.163599893450737</v>
      </c>
      <c r="BRL34" s="1">
        <v>0.163896679878235</v>
      </c>
      <c r="BRM34" s="1">
        <v>0.16431869566440599</v>
      </c>
      <c r="BRN34" s="1">
        <v>0.164661705493927</v>
      </c>
      <c r="BRO34" s="1">
        <v>0.165165901184082</v>
      </c>
      <c r="BRP34" s="1">
        <v>0.16561210155487099</v>
      </c>
      <c r="BRQ34" s="1">
        <v>0.16601529717445401</v>
      </c>
      <c r="BRR34" s="1">
        <v>0.16635350883007</v>
      </c>
      <c r="BRS34" s="1">
        <v>0.166823044419289</v>
      </c>
      <c r="BRT34" s="1">
        <v>0.16707020998001099</v>
      </c>
      <c r="BRU34" s="1">
        <v>0.16703258454799699</v>
      </c>
      <c r="BRV34" s="1">
        <v>0.16713461279869099</v>
      </c>
      <c r="BRW34" s="1">
        <v>0.167275905609131</v>
      </c>
      <c r="BRX34" s="1">
        <v>0.16733646392822299</v>
      </c>
      <c r="BRY34" s="1">
        <v>0.16729904711246499</v>
      </c>
      <c r="BRZ34" s="1">
        <v>0.167390272021294</v>
      </c>
      <c r="BSA34" s="1">
        <v>0.16748778522014601</v>
      </c>
      <c r="BSB34" s="1">
        <v>0.16756039857864399</v>
      </c>
      <c r="BSC34" s="1">
        <v>0.16781237721443201</v>
      </c>
      <c r="BSD34" s="1">
        <v>0.16787278652191201</v>
      </c>
      <c r="BSE34" s="1">
        <v>0.167862594127655</v>
      </c>
      <c r="BSF34" s="1">
        <v>0.16794010996818501</v>
      </c>
      <c r="BSG34" s="1">
        <v>0.16796188056469</v>
      </c>
      <c r="BSH34" s="1">
        <v>0.16790953278541601</v>
      </c>
      <c r="BSI34" s="1">
        <v>0.168098524212837</v>
      </c>
      <c r="BSJ34" s="1">
        <v>0.168397426605225</v>
      </c>
      <c r="BSK34" s="1">
        <v>0.168668657541275</v>
      </c>
      <c r="BSL34" s="1">
        <v>0.169170662760735</v>
      </c>
      <c r="BSM34" s="1">
        <v>0.16947065293788899</v>
      </c>
      <c r="BSN34" s="1">
        <v>0.169570177793503</v>
      </c>
      <c r="BSO34" s="1">
        <v>0.169756039977074</v>
      </c>
      <c r="BSP34" s="1">
        <v>0.17003886401653301</v>
      </c>
      <c r="BSQ34" s="1">
        <v>0.17015230655670199</v>
      </c>
      <c r="BSR34" s="1">
        <v>0.17013481259346</v>
      </c>
      <c r="BSS34" s="1">
        <v>0.17025096714496599</v>
      </c>
      <c r="BST34" s="1">
        <v>0.17035911977291099</v>
      </c>
      <c r="BSU34" s="1">
        <v>0.170358091592789</v>
      </c>
      <c r="BSV34" s="1">
        <v>0.17024071514606501</v>
      </c>
      <c r="BSW34" s="1">
        <v>0.17034827172756201</v>
      </c>
      <c r="BSX34" s="1">
        <v>0.17054702341556499</v>
      </c>
      <c r="BSY34" s="1">
        <v>0.17068687081337</v>
      </c>
      <c r="BSZ34" s="1">
        <v>0.17096945643424999</v>
      </c>
      <c r="BTA34" s="1">
        <v>0.171277806162834</v>
      </c>
      <c r="BTB34" s="1">
        <v>0.17150650918483701</v>
      </c>
      <c r="BTC34" s="1">
        <v>0.17138487100601199</v>
      </c>
      <c r="BTD34" s="1">
        <v>0.17114724218845401</v>
      </c>
      <c r="BTE34" s="1">
        <v>0.17085520923137701</v>
      </c>
      <c r="BTF34" s="1">
        <v>0.170696705579758</v>
      </c>
      <c r="BTG34" s="1">
        <v>0.170331016182899</v>
      </c>
      <c r="BTH34" s="1">
        <v>0.17029675841331501</v>
      </c>
      <c r="BTI34" s="1">
        <v>0.170639157295227</v>
      </c>
      <c r="BTJ34" s="1">
        <v>0.17067687213420901</v>
      </c>
      <c r="BTK34" s="1">
        <v>0.170672282576561</v>
      </c>
      <c r="BTL34" s="1">
        <v>0.17061501741409299</v>
      </c>
      <c r="BTM34" s="1">
        <v>0.17053613066673301</v>
      </c>
      <c r="BTN34" s="1">
        <v>0.17034472525119801</v>
      </c>
      <c r="BTO34" s="1">
        <v>0.170097231864929</v>
      </c>
      <c r="BTP34" s="1">
        <v>0.16975852847099299</v>
      </c>
      <c r="BTQ34" s="1">
        <v>0.16921271383762401</v>
      </c>
      <c r="BTR34" s="1">
        <v>0.168761566281319</v>
      </c>
      <c r="BTS34" s="1">
        <v>0.168276742100716</v>
      </c>
      <c r="BTT34" s="1">
        <v>0.16781684756279</v>
      </c>
      <c r="BTU34" s="1">
        <v>0.16726976633071899</v>
      </c>
      <c r="BTV34" s="1">
        <v>0.16690924763679499</v>
      </c>
      <c r="BTW34" s="1">
        <v>0.16685535013675701</v>
      </c>
      <c r="BTX34" s="1">
        <v>0.166500374674797</v>
      </c>
      <c r="BTY34" s="1">
        <v>0.16604873538017301</v>
      </c>
      <c r="BTZ34" s="1">
        <v>0.165680542588234</v>
      </c>
      <c r="BUA34" s="1">
        <v>0.16519053280353499</v>
      </c>
      <c r="BUB34" s="1">
        <v>0.16464838385582001</v>
      </c>
      <c r="BUC34" s="1">
        <v>0.164152771234512</v>
      </c>
      <c r="BUD34" s="1">
        <v>0.16363331675529499</v>
      </c>
      <c r="BUE34" s="1">
        <v>0.162893727421761</v>
      </c>
      <c r="BUF34" s="1">
        <v>0.16181685030460399</v>
      </c>
      <c r="BUG34" s="1">
        <v>0.16094374656677199</v>
      </c>
      <c r="BUH34" s="1">
        <v>0.15997377038002</v>
      </c>
      <c r="BUI34" s="1">
        <v>0.159272626042366</v>
      </c>
      <c r="BUJ34" s="1">
        <v>0.158685281872749</v>
      </c>
      <c r="BUK34" s="1">
        <v>0.15812155604362499</v>
      </c>
      <c r="BUL34" s="1">
        <v>0.157851502299309</v>
      </c>
      <c r="BUM34" s="1">
        <v>0.15735447406768799</v>
      </c>
      <c r="BUN34" s="1">
        <v>0.15681892633438099</v>
      </c>
      <c r="BUO34" s="1">
        <v>0.156143173575401</v>
      </c>
      <c r="BUP34" s="1">
        <v>0.155251190066338</v>
      </c>
      <c r="BUQ34" s="1">
        <v>0.154443204402924</v>
      </c>
      <c r="BUR34" s="1">
        <v>0.15353019535541501</v>
      </c>
      <c r="BUS34" s="1">
        <v>0.152759894728661</v>
      </c>
      <c r="BUT34" s="1">
        <v>0.152210474014282</v>
      </c>
      <c r="BUU34" s="1">
        <v>0.15150697529315901</v>
      </c>
      <c r="BUV34" s="1">
        <v>0.15060873329639399</v>
      </c>
      <c r="BUW34" s="1">
        <v>0.149925947189331</v>
      </c>
      <c r="BUX34" s="1">
        <v>0.14936675131321001</v>
      </c>
      <c r="BUY34" s="1">
        <v>0.14868132770061501</v>
      </c>
      <c r="BUZ34" s="1">
        <v>0.14819033443927801</v>
      </c>
      <c r="BVA34" s="1">
        <v>0.147569715976715</v>
      </c>
      <c r="BVB34" s="1">
        <v>0.14659717679023701</v>
      </c>
      <c r="BVC34" s="1">
        <v>0.14580626785755199</v>
      </c>
      <c r="BVD34" s="1">
        <v>0.145790860056877</v>
      </c>
      <c r="BVE34" s="1">
        <v>0.145125657320023</v>
      </c>
      <c r="BVF34" s="1">
        <v>0.14481408894062001</v>
      </c>
      <c r="BVG34" s="1">
        <v>0.14453643560409499</v>
      </c>
      <c r="BVH34" s="1">
        <v>0.14334562420845001</v>
      </c>
      <c r="BVI34" s="1">
        <v>0.14258678257465399</v>
      </c>
      <c r="BVJ34" s="1">
        <v>0.14195741713047</v>
      </c>
      <c r="BVK34" s="1">
        <v>0.14116899669170399</v>
      </c>
      <c r="BVL34" s="1">
        <v>0.14065152406692499</v>
      </c>
      <c r="BVM34" s="1">
        <v>0.14053677022457101</v>
      </c>
      <c r="BVN34" s="1">
        <v>0.14003102481365201</v>
      </c>
      <c r="BVO34" s="1">
        <v>0.13919313251972201</v>
      </c>
      <c r="BVP34" s="1">
        <v>0.13908021152019501</v>
      </c>
      <c r="BVQ34" s="1">
        <v>0.139359995722771</v>
      </c>
      <c r="BVR34" s="1">
        <v>0.13922765851020799</v>
      </c>
      <c r="BVS34" s="1">
        <v>0.139483273029327</v>
      </c>
      <c r="BVT34" s="1">
        <v>0.139177590608597</v>
      </c>
      <c r="BVU34" s="1">
        <v>0.13815627992153201</v>
      </c>
      <c r="BVV34" s="1">
        <v>0.137565553188324</v>
      </c>
      <c r="BVW34" s="1">
        <v>0.137007981538773</v>
      </c>
      <c r="BVX34" s="1">
        <v>0.13657502830028501</v>
      </c>
      <c r="BVY34" s="1">
        <v>0.136388540267944</v>
      </c>
      <c r="BVZ34" s="1">
        <v>0.13585576415062001</v>
      </c>
      <c r="BWA34" s="1">
        <v>0.13513334095478099</v>
      </c>
      <c r="BWB34" s="1">
        <v>0.13470444083213801</v>
      </c>
      <c r="BWC34" s="1">
        <v>0.13419859111309099</v>
      </c>
      <c r="BWD34" s="1">
        <v>0.133694127202034</v>
      </c>
      <c r="BWE34" s="1">
        <v>0.13354091346263899</v>
      </c>
      <c r="BWF34" s="1">
        <v>0.133031666278839</v>
      </c>
      <c r="BWG34" s="1">
        <v>0.13206988573074299</v>
      </c>
      <c r="BWH34" s="1">
        <v>0.13144704699516299</v>
      </c>
      <c r="BWI34" s="1">
        <v>0.13073003292083701</v>
      </c>
      <c r="BWJ34" s="1">
        <v>0.13055044412612901</v>
      </c>
      <c r="BWK34" s="1">
        <v>0.130448043346405</v>
      </c>
      <c r="BWL34" s="1">
        <v>0.12994007766246801</v>
      </c>
      <c r="BWM34" s="1">
        <v>0.129277229309082</v>
      </c>
      <c r="BWN34" s="1">
        <v>0.12838512659072901</v>
      </c>
      <c r="BWO34" s="1">
        <v>0.126779124140739</v>
      </c>
      <c r="BWP34" s="1">
        <v>0.12580841779708901</v>
      </c>
      <c r="BWQ34" s="1">
        <v>0.125301629304886</v>
      </c>
      <c r="BWR34" s="1">
        <v>0.124495670199394</v>
      </c>
      <c r="BWS34" s="1">
        <v>0.124495640397072</v>
      </c>
      <c r="BWT34" s="1">
        <v>0.12429339438676799</v>
      </c>
      <c r="BWU34" s="1">
        <v>0.12343156337738</v>
      </c>
      <c r="BWV34" s="1">
        <v>0.12293051928281799</v>
      </c>
      <c r="BWW34" s="1">
        <v>0.122358240187168</v>
      </c>
      <c r="BWX34" s="1">
        <v>0.121771447360516</v>
      </c>
      <c r="BWY34" s="1">
        <v>0.12152120471000701</v>
      </c>
      <c r="BWZ34" s="1">
        <v>0.12100449204444901</v>
      </c>
      <c r="BXA34" s="1">
        <v>0.120869673788548</v>
      </c>
      <c r="BXB34" s="1">
        <v>0.121072463691235</v>
      </c>
      <c r="BXC34" s="1">
        <v>0.120970033109188</v>
      </c>
      <c r="BXD34" s="1">
        <v>0.120837941765785</v>
      </c>
      <c r="BXE34" s="1">
        <v>0.121189914643764</v>
      </c>
      <c r="BXF34" s="1">
        <v>0.12156174331903501</v>
      </c>
      <c r="BXG34" s="1">
        <v>0.121998235583305</v>
      </c>
      <c r="BXH34" s="1">
        <v>0.123145818710327</v>
      </c>
      <c r="BXI34" s="1">
        <v>0.123551025986671</v>
      </c>
      <c r="BXJ34" s="1">
        <v>0.12343373149633401</v>
      </c>
      <c r="BXK34" s="1">
        <v>0.123438633978367</v>
      </c>
      <c r="BXL34" s="1">
        <v>0.12320201843976999</v>
      </c>
      <c r="BXM34" s="1">
        <v>0.123212061822414</v>
      </c>
      <c r="BXN34" s="1">
        <v>0.12322494387626599</v>
      </c>
      <c r="BXO34" s="1">
        <v>0.123262256383896</v>
      </c>
      <c r="BXP34" s="1">
        <v>0.12364695966243699</v>
      </c>
      <c r="BXQ34" s="1">
        <v>0.123594775795937</v>
      </c>
      <c r="BXR34" s="1">
        <v>0.123681925237179</v>
      </c>
      <c r="BXS34" s="1">
        <v>0.123117685317993</v>
      </c>
      <c r="BXT34" s="1">
        <v>0.12152223289012901</v>
      </c>
      <c r="BXU34" s="1">
        <v>0.120611757040024</v>
      </c>
      <c r="BXV34" s="1">
        <v>0.119083873927593</v>
      </c>
      <c r="BXW34" s="1">
        <v>0.118427999317646</v>
      </c>
      <c r="BXX34" s="1">
        <v>0.118898443877697</v>
      </c>
      <c r="BXY34" s="1">
        <v>0.11919938027858699</v>
      </c>
      <c r="BXZ34" s="1">
        <v>0.120425797998905</v>
      </c>
      <c r="BYA34" s="1">
        <v>0.120547883212566</v>
      </c>
      <c r="BYB34" s="1">
        <v>0.120144993066788</v>
      </c>
      <c r="BYC34" s="1">
        <v>0.119572959840298</v>
      </c>
      <c r="BYD34" s="1">
        <v>0.118094064295292</v>
      </c>
      <c r="BYE34" s="1">
        <v>0.116745255887508</v>
      </c>
      <c r="BYF34" s="1">
        <v>0.11517937481403399</v>
      </c>
      <c r="BYG34" s="1">
        <v>0.113964892923832</v>
      </c>
      <c r="BYH34" s="1">
        <v>0.112770527601242</v>
      </c>
      <c r="BYI34" s="1">
        <v>0.11163347959518399</v>
      </c>
      <c r="BYJ34" s="1">
        <v>0.11097563803196001</v>
      </c>
      <c r="BYK34" s="1">
        <v>0.110290065407753</v>
      </c>
      <c r="BYL34" s="1">
        <v>0.110368490219116</v>
      </c>
      <c r="BYM34" s="1">
        <v>0.110982969403267</v>
      </c>
      <c r="BYN34" s="1">
        <v>0.11210896074771901</v>
      </c>
      <c r="BYO34" s="1">
        <v>0.11368060857057601</v>
      </c>
      <c r="BYP34" s="1">
        <v>0.114384695887566</v>
      </c>
      <c r="BYQ34" s="1">
        <v>0.114022359251976</v>
      </c>
      <c r="BYR34" s="1">
        <v>0.11366496980190301</v>
      </c>
      <c r="BYS34" s="1">
        <v>0.11373016238212599</v>
      </c>
      <c r="BYT34" s="1">
        <v>0.114178314805031</v>
      </c>
      <c r="BYU34" s="1">
        <v>0.11458882689476001</v>
      </c>
      <c r="BYV34" s="1">
        <v>0.114488109946251</v>
      </c>
      <c r="BYW34" s="1">
        <v>0.11327971518039701</v>
      </c>
      <c r="BYX34" s="1">
        <v>0.111857660114765</v>
      </c>
      <c r="BYY34" s="1">
        <v>0.110989198088646</v>
      </c>
      <c r="BYZ34" s="1">
        <v>0.110220223665237</v>
      </c>
      <c r="BZA34" s="1">
        <v>0.11033158749341999</v>
      </c>
      <c r="BZB34" s="1">
        <v>0.109458491206169</v>
      </c>
      <c r="BZC34" s="1">
        <v>0.10819125175476101</v>
      </c>
      <c r="BZD34" s="1">
        <v>0.10759000480175</v>
      </c>
      <c r="BZE34" s="1">
        <v>0.10600226372480399</v>
      </c>
      <c r="BZF34" s="1">
        <v>0.10538350045681</v>
      </c>
      <c r="BZG34" s="1">
        <v>0.10562363266944901</v>
      </c>
      <c r="BZH34" s="1">
        <v>0.106123134493828</v>
      </c>
      <c r="BZI34" s="1">
        <v>0.10668168216943701</v>
      </c>
      <c r="BZJ34" s="1">
        <v>0.106255568563938</v>
      </c>
      <c r="BZK34" s="1">
        <v>0.10620272159576399</v>
      </c>
      <c r="BZL34" s="1">
        <v>0.105623029172421</v>
      </c>
      <c r="BZM34" s="1">
        <v>0.105911880731583</v>
      </c>
      <c r="BZN34" s="1">
        <v>0.107998885214329</v>
      </c>
      <c r="BZO34" s="1">
        <v>0.107841916382313</v>
      </c>
      <c r="BZP34" s="1">
        <v>0.10661198198795301</v>
      </c>
      <c r="BZQ34" s="1">
        <v>0.105846039950848</v>
      </c>
      <c r="BZR34" s="1">
        <v>0.10446046292781801</v>
      </c>
      <c r="BZS34" s="1">
        <v>0.104363307356834</v>
      </c>
      <c r="BZT34" s="1">
        <v>0.106689512729645</v>
      </c>
      <c r="BZU34" s="1">
        <v>0.10972717404365501</v>
      </c>
      <c r="BZV34" s="1">
        <v>0.11061567813158001</v>
      </c>
      <c r="BZW34" s="1">
        <v>0.109349772334099</v>
      </c>
      <c r="BZX34" s="1">
        <v>0.107452496886253</v>
      </c>
      <c r="BZY34" s="1">
        <v>0.103971630334854</v>
      </c>
      <c r="BZZ34" s="1">
        <v>0.102695412933826</v>
      </c>
      <c r="CAA34" s="1">
        <v>0.103582926094532</v>
      </c>
      <c r="CAB34" s="1">
        <v>0.10213344544172299</v>
      </c>
      <c r="CAC34" s="1">
        <v>0.101835183799267</v>
      </c>
      <c r="CAD34" s="1">
        <v>0.10130809247493699</v>
      </c>
      <c r="CAE34" s="8">
        <v>9.9583342671394307E-2</v>
      </c>
      <c r="CAF34" s="8">
        <v>9.95013192296028E-2</v>
      </c>
      <c r="CAG34" s="8">
        <v>9.7609154880046803E-2</v>
      </c>
      <c r="CAH34" s="1">
        <v>9.5419779419899001E-2</v>
      </c>
      <c r="CAI34" s="8">
        <v>9.6079282462596893E-2</v>
      </c>
      <c r="CAJ34" s="8">
        <v>9.6183411777019501E-2</v>
      </c>
      <c r="CAK34" s="8">
        <v>9.8013184964656802E-2</v>
      </c>
      <c r="CAL34" s="1">
        <v>0.102785333991051</v>
      </c>
      <c r="CAM34" s="1">
        <v>0.103364646434784</v>
      </c>
      <c r="CAN34" s="1">
        <v>0.103275030851364</v>
      </c>
      <c r="CAO34" s="1">
        <v>0.101632907986641</v>
      </c>
      <c r="CAP34" s="8">
        <v>9.5219045877456707E-2</v>
      </c>
      <c r="CAQ34" s="8">
        <v>9.1358318924903897E-2</v>
      </c>
      <c r="CAR34" s="8">
        <v>8.75367671251297E-2</v>
      </c>
      <c r="CAS34" s="8">
        <v>8.6353644728660597E-2</v>
      </c>
      <c r="CAT34" s="8">
        <v>8.9057698845863301E-2</v>
      </c>
      <c r="CAU34" s="8">
        <v>8.8704109191894503E-2</v>
      </c>
      <c r="CAV34" s="8">
        <v>8.6416967213153797E-2</v>
      </c>
      <c r="CAW34" s="1">
        <v>8.4363266825676006E-2</v>
      </c>
      <c r="CAX34" s="8">
        <v>8.0980435013771099E-2</v>
      </c>
      <c r="CAY34" s="8">
        <v>7.8264646232128102E-2</v>
      </c>
      <c r="CAZ34" s="8">
        <v>8.0069333314895602E-2</v>
      </c>
      <c r="CBA34" s="8">
        <v>8.3022095263004303E-2</v>
      </c>
      <c r="CBB34" s="8">
        <v>8.7452679872512804E-2</v>
      </c>
      <c r="CBC34" s="8">
        <v>9.1628946363925906E-2</v>
      </c>
      <c r="CBD34" s="8">
        <v>9.4088144600391402E-2</v>
      </c>
      <c r="CBE34" s="8">
        <v>9.6448741853237194E-2</v>
      </c>
      <c r="CBF34" s="8">
        <v>9.5954701304435702E-2</v>
      </c>
      <c r="CBG34" s="8">
        <v>9.5714375376701397E-2</v>
      </c>
      <c r="CBH34" s="8">
        <v>9.5584221184253707E-2</v>
      </c>
      <c r="CBI34" s="8">
        <v>9.3937903642654405E-2</v>
      </c>
      <c r="CBJ34" s="8">
        <v>9.3768976628780407E-2</v>
      </c>
      <c r="CBK34" s="8">
        <v>9.1746032238006606E-2</v>
      </c>
      <c r="CBL34" s="8">
        <v>8.6017563939094502E-2</v>
      </c>
      <c r="CBM34" s="8">
        <v>8.4561020135879503E-2</v>
      </c>
      <c r="CBN34" s="8">
        <v>8.6484022438526195E-2</v>
      </c>
      <c r="CBO34" s="8">
        <v>8.7396807968616499E-2</v>
      </c>
      <c r="CBP34" s="8">
        <v>9.2543721199035603E-2</v>
      </c>
      <c r="CBQ34" s="8">
        <v>9.4230964779853807E-2</v>
      </c>
      <c r="CBR34" s="8">
        <v>8.7764464318752303E-2</v>
      </c>
      <c r="CBS34" s="8">
        <v>8.4615200757980305E-2</v>
      </c>
      <c r="CBT34" s="8">
        <v>8.4054186940193204E-2</v>
      </c>
      <c r="CBU34" s="8">
        <v>8.1109017133712796E-2</v>
      </c>
      <c r="CBV34" s="8">
        <v>8.0196604132652297E-2</v>
      </c>
      <c r="CBW34" s="8">
        <v>7.9834565520286602E-2</v>
      </c>
      <c r="CBX34" s="8">
        <v>7.7062308788299602E-2</v>
      </c>
      <c r="CBY34" s="8">
        <v>7.7064990997314495E-2</v>
      </c>
      <c r="CBZ34" s="1">
        <v>8.5200659930705996E-2</v>
      </c>
      <c r="CCA34" s="8">
        <v>9.1658793389797197E-2</v>
      </c>
      <c r="CCB34" s="8">
        <v>9.6802942454814897E-2</v>
      </c>
      <c r="CCC34" s="1">
        <v>0.107775315642357</v>
      </c>
      <c r="CCD34" s="1">
        <v>0.10579127818346</v>
      </c>
      <c r="CCE34" s="8">
        <v>9.63445454835892E-2</v>
      </c>
      <c r="CCF34" s="8">
        <v>9.1285906732082395E-2</v>
      </c>
      <c r="CCG34" s="8">
        <v>8.5802003741264302E-2</v>
      </c>
      <c r="CCH34" s="8">
        <v>8.6083225905895205E-2</v>
      </c>
      <c r="CCI34" s="8">
        <v>9.0626880526542705E-2</v>
      </c>
      <c r="CCJ34" s="8">
        <v>9.43484157323837E-2</v>
      </c>
      <c r="CCK34" s="8">
        <v>9.2506952583789798E-2</v>
      </c>
      <c r="CCL34" s="8">
        <v>8.6151130497455597E-2</v>
      </c>
      <c r="CCM34" s="8">
        <v>8.4682598710060106E-2</v>
      </c>
      <c r="CCN34" s="8">
        <v>8.0703243613243103E-2</v>
      </c>
      <c r="CCO34" s="1">
        <v>7.7141560614108998E-2</v>
      </c>
      <c r="CCP34" s="8">
        <v>7.57333859801292E-2</v>
      </c>
      <c r="CCQ34" s="8">
        <v>7.0563547313213307E-2</v>
      </c>
      <c r="CCR34" s="8">
        <v>7.3331996798515306E-2</v>
      </c>
      <c r="CCS34" s="8">
        <v>7.5387753546237904E-2</v>
      </c>
      <c r="CCT34" s="8">
        <v>8.1781022250652299E-2</v>
      </c>
      <c r="CCU34" s="8"/>
      <c r="CCV34" s="8"/>
      <c r="CCX34" s="8"/>
      <c r="CCZ34" s="8"/>
      <c r="CDA34" s="8"/>
      <c r="CDB34" s="8"/>
      <c r="CDC34" s="8"/>
      <c r="CDD34" s="8"/>
      <c r="CDE34" s="8"/>
      <c r="CDF34" s="8"/>
      <c r="CDG34" s="8"/>
      <c r="CDH34" s="8"/>
      <c r="CDP34" s="8"/>
      <c r="CDQ34" s="8"/>
      <c r="CDR34" s="8"/>
    </row>
    <row r="35" spans="1:1012 1028:2162" s="1" customFormat="1" x14ac:dyDescent="0.25">
      <c r="A35" s="6" t="s">
        <v>137</v>
      </c>
      <c r="B35" s="6">
        <v>5</v>
      </c>
      <c r="C35" s="6">
        <v>73</v>
      </c>
      <c r="D35" s="4">
        <v>-17.5183</v>
      </c>
      <c r="E35" s="4">
        <v>24.201029999999999</v>
      </c>
      <c r="F35" s="1" t="s">
        <v>138</v>
      </c>
      <c r="G35" s="1" t="s">
        <v>139</v>
      </c>
      <c r="H35" s="1" t="s">
        <v>140</v>
      </c>
      <c r="I35" s="6" t="s">
        <v>18</v>
      </c>
      <c r="J35" s="6">
        <v>0</v>
      </c>
      <c r="K35" s="1" t="s">
        <v>141</v>
      </c>
      <c r="L35" s="8">
        <v>3.2759658992290497E-2</v>
      </c>
      <c r="M35" s="8">
        <v>3.2586675137281397E-2</v>
      </c>
      <c r="N35" s="8">
        <v>3.2611511647701298E-2</v>
      </c>
      <c r="O35" s="8">
        <v>3.2882180064916597E-2</v>
      </c>
      <c r="P35" s="8">
        <v>3.2775521278381299E-2</v>
      </c>
      <c r="Q35" s="1">
        <v>3.2761488109827E-2</v>
      </c>
      <c r="R35" s="8">
        <v>3.2874863594770397E-2</v>
      </c>
      <c r="S35" s="8">
        <v>3.3050097525119802E-2</v>
      </c>
      <c r="T35" s="8">
        <v>3.3208787441253697E-2</v>
      </c>
      <c r="U35" s="8">
        <v>3.3386398106813403E-2</v>
      </c>
      <c r="V35" s="8">
        <v>3.3658031374216101E-2</v>
      </c>
      <c r="W35" s="8">
        <v>3.3998455852270099E-2</v>
      </c>
      <c r="X35" s="8">
        <v>3.3738967031240498E-2</v>
      </c>
      <c r="Y35" s="8">
        <v>3.3633433282375301E-2</v>
      </c>
      <c r="Z35" s="8">
        <v>3.37791666388512E-2</v>
      </c>
      <c r="AA35" s="8">
        <v>3.3635377883911098E-2</v>
      </c>
      <c r="AB35" s="8">
        <v>3.3875018358230598E-2</v>
      </c>
      <c r="AC35" s="8">
        <v>3.42179052531719E-2</v>
      </c>
      <c r="AD35" s="8">
        <v>3.43762896955013E-2</v>
      </c>
      <c r="AE35" s="8">
        <v>3.4346546977758401E-2</v>
      </c>
      <c r="AF35" s="8">
        <v>3.4628469496965401E-2</v>
      </c>
      <c r="AG35" s="8">
        <v>3.4907709807157503E-2</v>
      </c>
      <c r="AH35" s="8">
        <v>3.4751616418361699E-2</v>
      </c>
      <c r="AI35" s="8">
        <v>3.4828294068574898E-2</v>
      </c>
      <c r="AJ35" s="8">
        <v>3.5094719380140298E-2</v>
      </c>
      <c r="AK35" s="8">
        <v>3.5302363336086301E-2</v>
      </c>
      <c r="AL35" s="8">
        <v>3.5134211182594299E-2</v>
      </c>
      <c r="AM35" s="8">
        <v>3.5471104085445397E-2</v>
      </c>
      <c r="AN35" s="8">
        <v>3.5810731351375601E-2</v>
      </c>
      <c r="AO35" s="8">
        <v>3.5802550613880199E-2</v>
      </c>
      <c r="AP35" s="8">
        <v>3.5833783447742497E-2</v>
      </c>
      <c r="AQ35" s="1">
        <v>3.6102719604968997E-2</v>
      </c>
      <c r="AR35" s="8">
        <v>3.6466594785451903E-2</v>
      </c>
      <c r="AS35" s="8">
        <v>3.66987735033035E-2</v>
      </c>
      <c r="AT35" s="8">
        <v>3.68594042956829E-2</v>
      </c>
      <c r="AU35" s="8">
        <v>3.6978855729103102E-2</v>
      </c>
      <c r="AV35" s="8">
        <v>3.7152208387851701E-2</v>
      </c>
      <c r="AW35" s="8">
        <v>3.7493068724870703E-2</v>
      </c>
      <c r="AX35" s="8">
        <v>3.7862211465835599E-2</v>
      </c>
      <c r="AY35" s="8">
        <v>3.8072485476732303E-2</v>
      </c>
      <c r="AZ35" s="8">
        <v>3.8202010095119497E-2</v>
      </c>
      <c r="BA35" s="8">
        <v>3.8775049149990103E-2</v>
      </c>
      <c r="BB35" s="8">
        <v>3.93093042075634E-2</v>
      </c>
      <c r="BC35" s="1">
        <v>3.960245475173E-2</v>
      </c>
      <c r="BD35" s="8">
        <v>3.9689898490905803E-2</v>
      </c>
      <c r="BE35" s="8">
        <v>4.0119741111993797E-2</v>
      </c>
      <c r="BF35" s="8">
        <v>4.0713854134082801E-2</v>
      </c>
      <c r="BG35" s="8">
        <v>4.1236683726310702E-2</v>
      </c>
      <c r="BH35" s="8">
        <v>4.1520196944475202E-2</v>
      </c>
      <c r="BI35" s="8">
        <v>4.2019478976726497E-2</v>
      </c>
      <c r="BJ35" s="8">
        <v>4.2644578963518101E-2</v>
      </c>
      <c r="BK35" s="8">
        <v>4.3250698596239097E-2</v>
      </c>
      <c r="BL35" s="1">
        <v>4.3700847774743999E-2</v>
      </c>
      <c r="BM35" s="8">
        <v>4.4107176363468198E-2</v>
      </c>
      <c r="BN35" s="8">
        <v>4.4656179845333099E-2</v>
      </c>
      <c r="BO35" s="8">
        <v>4.5422758907079697E-2</v>
      </c>
      <c r="BP35" s="8">
        <v>4.5983247458934798E-2</v>
      </c>
      <c r="BQ35" s="8">
        <v>4.6610031276941299E-2</v>
      </c>
      <c r="BR35" s="8">
        <v>4.7340605407953297E-2</v>
      </c>
      <c r="BS35" s="8">
        <v>4.80402894318104E-2</v>
      </c>
      <c r="BT35" s="8">
        <v>4.8753049224615097E-2</v>
      </c>
      <c r="BU35" s="8">
        <v>4.9485597759485203E-2</v>
      </c>
      <c r="BV35" s="8">
        <v>5.0219263881444903E-2</v>
      </c>
      <c r="BW35" s="8">
        <v>5.0888508558273302E-2</v>
      </c>
      <c r="BX35" s="8">
        <v>5.1708512008190197E-2</v>
      </c>
      <c r="BY35" s="8">
        <v>5.2537828683853101E-2</v>
      </c>
      <c r="BZ35" s="8">
        <v>5.3203061223030097E-2</v>
      </c>
      <c r="CA35" s="8">
        <v>5.3892318159341798E-2</v>
      </c>
      <c r="CB35" s="8">
        <v>5.4609965533018098E-2</v>
      </c>
      <c r="CC35" s="8">
        <v>5.5313773453235598E-2</v>
      </c>
      <c r="CD35" s="8">
        <v>5.5935274809598902E-2</v>
      </c>
      <c r="CE35" s="1">
        <v>5.6524682790040998E-2</v>
      </c>
      <c r="CF35" s="8">
        <v>5.7129997760057401E-2</v>
      </c>
      <c r="CG35" s="8">
        <v>5.7757865637540803E-2</v>
      </c>
      <c r="CH35" s="8">
        <v>5.8336380869150203E-2</v>
      </c>
      <c r="CI35" s="1">
        <v>5.8866273611784002E-2</v>
      </c>
      <c r="CJ35" s="8">
        <v>5.93649409711361E-2</v>
      </c>
      <c r="CK35" s="8">
        <v>5.9834446758031803E-2</v>
      </c>
      <c r="CL35" s="8">
        <v>6.0136917978525203E-2</v>
      </c>
      <c r="CM35" s="8">
        <v>6.0485899448394803E-2</v>
      </c>
      <c r="CN35" s="8">
        <v>6.0918934643268599E-2</v>
      </c>
      <c r="CO35" s="8">
        <v>6.1285097151994698E-2</v>
      </c>
      <c r="CP35" s="8">
        <v>6.1728514730930301E-2</v>
      </c>
      <c r="CQ35" s="8">
        <v>6.2215384095907197E-2</v>
      </c>
      <c r="CR35" s="8">
        <v>6.2694296240806593E-2</v>
      </c>
      <c r="CS35" s="8">
        <v>6.3166894018650097E-2</v>
      </c>
      <c r="CT35" s="8">
        <v>6.3549578189849895E-2</v>
      </c>
      <c r="CU35" s="1">
        <v>6.3875637948513003E-2</v>
      </c>
      <c r="CV35" s="1">
        <v>6.4226396381854997E-2</v>
      </c>
      <c r="CW35" s="8">
        <v>6.4643256366252899E-2</v>
      </c>
      <c r="CX35" s="8">
        <v>6.5115578472614302E-2</v>
      </c>
      <c r="CY35" s="8">
        <v>6.5620161592960399E-2</v>
      </c>
      <c r="CZ35" s="1">
        <v>6.6126748919487E-2</v>
      </c>
      <c r="DA35" s="8">
        <v>6.6643521189689595E-2</v>
      </c>
      <c r="DB35" s="8">
        <v>6.71575963497162E-2</v>
      </c>
      <c r="DC35" s="8">
        <v>6.7659273743629497E-2</v>
      </c>
      <c r="DD35" s="8">
        <v>6.81430548429489E-2</v>
      </c>
      <c r="DE35" s="1">
        <v>6.8722777068615001E-2</v>
      </c>
      <c r="DF35" s="8">
        <v>6.9398306310176794E-2</v>
      </c>
      <c r="DG35" s="8">
        <v>7.0090860128402696E-2</v>
      </c>
      <c r="DH35" s="8">
        <v>7.0669844746589702E-2</v>
      </c>
      <c r="DI35" s="8">
        <v>7.1228832006454496E-2</v>
      </c>
      <c r="DJ35" s="8">
        <v>7.1791544556617695E-2</v>
      </c>
      <c r="DK35" s="8">
        <v>7.2218559682369204E-2</v>
      </c>
      <c r="DL35" s="8">
        <v>7.2657644748687703E-2</v>
      </c>
      <c r="DM35" s="1">
        <v>7.3156364262104007E-2</v>
      </c>
      <c r="DN35" s="8">
        <v>7.3692344129085499E-2</v>
      </c>
      <c r="DO35" s="8">
        <v>7.4114814400672899E-2</v>
      </c>
      <c r="DP35" s="8">
        <v>7.4448160827159895E-2</v>
      </c>
      <c r="DQ35" s="8">
        <v>7.4749723076820401E-2</v>
      </c>
      <c r="DR35" s="8">
        <v>7.5093321502208696E-2</v>
      </c>
      <c r="DS35" s="8">
        <v>7.54509046673775E-2</v>
      </c>
      <c r="DT35" s="8">
        <v>7.5791813433170305E-2</v>
      </c>
      <c r="DU35" s="8">
        <v>7.6080881059169797E-2</v>
      </c>
      <c r="DV35" s="8">
        <v>7.6261334121227306E-2</v>
      </c>
      <c r="DW35" s="8">
        <v>7.6486416161060305E-2</v>
      </c>
      <c r="DX35" s="8">
        <v>7.6753549277782399E-2</v>
      </c>
      <c r="DY35" s="8">
        <v>7.69973695278168E-2</v>
      </c>
      <c r="DZ35" s="8">
        <v>7.7216304838657407E-2</v>
      </c>
      <c r="EA35" s="1">
        <v>7.7397532761096996E-2</v>
      </c>
      <c r="EB35" s="8">
        <v>7.7574588358402294E-2</v>
      </c>
      <c r="EC35" s="8">
        <v>7.7827617526054396E-2</v>
      </c>
      <c r="ED35" s="8">
        <v>7.8052729368209797E-2</v>
      </c>
      <c r="EE35" s="8">
        <v>7.8256271779537201E-2</v>
      </c>
      <c r="EF35" s="1">
        <v>7.8459769487380995E-2</v>
      </c>
      <c r="EG35" s="8">
        <v>7.8651644289493602E-2</v>
      </c>
      <c r="EH35" s="8">
        <v>7.8839316964149503E-2</v>
      </c>
      <c r="EI35" s="8">
        <v>7.9033292829990401E-2</v>
      </c>
      <c r="EJ35" s="8">
        <v>7.9245820641517598E-2</v>
      </c>
      <c r="EK35" s="8">
        <v>7.9485096037387806E-2</v>
      </c>
      <c r="EL35" s="1">
        <v>7.9746775329113007E-2</v>
      </c>
      <c r="EM35" s="8">
        <v>8.0025203526020106E-2</v>
      </c>
      <c r="EN35" s="8">
        <v>8.0317109823226901E-2</v>
      </c>
      <c r="EO35" s="8">
        <v>8.0594852566719097E-2</v>
      </c>
      <c r="EP35" s="8">
        <v>8.0835506319999695E-2</v>
      </c>
      <c r="EQ35" s="8">
        <v>8.1041380763053894E-2</v>
      </c>
      <c r="ER35" s="8">
        <v>8.1303387880325304E-2</v>
      </c>
      <c r="ES35" s="8">
        <v>8.1689745187759399E-2</v>
      </c>
      <c r="ET35" s="8">
        <v>8.2207888364791898E-2</v>
      </c>
      <c r="EU35" s="8">
        <v>8.2809597253799397E-2</v>
      </c>
      <c r="EV35" s="8">
        <v>8.3413541316986098E-2</v>
      </c>
      <c r="EW35" s="8">
        <v>8.3972044289112105E-2</v>
      </c>
      <c r="EX35" s="8">
        <v>8.4504857659339905E-2</v>
      </c>
      <c r="EY35" s="8">
        <v>8.5144236683845506E-2</v>
      </c>
      <c r="EZ35" s="1">
        <v>8.5915133357048007E-2</v>
      </c>
      <c r="FA35" s="8">
        <v>8.6776383221149403E-2</v>
      </c>
      <c r="FB35" s="8">
        <v>8.7659262120723697E-2</v>
      </c>
      <c r="FC35" s="8">
        <v>8.8505953550338703E-2</v>
      </c>
      <c r="FD35" s="8">
        <v>8.9449398219585405E-2</v>
      </c>
      <c r="FE35" s="8">
        <v>9.0505518019199399E-2</v>
      </c>
      <c r="FF35" s="8">
        <v>9.1522969305515303E-2</v>
      </c>
      <c r="FG35" s="8">
        <v>9.2613369226455702E-2</v>
      </c>
      <c r="FH35" s="8">
        <v>9.3778826296329498E-2</v>
      </c>
      <c r="FI35" s="8">
        <v>9.50137823820114E-2</v>
      </c>
      <c r="FJ35" s="8">
        <v>9.6391841769218403E-2</v>
      </c>
      <c r="FK35" s="8">
        <v>9.7773797810077695E-2</v>
      </c>
      <c r="FL35" s="1">
        <v>9.9176213145256001E-2</v>
      </c>
      <c r="FM35" s="1">
        <v>0.10069219768047299</v>
      </c>
      <c r="FN35" s="1">
        <v>0.10218936949968301</v>
      </c>
      <c r="FO35" s="1">
        <v>0.10377453267574301</v>
      </c>
      <c r="FP35" s="1">
        <v>0.10549664497375499</v>
      </c>
      <c r="FQ35" s="1">
        <v>0.107279419898987</v>
      </c>
      <c r="FR35" s="1">
        <v>0.10900154709816</v>
      </c>
      <c r="FS35" s="1">
        <v>0.1107497215271</v>
      </c>
      <c r="FT35" s="1">
        <v>0.112647905945778</v>
      </c>
      <c r="FU35" s="1">
        <v>0.114614218473434</v>
      </c>
      <c r="FV35" s="1">
        <v>0.116476193070412</v>
      </c>
      <c r="FW35" s="1">
        <v>0.118290685117245</v>
      </c>
      <c r="FX35" s="1">
        <v>0.12036186456680301</v>
      </c>
      <c r="FY35" s="1">
        <v>0.122612312436104</v>
      </c>
      <c r="FZ35" s="1">
        <v>0.12478271126747099</v>
      </c>
      <c r="GA35" s="1">
        <v>0.12674824893474601</v>
      </c>
      <c r="GB35" s="1">
        <v>0.12865693867206601</v>
      </c>
      <c r="GC35" s="1">
        <v>0.130592435598373</v>
      </c>
      <c r="GD35" s="1">
        <v>0.13252703845500899</v>
      </c>
      <c r="GE35" s="1">
        <v>0.13437362015247301</v>
      </c>
      <c r="GF35" s="1">
        <v>0.13594938814640001</v>
      </c>
      <c r="GG35" s="1">
        <v>0.137537911534309</v>
      </c>
      <c r="GH35" s="1">
        <v>0.139256671071053</v>
      </c>
      <c r="GI35" s="1">
        <v>0.14092974364757499</v>
      </c>
      <c r="GJ35" s="1">
        <v>0.142383128404617</v>
      </c>
      <c r="GK35" s="1">
        <v>0.14365005493164101</v>
      </c>
      <c r="GL35" s="1">
        <v>0.14481329917907701</v>
      </c>
      <c r="GM35" s="1">
        <v>0.14587210118770599</v>
      </c>
      <c r="GN35" s="1">
        <v>0.14697626233100899</v>
      </c>
      <c r="GO35" s="1">
        <v>0.148077562451363</v>
      </c>
      <c r="GP35" s="1">
        <v>0.148976296186447</v>
      </c>
      <c r="GQ35" s="1">
        <v>0.14976315200328799</v>
      </c>
      <c r="GR35" s="1">
        <v>0.150477394461632</v>
      </c>
      <c r="GS35" s="1">
        <v>0.151127204298973</v>
      </c>
      <c r="GT35" s="1">
        <v>0.15165656805038499</v>
      </c>
      <c r="GU35" s="1">
        <v>0.152192577719688</v>
      </c>
      <c r="GV35" s="1">
        <v>0.152759879827499</v>
      </c>
      <c r="GW35" s="1">
        <v>0.15332414209842701</v>
      </c>
      <c r="GX35" s="1">
        <v>0.153836995363235</v>
      </c>
      <c r="GY35" s="1">
        <v>0.15433818101882901</v>
      </c>
      <c r="GZ35" s="1">
        <v>0.154833599925041</v>
      </c>
      <c r="HA35" s="1">
        <v>0.155261769890785</v>
      </c>
      <c r="HB35" s="1">
        <v>0.15572802722454099</v>
      </c>
      <c r="HC35" s="1">
        <v>0.15620124340057401</v>
      </c>
      <c r="HD35" s="1">
        <v>0.15662017464637801</v>
      </c>
      <c r="HE35" s="1">
        <v>0.15698066353797899</v>
      </c>
      <c r="HF35" s="1">
        <v>0.15727068483829501</v>
      </c>
      <c r="HG35" s="1">
        <v>0.15749597549438499</v>
      </c>
      <c r="HH35" s="1">
        <v>0.15767309069633501</v>
      </c>
      <c r="HI35" s="1">
        <v>0.15771932899951899</v>
      </c>
      <c r="HJ35" s="1">
        <v>0.15764783322811099</v>
      </c>
      <c r="HK35" s="1">
        <v>0.15747721493244199</v>
      </c>
      <c r="HL35" s="1">
        <v>0.157204359769821</v>
      </c>
      <c r="HM35" s="1">
        <v>0.1567772179842</v>
      </c>
      <c r="HN35" s="1">
        <v>0.15624690055847201</v>
      </c>
      <c r="HO35" s="1">
        <v>0.155709654092789</v>
      </c>
      <c r="HP35" s="1">
        <v>0.155190140008926</v>
      </c>
      <c r="HQ35" s="1">
        <v>0.15465570986270899</v>
      </c>
      <c r="HR35" s="1">
        <v>0.154035434126854</v>
      </c>
      <c r="HS35" s="1">
        <v>0.15321505069732699</v>
      </c>
      <c r="HT35" s="1">
        <v>0.15233036875724801</v>
      </c>
      <c r="HU35" s="1">
        <v>0.15143603086471599</v>
      </c>
      <c r="HV35" s="1">
        <v>0.15053588151931799</v>
      </c>
      <c r="HW35" s="1">
        <v>0.14955760538578</v>
      </c>
      <c r="HX35" s="1">
        <v>0.148563027381897</v>
      </c>
      <c r="HY35" s="1">
        <v>0.14763674139976499</v>
      </c>
      <c r="HZ35" s="1">
        <v>0.146858140826225</v>
      </c>
      <c r="IA35" s="1">
        <v>0.14612285792827601</v>
      </c>
      <c r="IB35" s="1">
        <v>0.14537374675273901</v>
      </c>
      <c r="IC35" s="1">
        <v>0.144611820578575</v>
      </c>
      <c r="ID35" s="1">
        <v>0.14397537708282501</v>
      </c>
      <c r="IE35" s="1">
        <v>0.14339126646518699</v>
      </c>
      <c r="IF35" s="1">
        <v>0.14279966056346899</v>
      </c>
      <c r="IG35" s="1">
        <v>0.14214998483657801</v>
      </c>
      <c r="IH35" s="1">
        <v>0.14143897593021401</v>
      </c>
      <c r="II35" s="1">
        <v>0.140749827027321</v>
      </c>
      <c r="IJ35" s="1">
        <v>0.14014597237110099</v>
      </c>
      <c r="IK35" s="1">
        <v>0.13966345787048301</v>
      </c>
      <c r="IL35" s="1">
        <v>0.13918672502040899</v>
      </c>
      <c r="IM35" s="1">
        <v>0.138680309057236</v>
      </c>
      <c r="IN35" s="1">
        <v>0.13817222416400901</v>
      </c>
      <c r="IO35" s="1">
        <v>0.13781926035881001</v>
      </c>
      <c r="IP35" s="1">
        <v>0.13734421133995101</v>
      </c>
      <c r="IQ35" s="1">
        <v>0.13679958879947701</v>
      </c>
      <c r="IR35" s="1">
        <v>0.13652469217777299</v>
      </c>
      <c r="IS35" s="1">
        <v>0.136310160160065</v>
      </c>
      <c r="IT35" s="1">
        <v>0.13609516620636</v>
      </c>
      <c r="IU35" s="1">
        <v>0.13586117327213301</v>
      </c>
      <c r="IV35" s="1">
        <v>0.135636121034622</v>
      </c>
      <c r="IW35" s="1">
        <v>0.13562689721584301</v>
      </c>
      <c r="IX35" s="1">
        <v>0.13567520678043399</v>
      </c>
      <c r="IY35" s="1">
        <v>0.13554672896861999</v>
      </c>
      <c r="IZ35" s="1">
        <v>0.13541878759861001</v>
      </c>
      <c r="JA35" s="1">
        <v>0.135341361165047</v>
      </c>
      <c r="JB35" s="1">
        <v>0.135269820690155</v>
      </c>
      <c r="JC35" s="1">
        <v>0.13506832718849199</v>
      </c>
      <c r="JD35" s="1">
        <v>0.134836301207542</v>
      </c>
      <c r="JE35" s="1">
        <v>0.13460911810398099</v>
      </c>
      <c r="JF35" s="1">
        <v>0.13436304032802601</v>
      </c>
      <c r="JG35" s="1">
        <v>0.13394042849540699</v>
      </c>
      <c r="JH35" s="1">
        <v>0.13348568975925401</v>
      </c>
      <c r="JI35" s="1">
        <v>0.133033633232117</v>
      </c>
      <c r="JJ35" s="1">
        <v>0.13255211710929901</v>
      </c>
      <c r="JK35" s="1">
        <v>0.132039129734039</v>
      </c>
      <c r="JL35" s="1">
        <v>0.13148267567157701</v>
      </c>
      <c r="JM35" s="1">
        <v>0.130892738699913</v>
      </c>
      <c r="JN35" s="1">
        <v>0.13030207157134999</v>
      </c>
      <c r="JO35" s="1">
        <v>0.129683762788773</v>
      </c>
      <c r="JP35" s="1">
        <v>0.129067897796631</v>
      </c>
      <c r="JQ35" s="1">
        <v>0.128488078713417</v>
      </c>
      <c r="JR35" s="1">
        <v>0.127882465720177</v>
      </c>
      <c r="JS35" s="1">
        <v>0.12739238142967199</v>
      </c>
      <c r="JT35" s="1">
        <v>0.12699875235557601</v>
      </c>
      <c r="JU35" s="1">
        <v>0.12652118504047399</v>
      </c>
      <c r="JV35" s="1">
        <v>0.12611132860183699</v>
      </c>
      <c r="JW35" s="1">
        <v>0.125802546739578</v>
      </c>
      <c r="JX35" s="1">
        <v>0.12557516992092099</v>
      </c>
      <c r="JY35" s="1">
        <v>0.12532903254032099</v>
      </c>
      <c r="JZ35" s="1">
        <v>0.12513010203838301</v>
      </c>
      <c r="KA35" s="1">
        <v>0.124986506998539</v>
      </c>
      <c r="KB35" s="1">
        <v>0.124871604144573</v>
      </c>
      <c r="KC35" s="1">
        <v>0.124712787568569</v>
      </c>
      <c r="KD35" s="1">
        <v>0.124605111777782</v>
      </c>
      <c r="KE35" s="1">
        <v>0.124610260128975</v>
      </c>
      <c r="KF35" s="1">
        <v>0.124714829027653</v>
      </c>
      <c r="KG35" s="1">
        <v>0.124742910265923</v>
      </c>
      <c r="KH35" s="1">
        <v>0.12470262497663499</v>
      </c>
      <c r="KI35" s="1">
        <v>0.124627493321896</v>
      </c>
      <c r="KJ35" s="1">
        <v>0.12443836033344299</v>
      </c>
      <c r="KK35" s="1">
        <v>0.12414393573999399</v>
      </c>
      <c r="KL35" s="1">
        <v>0.123763337731361</v>
      </c>
      <c r="KM35" s="1">
        <v>0.123319774866104</v>
      </c>
      <c r="KN35" s="1">
        <v>0.12275192886591001</v>
      </c>
      <c r="KO35" s="1">
        <v>0.122067928314209</v>
      </c>
      <c r="KP35" s="1">
        <v>0.121293157339096</v>
      </c>
      <c r="KQ35" s="1">
        <v>0.120501719415188</v>
      </c>
      <c r="KR35" s="1">
        <v>0.119639649987221</v>
      </c>
      <c r="KS35" s="1">
        <v>0.11871427297592201</v>
      </c>
      <c r="KT35" s="1">
        <v>0.117748342454433</v>
      </c>
      <c r="KU35" s="1">
        <v>0.116782374680042</v>
      </c>
      <c r="KV35" s="1">
        <v>0.115785136818886</v>
      </c>
      <c r="KW35" s="1">
        <v>0.114779688417912</v>
      </c>
      <c r="KX35" s="1">
        <v>0.113862864673138</v>
      </c>
      <c r="KY35" s="1">
        <v>0.11316742002964</v>
      </c>
      <c r="KZ35" s="1">
        <v>0.112640641629696</v>
      </c>
      <c r="LA35" s="1">
        <v>0.112181514501572</v>
      </c>
      <c r="LB35" s="1">
        <v>0.111722327768803</v>
      </c>
      <c r="LC35" s="1">
        <v>0.111287973821163</v>
      </c>
      <c r="LD35" s="1">
        <v>0.11084938049316399</v>
      </c>
      <c r="LE35" s="1">
        <v>0.110323898494244</v>
      </c>
      <c r="LF35" s="1">
        <v>0.109735004603863</v>
      </c>
      <c r="LG35" s="1">
        <v>0.10910437256097801</v>
      </c>
      <c r="LH35" s="1">
        <v>0.10844058543443701</v>
      </c>
      <c r="LI35" s="1">
        <v>0.107557877898216</v>
      </c>
      <c r="LJ35" s="1">
        <v>0.106572613120079</v>
      </c>
      <c r="LK35" s="1">
        <v>0.105521060526371</v>
      </c>
      <c r="LL35" s="1">
        <v>0.104431204497814</v>
      </c>
      <c r="LM35" s="1">
        <v>0.103308588266373</v>
      </c>
      <c r="LN35" s="1">
        <v>0.102254971861839</v>
      </c>
      <c r="LO35" s="1">
        <v>0.101273685693741</v>
      </c>
      <c r="LP35" s="1">
        <v>0.100281395018101</v>
      </c>
      <c r="LQ35" s="8">
        <v>9.9393166601657895E-2</v>
      </c>
      <c r="LR35" s="8">
        <v>9.8592884838581099E-2</v>
      </c>
      <c r="LS35" s="8">
        <v>9.7893342375755296E-2</v>
      </c>
      <c r="LT35" s="8">
        <v>9.7376875579357106E-2</v>
      </c>
      <c r="LU35" s="8">
        <v>9.6998050808906597E-2</v>
      </c>
      <c r="LV35" s="8">
        <v>9.6733093261718806E-2</v>
      </c>
      <c r="LW35" s="8">
        <v>9.6571028232574505E-2</v>
      </c>
      <c r="LX35" s="8">
        <v>9.6535265445709201E-2</v>
      </c>
      <c r="LY35" s="8">
        <v>9.6598006784915896E-2</v>
      </c>
      <c r="LZ35" s="8">
        <v>9.6768558025360094E-2</v>
      </c>
      <c r="MA35" s="1">
        <v>9.7087487578392001E-2</v>
      </c>
      <c r="MB35" s="8">
        <v>9.7528353333473206E-2</v>
      </c>
      <c r="MC35" s="8">
        <v>9.8164096474647494E-2</v>
      </c>
      <c r="MD35" s="8">
        <v>9.90427955985069E-2</v>
      </c>
      <c r="ME35" s="1">
        <v>0.10010819137096399</v>
      </c>
      <c r="MF35" s="1">
        <v>0.101465098559856</v>
      </c>
      <c r="MG35" s="1">
        <v>0.103158384561539</v>
      </c>
      <c r="MH35" s="1">
        <v>0.10518559813499501</v>
      </c>
      <c r="MI35" s="1">
        <v>0.107514426112175</v>
      </c>
      <c r="MJ35" s="1">
        <v>0.110364332795143</v>
      </c>
      <c r="MK35" s="1">
        <v>0.114130288362503</v>
      </c>
      <c r="ML35" s="1">
        <v>0.117944926023483</v>
      </c>
      <c r="MM35" s="1">
        <v>0.121324352920055</v>
      </c>
      <c r="MN35" s="1">
        <v>0.12471923232078599</v>
      </c>
      <c r="MO35" s="1">
        <v>0.12859952449798601</v>
      </c>
      <c r="MP35" s="1">
        <v>0.13269902765750899</v>
      </c>
      <c r="MQ35" s="1">
        <v>0.13728316128253901</v>
      </c>
      <c r="MR35" s="1">
        <v>0.142447024583817</v>
      </c>
      <c r="MS35" s="1">
        <v>0.14789013564586601</v>
      </c>
      <c r="MT35" s="1">
        <v>0.153544917702675</v>
      </c>
      <c r="MU35" s="1">
        <v>0.15912918746471399</v>
      </c>
      <c r="MV35" s="1">
        <v>0.164882212877274</v>
      </c>
      <c r="MW35" s="1">
        <v>0.17108477652072901</v>
      </c>
      <c r="MX35" s="1">
        <v>0.17762370407581299</v>
      </c>
      <c r="MY35" s="1">
        <v>0.18435412645339999</v>
      </c>
      <c r="MZ35" s="1">
        <v>0.19117917120456701</v>
      </c>
      <c r="NA35" s="1">
        <v>0.19799356162548101</v>
      </c>
      <c r="NB35" s="1">
        <v>0.20458239316940299</v>
      </c>
      <c r="NC35" s="1">
        <v>0.21115151047706601</v>
      </c>
      <c r="ND35" s="1">
        <v>0.21793945133686099</v>
      </c>
      <c r="NE35" s="1">
        <v>0.22482761740684501</v>
      </c>
      <c r="NF35" s="1">
        <v>0.23167333006858801</v>
      </c>
      <c r="NG35" s="1">
        <v>0.238500460982323</v>
      </c>
      <c r="NH35" s="1">
        <v>0.24537894129753099</v>
      </c>
      <c r="NI35" s="1">
        <v>0.25237396359443698</v>
      </c>
      <c r="NJ35" s="1">
        <v>0.25943517684936501</v>
      </c>
      <c r="NK35" s="1">
        <v>0.26645246148109403</v>
      </c>
      <c r="NL35" s="1">
        <v>0.27354660630226102</v>
      </c>
      <c r="NM35" s="1">
        <v>0.280149906873703</v>
      </c>
      <c r="NN35" s="1">
        <v>0.28641065955161998</v>
      </c>
      <c r="NO35" s="1">
        <v>0.29307574033737199</v>
      </c>
      <c r="NP35" s="1">
        <v>0.300962895154953</v>
      </c>
      <c r="NQ35" s="1">
        <v>0.309692472219467</v>
      </c>
      <c r="NR35" s="1">
        <v>0.31826609373092701</v>
      </c>
      <c r="NS35" s="1">
        <v>0.32614597678184498</v>
      </c>
      <c r="NT35" s="1">
        <v>0.33220854401588401</v>
      </c>
      <c r="NU35" s="1">
        <v>0.33822467923164401</v>
      </c>
      <c r="NV35" s="1">
        <v>0.34547045826911899</v>
      </c>
      <c r="NW35" s="1">
        <v>0.35304281115531899</v>
      </c>
      <c r="NX35" s="1">
        <v>0.36011555790901201</v>
      </c>
      <c r="NY35" s="1">
        <v>0.36674898862838701</v>
      </c>
      <c r="NZ35" s="1">
        <v>0.37342491745948803</v>
      </c>
      <c r="OA35" s="1">
        <v>0.37986820936202997</v>
      </c>
      <c r="OB35" s="1">
        <v>0.386218100786209</v>
      </c>
      <c r="OC35" s="1">
        <v>0.39259177446365401</v>
      </c>
      <c r="OD35" s="1">
        <v>0.39895224571228</v>
      </c>
      <c r="OE35" s="1">
        <v>0.40463548898696899</v>
      </c>
      <c r="OF35" s="1">
        <v>0.40961146354675299</v>
      </c>
      <c r="OG35" s="1">
        <v>0.41427418589592002</v>
      </c>
      <c r="OH35" s="1">
        <v>0.419245064258575</v>
      </c>
      <c r="OI35" s="1">
        <v>0.424030691385269</v>
      </c>
      <c r="OJ35" s="1">
        <v>0.42848306894302401</v>
      </c>
      <c r="OK35" s="1">
        <v>0.43278810381889299</v>
      </c>
      <c r="OL35" s="1">
        <v>0.43691748380661</v>
      </c>
      <c r="OM35" s="1">
        <v>0.44067013263702398</v>
      </c>
      <c r="ON35" s="1">
        <v>0.44406044483184798</v>
      </c>
      <c r="OO35" s="1">
        <v>0.447282284498215</v>
      </c>
      <c r="OP35" s="1">
        <v>0.45025444030761702</v>
      </c>
      <c r="OQ35" s="1">
        <v>0.45299032330513</v>
      </c>
      <c r="OR35" s="1">
        <v>0.45550018548965499</v>
      </c>
      <c r="OS35" s="1">
        <v>0.45788332819938699</v>
      </c>
      <c r="OT35" s="1">
        <v>0.460014969110489</v>
      </c>
      <c r="OU35" s="1">
        <v>0.46198433637619002</v>
      </c>
      <c r="OV35" s="1">
        <v>0.46391910314559898</v>
      </c>
      <c r="OW35" s="1">
        <v>0.46566444635391202</v>
      </c>
      <c r="OX35" s="1">
        <v>0.46718898415565502</v>
      </c>
      <c r="OY35" s="1">
        <v>0.46854585409164401</v>
      </c>
      <c r="OZ35" s="1">
        <v>0.46985754370689398</v>
      </c>
      <c r="PA35" s="1">
        <v>0.471069425344467</v>
      </c>
      <c r="PB35" s="1">
        <v>0.47223687171936002</v>
      </c>
      <c r="PC35" s="1">
        <v>0.47312834858894298</v>
      </c>
      <c r="PD35" s="1">
        <v>0.47290712594986001</v>
      </c>
      <c r="PE35" s="1">
        <v>0.47081938385963401</v>
      </c>
      <c r="PF35" s="1">
        <v>0.46821624040603599</v>
      </c>
      <c r="PG35" s="1">
        <v>0.472047179937363</v>
      </c>
      <c r="PH35" s="1">
        <v>0.473298460245132</v>
      </c>
      <c r="PI35" s="1">
        <v>0.47307550907134999</v>
      </c>
      <c r="PJ35" s="1">
        <v>0.474114060401917</v>
      </c>
      <c r="PK35" s="1">
        <v>0.47720399498939498</v>
      </c>
      <c r="PL35" s="1">
        <v>0.47921445965766901</v>
      </c>
      <c r="PM35" s="1">
        <v>0.480237007141113</v>
      </c>
      <c r="PN35" s="1">
        <v>0.48072984814643899</v>
      </c>
      <c r="PO35" s="1">
        <v>0.48110765218734702</v>
      </c>
      <c r="PP35" s="1">
        <v>0.48150163888931302</v>
      </c>
      <c r="PQ35" s="1">
        <v>0.481896251440048</v>
      </c>
      <c r="PR35" s="1">
        <v>0.48224878311157199</v>
      </c>
      <c r="PS35" s="1">
        <v>0.48258084058761602</v>
      </c>
      <c r="PT35" s="1">
        <v>0.48297774791717502</v>
      </c>
      <c r="PU35" s="1">
        <v>0.48340570926666299</v>
      </c>
      <c r="PV35" s="1">
        <v>0.48376721143722501</v>
      </c>
      <c r="PW35" s="1">
        <v>0.48404562473297102</v>
      </c>
      <c r="PX35" s="1">
        <v>0.48439925909042397</v>
      </c>
      <c r="PY35" s="1">
        <v>0.48485332727432301</v>
      </c>
      <c r="PZ35" s="1">
        <v>0.48526886105537398</v>
      </c>
      <c r="QA35" s="1">
        <v>0.48563331365585299</v>
      </c>
      <c r="QB35" s="1">
        <v>0.48597210645675698</v>
      </c>
      <c r="QC35" s="1">
        <v>0.486308664083481</v>
      </c>
      <c r="QD35" s="1">
        <v>0.48662897944450401</v>
      </c>
      <c r="QE35" s="1">
        <v>0.48695459961891202</v>
      </c>
      <c r="QF35" s="1">
        <v>0.48714557290077198</v>
      </c>
      <c r="QG35" s="1">
        <v>0.48708656430244401</v>
      </c>
      <c r="QH35" s="1">
        <v>0.48699066042900102</v>
      </c>
      <c r="QI35" s="1">
        <v>0.48719269037246699</v>
      </c>
      <c r="QJ35" s="1">
        <v>0.48767849802970897</v>
      </c>
      <c r="QK35" s="1">
        <v>0.488166034221649</v>
      </c>
      <c r="QL35" s="1">
        <v>0.48869082331657399</v>
      </c>
      <c r="QM35" s="1">
        <v>0.48919951915741</v>
      </c>
      <c r="QN35" s="1">
        <v>0.48956677317619302</v>
      </c>
      <c r="QO35" s="1">
        <v>0.48959705233573902</v>
      </c>
      <c r="QP35" s="1">
        <v>0.48979496955871599</v>
      </c>
      <c r="QQ35" s="1">
        <v>0.49023219943046598</v>
      </c>
      <c r="QR35" s="1">
        <v>0.49073943495750399</v>
      </c>
      <c r="QS35" s="1">
        <v>0.49085479974746699</v>
      </c>
      <c r="QT35" s="1">
        <v>0.49090003967285201</v>
      </c>
      <c r="QU35" s="1">
        <v>0.49109944701194802</v>
      </c>
      <c r="QV35" s="1">
        <v>0.491549432277679</v>
      </c>
      <c r="QW35" s="1">
        <v>0.49188202619552601</v>
      </c>
      <c r="QX35" s="1">
        <v>0.49245646595954901</v>
      </c>
      <c r="QY35" s="1">
        <v>0.493197351694107</v>
      </c>
      <c r="QZ35" s="1">
        <v>0.49369618296623202</v>
      </c>
      <c r="RA35" s="1">
        <v>0.49390411376953097</v>
      </c>
      <c r="RB35" s="1">
        <v>0.49390417337417603</v>
      </c>
      <c r="RC35" s="1">
        <v>0.49380889534950301</v>
      </c>
      <c r="RD35" s="1">
        <v>0.493736892938614</v>
      </c>
      <c r="RE35" s="1">
        <v>0.49337103962898299</v>
      </c>
      <c r="RF35" s="1">
        <v>0.49266037344932601</v>
      </c>
      <c r="RG35" s="1">
        <v>0.49173343181610102</v>
      </c>
      <c r="RH35" s="1">
        <v>0.49106493592262301</v>
      </c>
      <c r="RI35" s="1">
        <v>0.49079781770706199</v>
      </c>
      <c r="RJ35" s="1">
        <v>0.49100920557975802</v>
      </c>
      <c r="RK35" s="1">
        <v>0.49166938662528997</v>
      </c>
      <c r="RL35" s="1">
        <v>0.49277579784393299</v>
      </c>
      <c r="RM35" s="1">
        <v>0.49431732296943698</v>
      </c>
      <c r="RN35" s="1">
        <v>0.49560579657554599</v>
      </c>
      <c r="RO35" s="1">
        <v>0.49576273560523998</v>
      </c>
      <c r="RP35" s="1">
        <v>0.49433499574661299</v>
      </c>
      <c r="RQ35" s="1">
        <v>0.49434518814086897</v>
      </c>
      <c r="RR35" s="1">
        <v>0.49655047059059099</v>
      </c>
      <c r="RS35" s="1">
        <v>0.49820119142532299</v>
      </c>
      <c r="RT35" s="1">
        <v>0.49808195233344998</v>
      </c>
      <c r="RU35" s="1">
        <v>0.49731642007827798</v>
      </c>
      <c r="RV35" s="1">
        <v>0.49707284569740301</v>
      </c>
      <c r="RW35" s="1">
        <v>0.49782541394233698</v>
      </c>
      <c r="RX35" s="1">
        <v>0.49859085679054299</v>
      </c>
      <c r="RY35" s="1">
        <v>0.49910226464271501</v>
      </c>
      <c r="RZ35" s="1">
        <v>0.49946987628936801</v>
      </c>
      <c r="SA35" s="1">
        <v>0.50007724761962902</v>
      </c>
      <c r="SB35" s="1">
        <v>0.50084125995635997</v>
      </c>
      <c r="SC35" s="1">
        <v>0.50162541866302501</v>
      </c>
      <c r="SD35" s="1">
        <v>0.50226986408233598</v>
      </c>
      <c r="SE35" s="1">
        <v>0.50255572795867898</v>
      </c>
      <c r="SF35" s="1">
        <v>0.50305145978927601</v>
      </c>
      <c r="SG35" s="1">
        <v>0.50371468067169201</v>
      </c>
      <c r="SH35" s="1">
        <v>0.50404161214828502</v>
      </c>
      <c r="SI35" s="1">
        <v>0.50442087650299094</v>
      </c>
      <c r="SJ35" s="1">
        <v>0.50482660531997703</v>
      </c>
      <c r="SK35" s="1">
        <v>0.50527381896972701</v>
      </c>
      <c r="SL35" s="1">
        <v>0.50588291883468595</v>
      </c>
      <c r="SM35" s="1">
        <v>0.50645709037780795</v>
      </c>
      <c r="SN35" s="1">
        <v>0.50685620307922397</v>
      </c>
      <c r="SO35" s="1">
        <v>0.50705415010452304</v>
      </c>
      <c r="SP35" s="1">
        <v>0.50721532106399503</v>
      </c>
      <c r="SQ35" s="1">
        <v>0.507304906845093</v>
      </c>
      <c r="SR35" s="1">
        <v>0.50758075714111295</v>
      </c>
      <c r="SS35" s="1">
        <v>0.50815987586975098</v>
      </c>
      <c r="ST35" s="1">
        <v>0.50843131542205799</v>
      </c>
      <c r="SU35" s="1">
        <v>0.50820547342300404</v>
      </c>
      <c r="SV35" s="1">
        <v>0.50812834501266502</v>
      </c>
      <c r="SW35" s="1">
        <v>0.50902086496353105</v>
      </c>
      <c r="SX35" s="1">
        <v>0.51034718751907304</v>
      </c>
      <c r="SY35" s="1">
        <v>0.51099544763565097</v>
      </c>
      <c r="SZ35" s="1">
        <v>0.51100069284439098</v>
      </c>
      <c r="TA35" s="1">
        <v>0.51111835241317705</v>
      </c>
      <c r="TB35" s="1">
        <v>0.51127117872238204</v>
      </c>
      <c r="TC35" s="1">
        <v>0.51150560379028298</v>
      </c>
      <c r="TD35" s="1">
        <v>0.51184040307998702</v>
      </c>
      <c r="TE35" s="1">
        <v>0.51223516464233398</v>
      </c>
      <c r="TF35" s="1">
        <v>0.51220047473907504</v>
      </c>
      <c r="TG35" s="1">
        <v>0.512001633644104</v>
      </c>
      <c r="TH35" s="1">
        <v>0.51205193996429399</v>
      </c>
      <c r="TI35" s="1">
        <v>0.51271677017211903</v>
      </c>
      <c r="TJ35" s="1">
        <v>0.51358813047409102</v>
      </c>
      <c r="TK35" s="1">
        <v>0.51415407657623302</v>
      </c>
      <c r="TL35" s="1">
        <v>0.514221251010895</v>
      </c>
      <c r="TM35" s="1">
        <v>0.51420289278030396</v>
      </c>
      <c r="TN35" s="1">
        <v>0.51443231105804399</v>
      </c>
      <c r="TO35" s="1">
        <v>0.51479023694992099</v>
      </c>
      <c r="TP35" s="1">
        <v>0.51503205299377397</v>
      </c>
      <c r="TQ35" s="1">
        <v>0.51506799459457397</v>
      </c>
      <c r="TR35" s="1">
        <v>0.51535052061080899</v>
      </c>
      <c r="TS35" s="1">
        <v>0.51571607589721702</v>
      </c>
      <c r="TT35" s="1">
        <v>0.515824854373932</v>
      </c>
      <c r="TU35" s="1">
        <v>0.51588791608810403</v>
      </c>
      <c r="TV35" s="1">
        <v>0.51597130298614502</v>
      </c>
      <c r="TW35" s="1">
        <v>0.51621377468109098</v>
      </c>
      <c r="TX35" s="1">
        <v>0.5166876912117</v>
      </c>
      <c r="TY35" s="1">
        <v>0.51687014102935802</v>
      </c>
      <c r="TZ35" s="1">
        <v>0.51700758934020996</v>
      </c>
      <c r="UA35" s="1">
        <v>0.51715695858001698</v>
      </c>
      <c r="UB35" s="1">
        <v>0.517206490039825</v>
      </c>
      <c r="UC35" s="1">
        <v>0.51741600036621105</v>
      </c>
      <c r="UD35" s="1">
        <v>0.51773756742477395</v>
      </c>
      <c r="UE35" s="1">
        <v>0.51801228523254395</v>
      </c>
      <c r="UF35" s="1">
        <v>0.51802307367324796</v>
      </c>
      <c r="UG35" s="1">
        <v>0.51776695251464799</v>
      </c>
      <c r="UH35" s="1">
        <v>0.51719439029693604</v>
      </c>
      <c r="UI35" s="1">
        <v>0.51633226871490501</v>
      </c>
      <c r="UJ35" s="1">
        <v>0.51532697677612305</v>
      </c>
      <c r="UK35" s="1">
        <v>0.51406502723693803</v>
      </c>
      <c r="UL35" s="1">
        <v>0.512770235538483</v>
      </c>
      <c r="UM35" s="1">
        <v>0.51175242662429798</v>
      </c>
      <c r="UN35" s="1">
        <v>0.51127421855926503</v>
      </c>
      <c r="UO35" s="1">
        <v>0.51098150014877297</v>
      </c>
      <c r="UP35" s="1">
        <v>0.51133620738983199</v>
      </c>
      <c r="UQ35" s="1">
        <v>0.5126091837883</v>
      </c>
      <c r="UR35" s="1">
        <v>0.51425290107727095</v>
      </c>
      <c r="US35" s="1">
        <v>0.51580601930618297</v>
      </c>
      <c r="UT35" s="1">
        <v>0.51661759614944502</v>
      </c>
      <c r="UU35" s="1">
        <v>0.51625818014144897</v>
      </c>
      <c r="UV35" s="1">
        <v>0.51471889019012496</v>
      </c>
      <c r="UW35" s="1">
        <v>0.512981057167053</v>
      </c>
      <c r="UX35" s="1">
        <v>0.51182502508163497</v>
      </c>
      <c r="UY35" s="1">
        <v>0.511763155460358</v>
      </c>
      <c r="UZ35" s="1">
        <v>0.51254975795745905</v>
      </c>
      <c r="VA35" s="1">
        <v>0.51279592514038097</v>
      </c>
      <c r="VB35" s="1">
        <v>0.51236981153488204</v>
      </c>
      <c r="VC35" s="1">
        <v>0.51182621717453003</v>
      </c>
      <c r="VD35" s="1">
        <v>0.51164603233337402</v>
      </c>
      <c r="VE35" s="1">
        <v>0.51162356138229403</v>
      </c>
      <c r="VF35" s="1">
        <v>0.51203757524490401</v>
      </c>
      <c r="VG35" s="1">
        <v>0.51322448253631603</v>
      </c>
      <c r="VH35" s="1">
        <v>0.514870345592499</v>
      </c>
      <c r="VI35" s="1">
        <v>0.51654034852981601</v>
      </c>
      <c r="VJ35" s="1">
        <v>0.51775306463241599</v>
      </c>
      <c r="VK35" s="1">
        <v>0.51814115047454801</v>
      </c>
      <c r="VL35" s="1">
        <v>0.51774209737777699</v>
      </c>
      <c r="VM35" s="1">
        <v>0.51715755462646495</v>
      </c>
      <c r="VN35" s="1">
        <v>0.51658403873443604</v>
      </c>
      <c r="VO35" s="1">
        <v>0.51586800813674905</v>
      </c>
      <c r="VP35" s="1">
        <v>0.51464527845382702</v>
      </c>
      <c r="VQ35" s="1">
        <v>0.512770235538483</v>
      </c>
      <c r="VR35" s="1">
        <v>0.50975495576858498</v>
      </c>
      <c r="VS35" s="1">
        <v>0.50489175319671598</v>
      </c>
      <c r="VT35" s="1">
        <v>0.49902737140655501</v>
      </c>
      <c r="VU35" s="1">
        <v>0.492761760950089</v>
      </c>
      <c r="VV35" s="1">
        <v>0.48659783601760898</v>
      </c>
      <c r="VW35" s="1">
        <v>0.48092529177665699</v>
      </c>
      <c r="VX35" s="1">
        <v>0.47735700011253401</v>
      </c>
      <c r="VY35" s="1">
        <v>0.477192342281342</v>
      </c>
      <c r="VZ35" s="1">
        <v>0.480475753545761</v>
      </c>
      <c r="WA35" s="1">
        <v>0.48570686578750599</v>
      </c>
      <c r="WB35" s="1">
        <v>0.48978042602539101</v>
      </c>
      <c r="WC35" s="1">
        <v>0.49214431643486001</v>
      </c>
      <c r="WD35" s="1">
        <v>0.493460834026337</v>
      </c>
      <c r="WE35" s="1">
        <v>0.49437066912651101</v>
      </c>
      <c r="WF35" s="1">
        <v>0.49166473746299699</v>
      </c>
      <c r="WG35" s="1">
        <v>0.48828914761543302</v>
      </c>
      <c r="WH35" s="1">
        <v>0.48626822233200101</v>
      </c>
      <c r="WI35" s="1">
        <v>0.48611143231391901</v>
      </c>
      <c r="WJ35" s="1">
        <v>0.48640587925911</v>
      </c>
      <c r="WK35" s="1">
        <v>0.48713177442550698</v>
      </c>
      <c r="WL35" s="1">
        <v>0.48773622512817399</v>
      </c>
      <c r="WM35" s="1">
        <v>0.48756074905395502</v>
      </c>
      <c r="WN35" s="1">
        <v>0.48870629072189298</v>
      </c>
      <c r="WO35" s="1">
        <v>0.48920485377311701</v>
      </c>
      <c r="WP35" s="1">
        <v>0.48879873752594</v>
      </c>
      <c r="WQ35" s="1">
        <v>0.48877179622650102</v>
      </c>
      <c r="WR35" s="1">
        <v>0.48920330405235302</v>
      </c>
      <c r="WS35" s="1">
        <v>0.48994189500808699</v>
      </c>
      <c r="WT35" s="1">
        <v>0.49063473939895602</v>
      </c>
      <c r="WU35" s="1">
        <v>0.49104666709899902</v>
      </c>
      <c r="WV35" s="1">
        <v>0.492229014635086</v>
      </c>
      <c r="WW35" s="1">
        <v>0.49331670999527</v>
      </c>
      <c r="WX35" s="1">
        <v>0.49404856562614402</v>
      </c>
      <c r="WY35" s="1">
        <v>0.49475699663162198</v>
      </c>
      <c r="WZ35" s="1">
        <v>0.49590975046157798</v>
      </c>
      <c r="XA35" s="1">
        <v>0.497634947299957</v>
      </c>
      <c r="XB35" s="1">
        <v>0.49929651618003801</v>
      </c>
      <c r="XC35" s="1">
        <v>0.50040256977081299</v>
      </c>
      <c r="XD35" s="1">
        <v>0.50289058685302701</v>
      </c>
      <c r="XE35" s="1">
        <v>0.50530475378036499</v>
      </c>
      <c r="XF35" s="1">
        <v>0.50708299875259399</v>
      </c>
      <c r="XG35" s="1">
        <v>0.508250832557678</v>
      </c>
      <c r="XH35" s="1">
        <v>0.50871300697326705</v>
      </c>
      <c r="XI35" s="1">
        <v>0.50852721929550204</v>
      </c>
      <c r="XJ35" s="1">
        <v>0.507890105247498</v>
      </c>
      <c r="XK35" s="1">
        <v>0.50708907842636097</v>
      </c>
      <c r="XL35" s="1">
        <v>0.50642687082290605</v>
      </c>
      <c r="XM35" s="1">
        <v>0.50620037317276001</v>
      </c>
      <c r="XN35" s="1">
        <v>0.50660407543182395</v>
      </c>
      <c r="XO35" s="1">
        <v>0.50761401653289795</v>
      </c>
      <c r="XP35" s="1">
        <v>0.50880819559097301</v>
      </c>
      <c r="XQ35" s="1">
        <v>0.51021379232406605</v>
      </c>
      <c r="XR35" s="1">
        <v>0.51111984252929699</v>
      </c>
      <c r="XS35" s="1">
        <v>0.51134604215621904</v>
      </c>
      <c r="XT35" s="1">
        <v>0.512858867645264</v>
      </c>
      <c r="XU35" s="1">
        <v>0.51397258043289196</v>
      </c>
      <c r="XV35" s="1">
        <v>0.51475805044174205</v>
      </c>
      <c r="XW35" s="1">
        <v>0.51564300060272195</v>
      </c>
      <c r="XX35" s="1">
        <v>0.51659923791885398</v>
      </c>
      <c r="XY35" s="1">
        <v>0.51683509349822998</v>
      </c>
      <c r="XZ35" s="1">
        <v>0.51693940162658703</v>
      </c>
      <c r="YA35" s="1">
        <v>0.51753360033035301</v>
      </c>
      <c r="YB35" s="1">
        <v>0.51852202415466297</v>
      </c>
      <c r="YC35" s="1">
        <v>0.51932156085967995</v>
      </c>
      <c r="YD35" s="1">
        <v>0.51979702711105302</v>
      </c>
      <c r="YE35" s="1">
        <v>0.52003788948059104</v>
      </c>
      <c r="YF35" s="1">
        <v>0.52026349306106601</v>
      </c>
      <c r="YG35" s="1">
        <v>0.52034604549408003</v>
      </c>
      <c r="YH35" s="1">
        <v>0.52069115638732899</v>
      </c>
      <c r="YI35" s="1">
        <v>0.52132040262222301</v>
      </c>
      <c r="YJ35" s="1">
        <v>0.52175593376159701</v>
      </c>
      <c r="YK35" s="1">
        <v>0.52216571569442705</v>
      </c>
      <c r="YL35" s="1">
        <v>0.52240753173828103</v>
      </c>
      <c r="YM35" s="1">
        <v>0.52669781446456898</v>
      </c>
      <c r="YN35" s="1">
        <v>0.52726292610168501</v>
      </c>
      <c r="YO35" s="1">
        <v>0.52776217460632302</v>
      </c>
      <c r="YP35" s="1">
        <v>0.52825826406478904</v>
      </c>
      <c r="YQ35" s="1">
        <v>0.52869957685470603</v>
      </c>
      <c r="YR35" s="1">
        <v>0.52908116579055797</v>
      </c>
      <c r="YS35" s="1">
        <v>0.52953702211380005</v>
      </c>
      <c r="YT35" s="1">
        <v>0.52986204624176003</v>
      </c>
      <c r="YU35" s="1">
        <v>0.53035265207290605</v>
      </c>
      <c r="YV35" s="1">
        <v>0.53100502490997303</v>
      </c>
      <c r="YW35" s="1">
        <v>0.53174054622650102</v>
      </c>
      <c r="YX35" s="1">
        <v>0.53224515914917003</v>
      </c>
      <c r="YY35" s="1">
        <v>0.53279501199722301</v>
      </c>
      <c r="YZ35" s="1">
        <v>0.53329759836196899</v>
      </c>
      <c r="ZA35" s="1">
        <v>0.53363120555877697</v>
      </c>
      <c r="ZB35" s="1">
        <v>0.53408521413803101</v>
      </c>
      <c r="ZC35" s="1">
        <v>0.534634649753571</v>
      </c>
      <c r="ZD35" s="1">
        <v>0.53513455390930198</v>
      </c>
      <c r="ZE35" s="1">
        <v>0.53558874130249001</v>
      </c>
      <c r="ZF35" s="1">
        <v>0.53607249259948697</v>
      </c>
      <c r="ZG35" s="1">
        <v>0.53655040264129605</v>
      </c>
      <c r="ZH35" s="1">
        <v>0.53710448741912797</v>
      </c>
      <c r="ZI35" s="1">
        <v>0.53761178255081199</v>
      </c>
      <c r="ZJ35" s="1">
        <v>0.53812849521636996</v>
      </c>
      <c r="ZK35" s="1">
        <v>0.53874331712722801</v>
      </c>
      <c r="ZL35" s="1">
        <v>0.53921538591384899</v>
      </c>
      <c r="ZM35" s="1">
        <v>0.53973042964935303</v>
      </c>
      <c r="ZN35" s="1">
        <v>0.54031985998153698</v>
      </c>
      <c r="ZO35" s="1">
        <v>0.54080677032470703</v>
      </c>
      <c r="ZP35" s="1">
        <v>0.54116791486740101</v>
      </c>
      <c r="ZQ35" s="1">
        <v>0.54166007041931197</v>
      </c>
      <c r="ZR35" s="1">
        <v>0.54210573434829701</v>
      </c>
      <c r="ZS35" s="1">
        <v>0.54262715578079201</v>
      </c>
      <c r="ZT35" s="1">
        <v>0.54326397180557295</v>
      </c>
      <c r="ZU35" s="1">
        <v>0.54395526647567705</v>
      </c>
      <c r="ZV35" s="1">
        <v>0.54445558786392201</v>
      </c>
      <c r="ZW35" s="1">
        <v>0.54503345489501998</v>
      </c>
      <c r="ZX35" s="1">
        <v>0.54555350542068504</v>
      </c>
      <c r="ZY35" s="1">
        <v>0.54600501060485795</v>
      </c>
      <c r="ZZ35" s="1">
        <v>0.54645687341690097</v>
      </c>
      <c r="AAA35" s="1">
        <v>0.54681730270385698</v>
      </c>
      <c r="AAB35" s="1">
        <v>0.54727184772491499</v>
      </c>
      <c r="AAC35" s="1">
        <v>0.54771161079406705</v>
      </c>
      <c r="AAD35" s="1">
        <v>0.54817759990692105</v>
      </c>
      <c r="AAE35" s="1">
        <v>0.54872995615005504</v>
      </c>
      <c r="AAF35" s="1">
        <v>0.54930001497268699</v>
      </c>
      <c r="AAG35" s="1">
        <v>0.54963469505310103</v>
      </c>
      <c r="AAH35" s="1">
        <v>0.54991269111633301</v>
      </c>
      <c r="AAI35" s="1">
        <v>0.55022221803665206</v>
      </c>
      <c r="AAJ35" s="1">
        <v>0.55049121379852295</v>
      </c>
      <c r="AAK35" s="1">
        <v>0.55085098743438698</v>
      </c>
      <c r="AAL35" s="1">
        <v>0.55126458406448398</v>
      </c>
      <c r="AAM35" s="1">
        <v>0.55147224664688099</v>
      </c>
      <c r="AAN35" s="1">
        <v>0.55160450935363803</v>
      </c>
      <c r="AAO35" s="1">
        <v>0.55187541246414196</v>
      </c>
      <c r="AAP35" s="1">
        <v>0.55220967531204201</v>
      </c>
      <c r="AAQ35" s="1">
        <v>0.55250328779220603</v>
      </c>
      <c r="AAR35" s="1">
        <v>0.55286914110183705</v>
      </c>
      <c r="AAS35" s="1">
        <v>0.55317175388336204</v>
      </c>
      <c r="AAT35" s="1">
        <v>0.553508460521698</v>
      </c>
      <c r="AAU35" s="1">
        <v>0.55355083942413297</v>
      </c>
      <c r="AAV35" s="1">
        <v>0.55363351106643699</v>
      </c>
      <c r="AAW35" s="1">
        <v>0.55404227972030595</v>
      </c>
      <c r="AAX35" s="1">
        <v>0.55425536632537797</v>
      </c>
      <c r="AAY35" s="1">
        <v>0.55441409349441495</v>
      </c>
      <c r="AAZ35" s="1">
        <v>0.55468505620956399</v>
      </c>
      <c r="ABA35" s="1">
        <v>0.55492866039276101</v>
      </c>
      <c r="ABB35" s="1">
        <v>0.55509757995605502</v>
      </c>
      <c r="ABC35" s="1">
        <v>0.55524545907974199</v>
      </c>
      <c r="ABD35" s="1">
        <v>0.55540299415588401</v>
      </c>
      <c r="ABE35" s="1">
        <v>0.55552834272384599</v>
      </c>
      <c r="ABF35" s="1">
        <v>0.55561828613281306</v>
      </c>
      <c r="ABG35" s="1">
        <v>0.55586475133895896</v>
      </c>
      <c r="ABH35" s="1">
        <v>0.55618983507156405</v>
      </c>
      <c r="ABI35" s="1">
        <v>0.55644482374191295</v>
      </c>
      <c r="ABJ35" s="1">
        <v>0.55658066272735596</v>
      </c>
      <c r="ABK35" s="1">
        <v>0.55661821365356401</v>
      </c>
      <c r="ABL35" s="1">
        <v>0.55661088228225697</v>
      </c>
      <c r="ABM35" s="1">
        <v>0.55664634704589799</v>
      </c>
      <c r="ABN35" s="1">
        <v>0.55673158168792702</v>
      </c>
      <c r="ABO35" s="1">
        <v>0.55672365427017201</v>
      </c>
      <c r="ABP35" s="1">
        <v>0.55671912431716897</v>
      </c>
      <c r="ABQ35" s="1">
        <v>0.55671375989913896</v>
      </c>
      <c r="ABR35" s="1">
        <v>0.55672806501388605</v>
      </c>
      <c r="ABS35" s="1">
        <v>0.55672514438629195</v>
      </c>
      <c r="ABT35" s="1">
        <v>0.55685871839523304</v>
      </c>
      <c r="ABU35" s="1">
        <v>0.55691581964492798</v>
      </c>
      <c r="ABV35" s="1">
        <v>0.55682259798049905</v>
      </c>
      <c r="ABW35" s="1">
        <v>0.55670946836471602</v>
      </c>
      <c r="ABX35" s="1">
        <v>0.55642241239547696</v>
      </c>
      <c r="ABY35" s="1">
        <v>0.556105077266693</v>
      </c>
      <c r="ABZ35" s="1">
        <v>0.55597114562988303</v>
      </c>
      <c r="ACA35" s="1">
        <v>0.55577212572097801</v>
      </c>
      <c r="ACB35" s="1">
        <v>0.55560237169265703</v>
      </c>
      <c r="ACC35" s="1">
        <v>0.55536383390426602</v>
      </c>
      <c r="ACD35" s="1">
        <v>0.55488228797912598</v>
      </c>
      <c r="ACE35" s="1">
        <v>0.55447542667388905</v>
      </c>
      <c r="ACF35" s="1">
        <v>0.55404740571975697</v>
      </c>
      <c r="ACG35" s="1">
        <v>0.55353671312332198</v>
      </c>
      <c r="ACH35" s="1">
        <v>0.55299311876296997</v>
      </c>
      <c r="ACI35" s="1">
        <v>0.552570581436157</v>
      </c>
      <c r="ACJ35" s="1">
        <v>0.55199348926544201</v>
      </c>
      <c r="ACK35" s="1">
        <v>0.55150014162063599</v>
      </c>
      <c r="ACL35" s="1">
        <v>0.55119425058364901</v>
      </c>
      <c r="ACM35" s="1">
        <v>0.55075001716613803</v>
      </c>
      <c r="ACN35" s="1">
        <v>0.55029761791229204</v>
      </c>
      <c r="ACO35" s="1">
        <v>0.54974561929702803</v>
      </c>
      <c r="ACP35" s="1">
        <v>0.54894107580184903</v>
      </c>
      <c r="ACQ35" s="1">
        <v>0.54809200763702404</v>
      </c>
      <c r="ACR35" s="1">
        <v>0.54720544815063499</v>
      </c>
      <c r="ACS35" s="1">
        <v>0.54613482952117898</v>
      </c>
      <c r="ACT35" s="1">
        <v>0.54495769739151001</v>
      </c>
      <c r="ACU35" s="1">
        <v>0.54355806112289395</v>
      </c>
      <c r="ACV35" s="1">
        <v>0.54196339845657304</v>
      </c>
      <c r="ACW35" s="1">
        <v>0.540080726146698</v>
      </c>
      <c r="ACX35" s="1">
        <v>0.53792893886566195</v>
      </c>
      <c r="ACY35" s="1">
        <v>0.53536653518676802</v>
      </c>
      <c r="ACZ35" s="1">
        <v>0.53265988826751698</v>
      </c>
      <c r="ADA35" s="1">
        <v>0.53020638227462802</v>
      </c>
      <c r="ADB35" s="1">
        <v>0.52720612287521396</v>
      </c>
      <c r="ADC35" s="1">
        <v>0.52363365888595603</v>
      </c>
      <c r="ADD35" s="1">
        <v>0.52048951387405396</v>
      </c>
      <c r="ADE35" s="1">
        <v>0.51802533864974998</v>
      </c>
      <c r="ADF35" s="1">
        <v>0.516213059425354</v>
      </c>
      <c r="ADG35" s="1">
        <v>0.51429194211959794</v>
      </c>
      <c r="ADH35" s="1">
        <v>0.513638615608215</v>
      </c>
      <c r="ADI35" s="1">
        <v>0.51301413774490401</v>
      </c>
      <c r="ADJ35" s="1">
        <v>0.51239222288131703</v>
      </c>
      <c r="ADK35" s="1">
        <v>0.51211643218994096</v>
      </c>
      <c r="ADL35" s="1">
        <v>0.51286083459854104</v>
      </c>
      <c r="ADM35" s="1">
        <v>0.51366215944290206</v>
      </c>
      <c r="ADN35" s="1">
        <v>0.51405286788940396</v>
      </c>
      <c r="ADO35" s="1">
        <v>0.51420229673385598</v>
      </c>
      <c r="ADP35" s="1">
        <v>0.514429152011871</v>
      </c>
      <c r="ADQ35" s="1">
        <v>0.51482081413268999</v>
      </c>
      <c r="ADR35" s="1">
        <v>0.51478749513626099</v>
      </c>
      <c r="ADS35" s="1">
        <v>0.51440453529357899</v>
      </c>
      <c r="ADT35" s="1">
        <v>0.513849556446075</v>
      </c>
      <c r="ADU35" s="1">
        <v>0.513141989707947</v>
      </c>
      <c r="ADV35" s="1">
        <v>0.51212197542190596</v>
      </c>
      <c r="ADW35" s="1">
        <v>0.51071602106094405</v>
      </c>
      <c r="ADX35" s="1">
        <v>0.50934606790542603</v>
      </c>
      <c r="ADY35" s="1">
        <v>0.50765734910964999</v>
      </c>
      <c r="ADZ35" s="1">
        <v>0.50602650642394997</v>
      </c>
      <c r="AEA35" s="1">
        <v>0.50424581766128496</v>
      </c>
      <c r="AEB35" s="1">
        <v>0.50245022773742698</v>
      </c>
      <c r="AEC35" s="1">
        <v>0.50116968154907204</v>
      </c>
      <c r="AED35" s="1">
        <v>0.50016850233078003</v>
      </c>
      <c r="AEE35" s="1">
        <v>0.49935558438301098</v>
      </c>
      <c r="AEF35" s="1">
        <v>0.49908089637756298</v>
      </c>
      <c r="AEG35" s="1">
        <v>0.49896860122680697</v>
      </c>
      <c r="AEH35" s="1">
        <v>0.499059468507767</v>
      </c>
      <c r="AEI35" s="1">
        <v>0.49942409992218001</v>
      </c>
      <c r="AEJ35" s="1">
        <v>0.50016689300537098</v>
      </c>
      <c r="AEK35" s="1">
        <v>0.50065916776657104</v>
      </c>
      <c r="AEL35" s="1">
        <v>0.50108879804611195</v>
      </c>
      <c r="AEM35" s="1">
        <v>0.50160568952560403</v>
      </c>
      <c r="AEN35" s="1">
        <v>0.50202149152755704</v>
      </c>
      <c r="AEO35" s="1">
        <v>0.50261008739471402</v>
      </c>
      <c r="AEP35" s="1">
        <v>0.503337621688843</v>
      </c>
      <c r="AEQ35" s="1">
        <v>0.50405532121658303</v>
      </c>
      <c r="AER35" s="1">
        <v>0.50464284420013406</v>
      </c>
      <c r="AES35" s="1">
        <v>0.50506776571273804</v>
      </c>
      <c r="AET35" s="1">
        <v>0.50543135404586803</v>
      </c>
      <c r="AEU35" s="1">
        <v>0.50566923618316695</v>
      </c>
      <c r="AEV35" s="1">
        <v>0.50574183464050304</v>
      </c>
      <c r="AEW35" s="1">
        <v>0.50601822137832597</v>
      </c>
      <c r="AEX35" s="1">
        <v>0.50627344846725497</v>
      </c>
      <c r="AEY35" s="1">
        <v>0.50654488801956199</v>
      </c>
      <c r="AEZ35" s="1">
        <v>0.50670683383941695</v>
      </c>
      <c r="AFA35" s="1">
        <v>0.50694936513900801</v>
      </c>
      <c r="AFB35" s="1">
        <v>0.50701957941055298</v>
      </c>
      <c r="AFC35" s="1">
        <v>0.50694334506988503</v>
      </c>
      <c r="AFD35" s="1">
        <v>0.50686341524124101</v>
      </c>
      <c r="AFE35" s="1">
        <v>0.50668644905090299</v>
      </c>
      <c r="AFF35" s="1">
        <v>0.50658744573593095</v>
      </c>
      <c r="AFG35" s="1">
        <v>0.50651097297668501</v>
      </c>
      <c r="AFH35" s="1">
        <v>0.50638043880462602</v>
      </c>
      <c r="AFI35" s="1">
        <v>0.50622475147247303</v>
      </c>
      <c r="AFJ35" s="1">
        <v>0.50605279207229603</v>
      </c>
      <c r="AFK35" s="1">
        <v>0.50576686859130904</v>
      </c>
      <c r="AFL35" s="1">
        <v>0.50554132461547896</v>
      </c>
      <c r="AFM35" s="1">
        <v>0.50537228584289595</v>
      </c>
      <c r="AFN35" s="1">
        <v>0.50532531738281306</v>
      </c>
      <c r="AFO35" s="1">
        <v>0.505140841007233</v>
      </c>
      <c r="AFP35" s="1">
        <v>0.50484222173690796</v>
      </c>
      <c r="AFQ35" s="1">
        <v>0.504733085632324</v>
      </c>
      <c r="AFR35" s="1">
        <v>0.50468325614929199</v>
      </c>
      <c r="AFS35" s="1">
        <v>0.50460457801818803</v>
      </c>
      <c r="AFT35" s="1">
        <v>0.50464123487472501</v>
      </c>
      <c r="AFU35" s="1">
        <v>0.50464266538619995</v>
      </c>
      <c r="AFV35" s="1">
        <v>0.50456535816192605</v>
      </c>
      <c r="AFW35" s="1">
        <v>0.50451850891113303</v>
      </c>
      <c r="AFX35" s="1">
        <v>0.50460344552993797</v>
      </c>
      <c r="AFY35" s="1">
        <v>0.50469350814819303</v>
      </c>
      <c r="AFZ35" s="1">
        <v>0.504663705825806</v>
      </c>
      <c r="AGA35" s="1">
        <v>0.50462406873703003</v>
      </c>
      <c r="AGB35" s="1">
        <v>0.50464463233947798</v>
      </c>
      <c r="AGC35" s="1">
        <v>0.50462168455123901</v>
      </c>
      <c r="AGD35" s="1">
        <v>0.50467312335967995</v>
      </c>
      <c r="AGE35" s="1">
        <v>0.50481170415878296</v>
      </c>
      <c r="AGF35" s="1">
        <v>0.50495189428329501</v>
      </c>
      <c r="AGG35" s="1">
        <v>0.50506669282913197</v>
      </c>
      <c r="AGH35" s="1">
        <v>0.505274057388306</v>
      </c>
      <c r="AGI35" s="1">
        <v>0.50552392005920399</v>
      </c>
      <c r="AGJ35" s="1">
        <v>0.50583815574645996</v>
      </c>
      <c r="AGK35" s="1">
        <v>0.50621068477630604</v>
      </c>
      <c r="AGL35" s="1">
        <v>0.50662910938262895</v>
      </c>
      <c r="AGM35" s="1">
        <v>0.50711506605148304</v>
      </c>
      <c r="AGN35" s="1">
        <v>0.50763183832168601</v>
      </c>
      <c r="AGO35" s="1">
        <v>0.50818020105361905</v>
      </c>
      <c r="AGP35" s="1">
        <v>0.50873291492462203</v>
      </c>
      <c r="AGQ35" s="1">
        <v>0.50931286811828602</v>
      </c>
      <c r="AGR35" s="1">
        <v>0.50990790128707897</v>
      </c>
      <c r="AGS35" s="1">
        <v>0.510542392730713</v>
      </c>
      <c r="AGT35" s="1">
        <v>0.511186122894287</v>
      </c>
      <c r="AGU35" s="1">
        <v>0.51188546419143699</v>
      </c>
      <c r="AGV35" s="1">
        <v>0.51263475418090798</v>
      </c>
      <c r="AGW35" s="1">
        <v>0.51339417695999101</v>
      </c>
      <c r="AGX35" s="1">
        <v>0.51419228315353405</v>
      </c>
      <c r="AGY35" s="1">
        <v>0.51500385999679599</v>
      </c>
      <c r="AGZ35" s="1">
        <v>0.51585710048675504</v>
      </c>
      <c r="AHA35" s="1">
        <v>0.51668334007263195</v>
      </c>
      <c r="AHB35" s="1">
        <v>0.51754724979400601</v>
      </c>
      <c r="AHC35" s="1">
        <v>0.51836270093917802</v>
      </c>
      <c r="AHD35" s="1">
        <v>0.51912647485732999</v>
      </c>
      <c r="AHE35" s="1">
        <v>0.51990681886672996</v>
      </c>
      <c r="AHF35" s="1">
        <v>0.52073210477829002</v>
      </c>
      <c r="AHG35" s="1">
        <v>0.52146667242050204</v>
      </c>
      <c r="AHH35" s="1">
        <v>0.52222710847854603</v>
      </c>
      <c r="AHI35" s="1">
        <v>0.52300155162811302</v>
      </c>
      <c r="AHJ35" s="1">
        <v>0.52375912666320801</v>
      </c>
      <c r="AHK35" s="1">
        <v>0.52449899911880504</v>
      </c>
      <c r="AHL35" s="1">
        <v>0.52523076534271196</v>
      </c>
      <c r="AHM35" s="1">
        <v>0.52600950002670299</v>
      </c>
      <c r="AHN35" s="1">
        <v>0.52667891979217496</v>
      </c>
      <c r="AHO35" s="1">
        <v>0.52730149030685403</v>
      </c>
      <c r="AHP35" s="1">
        <v>0.52789914608001698</v>
      </c>
      <c r="AHQ35" s="1">
        <v>0.52840870618820202</v>
      </c>
      <c r="AHR35" s="1">
        <v>0.52895456552505504</v>
      </c>
      <c r="AHS35" s="1">
        <v>0.529560327529907</v>
      </c>
      <c r="AHT35" s="1">
        <v>0.53005945682525601</v>
      </c>
      <c r="AHU35" s="1">
        <v>0.53048378229141202</v>
      </c>
      <c r="AHV35" s="1">
        <v>0.530939340591431</v>
      </c>
      <c r="AHW35" s="1">
        <v>0.53140711784362804</v>
      </c>
      <c r="AHX35" s="1">
        <v>0.53173518180847201</v>
      </c>
      <c r="AHY35" s="1">
        <v>0.53213047981262196</v>
      </c>
      <c r="AHZ35" s="1">
        <v>0.53260010480880704</v>
      </c>
      <c r="AIA35" s="1">
        <v>0.53292989730835005</v>
      </c>
      <c r="AIB35" s="1">
        <v>0.53319537639617898</v>
      </c>
      <c r="AIC35" s="1">
        <v>0.533433496952057</v>
      </c>
      <c r="AID35" s="1">
        <v>0.533586025238037</v>
      </c>
      <c r="AIE35" s="1">
        <v>0.533763527870178</v>
      </c>
      <c r="AIF35" s="1">
        <v>0.53391194343566895</v>
      </c>
      <c r="AIG35" s="1">
        <v>0.53406685590743996</v>
      </c>
      <c r="AIH35" s="1">
        <v>0.53429454565048196</v>
      </c>
      <c r="AII35" s="1">
        <v>0.53438025712966897</v>
      </c>
      <c r="AIJ35" s="1">
        <v>0.53437185287475597</v>
      </c>
      <c r="AIK35" s="1">
        <v>0.53436750173568703</v>
      </c>
      <c r="AIL35" s="1">
        <v>0.534221172332764</v>
      </c>
      <c r="AIM35" s="1">
        <v>0.53413552045822099</v>
      </c>
      <c r="AIN35" s="1">
        <v>0.53406429290771495</v>
      </c>
      <c r="AIO35" s="1">
        <v>0.53403079509735096</v>
      </c>
      <c r="AIP35" s="1">
        <v>0.534010350704193</v>
      </c>
      <c r="AIQ35" s="1">
        <v>0.53395849466323897</v>
      </c>
      <c r="AIR35" s="1">
        <v>0.53406089544296298</v>
      </c>
      <c r="AIS35" s="1">
        <v>0.53424763679504395</v>
      </c>
      <c r="AIT35" s="1">
        <v>0.53447067737579301</v>
      </c>
      <c r="AIU35" s="1">
        <v>0.53476881980895996</v>
      </c>
      <c r="AIV35" s="1">
        <v>0.53513592481613204</v>
      </c>
      <c r="AIW35" s="1">
        <v>0.53551495075225797</v>
      </c>
      <c r="AIX35" s="1">
        <v>0.53599905967712402</v>
      </c>
      <c r="AIY35" s="1">
        <v>0.53667843341827404</v>
      </c>
      <c r="AIZ35" s="1">
        <v>0.53720414638519298</v>
      </c>
      <c r="AJA35" s="1">
        <v>0.53775185346603405</v>
      </c>
      <c r="AJB35" s="1">
        <v>0.53821945190429699</v>
      </c>
      <c r="AJC35" s="1">
        <v>0.53860819339752197</v>
      </c>
      <c r="AJD35" s="1">
        <v>0.53895813226699796</v>
      </c>
      <c r="AJE35" s="1">
        <v>0.53934592008590698</v>
      </c>
      <c r="AJF35" s="1">
        <v>0.53958547115325906</v>
      </c>
      <c r="AJG35" s="1">
        <v>0.53973287343978904</v>
      </c>
      <c r="AJH35" s="1">
        <v>0.53976941108703602</v>
      </c>
      <c r="AJI35" s="1">
        <v>0.53983038663864102</v>
      </c>
      <c r="AJJ35" s="1">
        <v>0.53983461856841997</v>
      </c>
      <c r="AJK35" s="1">
        <v>0.539756119251251</v>
      </c>
      <c r="AJL35" s="1">
        <v>0.53967922925949097</v>
      </c>
      <c r="AJM35" s="1">
        <v>0.53948336839675903</v>
      </c>
      <c r="AJN35" s="1">
        <v>0.53911668062210105</v>
      </c>
      <c r="AJO35" s="1">
        <v>0.53879791498184204</v>
      </c>
      <c r="AJP35" s="1">
        <v>0.53845793008804299</v>
      </c>
      <c r="AJQ35" s="1">
        <v>0.53807383775711104</v>
      </c>
      <c r="AJR35" s="1">
        <v>0.53767514228820801</v>
      </c>
      <c r="AJS35" s="1">
        <v>0.53719723224639904</v>
      </c>
      <c r="AJT35" s="1">
        <v>0.53664070367813099</v>
      </c>
      <c r="AJU35" s="1">
        <v>0.53606265783309903</v>
      </c>
      <c r="AJV35" s="1">
        <v>0.53540790081024203</v>
      </c>
      <c r="AJW35" s="1">
        <v>0.53473216295242298</v>
      </c>
      <c r="AJX35" s="1">
        <v>0.53405731916427601</v>
      </c>
      <c r="AJY35" s="1">
        <v>0.53329503536224399</v>
      </c>
      <c r="AJZ35" s="1">
        <v>0.53244751691818204</v>
      </c>
      <c r="AKA35" s="1">
        <v>0.53155142068862904</v>
      </c>
      <c r="AKB35" s="1">
        <v>0.53064125776290905</v>
      </c>
      <c r="AKC35" s="1">
        <v>0.52966493368148804</v>
      </c>
      <c r="AKD35" s="1">
        <v>0.52865391969680797</v>
      </c>
      <c r="AKE35" s="1">
        <v>0.52762508392333995</v>
      </c>
      <c r="AKF35" s="1">
        <v>0.52653199434280396</v>
      </c>
      <c r="AKG35" s="1">
        <v>0.525362908840179</v>
      </c>
      <c r="AKH35" s="1">
        <v>0.52413493394851696</v>
      </c>
      <c r="AKI35" s="1">
        <v>0.522827208042145</v>
      </c>
      <c r="AKJ35" s="1">
        <v>0.52152508497238204</v>
      </c>
      <c r="AKK35" s="1">
        <v>0.52018505334854104</v>
      </c>
      <c r="AKL35" s="1">
        <v>0.51878100633621205</v>
      </c>
      <c r="AKM35" s="1">
        <v>0.517295181751251</v>
      </c>
      <c r="AKN35" s="1">
        <v>0.51586389541625999</v>
      </c>
      <c r="AKO35" s="1">
        <v>0.514423787593842</v>
      </c>
      <c r="AKP35" s="1">
        <v>0.51294660568237305</v>
      </c>
      <c r="AKQ35" s="1">
        <v>0.511602103710175</v>
      </c>
      <c r="AKR35" s="1">
        <v>0.51011437177658103</v>
      </c>
      <c r="AKS35" s="1">
        <v>0.50848037004470803</v>
      </c>
      <c r="AKT35" s="1">
        <v>0.506799817085266</v>
      </c>
      <c r="AKU35" s="1">
        <v>0.50510495901107799</v>
      </c>
      <c r="AKV35" s="1">
        <v>0.50332129001617398</v>
      </c>
      <c r="AKW35" s="1">
        <v>0.50146913528442405</v>
      </c>
      <c r="AKX35" s="1">
        <v>0.49950543045997597</v>
      </c>
      <c r="AKY35" s="1">
        <v>0.49750927090644798</v>
      </c>
      <c r="AKZ35" s="1">
        <v>0.49531531333923301</v>
      </c>
      <c r="ALA35" s="1">
        <v>0.493122577667236</v>
      </c>
      <c r="ALB35" s="1">
        <v>0.49090391397476202</v>
      </c>
      <c r="ALC35" s="1">
        <v>0.488425552845001</v>
      </c>
      <c r="ALD35" s="1">
        <v>0.48561242222786</v>
      </c>
      <c r="ALE35" s="1">
        <v>0.482899010181427</v>
      </c>
      <c r="ALF35" s="1">
        <v>0.48001053929328902</v>
      </c>
      <c r="ALG35" s="1">
        <v>0.47735673189163202</v>
      </c>
      <c r="ALH35" s="1">
        <v>0.47505503892898598</v>
      </c>
      <c r="ALI35" s="1">
        <v>0.47275707125663802</v>
      </c>
      <c r="ALJ35" s="1">
        <v>0.47061389684677102</v>
      </c>
      <c r="ALK35" s="1">
        <v>0.46859553456306502</v>
      </c>
      <c r="ALL35" s="1">
        <v>0.46669322252273598</v>
      </c>
      <c r="ALM35" s="1">
        <v>0.46490293741226202</v>
      </c>
      <c r="ALN35" s="1">
        <v>0.46320015192031899</v>
      </c>
      <c r="ALO35" s="1">
        <v>0.46164250373840299</v>
      </c>
      <c r="ALP35" s="1">
        <v>0.45992055535316501</v>
      </c>
      <c r="ALQ35" s="1">
        <v>0.458029955625534</v>
      </c>
      <c r="ALR35" s="1">
        <v>0.45607879757881198</v>
      </c>
      <c r="ALS35" s="1">
        <v>0.45365884900093101</v>
      </c>
      <c r="ALT35" s="1">
        <v>0.451234370470047</v>
      </c>
      <c r="ALU35" s="1">
        <v>0.44821903109550498</v>
      </c>
      <c r="ALV35" s="1">
        <v>0.44531223177909901</v>
      </c>
      <c r="ALW35" s="1">
        <v>0.44282129406928999</v>
      </c>
      <c r="ALX35" s="1">
        <v>0.43924257159233099</v>
      </c>
      <c r="APJ35" s="1">
        <v>0.15146061778068501</v>
      </c>
      <c r="APK35" s="1">
        <v>0.15216647088527699</v>
      </c>
      <c r="APL35" s="1">
        <v>0.15246425569057501</v>
      </c>
      <c r="APM35" s="1">
        <v>0.152376964688301</v>
      </c>
      <c r="APN35" s="1">
        <v>0.15327917039394401</v>
      </c>
      <c r="APO35" s="1">
        <v>0.15458644926548001</v>
      </c>
      <c r="APP35" s="1">
        <v>0.15572726726531999</v>
      </c>
      <c r="APQ35" s="1">
        <v>0.157207772135735</v>
      </c>
      <c r="APR35" s="1">
        <v>0.15794603526592299</v>
      </c>
      <c r="APS35" s="1">
        <v>0.158386334776878</v>
      </c>
      <c r="APT35" s="1">
        <v>0.15874594449996901</v>
      </c>
      <c r="APU35" s="1">
        <v>0.15877312421798701</v>
      </c>
      <c r="APV35" s="1">
        <v>0.159051433205605</v>
      </c>
      <c r="APW35" s="1">
        <v>0.15929359197616599</v>
      </c>
      <c r="APX35" s="1">
        <v>0.15980432927608501</v>
      </c>
      <c r="APY35" s="1">
        <v>0.16059333086013799</v>
      </c>
      <c r="APZ35" s="1">
        <v>0.16111433506011999</v>
      </c>
      <c r="AQA35" s="1">
        <v>0.16171111166477201</v>
      </c>
      <c r="AQB35" s="1">
        <v>0.162026911973953</v>
      </c>
      <c r="AQC35" s="1">
        <v>0.16207180917263</v>
      </c>
      <c r="AQD35" s="1">
        <v>0.16231904923915899</v>
      </c>
      <c r="AQE35" s="1">
        <v>0.16237619519233701</v>
      </c>
      <c r="AQF35" s="1">
        <v>0.16293148696422599</v>
      </c>
      <c r="AQG35" s="1">
        <v>0.163545697927475</v>
      </c>
      <c r="AQH35" s="1">
        <v>0.16389276087284099</v>
      </c>
      <c r="AQI35" s="1">
        <v>0.16437917947769201</v>
      </c>
      <c r="AQJ35" s="1">
        <v>0.16481252014636999</v>
      </c>
      <c r="AQK35" s="1">
        <v>0.16520237922668499</v>
      </c>
      <c r="AQL35" s="1">
        <v>0.16559197008609799</v>
      </c>
      <c r="AQM35" s="1">
        <v>0.16610349714756001</v>
      </c>
      <c r="AQN35" s="1">
        <v>0.166736975312233</v>
      </c>
      <c r="AQO35" s="1">
        <v>0.16747792065143599</v>
      </c>
      <c r="AQP35" s="1">
        <v>0.168122038245201</v>
      </c>
      <c r="AQQ35" s="1">
        <v>0.16934789717197399</v>
      </c>
      <c r="AQR35" s="1">
        <v>0.170802071690559</v>
      </c>
      <c r="AQS35" s="1">
        <v>0.172083720564842</v>
      </c>
      <c r="AQT35" s="1">
        <v>0.17362642288207999</v>
      </c>
      <c r="AQU35" s="1">
        <v>0.17488053441047699</v>
      </c>
      <c r="AQV35" s="1">
        <v>0.17581404745578799</v>
      </c>
      <c r="AQW35" s="1">
        <v>0.17695295810699499</v>
      </c>
      <c r="AQX35" s="1">
        <v>0.17783921957016</v>
      </c>
      <c r="AQY35" s="1">
        <v>0.17925630509853399</v>
      </c>
      <c r="AQZ35" s="1">
        <v>0.180820196866989</v>
      </c>
      <c r="ARA35" s="1">
        <v>0.182390451431274</v>
      </c>
      <c r="ARB35" s="1">
        <v>0.184150099754333</v>
      </c>
      <c r="ARC35" s="1">
        <v>0.18579195439815499</v>
      </c>
      <c r="ARD35" s="1">
        <v>0.18709044158458699</v>
      </c>
      <c r="ARE35" s="1">
        <v>0.188749864697456</v>
      </c>
      <c r="ARF35" s="1">
        <v>0.19048397243022899</v>
      </c>
      <c r="ARG35" s="1">
        <v>0.19215904176235199</v>
      </c>
      <c r="ARH35" s="1">
        <v>0.19388635456562001</v>
      </c>
      <c r="ARI35" s="1">
        <v>0.19551825523376501</v>
      </c>
      <c r="ARJ35" s="1">
        <v>0.19706284999847401</v>
      </c>
      <c r="ARK35" s="1">
        <v>0.19855272769928001</v>
      </c>
      <c r="ARL35" s="1">
        <v>0.20012697577476499</v>
      </c>
      <c r="ARM35" s="1">
        <v>0.20147410035133401</v>
      </c>
      <c r="ARN35" s="1">
        <v>0.20278695225715601</v>
      </c>
      <c r="ARO35" s="1">
        <v>0.204281210899353</v>
      </c>
      <c r="ARP35" s="1">
        <v>0.20571658015251201</v>
      </c>
      <c r="ARQ35" s="1">
        <v>0.20719945430755601</v>
      </c>
      <c r="ARR35" s="1">
        <v>0.208709001541138</v>
      </c>
      <c r="ARS35" s="1">
        <v>0.21018894016742701</v>
      </c>
      <c r="ART35" s="1">
        <v>0.21171347796917001</v>
      </c>
      <c r="ARU35" s="1">
        <v>0.21319904923439001</v>
      </c>
      <c r="ARV35" s="1">
        <v>0.214571982622147</v>
      </c>
      <c r="ARW35" s="1">
        <v>0.215840503573418</v>
      </c>
      <c r="ARX35" s="1">
        <v>0.21721683442592599</v>
      </c>
      <c r="ARY35" s="1">
        <v>0.218541130423546</v>
      </c>
      <c r="ARZ35" s="1">
        <v>0.21994414925575301</v>
      </c>
      <c r="ASA35" s="1">
        <v>0.22144612669944799</v>
      </c>
      <c r="ASB35" s="1">
        <v>0.22289237380027799</v>
      </c>
      <c r="ASC35" s="1">
        <v>0.22435262799263</v>
      </c>
      <c r="ASD35" s="1">
        <v>0.22574795782566101</v>
      </c>
      <c r="ASE35" s="1">
        <v>0.227131903171539</v>
      </c>
      <c r="ASF35" s="1">
        <v>0.228550925850868</v>
      </c>
      <c r="ASG35" s="1">
        <v>0.22996293008327501</v>
      </c>
      <c r="ASH35" s="1">
        <v>0.23136611282825501</v>
      </c>
      <c r="ASI35" s="1">
        <v>0.23281186819076499</v>
      </c>
      <c r="ASJ35" s="1">
        <v>0.23420554399490401</v>
      </c>
      <c r="ASK35" s="1">
        <v>0.23555740714073201</v>
      </c>
      <c r="ASL35" s="1">
        <v>0.23690468072891199</v>
      </c>
      <c r="ASM35" s="1">
        <v>0.23826850950717901</v>
      </c>
      <c r="ASN35" s="1">
        <v>0.23961865901946999</v>
      </c>
      <c r="ASO35" s="1">
        <v>0.24096246063709301</v>
      </c>
      <c r="ASP35" s="1">
        <v>0.242288872599602</v>
      </c>
      <c r="ASQ35" s="1">
        <v>0.24360433220863301</v>
      </c>
      <c r="ASR35" s="1">
        <v>0.24489751458167999</v>
      </c>
      <c r="ASS35" s="1">
        <v>0.24618837237358099</v>
      </c>
      <c r="AST35" s="1">
        <v>0.24745553731918299</v>
      </c>
      <c r="ASU35" s="1">
        <v>0.248668983578682</v>
      </c>
      <c r="ASV35" s="1">
        <v>0.24996100366115601</v>
      </c>
      <c r="ASW35" s="1">
        <v>0.251288592815399</v>
      </c>
      <c r="ASX35" s="1">
        <v>0.25259202718734702</v>
      </c>
      <c r="ASY35" s="1">
        <v>0.253834068775177</v>
      </c>
      <c r="ASZ35" s="1">
        <v>0.25507861375808699</v>
      </c>
      <c r="ATA35" s="1">
        <v>0.256319999694824</v>
      </c>
      <c r="ATB35" s="1">
        <v>0.25749033689498901</v>
      </c>
      <c r="ATC35" s="1">
        <v>0.25864309072494501</v>
      </c>
      <c r="ATD35" s="1">
        <v>0.25986066460609403</v>
      </c>
      <c r="ATE35" s="1">
        <v>0.26105943322181702</v>
      </c>
      <c r="ATF35" s="1">
        <v>0.26221045851707497</v>
      </c>
      <c r="ATG35" s="1">
        <v>0.26342451572418202</v>
      </c>
      <c r="ATH35" s="1">
        <v>0.26463183760643</v>
      </c>
      <c r="ATI35" s="1">
        <v>0.26584860682487499</v>
      </c>
      <c r="ATJ35" s="1">
        <v>0.26706260442733798</v>
      </c>
      <c r="ATK35" s="1">
        <v>0.26828014850616499</v>
      </c>
      <c r="ATL35" s="1">
        <v>0.26955091953277599</v>
      </c>
      <c r="ATM35" s="1">
        <v>0.270772784948349</v>
      </c>
      <c r="ATN35" s="1">
        <v>0.27197661995887801</v>
      </c>
      <c r="ATO35" s="1">
        <v>0.27314963936805697</v>
      </c>
      <c r="ATP35" s="1">
        <v>0.27430894970893899</v>
      </c>
      <c r="ATQ35" s="1">
        <v>0.275422602891922</v>
      </c>
      <c r="ATR35" s="1">
        <v>0.276489287614822</v>
      </c>
      <c r="ATS35" s="1">
        <v>0.27755370736122098</v>
      </c>
      <c r="ATT35" s="1">
        <v>0.27861136198043801</v>
      </c>
      <c r="ATU35" s="1">
        <v>0.27965843677520802</v>
      </c>
      <c r="ATV35" s="1">
        <v>0.28069850802421598</v>
      </c>
      <c r="ATW35" s="1">
        <v>0.28170585632324202</v>
      </c>
      <c r="ATX35" s="1">
        <v>0.28266245126724199</v>
      </c>
      <c r="ATY35" s="1">
        <v>0.28366073966026301</v>
      </c>
      <c r="ATZ35" s="1">
        <v>0.28469648957252502</v>
      </c>
      <c r="AUA35" s="1">
        <v>0.28566619753837602</v>
      </c>
      <c r="AUB35" s="1">
        <v>0.2866390645504</v>
      </c>
      <c r="AUC35" s="1">
        <v>0.28759306669235202</v>
      </c>
      <c r="AUD35" s="1">
        <v>0.28851336240768399</v>
      </c>
      <c r="AUE35" s="1">
        <v>0.28940671682357799</v>
      </c>
      <c r="AUF35" s="1">
        <v>0.290338724851608</v>
      </c>
      <c r="AUG35" s="1">
        <v>0.29119676351547202</v>
      </c>
      <c r="AUH35" s="1">
        <v>0.29193791747093201</v>
      </c>
      <c r="AUI35" s="1">
        <v>0.292734354734421</v>
      </c>
      <c r="AUJ35" s="1">
        <v>0.293480515480042</v>
      </c>
      <c r="AUK35" s="1">
        <v>0.29431489109992998</v>
      </c>
      <c r="AUL35" s="1">
        <v>0.29521837830543501</v>
      </c>
      <c r="AUM35" s="1">
        <v>0.29611945152282698</v>
      </c>
      <c r="AUN35" s="1">
        <v>0.29701042175293002</v>
      </c>
      <c r="AUO35" s="1">
        <v>0.29797521233558699</v>
      </c>
      <c r="AUP35" s="1">
        <v>0.29896169900894198</v>
      </c>
      <c r="AUQ35" s="1">
        <v>0.29997596144676197</v>
      </c>
      <c r="AUR35" s="1">
        <v>0.30108428001403797</v>
      </c>
      <c r="AUS35" s="1">
        <v>0.30213433504104598</v>
      </c>
      <c r="AUT35" s="1">
        <v>0.30314937233924899</v>
      </c>
      <c r="AUU35" s="1">
        <v>0.304117441177368</v>
      </c>
      <c r="AUV35" s="1">
        <v>0.30512154102325401</v>
      </c>
      <c r="AUW35" s="1">
        <v>0.30613455176353499</v>
      </c>
      <c r="AUX35" s="1">
        <v>0.307169228792191</v>
      </c>
      <c r="AUY35" s="1">
        <v>0.30816015601158098</v>
      </c>
      <c r="AUZ35" s="1">
        <v>0.30914551019668601</v>
      </c>
      <c r="AVA35" s="1">
        <v>0.31007054448127702</v>
      </c>
      <c r="AVB35" s="1">
        <v>0.31099563837051403</v>
      </c>
      <c r="AVC35" s="1">
        <v>0.31196111440658603</v>
      </c>
      <c r="AVD35" s="1">
        <v>0.31284216046333302</v>
      </c>
      <c r="AVE35" s="1">
        <v>0.31371432542800898</v>
      </c>
      <c r="AVF35" s="1">
        <v>0.31457862257957497</v>
      </c>
      <c r="AVG35" s="1">
        <v>0.31541776657104498</v>
      </c>
      <c r="AVH35" s="1">
        <v>0.31624341011047402</v>
      </c>
      <c r="AVI35" s="1">
        <v>0.31708949804306003</v>
      </c>
      <c r="AVJ35" s="1">
        <v>0.31791025400161699</v>
      </c>
      <c r="AVK35" s="1">
        <v>0.31870177388191201</v>
      </c>
      <c r="AVL35" s="1">
        <v>0.31947094202041598</v>
      </c>
      <c r="AVM35" s="1">
        <v>0.32021513581275901</v>
      </c>
      <c r="AVN35" s="1">
        <v>0.32094657421112099</v>
      </c>
      <c r="AVO35" s="1">
        <v>0.32163646817207298</v>
      </c>
      <c r="AVP35" s="1">
        <v>0.32237118482589699</v>
      </c>
      <c r="AVQ35" s="1">
        <v>0.32308289408683799</v>
      </c>
      <c r="AVR35" s="1">
        <v>0.323924601078033</v>
      </c>
      <c r="AVS35" s="1">
        <v>0.32481193542480502</v>
      </c>
      <c r="AVT35" s="1">
        <v>0.32572227716445901</v>
      </c>
      <c r="AVU35" s="1">
        <v>0.32672908902168302</v>
      </c>
      <c r="AVV35" s="1">
        <v>0.32767894864082298</v>
      </c>
      <c r="AVW35" s="1">
        <v>0.32863304018974299</v>
      </c>
      <c r="AVX35" s="1">
        <v>0.329520434141159</v>
      </c>
      <c r="AVY35" s="1">
        <v>0.330359786748886</v>
      </c>
      <c r="AVZ35" s="1">
        <v>0.33120068907737699</v>
      </c>
      <c r="AWA35" s="1">
        <v>0.33196565508842502</v>
      </c>
      <c r="AWB35" s="1">
        <v>0.33281046152114901</v>
      </c>
      <c r="AWC35" s="1">
        <v>0.33371683955192599</v>
      </c>
      <c r="AWD35" s="1">
        <v>0.33455419540405301</v>
      </c>
      <c r="AWE35" s="1">
        <v>0.33539867401123002</v>
      </c>
      <c r="AWF35" s="1">
        <v>0.33618417382240301</v>
      </c>
      <c r="AWG35" s="1">
        <v>0.336925059556961</v>
      </c>
      <c r="AWH35" s="1">
        <v>0.33763936161994901</v>
      </c>
      <c r="AWI35" s="1">
        <v>0.33831331133842502</v>
      </c>
      <c r="AWJ35" s="1">
        <v>0.33899867534637501</v>
      </c>
      <c r="AWK35" s="1">
        <v>0.339645266532898</v>
      </c>
      <c r="AWL35" s="1">
        <v>0.340326398611069</v>
      </c>
      <c r="AWM35" s="1">
        <v>0.34108304977416998</v>
      </c>
      <c r="AWN35" s="1">
        <v>0.34172534942626998</v>
      </c>
      <c r="AWO35" s="1">
        <v>0.34232062101364102</v>
      </c>
      <c r="AWP35" s="1">
        <v>0.342926114797592</v>
      </c>
      <c r="AWQ35" s="1">
        <v>0.343497633934021</v>
      </c>
      <c r="AWR35" s="1">
        <v>0.34402942657470698</v>
      </c>
      <c r="AWS35" s="1">
        <v>0.34452787041664101</v>
      </c>
      <c r="AWT35" s="1">
        <v>0.34506708383560197</v>
      </c>
      <c r="AWU35" s="1">
        <v>0.34563267230987499</v>
      </c>
      <c r="AWV35" s="1">
        <v>0.346093028783798</v>
      </c>
      <c r="AWW35" s="1">
        <v>0.34659105539321899</v>
      </c>
      <c r="AWX35" s="1">
        <v>0.34697976708412198</v>
      </c>
      <c r="AWY35" s="1">
        <v>0.347147166728973</v>
      </c>
      <c r="AWZ35" s="1">
        <v>0.34743994474411</v>
      </c>
      <c r="AXA35" s="1">
        <v>0.34777799248695401</v>
      </c>
      <c r="AXB35" s="1">
        <v>0.34808242321014399</v>
      </c>
      <c r="AXC35" s="1">
        <v>0.34840482473373402</v>
      </c>
      <c r="AXD35" s="1">
        <v>0.34870666265487699</v>
      </c>
      <c r="AXE35" s="1">
        <v>0.34895983338356001</v>
      </c>
      <c r="AXF35" s="1">
        <v>0.34923133254051197</v>
      </c>
      <c r="AXG35" s="1">
        <v>0.34949201345443698</v>
      </c>
      <c r="AXH35" s="1">
        <v>0.34978097677230802</v>
      </c>
      <c r="AXI35" s="1">
        <v>0.35014986991882302</v>
      </c>
      <c r="AXJ35" s="1">
        <v>0.35038390755653398</v>
      </c>
      <c r="AXK35" s="1">
        <v>0.35061594843864402</v>
      </c>
      <c r="AXL35" s="1">
        <v>0.35074210166931202</v>
      </c>
      <c r="AXM35" s="1">
        <v>0.35066750645637501</v>
      </c>
      <c r="AXN35" s="1">
        <v>0.35069435834884599</v>
      </c>
      <c r="AXO35" s="1">
        <v>0.350710719823837</v>
      </c>
      <c r="AXP35" s="1">
        <v>0.35073366761207603</v>
      </c>
      <c r="AXQ35" s="1">
        <v>0.35087886452674899</v>
      </c>
      <c r="AXR35" s="1">
        <v>0.350842475891113</v>
      </c>
      <c r="AXS35" s="1">
        <v>0.35070359706878701</v>
      </c>
      <c r="AXT35" s="1">
        <v>0.35054367780685403</v>
      </c>
      <c r="AXU35" s="1">
        <v>0.35018175840377802</v>
      </c>
      <c r="AXV35" s="1">
        <v>0.34997680783271801</v>
      </c>
      <c r="AXW35" s="1">
        <v>0.34986683726310702</v>
      </c>
      <c r="AXX35" s="1">
        <v>0.34971320629119901</v>
      </c>
      <c r="AXY35" s="1">
        <v>0.34970042109489402</v>
      </c>
      <c r="AXZ35" s="1">
        <v>0.34949386119842502</v>
      </c>
      <c r="AYA35" s="1">
        <v>0.34909933805465698</v>
      </c>
      <c r="AYB35" s="1">
        <v>0.34878349304199202</v>
      </c>
      <c r="AYC35" s="1">
        <v>0.34835863113403298</v>
      </c>
      <c r="AYD35" s="1">
        <v>0.34803262352943398</v>
      </c>
      <c r="AYE35" s="1">
        <v>0.347746461629868</v>
      </c>
      <c r="AYF35" s="1">
        <v>0.34755975008010898</v>
      </c>
      <c r="AYG35" s="1">
        <v>0.34748303890228299</v>
      </c>
      <c r="AYH35" s="1">
        <v>0.34738484025001498</v>
      </c>
      <c r="AYI35" s="1">
        <v>0.34745353460311901</v>
      </c>
      <c r="AYJ35" s="1">
        <v>0.34736320376396201</v>
      </c>
      <c r="AYK35" s="1">
        <v>0.34713426232338002</v>
      </c>
      <c r="AYL35" s="1">
        <v>0.34695687890052801</v>
      </c>
      <c r="AYM35" s="1">
        <v>0.34674999117851302</v>
      </c>
      <c r="AYN35" s="1">
        <v>0.346525758504868</v>
      </c>
      <c r="AYO35" s="1">
        <v>0.34629034996032698</v>
      </c>
      <c r="AYP35" s="1">
        <v>0.346084594726563</v>
      </c>
      <c r="AYQ35" s="1">
        <v>0.345851480960846</v>
      </c>
      <c r="AYR35" s="1">
        <v>0.34563678503036499</v>
      </c>
      <c r="AYS35" s="1">
        <v>0.34556248784065202</v>
      </c>
      <c r="AYT35" s="1">
        <v>0.34532132744789101</v>
      </c>
      <c r="AYU35" s="1">
        <v>0.34498521685600297</v>
      </c>
      <c r="AYV35" s="1">
        <v>0.34461185336112998</v>
      </c>
      <c r="AYW35" s="1">
        <v>0.34403887391090399</v>
      </c>
      <c r="AYX35" s="1">
        <v>0.34361240267753601</v>
      </c>
      <c r="AYY35" s="1">
        <v>0.34331747889518699</v>
      </c>
      <c r="AYZ35" s="1">
        <v>0.34288805723190302</v>
      </c>
      <c r="AZA35" s="1">
        <v>0.34241983294487</v>
      </c>
      <c r="AZB35" s="1">
        <v>0.34198626875877403</v>
      </c>
      <c r="AZC35" s="1">
        <v>0.34154519438743602</v>
      </c>
      <c r="AZD35" s="1">
        <v>0.34098196029663103</v>
      </c>
      <c r="AZE35" s="1">
        <v>0.34040781855583202</v>
      </c>
      <c r="AZF35" s="1">
        <v>0.339800745248795</v>
      </c>
      <c r="AZG35" s="1">
        <v>0.33896890282630898</v>
      </c>
      <c r="AZH35" s="1">
        <v>0.33827510476112399</v>
      </c>
      <c r="AZI35" s="1">
        <v>0.33773201704025302</v>
      </c>
      <c r="AZJ35" s="1">
        <v>0.337087541818619</v>
      </c>
      <c r="AZK35" s="1">
        <v>0.33641925454139698</v>
      </c>
      <c r="AZL35" s="1">
        <v>0.33573788404464699</v>
      </c>
      <c r="AZM35" s="1">
        <v>0.33503201603889499</v>
      </c>
      <c r="AZN35" s="1">
        <v>0.334268838167191</v>
      </c>
      <c r="AZO35" s="1">
        <v>0.33347585797309898</v>
      </c>
      <c r="AZP35" s="1">
        <v>0.33265569806098899</v>
      </c>
      <c r="AZQ35" s="1">
        <v>0.33167776465415999</v>
      </c>
      <c r="AZR35" s="1">
        <v>0.33085530996322599</v>
      </c>
      <c r="AZS35" s="1">
        <v>0.33012846112251298</v>
      </c>
      <c r="AZT35" s="1">
        <v>0.32938572764396701</v>
      </c>
      <c r="AZU35" s="1">
        <v>0.32872736454009999</v>
      </c>
      <c r="AZV35" s="1">
        <v>0.32806065678596502</v>
      </c>
      <c r="AZW35" s="1">
        <v>0.32740935683250399</v>
      </c>
      <c r="AZX35" s="1">
        <v>0.326715588569641</v>
      </c>
      <c r="AZY35" s="1">
        <v>0.32595160603523299</v>
      </c>
      <c r="AZZ35" s="1">
        <v>0.32531276345253002</v>
      </c>
      <c r="BAA35" s="1">
        <v>0.32478576898574801</v>
      </c>
      <c r="BAB35" s="1">
        <v>0.32410570979118303</v>
      </c>
      <c r="BAC35" s="1">
        <v>0.32348588109016402</v>
      </c>
      <c r="BAD35" s="1">
        <v>0.32274407148361201</v>
      </c>
      <c r="BAE35" s="1">
        <v>0.32163754105567899</v>
      </c>
      <c r="BAF35" s="1">
        <v>0.32083937525749201</v>
      </c>
      <c r="BAG35" s="1">
        <v>0.32017174363136303</v>
      </c>
      <c r="BAH35" s="1">
        <v>0.31953746080398598</v>
      </c>
      <c r="BAI35" s="1">
        <v>0.319123595952988</v>
      </c>
      <c r="BAJ35" s="1">
        <v>0.318595111370087</v>
      </c>
      <c r="BAK35" s="1">
        <v>0.317980706691742</v>
      </c>
      <c r="BAL35" s="1">
        <v>0.31748664379119901</v>
      </c>
      <c r="BAM35" s="1">
        <v>0.31701955199241599</v>
      </c>
      <c r="BAN35" s="1">
        <v>0.316611558198929</v>
      </c>
      <c r="BAO35" s="1">
        <v>0.31633168458938599</v>
      </c>
      <c r="BAP35" s="1">
        <v>0.316016495227814</v>
      </c>
      <c r="BAQ35" s="1">
        <v>0.31567969918250999</v>
      </c>
      <c r="BAR35" s="1">
        <v>0.31541502475738498</v>
      </c>
      <c r="BAS35" s="1">
        <v>0.31519711017608598</v>
      </c>
      <c r="BAT35" s="1">
        <v>0.31500008702278098</v>
      </c>
      <c r="BAU35" s="1">
        <v>0.31498056650161699</v>
      </c>
      <c r="BAV35" s="1">
        <v>0.31471636891365101</v>
      </c>
      <c r="BAW35" s="1">
        <v>0.31429424881935097</v>
      </c>
      <c r="BAX35" s="1">
        <v>0.31395453214645402</v>
      </c>
      <c r="BAY35" s="1">
        <v>0.31349349021911599</v>
      </c>
      <c r="BAZ35" s="1">
        <v>0.313115924596787</v>
      </c>
      <c r="BBA35" s="1">
        <v>0.31296005845069902</v>
      </c>
      <c r="BBB35" s="1">
        <v>0.312519401311874</v>
      </c>
      <c r="BBC35" s="1">
        <v>0.31197056174278298</v>
      </c>
      <c r="BBD35" s="1">
        <v>0.311268091201782</v>
      </c>
      <c r="BBE35" s="1">
        <v>0.31028103828430198</v>
      </c>
      <c r="BBF35" s="1">
        <v>0.30949932336807301</v>
      </c>
      <c r="BBG35" s="1">
        <v>0.30868828296661399</v>
      </c>
      <c r="BBH35" s="1">
        <v>0.30792042613029502</v>
      </c>
      <c r="BBI35" s="1">
        <v>0.30724698305129999</v>
      </c>
      <c r="BBJ35" s="1">
        <v>0.30655446648597701</v>
      </c>
      <c r="BBK35" s="1">
        <v>0.30587705969810502</v>
      </c>
      <c r="BBL35" s="1">
        <v>0.30512210726737998</v>
      </c>
      <c r="BBM35" s="1">
        <v>0.30427676439285301</v>
      </c>
      <c r="BBN35" s="1">
        <v>0.30363726615905801</v>
      </c>
      <c r="BBO35" s="1">
        <v>0.303022861480713</v>
      </c>
      <c r="BBP35" s="1">
        <v>0.30239063501357999</v>
      </c>
      <c r="BBQ35" s="1">
        <v>0.30195701122283902</v>
      </c>
      <c r="BBR35" s="1">
        <v>0.301360994577408</v>
      </c>
      <c r="BBS35" s="1">
        <v>0.30057227611541698</v>
      </c>
      <c r="BBT35" s="1">
        <v>0.29988181591033902</v>
      </c>
      <c r="BBU35" s="1">
        <v>0.29924395680427601</v>
      </c>
      <c r="BBV35" s="1">
        <v>0.29857793450355502</v>
      </c>
      <c r="BBW35" s="1">
        <v>0.29787603020668002</v>
      </c>
      <c r="BBX35" s="1">
        <v>0.29718029499053999</v>
      </c>
      <c r="BBY35" s="1">
        <v>0.29643070697784402</v>
      </c>
      <c r="BBZ35" s="1">
        <v>0.29584416747093201</v>
      </c>
      <c r="BCA35" s="1">
        <v>0.295271337032318</v>
      </c>
      <c r="BCB35" s="1">
        <v>0.29487413167953502</v>
      </c>
      <c r="BCC35" s="1">
        <v>0.29485055804252602</v>
      </c>
      <c r="BCD35" s="1">
        <v>0.29438471794128401</v>
      </c>
      <c r="BCE35" s="1">
        <v>0.29375874996185303</v>
      </c>
      <c r="BCF35" s="1">
        <v>0.29304251074790999</v>
      </c>
      <c r="BCG35" s="1">
        <v>0.2922503054142</v>
      </c>
      <c r="BCH35" s="1">
        <v>0.29186657071113598</v>
      </c>
      <c r="BCI35" s="1">
        <v>0.29157006740570102</v>
      </c>
      <c r="BCJ35" s="1">
        <v>0.29123148322105402</v>
      </c>
      <c r="BCK35" s="1">
        <v>0.29096451401710499</v>
      </c>
      <c r="BCL35" s="1">
        <v>0.29011380672454801</v>
      </c>
      <c r="BCM35" s="1">
        <v>0.28950694203376798</v>
      </c>
      <c r="BCN35" s="1">
        <v>0.28964668512344399</v>
      </c>
      <c r="BCO35" s="1">
        <v>0.28921535611152599</v>
      </c>
      <c r="BCP35" s="1">
        <v>0.28854033350944502</v>
      </c>
      <c r="BCQ35" s="1">
        <v>0.28806278109550498</v>
      </c>
      <c r="BCR35" s="1">
        <v>0.28722262382507302</v>
      </c>
      <c r="BCS35" s="1">
        <v>0.28639015555381803</v>
      </c>
      <c r="BCT35" s="1">
        <v>0.28646311163902299</v>
      </c>
      <c r="BCU35" s="1">
        <v>0.28695043921470598</v>
      </c>
      <c r="BCV35" s="1">
        <v>0.28681087493896501</v>
      </c>
      <c r="BCW35" s="1">
        <v>0.28649982810020402</v>
      </c>
      <c r="BCX35" s="1">
        <v>0.286335289478302</v>
      </c>
      <c r="BCY35" s="1">
        <v>0.28582736849784901</v>
      </c>
      <c r="BCZ35" s="1">
        <v>0.28494316339492798</v>
      </c>
      <c r="BDA35" s="1">
        <v>0.28425121307373002</v>
      </c>
      <c r="BDB35" s="1">
        <v>0.28294330835342402</v>
      </c>
      <c r="BDC35" s="1">
        <v>0.28221732378005998</v>
      </c>
      <c r="BDD35" s="1">
        <v>0.28253269195556602</v>
      </c>
      <c r="BDE35" s="1">
        <v>0.28201073408126798</v>
      </c>
      <c r="BJI35" s="8"/>
      <c r="BJJ35" s="8"/>
      <c r="BJK35" s="8">
        <v>9.6658937633037595E-2</v>
      </c>
      <c r="BJL35" s="8">
        <v>9.3765445053577395E-2</v>
      </c>
      <c r="BJM35" s="8">
        <v>9.2148423194885296E-2</v>
      </c>
      <c r="BJN35" s="8">
        <v>9.0765126049518599E-2</v>
      </c>
      <c r="BJO35" s="8">
        <v>8.8000789284706102E-2</v>
      </c>
      <c r="BJP35" s="8">
        <v>8.7141171097755404E-2</v>
      </c>
      <c r="BJQ35" s="8">
        <v>8.7210394442081507E-2</v>
      </c>
      <c r="BJR35" s="8">
        <v>8.7655439972877502E-2</v>
      </c>
      <c r="BJS35" s="8">
        <v>8.7676420807838398E-2</v>
      </c>
      <c r="BJT35" s="8">
        <v>8.8134929537773105E-2</v>
      </c>
      <c r="BJU35" s="8">
        <v>8.8421426713466603E-2</v>
      </c>
      <c r="BJV35" s="8">
        <v>8.8625162839889499E-2</v>
      </c>
      <c r="BJW35" s="8">
        <v>8.8717043399810805E-2</v>
      </c>
      <c r="BJX35" s="8">
        <v>8.8845014572143596E-2</v>
      </c>
      <c r="BJY35" s="8">
        <v>8.9214049279689803E-2</v>
      </c>
      <c r="BJZ35" s="8">
        <v>8.96952450275421E-2</v>
      </c>
      <c r="BKA35" s="8">
        <v>9.0044505894184099E-2</v>
      </c>
      <c r="BKB35" s="8">
        <v>9.0493589639663696E-2</v>
      </c>
      <c r="BKC35" s="8">
        <v>9.0987287461757702E-2</v>
      </c>
      <c r="BKD35" s="8">
        <v>9.14939790964127E-2</v>
      </c>
      <c r="BKE35" s="8">
        <v>9.1778934001922594E-2</v>
      </c>
      <c r="BKF35" s="1">
        <v>9.2063345015048995E-2</v>
      </c>
      <c r="BKG35" s="8">
        <v>9.2546097934246105E-2</v>
      </c>
      <c r="BKH35" s="8">
        <v>9.3131005764007596E-2</v>
      </c>
      <c r="BKI35" s="8">
        <v>9.3815438449382796E-2</v>
      </c>
      <c r="BKJ35" s="1">
        <v>9.4623975455760997E-2</v>
      </c>
      <c r="BKK35" s="8">
        <v>9.5259614288806901E-2</v>
      </c>
      <c r="BKL35" s="8">
        <v>9.6012912690639496E-2</v>
      </c>
      <c r="BKM35" s="8">
        <v>9.6734240651130704E-2</v>
      </c>
      <c r="BKN35" s="8">
        <v>9.7346790134906797E-2</v>
      </c>
      <c r="BKO35" s="8">
        <v>9.8387941718101501E-2</v>
      </c>
      <c r="BKP35" s="8">
        <v>9.90245565772057E-2</v>
      </c>
      <c r="BKQ35" s="8">
        <v>9.92582142353058E-2</v>
      </c>
      <c r="BKR35" s="8">
        <v>9.9523074924945804E-2</v>
      </c>
      <c r="BKS35" s="8">
        <v>9.9889054894447299E-2</v>
      </c>
      <c r="BKT35" s="1">
        <v>0.100213252007961</v>
      </c>
      <c r="BKU35" s="1">
        <v>0.101143009960651</v>
      </c>
      <c r="BKV35" s="1">
        <v>0.101790100336075</v>
      </c>
      <c r="BKW35" s="1">
        <v>0.102778606116772</v>
      </c>
      <c r="BKX35" s="1">
        <v>0.104047238826752</v>
      </c>
      <c r="BKY35" s="1">
        <v>0.10509061813354501</v>
      </c>
      <c r="BKZ35" s="1">
        <v>0.105965428054333</v>
      </c>
      <c r="BLA35" s="1">
        <v>0.107077583670616</v>
      </c>
      <c r="BLB35" s="1">
        <v>0.107007510960102</v>
      </c>
      <c r="BLC35" s="1">
        <v>0.10822931677103</v>
      </c>
      <c r="BLD35" s="1">
        <v>0.110338151454926</v>
      </c>
      <c r="BLE35" s="1">
        <v>0.11189578473568</v>
      </c>
      <c r="BLF35" s="1">
        <v>0.112693779170513</v>
      </c>
      <c r="BLG35" s="1">
        <v>0.113469235599041</v>
      </c>
      <c r="BLH35" s="1">
        <v>0.112916760146618</v>
      </c>
      <c r="BLI35" s="1">
        <v>0.111694626510143</v>
      </c>
      <c r="BLJ35" s="1">
        <v>0.112413823604584</v>
      </c>
      <c r="BLK35" s="1">
        <v>0.113538637757301</v>
      </c>
      <c r="BLL35" s="1">
        <v>0.11401404440403</v>
      </c>
      <c r="BLM35" s="1">
        <v>0.114223152399063</v>
      </c>
      <c r="BLN35" s="1">
        <v>0.114800505340099</v>
      </c>
      <c r="BLO35" s="1">
        <v>0.11473324149847</v>
      </c>
      <c r="BLP35" s="1">
        <v>0.115751415491104</v>
      </c>
      <c r="BLQ35" s="1">
        <v>0.117296323180199</v>
      </c>
      <c r="BLR35" s="1">
        <v>0.118641510605812</v>
      </c>
      <c r="BLS35" s="1">
        <v>0.119322031736374</v>
      </c>
      <c r="BLT35" s="1">
        <v>0.11940973252058</v>
      </c>
      <c r="BLU35" s="1">
        <v>0.119629643857479</v>
      </c>
      <c r="BLV35" s="1">
        <v>0.119801670312881</v>
      </c>
      <c r="BLW35" s="1">
        <v>0.120038688182831</v>
      </c>
      <c r="BLX35" s="1">
        <v>0.12026147544384</v>
      </c>
      <c r="BLY35" s="1">
        <v>0.120505340397358</v>
      </c>
      <c r="BLZ35" s="1">
        <v>0.120409213006496</v>
      </c>
      <c r="BMA35" s="1">
        <v>0.12083188444376</v>
      </c>
      <c r="BMB35" s="1">
        <v>0.121649384498596</v>
      </c>
      <c r="BMC35" s="1">
        <v>0.12222620099782899</v>
      </c>
      <c r="BMD35" s="1">
        <v>0.122793421149254</v>
      </c>
      <c r="BME35" s="1">
        <v>0.123414739966393</v>
      </c>
      <c r="BMF35" s="1">
        <v>0.124169118702412</v>
      </c>
      <c r="BMG35" s="1">
        <v>0.124706014990807</v>
      </c>
      <c r="BMH35" s="1">
        <v>0.125151813030243</v>
      </c>
      <c r="BMI35" s="1">
        <v>0.12567530572414401</v>
      </c>
      <c r="BMJ35" s="1">
        <v>0.12591160833835599</v>
      </c>
      <c r="BMK35" s="1">
        <v>0.12618832290172599</v>
      </c>
      <c r="BML35" s="1">
        <v>0.12655736505985299</v>
      </c>
      <c r="BMM35" s="1">
        <v>0.12711022794246701</v>
      </c>
      <c r="BMN35" s="1">
        <v>0.12749871611595201</v>
      </c>
      <c r="BMO35" s="1">
        <v>0.12792399525642401</v>
      </c>
      <c r="BMP35" s="1">
        <v>0.128232821822166</v>
      </c>
      <c r="BMQ35" s="1">
        <v>0.12846359610557601</v>
      </c>
      <c r="BMR35" s="1">
        <v>0.128634244203568</v>
      </c>
      <c r="BMS35" s="1">
        <v>0.128598228096962</v>
      </c>
      <c r="BMT35" s="1">
        <v>0.128657847642899</v>
      </c>
      <c r="BMU35" s="1">
        <v>0.12858214974403401</v>
      </c>
      <c r="BMV35" s="1">
        <v>0.12878127396106701</v>
      </c>
      <c r="BMW35" s="1">
        <v>0.129090115427971</v>
      </c>
      <c r="BMX35" s="1">
        <v>0.12962867319583901</v>
      </c>
      <c r="BMY35" s="1">
        <v>0.13017570972442599</v>
      </c>
      <c r="BMZ35" s="1">
        <v>0.13099960982799499</v>
      </c>
      <c r="BNA35" s="1">
        <v>0.13158246874809301</v>
      </c>
      <c r="BNB35" s="1">
        <v>0.132086932659149</v>
      </c>
      <c r="BNC35" s="1">
        <v>0.13259764015674599</v>
      </c>
      <c r="BND35" s="1">
        <v>0.13287100195884699</v>
      </c>
      <c r="BNE35" s="1">
        <v>0.13334487378597301</v>
      </c>
      <c r="BNF35" s="1">
        <v>0.13398000597953799</v>
      </c>
      <c r="BNG35" s="1">
        <v>0.134372383356094</v>
      </c>
      <c r="BNH35" s="1">
        <v>0.134724766016006</v>
      </c>
      <c r="BNI35" s="1">
        <v>0.13508421182632399</v>
      </c>
      <c r="BNJ35" s="1">
        <v>0.13513366878032701</v>
      </c>
      <c r="BNK35" s="1">
        <v>0.135537520051003</v>
      </c>
      <c r="BNL35" s="1">
        <v>0.136005699634552</v>
      </c>
      <c r="BNM35" s="1">
        <v>0.13652847707271601</v>
      </c>
      <c r="BNN35" s="1">
        <v>0.13690093159675601</v>
      </c>
      <c r="BNO35" s="1">
        <v>0.13709484040737199</v>
      </c>
      <c r="BNP35" s="1">
        <v>0.137495666742325</v>
      </c>
      <c r="BNQ35" s="1">
        <v>0.13785785436630199</v>
      </c>
      <c r="BNR35" s="1">
        <v>0.13839264214038799</v>
      </c>
      <c r="BNS35" s="1">
        <v>0.139131009578705</v>
      </c>
      <c r="BNT35" s="1">
        <v>0.13982498645782501</v>
      </c>
      <c r="BNU35" s="1">
        <v>0.14065532386302901</v>
      </c>
      <c r="BNV35" s="1">
        <v>0.14119365811348</v>
      </c>
      <c r="BNW35" s="1">
        <v>0.14147214591503099</v>
      </c>
      <c r="BNX35" s="1">
        <v>0.14202979207038899</v>
      </c>
      <c r="BNY35" s="1">
        <v>0.142583593726158</v>
      </c>
      <c r="BNZ35" s="1">
        <v>0.14312905073165899</v>
      </c>
      <c r="BOA35" s="1">
        <v>0.14410375058651001</v>
      </c>
      <c r="BOB35" s="1">
        <v>0.14486762881279</v>
      </c>
      <c r="BOC35" s="1">
        <v>0.14526815712451899</v>
      </c>
      <c r="BOD35" s="1">
        <v>0.14543092250824</v>
      </c>
      <c r="BOE35" s="1">
        <v>0.14563722908496901</v>
      </c>
      <c r="BOF35" s="1">
        <v>0.14549015462398501</v>
      </c>
      <c r="BOG35" s="1">
        <v>0.14567539095878601</v>
      </c>
      <c r="BOH35" s="1">
        <v>0.145895630121231</v>
      </c>
      <c r="BOI35" s="1">
        <v>0.14630110561847701</v>
      </c>
      <c r="BOJ35" s="1">
        <v>0.147065013647079</v>
      </c>
      <c r="BOK35" s="1">
        <v>0.14748299121856701</v>
      </c>
      <c r="BOL35" s="1">
        <v>0.14786432683467901</v>
      </c>
      <c r="BOM35" s="1">
        <v>0.14831931889057201</v>
      </c>
      <c r="BON35" s="1">
        <v>0.14859713613987</v>
      </c>
      <c r="BOO35" s="1">
        <v>0.14883582293987299</v>
      </c>
      <c r="BOP35" s="1">
        <v>0.14960159361362499</v>
      </c>
      <c r="BOQ35" s="1">
        <v>0.150168642401695</v>
      </c>
      <c r="BOR35" s="1">
        <v>0.15068709850311299</v>
      </c>
      <c r="BOS35" s="1">
        <v>0.151304066181183</v>
      </c>
      <c r="BOT35" s="1">
        <v>0.15174572169780701</v>
      </c>
      <c r="BOU35" s="1">
        <v>0.151983141899109</v>
      </c>
      <c r="BOV35" s="1">
        <v>0.15241685509681699</v>
      </c>
      <c r="BOW35" s="1">
        <v>0.152911201119423</v>
      </c>
      <c r="BOX35" s="1">
        <v>0.153266847133636</v>
      </c>
      <c r="BOY35" s="1">
        <v>0.153581902384758</v>
      </c>
      <c r="BOZ35" s="1">
        <v>0.15402397513389601</v>
      </c>
      <c r="BPA35" s="1">
        <v>0.15442706644535101</v>
      </c>
      <c r="BPB35" s="1">
        <v>0.15487639605999001</v>
      </c>
      <c r="BPC35" s="1">
        <v>0.155509158968925</v>
      </c>
      <c r="BPD35" s="1">
        <v>0.156042590737343</v>
      </c>
      <c r="BPE35" s="1">
        <v>0.156607806682587</v>
      </c>
      <c r="BPF35" s="1">
        <v>0.156950443983078</v>
      </c>
      <c r="BPG35" s="1">
        <v>0.15717710554599801</v>
      </c>
      <c r="BPH35" s="1">
        <v>0.15754240751266499</v>
      </c>
      <c r="BPI35" s="1">
        <v>0.15794190764427199</v>
      </c>
      <c r="BPJ35" s="1">
        <v>0.15825854241848</v>
      </c>
      <c r="BPK35" s="1">
        <v>0.15868341922759999</v>
      </c>
      <c r="BPL35" s="1">
        <v>0.15928515791893</v>
      </c>
      <c r="BPM35" s="1">
        <v>0.159801915287971</v>
      </c>
      <c r="BPN35" s="1">
        <v>0.16027036309242201</v>
      </c>
      <c r="BPO35" s="1">
        <v>0.16075664758682301</v>
      </c>
      <c r="BPP35" s="1">
        <v>0.16133560240268699</v>
      </c>
      <c r="BPQ35" s="1">
        <v>0.161739632487297</v>
      </c>
      <c r="BPR35" s="1">
        <v>0.16203051805496199</v>
      </c>
      <c r="BPS35" s="1">
        <v>0.162347167730331</v>
      </c>
      <c r="BPT35" s="1">
        <v>0.162474170327187</v>
      </c>
      <c r="BPU35" s="1">
        <v>0.16286225616931899</v>
      </c>
      <c r="BPV35" s="1">
        <v>0.163545027375221</v>
      </c>
      <c r="BPW35" s="1">
        <v>0.163880884647369</v>
      </c>
      <c r="BPX35" s="1">
        <v>0.164505645632744</v>
      </c>
      <c r="BPY35" s="1">
        <v>0.16488915681839</v>
      </c>
      <c r="BPZ35" s="1">
        <v>0.16516827046871199</v>
      </c>
      <c r="BQA35" s="1">
        <v>0.16522859036922499</v>
      </c>
      <c r="BQB35" s="1">
        <v>0.165471732616425</v>
      </c>
      <c r="BQC35" s="1">
        <v>0.165623173117638</v>
      </c>
      <c r="BQD35" s="1">
        <v>0.165988475084305</v>
      </c>
      <c r="BQE35" s="1">
        <v>0.166550382971764</v>
      </c>
      <c r="BQF35" s="1">
        <v>0.166964367032051</v>
      </c>
      <c r="BQG35" s="1">
        <v>0.167463779449463</v>
      </c>
      <c r="BQH35" s="1">
        <v>0.167844548821449</v>
      </c>
      <c r="BQI35" s="1">
        <v>0.168162196874619</v>
      </c>
      <c r="BQJ35" s="1">
        <v>0.168400958180428</v>
      </c>
      <c r="BQK35" s="1">
        <v>0.16855180263519301</v>
      </c>
      <c r="BQL35" s="1">
        <v>0.168699041008949</v>
      </c>
      <c r="BQM35" s="1">
        <v>0.168536856770515</v>
      </c>
      <c r="BQN35" s="1">
        <v>0.16872847080230699</v>
      </c>
      <c r="BQO35" s="1">
        <v>0.169146537780762</v>
      </c>
      <c r="BQP35" s="1">
        <v>0.16962817311286901</v>
      </c>
      <c r="BQQ35" s="1">
        <v>0.170030668377876</v>
      </c>
      <c r="BQR35" s="1">
        <v>0.17064058780670199</v>
      </c>
      <c r="BQS35" s="1">
        <v>0.170913130044937</v>
      </c>
      <c r="BQT35" s="1">
        <v>0.17080172896385201</v>
      </c>
      <c r="BQU35" s="1">
        <v>0.171069175004959</v>
      </c>
      <c r="BQV35" s="1">
        <v>0.17132599651813499</v>
      </c>
      <c r="BQW35" s="1">
        <v>0.17172814905643499</v>
      </c>
      <c r="BQX35" s="1">
        <v>0.17245362699031799</v>
      </c>
      <c r="BQY35" s="1">
        <v>0.17291900515556299</v>
      </c>
      <c r="BQZ35" s="1">
        <v>0.17345517873763999</v>
      </c>
      <c r="BRA35" s="1">
        <v>0.173744231462479</v>
      </c>
      <c r="BRB35" s="1">
        <v>0.17378106713295</v>
      </c>
      <c r="BRC35" s="1">
        <v>0.17387962341308599</v>
      </c>
      <c r="BRD35" s="1">
        <v>0.17362923920154599</v>
      </c>
      <c r="BRE35" s="1">
        <v>0.17375616729259499</v>
      </c>
      <c r="BRF35" s="1">
        <v>0.17408508062362699</v>
      </c>
      <c r="BRG35" s="1">
        <v>0.17443341016769401</v>
      </c>
      <c r="BRH35" s="1">
        <v>0.17491593956947299</v>
      </c>
      <c r="BRI35" s="1">
        <v>0.175643235445023</v>
      </c>
      <c r="BRJ35" s="1">
        <v>0.176085770130157</v>
      </c>
      <c r="BRK35" s="1">
        <v>0.17656899988651301</v>
      </c>
      <c r="BRL35" s="1">
        <v>0.17684130370616899</v>
      </c>
      <c r="BRM35" s="1">
        <v>0.17687241733074199</v>
      </c>
      <c r="BRN35" s="1">
        <v>0.177173256874084</v>
      </c>
      <c r="BRO35" s="1">
        <v>0.177497729659081</v>
      </c>
      <c r="BRP35" s="1">
        <v>0.17776870727539101</v>
      </c>
      <c r="BRQ35" s="1">
        <v>0.178155288100243</v>
      </c>
      <c r="BRR35" s="1">
        <v>0.17847405374050099</v>
      </c>
      <c r="BRS35" s="1">
        <v>0.17855671048164401</v>
      </c>
      <c r="BRT35" s="1">
        <v>0.178909301757813</v>
      </c>
      <c r="BRU35" s="1">
        <v>0.17961975932121299</v>
      </c>
      <c r="BRV35" s="1">
        <v>0.180004343390465</v>
      </c>
      <c r="BRW35" s="1">
        <v>0.18039602041244501</v>
      </c>
      <c r="BRX35" s="1">
        <v>0.18064858019352001</v>
      </c>
      <c r="BRY35" s="1">
        <v>0.180454477667809</v>
      </c>
      <c r="BRZ35" s="1">
        <v>0.18057766556739799</v>
      </c>
      <c r="BSA35" s="1">
        <v>0.180770859122276</v>
      </c>
      <c r="BSB35" s="1">
        <v>0.18109029531478901</v>
      </c>
      <c r="BSC35" s="1">
        <v>0.18168000876903501</v>
      </c>
      <c r="BSD35" s="1">
        <v>0.18223032355308499</v>
      </c>
      <c r="BSE35" s="1">
        <v>0.18273909389972701</v>
      </c>
      <c r="BSF35" s="1">
        <v>0.182780250906944</v>
      </c>
      <c r="BSG35" s="1">
        <v>0.18275435268878901</v>
      </c>
      <c r="BSH35" s="1">
        <v>0.182289689779282</v>
      </c>
      <c r="BSI35" s="1">
        <v>0.18238885700702701</v>
      </c>
      <c r="BSJ35" s="1">
        <v>0.18252404034137701</v>
      </c>
      <c r="BSK35" s="1">
        <v>0.18283653259277299</v>
      </c>
      <c r="BSL35" s="1">
        <v>0.18362119793891901</v>
      </c>
      <c r="BSM35" s="1">
        <v>0.183991253376007</v>
      </c>
      <c r="BSN35" s="1">
        <v>0.18415874242782601</v>
      </c>
      <c r="BSO35" s="1">
        <v>0.18450625240802801</v>
      </c>
      <c r="BSP35" s="1">
        <v>0.18493135273456601</v>
      </c>
      <c r="BSQ35" s="1">
        <v>0.18515738844871499</v>
      </c>
      <c r="BSR35" s="1">
        <v>0.185401976108551</v>
      </c>
      <c r="BSS35" s="1">
        <v>0.18558169901370999</v>
      </c>
      <c r="BST35" s="1">
        <v>0.18543474376201599</v>
      </c>
      <c r="BSU35" s="1">
        <v>0.18547591567039501</v>
      </c>
      <c r="BSV35" s="1">
        <v>0.18548734486103099</v>
      </c>
      <c r="BSW35" s="1">
        <v>0.18573580682277699</v>
      </c>
      <c r="BSX35" s="1">
        <v>0.18638575077056899</v>
      </c>
      <c r="BSY35" s="1">
        <v>0.1866614818573</v>
      </c>
      <c r="BSZ35" s="1">
        <v>0.18695452809333801</v>
      </c>
      <c r="BTA35" s="1">
        <v>0.18714304268360099</v>
      </c>
      <c r="BTB35" s="1">
        <v>0.18692868947982799</v>
      </c>
      <c r="BTC35" s="1">
        <v>0.18677057325839999</v>
      </c>
      <c r="BTD35" s="1">
        <v>0.186997771263123</v>
      </c>
      <c r="BTE35" s="1">
        <v>0.187208741903305</v>
      </c>
      <c r="BTF35" s="1">
        <v>0.18724386394023901</v>
      </c>
      <c r="BTG35" s="1">
        <v>0.18725948035716999</v>
      </c>
      <c r="BTH35" s="1">
        <v>0.187325313687325</v>
      </c>
      <c r="BTI35" s="1">
        <v>0.18730808794498399</v>
      </c>
      <c r="BTJ35" s="1">
        <v>0.187212184071541</v>
      </c>
      <c r="BTK35" s="1">
        <v>0.18712159991264299</v>
      </c>
      <c r="BTL35" s="1">
        <v>0.187070563435555</v>
      </c>
      <c r="BTM35" s="1">
        <v>0.18689917027950301</v>
      </c>
      <c r="BTN35" s="1">
        <v>0.18677413463592499</v>
      </c>
      <c r="BTO35" s="1">
        <v>0.18702955543994901</v>
      </c>
      <c r="BTP35" s="1">
        <v>0.18673384189605699</v>
      </c>
      <c r="BTQ35" s="1">
        <v>0.185832023620605</v>
      </c>
      <c r="BTR35" s="1">
        <v>0.185394212603569</v>
      </c>
      <c r="BTS35" s="1">
        <v>0.18484479188919101</v>
      </c>
      <c r="BTT35" s="1">
        <v>0.18445321917533899</v>
      </c>
      <c r="BTU35" s="1">
        <v>0.18460315465927099</v>
      </c>
      <c r="BTV35" s="1">
        <v>0.184383124113083</v>
      </c>
      <c r="BTW35" s="1">
        <v>0.18396861851215399</v>
      </c>
      <c r="BTX35" s="1">
        <v>0.18359544873237599</v>
      </c>
      <c r="BTY35" s="1">
        <v>0.18322594463825201</v>
      </c>
      <c r="BTZ35" s="1">
        <v>0.18255163729190799</v>
      </c>
      <c r="BUA35" s="1">
        <v>0.18214158713817599</v>
      </c>
      <c r="BUB35" s="1">
        <v>0.18176840245723699</v>
      </c>
      <c r="BUC35" s="1">
        <v>0.18082655966281899</v>
      </c>
      <c r="BUD35" s="1">
        <v>0.18007007241249101</v>
      </c>
      <c r="BUE35" s="1">
        <v>0.179413422942162</v>
      </c>
      <c r="BUF35" s="1">
        <v>0.17847108840942399</v>
      </c>
      <c r="BUG35" s="1">
        <v>0.17789819836616499</v>
      </c>
      <c r="BUH35" s="1">
        <v>0.17791008949279799</v>
      </c>
      <c r="BUI35" s="1">
        <v>0.17727780342102101</v>
      </c>
      <c r="BUJ35" s="1">
        <v>0.17643581330776201</v>
      </c>
      <c r="BUK35" s="1">
        <v>0.175639122724533</v>
      </c>
      <c r="BUL35" s="1">
        <v>0.17455317080020899</v>
      </c>
      <c r="BUM35" s="1">
        <v>0.173686668276787</v>
      </c>
      <c r="BUN35" s="1">
        <v>0.17276746034622201</v>
      </c>
      <c r="BUO35" s="1">
        <v>0.17213772237300901</v>
      </c>
      <c r="BUP35" s="1">
        <v>0.17191684246063199</v>
      </c>
      <c r="BUQ35" s="1">
        <v>0.171259060502052</v>
      </c>
      <c r="BUR35" s="1">
        <v>0.170700162649155</v>
      </c>
      <c r="BUS35" s="1">
        <v>0.169915676116943</v>
      </c>
      <c r="BUT35" s="1">
        <v>0.168688088655472</v>
      </c>
      <c r="BUU35" s="1">
        <v>0.16747197508812001</v>
      </c>
      <c r="BUV35" s="1">
        <v>0.165946245193481</v>
      </c>
      <c r="BUW35" s="1">
        <v>0.16490742564201399</v>
      </c>
      <c r="BUX35" s="1">
        <v>0.16392344236373901</v>
      </c>
      <c r="BUY35" s="1">
        <v>0.16318982839584401</v>
      </c>
      <c r="BUZ35" s="1">
        <v>0.163264885544777</v>
      </c>
      <c r="BVA35" s="1">
        <v>0.16281449794769301</v>
      </c>
      <c r="BVB35" s="1">
        <v>0.162429764866829</v>
      </c>
      <c r="BVC35" s="1">
        <v>0.16142928600311299</v>
      </c>
      <c r="BVD35" s="1">
        <v>0.159874677658081</v>
      </c>
      <c r="BVE35" s="1">
        <v>0.15880112349986999</v>
      </c>
      <c r="BVF35" s="1">
        <v>0.15798862278461501</v>
      </c>
      <c r="BVG35" s="1">
        <v>0.15725380182266199</v>
      </c>
      <c r="BVH35" s="1">
        <v>0.156888842582703</v>
      </c>
      <c r="BVI35" s="1">
        <v>0.156291589140892</v>
      </c>
      <c r="BVJ35" s="1">
        <v>0.15569758415222201</v>
      </c>
      <c r="BVK35" s="1">
        <v>0.15545271337032299</v>
      </c>
      <c r="BVL35" s="1">
        <v>0.15518061816692399</v>
      </c>
      <c r="BVM35" s="1">
        <v>0.15533491969108601</v>
      </c>
      <c r="BVN35" s="1">
        <v>0.15510158240795099</v>
      </c>
      <c r="BVO35" s="1">
        <v>0.15476612746715501</v>
      </c>
      <c r="BVP35" s="1">
        <v>0.15411548316478699</v>
      </c>
      <c r="BVQ35" s="1">
        <v>0.153221160173416</v>
      </c>
      <c r="BVR35" s="1">
        <v>0.15240518748760201</v>
      </c>
      <c r="BVS35" s="1">
        <v>0.15098848938942</v>
      </c>
      <c r="BVT35" s="1">
        <v>0.15041987597942399</v>
      </c>
      <c r="BVU35" s="1">
        <v>0.15032017230987499</v>
      </c>
      <c r="BVV35" s="1">
        <v>0.15027499198913599</v>
      </c>
      <c r="BVW35" s="1">
        <v>0.15108260512352001</v>
      </c>
      <c r="BVX35" s="1">
        <v>0.151010066270828</v>
      </c>
      <c r="BVY35" s="1">
        <v>0.15074262022972101</v>
      </c>
      <c r="BVZ35" s="1">
        <v>0.150011882185936</v>
      </c>
      <c r="BWA35" s="1">
        <v>0.14824452996254001</v>
      </c>
      <c r="BWB35" s="1">
        <v>0.14723436534404799</v>
      </c>
      <c r="BWC35" s="1">
        <v>0.14620111882686601</v>
      </c>
      <c r="BWD35" s="1">
        <v>0.14542575180530501</v>
      </c>
      <c r="BWE35" s="1">
        <v>0.14508868753910101</v>
      </c>
      <c r="BWF35" s="1">
        <v>0.14472511410713201</v>
      </c>
      <c r="BWG35" s="1">
        <v>0.14479096233844799</v>
      </c>
      <c r="BWH35" s="1">
        <v>0.14438445866107899</v>
      </c>
      <c r="BWI35" s="1">
        <v>0.14385786652565</v>
      </c>
      <c r="BWJ35" s="1">
        <v>0.14318880438804599</v>
      </c>
      <c r="BWK35" s="1">
        <v>0.14273026585578899</v>
      </c>
      <c r="BWL35" s="1">
        <v>0.14206738770008101</v>
      </c>
      <c r="BWM35" s="1">
        <v>0.14121483266353599</v>
      </c>
      <c r="BWN35" s="1">
        <v>0.14093592762947099</v>
      </c>
      <c r="BWO35" s="1">
        <v>0.140410020947456</v>
      </c>
      <c r="BWP35" s="1">
        <v>0.139446496963501</v>
      </c>
      <c r="BWQ35" s="1">
        <v>0.139080375432968</v>
      </c>
      <c r="BWR35" s="1">
        <v>0.13890311121940599</v>
      </c>
      <c r="BWS35" s="1">
        <v>0.13793003559112499</v>
      </c>
      <c r="BWT35" s="1">
        <v>0.13673110306263001</v>
      </c>
      <c r="BWU35" s="1">
        <v>0.13615676760673501</v>
      </c>
      <c r="BWV35" s="1">
        <v>0.135679006576538</v>
      </c>
      <c r="BWW35" s="1">
        <v>0.13572998344898199</v>
      </c>
      <c r="BWX35" s="1">
        <v>0.136063948273659</v>
      </c>
      <c r="BWY35" s="1">
        <v>0.135791525244713</v>
      </c>
      <c r="BWZ35" s="1">
        <v>0.13536800444126099</v>
      </c>
      <c r="BXA35" s="1">
        <v>0.13547469675540899</v>
      </c>
      <c r="BXB35" s="1">
        <v>0.13594730198383301</v>
      </c>
      <c r="BXC35" s="1">
        <v>0.136220097541809</v>
      </c>
      <c r="BXD35" s="1">
        <v>0.136925339698792</v>
      </c>
      <c r="BXE35" s="1">
        <v>0.13708372414112099</v>
      </c>
      <c r="BXF35" s="1">
        <v>0.136603564023972</v>
      </c>
      <c r="BXG35" s="1">
        <v>0.136458560824394</v>
      </c>
      <c r="BXH35" s="1">
        <v>0.13638195395469699</v>
      </c>
      <c r="BXI35" s="1">
        <v>0.13642226159572601</v>
      </c>
      <c r="BXJ35" s="1">
        <v>0.13667963445186601</v>
      </c>
      <c r="BXK35" s="1">
        <v>0.136584937572479</v>
      </c>
      <c r="BXL35" s="1">
        <v>0.136390715837479</v>
      </c>
      <c r="BXM35" s="1">
        <v>0.136127769947052</v>
      </c>
      <c r="BXN35" s="1">
        <v>0.13569824397563901</v>
      </c>
      <c r="BXO35" s="1">
        <v>0.1351158618927</v>
      </c>
      <c r="BXP35" s="1">
        <v>0.13427411019802099</v>
      </c>
      <c r="BXQ35" s="1">
        <v>0.133817508816719</v>
      </c>
      <c r="BXR35" s="1">
        <v>0.13330817222595201</v>
      </c>
      <c r="BXS35" s="1">
        <v>0.13296344876289401</v>
      </c>
      <c r="BXT35" s="1">
        <v>0.133089154958725</v>
      </c>
      <c r="BXU35" s="1">
        <v>0.13281562924385101</v>
      </c>
      <c r="BXV35" s="1">
        <v>0.13238976895809201</v>
      </c>
      <c r="BXW35" s="1">
        <v>0.131852656602859</v>
      </c>
      <c r="BXX35" s="1">
        <v>0.13115631043911</v>
      </c>
      <c r="BXY35" s="1">
        <v>0.130386456847191</v>
      </c>
      <c r="BXZ35" s="1">
        <v>0.12940533459186601</v>
      </c>
      <c r="BYA35" s="1">
        <v>0.128465160727501</v>
      </c>
      <c r="BYB35" s="1">
        <v>0.12709829211234999</v>
      </c>
      <c r="BYC35" s="1">
        <v>0.126477211713791</v>
      </c>
      <c r="BYD35" s="1">
        <v>0.12625454366207101</v>
      </c>
      <c r="BYE35" s="1">
        <v>0.125844672322273</v>
      </c>
      <c r="BYF35" s="1">
        <v>0.12589068710803999</v>
      </c>
      <c r="BYG35" s="1">
        <v>0.12616157531738301</v>
      </c>
      <c r="BYH35" s="1">
        <v>0.12513552606105799</v>
      </c>
      <c r="BYI35" s="1">
        <v>0.125006929039955</v>
      </c>
      <c r="BYJ35" s="1">
        <v>0.125312700867653</v>
      </c>
      <c r="BYK35" s="1">
        <v>0.124744713306427</v>
      </c>
      <c r="BYL35" s="1">
        <v>0.124363362789154</v>
      </c>
      <c r="BYM35" s="1">
        <v>0.125269860029221</v>
      </c>
      <c r="BYN35" s="1">
        <v>0.125251650810242</v>
      </c>
      <c r="BYO35" s="1">
        <v>0.12472201883792899</v>
      </c>
      <c r="BYP35" s="1">
        <v>0.12490481138229401</v>
      </c>
      <c r="BYQ35" s="1">
        <v>0.124873138964176</v>
      </c>
      <c r="BYR35" s="1">
        <v>0.124796107411385</v>
      </c>
      <c r="BYS35" s="1">
        <v>0.12500013411045099</v>
      </c>
      <c r="BYT35" s="1">
        <v>0.125751972198486</v>
      </c>
      <c r="BYU35" s="1">
        <v>0.124643802642822</v>
      </c>
      <c r="BYV35" s="1">
        <v>0.123422794044018</v>
      </c>
      <c r="BYW35" s="1">
        <v>0.123516015708447</v>
      </c>
      <c r="BYX35" s="1">
        <v>0.122541300952435</v>
      </c>
      <c r="BYY35" s="1">
        <v>0.122659899294376</v>
      </c>
      <c r="BYZ35" s="1">
        <v>0.12262019515037501</v>
      </c>
      <c r="BZA35" s="1">
        <v>0.12129543721675901</v>
      </c>
      <c r="BZB35" s="1">
        <v>0.121080122888088</v>
      </c>
      <c r="BZC35" s="1">
        <v>0.119428783655167</v>
      </c>
      <c r="BZD35" s="1">
        <v>0.117540881037712</v>
      </c>
      <c r="BZE35" s="1">
        <v>0.117769487202168</v>
      </c>
      <c r="BZF35" s="1">
        <v>0.11790659278631201</v>
      </c>
      <c r="BZG35" s="1">
        <v>0.11805850267410301</v>
      </c>
      <c r="BZH35" s="1">
        <v>0.116585940122604</v>
      </c>
      <c r="BZI35" s="1">
        <v>0.114985659718513</v>
      </c>
      <c r="BZJ35" s="1">
        <v>0.114880181849003</v>
      </c>
      <c r="BZK35" s="1">
        <v>0.11517280340194699</v>
      </c>
      <c r="BZL35" s="1">
        <v>0.11704757809639001</v>
      </c>
      <c r="BZM35" s="1">
        <v>0.11763714998960501</v>
      </c>
      <c r="BZN35" s="1">
        <v>0.11673720926046401</v>
      </c>
      <c r="BZO35" s="1">
        <v>0.115911655128002</v>
      </c>
      <c r="BZP35" s="1">
        <v>0.114171072840691</v>
      </c>
      <c r="BZQ35" s="1">
        <v>0.113617569208145</v>
      </c>
      <c r="BZR35" s="1">
        <v>0.113058678805828</v>
      </c>
      <c r="BZS35" s="1">
        <v>0.110902540385723</v>
      </c>
      <c r="BZT35" s="1">
        <v>0.109606564044952</v>
      </c>
      <c r="BZU35" s="1">
        <v>0.108598537743092</v>
      </c>
      <c r="BZV35" s="1">
        <v>0.106276780366898</v>
      </c>
      <c r="BZW35" s="1">
        <v>0.104786016047001</v>
      </c>
      <c r="BZX35" s="1">
        <v>0.105140693485737</v>
      </c>
      <c r="BZY35" s="1">
        <v>0.10537733137607599</v>
      </c>
      <c r="BZZ35" s="1">
        <v>0.106117941439152</v>
      </c>
      <c r="CAA35" s="1">
        <v>0.107738398015499</v>
      </c>
      <c r="CAB35" s="1">
        <v>0.108584679663181</v>
      </c>
      <c r="CAC35" s="1">
        <v>0.10887511074543001</v>
      </c>
      <c r="CAD35" s="1">
        <v>0.110175341367722</v>
      </c>
      <c r="CAE35" s="1">
        <v>0.110655806958675</v>
      </c>
      <c r="CAF35" s="1">
        <v>0.109847597777843</v>
      </c>
      <c r="CAG35" s="1">
        <v>0.11047483235597599</v>
      </c>
      <c r="CAH35" s="1">
        <v>0.11086877435445799</v>
      </c>
      <c r="CAI35" s="1">
        <v>0.11070155352354</v>
      </c>
      <c r="CAJ35" s="1">
        <v>0.110995776951313</v>
      </c>
      <c r="CAK35" s="1">
        <v>0.111460655927658</v>
      </c>
      <c r="CAL35" s="1">
        <v>0.11103772372007401</v>
      </c>
      <c r="CAM35" s="1">
        <v>0.110264465212822</v>
      </c>
      <c r="CAN35" s="1">
        <v>0.110954374074936</v>
      </c>
      <c r="CAO35" s="1">
        <v>0.11036521196365399</v>
      </c>
      <c r="CAP35" s="1">
        <v>0.110567003488541</v>
      </c>
      <c r="CAQ35" s="1">
        <v>0.110905684530735</v>
      </c>
      <c r="CAR35" s="1">
        <v>0.111067578196526</v>
      </c>
      <c r="CAS35" s="1">
        <v>0.111474938690662</v>
      </c>
      <c r="CAT35" s="1">
        <v>0.106982387602329</v>
      </c>
      <c r="CAU35" s="1">
        <v>0.103606954216957</v>
      </c>
      <c r="CAV35" s="1">
        <v>0.10342688113451</v>
      </c>
      <c r="CAW35" s="1">
        <v>0.10150882601738</v>
      </c>
      <c r="CAX35" s="1">
        <v>0.10418818145990399</v>
      </c>
      <c r="CAY35" s="1">
        <v>0.107178755104542</v>
      </c>
      <c r="CAZ35" s="1">
        <v>0.101007610559464</v>
      </c>
      <c r="CBA35" s="8">
        <v>9.64464470744133E-2</v>
      </c>
      <c r="CBB35" s="8">
        <v>9.5268972218036693E-2</v>
      </c>
      <c r="CBC35" s="8">
        <v>9.6264615654945401E-2</v>
      </c>
      <c r="CBD35" s="1">
        <v>0.10168302804231601</v>
      </c>
      <c r="CBE35" s="1">
        <v>0.108010672032833</v>
      </c>
      <c r="CBF35" s="1">
        <v>0.110602326691151</v>
      </c>
      <c r="CBG35" s="1">
        <v>0.10828974097967101</v>
      </c>
      <c r="CBH35" s="1">
        <v>0.10768736898899101</v>
      </c>
      <c r="CBI35" s="1">
        <v>0.107167087495327</v>
      </c>
      <c r="CBJ35" s="1">
        <v>0.105267375707626</v>
      </c>
      <c r="CBK35" s="1">
        <v>0.10209995508194</v>
      </c>
      <c r="CBL35" s="8">
        <v>9.5616817474365207E-2</v>
      </c>
      <c r="CBM35" s="8">
        <v>9.2094689607620198E-2</v>
      </c>
      <c r="CBN35" s="8">
        <v>8.9866988360881805E-2</v>
      </c>
      <c r="CBO35" s="8">
        <v>9.1036923229694394E-2</v>
      </c>
      <c r="CBP35" s="8">
        <v>9.9255636334419306E-2</v>
      </c>
      <c r="CBQ35" s="1">
        <v>0.101368948817253</v>
      </c>
      <c r="CBR35" s="8">
        <v>9.9349223077297197E-2</v>
      </c>
      <c r="CBS35" s="1">
        <v>0.10105337202549</v>
      </c>
      <c r="CBT35" s="1">
        <v>0.10204469412565199</v>
      </c>
      <c r="CBU35" s="1">
        <v>0.102201595902443</v>
      </c>
      <c r="CBV35" s="1">
        <v>0.106026291847229</v>
      </c>
      <c r="CBW35" s="1">
        <v>0.106143154203892</v>
      </c>
      <c r="CBX35" s="1">
        <v>0.101771377027035</v>
      </c>
      <c r="CBY35" s="8">
        <v>9.8689816892147106E-2</v>
      </c>
      <c r="CBZ35" s="8">
        <v>9.0887852013111101E-2</v>
      </c>
      <c r="CCA35" s="8">
        <v>8.7359085679054302E-2</v>
      </c>
      <c r="CCB35" s="8">
        <v>8.8317714631557506E-2</v>
      </c>
      <c r="CCC35" s="8">
        <v>8.8348075747489901E-2</v>
      </c>
      <c r="CCD35" s="8">
        <v>9.7335629165172605E-2</v>
      </c>
      <c r="CCE35" s="1">
        <v>0.100974313914776</v>
      </c>
      <c r="CCF35" s="8">
        <v>9.72907319664955E-2</v>
      </c>
      <c r="CCG35" s="8">
        <v>9.6374958753585802E-2</v>
      </c>
      <c r="CCH35" s="8">
        <v>9.2517383396625505E-2</v>
      </c>
      <c r="CCI35" s="8">
        <v>9.0731419622898102E-2</v>
      </c>
      <c r="CCJ35" s="1">
        <v>9.5665231347084004E-2</v>
      </c>
      <c r="CCK35" s="8">
        <v>9.5449112355709104E-2</v>
      </c>
      <c r="CCL35" s="8">
        <v>8.7669767439365401E-2</v>
      </c>
      <c r="CCM35" s="8">
        <v>8.3444416522979695E-2</v>
      </c>
      <c r="CCN35" s="8">
        <v>8.0187208950519603E-2</v>
      </c>
      <c r="CCO35" s="8">
        <v>8.1470698118209797E-2</v>
      </c>
      <c r="CCP35" s="8">
        <v>8.4724411368370098E-2</v>
      </c>
      <c r="CCQ35" s="8">
        <v>8.4000237286090906E-2</v>
      </c>
      <c r="CCR35" s="8">
        <v>8.5061371326446505E-2</v>
      </c>
      <c r="CCS35" s="8">
        <v>8.1260614097118405E-2</v>
      </c>
      <c r="CCT35" s="8">
        <v>8.1362098455429105E-2</v>
      </c>
      <c r="CCV35" s="8"/>
      <c r="CCW35" s="8"/>
      <c r="CCX35" s="8"/>
      <c r="CCY35" s="8"/>
      <c r="CCZ35" s="8"/>
      <c r="CDA35" s="8"/>
      <c r="CDB35" s="8"/>
      <c r="CDC35" s="8"/>
      <c r="CDE35" s="8"/>
      <c r="CDF35" s="8"/>
      <c r="CDG35" s="8"/>
      <c r="CDH35" s="8"/>
      <c r="CDK35" s="8"/>
      <c r="CDL35" s="8"/>
      <c r="CDM35" s="8"/>
      <c r="CDN35" s="8"/>
      <c r="CDO35" s="8"/>
      <c r="CDP35" s="8"/>
      <c r="CDR35" s="8"/>
      <c r="CDT35" s="8"/>
      <c r="CDU35" s="8"/>
      <c r="CDV35" s="8"/>
      <c r="CEB35" s="8"/>
      <c r="CEC35" s="8"/>
      <c r="CED35" s="8"/>
    </row>
    <row r="36" spans="1:1012 1028:2162" s="1" customFormat="1" x14ac:dyDescent="0.25">
      <c r="A36" s="6" t="s">
        <v>142</v>
      </c>
      <c r="B36" s="6">
        <v>5</v>
      </c>
      <c r="C36" s="6">
        <v>80</v>
      </c>
      <c r="D36" s="6">
        <v>-17.5183</v>
      </c>
      <c r="E36" s="6">
        <v>24.201029999999999</v>
      </c>
      <c r="F36" s="1" t="s">
        <v>143</v>
      </c>
      <c r="G36" s="6" t="s">
        <v>84</v>
      </c>
      <c r="H36" s="6" t="s">
        <v>85</v>
      </c>
      <c r="I36" s="6" t="s">
        <v>18</v>
      </c>
      <c r="J36" s="6">
        <v>0</v>
      </c>
      <c r="K36" s="1" t="s">
        <v>86</v>
      </c>
      <c r="L36" s="8">
        <v>3.5943072289228398E-2</v>
      </c>
      <c r="M36" s="8">
        <v>3.6339752376079601E-2</v>
      </c>
      <c r="N36" s="8">
        <v>3.6568991839885698E-2</v>
      </c>
      <c r="O36" s="1">
        <v>3.6262471228838002E-2</v>
      </c>
      <c r="P36" s="8">
        <v>3.62124294042587E-2</v>
      </c>
      <c r="Q36" s="8">
        <v>3.6243889480829197E-2</v>
      </c>
      <c r="R36" s="8">
        <v>3.6129616200923899E-2</v>
      </c>
      <c r="S36" s="1">
        <v>3.5896047949791003E-2</v>
      </c>
      <c r="T36" s="1">
        <v>3.6304272711277001E-2</v>
      </c>
      <c r="U36" s="8">
        <v>3.6411408334970502E-2</v>
      </c>
      <c r="V36" s="8">
        <v>3.6267977207899101E-2</v>
      </c>
      <c r="W36" s="8">
        <v>3.6300487816333799E-2</v>
      </c>
      <c r="X36" s="8">
        <v>3.6507178097963298E-2</v>
      </c>
      <c r="Y36" s="8">
        <v>3.6638833582401303E-2</v>
      </c>
      <c r="Z36" s="8">
        <v>3.6533262580633198E-2</v>
      </c>
      <c r="AA36" s="8">
        <v>3.6161303520202602E-2</v>
      </c>
      <c r="AB36" s="8">
        <v>3.6048606038093602E-2</v>
      </c>
      <c r="AC36" s="8">
        <v>3.6153886467218399E-2</v>
      </c>
      <c r="AD36" s="8">
        <v>3.6338411271572099E-2</v>
      </c>
      <c r="AE36" s="8">
        <v>3.6496572196483598E-2</v>
      </c>
      <c r="AF36" s="8">
        <v>3.6619029939174701E-2</v>
      </c>
      <c r="AG36" s="8">
        <v>3.6687400192022303E-2</v>
      </c>
      <c r="AH36" s="8">
        <v>3.66947241127491E-2</v>
      </c>
      <c r="AI36" s="8">
        <v>3.6652058362960802E-2</v>
      </c>
      <c r="AJ36" s="8">
        <v>3.6728333681821802E-2</v>
      </c>
      <c r="AK36" s="8">
        <v>3.6875173449516303E-2</v>
      </c>
      <c r="AL36" s="8">
        <v>3.68647836148739E-2</v>
      </c>
      <c r="AM36" s="8">
        <v>3.6787632852792698E-2</v>
      </c>
      <c r="AN36" s="8">
        <v>3.6768388003110899E-2</v>
      </c>
      <c r="AO36" s="1">
        <v>3.6822997033595997E-2</v>
      </c>
      <c r="AP36" s="8">
        <v>3.6720402538776398E-2</v>
      </c>
      <c r="AQ36" s="8">
        <v>3.6871694028377498E-2</v>
      </c>
      <c r="AR36" s="8">
        <v>3.7188112735748298E-2</v>
      </c>
      <c r="AS36" s="8">
        <v>3.7425011396408102E-2</v>
      </c>
      <c r="AT36" s="8">
        <v>3.75106371939182E-2</v>
      </c>
      <c r="AU36" s="8">
        <v>3.7549484521150603E-2</v>
      </c>
      <c r="AV36" s="1">
        <v>3.7521768361329998E-2</v>
      </c>
      <c r="AW36" s="8">
        <v>3.7353076040744802E-2</v>
      </c>
      <c r="AX36" s="8">
        <v>3.7530284374952302E-2</v>
      </c>
      <c r="AY36" s="8">
        <v>3.75377312302589E-2</v>
      </c>
      <c r="AZ36" s="8">
        <v>3.72781902551651E-2</v>
      </c>
      <c r="BA36" s="8">
        <v>3.7568815052509301E-2</v>
      </c>
      <c r="BB36" s="8">
        <v>3.7788018584251397E-2</v>
      </c>
      <c r="BC36" s="8">
        <v>3.7733945995569201E-2</v>
      </c>
      <c r="BD36" s="8">
        <v>3.7488244473934201E-2</v>
      </c>
      <c r="BE36" s="1">
        <v>3.7678200751543003E-2</v>
      </c>
      <c r="BF36" s="8">
        <v>3.7831790745258297E-2</v>
      </c>
      <c r="BG36" s="1">
        <v>3.7790521979331998E-2</v>
      </c>
      <c r="BH36" s="8">
        <v>3.7633169442415203E-2</v>
      </c>
      <c r="BI36" s="8">
        <v>3.7423126399517101E-2</v>
      </c>
      <c r="BJ36" s="8">
        <v>3.7425931543111801E-2</v>
      </c>
      <c r="BK36" s="8">
        <v>3.76244746148586E-2</v>
      </c>
      <c r="BL36" s="8">
        <v>3.7614669650793103E-2</v>
      </c>
      <c r="BM36" s="8">
        <v>3.7491209805011701E-2</v>
      </c>
      <c r="BN36" s="1">
        <v>3.7528533488511998E-2</v>
      </c>
      <c r="BO36" s="8">
        <v>3.7856161594390897E-2</v>
      </c>
      <c r="BP36" s="8">
        <v>3.7832964211702298E-2</v>
      </c>
      <c r="BQ36" s="8">
        <v>3.7988338619470603E-2</v>
      </c>
      <c r="BR36" s="8">
        <v>3.8323167711496402E-2</v>
      </c>
      <c r="BS36" s="8">
        <v>3.8474284112453502E-2</v>
      </c>
      <c r="BT36" s="8">
        <v>3.8676708936691298E-2</v>
      </c>
      <c r="BU36" s="8">
        <v>3.8921896368265201E-2</v>
      </c>
      <c r="BV36" s="8">
        <v>3.91719080507755E-2</v>
      </c>
      <c r="BW36" s="8">
        <v>3.9387814700603499E-2</v>
      </c>
      <c r="BX36" s="8">
        <v>3.9681084454059601E-2</v>
      </c>
      <c r="BY36" s="8">
        <v>4.00788672268391E-2</v>
      </c>
      <c r="BZ36" s="8">
        <v>4.0560439229011501E-2</v>
      </c>
      <c r="CA36" s="1">
        <v>4.1024886071681997E-2</v>
      </c>
      <c r="CB36" s="8">
        <v>4.1592270135879503E-2</v>
      </c>
      <c r="CC36" s="8">
        <v>4.2277004569768899E-2</v>
      </c>
      <c r="CD36" s="8">
        <v>4.3003212660551099E-2</v>
      </c>
      <c r="CE36" s="8">
        <v>4.3766278773546198E-2</v>
      </c>
      <c r="CF36" s="8">
        <v>4.4637005776166902E-2</v>
      </c>
      <c r="CG36" s="8">
        <v>4.5631561428308501E-2</v>
      </c>
      <c r="CH36" s="8">
        <v>4.6628322452306699E-2</v>
      </c>
      <c r="CI36" s="8">
        <v>4.7679837793111801E-2</v>
      </c>
      <c r="CJ36" s="8">
        <v>4.88318428397179E-2</v>
      </c>
      <c r="CK36" s="8">
        <v>5.0120241940021501E-2</v>
      </c>
      <c r="CL36" s="8">
        <v>5.1532190293073703E-2</v>
      </c>
      <c r="CM36" s="8">
        <v>5.2994728088378899E-2</v>
      </c>
      <c r="CN36" s="8">
        <v>5.4491981863975497E-2</v>
      </c>
      <c r="CO36" s="8">
        <v>5.6073252111673397E-2</v>
      </c>
      <c r="CP36" s="8">
        <v>5.7752434164285701E-2</v>
      </c>
      <c r="CQ36" s="8">
        <v>5.9400677680969197E-2</v>
      </c>
      <c r="CR36" s="8">
        <v>6.09163194894791E-2</v>
      </c>
      <c r="CS36" s="8">
        <v>6.2298960983753197E-2</v>
      </c>
      <c r="CT36" s="8">
        <v>6.37612193822861E-2</v>
      </c>
      <c r="CU36" s="8">
        <v>6.5253704786300701E-2</v>
      </c>
      <c r="CV36" s="8">
        <v>6.6633149981498704E-2</v>
      </c>
      <c r="CW36" s="8">
        <v>6.8059735000133501E-2</v>
      </c>
      <c r="CX36" s="8">
        <v>6.9495610892772702E-2</v>
      </c>
      <c r="CY36" s="8">
        <v>7.0899888873100295E-2</v>
      </c>
      <c r="CZ36" s="1">
        <v>7.2246141731739003E-2</v>
      </c>
      <c r="DA36" s="8">
        <v>7.3465272784233093E-2</v>
      </c>
      <c r="DB36" s="8">
        <v>7.45890438556671E-2</v>
      </c>
      <c r="DC36" s="8">
        <v>7.5677148997783703E-2</v>
      </c>
      <c r="DD36" s="8">
        <v>7.6787546277046204E-2</v>
      </c>
      <c r="DE36" s="1">
        <v>7.7844925224780995E-2</v>
      </c>
      <c r="DF36" s="8">
        <v>7.8824646770954104E-2</v>
      </c>
      <c r="DG36" s="1">
        <v>7.9736128449440002E-2</v>
      </c>
      <c r="DH36" s="8">
        <v>8.0536805093288394E-2</v>
      </c>
      <c r="DI36" s="8">
        <v>8.1300720572471605E-2</v>
      </c>
      <c r="DJ36" s="8">
        <v>8.2043170928955106E-2</v>
      </c>
      <c r="DK36" s="8">
        <v>8.2659989595413194E-2</v>
      </c>
      <c r="DL36" s="8">
        <v>8.3239242434501606E-2</v>
      </c>
      <c r="DM36" s="8">
        <v>8.38150084018707E-2</v>
      </c>
      <c r="DN36" s="1">
        <v>8.4383562207221999E-2</v>
      </c>
      <c r="DO36" s="8">
        <v>8.4870621562004103E-2</v>
      </c>
      <c r="DP36" s="8">
        <v>8.5273921489715604E-2</v>
      </c>
      <c r="DQ36" s="8">
        <v>8.5626088082790403E-2</v>
      </c>
      <c r="DR36" s="8">
        <v>8.5982881486415905E-2</v>
      </c>
      <c r="DS36" s="8">
        <v>8.6335733532905606E-2</v>
      </c>
      <c r="DT36" s="8">
        <v>8.6641028523445102E-2</v>
      </c>
      <c r="DU36" s="8">
        <v>8.6882114410400405E-2</v>
      </c>
      <c r="DV36" s="8">
        <v>8.7106205523014096E-2</v>
      </c>
      <c r="DW36" s="8">
        <v>8.7367631494998904E-2</v>
      </c>
      <c r="DX36" s="8">
        <v>8.7633617222309099E-2</v>
      </c>
      <c r="DY36" s="8">
        <v>8.7846517562866197E-2</v>
      </c>
      <c r="DZ36" s="8">
        <v>8.8065050542354598E-2</v>
      </c>
      <c r="EA36" s="8">
        <v>8.8246792554855305E-2</v>
      </c>
      <c r="EB36" s="8">
        <v>8.84098410606384E-2</v>
      </c>
      <c r="EC36" s="8">
        <v>8.8640123605728094E-2</v>
      </c>
      <c r="ED36" s="8">
        <v>8.8719658553600297E-2</v>
      </c>
      <c r="EE36" s="8">
        <v>8.8813431560993195E-2</v>
      </c>
      <c r="EF36" s="8">
        <v>8.9036434888839694E-2</v>
      </c>
      <c r="EG36" s="1">
        <v>8.9101716876029996E-2</v>
      </c>
      <c r="EH36" s="8">
        <v>8.9200578629970606E-2</v>
      </c>
      <c r="EI36" s="8">
        <v>8.9337363839149503E-2</v>
      </c>
      <c r="EJ36" s="8">
        <v>8.9422106742858901E-2</v>
      </c>
      <c r="EK36" s="8">
        <v>8.9493922889232594E-2</v>
      </c>
      <c r="EL36" s="8">
        <v>8.9592434465885204E-2</v>
      </c>
      <c r="EM36" s="8">
        <v>8.9717239141464206E-2</v>
      </c>
      <c r="EN36" s="1">
        <v>8.9805893599987002E-2</v>
      </c>
      <c r="EO36" s="8">
        <v>8.9924916625022902E-2</v>
      </c>
      <c r="EP36" s="8">
        <v>9.0048164129257202E-2</v>
      </c>
      <c r="EQ36" s="8">
        <v>9.0136095881462097E-2</v>
      </c>
      <c r="ER36" s="8">
        <v>9.0221300721168504E-2</v>
      </c>
      <c r="ES36" s="8">
        <v>9.0384483337402302E-2</v>
      </c>
      <c r="ET36" s="8">
        <v>9.0608015656471294E-2</v>
      </c>
      <c r="EU36" s="8">
        <v>9.0799778699874906E-2</v>
      </c>
      <c r="EV36" s="8">
        <v>9.1057412326335893E-2</v>
      </c>
      <c r="EW36" s="8">
        <v>9.1300927102565793E-2</v>
      </c>
      <c r="EX36" s="1">
        <v>9.1496005654334994E-2</v>
      </c>
      <c r="EY36" s="1">
        <v>9.1753289103507996E-2</v>
      </c>
      <c r="EZ36" s="8">
        <v>9.2159658670425401E-2</v>
      </c>
      <c r="FA36" s="8">
        <v>9.2620752751827198E-2</v>
      </c>
      <c r="FB36" s="8">
        <v>9.3008413910865798E-2</v>
      </c>
      <c r="FC36" s="8">
        <v>9.3510881066322299E-2</v>
      </c>
      <c r="FD36" s="8">
        <v>9.4074696302413899E-2</v>
      </c>
      <c r="FE36" s="8">
        <v>9.4671875238418607E-2</v>
      </c>
      <c r="FF36" s="8">
        <v>9.5325827598571805E-2</v>
      </c>
      <c r="FG36" s="8">
        <v>9.6028961241245298E-2</v>
      </c>
      <c r="FH36" s="8">
        <v>9.6807233989238697E-2</v>
      </c>
      <c r="FI36" s="8">
        <v>9.7704909741878496E-2</v>
      </c>
      <c r="FJ36" s="8">
        <v>9.8817154765129103E-2</v>
      </c>
      <c r="FK36" s="8">
        <v>9.9910639226436601E-2</v>
      </c>
      <c r="FL36" s="1">
        <v>0.101062126457691</v>
      </c>
      <c r="FM36" s="1">
        <v>0.102510899305344</v>
      </c>
      <c r="FN36" s="1">
        <v>0.10403428971767401</v>
      </c>
      <c r="FO36" s="1">
        <v>0.10567420721054099</v>
      </c>
      <c r="FP36" s="1">
        <v>0.107491232454777</v>
      </c>
      <c r="FQ36" s="1">
        <v>0.109548442065716</v>
      </c>
      <c r="FR36" s="1">
        <v>0.111782759428024</v>
      </c>
      <c r="FS36" s="1">
        <v>0.114173799753189</v>
      </c>
      <c r="FT36" s="1">
        <v>0.11672960221767401</v>
      </c>
      <c r="FU36" s="1">
        <v>0.119554296135902</v>
      </c>
      <c r="FV36" s="1">
        <v>0.12259656190872199</v>
      </c>
      <c r="FW36" s="1">
        <v>0.125892668962479</v>
      </c>
      <c r="FX36" s="1">
        <v>0.12956166267395</v>
      </c>
      <c r="FY36" s="1">
        <v>0.13340529799461401</v>
      </c>
      <c r="FZ36" s="1">
        <v>0.13723945617675801</v>
      </c>
      <c r="GA36" s="1">
        <v>0.14106586575508101</v>
      </c>
      <c r="GB36" s="1">
        <v>0.14507931470870999</v>
      </c>
      <c r="GC36" s="1">
        <v>0.14916203916072801</v>
      </c>
      <c r="GD36" s="1">
        <v>0.15326517820358301</v>
      </c>
      <c r="GE36" s="1">
        <v>0.15740729868412001</v>
      </c>
      <c r="GF36" s="1">
        <v>0.16148558259010301</v>
      </c>
      <c r="GG36" s="1">
        <v>0.1656564027071</v>
      </c>
      <c r="GH36" s="1">
        <v>0.16984115540981301</v>
      </c>
      <c r="GI36" s="1">
        <v>0.173696294426918</v>
      </c>
      <c r="GJ36" s="1">
        <v>0.177225336432457</v>
      </c>
      <c r="GK36" s="1">
        <v>0.180585563182831</v>
      </c>
      <c r="GL36" s="1">
        <v>0.18390972912311601</v>
      </c>
      <c r="GM36" s="1">
        <v>0.18707437813281999</v>
      </c>
      <c r="GN36" s="1">
        <v>0.19010478258132901</v>
      </c>
      <c r="GO36" s="1">
        <v>0.19294631481170699</v>
      </c>
      <c r="GP36" s="1">
        <v>0.19552789628505701</v>
      </c>
      <c r="GQ36" s="1">
        <v>0.19783529639244099</v>
      </c>
      <c r="GR36" s="1">
        <v>0.20001399517059301</v>
      </c>
      <c r="GS36" s="1">
        <v>0.202140226960182</v>
      </c>
      <c r="GT36" s="1">
        <v>0.20403513312339799</v>
      </c>
      <c r="GU36" s="1">
        <v>0.20587676763534499</v>
      </c>
      <c r="GV36" s="1">
        <v>0.20764334499836001</v>
      </c>
      <c r="GW36" s="1">
        <v>0.20924746990203899</v>
      </c>
      <c r="GX36" s="1">
        <v>0.210824355483055</v>
      </c>
      <c r="GY36" s="1">
        <v>0.21235550940036799</v>
      </c>
      <c r="GZ36" s="1">
        <v>0.21382750570774101</v>
      </c>
      <c r="HA36" s="1">
        <v>0.21524693071842199</v>
      </c>
      <c r="HB36" s="1">
        <v>0.216622039675713</v>
      </c>
      <c r="HC36" s="1">
        <v>0.217899769544601</v>
      </c>
      <c r="HD36" s="1">
        <v>0.21901755034923601</v>
      </c>
      <c r="HE36" s="1">
        <v>0.21994361281395</v>
      </c>
      <c r="HF36" s="1">
        <v>0.22065287828445401</v>
      </c>
      <c r="HG36" s="1">
        <v>0.22113691270351399</v>
      </c>
      <c r="HH36" s="1">
        <v>0.22139967978000599</v>
      </c>
      <c r="HI36" s="1">
        <v>0.22133554518222801</v>
      </c>
      <c r="HJ36" s="1">
        <v>0.22097210586071001</v>
      </c>
      <c r="HK36" s="1">
        <v>0.22034887969493899</v>
      </c>
      <c r="HL36" s="1">
        <v>0.21948830783367199</v>
      </c>
      <c r="HM36" s="1">
        <v>0.21839362382888799</v>
      </c>
      <c r="HN36" s="1">
        <v>0.21712230145931199</v>
      </c>
      <c r="HO36" s="1">
        <v>0.21572558581829099</v>
      </c>
      <c r="HP36" s="1">
        <v>0.21408274769783001</v>
      </c>
      <c r="HQ36" s="1">
        <v>0.21226514875888799</v>
      </c>
      <c r="HR36" s="1">
        <v>0.21029995381832101</v>
      </c>
      <c r="HS36" s="1">
        <v>0.20813225209712999</v>
      </c>
      <c r="HT36" s="1">
        <v>0.20583015680313099</v>
      </c>
      <c r="HU36" s="1">
        <v>0.20339734852314001</v>
      </c>
      <c r="HV36" s="1">
        <v>0.20082341134548201</v>
      </c>
      <c r="HW36" s="1">
        <v>0.198183313012123</v>
      </c>
      <c r="HX36" s="1">
        <v>0.195514410734177</v>
      </c>
      <c r="HY36" s="1">
        <v>0.192866176366806</v>
      </c>
      <c r="HZ36" s="1">
        <v>0.19028800725936901</v>
      </c>
      <c r="IA36" s="1">
        <v>0.18786737322807301</v>
      </c>
      <c r="IB36" s="1">
        <v>0.185532212257385</v>
      </c>
      <c r="IC36" s="1">
        <v>0.18322931230068201</v>
      </c>
      <c r="ID36" s="1">
        <v>0.18107493221759799</v>
      </c>
      <c r="IE36" s="1">
        <v>0.17909198999404899</v>
      </c>
      <c r="IF36" s="1">
        <v>0.17724648118019101</v>
      </c>
      <c r="IG36" s="1">
        <v>0.17548801004886599</v>
      </c>
      <c r="IH36" s="1">
        <v>0.173853173851967</v>
      </c>
      <c r="II36" s="1">
        <v>0.17233932018279999</v>
      </c>
      <c r="IJ36" s="1">
        <v>0.17091464996337899</v>
      </c>
      <c r="IK36" s="1">
        <v>0.16953258216381101</v>
      </c>
      <c r="IL36" s="1">
        <v>0.168277278542519</v>
      </c>
      <c r="IM36" s="1">
        <v>0.167053997516632</v>
      </c>
      <c r="IN36" s="1">
        <v>0.165795728564262</v>
      </c>
      <c r="IO36" s="1">
        <v>0.164635390043259</v>
      </c>
      <c r="IP36" s="1">
        <v>0.16340097784995999</v>
      </c>
      <c r="IQ36" s="1">
        <v>0.16215832531452201</v>
      </c>
      <c r="IR36" s="1">
        <v>0.16125647723674799</v>
      </c>
      <c r="IS36" s="1">
        <v>0.16050960123538999</v>
      </c>
      <c r="IT36" s="1">
        <v>0.15986523032188399</v>
      </c>
      <c r="IU36" s="1">
        <v>0.15926828980445901</v>
      </c>
      <c r="IV36" s="1">
        <v>0.158705919981003</v>
      </c>
      <c r="IW36" s="1">
        <v>0.15823262929916401</v>
      </c>
      <c r="IX36" s="1">
        <v>0.15782655775547</v>
      </c>
      <c r="IY36" s="1">
        <v>0.15742686390876801</v>
      </c>
      <c r="IZ36" s="1">
        <v>0.15699805319309201</v>
      </c>
      <c r="JA36" s="1">
        <v>0.156606554985046</v>
      </c>
      <c r="JB36" s="1">
        <v>0.15622203052043901</v>
      </c>
      <c r="JC36" s="1">
        <v>0.155701324343681</v>
      </c>
      <c r="JD36" s="1">
        <v>0.15513433516025499</v>
      </c>
      <c r="JE36" s="1">
        <v>0.15446208417415599</v>
      </c>
      <c r="JF36" s="1">
        <v>0.153627514839172</v>
      </c>
      <c r="JG36" s="1">
        <v>0.15266403555870101</v>
      </c>
      <c r="JH36" s="1">
        <v>0.15155354142189001</v>
      </c>
      <c r="JI36" s="1">
        <v>0.150341495871544</v>
      </c>
      <c r="JJ36" s="1">
        <v>0.14910027384758001</v>
      </c>
      <c r="JK36" s="1">
        <v>0.14778895676136</v>
      </c>
      <c r="JL36" s="1">
        <v>0.14645572006702401</v>
      </c>
      <c r="JM36" s="1">
        <v>0.14512246847152699</v>
      </c>
      <c r="JN36" s="1">
        <v>0.14371722936630199</v>
      </c>
      <c r="JO36" s="1">
        <v>0.14232796430587799</v>
      </c>
      <c r="JP36" s="1">
        <v>0.14098882675170901</v>
      </c>
      <c r="JQ36" s="1">
        <v>0.13971048593521099</v>
      </c>
      <c r="JR36" s="1">
        <v>0.138456106185913</v>
      </c>
      <c r="JS36" s="1">
        <v>0.13730369508266399</v>
      </c>
      <c r="JT36" s="1">
        <v>0.136277064681053</v>
      </c>
      <c r="JU36" s="1">
        <v>0.13529597222805001</v>
      </c>
      <c r="JV36" s="1">
        <v>0.134453430771828</v>
      </c>
      <c r="JW36" s="1">
        <v>0.13370910286903401</v>
      </c>
      <c r="JX36" s="1">
        <v>0.13303059339523299</v>
      </c>
      <c r="JY36" s="1">
        <v>0.132469192147255</v>
      </c>
      <c r="JZ36" s="1">
        <v>0.13201875984668701</v>
      </c>
      <c r="KA36" s="1">
        <v>0.13164551556110399</v>
      </c>
      <c r="KB36" s="1">
        <v>0.131308123469353</v>
      </c>
      <c r="KC36" s="1">
        <v>0.13102534413337699</v>
      </c>
      <c r="KD36" s="1">
        <v>0.13084991276264199</v>
      </c>
      <c r="KE36" s="1">
        <v>0.13078054785728499</v>
      </c>
      <c r="KF36" s="1">
        <v>0.13072744011879001</v>
      </c>
      <c r="KG36" s="1">
        <v>0.13060875236988101</v>
      </c>
      <c r="KH36" s="1">
        <v>0.13041710853576699</v>
      </c>
      <c r="KI36" s="1">
        <v>0.130153194069862</v>
      </c>
      <c r="KJ36" s="1">
        <v>0.12974992394447299</v>
      </c>
      <c r="KK36" s="1">
        <v>0.12919114530086501</v>
      </c>
      <c r="KL36" s="1">
        <v>0.12845568358898199</v>
      </c>
      <c r="KM36" s="1">
        <v>0.12753602862358099</v>
      </c>
      <c r="KN36" s="1">
        <v>0.12651431560516399</v>
      </c>
      <c r="KO36" s="1">
        <v>0.12534733116626701</v>
      </c>
      <c r="KP36" s="1">
        <v>0.12402032315731</v>
      </c>
      <c r="KQ36" s="1">
        <v>0.122666448354721</v>
      </c>
      <c r="KR36" s="1">
        <v>0.121227569878101</v>
      </c>
      <c r="KS36" s="1">
        <v>0.119710668921471</v>
      </c>
      <c r="KT36" s="1">
        <v>0.118135586380959</v>
      </c>
      <c r="KU36" s="1">
        <v>0.116564348340034</v>
      </c>
      <c r="KV36" s="1">
        <v>0.114989474415779</v>
      </c>
      <c r="KW36" s="1">
        <v>0.11345262825489</v>
      </c>
      <c r="KX36" s="1">
        <v>0.112069629132748</v>
      </c>
      <c r="KY36" s="1">
        <v>0.11100815236568499</v>
      </c>
      <c r="KZ36" s="1">
        <v>0.11015158891677899</v>
      </c>
      <c r="LA36" s="1">
        <v>0.109349742531776</v>
      </c>
      <c r="LB36" s="1">
        <v>0.108601756393909</v>
      </c>
      <c r="LC36" s="1">
        <v>0.107951037585735</v>
      </c>
      <c r="LD36" s="1">
        <v>0.107355520129204</v>
      </c>
      <c r="LE36" s="1">
        <v>0.106679491698742</v>
      </c>
      <c r="LF36" s="1">
        <v>0.105869174003601</v>
      </c>
      <c r="LG36" s="1">
        <v>0.104861117899418</v>
      </c>
      <c r="LH36" s="1">
        <v>0.10376351326704</v>
      </c>
      <c r="LI36" s="1">
        <v>0.102589435875416</v>
      </c>
      <c r="LJ36" s="1">
        <v>0.10135009884834301</v>
      </c>
      <c r="LK36" s="1">
        <v>0.100057803094387</v>
      </c>
      <c r="LL36" s="8">
        <v>9.87539142370224E-2</v>
      </c>
      <c r="LM36" s="8">
        <v>9.7534492611885099E-2</v>
      </c>
      <c r="LN36" s="8">
        <v>9.6405938267707797E-2</v>
      </c>
      <c r="LO36" s="8">
        <v>9.5376007258892101E-2</v>
      </c>
      <c r="LP36" s="8">
        <v>9.4425223767757402E-2</v>
      </c>
      <c r="LQ36" s="8">
        <v>9.3630053102970096E-2</v>
      </c>
      <c r="LR36" s="8">
        <v>9.2923365533351898E-2</v>
      </c>
      <c r="LS36" s="8">
        <v>9.2301197350025205E-2</v>
      </c>
      <c r="LT36" s="8">
        <v>9.1898769140243503E-2</v>
      </c>
      <c r="LU36" s="8">
        <v>9.1594129800796495E-2</v>
      </c>
      <c r="LV36" s="8">
        <v>9.1348454356193501E-2</v>
      </c>
      <c r="LW36" s="8">
        <v>9.1163128614425701E-2</v>
      </c>
      <c r="LX36" s="8">
        <v>9.1089062392711598E-2</v>
      </c>
      <c r="LY36" s="8">
        <v>9.1090045869350406E-2</v>
      </c>
      <c r="LZ36" s="8">
        <v>9.1138869524002103E-2</v>
      </c>
      <c r="MA36" s="8">
        <v>9.1223776340484605E-2</v>
      </c>
      <c r="MB36" s="1">
        <v>9.1394342482089996E-2</v>
      </c>
      <c r="MC36" s="8">
        <v>9.1685228049755096E-2</v>
      </c>
      <c r="MD36" s="8">
        <v>9.2129237949848203E-2</v>
      </c>
      <c r="ME36" s="8">
        <v>9.2756830155849498E-2</v>
      </c>
      <c r="MF36" s="8">
        <v>9.3601018190383897E-2</v>
      </c>
      <c r="MG36" s="8">
        <v>9.4723001122474698E-2</v>
      </c>
      <c r="MH36" s="8">
        <v>9.6183314919471699E-2</v>
      </c>
      <c r="MI36" s="8">
        <v>9.80245396494865E-2</v>
      </c>
      <c r="MJ36" s="1">
        <v>0.100479930639267</v>
      </c>
      <c r="MK36" s="1">
        <v>0.104052476584911</v>
      </c>
      <c r="ML36" s="1">
        <v>0.108146406710148</v>
      </c>
      <c r="MM36" s="1">
        <v>0.112573847174644</v>
      </c>
      <c r="MN36" s="1">
        <v>0.11773072183132199</v>
      </c>
      <c r="MO36" s="1">
        <v>0.12402746081352201</v>
      </c>
      <c r="MP36" s="1">
        <v>0.13130082190036799</v>
      </c>
      <c r="MQ36" s="1">
        <v>0.139878109097481</v>
      </c>
      <c r="MR36" s="1">
        <v>0.15016478300094599</v>
      </c>
      <c r="MS36" s="1">
        <v>0.16188143193721799</v>
      </c>
      <c r="MT36" s="1">
        <v>0.17471891641616799</v>
      </c>
      <c r="MU36" s="1">
        <v>0.18804682791233099</v>
      </c>
      <c r="MV36" s="1">
        <v>0.20233140885829901</v>
      </c>
      <c r="MW36" s="1">
        <v>0.21790571510791801</v>
      </c>
      <c r="MX36" s="1">
        <v>0.23462556302547499</v>
      </c>
      <c r="MY36" s="1">
        <v>0.25218141078949002</v>
      </c>
      <c r="MZ36" s="1">
        <v>0.27035391330719</v>
      </c>
      <c r="NA36" s="1">
        <v>0.28884977102279702</v>
      </c>
      <c r="NB36" s="1">
        <v>0.307098388671875</v>
      </c>
      <c r="NC36" s="1">
        <v>0.32544943690299999</v>
      </c>
      <c r="ND36" s="1">
        <v>0.34418198466300998</v>
      </c>
      <c r="NE36" s="1">
        <v>0.36288541555404702</v>
      </c>
      <c r="NF36" s="1">
        <v>0.38154271245002702</v>
      </c>
      <c r="NG36" s="1">
        <v>0.40027579665183999</v>
      </c>
      <c r="NH36" s="1">
        <v>0.41886392235755898</v>
      </c>
      <c r="NI36" s="1">
        <v>0.43744158744812001</v>
      </c>
      <c r="NJ36" s="1">
        <v>0.456065714359283</v>
      </c>
      <c r="NK36" s="1">
        <v>0.47454357147216802</v>
      </c>
      <c r="NL36" s="1">
        <v>0.49274197220802302</v>
      </c>
      <c r="NM36" s="1">
        <v>0.50971645116805997</v>
      </c>
      <c r="NN36" s="1">
        <v>0.52565503120422397</v>
      </c>
      <c r="NO36" s="1">
        <v>0.541639804840088</v>
      </c>
      <c r="NP36" s="1">
        <v>0.55975043773651101</v>
      </c>
      <c r="NQ36" s="1">
        <v>0.57982224225997903</v>
      </c>
      <c r="NR36" s="1">
        <v>0.60037040710449197</v>
      </c>
      <c r="NS36" s="1">
        <v>0.620480537414551</v>
      </c>
      <c r="NT36" s="1">
        <v>0.63641798496246305</v>
      </c>
      <c r="NU36" s="1">
        <v>0.65142995119094804</v>
      </c>
      <c r="NV36" s="1">
        <v>0.66777825355529796</v>
      </c>
      <c r="NW36" s="1">
        <v>0.68479746580123901</v>
      </c>
      <c r="NX36" s="1">
        <v>0.70126652717590299</v>
      </c>
      <c r="NY36" s="1">
        <v>0.71713310480117798</v>
      </c>
      <c r="NZ36" s="1">
        <v>0.73278909921646096</v>
      </c>
      <c r="OA36" s="1">
        <v>0.74763470888137795</v>
      </c>
      <c r="OB36" s="1">
        <v>0.76229047775268599</v>
      </c>
      <c r="OC36" s="1">
        <v>0.77721738815307595</v>
      </c>
      <c r="OD36" s="1">
        <v>0.79231446981430098</v>
      </c>
      <c r="OE36" s="1">
        <v>0.80608266592025801</v>
      </c>
      <c r="OF36" s="1">
        <v>0.81832176446914695</v>
      </c>
      <c r="OG36" s="1">
        <v>0.82969558238983199</v>
      </c>
      <c r="OH36" s="1">
        <v>0.840950727462769</v>
      </c>
      <c r="OI36" s="1">
        <v>0.852059185504913</v>
      </c>
      <c r="OJ36" s="1">
        <v>0.86264657974243197</v>
      </c>
      <c r="OK36" s="1">
        <v>0.87258708477020297</v>
      </c>
      <c r="OL36" s="1">
        <v>0.88206183910369895</v>
      </c>
      <c r="OM36" s="1">
        <v>0.89088618755340598</v>
      </c>
      <c r="ON36" s="1">
        <v>0.89908355474472001</v>
      </c>
      <c r="OO36" s="1">
        <v>0.90676945447921797</v>
      </c>
      <c r="OP36" s="1">
        <v>0.913790583610535</v>
      </c>
      <c r="OQ36" s="1">
        <v>0.92030131816864003</v>
      </c>
      <c r="OR36" s="1">
        <v>0.92637860774993896</v>
      </c>
      <c r="OS36" s="1">
        <v>0.93202888965606701</v>
      </c>
      <c r="OT36" s="1">
        <v>0.937377870082855</v>
      </c>
      <c r="OU36" s="1">
        <v>0.94234240055084195</v>
      </c>
      <c r="OV36" s="1">
        <v>0.946771681308746</v>
      </c>
      <c r="OW36" s="1">
        <v>0.95093911886215199</v>
      </c>
      <c r="OX36" s="1">
        <v>0.95479744672775302</v>
      </c>
      <c r="OY36" s="1">
        <v>0.95830279588699296</v>
      </c>
      <c r="OZ36" s="1">
        <v>0.96145606040954601</v>
      </c>
      <c r="PA36" s="1">
        <v>0.96450537443161</v>
      </c>
      <c r="PB36" s="1">
        <v>0.96739542484283403</v>
      </c>
      <c r="PC36" s="1">
        <v>0.96972352266311601</v>
      </c>
      <c r="PD36" s="1">
        <v>0.97075986862182595</v>
      </c>
      <c r="PE36" s="1">
        <v>0.96990662813186601</v>
      </c>
      <c r="PF36" s="1">
        <v>0.96795445680618297</v>
      </c>
      <c r="PG36" s="1">
        <v>0.96962440013885498</v>
      </c>
      <c r="PH36" s="1">
        <v>0.96935570240020796</v>
      </c>
      <c r="PI36" s="1">
        <v>0.969371378421783</v>
      </c>
      <c r="PJ36" s="1">
        <v>0.97208088636398304</v>
      </c>
      <c r="PK36" s="1">
        <v>0.97753006219863903</v>
      </c>
      <c r="PL36" s="1">
        <v>0.98173040151596103</v>
      </c>
      <c r="PM36" s="1">
        <v>0.98463487625122104</v>
      </c>
      <c r="PN36" s="1">
        <v>0.98670601844787598</v>
      </c>
      <c r="PO36" s="1">
        <v>0.98817998170852706</v>
      </c>
      <c r="PP36" s="1">
        <v>0.98937684297561601</v>
      </c>
      <c r="PQ36" s="1">
        <v>0.99045842885971103</v>
      </c>
      <c r="PR36" s="1">
        <v>0.99147957563400302</v>
      </c>
      <c r="PS36" s="1">
        <v>0.99227237701416005</v>
      </c>
      <c r="PT36" s="1">
        <v>0.99301075935363803</v>
      </c>
      <c r="PU36" s="1">
        <v>0.993754923343658</v>
      </c>
      <c r="PV36" s="1">
        <v>0.99449229240417503</v>
      </c>
      <c r="PW36" s="1">
        <v>0.99521583318710305</v>
      </c>
      <c r="PX36" s="1">
        <v>0.99596786499023404</v>
      </c>
      <c r="PY36" s="1">
        <v>0.99671047925949097</v>
      </c>
      <c r="PZ36" s="1">
        <v>0.99732404947280895</v>
      </c>
      <c r="QA36" s="1">
        <v>0.99791175127029397</v>
      </c>
      <c r="QB36" s="1">
        <v>0.998457431793213</v>
      </c>
      <c r="QC36" s="1">
        <v>0.99896919727325395</v>
      </c>
      <c r="QD36" s="1">
        <v>0.99956274032592796</v>
      </c>
      <c r="QE36" s="1">
        <v>1.0000588893890401</v>
      </c>
      <c r="QF36" s="1">
        <v>1.00025510787964</v>
      </c>
      <c r="QG36" s="1">
        <v>1.00007116794586</v>
      </c>
      <c r="QH36" s="1">
        <v>0.99995446205139205</v>
      </c>
      <c r="QI36" s="1">
        <v>0.99985504150390603</v>
      </c>
      <c r="QJ36" s="1">
        <v>1.0000387430191</v>
      </c>
      <c r="QK36" s="1">
        <v>1.0009063482284499</v>
      </c>
      <c r="QL36" s="1">
        <v>1.00193583965302</v>
      </c>
      <c r="QM36" s="1">
        <v>1.0029201507568399</v>
      </c>
      <c r="QN36" s="1">
        <v>1.0036036968231199</v>
      </c>
      <c r="QO36" s="1">
        <v>1.0036418437957799</v>
      </c>
      <c r="QP36" s="1">
        <v>1.00367283821106</v>
      </c>
      <c r="QQ36" s="1">
        <v>1.0041084289550799</v>
      </c>
      <c r="QR36" s="1">
        <v>1.0049457550048799</v>
      </c>
      <c r="QS36" s="1">
        <v>1.0053679943084699</v>
      </c>
      <c r="QT36" s="1">
        <v>1.00556564331055</v>
      </c>
      <c r="QU36" s="1">
        <v>1.0057406425476101</v>
      </c>
      <c r="QV36" s="1">
        <v>1.00610256195068</v>
      </c>
      <c r="QW36" s="1">
        <v>1.0066722631454501</v>
      </c>
      <c r="QX36" s="1">
        <v>1.0074979066848799</v>
      </c>
      <c r="QY36" s="1">
        <v>1.00846827030182</v>
      </c>
      <c r="QZ36" s="1">
        <v>1.0093413591384901</v>
      </c>
      <c r="RA36" s="1">
        <v>1.0097628831863401</v>
      </c>
      <c r="RB36" s="1">
        <v>1.00976502895355</v>
      </c>
      <c r="RC36" s="1">
        <v>1.00947666168213</v>
      </c>
      <c r="RD36" s="1">
        <v>1.0090847015380899</v>
      </c>
      <c r="RE36" s="1">
        <v>1.0080214738845801</v>
      </c>
      <c r="RF36" s="1">
        <v>1.0064120292663601</v>
      </c>
      <c r="RG36" s="1">
        <v>1.0045760869979901</v>
      </c>
      <c r="RH36" s="1">
        <v>1.0029239654541</v>
      </c>
      <c r="RI36" s="1">
        <v>1.0015926361084</v>
      </c>
      <c r="RJ36" s="1">
        <v>1.0011444091796899</v>
      </c>
      <c r="RK36" s="1">
        <v>1.0020456314086901</v>
      </c>
      <c r="RL36" s="1">
        <v>1.0038044452667201</v>
      </c>
      <c r="RM36" s="1">
        <v>1.00628125667572</v>
      </c>
      <c r="RN36" s="1">
        <v>1.00837290287018</v>
      </c>
      <c r="RO36" s="1">
        <v>1.0088050365448</v>
      </c>
      <c r="RP36" s="1">
        <v>1.00740683078766</v>
      </c>
      <c r="RQ36" s="1">
        <v>1.00739204883575</v>
      </c>
      <c r="RR36" s="1">
        <v>1.0097405910491899</v>
      </c>
      <c r="RS36" s="1">
        <v>1.01189029216766</v>
      </c>
      <c r="RT36" s="1">
        <v>1.0124771595001201</v>
      </c>
      <c r="RU36" s="1">
        <v>1.0122666358947801</v>
      </c>
      <c r="RV36" s="1">
        <v>1.0121535062789899</v>
      </c>
      <c r="RW36" s="1">
        <v>1.01262259483337</v>
      </c>
      <c r="RX36" s="1">
        <v>1.01340556144714</v>
      </c>
      <c r="RY36" s="1">
        <v>1.0142058134078999</v>
      </c>
      <c r="RZ36" s="1">
        <v>1.0148856639862101</v>
      </c>
      <c r="SA36" s="1">
        <v>1.0157766342163099</v>
      </c>
      <c r="SB36" s="1">
        <v>1.0168484449386599</v>
      </c>
      <c r="SC36" s="1">
        <v>1.0179535150528001</v>
      </c>
      <c r="SD36" s="1">
        <v>1.0189342498779299</v>
      </c>
      <c r="SE36" s="1">
        <v>1.01981484889984</v>
      </c>
      <c r="SF36" s="1">
        <v>1.02068436145782</v>
      </c>
      <c r="SG36" s="1">
        <v>1.0215481519699099</v>
      </c>
      <c r="SH36" s="1">
        <v>1.02234995365143</v>
      </c>
      <c r="SI36" s="1">
        <v>1.02311110496521</v>
      </c>
      <c r="SJ36" s="1">
        <v>1.02389252185822</v>
      </c>
      <c r="SK36" s="1">
        <v>1.0246667861938501</v>
      </c>
      <c r="SL36" s="1">
        <v>1.0252883434295701</v>
      </c>
      <c r="SM36" s="1">
        <v>1.0258098840713501</v>
      </c>
      <c r="SN36" s="1">
        <v>1.0263694524764999</v>
      </c>
      <c r="SO36" s="1">
        <v>1.02693796157837</v>
      </c>
      <c r="SP36" s="1">
        <v>1.02708768844604</v>
      </c>
      <c r="SQ36" s="1">
        <v>1.02717816829681</v>
      </c>
      <c r="SR36" s="1">
        <v>1.02758717536926</v>
      </c>
      <c r="SS36" s="1">
        <v>1.02840828895569</v>
      </c>
      <c r="ST36" s="1">
        <v>1.0288398265838601</v>
      </c>
      <c r="SU36" s="1">
        <v>1.02870798110962</v>
      </c>
      <c r="SV36" s="1">
        <v>1.02877461910248</v>
      </c>
      <c r="SW36" s="1">
        <v>1.02989721298218</v>
      </c>
      <c r="SX36" s="1">
        <v>1.0309262275695801</v>
      </c>
      <c r="SY36" s="1">
        <v>1.0314583778381301</v>
      </c>
      <c r="SZ36" s="1">
        <v>1.0316137075424201</v>
      </c>
      <c r="TA36" s="1">
        <v>1.0318183898925799</v>
      </c>
      <c r="TB36" s="1">
        <v>1.0322570800781301</v>
      </c>
      <c r="TC36" s="1">
        <v>1.03278613090515</v>
      </c>
      <c r="TD36" s="1">
        <v>1.03325927257538</v>
      </c>
      <c r="TE36" s="1">
        <v>1.0335887670517001</v>
      </c>
      <c r="TF36" s="1">
        <v>1.03369784355164</v>
      </c>
      <c r="TG36" s="1">
        <v>1.03373086452484</v>
      </c>
      <c r="TH36" s="1">
        <v>1.0339430570602399</v>
      </c>
      <c r="TI36" s="1">
        <v>1.03465580940247</v>
      </c>
      <c r="TJ36" s="1">
        <v>1.035311460495</v>
      </c>
      <c r="TK36" s="1">
        <v>1.03557133674622</v>
      </c>
      <c r="TL36" s="1">
        <v>1.0354979038238501</v>
      </c>
      <c r="TM36" s="1">
        <v>1.0357867479324301</v>
      </c>
      <c r="TN36" s="1">
        <v>1.0362535715103101</v>
      </c>
      <c r="TO36" s="1">
        <v>1.03671109676361</v>
      </c>
      <c r="TP36" s="1">
        <v>1.0370284318923999</v>
      </c>
      <c r="TQ36" s="1">
        <v>1.03731906414032</v>
      </c>
      <c r="TR36" s="1">
        <v>1.0376682281494101</v>
      </c>
      <c r="TS36" s="1">
        <v>1.0378942489623999</v>
      </c>
      <c r="TT36" s="1">
        <v>1.0378445386886599</v>
      </c>
      <c r="TU36" s="1">
        <v>1.0380235910415601</v>
      </c>
      <c r="TV36" s="1">
        <v>1.0382844209671001</v>
      </c>
      <c r="TW36" s="1">
        <v>1.0385183095932</v>
      </c>
      <c r="TX36" s="1">
        <v>1.0386813879013099</v>
      </c>
      <c r="TY36" s="1">
        <v>1.03891313076019</v>
      </c>
      <c r="TZ36" s="1">
        <v>1.03899013996124</v>
      </c>
      <c r="UA36" s="1">
        <v>1.0389653444290201</v>
      </c>
      <c r="UB36" s="1">
        <v>1.0391038656234699</v>
      </c>
      <c r="UC36" s="1">
        <v>1.03923916816711</v>
      </c>
      <c r="UD36" s="1">
        <v>1.0394940376281701</v>
      </c>
      <c r="UE36" s="1">
        <v>1.03976082801819</v>
      </c>
      <c r="UF36" s="1">
        <v>1.03966641426086</v>
      </c>
      <c r="UG36" s="1">
        <v>1.0391026735305799</v>
      </c>
      <c r="UH36" s="1">
        <v>1.0380786657333401</v>
      </c>
      <c r="UI36" s="1">
        <v>1.0366268157959</v>
      </c>
      <c r="UJ36" s="1">
        <v>1.03477835655212</v>
      </c>
      <c r="UK36" s="1">
        <v>1.0324609279632599</v>
      </c>
      <c r="UL36" s="1">
        <v>1.03031837940216</v>
      </c>
      <c r="UM36" s="1">
        <v>1.0287460088729901</v>
      </c>
      <c r="UN36" s="1">
        <v>1.0271570682525599</v>
      </c>
      <c r="UO36" s="1">
        <v>1.0265542268753101</v>
      </c>
      <c r="UP36" s="1">
        <v>1.02719354629517</v>
      </c>
      <c r="UQ36" s="1">
        <v>1.0286951065063501</v>
      </c>
      <c r="UR36" s="1">
        <v>1.03010725975037</v>
      </c>
      <c r="US36" s="1">
        <v>1.0318074226379399</v>
      </c>
      <c r="UT36" s="1">
        <v>1.0328770875930799</v>
      </c>
      <c r="UU36" s="1">
        <v>1.0324959754943801</v>
      </c>
      <c r="UV36" s="1">
        <v>1.03067278862</v>
      </c>
      <c r="UW36" s="1">
        <v>1.02892994880676</v>
      </c>
      <c r="UX36" s="1">
        <v>1.02756524085999</v>
      </c>
      <c r="UY36" s="1">
        <v>1.0264931917190601</v>
      </c>
      <c r="UZ36" s="1">
        <v>1.0260915756225599</v>
      </c>
      <c r="VA36" s="1">
        <v>1.0258480310440099</v>
      </c>
      <c r="VB36" s="1">
        <v>1.0253710746765099</v>
      </c>
      <c r="VC36" s="1">
        <v>1.0245515108108501</v>
      </c>
      <c r="VD36" s="1">
        <v>1.02394819259644</v>
      </c>
      <c r="VE36" s="1">
        <v>1.0237801074981701</v>
      </c>
      <c r="VF36" s="1">
        <v>1.02443027496338</v>
      </c>
      <c r="VG36" s="1">
        <v>1.0261431932449301</v>
      </c>
      <c r="VH36" s="1">
        <v>1.0287057161331199</v>
      </c>
      <c r="VI36" s="1">
        <v>1.03086245059967</v>
      </c>
      <c r="VJ36" s="1">
        <v>1.03214228153229</v>
      </c>
      <c r="VK36" s="1">
        <v>1.03265357017517</v>
      </c>
      <c r="VL36" s="1">
        <v>1.0329362154007</v>
      </c>
      <c r="VM36" s="1">
        <v>1.03222632408142</v>
      </c>
      <c r="VN36" s="1">
        <v>1.03058302402496</v>
      </c>
      <c r="VO36" s="1">
        <v>1.02861416339874</v>
      </c>
      <c r="VP36" s="1">
        <v>1.02640724182129</v>
      </c>
      <c r="VQ36" s="1">
        <v>1.0225545167923</v>
      </c>
      <c r="VR36" s="1">
        <v>1.01685214042664</v>
      </c>
      <c r="VS36" s="1">
        <v>1.0101900100707999</v>
      </c>
      <c r="VT36" s="1">
        <v>1.00141394138336</v>
      </c>
      <c r="VU36" s="1">
        <v>0.99107176065444902</v>
      </c>
      <c r="VV36" s="1">
        <v>0.97968268394470204</v>
      </c>
      <c r="VW36" s="1">
        <v>0.96806263923644997</v>
      </c>
      <c r="VX36" s="1">
        <v>0.96224606037139904</v>
      </c>
      <c r="VY36" s="1">
        <v>0.95889580249786399</v>
      </c>
      <c r="VZ36" s="1">
        <v>0.95815569162368797</v>
      </c>
      <c r="WA36" s="1">
        <v>0.96348023414611805</v>
      </c>
      <c r="WB36" s="1">
        <v>0.97031110525131203</v>
      </c>
      <c r="WC36" s="1">
        <v>0.97572004795074496</v>
      </c>
      <c r="WD36" s="1">
        <v>0.97804784774780296</v>
      </c>
      <c r="WE36" s="1">
        <v>0.97667437791824296</v>
      </c>
      <c r="WF36" s="1">
        <v>0.97449427843093905</v>
      </c>
      <c r="WG36" s="1">
        <v>0.97152954339981101</v>
      </c>
      <c r="WH36" s="1">
        <v>0.96864950656890902</v>
      </c>
      <c r="WI36" s="1">
        <v>0.96762698888778698</v>
      </c>
      <c r="WJ36" s="1">
        <v>0.96802002191543601</v>
      </c>
      <c r="WK36" s="1">
        <v>0.96873730421066295</v>
      </c>
      <c r="WL36" s="1">
        <v>0.96867412328720104</v>
      </c>
      <c r="WM36" s="1">
        <v>0.96744906902313199</v>
      </c>
      <c r="WN36" s="1">
        <v>0.96792471408844005</v>
      </c>
      <c r="WO36" s="1">
        <v>0.96828615665435802</v>
      </c>
      <c r="WP36" s="1">
        <v>0.96828508377075195</v>
      </c>
      <c r="WQ36" s="1">
        <v>0.96890890598297097</v>
      </c>
      <c r="WR36" s="1">
        <v>0.96853864192962602</v>
      </c>
      <c r="WS36" s="1">
        <v>0.96804457902908303</v>
      </c>
      <c r="WT36" s="1">
        <v>0.96866756677627597</v>
      </c>
      <c r="WU36" s="1">
        <v>0.970999956130981</v>
      </c>
      <c r="WV36" s="1">
        <v>0.97190546989440896</v>
      </c>
      <c r="WW36" s="1">
        <v>0.97309148311615001</v>
      </c>
      <c r="WX36" s="1">
        <v>0.97469425201416005</v>
      </c>
      <c r="WY36" s="1">
        <v>0.97595953941345204</v>
      </c>
      <c r="WZ36" s="1">
        <v>0.97843706607818604</v>
      </c>
      <c r="XA36" s="1">
        <v>0.98139786720275901</v>
      </c>
      <c r="XB36" s="1">
        <v>0.98428821563720703</v>
      </c>
      <c r="XC36" s="1">
        <v>0.98694038391113303</v>
      </c>
      <c r="XD36" s="1">
        <v>0.98969918489456199</v>
      </c>
      <c r="XE36" s="1">
        <v>0.99270099401473999</v>
      </c>
      <c r="XF36" s="1">
        <v>0.995488822460175</v>
      </c>
      <c r="XG36" s="1">
        <v>0.99739331007003795</v>
      </c>
      <c r="XH36" s="1">
        <v>0.99800264835357699</v>
      </c>
      <c r="XI36" s="1">
        <v>0.99866604804992698</v>
      </c>
      <c r="XJ36" s="1">
        <v>0.99844461679458596</v>
      </c>
      <c r="XK36" s="1">
        <v>0.99636417627334595</v>
      </c>
      <c r="XL36" s="1">
        <v>0.99655258655548096</v>
      </c>
      <c r="XM36" s="1">
        <v>0.99647420644760099</v>
      </c>
      <c r="XN36" s="1">
        <v>0.99655216932296797</v>
      </c>
      <c r="XO36" s="1">
        <v>0.99800735712051403</v>
      </c>
      <c r="XP36" s="1">
        <v>0.99933636188507102</v>
      </c>
      <c r="XQ36" s="1">
        <v>1.00068151950836</v>
      </c>
      <c r="XR36" s="1">
        <v>1.0024428367614699</v>
      </c>
      <c r="XS36" s="1">
        <v>1.0045071840286299</v>
      </c>
      <c r="XT36" s="1">
        <v>1.0050189495086701</v>
      </c>
      <c r="XU36" s="1">
        <v>1.0062129497528101</v>
      </c>
      <c r="XV36" s="1">
        <v>1.00811719894409</v>
      </c>
      <c r="XW36" s="1">
        <v>1.0098242759704601</v>
      </c>
      <c r="XX36" s="1">
        <v>1.0100295543670701</v>
      </c>
      <c r="XY36" s="1">
        <v>1.0108157396316499</v>
      </c>
      <c r="XZ36" s="1">
        <v>1.0123757123947099</v>
      </c>
      <c r="YA36" s="1">
        <v>1.01402735710144</v>
      </c>
      <c r="YB36" s="1">
        <v>1.01462638378143</v>
      </c>
      <c r="YC36" s="1">
        <v>1.0156022310257</v>
      </c>
      <c r="YD36" s="1">
        <v>1.01658594608307</v>
      </c>
      <c r="YE36" s="1">
        <v>1.01732897758484</v>
      </c>
      <c r="YF36" s="1">
        <v>1.0183360576629601</v>
      </c>
      <c r="YG36" s="1">
        <v>1.01929831504822</v>
      </c>
      <c r="YH36" s="1">
        <v>1.02014756202698</v>
      </c>
      <c r="YI36" s="1">
        <v>1.0206764936447099</v>
      </c>
      <c r="YJ36" s="1">
        <v>1.02065086364746</v>
      </c>
      <c r="YK36" s="1">
        <v>1.0213831663131701</v>
      </c>
      <c r="YL36" s="1">
        <v>1.0221916437148999</v>
      </c>
      <c r="YM36" s="1">
        <v>1.02489721775055</v>
      </c>
      <c r="YN36" s="1">
        <v>1.02544093132019</v>
      </c>
      <c r="YO36" s="1">
        <v>1.0263081789016699</v>
      </c>
      <c r="YP36" s="1">
        <v>1.0273754596710201</v>
      </c>
      <c r="YQ36" s="1">
        <v>1.0282039642334</v>
      </c>
      <c r="YR36" s="1">
        <v>1.0291388034820601</v>
      </c>
      <c r="YS36" s="1">
        <v>1.02994644641876</v>
      </c>
      <c r="YT36" s="1">
        <v>1.0304317474365201</v>
      </c>
      <c r="YU36" s="1">
        <v>1.0311628580093399</v>
      </c>
      <c r="YV36" s="1">
        <v>1.0321029424667401</v>
      </c>
      <c r="YW36" s="1">
        <v>1.03282558917999</v>
      </c>
      <c r="YX36" s="1">
        <v>1.03370296955109</v>
      </c>
      <c r="YY36" s="1">
        <v>1.03452396392822</v>
      </c>
      <c r="YZ36" s="1">
        <v>1.03528416156769</v>
      </c>
      <c r="ZA36" s="1">
        <v>1.0359011888503999</v>
      </c>
      <c r="ZB36" s="1">
        <v>1.03681421279907</v>
      </c>
      <c r="ZC36" s="1">
        <v>1.0378671884536701</v>
      </c>
      <c r="ZD36" s="1">
        <v>1.03874135017395</v>
      </c>
      <c r="ZE36" s="1">
        <v>1.0397531986236599</v>
      </c>
      <c r="ZF36" s="1">
        <v>1.0406640768051101</v>
      </c>
      <c r="ZG36" s="1">
        <v>1.0413849353790301</v>
      </c>
      <c r="ZH36" s="1">
        <v>1.04213094711304</v>
      </c>
      <c r="ZI36" s="1">
        <v>1.04303467273712</v>
      </c>
      <c r="ZJ36" s="1">
        <v>1.0438255071639999</v>
      </c>
      <c r="ZK36" s="1">
        <v>1.0444197654724101</v>
      </c>
      <c r="ZL36" s="1">
        <v>1.0450526475906401</v>
      </c>
      <c r="ZM36" s="1">
        <v>1.04575383663177</v>
      </c>
      <c r="ZN36" s="1">
        <v>1.04643177986145</v>
      </c>
      <c r="ZO36" s="1">
        <v>1.0471456050872801</v>
      </c>
      <c r="ZP36" s="1">
        <v>1.0479793548584</v>
      </c>
      <c r="ZQ36" s="1">
        <v>1.0487819910049401</v>
      </c>
      <c r="ZR36" s="1">
        <v>1.04948389530182</v>
      </c>
      <c r="ZS36" s="1">
        <v>1.0502904653549201</v>
      </c>
      <c r="ZT36" s="1">
        <v>1.05125296115875</v>
      </c>
      <c r="ZU36" s="1">
        <v>1.0520831346511801</v>
      </c>
      <c r="ZV36" s="1">
        <v>1.0527318716049201</v>
      </c>
      <c r="ZW36" s="1">
        <v>1.0536471605300901</v>
      </c>
      <c r="ZX36" s="1">
        <v>1.0545299053192101</v>
      </c>
      <c r="ZY36" s="1">
        <v>1.05511581897736</v>
      </c>
      <c r="ZZ36" s="1">
        <v>1.05571460723877</v>
      </c>
      <c r="AAA36" s="1">
        <v>1.05640208721161</v>
      </c>
      <c r="AAB36" s="1">
        <v>1.0569368600845299</v>
      </c>
      <c r="AAC36" s="1">
        <v>1.05721735954285</v>
      </c>
      <c r="AAD36" s="1">
        <v>1.05768847465515</v>
      </c>
      <c r="AAE36" s="1">
        <v>1.05822741985321</v>
      </c>
      <c r="AAF36" s="1">
        <v>1.05869483947754</v>
      </c>
      <c r="AAG36" s="1">
        <v>1.05928790569305</v>
      </c>
      <c r="AAH36" s="1">
        <v>1.0599328279495199</v>
      </c>
      <c r="AAI36" s="1">
        <v>1.06050193309784</v>
      </c>
      <c r="AAJ36" s="1">
        <v>1.0610439777374301</v>
      </c>
      <c r="AAK36" s="1">
        <v>1.06135654449463</v>
      </c>
      <c r="AAL36" s="1">
        <v>1.0617427825927701</v>
      </c>
      <c r="AAM36" s="1">
        <v>1.06236779689789</v>
      </c>
      <c r="AAN36" s="1">
        <v>1.06288874149323</v>
      </c>
      <c r="AAO36" s="1">
        <v>1.0632838010787999</v>
      </c>
      <c r="AAP36" s="1">
        <v>1.06370878219604</v>
      </c>
      <c r="AAQ36" s="1">
        <v>1.0639739036560101</v>
      </c>
      <c r="AAR36" s="1">
        <v>1.0640107393264799</v>
      </c>
      <c r="AAS36" s="1">
        <v>1.0640778541564899</v>
      </c>
      <c r="AAT36" s="1">
        <v>1.06423592567444</v>
      </c>
      <c r="AAU36" s="1">
        <v>1.06454706192017</v>
      </c>
      <c r="AAV36" s="1">
        <v>1.06492924690247</v>
      </c>
      <c r="AAW36" s="1">
        <v>1.06524050235748</v>
      </c>
      <c r="AAX36" s="1">
        <v>1.0654890537262001</v>
      </c>
      <c r="AAY36" s="1">
        <v>1.0657423734664899</v>
      </c>
      <c r="AAZ36" s="1">
        <v>1.0659719705581701</v>
      </c>
      <c r="ABA36" s="1">
        <v>1.06622767448425</v>
      </c>
      <c r="ABB36" s="1">
        <v>1.06661701202393</v>
      </c>
      <c r="ABC36" s="1">
        <v>1.06694424152374</v>
      </c>
      <c r="ABD36" s="1">
        <v>1.06715488433838</v>
      </c>
      <c r="ABE36" s="1">
        <v>1.0672652721405</v>
      </c>
      <c r="ABF36" s="1">
        <v>1.06740593910217</v>
      </c>
      <c r="ABG36" s="1">
        <v>1.0675625801086399</v>
      </c>
      <c r="ABH36" s="1">
        <v>1.06779897212982</v>
      </c>
      <c r="ABI36" s="1">
        <v>1.0680449008941699</v>
      </c>
      <c r="ABJ36" s="1">
        <v>1.0680956840515099</v>
      </c>
      <c r="ABK36" s="1">
        <v>1.06803214550018</v>
      </c>
      <c r="ABL36" s="1">
        <v>1.0678287744522099</v>
      </c>
      <c r="ABM36" s="1">
        <v>1.067498087883</v>
      </c>
      <c r="ABN36" s="1">
        <v>1.0672794580459599</v>
      </c>
      <c r="ABO36" s="1">
        <v>1.0671888589859</v>
      </c>
      <c r="ABP36" s="1">
        <v>1.0670540332794201</v>
      </c>
      <c r="ABQ36" s="1">
        <v>1.06696796417236</v>
      </c>
      <c r="ABR36" s="1">
        <v>1.06683266162872</v>
      </c>
      <c r="ABS36" s="1">
        <v>1.06676244735718</v>
      </c>
      <c r="ABT36" s="1">
        <v>1.0664303302764899</v>
      </c>
      <c r="ABU36" s="1">
        <v>1.06591892242432</v>
      </c>
      <c r="ABV36" s="1">
        <v>1.0655145645141599</v>
      </c>
      <c r="ABW36" s="1">
        <v>1.06506884098053</v>
      </c>
      <c r="ABX36" s="1">
        <v>1.0643073320388801</v>
      </c>
      <c r="ABY36" s="1">
        <v>1.0636835098266599</v>
      </c>
      <c r="ABZ36" s="1">
        <v>1.06319856643677</v>
      </c>
      <c r="ACA36" s="1">
        <v>1.0623317956924401</v>
      </c>
      <c r="ACB36" s="1">
        <v>1.0615663528442401</v>
      </c>
      <c r="ACC36" s="1">
        <v>1.0609604120254501</v>
      </c>
      <c r="ACD36" s="1">
        <v>1.05997037887573</v>
      </c>
      <c r="ACE36" s="1">
        <v>1.05898857116699</v>
      </c>
      <c r="ACF36" s="1">
        <v>1.0579919815063501</v>
      </c>
      <c r="ACG36" s="1">
        <v>1.0569705963134799</v>
      </c>
      <c r="ACH36" s="1">
        <v>1.0555173158645601</v>
      </c>
      <c r="ACI36" s="1">
        <v>1.0541470050811801</v>
      </c>
      <c r="ACJ36" s="1">
        <v>1.05274450778961</v>
      </c>
      <c r="ACK36" s="1">
        <v>1.05120813846588</v>
      </c>
      <c r="ACL36" s="1">
        <v>1.0499908924102801</v>
      </c>
      <c r="ACM36" s="1">
        <v>1.0488086938857999</v>
      </c>
      <c r="ACN36" s="1">
        <v>1.0473849773407</v>
      </c>
      <c r="ACO36" s="1">
        <v>1.04585421085358</v>
      </c>
      <c r="ACP36" s="1">
        <v>1.0441858768463099</v>
      </c>
      <c r="ACQ36" s="1">
        <v>1.0420794486999501</v>
      </c>
      <c r="ACR36" s="1">
        <v>1.03976082801819</v>
      </c>
      <c r="ACS36" s="1">
        <v>1.03742110729218</v>
      </c>
      <c r="ACT36" s="1">
        <v>1.0346828699111901</v>
      </c>
      <c r="ACU36" s="1">
        <v>1.0313587188720701</v>
      </c>
      <c r="ACV36" s="1">
        <v>1.0276466608047501</v>
      </c>
      <c r="ACW36" s="1">
        <v>1.0233297348022501</v>
      </c>
      <c r="ACX36" s="1">
        <v>1.0183011293411299</v>
      </c>
      <c r="ACY36" s="1">
        <v>1.0125933885574301</v>
      </c>
      <c r="ACZ36" s="1">
        <v>1.0056025981903101</v>
      </c>
      <c r="ADA36" s="1">
        <v>0.99765592813491799</v>
      </c>
      <c r="ADB36" s="1">
        <v>0.98884826898574796</v>
      </c>
      <c r="ADC36" s="1">
        <v>0.97986096143722501</v>
      </c>
      <c r="ADD36" s="1">
        <v>0.97080123424529996</v>
      </c>
      <c r="ADE36" s="1">
        <v>0.96349179744720503</v>
      </c>
      <c r="ADF36" s="1">
        <v>0.95754796266555797</v>
      </c>
      <c r="ADG36" s="1">
        <v>0.95225369930267301</v>
      </c>
      <c r="ADH36" s="1">
        <v>0.94945526123046897</v>
      </c>
      <c r="ADI36" s="1">
        <v>0.94780188798904397</v>
      </c>
      <c r="ADJ36" s="1">
        <v>0.94813841581344604</v>
      </c>
      <c r="ADK36" s="1">
        <v>0.94942718744277999</v>
      </c>
      <c r="ADL36" s="1">
        <v>0.95124286413192705</v>
      </c>
      <c r="ADM36" s="1">
        <v>0.95217365026473999</v>
      </c>
      <c r="ADN36" s="1">
        <v>0.95271098613739003</v>
      </c>
      <c r="ADO36" s="1">
        <v>0.95338648557662997</v>
      </c>
      <c r="ADP36" s="1">
        <v>0.95386272668838501</v>
      </c>
      <c r="ADQ36" s="1">
        <v>0.95517325401306197</v>
      </c>
      <c r="ADR36" s="1">
        <v>0.955946505069733</v>
      </c>
      <c r="ADS36" s="1">
        <v>0.95526421070098899</v>
      </c>
      <c r="ADT36" s="1">
        <v>0.95450007915496804</v>
      </c>
      <c r="ADU36" s="1">
        <v>0.95330387353897095</v>
      </c>
      <c r="ADV36" s="1">
        <v>0.95163613557815596</v>
      </c>
      <c r="ADW36" s="1">
        <v>0.94983887672424305</v>
      </c>
      <c r="ADX36" s="1">
        <v>0.94717329740524303</v>
      </c>
      <c r="ADY36" s="1">
        <v>0.94324326515197798</v>
      </c>
      <c r="ADZ36" s="1">
        <v>0.93978542089462302</v>
      </c>
      <c r="AEA36" s="1">
        <v>0.93573993444442705</v>
      </c>
      <c r="AEB36" s="1">
        <v>0.93178534507751498</v>
      </c>
      <c r="AEC36" s="1">
        <v>0.92871218919753995</v>
      </c>
      <c r="AED36" s="1">
        <v>0.925817310810089</v>
      </c>
      <c r="AEE36" s="1">
        <v>0.92361491918563798</v>
      </c>
      <c r="AEF36" s="1">
        <v>0.92227852344512895</v>
      </c>
      <c r="AEG36" s="1">
        <v>0.92169821262359597</v>
      </c>
      <c r="AEH36" s="1">
        <v>0.92184913158416704</v>
      </c>
      <c r="AEI36" s="1">
        <v>0.922685205936432</v>
      </c>
      <c r="AEJ36" s="1">
        <v>0.924052715301514</v>
      </c>
      <c r="AEK36" s="1">
        <v>0.92552727460861195</v>
      </c>
      <c r="AEL36" s="1">
        <v>0.92745119333267201</v>
      </c>
      <c r="AEM36" s="1">
        <v>0.92901903390884399</v>
      </c>
      <c r="AEN36" s="1">
        <v>0.93056607246398904</v>
      </c>
      <c r="AEO36" s="1">
        <v>0.931951403617859</v>
      </c>
      <c r="AEP36" s="1">
        <v>0.93324381113052401</v>
      </c>
      <c r="AEQ36" s="1">
        <v>0.93447470664978005</v>
      </c>
      <c r="AER36" s="1">
        <v>0.93561094999313399</v>
      </c>
      <c r="AES36" s="1">
        <v>0.93673604726791404</v>
      </c>
      <c r="AET36" s="1">
        <v>0.93763661384582497</v>
      </c>
      <c r="AEU36" s="1">
        <v>0.93841487169265703</v>
      </c>
      <c r="AEV36" s="1">
        <v>0.939003586769104</v>
      </c>
      <c r="AEW36" s="1">
        <v>0.93950200080871604</v>
      </c>
      <c r="AEX36" s="1">
        <v>0.93996220827102706</v>
      </c>
      <c r="AEY36" s="1">
        <v>0.94039440155029297</v>
      </c>
      <c r="AEZ36" s="1">
        <v>0.94066488742828402</v>
      </c>
      <c r="AFA36" s="1">
        <v>0.94086652994155895</v>
      </c>
      <c r="AFB36" s="1">
        <v>0.94101035594940197</v>
      </c>
      <c r="AFC36" s="1">
        <v>0.94105786085128795</v>
      </c>
      <c r="AFD36" s="1">
        <v>0.94109117984771695</v>
      </c>
      <c r="AFE36" s="1">
        <v>0.94122934341430697</v>
      </c>
      <c r="AFF36" s="1">
        <v>0.94110560417175304</v>
      </c>
      <c r="AFG36" s="1">
        <v>0.94079506397247303</v>
      </c>
      <c r="AFH36" s="1">
        <v>0.94043582677841198</v>
      </c>
      <c r="AFI36" s="1">
        <v>0.94004154205322299</v>
      </c>
      <c r="AFJ36" s="1">
        <v>0.93942207098007202</v>
      </c>
      <c r="AFK36" s="1">
        <v>0.93894755840301503</v>
      </c>
      <c r="AFL36" s="1">
        <v>0.93860012292861905</v>
      </c>
      <c r="AFM36" s="1">
        <v>0.93827205896377597</v>
      </c>
      <c r="AFN36" s="1">
        <v>0.93796688318252597</v>
      </c>
      <c r="AFO36" s="1">
        <v>0.93777680397033703</v>
      </c>
      <c r="AFP36" s="1">
        <v>0.93769669532775901</v>
      </c>
      <c r="AFQ36" s="1">
        <v>0.93756812810897805</v>
      </c>
      <c r="AFR36" s="1">
        <v>0.93749070167541504</v>
      </c>
      <c r="AFS36" s="1">
        <v>0.93740928173065197</v>
      </c>
      <c r="AFT36" s="1">
        <v>0.93731647729873702</v>
      </c>
      <c r="AFU36" s="1">
        <v>0.93727654218673695</v>
      </c>
      <c r="AFV36" s="1">
        <v>0.937339067459106</v>
      </c>
      <c r="AFW36" s="1">
        <v>0.93726211786270097</v>
      </c>
      <c r="AFX36" s="1">
        <v>0.93718832731246904</v>
      </c>
      <c r="AFY36" s="1">
        <v>0.93711048364639304</v>
      </c>
      <c r="AFZ36" s="1">
        <v>0.93716204166412398</v>
      </c>
      <c r="AGA36" s="1">
        <v>0.93737280368804898</v>
      </c>
      <c r="AGB36" s="1">
        <v>0.93752115964889504</v>
      </c>
      <c r="AGC36" s="1">
        <v>0.93779808282852195</v>
      </c>
      <c r="AGD36" s="1">
        <v>0.93803060054779097</v>
      </c>
      <c r="AGE36" s="1">
        <v>0.93811166286468495</v>
      </c>
      <c r="AGF36" s="1">
        <v>0.93840831518173196</v>
      </c>
      <c r="AGG36" s="1">
        <v>0.93882685899734497</v>
      </c>
      <c r="AGH36" s="1">
        <v>0.939292311668396</v>
      </c>
      <c r="AGI36" s="1">
        <v>0.93984371423721302</v>
      </c>
      <c r="AGJ36" s="1">
        <v>0.94043558835983299</v>
      </c>
      <c r="AGK36" s="1">
        <v>0.94116157293319702</v>
      </c>
      <c r="AGL36" s="1">
        <v>0.94180995225906405</v>
      </c>
      <c r="AGM36" s="1">
        <v>0.94239300489425704</v>
      </c>
      <c r="AGN36" s="1">
        <v>0.94308865070342995</v>
      </c>
      <c r="AGO36" s="1">
        <v>0.94380688667297397</v>
      </c>
      <c r="AGP36" s="1">
        <v>0.94446051120758101</v>
      </c>
      <c r="AGQ36" s="1">
        <v>0.94524824619293202</v>
      </c>
      <c r="AGR36" s="1">
        <v>0.94611227512359597</v>
      </c>
      <c r="AGS36" s="1">
        <v>0.94703680276870705</v>
      </c>
      <c r="AGT36" s="1">
        <v>0.94807499647140503</v>
      </c>
      <c r="AGU36" s="1">
        <v>0.94899982213973999</v>
      </c>
      <c r="AGV36" s="1">
        <v>0.94993591308593806</v>
      </c>
      <c r="AGW36" s="1">
        <v>0.95089948177337602</v>
      </c>
      <c r="AGX36" s="1">
        <v>0.95175510644912698</v>
      </c>
      <c r="AGY36" s="1">
        <v>0.95274794101715099</v>
      </c>
      <c r="AGZ36" s="1">
        <v>0.95389527082443204</v>
      </c>
      <c r="AHA36" s="1">
        <v>0.95497190952301003</v>
      </c>
      <c r="AHB36" s="1">
        <v>0.95608621835708596</v>
      </c>
      <c r="AHC36" s="1">
        <v>0.95715767145156905</v>
      </c>
      <c r="AHD36" s="1">
        <v>0.95824062824249301</v>
      </c>
      <c r="AHE36" s="1">
        <v>0.95923161506652799</v>
      </c>
      <c r="AHF36" s="1">
        <v>0.96021640300750699</v>
      </c>
      <c r="AHG36" s="1">
        <v>0.96119898557662997</v>
      </c>
      <c r="AHH36" s="1">
        <v>0.96215397119522095</v>
      </c>
      <c r="AHI36" s="1">
        <v>0.96310400962829601</v>
      </c>
      <c r="AHJ36" s="1">
        <v>0.963991940021515</v>
      </c>
      <c r="AHK36" s="1">
        <v>0.96482086181640603</v>
      </c>
      <c r="AHL36" s="1">
        <v>0.96569377183914196</v>
      </c>
      <c r="AHM36" s="1">
        <v>0.966588914394379</v>
      </c>
      <c r="AHN36" s="1">
        <v>0.96739351749420199</v>
      </c>
      <c r="AHO36" s="1">
        <v>0.96820467710494995</v>
      </c>
      <c r="AHP36" s="1">
        <v>0.96897315979003895</v>
      </c>
      <c r="AHQ36" s="1">
        <v>0.96963614225387595</v>
      </c>
      <c r="AHR36" s="1">
        <v>0.97033911943435702</v>
      </c>
      <c r="AHS36" s="1">
        <v>0.97113400697708097</v>
      </c>
      <c r="AHT36" s="1">
        <v>0.971801698207855</v>
      </c>
      <c r="AHU36" s="1">
        <v>0.97239351272582997</v>
      </c>
      <c r="AHV36" s="1">
        <v>0.97297209501266502</v>
      </c>
      <c r="AHW36" s="1">
        <v>0.973491430282593</v>
      </c>
      <c r="AHX36" s="1">
        <v>0.97398537397384599</v>
      </c>
      <c r="AHY36" s="1">
        <v>0.97442281246185303</v>
      </c>
      <c r="AHZ36" s="1">
        <v>0.97481626272201505</v>
      </c>
      <c r="AIA36" s="1">
        <v>0.97523438930511497</v>
      </c>
      <c r="AIB36" s="1">
        <v>0.97562611103057895</v>
      </c>
      <c r="AIC36" s="1">
        <v>0.97597289085388195</v>
      </c>
      <c r="AID36" s="1">
        <v>0.976384878158569</v>
      </c>
      <c r="AIE36" s="1">
        <v>0.97664630413055398</v>
      </c>
      <c r="AIF36" s="1">
        <v>0.97682982683181796</v>
      </c>
      <c r="AIG36" s="1">
        <v>0.97689968347549405</v>
      </c>
      <c r="AIH36" s="1">
        <v>0.976864874362946</v>
      </c>
      <c r="AII36" s="1">
        <v>0.97675180435180697</v>
      </c>
      <c r="AIJ36" s="1">
        <v>0.97639453411102295</v>
      </c>
      <c r="AIK36" s="1">
        <v>0.97615504264831499</v>
      </c>
      <c r="AIL36" s="1">
        <v>0.97589045763015703</v>
      </c>
      <c r="AIM36" s="1">
        <v>0.97563785314559903</v>
      </c>
      <c r="AIN36" s="1">
        <v>0.97539979219436601</v>
      </c>
      <c r="AIO36" s="1">
        <v>0.97521644830703702</v>
      </c>
      <c r="AIP36" s="1">
        <v>0.97504144906997703</v>
      </c>
      <c r="AIQ36" s="1">
        <v>0.97482520341873202</v>
      </c>
      <c r="AIR36" s="1">
        <v>0.97476524114608798</v>
      </c>
      <c r="AIS36" s="1">
        <v>0.97480273246765103</v>
      </c>
      <c r="AIT36" s="1">
        <v>0.97488749027252197</v>
      </c>
      <c r="AIU36" s="1">
        <v>0.97502303123474099</v>
      </c>
      <c r="AIV36" s="1">
        <v>0.97529250383377097</v>
      </c>
      <c r="AIW36" s="1">
        <v>0.97569930553436302</v>
      </c>
      <c r="AIX36" s="1">
        <v>0.976057469844818</v>
      </c>
      <c r="AIY36" s="1">
        <v>0.97655010223388705</v>
      </c>
      <c r="AIZ36" s="1">
        <v>0.97692245244979903</v>
      </c>
      <c r="AJA36" s="1">
        <v>0.97726881504058805</v>
      </c>
      <c r="AJB36" s="1">
        <v>0.97752189636230502</v>
      </c>
      <c r="AJC36" s="1">
        <v>0.97765511274337802</v>
      </c>
      <c r="AJD36" s="1">
        <v>0.97785508632659901</v>
      </c>
      <c r="AJE36" s="1">
        <v>0.97817909717559803</v>
      </c>
      <c r="AJF36" s="1">
        <v>0.97824740409851096</v>
      </c>
      <c r="AJG36" s="1">
        <v>0.97821134328842196</v>
      </c>
      <c r="AJH36" s="1">
        <v>0.97817456722259499</v>
      </c>
      <c r="AJI36" s="1">
        <v>0.97794932126998901</v>
      </c>
      <c r="AJJ36" s="1">
        <v>0.97744882106780995</v>
      </c>
      <c r="AJK36" s="1">
        <v>0.977039754390717</v>
      </c>
      <c r="AJL36" s="1">
        <v>0.97660714387893699</v>
      </c>
      <c r="AJM36" s="1">
        <v>0.97613358497619596</v>
      </c>
      <c r="AJN36" s="1">
        <v>0.97563332319259599</v>
      </c>
      <c r="AJO36" s="1">
        <v>0.97500979900360096</v>
      </c>
      <c r="AJP36" s="1">
        <v>0.974365293979645</v>
      </c>
      <c r="AJQ36" s="1">
        <v>0.97356826066970803</v>
      </c>
      <c r="AJR36" s="1">
        <v>0.97256553173065197</v>
      </c>
      <c r="AJS36" s="1">
        <v>0.97157341241836503</v>
      </c>
      <c r="AJT36" s="1">
        <v>0.97050374746322599</v>
      </c>
      <c r="AJU36" s="1">
        <v>0.96936357021331798</v>
      </c>
      <c r="AJV36" s="1">
        <v>0.96819329261779796</v>
      </c>
      <c r="AJW36" s="1">
        <v>0.96687620878219604</v>
      </c>
      <c r="AJX36" s="1">
        <v>0.96531385183334395</v>
      </c>
      <c r="AJY36" s="1">
        <v>0.963833808898926</v>
      </c>
      <c r="AJZ36" s="1">
        <v>0.96228897571563698</v>
      </c>
      <c r="AKA36" s="1">
        <v>0.96077620983123802</v>
      </c>
      <c r="AKB36" s="1">
        <v>0.95907652378082298</v>
      </c>
      <c r="AKC36" s="1">
        <v>0.9573615193367</v>
      </c>
      <c r="AKD36" s="1">
        <v>0.95550090074539196</v>
      </c>
      <c r="AKE36" s="1">
        <v>0.95342296361923196</v>
      </c>
      <c r="AKF36" s="1">
        <v>0.95129323005676303</v>
      </c>
      <c r="AKG36" s="1">
        <v>0.94910830259323098</v>
      </c>
      <c r="AKH36" s="1">
        <v>0.94677871465682995</v>
      </c>
      <c r="AKI36" s="1">
        <v>0.94425868988037098</v>
      </c>
      <c r="AKJ36" s="1">
        <v>0.941664218902588</v>
      </c>
      <c r="AKK36" s="1">
        <v>0.93886911869049094</v>
      </c>
      <c r="AKL36" s="1">
        <v>0.93618011474609397</v>
      </c>
      <c r="AKM36" s="1">
        <v>0.93353718519210804</v>
      </c>
      <c r="AKN36" s="1">
        <v>0.93067669868469205</v>
      </c>
      <c r="AKO36" s="1">
        <v>0.92787754535675004</v>
      </c>
      <c r="AKP36" s="1">
        <v>0.92487585544586204</v>
      </c>
      <c r="AKQ36" s="1">
        <v>0.92151033878326405</v>
      </c>
      <c r="AKR36" s="1">
        <v>0.91825050115585305</v>
      </c>
      <c r="AKS36" s="1">
        <v>0.91494703292846702</v>
      </c>
      <c r="AKT36" s="1">
        <v>0.91161489486694303</v>
      </c>
      <c r="AKU36" s="1">
        <v>0.90825217962265004</v>
      </c>
      <c r="AKV36" s="1">
        <v>0.90479165315628096</v>
      </c>
      <c r="AKW36" s="1">
        <v>0.90131807327270497</v>
      </c>
      <c r="AKX36" s="1">
        <v>0.89772593975067105</v>
      </c>
      <c r="AKY36" s="1">
        <v>0.89398443698883101</v>
      </c>
      <c r="AKZ36" s="1">
        <v>0.89014142751693703</v>
      </c>
      <c r="ALA36" s="1">
        <v>0.88584369421005205</v>
      </c>
      <c r="ALB36" s="1">
        <v>0.88097268342971802</v>
      </c>
      <c r="ALC36" s="1">
        <v>0.87602025270462003</v>
      </c>
      <c r="ALD36" s="1">
        <v>0.87043416500091597</v>
      </c>
      <c r="ALE36" s="1">
        <v>0.86500459909439098</v>
      </c>
      <c r="ALF36" s="1">
        <v>0.85959678888320901</v>
      </c>
      <c r="ALG36" s="1">
        <v>0.85429930686950695</v>
      </c>
      <c r="ALH36" s="1">
        <v>0.849376201629639</v>
      </c>
      <c r="ALI36" s="1">
        <v>0.84446150064468395</v>
      </c>
      <c r="ALJ36" s="1">
        <v>0.83959239721298196</v>
      </c>
      <c r="ALK36" s="1">
        <v>0.83530747890472401</v>
      </c>
      <c r="ALL36" s="1">
        <v>0.83153510093688998</v>
      </c>
      <c r="ALM36" s="1">
        <v>0.82766890525817904</v>
      </c>
      <c r="ALN36" s="1">
        <v>0.82431071996688798</v>
      </c>
      <c r="ALO36" s="1">
        <v>0.82106757164001498</v>
      </c>
      <c r="ALP36" s="1">
        <v>0.81756830215454102</v>
      </c>
      <c r="ALQ36" s="1">
        <v>0.81345140933990501</v>
      </c>
      <c r="ALR36" s="1">
        <v>0.80957949161529497</v>
      </c>
      <c r="ALS36" s="1">
        <v>0.80528765916824296</v>
      </c>
      <c r="ALT36" s="1">
        <v>0.80059069395065297</v>
      </c>
      <c r="ALU36" s="1">
        <v>0.79497092962265004</v>
      </c>
      <c r="ALV36" s="1">
        <v>0.78892880678176902</v>
      </c>
      <c r="ALW36" s="1">
        <v>0.782110095024109</v>
      </c>
      <c r="ALX36" s="1">
        <v>0.77419501543045</v>
      </c>
      <c r="APJ36" s="1">
        <v>0.21276603639125799</v>
      </c>
      <c r="APK36" s="1">
        <v>0.21382719278335599</v>
      </c>
      <c r="APL36" s="1">
        <v>0.21453739702701599</v>
      </c>
      <c r="APM36" s="1">
        <v>0.214922249317169</v>
      </c>
      <c r="APN36" s="1">
        <v>0.21644482016563399</v>
      </c>
      <c r="APO36" s="1">
        <v>0.21751794219017001</v>
      </c>
      <c r="APP36" s="1">
        <v>0.219553887844086</v>
      </c>
      <c r="APQ36" s="1">
        <v>0.222656205296516</v>
      </c>
      <c r="APR36" s="1">
        <v>0.22438652813434601</v>
      </c>
      <c r="APS36" s="1">
        <v>0.225692674517632</v>
      </c>
      <c r="APT36" s="1">
        <v>0.22699071466922799</v>
      </c>
      <c r="APU36" s="1">
        <v>0.22777119278907801</v>
      </c>
      <c r="APV36" s="1">
        <v>0.22883552312850999</v>
      </c>
      <c r="APW36" s="1">
        <v>0.230434715747833</v>
      </c>
      <c r="APX36" s="1">
        <v>0.23123332858085599</v>
      </c>
      <c r="APY36" s="1">
        <v>0.23158177733421301</v>
      </c>
      <c r="APZ36" s="1">
        <v>0.232136785984039</v>
      </c>
      <c r="AQA36" s="1">
        <v>0.23254778981208801</v>
      </c>
      <c r="AQB36" s="1">
        <v>0.23299519717693301</v>
      </c>
      <c r="AQC36" s="1">
        <v>0.233640491962433</v>
      </c>
      <c r="AQD36" s="1">
        <v>0.234296724200249</v>
      </c>
      <c r="AQE36" s="1">
        <v>0.234943822026253</v>
      </c>
      <c r="AQF36" s="1">
        <v>0.235255911946297</v>
      </c>
      <c r="AQG36" s="1">
        <v>0.23545259237289401</v>
      </c>
      <c r="AQH36" s="1">
        <v>0.23604899644851701</v>
      </c>
      <c r="AQI36" s="1">
        <v>0.236296147108078</v>
      </c>
      <c r="AQJ36" s="1">
        <v>0.23681868612766299</v>
      </c>
      <c r="AQK36" s="1">
        <v>0.238370656967163</v>
      </c>
      <c r="AQL36" s="1">
        <v>0.239291206002235</v>
      </c>
      <c r="AQM36" s="1">
        <v>0.24020904302596999</v>
      </c>
      <c r="AQN36" s="1">
        <v>0.24275189638137801</v>
      </c>
      <c r="AQO36" s="1">
        <v>0.24496027827262901</v>
      </c>
      <c r="AQP36" s="1">
        <v>0.24712005257606501</v>
      </c>
      <c r="AQQ36" s="1">
        <v>0.24932949244975999</v>
      </c>
      <c r="AQR36" s="1">
        <v>0.25150209665298501</v>
      </c>
      <c r="AQS36" s="1">
        <v>0.25344935059547402</v>
      </c>
      <c r="AQT36" s="1">
        <v>0.25480473041534402</v>
      </c>
      <c r="AQU36" s="1">
        <v>0.25711369514465299</v>
      </c>
      <c r="AQV36" s="1">
        <v>0.25979688763618503</v>
      </c>
      <c r="AQW36" s="1">
        <v>0.26232129335403398</v>
      </c>
      <c r="AQX36" s="1">
        <v>0.264791339635849</v>
      </c>
      <c r="AQY36" s="1">
        <v>0.26754957437515298</v>
      </c>
      <c r="AQZ36" s="1">
        <v>0.26981219649314903</v>
      </c>
      <c r="ARA36" s="1">
        <v>0.27286842465400701</v>
      </c>
      <c r="ARB36" s="1">
        <v>0.27620300650596602</v>
      </c>
      <c r="ARC36" s="1">
        <v>0.27969938516616799</v>
      </c>
      <c r="ARD36" s="1">
        <v>0.28325366973876998</v>
      </c>
      <c r="ARE36" s="1">
        <v>0.28678518533706698</v>
      </c>
      <c r="ARF36" s="1">
        <v>0.290011346340179</v>
      </c>
      <c r="ARG36" s="1">
        <v>0.293416857719421</v>
      </c>
      <c r="ARH36" s="1">
        <v>0.29699262976646401</v>
      </c>
      <c r="ARI36" s="1">
        <v>0.30014300346374501</v>
      </c>
      <c r="ARJ36" s="1">
        <v>0.30304145812988298</v>
      </c>
      <c r="ARK36" s="1">
        <v>0.30606022477150002</v>
      </c>
      <c r="ARL36" s="1">
        <v>0.30901893973350503</v>
      </c>
      <c r="ARM36" s="1">
        <v>0.311469286680222</v>
      </c>
      <c r="ARN36" s="1">
        <v>0.31418332457542397</v>
      </c>
      <c r="ARO36" s="1">
        <v>0.31701263785362199</v>
      </c>
      <c r="ARP36" s="1">
        <v>0.31963363289833102</v>
      </c>
      <c r="ARQ36" s="1">
        <v>0.32246792316436801</v>
      </c>
      <c r="ARR36" s="1">
        <v>0.32523897290229797</v>
      </c>
      <c r="ARS36" s="1">
        <v>0.327930808067322</v>
      </c>
      <c r="ART36" s="1">
        <v>0.33079701662063599</v>
      </c>
      <c r="ARU36" s="1">
        <v>0.33364763855934099</v>
      </c>
      <c r="ARV36" s="1">
        <v>0.33646976947784402</v>
      </c>
      <c r="ARW36" s="1">
        <v>0.33935409784317</v>
      </c>
      <c r="ARX36" s="1">
        <v>0.34218367934227001</v>
      </c>
      <c r="ARY36" s="1">
        <v>0.344935923814774</v>
      </c>
      <c r="ARZ36" s="1">
        <v>0.34773415327072099</v>
      </c>
      <c r="ASA36" s="1">
        <v>0.35060024261474598</v>
      </c>
      <c r="ASB36" s="1">
        <v>0.35338637232780501</v>
      </c>
      <c r="ASC36" s="1">
        <v>0.356145679950714</v>
      </c>
      <c r="ASD36" s="1">
        <v>0.35890269279480003</v>
      </c>
      <c r="ASE36" s="1">
        <v>0.36166697740554798</v>
      </c>
      <c r="ASF36" s="1">
        <v>0.36442688107490501</v>
      </c>
      <c r="ASG36" s="1">
        <v>0.367223590612412</v>
      </c>
      <c r="ASH36" s="1">
        <v>0.36995935440063499</v>
      </c>
      <c r="ASI36" s="1">
        <v>0.37268939614295998</v>
      </c>
      <c r="ASJ36" s="1">
        <v>0.375381350517273</v>
      </c>
      <c r="ASK36" s="1">
        <v>0.378042101860046</v>
      </c>
      <c r="ASL36" s="1">
        <v>0.38073992729187001</v>
      </c>
      <c r="ASM36" s="1">
        <v>0.38344472646713301</v>
      </c>
      <c r="ASN36" s="1">
        <v>0.38613510131835899</v>
      </c>
      <c r="ASO36" s="1">
        <v>0.38896352052688599</v>
      </c>
      <c r="ASP36" s="1">
        <v>0.39155805110931402</v>
      </c>
      <c r="ASQ36" s="1">
        <v>0.39402467012405401</v>
      </c>
      <c r="ASR36" s="1">
        <v>0.39651176333427401</v>
      </c>
      <c r="ASS36" s="1">
        <v>0.39884430170059199</v>
      </c>
      <c r="AST36" s="1">
        <v>0.40127217769622803</v>
      </c>
      <c r="ASU36" s="1">
        <v>0.40374875068664601</v>
      </c>
      <c r="ASV36" s="1">
        <v>0.40629389882087702</v>
      </c>
      <c r="ASW36" s="1">
        <v>0.40881749987602201</v>
      </c>
      <c r="ASX36" s="1">
        <v>0.41134563088417098</v>
      </c>
      <c r="ASY36" s="1">
        <v>0.413868248462677</v>
      </c>
      <c r="ASZ36" s="1">
        <v>0.41627794504165599</v>
      </c>
      <c r="ATA36" s="1">
        <v>0.41871613264083901</v>
      </c>
      <c r="ATB36" s="1">
        <v>0.42112651467323298</v>
      </c>
      <c r="ATC36" s="1">
        <v>0.42346012592315702</v>
      </c>
      <c r="ATD36" s="1">
        <v>0.425953358411789</v>
      </c>
      <c r="ATE36" s="1">
        <v>0.42845946550369302</v>
      </c>
      <c r="ATF36" s="1">
        <v>0.43079945445060702</v>
      </c>
      <c r="ATG36" s="1">
        <v>0.43313157558441201</v>
      </c>
      <c r="ATH36" s="1">
        <v>0.43540596961975098</v>
      </c>
      <c r="ATI36" s="1">
        <v>0.43766728043556202</v>
      </c>
      <c r="ATJ36" s="1">
        <v>0.43998393416404702</v>
      </c>
      <c r="ATK36" s="1">
        <v>0.44223964214325001</v>
      </c>
      <c r="ATL36" s="1">
        <v>0.444542735815048</v>
      </c>
      <c r="ATM36" s="1">
        <v>0.44676563143730202</v>
      </c>
      <c r="ATN36" s="1">
        <v>0.44887706637382502</v>
      </c>
      <c r="ATO36" s="1">
        <v>0.45110040903091397</v>
      </c>
      <c r="ATP36" s="1">
        <v>0.45338100194931003</v>
      </c>
      <c r="ATQ36" s="1">
        <v>0.455595582723618</v>
      </c>
      <c r="ATR36" s="1">
        <v>0.45784592628478998</v>
      </c>
      <c r="ATS36" s="1">
        <v>0.46003001928329501</v>
      </c>
      <c r="ATT36" s="1">
        <v>0.46218430995941201</v>
      </c>
      <c r="ATU36" s="1">
        <v>0.46429339051246599</v>
      </c>
      <c r="ATV36" s="1">
        <v>0.46640399098396301</v>
      </c>
      <c r="ATW36" s="1">
        <v>0.46841898560523998</v>
      </c>
      <c r="ATX36" s="1">
        <v>0.47032657265663103</v>
      </c>
      <c r="ATY36" s="1">
        <v>0.47227647900581399</v>
      </c>
      <c r="ATZ36" s="1">
        <v>0.47419792413711498</v>
      </c>
      <c r="AUA36" s="1">
        <v>0.47611978650093101</v>
      </c>
      <c r="AUB36" s="1">
        <v>0.47814589738845797</v>
      </c>
      <c r="AUC36" s="1">
        <v>0.48000666499137901</v>
      </c>
      <c r="AUD36" s="1">
        <v>0.48176467418670699</v>
      </c>
      <c r="AUE36" s="1">
        <v>0.48357003927230802</v>
      </c>
      <c r="AUF36" s="1">
        <v>0.48537066578865101</v>
      </c>
      <c r="AUG36" s="1">
        <v>0.48709145188331598</v>
      </c>
      <c r="AUH36" s="1">
        <v>0.48881465196609503</v>
      </c>
      <c r="AUI36" s="1">
        <v>0.490520060062408</v>
      </c>
      <c r="AUJ36" s="1">
        <v>0.49205756187438998</v>
      </c>
      <c r="AUK36" s="1">
        <v>0.49373987317085299</v>
      </c>
      <c r="AUL36" s="1">
        <v>0.49546930193901101</v>
      </c>
      <c r="AUM36" s="1">
        <v>0.49724033474922202</v>
      </c>
      <c r="AUN36" s="1">
        <v>0.49898833036422702</v>
      </c>
      <c r="AUO36" s="1">
        <v>0.50085937976837203</v>
      </c>
      <c r="AUP36" s="1">
        <v>0.50283211469650302</v>
      </c>
      <c r="AUQ36" s="1">
        <v>0.50477254390716597</v>
      </c>
      <c r="AUR36" s="1">
        <v>0.50681978464126598</v>
      </c>
      <c r="AUS36" s="1">
        <v>0.50871479511260997</v>
      </c>
      <c r="AUT36" s="1">
        <v>0.51039719581604004</v>
      </c>
      <c r="AUU36" s="1">
        <v>0.51218068599700906</v>
      </c>
      <c r="AUV36" s="1">
        <v>0.51403325796127297</v>
      </c>
      <c r="AUW36" s="1">
        <v>0.51578497886657704</v>
      </c>
      <c r="AUX36" s="1">
        <v>0.51772010326385498</v>
      </c>
      <c r="AUY36" s="1">
        <v>0.519639551639557</v>
      </c>
      <c r="AUZ36" s="1">
        <v>0.52131909132003795</v>
      </c>
      <c r="AVA36" s="1">
        <v>0.52306503057479903</v>
      </c>
      <c r="AVB36" s="1">
        <v>0.52477866411209095</v>
      </c>
      <c r="AVC36" s="1">
        <v>0.52638143301010099</v>
      </c>
      <c r="AVD36" s="1">
        <v>0.52810716629028298</v>
      </c>
      <c r="AVE36" s="1">
        <v>0.52985578775405895</v>
      </c>
      <c r="AVF36" s="1">
        <v>0.53147584199905396</v>
      </c>
      <c r="AVG36" s="1">
        <v>0.53312909603118896</v>
      </c>
      <c r="AVH36" s="1">
        <v>0.53471589088439897</v>
      </c>
      <c r="AVI36" s="1">
        <v>0.53613978624343905</v>
      </c>
      <c r="AVJ36" s="1">
        <v>0.53760838508606001</v>
      </c>
      <c r="AVK36" s="1">
        <v>0.539040386676788</v>
      </c>
      <c r="AVL36" s="1">
        <v>0.54054009914398204</v>
      </c>
      <c r="AVM36" s="1">
        <v>0.54207241535186801</v>
      </c>
      <c r="AVN36" s="1">
        <v>0.54361486434936501</v>
      </c>
      <c r="AVO36" s="1">
        <v>0.54518854618072499</v>
      </c>
      <c r="AVP36" s="1">
        <v>0.54678326845169101</v>
      </c>
      <c r="AVQ36" s="1">
        <v>0.54838085174560502</v>
      </c>
      <c r="AVR36" s="1">
        <v>0.55000001192092896</v>
      </c>
      <c r="AVS36" s="1">
        <v>0.55164355039596602</v>
      </c>
      <c r="AVT36" s="1">
        <v>0.55326449871063199</v>
      </c>
      <c r="AVU36" s="1">
        <v>0.55482572317123402</v>
      </c>
      <c r="AVV36" s="1">
        <v>0.55645501613616899</v>
      </c>
      <c r="AVW36" s="1">
        <v>0.55810469388961803</v>
      </c>
      <c r="AVX36" s="1">
        <v>0.559731125831604</v>
      </c>
      <c r="AVY36" s="1">
        <v>0.56136792898178101</v>
      </c>
      <c r="AVZ36" s="1">
        <v>0.562968909740448</v>
      </c>
      <c r="AWA36" s="1">
        <v>0.56453722715377797</v>
      </c>
      <c r="AWB36" s="1">
        <v>0.56606191396713301</v>
      </c>
      <c r="AWC36" s="1">
        <v>0.56755828857421897</v>
      </c>
      <c r="AWD36" s="1">
        <v>0.56901800632476796</v>
      </c>
      <c r="AWE36" s="1">
        <v>0.57043063640594505</v>
      </c>
      <c r="AWF36" s="1">
        <v>0.57180154323577903</v>
      </c>
      <c r="AWG36" s="1">
        <v>0.57314091920852706</v>
      </c>
      <c r="AWH36" s="1">
        <v>0.57449418306350697</v>
      </c>
      <c r="AWI36" s="1">
        <v>0.57591235637664795</v>
      </c>
      <c r="AWJ36" s="1">
        <v>0.57710486650466897</v>
      </c>
      <c r="AWK36" s="1">
        <v>0.57820677757263195</v>
      </c>
      <c r="AWL36" s="1">
        <v>0.57928478717803999</v>
      </c>
      <c r="AWM36" s="1">
        <v>0.58018940687179599</v>
      </c>
      <c r="AWN36" s="1">
        <v>0.58114427328109697</v>
      </c>
      <c r="AWO36" s="1">
        <v>0.58212405443191495</v>
      </c>
      <c r="AWP36" s="1">
        <v>0.58309918642044101</v>
      </c>
      <c r="AWQ36" s="1">
        <v>0.58404731750488303</v>
      </c>
      <c r="AWR36" s="1">
        <v>0.58499586582183805</v>
      </c>
      <c r="AWS36" s="1">
        <v>0.58600622415542603</v>
      </c>
      <c r="AWT36" s="1">
        <v>0.58697098493576105</v>
      </c>
      <c r="AWU36" s="1">
        <v>0.58796328306198098</v>
      </c>
      <c r="AWV36" s="1">
        <v>0.588786840438843</v>
      </c>
      <c r="AWW36" s="1">
        <v>0.58948791027069103</v>
      </c>
      <c r="AWX36" s="1">
        <v>0.59026128053665206</v>
      </c>
      <c r="AWY36" s="1">
        <v>0.59092468023300204</v>
      </c>
      <c r="AWZ36" s="1">
        <v>0.59161698818206798</v>
      </c>
      <c r="AXA36" s="1">
        <v>0.59244823455810502</v>
      </c>
      <c r="AXB36" s="1">
        <v>0.59312641620635997</v>
      </c>
      <c r="AXC36" s="1">
        <v>0.59367680549621604</v>
      </c>
      <c r="AXD36" s="1">
        <v>0.59423154592514005</v>
      </c>
      <c r="AXE36" s="1">
        <v>0.59477537870407104</v>
      </c>
      <c r="AXF36" s="1">
        <v>0.59520053863525402</v>
      </c>
      <c r="AXG36" s="1">
        <v>0.59546434879303001</v>
      </c>
      <c r="AXH36" s="1">
        <v>0.59584784507751498</v>
      </c>
      <c r="AXI36" s="1">
        <v>0.59627670049667403</v>
      </c>
      <c r="AXJ36" s="1">
        <v>0.59656614065170299</v>
      </c>
      <c r="AXK36" s="1">
        <v>0.59690010547637895</v>
      </c>
      <c r="AXL36" s="1">
        <v>0.59709620475768999</v>
      </c>
      <c r="AXM36" s="1">
        <v>0.597015380859375</v>
      </c>
      <c r="AXN36" s="1">
        <v>0.59709620475768999</v>
      </c>
      <c r="AXO36" s="1">
        <v>0.597342789173126</v>
      </c>
      <c r="AXP36" s="1">
        <v>0.59732872247695901</v>
      </c>
      <c r="AXQ36" s="1">
        <v>0.59721696376800504</v>
      </c>
      <c r="AXR36" s="1">
        <v>0.59707224369049094</v>
      </c>
      <c r="AXS36" s="1">
        <v>0.59670066833496105</v>
      </c>
      <c r="AXT36" s="1">
        <v>0.59641361236572299</v>
      </c>
      <c r="AXU36" s="1">
        <v>0.59610313177108798</v>
      </c>
      <c r="AXV36" s="1">
        <v>0.59590917825698897</v>
      </c>
      <c r="AXW36" s="1">
        <v>0.59580343961715698</v>
      </c>
      <c r="AXX36" s="1">
        <v>0.59562861919403098</v>
      </c>
      <c r="AXY36" s="1">
        <v>0.59544187784194902</v>
      </c>
      <c r="AXZ36" s="1">
        <v>0.59538370370864901</v>
      </c>
      <c r="AYA36" s="1">
        <v>0.595225870609283</v>
      </c>
      <c r="AYB36" s="1">
        <v>0.59529167413711503</v>
      </c>
      <c r="AYC36" s="1">
        <v>0.59580838680267301</v>
      </c>
      <c r="AYD36" s="1">
        <v>0.59598797559738204</v>
      </c>
      <c r="AYE36" s="1">
        <v>0.59603345394134499</v>
      </c>
      <c r="AYF36" s="1">
        <v>0.59616053104400601</v>
      </c>
      <c r="AYG36" s="1">
        <v>0.59612166881561302</v>
      </c>
      <c r="AYH36" s="1">
        <v>0.59618335962295499</v>
      </c>
      <c r="AYI36" s="1">
        <v>0.59656143188476596</v>
      </c>
      <c r="AYJ36" s="1">
        <v>0.59659302234649703</v>
      </c>
      <c r="AYK36" s="1">
        <v>0.59638738632202104</v>
      </c>
      <c r="AYL36" s="1">
        <v>0.59622591733932495</v>
      </c>
      <c r="AYM36" s="1">
        <v>0.59589803218841597</v>
      </c>
      <c r="AYN36" s="1">
        <v>0.59559130668640103</v>
      </c>
      <c r="AYO36" s="1">
        <v>0.59539538621902499</v>
      </c>
      <c r="AYP36" s="1">
        <v>0.595037221908569</v>
      </c>
      <c r="AYQ36" s="1">
        <v>0.594493508338928</v>
      </c>
      <c r="AYR36" s="1">
        <v>0.59400677680969205</v>
      </c>
      <c r="AYS36" s="1">
        <v>0.59350496530532804</v>
      </c>
      <c r="AYT36" s="1">
        <v>0.59293186664581299</v>
      </c>
      <c r="AYU36" s="1">
        <v>0.59244066476821899</v>
      </c>
      <c r="AYV36" s="1">
        <v>0.59174329042434703</v>
      </c>
      <c r="AYW36" s="1">
        <v>0.59077084064483598</v>
      </c>
      <c r="AYX36" s="1">
        <v>0.58992862701416005</v>
      </c>
      <c r="AYY36" s="1">
        <v>0.589014232158661</v>
      </c>
      <c r="AYZ36" s="1">
        <v>0.58813184499740601</v>
      </c>
      <c r="AZA36" s="1">
        <v>0.58733707666397095</v>
      </c>
      <c r="AZB36" s="1">
        <v>0.58651673793792702</v>
      </c>
      <c r="AZC36" s="1">
        <v>0.58571213483810403</v>
      </c>
      <c r="AZD36" s="1">
        <v>0.584819316864014</v>
      </c>
      <c r="AZE36" s="1">
        <v>0.58381712436676003</v>
      </c>
      <c r="AZF36" s="1">
        <v>0.58294457197189298</v>
      </c>
      <c r="AZG36" s="1">
        <v>0.58212316036224399</v>
      </c>
      <c r="AZH36" s="1">
        <v>0.58121699094772294</v>
      </c>
      <c r="AZI36" s="1">
        <v>0.58033025264740001</v>
      </c>
      <c r="AZJ36" s="1">
        <v>0.57949119806289695</v>
      </c>
      <c r="AZK36" s="1">
        <v>0.578610599040985</v>
      </c>
      <c r="AZL36" s="1">
        <v>0.57769185304641701</v>
      </c>
      <c r="AZM36" s="1">
        <v>0.576912641525269</v>
      </c>
      <c r="AZN36" s="1">
        <v>0.57597452402114901</v>
      </c>
      <c r="AZO36" s="1">
        <v>0.57479643821716297</v>
      </c>
      <c r="AZP36" s="1">
        <v>0.57372868061065696</v>
      </c>
      <c r="AZQ36" s="1">
        <v>0.57266467809677102</v>
      </c>
      <c r="AZR36" s="1">
        <v>0.57161206007003795</v>
      </c>
      <c r="AZS36" s="1">
        <v>0.57063555717468295</v>
      </c>
      <c r="AZT36" s="1">
        <v>0.56959182024002097</v>
      </c>
      <c r="AZU36" s="1">
        <v>0.56851571798324596</v>
      </c>
      <c r="AZV36" s="1">
        <v>0.56744009256362904</v>
      </c>
      <c r="AZW36" s="1">
        <v>0.56631118059158303</v>
      </c>
      <c r="AZX36" s="1">
        <v>0.56523770093917802</v>
      </c>
      <c r="AZY36" s="1">
        <v>0.56421780586242698</v>
      </c>
      <c r="AZZ36" s="1">
        <v>0.56315034627914395</v>
      </c>
      <c r="BAA36" s="1">
        <v>0.56199342012405396</v>
      </c>
      <c r="BAB36" s="1">
        <v>0.56097745895385698</v>
      </c>
      <c r="BAC36" s="1">
        <v>0.56008249521255504</v>
      </c>
      <c r="BAD36" s="1">
        <v>0.55904453992843595</v>
      </c>
      <c r="BAE36" s="1">
        <v>0.55810934305190996</v>
      </c>
      <c r="BAF36" s="1">
        <v>0.55699706077575695</v>
      </c>
      <c r="BAG36" s="1">
        <v>0.55552059412002597</v>
      </c>
      <c r="BAH36" s="1">
        <v>0.55431348085403398</v>
      </c>
      <c r="BAI36" s="1">
        <v>0.55319046974182096</v>
      </c>
      <c r="BAJ36" s="1">
        <v>0.55206447839736905</v>
      </c>
      <c r="BAK36" s="1">
        <v>0.55107051134109497</v>
      </c>
      <c r="BAL36" s="1">
        <v>0.55006778240203902</v>
      </c>
      <c r="BAM36" s="1">
        <v>0.54906463623046897</v>
      </c>
      <c r="BAN36" s="1">
        <v>0.54806154966354403</v>
      </c>
      <c r="BAO36" s="1">
        <v>0.54711049795150801</v>
      </c>
      <c r="BAP36" s="1">
        <v>0.54613494873046897</v>
      </c>
      <c r="BAQ36" s="1">
        <v>0.54499846696853604</v>
      </c>
      <c r="BAR36" s="1">
        <v>0.54412925243377697</v>
      </c>
      <c r="BAS36" s="1">
        <v>0.54361701011657704</v>
      </c>
      <c r="BAT36" s="1">
        <v>0.54271590709686302</v>
      </c>
      <c r="BAU36" s="1">
        <v>0.54179036617279097</v>
      </c>
      <c r="BAV36" s="1">
        <v>0.54077297449111905</v>
      </c>
      <c r="BAW36" s="1">
        <v>0.53934866189956698</v>
      </c>
      <c r="BAX36" s="1">
        <v>0.53818798065185502</v>
      </c>
      <c r="BAY36" s="1">
        <v>0.53725969791412398</v>
      </c>
      <c r="BAZ36" s="1">
        <v>0.53614515066146895</v>
      </c>
      <c r="BBA36" s="1">
        <v>0.53503036499023404</v>
      </c>
      <c r="BBB36" s="1">
        <v>0.53382241725921598</v>
      </c>
      <c r="BBC36" s="1">
        <v>0.53246629238128695</v>
      </c>
      <c r="BBD36" s="1">
        <v>0.531175136566162</v>
      </c>
      <c r="BBE36" s="1">
        <v>0.52984517812728904</v>
      </c>
      <c r="BBF36" s="1">
        <v>0.52856171131134</v>
      </c>
      <c r="BBG36" s="1">
        <v>0.52740383148193404</v>
      </c>
      <c r="BBH36" s="1">
        <v>0.526020407676697</v>
      </c>
      <c r="BBI36" s="1">
        <v>0.52453529834747303</v>
      </c>
      <c r="BBJ36" s="1">
        <v>0.52305114269256603</v>
      </c>
      <c r="BBK36" s="1">
        <v>0.52133721113205</v>
      </c>
      <c r="BBL36" s="1">
        <v>0.51986461877822898</v>
      </c>
      <c r="BBM36" s="1">
        <v>0.51852947473526001</v>
      </c>
      <c r="BBN36" s="1">
        <v>0.51713603734970104</v>
      </c>
      <c r="BBO36" s="1">
        <v>0.51569205522537198</v>
      </c>
      <c r="BBP36" s="1">
        <v>0.51440668106079102</v>
      </c>
      <c r="BBQ36" s="1">
        <v>0.51327323913574197</v>
      </c>
      <c r="BBR36" s="1">
        <v>0.51186501979827903</v>
      </c>
      <c r="BBS36" s="1">
        <v>0.51049441099166903</v>
      </c>
      <c r="BBT36" s="1">
        <v>0.50893789529800404</v>
      </c>
      <c r="BBU36" s="1">
        <v>0.50685065984725997</v>
      </c>
      <c r="BBV36" s="1">
        <v>0.50535660982132002</v>
      </c>
      <c r="BBW36" s="1">
        <v>0.50415611267089799</v>
      </c>
      <c r="BBX36" s="1">
        <v>0.50280094146728505</v>
      </c>
      <c r="BBY36" s="1">
        <v>0.50166285037994396</v>
      </c>
      <c r="BBZ36" s="1">
        <v>0.50038743019104004</v>
      </c>
      <c r="BCA36" s="1">
        <v>0.498859733343124</v>
      </c>
      <c r="BCB36" s="1">
        <v>0.49770167469978299</v>
      </c>
      <c r="BCC36" s="1">
        <v>0.49680650234222401</v>
      </c>
      <c r="BCD36" s="1">
        <v>0.49569603800773598</v>
      </c>
      <c r="BCE36" s="1">
        <v>0.49470061063766502</v>
      </c>
      <c r="BCF36" s="1">
        <v>0.49303528666496299</v>
      </c>
      <c r="BCG36" s="1">
        <v>0.49177160859107999</v>
      </c>
      <c r="BCH36" s="1">
        <v>0.490682452917099</v>
      </c>
      <c r="BCI36" s="1">
        <v>0.48909658193588301</v>
      </c>
      <c r="BCJ36" s="1">
        <v>0.48784607648849498</v>
      </c>
      <c r="BCK36" s="1">
        <v>0.48700264096260099</v>
      </c>
      <c r="BCL36" s="1">
        <v>0.48608735203742998</v>
      </c>
      <c r="BCM36" s="1">
        <v>0.48516464233398399</v>
      </c>
      <c r="BCN36" s="1">
        <v>0.48427212238311801</v>
      </c>
      <c r="BCO36" s="1">
        <v>0.48322033882141102</v>
      </c>
      <c r="BCP36" s="1">
        <v>0.48192587494850198</v>
      </c>
      <c r="BCQ36" s="1">
        <v>0.48075205087661699</v>
      </c>
      <c r="BCR36" s="1">
        <v>0.479924917221069</v>
      </c>
      <c r="BCS36" s="1">
        <v>0.47934404015541099</v>
      </c>
      <c r="BCT36" s="1">
        <v>0.47890511155128501</v>
      </c>
      <c r="BCU36" s="1">
        <v>0.47897243499755898</v>
      </c>
      <c r="BCV36" s="1">
        <v>0.47869718074798601</v>
      </c>
      <c r="BCW36" s="1">
        <v>0.47717806696891801</v>
      </c>
      <c r="BCX36" s="1">
        <v>0.475529044866562</v>
      </c>
      <c r="BCY36" s="1">
        <v>0.47381976246833801</v>
      </c>
      <c r="BCZ36" s="1">
        <v>0.47136917710304299</v>
      </c>
      <c r="BDA36" s="1">
        <v>0.46973291039466902</v>
      </c>
      <c r="BDB36" s="1">
        <v>0.468958079814911</v>
      </c>
      <c r="BDC36" s="1">
        <v>0.46719092130661</v>
      </c>
      <c r="BDD36" s="1">
        <v>0.46585106849670399</v>
      </c>
      <c r="BDE36" s="1">
        <v>0.46426984667777998</v>
      </c>
      <c r="BJH36" s="8"/>
      <c r="BJI36" s="8"/>
      <c r="BJJ36" s="8"/>
      <c r="BJK36" s="8">
        <v>9.5025695860385895E-2</v>
      </c>
      <c r="BJL36" s="8">
        <v>9.3305617570877103E-2</v>
      </c>
      <c r="BJM36" s="8">
        <v>9.1521993279457106E-2</v>
      </c>
      <c r="BJN36" s="8">
        <v>9.0405553579330403E-2</v>
      </c>
      <c r="BJO36" s="8">
        <v>9.0154141187667805E-2</v>
      </c>
      <c r="BJP36" s="8">
        <v>9.0011775493621798E-2</v>
      </c>
      <c r="BJQ36" s="8">
        <v>9.0053446590900393E-2</v>
      </c>
      <c r="BJR36" s="8">
        <v>8.9363940060138702E-2</v>
      </c>
      <c r="BJS36" s="8">
        <v>8.9352861046791104E-2</v>
      </c>
      <c r="BJT36" s="8">
        <v>8.8362596929073306E-2</v>
      </c>
      <c r="BJU36" s="8">
        <v>8.8415585458278698E-2</v>
      </c>
      <c r="BJV36" s="8">
        <v>8.8876627385616302E-2</v>
      </c>
      <c r="BJW36" s="8">
        <v>8.8742598891258198E-2</v>
      </c>
      <c r="BJX36" s="8">
        <v>8.9545123279094696E-2</v>
      </c>
      <c r="BJY36" s="8">
        <v>9.0386785566806793E-2</v>
      </c>
      <c r="BJZ36" s="1">
        <v>9.1096542775631006E-2</v>
      </c>
      <c r="BKA36" s="8">
        <v>9.2013448476791396E-2</v>
      </c>
      <c r="BKB36" s="8">
        <v>9.3503572046756703E-2</v>
      </c>
      <c r="BKC36" s="8">
        <v>9.4518311321735396E-2</v>
      </c>
      <c r="BKD36" s="8">
        <v>9.5189109444618197E-2</v>
      </c>
      <c r="BKE36" s="8">
        <v>9.63740274310112E-2</v>
      </c>
      <c r="BKF36" s="8">
        <v>9.7525700926780701E-2</v>
      </c>
      <c r="BKG36" s="8">
        <v>9.8263092339038793E-2</v>
      </c>
      <c r="BKH36" s="8">
        <v>9.9204704165458693E-2</v>
      </c>
      <c r="BKI36" s="8">
        <v>9.9998071789741502E-2</v>
      </c>
      <c r="BKJ36" s="1">
        <v>0.10086254775524101</v>
      </c>
      <c r="BKK36" s="1">
        <v>0.101911291480064</v>
      </c>
      <c r="BKL36" s="1">
        <v>0.10288503021001801</v>
      </c>
      <c r="BKM36" s="1">
        <v>0.10408622026443499</v>
      </c>
      <c r="BKN36" s="1">
        <v>0.105069257318974</v>
      </c>
      <c r="BKO36" s="1">
        <v>0.10596586763858799</v>
      </c>
      <c r="BKP36" s="1">
        <v>0.10698232799768401</v>
      </c>
      <c r="BKQ36" s="1">
        <v>0.108130805194378</v>
      </c>
      <c r="BKR36" s="1">
        <v>0.10924755781889001</v>
      </c>
      <c r="BKS36" s="1">
        <v>0.11064404994249299</v>
      </c>
      <c r="BKT36" s="1">
        <v>0.111880570650101</v>
      </c>
      <c r="BKU36" s="1">
        <v>0.11251503974199301</v>
      </c>
      <c r="BKV36" s="1">
        <v>0.11254800111055401</v>
      </c>
      <c r="BKW36" s="1">
        <v>0.11290442943572999</v>
      </c>
      <c r="BKX36" s="1">
        <v>0.113727167248726</v>
      </c>
      <c r="BKY36" s="1">
        <v>0.11478302627801901</v>
      </c>
      <c r="BKZ36" s="1">
        <v>0.11700702458620101</v>
      </c>
      <c r="BLA36" s="1">
        <v>0.11958470195531801</v>
      </c>
      <c r="BLB36" s="1">
        <v>0.122383080422878</v>
      </c>
      <c r="BLC36" s="1">
        <v>0.12525640428066301</v>
      </c>
      <c r="BLD36" s="1">
        <v>0.127953231334686</v>
      </c>
      <c r="BLE36" s="1">
        <v>0.13132177293300601</v>
      </c>
      <c r="BLF36" s="1">
        <v>0.133001029491425</v>
      </c>
      <c r="BLG36" s="1">
        <v>0.133575409650803</v>
      </c>
      <c r="BLH36" s="1">
        <v>0.13363476097583801</v>
      </c>
      <c r="BLI36" s="1">
        <v>0.134038716554642</v>
      </c>
      <c r="BLJ36" s="1">
        <v>0.13358880579471599</v>
      </c>
      <c r="BLK36" s="1">
        <v>0.134291261434555</v>
      </c>
      <c r="BLL36" s="1">
        <v>0.13579808175563801</v>
      </c>
      <c r="BLM36" s="1">
        <v>0.138202235102654</v>
      </c>
      <c r="BLN36" s="1">
        <v>0.13939219713211101</v>
      </c>
      <c r="BLO36" s="1">
        <v>0.140530735254288</v>
      </c>
      <c r="BLP36" s="1">
        <v>0.14152592420578</v>
      </c>
      <c r="BLQ36" s="1">
        <v>0.14190720021724701</v>
      </c>
      <c r="BLR36" s="1">
        <v>0.14232757687568701</v>
      </c>
      <c r="BLS36" s="1">
        <v>0.143674790859222</v>
      </c>
      <c r="BLT36" s="1">
        <v>0.14460909366607699</v>
      </c>
      <c r="BLU36" s="1">
        <v>0.14519587159156799</v>
      </c>
      <c r="BLV36" s="1">
        <v>0.14581184089183799</v>
      </c>
      <c r="BLW36" s="1">
        <v>0.14571088552475001</v>
      </c>
      <c r="BLX36" s="1">
        <v>0.14615465700626401</v>
      </c>
      <c r="BLY36" s="1">
        <v>0.14683832228183699</v>
      </c>
      <c r="BLZ36" s="1">
        <v>0.14762698113918299</v>
      </c>
      <c r="BMA36" s="1">
        <v>0.14856065809726701</v>
      </c>
      <c r="BMB36" s="1">
        <v>0.14961406588554399</v>
      </c>
      <c r="BMC36" s="1">
        <v>0.15081194043159499</v>
      </c>
      <c r="BMD36" s="1">
        <v>0.15251046419143699</v>
      </c>
      <c r="BME36" s="1">
        <v>0.153626173734665</v>
      </c>
      <c r="BMF36" s="1">
        <v>0.154714375734329</v>
      </c>
      <c r="BMG36" s="1">
        <v>0.15592353045940399</v>
      </c>
      <c r="BMH36" s="1">
        <v>0.15643288195133201</v>
      </c>
      <c r="BMI36" s="1">
        <v>0.15664282441139199</v>
      </c>
      <c r="BMJ36" s="1">
        <v>0.15731979906558999</v>
      </c>
      <c r="BMK36" s="1">
        <v>0.158135831356049</v>
      </c>
      <c r="BML36" s="1">
        <v>0.158802419900894</v>
      </c>
      <c r="BMM36" s="1">
        <v>0.159732446074486</v>
      </c>
      <c r="BMN36" s="1">
        <v>0.16037239134311701</v>
      </c>
      <c r="BMO36" s="1">
        <v>0.160492733120918</v>
      </c>
      <c r="BMP36" s="1">
        <v>0.16114413738250699</v>
      </c>
      <c r="BMQ36" s="1">
        <v>0.16232068836689001</v>
      </c>
      <c r="BMR36" s="1">
        <v>0.163019299507141</v>
      </c>
      <c r="BMS36" s="1">
        <v>0.16365587711334201</v>
      </c>
      <c r="BMT36" s="1">
        <v>0.164483621716499</v>
      </c>
      <c r="BMU36" s="1">
        <v>0.16510877013206501</v>
      </c>
      <c r="BMV36" s="1">
        <v>0.16562527418136599</v>
      </c>
      <c r="BMW36" s="1">
        <v>0.16683368384838099</v>
      </c>
      <c r="BMX36" s="1">
        <v>0.16815213859081299</v>
      </c>
      <c r="BMY36" s="1">
        <v>0.169068112969398</v>
      </c>
      <c r="BMZ36" s="1">
        <v>0.16953444480895999</v>
      </c>
      <c r="BNA36" s="1">
        <v>0.17042726278305101</v>
      </c>
      <c r="BNB36" s="1">
        <v>0.17131914198398601</v>
      </c>
      <c r="BNC36" s="1">
        <v>0.17217393219471</v>
      </c>
      <c r="BND36" s="1">
        <v>0.173298969864845</v>
      </c>
      <c r="BNE36" s="1">
        <v>0.1739841401577</v>
      </c>
      <c r="BNF36" s="1">
        <v>0.17380276322364799</v>
      </c>
      <c r="BNG36" s="1">
        <v>0.174414962530136</v>
      </c>
      <c r="BNH36" s="1">
        <v>0.17542666196823101</v>
      </c>
      <c r="BNI36" s="1">
        <v>0.176255017518997</v>
      </c>
      <c r="BNJ36" s="1">
        <v>0.17738510668277699</v>
      </c>
      <c r="BNK36" s="1">
        <v>0.17852115631103499</v>
      </c>
      <c r="BNL36" s="1">
        <v>0.17924895882606501</v>
      </c>
      <c r="BNM36" s="1">
        <v>0.17972306907176999</v>
      </c>
      <c r="BNN36" s="1">
        <v>0.180528938770294</v>
      </c>
      <c r="BNO36" s="1">
        <v>0.18139807879924799</v>
      </c>
      <c r="BNP36" s="1">
        <v>0.18236503005027799</v>
      </c>
      <c r="BNQ36" s="1">
        <v>0.18358448147773701</v>
      </c>
      <c r="BNR36" s="1">
        <v>0.184506595134735</v>
      </c>
      <c r="BNS36" s="1">
        <v>0.185304895043373</v>
      </c>
      <c r="BNT36" s="1">
        <v>0.18610465526580799</v>
      </c>
      <c r="BNU36" s="1">
        <v>0.186529651284218</v>
      </c>
      <c r="BNV36" s="1">
        <v>0.18735346198082001</v>
      </c>
      <c r="BNW36" s="1">
        <v>0.188457906246185</v>
      </c>
      <c r="BNX36" s="1">
        <v>0.18946461379528001</v>
      </c>
      <c r="BNY36" s="1">
        <v>0.190711349248886</v>
      </c>
      <c r="BNZ36" s="1">
        <v>0.19168186187744099</v>
      </c>
      <c r="BOA36" s="1">
        <v>0.19278372824192</v>
      </c>
      <c r="BOB36" s="1">
        <v>0.19374887645244601</v>
      </c>
      <c r="BOC36" s="1">
        <v>0.194574564695358</v>
      </c>
      <c r="BOD36" s="1">
        <v>0.195396453142166</v>
      </c>
      <c r="BOE36" s="1">
        <v>0.196165606379509</v>
      </c>
      <c r="BOF36" s="1">
        <v>0.19656220078468301</v>
      </c>
      <c r="BOG36" s="1">
        <v>0.19742771983146701</v>
      </c>
      <c r="BOH36" s="1">
        <v>0.19857597351074199</v>
      </c>
      <c r="BOI36" s="1">
        <v>0.199587136507034</v>
      </c>
      <c r="BOJ36" s="1">
        <v>0.20095384120941201</v>
      </c>
      <c r="BOK36" s="1">
        <v>0.201929166913033</v>
      </c>
      <c r="BOL36" s="1">
        <v>0.20267532765865301</v>
      </c>
      <c r="BOM36" s="1">
        <v>0.20336656272411299</v>
      </c>
      <c r="BON36" s="1">
        <v>0.20375664532184601</v>
      </c>
      <c r="BOO36" s="1">
        <v>0.20428362488746599</v>
      </c>
      <c r="BOP36" s="1">
        <v>0.20508594810962699</v>
      </c>
      <c r="BOQ36" s="1">
        <v>0.20582844316959401</v>
      </c>
      <c r="BOR36" s="1">
        <v>0.20672067999839799</v>
      </c>
      <c r="BOS36" s="1">
        <v>0.20754714310169201</v>
      </c>
      <c r="BOT36" s="1">
        <v>0.20842006802558899</v>
      </c>
      <c r="BOU36" s="1">
        <v>0.20919761061668399</v>
      </c>
      <c r="BOV36" s="1">
        <v>0.21004578471183799</v>
      </c>
      <c r="BOW36" s="1">
        <v>0.211074888706207</v>
      </c>
      <c r="BOX36" s="1">
        <v>0.21194481849670399</v>
      </c>
      <c r="BOY36" s="1">
        <v>0.21262250840663899</v>
      </c>
      <c r="BOZ36" s="1">
        <v>0.213511452078819</v>
      </c>
      <c r="BPA36" s="1">
        <v>0.21455976366996801</v>
      </c>
      <c r="BPB36" s="1">
        <v>0.21541103720665</v>
      </c>
      <c r="BPC36" s="1">
        <v>0.216292530298233</v>
      </c>
      <c r="BPD36" s="1">
        <v>0.21710011363029499</v>
      </c>
      <c r="BPE36" s="1">
        <v>0.217765867710114</v>
      </c>
      <c r="BPF36" s="1">
        <v>0.21847233176231401</v>
      </c>
      <c r="BPG36" s="1">
        <v>0.21881681680679299</v>
      </c>
      <c r="BPH36" s="1">
        <v>0.21942870318889601</v>
      </c>
      <c r="BPI36" s="1">
        <v>0.220071211457253</v>
      </c>
      <c r="BPJ36" s="1">
        <v>0.22054107487201699</v>
      </c>
      <c r="BPK36" s="1">
        <v>0.221239268779755</v>
      </c>
      <c r="BPL36" s="1">
        <v>0.222362190485001</v>
      </c>
      <c r="BPM36" s="1">
        <v>0.223045960068703</v>
      </c>
      <c r="BPN36" s="1">
        <v>0.223368525505066</v>
      </c>
      <c r="BPO36" s="1">
        <v>0.22420179843902599</v>
      </c>
      <c r="BPP36" s="1">
        <v>0.22516062855720501</v>
      </c>
      <c r="BPQ36" s="1">
        <v>0.22607052326202401</v>
      </c>
      <c r="BPR36" s="1">
        <v>0.227514818310738</v>
      </c>
      <c r="BPS36" s="1">
        <v>0.22837790846824599</v>
      </c>
      <c r="BPT36" s="1">
        <v>0.228849217295647</v>
      </c>
      <c r="BPU36" s="1">
        <v>0.22925256192684201</v>
      </c>
      <c r="BPV36" s="1">
        <v>0.22925692796707201</v>
      </c>
      <c r="BPW36" s="1">
        <v>0.22943226993084001</v>
      </c>
      <c r="BPX36" s="1">
        <v>0.22978118062019301</v>
      </c>
      <c r="BPY36" s="1">
        <v>0.230477124452591</v>
      </c>
      <c r="BPZ36" s="1">
        <v>0.23117120563983901</v>
      </c>
      <c r="BQA36" s="1">
        <v>0.23226636648178101</v>
      </c>
      <c r="BQB36" s="1">
        <v>0.23299033939838401</v>
      </c>
      <c r="BQC36" s="1">
        <v>0.233542129397392</v>
      </c>
      <c r="BQD36" s="1">
        <v>0.234224557876587</v>
      </c>
      <c r="BQE36" s="1">
        <v>0.234895154833794</v>
      </c>
      <c r="BQF36" s="1">
        <v>0.23559758067131001</v>
      </c>
      <c r="BQG36" s="1">
        <v>0.23638203740119901</v>
      </c>
      <c r="BQH36" s="1">
        <v>0.23712411522865301</v>
      </c>
      <c r="BQI36" s="1">
        <v>0.23801934719085699</v>
      </c>
      <c r="BQJ36" s="1">
        <v>0.23859012126922599</v>
      </c>
      <c r="BQK36" s="1">
        <v>0.239002585411072</v>
      </c>
      <c r="BQL36" s="1">
        <v>0.239361882209778</v>
      </c>
      <c r="BQM36" s="1">
        <v>0.239214897155762</v>
      </c>
      <c r="BQN36" s="1">
        <v>0.23951080441474901</v>
      </c>
      <c r="BQO36" s="1">
        <v>0.239965945482254</v>
      </c>
      <c r="BQP36" s="1">
        <v>0.240695506334305</v>
      </c>
      <c r="BQQ36" s="1">
        <v>0.241231858730316</v>
      </c>
      <c r="BQR36" s="1">
        <v>0.241787418723106</v>
      </c>
      <c r="BQS36" s="1">
        <v>0.24243526160716999</v>
      </c>
      <c r="BQT36" s="1">
        <v>0.242831915616989</v>
      </c>
      <c r="BQU36" s="1">
        <v>0.24364793300628701</v>
      </c>
      <c r="BQV36" s="1">
        <v>0.24507597088813801</v>
      </c>
      <c r="BQW36" s="1">
        <v>0.24580536782741499</v>
      </c>
      <c r="BQX36" s="1">
        <v>0.24628949165344199</v>
      </c>
      <c r="BQY36" s="1">
        <v>0.24691270291805301</v>
      </c>
      <c r="BQZ36" s="1">
        <v>0.24712674319744099</v>
      </c>
      <c r="BRA36" s="1">
        <v>0.24766804277896901</v>
      </c>
      <c r="BRB36" s="1">
        <v>0.24852862954139701</v>
      </c>
      <c r="BRC36" s="1">
        <v>0.24929083883762401</v>
      </c>
      <c r="BRD36" s="1">
        <v>0.25010856986045799</v>
      </c>
      <c r="BRE36" s="1">
        <v>0.250891894102097</v>
      </c>
      <c r="BRF36" s="1">
        <v>0.251824021339417</v>
      </c>
      <c r="BRG36" s="1">
        <v>0.25246727466583302</v>
      </c>
      <c r="BRH36" s="1">
        <v>0.252889573574066</v>
      </c>
      <c r="BRI36" s="1">
        <v>0.25322914123535201</v>
      </c>
      <c r="BRJ36" s="1">
        <v>0.25358554720878601</v>
      </c>
      <c r="BRK36" s="1">
        <v>0.25422009825706499</v>
      </c>
      <c r="BRL36" s="1">
        <v>0.254927307367325</v>
      </c>
      <c r="BRM36" s="1">
        <v>0.25608941912651101</v>
      </c>
      <c r="BRN36" s="1">
        <v>0.25655555725097701</v>
      </c>
      <c r="BRO36" s="1">
        <v>0.25667989253997803</v>
      </c>
      <c r="BRP36" s="1">
        <v>0.25707936286926297</v>
      </c>
      <c r="BRQ36" s="1">
        <v>0.25720867514610302</v>
      </c>
      <c r="BRR36" s="1">
        <v>0.25759017467498802</v>
      </c>
      <c r="BRS36" s="1">
        <v>0.25834268331527699</v>
      </c>
      <c r="BRT36" s="1">
        <v>0.258937478065491</v>
      </c>
      <c r="BRU36" s="1">
        <v>0.25939333438873302</v>
      </c>
      <c r="BRV36" s="1">
        <v>0.25996866822242698</v>
      </c>
      <c r="BRW36" s="1">
        <v>0.260725498199463</v>
      </c>
      <c r="BRX36" s="1">
        <v>0.26132264733314498</v>
      </c>
      <c r="BRY36" s="1">
        <v>0.26186591386795</v>
      </c>
      <c r="BRZ36" s="1">
        <v>0.26242098212242099</v>
      </c>
      <c r="BSA36" s="1">
        <v>0.26299807429313699</v>
      </c>
      <c r="BSB36" s="1">
        <v>0.26341587305068997</v>
      </c>
      <c r="BSC36" s="1">
        <v>0.26371556520461997</v>
      </c>
      <c r="BSD36" s="1">
        <v>0.26395508646964999</v>
      </c>
      <c r="BSE36" s="1">
        <v>0.26433309912681602</v>
      </c>
      <c r="BSF36" s="1">
        <v>0.26483476161956798</v>
      </c>
      <c r="BSG36" s="1">
        <v>0.26539170742034901</v>
      </c>
      <c r="BSH36" s="1">
        <v>0.266300618648529</v>
      </c>
      <c r="BSI36" s="1">
        <v>0.26685747504234297</v>
      </c>
      <c r="BSJ36" s="1">
        <v>0.26717382669448902</v>
      </c>
      <c r="BSK36" s="1">
        <v>0.26774787902831998</v>
      </c>
      <c r="BSL36" s="1">
        <v>0.26849246025085399</v>
      </c>
      <c r="BSM36" s="1">
        <v>0.26889434456825301</v>
      </c>
      <c r="BSN36" s="1">
        <v>0.269273191690445</v>
      </c>
      <c r="BSO36" s="1">
        <v>0.26960828900337203</v>
      </c>
      <c r="BSP36" s="1">
        <v>0.26956236362457298</v>
      </c>
      <c r="BSQ36" s="1">
        <v>0.26975658535957298</v>
      </c>
      <c r="BSR36" s="1">
        <v>0.27004754543304399</v>
      </c>
      <c r="BSS36" s="1">
        <v>0.27037569880485501</v>
      </c>
      <c r="BST36" s="1">
        <v>0.27075803279876698</v>
      </c>
      <c r="BSU36" s="1">
        <v>0.27113026380538902</v>
      </c>
      <c r="BSV36" s="1">
        <v>0.27166253328323398</v>
      </c>
      <c r="BSW36" s="1">
        <v>0.27211049199104298</v>
      </c>
      <c r="BSX36" s="1">
        <v>0.27249747514724698</v>
      </c>
      <c r="BSY36" s="1">
        <v>0.272788345813751</v>
      </c>
      <c r="BSZ36" s="1">
        <v>0.27331060171127303</v>
      </c>
      <c r="BTA36" s="1">
        <v>0.27322134375572199</v>
      </c>
      <c r="BTB36" s="1">
        <v>0.27283489704132102</v>
      </c>
      <c r="BTC36" s="1">
        <v>0.27275037765502902</v>
      </c>
      <c r="BTD36" s="1">
        <v>0.27232262492179898</v>
      </c>
      <c r="BTE36" s="1">
        <v>0.27195131778717002</v>
      </c>
      <c r="BTF36" s="1">
        <v>0.27178481221199002</v>
      </c>
      <c r="BTG36" s="1">
        <v>0.27179121971130399</v>
      </c>
      <c r="BTH36" s="1">
        <v>0.27168720960617099</v>
      </c>
      <c r="BTI36" s="1">
        <v>0.271793812513351</v>
      </c>
      <c r="BTJ36" s="1">
        <v>0.27159366011619601</v>
      </c>
      <c r="BTK36" s="1">
        <v>0.27110335230827298</v>
      </c>
      <c r="BTL36" s="1">
        <v>0.27092510461807301</v>
      </c>
      <c r="BTM36" s="1">
        <v>0.27082940936088601</v>
      </c>
      <c r="BTN36" s="1">
        <v>0.270506411790848</v>
      </c>
      <c r="BTO36" s="1">
        <v>0.27027979493141202</v>
      </c>
      <c r="BTP36" s="1">
        <v>0.26998856663703902</v>
      </c>
      <c r="BTQ36" s="1">
        <v>0.26956483721733099</v>
      </c>
      <c r="BTR36" s="1">
        <v>0.26898673176765397</v>
      </c>
      <c r="BTS36" s="1">
        <v>0.26854309439659102</v>
      </c>
      <c r="BTT36" s="1">
        <v>0.26767575740814198</v>
      </c>
      <c r="BTU36" s="1">
        <v>0.26634302735328702</v>
      </c>
      <c r="BTV36" s="1">
        <v>0.26502838730812101</v>
      </c>
      <c r="BTW36" s="1">
        <v>0.26330402493476901</v>
      </c>
      <c r="BTX36" s="1">
        <v>0.26190978288650502</v>
      </c>
      <c r="BTY36" s="1">
        <v>0.26073068380355802</v>
      </c>
      <c r="BTZ36" s="1">
        <v>0.25924444198608398</v>
      </c>
      <c r="BUA36" s="1">
        <v>0.25799205899238598</v>
      </c>
      <c r="BUB36" s="1">
        <v>0.25703498721122697</v>
      </c>
      <c r="BUC36" s="1">
        <v>0.256081283092499</v>
      </c>
      <c r="BUD36" s="1">
        <v>0.25496366620063798</v>
      </c>
      <c r="BUE36" s="1">
        <v>0.25378659367561301</v>
      </c>
      <c r="BUF36" s="1">
        <v>0.252721577882767</v>
      </c>
      <c r="BUG36" s="1">
        <v>0.25128602981567399</v>
      </c>
      <c r="BUH36" s="1">
        <v>0.24935957789421101</v>
      </c>
      <c r="BUI36" s="1">
        <v>0.248014897108078</v>
      </c>
      <c r="BUJ36" s="1">
        <v>0.246558472514153</v>
      </c>
      <c r="BUK36" s="1">
        <v>0.24565351009368899</v>
      </c>
      <c r="BUL36" s="1">
        <v>0.245451480150223</v>
      </c>
      <c r="BUM36" s="1">
        <v>0.244857028126717</v>
      </c>
      <c r="BUN36" s="1">
        <v>0.244271799921989</v>
      </c>
      <c r="BUO36" s="1">
        <v>0.243843868374825</v>
      </c>
      <c r="BUP36" s="1">
        <v>0.24348278343677501</v>
      </c>
      <c r="BUQ36" s="1">
        <v>0.24300913512706801</v>
      </c>
      <c r="BUR36" s="1">
        <v>0.24295762181281999</v>
      </c>
      <c r="BUS36" s="1">
        <v>0.24232013523578599</v>
      </c>
      <c r="BUT36" s="1">
        <v>0.24097624421119701</v>
      </c>
      <c r="BUU36" s="1">
        <v>0.240130409598351</v>
      </c>
      <c r="BUV36" s="1">
        <v>0.23926654458046001</v>
      </c>
      <c r="BUW36" s="1">
        <v>0.238345801830292</v>
      </c>
      <c r="BUX36" s="1">
        <v>0.23767803609371199</v>
      </c>
      <c r="BUY36" s="1">
        <v>0.23691803216934201</v>
      </c>
      <c r="BUZ36" s="1">
        <v>0.23607899248600001</v>
      </c>
      <c r="BVA36" s="1">
        <v>0.23510211706161499</v>
      </c>
      <c r="BVB36" s="1">
        <v>0.23433013260364499</v>
      </c>
      <c r="BVC36" s="1">
        <v>0.233224272727966</v>
      </c>
      <c r="BVD36" s="1">
        <v>0.230986744165421</v>
      </c>
      <c r="BVE36" s="1">
        <v>0.22923110425472301</v>
      </c>
      <c r="BVF36" s="1">
        <v>0.227767243981361</v>
      </c>
      <c r="BVG36" s="1">
        <v>0.226285755634308</v>
      </c>
      <c r="BVH36" s="1">
        <v>0.22566525638103499</v>
      </c>
      <c r="BVI36" s="1">
        <v>0.225123435258865</v>
      </c>
      <c r="BVJ36" s="1">
        <v>0.22431084513664201</v>
      </c>
      <c r="BVK36" s="1">
        <v>0.223292976617813</v>
      </c>
      <c r="BVL36" s="1">
        <v>0.222623556852341</v>
      </c>
      <c r="BVM36" s="1">
        <v>0.22217582166194899</v>
      </c>
      <c r="BVN36" s="1">
        <v>0.22160163521766699</v>
      </c>
      <c r="BVO36" s="1">
        <v>0.221207424998283</v>
      </c>
      <c r="BVP36" s="1">
        <v>0.22069716453552199</v>
      </c>
      <c r="BVQ36" s="1">
        <v>0.21994309127330799</v>
      </c>
      <c r="BVR36" s="1">
        <v>0.219230622053146</v>
      </c>
      <c r="BVS36" s="1">
        <v>0.21853885054588301</v>
      </c>
      <c r="BVT36" s="1">
        <v>0.21790343523025499</v>
      </c>
      <c r="BVU36" s="1">
        <v>0.217455804347992</v>
      </c>
      <c r="BVV36" s="1">
        <v>0.21671389043331099</v>
      </c>
      <c r="BVW36" s="1">
        <v>0.215762853622437</v>
      </c>
      <c r="BVX36" s="1">
        <v>0.21500295400619501</v>
      </c>
      <c r="BVY36" s="1">
        <v>0.214025914669037</v>
      </c>
      <c r="BVZ36" s="1">
        <v>0.21311154961586001</v>
      </c>
      <c r="BWA36" s="1">
        <v>0.21236713230609899</v>
      </c>
      <c r="BWB36" s="1">
        <v>0.211754634976387</v>
      </c>
      <c r="BWC36" s="1">
        <v>0.21124711632728599</v>
      </c>
      <c r="BWD36" s="1">
        <v>0.210563614964485</v>
      </c>
      <c r="BWE36" s="1">
        <v>0.210080936551094</v>
      </c>
      <c r="BWF36" s="1">
        <v>0.209263980388641</v>
      </c>
      <c r="BWG36" s="1">
        <v>0.20784316956996901</v>
      </c>
      <c r="BWH36" s="1">
        <v>0.20687603950500499</v>
      </c>
      <c r="BWI36" s="1">
        <v>0.20586974918842299</v>
      </c>
      <c r="BWJ36" s="1">
        <v>0.20553186535835299</v>
      </c>
      <c r="BWK36" s="1">
        <v>0.20509029924869501</v>
      </c>
      <c r="BWL36" s="1">
        <v>0.20401310920715299</v>
      </c>
      <c r="BWM36" s="1">
        <v>0.20318453013896901</v>
      </c>
      <c r="BWN36" s="1">
        <v>0.202754005789757</v>
      </c>
      <c r="BWO36" s="1">
        <v>0.20179998874664301</v>
      </c>
      <c r="BWP36" s="1">
        <v>0.20106050372123699</v>
      </c>
      <c r="BWQ36" s="1">
        <v>0.19995769858360299</v>
      </c>
      <c r="BWR36" s="1">
        <v>0.19799232482910201</v>
      </c>
      <c r="BWS36" s="1">
        <v>0.197074830532074</v>
      </c>
      <c r="BWT36" s="1">
        <v>0.19615013897419001</v>
      </c>
      <c r="BWU36" s="1">
        <v>0.19491213560104401</v>
      </c>
      <c r="BWV36" s="1">
        <v>0.19453795254230499</v>
      </c>
      <c r="BWW36" s="1">
        <v>0.19410064816474901</v>
      </c>
      <c r="BWX36" s="1">
        <v>0.19333344697952301</v>
      </c>
      <c r="BWY36" s="1">
        <v>0.19267806410789501</v>
      </c>
      <c r="BWZ36" s="1">
        <v>0.19163878262042999</v>
      </c>
      <c r="BXA36" s="1">
        <v>0.19057512283325201</v>
      </c>
      <c r="BXB36" s="1">
        <v>0.18873843550682101</v>
      </c>
      <c r="BXC36" s="1">
        <v>0.187859326601028</v>
      </c>
      <c r="BXD36" s="1">
        <v>0.18765242397785201</v>
      </c>
      <c r="BXE36" s="1">
        <v>0.18708710372448001</v>
      </c>
      <c r="BXF36" s="1">
        <v>0.186866760253906</v>
      </c>
      <c r="BXG36" s="1">
        <v>0.18626211583614299</v>
      </c>
      <c r="BXH36" s="1">
        <v>0.185063421726227</v>
      </c>
      <c r="BXI36" s="1">
        <v>0.184603661298752</v>
      </c>
      <c r="BXJ36" s="1">
        <v>0.18443556129932401</v>
      </c>
      <c r="BXK36" s="1">
        <v>0.184383630752563</v>
      </c>
      <c r="BXL36" s="1">
        <v>0.185213848948479</v>
      </c>
      <c r="BXM36" s="1">
        <v>0.18502065539359999</v>
      </c>
      <c r="BXN36" s="1">
        <v>0.18436257541179699</v>
      </c>
      <c r="BXO36" s="1">
        <v>0.183824613690376</v>
      </c>
      <c r="BXP36" s="1">
        <v>0.18249192833900499</v>
      </c>
      <c r="BXQ36" s="1">
        <v>0.181770205497742</v>
      </c>
      <c r="BXR36" s="1">
        <v>0.18137514591216999</v>
      </c>
      <c r="BXS36" s="1">
        <v>0.18093866109848</v>
      </c>
      <c r="BXT36" s="1">
        <v>0.181161463260651</v>
      </c>
      <c r="BXU36" s="1">
        <v>0.180696755647659</v>
      </c>
      <c r="BXV36" s="1">
        <v>0.179865851998329</v>
      </c>
      <c r="BXW36" s="1">
        <v>0.17872737348079701</v>
      </c>
      <c r="BXX36" s="1">
        <v>0.17672486603259999</v>
      </c>
      <c r="BXY36" s="1">
        <v>0.17503473162651101</v>
      </c>
      <c r="BXZ36" s="1">
        <v>0.173038199543953</v>
      </c>
      <c r="BYA36" s="1">
        <v>0.17202232778072399</v>
      </c>
      <c r="BYB36" s="1">
        <v>0.17154091596603399</v>
      </c>
      <c r="BYC36" s="1">
        <v>0.171146720647812</v>
      </c>
      <c r="BYD36" s="1">
        <v>0.171974897384644</v>
      </c>
      <c r="BYE36" s="1">
        <v>0.17177151143550901</v>
      </c>
      <c r="BYF36" s="1">
        <v>0.171216130256653</v>
      </c>
      <c r="BYG36" s="1">
        <v>0.170293018221855</v>
      </c>
      <c r="BYH36" s="1">
        <v>0.16925722360611001</v>
      </c>
      <c r="BYI36" s="1">
        <v>0.168115004897118</v>
      </c>
      <c r="BYJ36" s="1">
        <v>0.166698157787323</v>
      </c>
      <c r="BYK36" s="1">
        <v>0.16526770591735801</v>
      </c>
      <c r="BYL36" s="1">
        <v>0.16384996473789201</v>
      </c>
      <c r="BYM36" s="1">
        <v>0.16195216774940499</v>
      </c>
      <c r="BYN36" s="1">
        <v>0.16051566600799599</v>
      </c>
      <c r="BYO36" s="1">
        <v>0.160085543990135</v>
      </c>
      <c r="BYP36" s="1">
        <v>0.159661650657654</v>
      </c>
      <c r="BYQ36" s="1">
        <v>0.15987701714038799</v>
      </c>
      <c r="BYR36" s="1">
        <v>0.16058112680912001</v>
      </c>
      <c r="BYS36" s="1">
        <v>0.16102856397628801</v>
      </c>
      <c r="BYT36" s="1">
        <v>0.161888763308525</v>
      </c>
      <c r="BYU36" s="1">
        <v>0.16228665411472301</v>
      </c>
      <c r="BYV36" s="1">
        <v>0.161834016442299</v>
      </c>
      <c r="BYW36" s="1">
        <v>0.161267444491386</v>
      </c>
      <c r="BYX36" s="1">
        <v>0.159502923488617</v>
      </c>
      <c r="BYY36" s="1">
        <v>0.15760333836078599</v>
      </c>
      <c r="BYZ36" s="1">
        <v>0.15659500658512099</v>
      </c>
      <c r="BZA36" s="1">
        <v>0.154500097036362</v>
      </c>
      <c r="BZB36" s="1">
        <v>0.15285040438175199</v>
      </c>
      <c r="BZC36" s="1">
        <v>0.15295147895812999</v>
      </c>
      <c r="BZD36" s="1">
        <v>0.15241609513759599</v>
      </c>
      <c r="BZE36" s="1">
        <v>0.15254664421081501</v>
      </c>
      <c r="BZF36" s="1">
        <v>0.15383398532867401</v>
      </c>
      <c r="BZG36" s="1">
        <v>0.152914449572563</v>
      </c>
      <c r="BZH36" s="1">
        <v>0.15216805040836301</v>
      </c>
      <c r="BZI36" s="1">
        <v>0.15337620675563801</v>
      </c>
      <c r="BZJ36" s="1">
        <v>0.152916714549065</v>
      </c>
      <c r="BZK36" s="1">
        <v>0.15148249268531799</v>
      </c>
      <c r="BZL36" s="1">
        <v>0.14933447539806399</v>
      </c>
      <c r="BZM36" s="1">
        <v>0.145446687936783</v>
      </c>
      <c r="BZN36" s="1">
        <v>0.14399199187755601</v>
      </c>
      <c r="BZO36" s="1">
        <v>0.14391916990280201</v>
      </c>
      <c r="BZP36" s="1">
        <v>0.14307020604610399</v>
      </c>
      <c r="BZQ36" s="1">
        <v>0.14450301229953799</v>
      </c>
      <c r="BZR36" s="1">
        <v>0.14471273124218001</v>
      </c>
      <c r="BZS36" s="1">
        <v>0.143433347344398</v>
      </c>
      <c r="BZT36" s="1">
        <v>0.142831906676292</v>
      </c>
      <c r="BZU36" s="1">
        <v>0.14117614924907701</v>
      </c>
      <c r="BZV36" s="1">
        <v>0.140267685055733</v>
      </c>
      <c r="BZW36" s="1">
        <v>0.13897164165973699</v>
      </c>
      <c r="BZX36" s="1">
        <v>0.13803461194038399</v>
      </c>
      <c r="BZY36" s="1">
        <v>0.138186484575272</v>
      </c>
      <c r="BZZ36" s="1">
        <v>0.13745002448558799</v>
      </c>
      <c r="CAA36" s="1">
        <v>0.13681684434413899</v>
      </c>
      <c r="CAB36" s="1">
        <v>0.13657484948635101</v>
      </c>
      <c r="CAC36" s="1">
        <v>0.134641543030739</v>
      </c>
      <c r="CAD36" s="1">
        <v>0.13174243271350899</v>
      </c>
      <c r="CAE36" s="1">
        <v>0.131786808371544</v>
      </c>
      <c r="CAF36" s="1">
        <v>0.13412457704544101</v>
      </c>
      <c r="CAG36" s="1">
        <v>0.13863754272460899</v>
      </c>
      <c r="CAH36" s="1">
        <v>0.14280946552753401</v>
      </c>
      <c r="CAI36" s="1">
        <v>0.14224259555339799</v>
      </c>
      <c r="CAJ36" s="1">
        <v>0.13888853788375899</v>
      </c>
      <c r="CAK36" s="1">
        <v>0.13340643048286399</v>
      </c>
      <c r="CAL36" s="1">
        <v>0.12866257131099701</v>
      </c>
      <c r="CAM36" s="1">
        <v>0.12641663849353801</v>
      </c>
      <c r="CAN36" s="1">
        <v>0.123956948518753</v>
      </c>
      <c r="CAO36" s="1">
        <v>0.12204797565937001</v>
      </c>
      <c r="CAP36" s="1">
        <v>0.11965192109346399</v>
      </c>
      <c r="CAQ36" s="1">
        <v>0.11598534882068599</v>
      </c>
      <c r="CAR36" s="1">
        <v>0.114445313811302</v>
      </c>
      <c r="CAS36" s="1">
        <v>0.11397153884172399</v>
      </c>
      <c r="CAT36" s="1">
        <v>0.113833665847778</v>
      </c>
      <c r="CAU36" s="1">
        <v>0.118334420025349</v>
      </c>
      <c r="CAV36" s="1">
        <v>0.120076179504395</v>
      </c>
      <c r="CAW36" s="1">
        <v>0.118511870503426</v>
      </c>
      <c r="CAX36" s="1">
        <v>0.118826515972614</v>
      </c>
      <c r="CAY36" s="1">
        <v>0.11634287983179099</v>
      </c>
      <c r="CAZ36" s="1">
        <v>0.117780134081841</v>
      </c>
      <c r="CBA36" s="1">
        <v>0.11897537112235999</v>
      </c>
      <c r="CBB36" s="1">
        <v>0.118104368448257</v>
      </c>
      <c r="CBC36" s="1">
        <v>0.119993358850479</v>
      </c>
      <c r="CBD36" s="1">
        <v>0.121148653328419</v>
      </c>
      <c r="CBE36" s="1">
        <v>0.12400978058576601</v>
      </c>
      <c r="CBF36" s="1">
        <v>0.126024320721626</v>
      </c>
      <c r="CBG36" s="1">
        <v>0.123428665101528</v>
      </c>
      <c r="CBH36" s="1">
        <v>0.11791330575943</v>
      </c>
      <c r="CBI36" s="1">
        <v>0.11490262299776099</v>
      </c>
      <c r="CBJ36" s="1">
        <v>0.114376321434975</v>
      </c>
      <c r="CBK36" s="1">
        <v>0.112079001963139</v>
      </c>
      <c r="CBL36" s="1">
        <v>0.109575152397156</v>
      </c>
      <c r="CBM36" s="1">
        <v>0.10774601995945</v>
      </c>
      <c r="CBN36" s="1">
        <v>0.10303865373134601</v>
      </c>
      <c r="CBO36" s="1">
        <v>0.101602971553802</v>
      </c>
      <c r="CBP36" s="1">
        <v>0.108748950064182</v>
      </c>
      <c r="CBQ36" s="1">
        <v>0.109676718711853</v>
      </c>
      <c r="CBR36" s="1">
        <v>0.107606969773769</v>
      </c>
      <c r="CBS36" s="1">
        <v>0.108152598142624</v>
      </c>
      <c r="CBT36" s="1">
        <v>0.10564200580120101</v>
      </c>
      <c r="CBU36" s="1">
        <v>0.104305602610111</v>
      </c>
      <c r="CBV36" s="1">
        <v>0.103312805294991</v>
      </c>
      <c r="CBW36" s="1">
        <v>0.102428011596203</v>
      </c>
      <c r="CBX36" s="8">
        <v>9.8940096795558902E-2</v>
      </c>
      <c r="CBY36" s="8">
        <v>9.8435655236244202E-2</v>
      </c>
      <c r="CBZ36" s="1">
        <v>0.102673389017582</v>
      </c>
      <c r="CCA36" s="1">
        <v>0.105009607970715</v>
      </c>
      <c r="CCB36" s="1">
        <v>0.110935196280479</v>
      </c>
      <c r="CCC36" s="1">
        <v>0.116622902452946</v>
      </c>
      <c r="CCD36" s="1">
        <v>0.117024570703506</v>
      </c>
      <c r="CCE36" s="1">
        <v>0.11548006534576399</v>
      </c>
      <c r="CCF36" s="1">
        <v>0.115572594106197</v>
      </c>
      <c r="CCG36" s="1">
        <v>0.114536508917809</v>
      </c>
      <c r="CCH36" s="1">
        <v>0.115515641868114</v>
      </c>
      <c r="CCI36" s="1">
        <v>0.11956460028886801</v>
      </c>
      <c r="CCJ36" s="1">
        <v>0.112404197454453</v>
      </c>
      <c r="CCK36" s="1">
        <v>0.10258661210537</v>
      </c>
      <c r="CCL36" s="8">
        <v>9.4041205942630796E-2</v>
      </c>
      <c r="CCM36" s="8">
        <v>8.5996419191360501E-2</v>
      </c>
      <c r="CCN36" s="8">
        <v>8.6479194462299305E-2</v>
      </c>
      <c r="CCO36" s="8">
        <v>8.7305210530757904E-2</v>
      </c>
      <c r="CCP36" s="8">
        <v>9.2734366655349704E-2</v>
      </c>
      <c r="CCQ36" s="1">
        <v>0.100132346153259</v>
      </c>
      <c r="CCR36" s="8">
        <v>9.8252855241298703E-2</v>
      </c>
      <c r="CCS36" s="8">
        <v>9.5713876187801403E-2</v>
      </c>
      <c r="CCT36" s="8">
        <v>8.8182084262371105E-2</v>
      </c>
      <c r="CCU36" s="8"/>
      <c r="CCV36" s="8"/>
      <c r="CCW36" s="8"/>
      <c r="CCX36" s="8"/>
      <c r="CCY36" s="8"/>
      <c r="CCZ36" s="8"/>
      <c r="CDA36" s="8"/>
      <c r="CDB36" s="8"/>
      <c r="CDE36" s="8"/>
      <c r="CDF36" s="8"/>
      <c r="CDH36" s="8"/>
      <c r="CDI36" s="8"/>
      <c r="CDR36" s="8"/>
      <c r="CDV36" s="8"/>
      <c r="CDZ36" s="8"/>
      <c r="CEA36" s="8"/>
      <c r="CEB36" s="8"/>
    </row>
    <row r="37" spans="1:1012 1028:2162" s="1" customFormat="1" x14ac:dyDescent="0.25">
      <c r="A37" s="6" t="s">
        <v>144</v>
      </c>
      <c r="B37" s="6">
        <v>8</v>
      </c>
      <c r="C37" s="6">
        <v>140</v>
      </c>
      <c r="D37" s="4">
        <v>-17.485997999999999</v>
      </c>
      <c r="E37" s="4">
        <v>24.199703</v>
      </c>
      <c r="F37" s="1" t="s">
        <v>145</v>
      </c>
      <c r="G37" s="1" t="s">
        <v>146</v>
      </c>
      <c r="H37" s="1" t="s">
        <v>147</v>
      </c>
      <c r="I37" s="6" t="s">
        <v>18</v>
      </c>
      <c r="J37" s="6">
        <v>0</v>
      </c>
      <c r="K37" s="1" t="s">
        <v>148</v>
      </c>
      <c r="L37" s="8">
        <v>2.2528093308210401E-2</v>
      </c>
      <c r="M37" s="8">
        <v>2.18354072421789E-2</v>
      </c>
      <c r="N37" s="8">
        <v>2.1367158740758899E-2</v>
      </c>
      <c r="O37" s="8">
        <v>2.1494768559932698E-2</v>
      </c>
      <c r="P37" s="8">
        <v>2.12254878133535E-2</v>
      </c>
      <c r="Q37" s="8">
        <v>2.1475648507475902E-2</v>
      </c>
      <c r="R37" s="8">
        <v>2.1492991596460301E-2</v>
      </c>
      <c r="S37" s="8">
        <v>2.08741035312414E-2</v>
      </c>
      <c r="T37" s="1">
        <v>2.095777541399E-2</v>
      </c>
      <c r="U37" s="8">
        <v>2.1202316507697098E-2</v>
      </c>
      <c r="V37" s="8">
        <v>2.1219141781330102E-2</v>
      </c>
      <c r="W37" s="8">
        <v>2.0790791139006601E-2</v>
      </c>
      <c r="X37" s="8">
        <v>2.0267248153686499E-2</v>
      </c>
      <c r="Y37" s="8">
        <v>1.9972002133727101E-2</v>
      </c>
      <c r="Z37" s="1">
        <v>2.0003367215395002E-2</v>
      </c>
      <c r="AA37" s="8">
        <v>2.0228469744324701E-2</v>
      </c>
      <c r="AB37" s="8">
        <v>2.0103873685002299E-2</v>
      </c>
      <c r="AC37" s="8">
        <v>2.00054831802845E-2</v>
      </c>
      <c r="AD37" s="8">
        <v>2.0138414576649701E-2</v>
      </c>
      <c r="AE37" s="8">
        <v>1.9973890855908401E-2</v>
      </c>
      <c r="AF37" s="8">
        <v>1.9698180258274099E-2</v>
      </c>
      <c r="AG37" s="8">
        <v>1.97804737836123E-2</v>
      </c>
      <c r="AH37" s="8">
        <v>2.0468031987547899E-2</v>
      </c>
      <c r="AI37" s="8">
        <v>2.0256279036402699E-2</v>
      </c>
      <c r="AJ37" s="8">
        <v>2.01644599437714E-2</v>
      </c>
      <c r="AK37" s="1">
        <v>2.0395565778016999E-2</v>
      </c>
      <c r="AL37" s="8">
        <v>2.0333517342805901E-2</v>
      </c>
      <c r="AM37" s="8">
        <v>1.9990146160125701E-2</v>
      </c>
      <c r="AN37" s="8">
        <v>1.9967047497630099E-2</v>
      </c>
      <c r="AO37" s="8">
        <v>2.0401036366820301E-2</v>
      </c>
      <c r="AP37" s="8">
        <v>2.0310238003730802E-2</v>
      </c>
      <c r="AQ37" s="8">
        <v>2.01503913849592E-2</v>
      </c>
      <c r="AR37" s="8">
        <v>2.01859995722771E-2</v>
      </c>
      <c r="AS37" s="8">
        <v>2.0509887486696202E-2</v>
      </c>
      <c r="AT37" s="8">
        <v>2.0681492984294898E-2</v>
      </c>
      <c r="AU37" s="8">
        <v>2.09506396204233E-2</v>
      </c>
      <c r="AV37" s="8">
        <v>2.09724362939596E-2</v>
      </c>
      <c r="AW37" s="8">
        <v>2.01319307088852E-2</v>
      </c>
      <c r="AX37" s="8">
        <v>1.9973978400230401E-2</v>
      </c>
      <c r="AY37" s="1">
        <v>2.0231993868947001E-2</v>
      </c>
      <c r="AZ37" s="8">
        <v>2.0402811467647601E-2</v>
      </c>
      <c r="BA37" s="8">
        <v>2.00124643743038E-2</v>
      </c>
      <c r="BB37" s="8">
        <v>1.97484716773033E-2</v>
      </c>
      <c r="BC37" s="8">
        <v>1.98108572512865E-2</v>
      </c>
      <c r="BD37" s="8">
        <v>2.0072275772690801E-2</v>
      </c>
      <c r="BE37" s="1">
        <v>1.9796771928668001E-2</v>
      </c>
      <c r="BF37" s="8">
        <v>1.9716637209057801E-2</v>
      </c>
      <c r="BG37" s="8">
        <v>1.9667075946927098E-2</v>
      </c>
      <c r="BH37" s="8">
        <v>1.9047653302550299E-2</v>
      </c>
      <c r="BI37" s="8">
        <v>1.8640484660863901E-2</v>
      </c>
      <c r="BJ37" s="8">
        <v>1.8402600660920101E-2</v>
      </c>
      <c r="BK37" s="8">
        <v>1.8259426578879401E-2</v>
      </c>
      <c r="BL37" s="8">
        <v>1.8261510878801301E-2</v>
      </c>
      <c r="BM37" s="8">
        <v>1.7976099625229801E-2</v>
      </c>
      <c r="BN37" s="1">
        <v>1.7800547182559998E-2</v>
      </c>
      <c r="BO37" s="8">
        <v>1.8096195533871699E-2</v>
      </c>
      <c r="BP37" s="8">
        <v>1.8214210867881799E-2</v>
      </c>
      <c r="BQ37" s="8">
        <v>1.82373803108931E-2</v>
      </c>
      <c r="BR37" s="8">
        <v>1.8257906660437601E-2</v>
      </c>
      <c r="BS37" s="8">
        <v>1.83459129184484E-2</v>
      </c>
      <c r="BT37" s="8">
        <v>1.8359670415520699E-2</v>
      </c>
      <c r="BU37" s="1">
        <v>1.8445560708641999E-2</v>
      </c>
      <c r="BV37" s="8">
        <v>1.8648954108357398E-2</v>
      </c>
      <c r="BW37" s="8">
        <v>1.8776699900627102E-2</v>
      </c>
      <c r="BX37" s="8">
        <v>1.9019193947315199E-2</v>
      </c>
      <c r="BY37" s="8">
        <v>1.9227461889386201E-2</v>
      </c>
      <c r="BZ37" s="8">
        <v>1.9263325259089501E-2</v>
      </c>
      <c r="CA37" s="8">
        <v>1.9492127001285602E-2</v>
      </c>
      <c r="CB37" s="8">
        <v>1.9718077033758202E-2</v>
      </c>
      <c r="CC37" s="8">
        <v>1.98970232158899E-2</v>
      </c>
      <c r="CD37" s="8">
        <v>2.01246496289968E-2</v>
      </c>
      <c r="CE37" s="8">
        <v>2.0450325682759299E-2</v>
      </c>
      <c r="CF37" s="8">
        <v>2.07501705735922E-2</v>
      </c>
      <c r="CG37" s="8">
        <v>2.09683198481798E-2</v>
      </c>
      <c r="CH37" s="8">
        <v>2.1257393062114702E-2</v>
      </c>
      <c r="CI37" s="8">
        <v>2.1418267861008599E-2</v>
      </c>
      <c r="CJ37" s="8">
        <v>2.1570470184087798E-2</v>
      </c>
      <c r="CK37" s="8">
        <v>2.1889094263315201E-2</v>
      </c>
      <c r="CL37" s="8">
        <v>2.2149616852402701E-2</v>
      </c>
      <c r="CM37" s="8">
        <v>2.2387672215700202E-2</v>
      </c>
      <c r="CN37" s="1">
        <v>2.2614810615778001E-2</v>
      </c>
      <c r="CO37" s="8">
        <v>2.2807413712143901E-2</v>
      </c>
      <c r="CP37" s="8">
        <v>2.3010093718767201E-2</v>
      </c>
      <c r="CQ37" s="1">
        <v>2.3174561560153999E-2</v>
      </c>
      <c r="CR37" s="8">
        <v>2.32777968049049E-2</v>
      </c>
      <c r="CS37" s="8">
        <v>2.3386582732200598E-2</v>
      </c>
      <c r="CT37" s="8">
        <v>2.3534443229436899E-2</v>
      </c>
      <c r="CU37" s="8">
        <v>2.3679092526435901E-2</v>
      </c>
      <c r="CV37" s="8">
        <v>2.3763412609696399E-2</v>
      </c>
      <c r="CW37" s="8">
        <v>2.3878805339336399E-2</v>
      </c>
      <c r="CX37" s="8">
        <v>2.4093590676784502E-2</v>
      </c>
      <c r="CY37" s="8">
        <v>2.4317361414432501E-2</v>
      </c>
      <c r="CZ37" s="8">
        <v>2.42865793406963E-2</v>
      </c>
      <c r="DA37" s="8">
        <v>2.4397265166044201E-2</v>
      </c>
      <c r="DB37" s="8">
        <v>2.45698858052492E-2</v>
      </c>
      <c r="DC37" s="8">
        <v>2.46710199862719E-2</v>
      </c>
      <c r="DD37" s="8">
        <v>2.47530452907085E-2</v>
      </c>
      <c r="DE37" s="8">
        <v>2.4893462657928501E-2</v>
      </c>
      <c r="DF37" s="8">
        <v>2.5073897093534501E-2</v>
      </c>
      <c r="DG37" s="8">
        <v>2.5214815512299499E-2</v>
      </c>
      <c r="DH37" s="8">
        <v>2.5248726829886398E-2</v>
      </c>
      <c r="DI37" s="8">
        <v>2.52893883734941E-2</v>
      </c>
      <c r="DJ37" s="8">
        <v>2.5394637137651398E-2</v>
      </c>
      <c r="DK37" s="8">
        <v>2.5501629337668402E-2</v>
      </c>
      <c r="DL37" s="8">
        <v>2.5549309328198402E-2</v>
      </c>
      <c r="DM37" s="8">
        <v>2.56089754402637E-2</v>
      </c>
      <c r="DN37" s="8">
        <v>2.5746591389179199E-2</v>
      </c>
      <c r="DO37" s="8">
        <v>2.58114617317915E-2</v>
      </c>
      <c r="DP37" s="8">
        <v>2.58428864181042E-2</v>
      </c>
      <c r="DQ37" s="8">
        <v>2.5868527591228499E-2</v>
      </c>
      <c r="DR37" s="1">
        <v>2.5901798158884E-2</v>
      </c>
      <c r="DS37" s="8">
        <v>2.5953138247132301E-2</v>
      </c>
      <c r="DT37" s="8">
        <v>2.60043311864138E-2</v>
      </c>
      <c r="DU37" s="8">
        <v>2.6035008952021599E-2</v>
      </c>
      <c r="DV37" s="8">
        <v>2.60194838047028E-2</v>
      </c>
      <c r="DW37" s="8">
        <v>2.6088679209351501E-2</v>
      </c>
      <c r="DX37" s="8">
        <v>2.61985938996077E-2</v>
      </c>
      <c r="DY37" s="8">
        <v>2.6238840073347099E-2</v>
      </c>
      <c r="DZ37" s="8">
        <v>2.61873360723257E-2</v>
      </c>
      <c r="EA37" s="8">
        <v>2.6197051629424099E-2</v>
      </c>
      <c r="EB37" s="1">
        <v>2.6278629899025002E-2</v>
      </c>
      <c r="EC37" s="8">
        <v>2.6273956522345501E-2</v>
      </c>
      <c r="ED37" s="1">
        <v>2.6240136474371002E-2</v>
      </c>
      <c r="EE37" s="8">
        <v>2.6256034150719601E-2</v>
      </c>
      <c r="EF37" s="8">
        <v>2.6336196810007099E-2</v>
      </c>
      <c r="EG37" s="8">
        <v>2.62832008302212E-2</v>
      </c>
      <c r="EH37" s="8">
        <v>2.6309097185730899E-2</v>
      </c>
      <c r="EI37" s="8">
        <v>2.6378011330962198E-2</v>
      </c>
      <c r="EJ37" s="8">
        <v>2.6341682299971601E-2</v>
      </c>
      <c r="EK37" s="8">
        <v>2.63755936175585E-2</v>
      </c>
      <c r="EL37" s="8">
        <v>2.6348784565925602E-2</v>
      </c>
      <c r="EM37" s="8">
        <v>2.6275988668203399E-2</v>
      </c>
      <c r="EN37" s="8">
        <v>2.6456572115421299E-2</v>
      </c>
      <c r="EO37" s="8">
        <v>2.6435306295752501E-2</v>
      </c>
      <c r="EP37" s="8">
        <v>2.6380615308880799E-2</v>
      </c>
      <c r="EQ37" s="8">
        <v>2.65513826161623E-2</v>
      </c>
      <c r="ER37" s="8">
        <v>2.6651863008737599E-2</v>
      </c>
      <c r="ES37" s="8">
        <v>2.67291013151407E-2</v>
      </c>
      <c r="ET37" s="8">
        <v>2.6786109432578101E-2</v>
      </c>
      <c r="EU37" s="8">
        <v>2.6794275268912301E-2</v>
      </c>
      <c r="EV37" s="1">
        <v>2.6931144297123E-2</v>
      </c>
      <c r="EW37" s="8">
        <v>2.7103647589683501E-2</v>
      </c>
      <c r="EX37" s="8">
        <v>2.7237148955464401E-2</v>
      </c>
      <c r="EY37" s="8">
        <v>2.73976307362318E-2</v>
      </c>
      <c r="EZ37" s="8">
        <v>2.7529906481504399E-2</v>
      </c>
      <c r="FA37" s="8">
        <v>2.7663016691803901E-2</v>
      </c>
      <c r="FB37" s="8">
        <v>2.7861578390002299E-2</v>
      </c>
      <c r="FC37" s="8">
        <v>2.8167014941573101E-2</v>
      </c>
      <c r="FD37" s="1">
        <v>2.8509521856903999E-2</v>
      </c>
      <c r="FE37" s="8">
        <v>2.8848987072706202E-2</v>
      </c>
      <c r="FF37" s="8">
        <v>2.91929878294468E-2</v>
      </c>
      <c r="FG37" s="8">
        <v>2.9677091166377099E-2</v>
      </c>
      <c r="FH37" s="8">
        <v>3.02193891257048E-2</v>
      </c>
      <c r="FI37" s="8">
        <v>3.0730970203876499E-2</v>
      </c>
      <c r="FJ37" s="8">
        <v>3.1296059489250197E-2</v>
      </c>
      <c r="FK37" s="8">
        <v>3.1945779919624301E-2</v>
      </c>
      <c r="FL37" s="1">
        <v>3.2698992639780003E-2</v>
      </c>
      <c r="FM37" s="8">
        <v>3.3562663942575503E-2</v>
      </c>
      <c r="FN37" s="8">
        <v>3.4556373953819303E-2</v>
      </c>
      <c r="FO37" s="8">
        <v>3.5619575530290597E-2</v>
      </c>
      <c r="FP37" s="8">
        <v>3.6752413958311102E-2</v>
      </c>
      <c r="FQ37" s="8">
        <v>3.8101315498352099E-2</v>
      </c>
      <c r="FR37" s="1">
        <v>3.9592619985341998E-2</v>
      </c>
      <c r="FS37" s="8">
        <v>4.1207507252693197E-2</v>
      </c>
      <c r="FT37" s="8">
        <v>4.2954355478286702E-2</v>
      </c>
      <c r="FU37" s="8">
        <v>4.49411273002625E-2</v>
      </c>
      <c r="FV37" s="8">
        <v>4.71544675529003E-2</v>
      </c>
      <c r="FW37" s="8">
        <v>4.9590934067964602E-2</v>
      </c>
      <c r="FX37" s="8">
        <v>5.2242778241634397E-2</v>
      </c>
      <c r="FY37" s="1">
        <v>5.4943609982729E-2</v>
      </c>
      <c r="FZ37" s="8">
        <v>5.7636551558971398E-2</v>
      </c>
      <c r="GA37" s="8">
        <v>6.0377940535545301E-2</v>
      </c>
      <c r="GB37" s="8">
        <v>6.3257820904254899E-2</v>
      </c>
      <c r="GC37" s="8">
        <v>6.6285401582717896E-2</v>
      </c>
      <c r="GD37" s="8">
        <v>6.9322191178798703E-2</v>
      </c>
      <c r="GE37" s="8">
        <v>7.2223700582981096E-2</v>
      </c>
      <c r="GF37" s="8">
        <v>7.5253084301948506E-2</v>
      </c>
      <c r="GG37" s="8">
        <v>7.8359164297580705E-2</v>
      </c>
      <c r="GH37" s="8">
        <v>8.1373721361160306E-2</v>
      </c>
      <c r="GI37" s="8">
        <v>8.4119960665702806E-2</v>
      </c>
      <c r="GJ37" s="8">
        <v>8.6659871041774805E-2</v>
      </c>
      <c r="GK37" s="8">
        <v>8.9065141975879697E-2</v>
      </c>
      <c r="GL37" s="8">
        <v>9.1404318809509305E-2</v>
      </c>
      <c r="GM37" s="8">
        <v>9.3719169497489901E-2</v>
      </c>
      <c r="GN37" s="8">
        <v>9.5910713076591506E-2</v>
      </c>
      <c r="GO37" s="8">
        <v>9.7874432802200304E-2</v>
      </c>
      <c r="GP37" s="8">
        <v>9.9570028483867604E-2</v>
      </c>
      <c r="GQ37" s="1">
        <v>0.101187974214554</v>
      </c>
      <c r="GR37" s="1">
        <v>0.10270644724369001</v>
      </c>
      <c r="GS37" s="1">
        <v>0.10409837216138799</v>
      </c>
      <c r="GT37" s="1">
        <v>0.10546199977397901</v>
      </c>
      <c r="GU37" s="1">
        <v>0.10673505067825299</v>
      </c>
      <c r="GV37" s="1">
        <v>0.107926689088345</v>
      </c>
      <c r="GW37" s="1">
        <v>0.10908456146717101</v>
      </c>
      <c r="GX37" s="1">
        <v>0.110208354890347</v>
      </c>
      <c r="GY37" s="1">
        <v>0.11128390580415699</v>
      </c>
      <c r="GZ37" s="1">
        <v>0.1123266518116</v>
      </c>
      <c r="HA37" s="1">
        <v>0.113393850624561</v>
      </c>
      <c r="HB37" s="1">
        <v>0.114402137696743</v>
      </c>
      <c r="HC37" s="1">
        <v>0.115288026630878</v>
      </c>
      <c r="HD37" s="1">
        <v>0.116018414497375</v>
      </c>
      <c r="HE37" s="1">
        <v>0.116639316082001</v>
      </c>
      <c r="HF37" s="1">
        <v>0.11712036281824099</v>
      </c>
      <c r="HG37" s="1">
        <v>0.117443419992924</v>
      </c>
      <c r="HH37" s="1">
        <v>0.11759588867425901</v>
      </c>
      <c r="HI37" s="1">
        <v>0.117419049143791</v>
      </c>
      <c r="HJ37" s="1">
        <v>0.117006205022335</v>
      </c>
      <c r="HK37" s="1">
        <v>0.116436004638672</v>
      </c>
      <c r="HL37" s="1">
        <v>0.115651935338974</v>
      </c>
      <c r="HM37" s="1">
        <v>0.11464706808328599</v>
      </c>
      <c r="HN37" s="1">
        <v>0.11346281319856601</v>
      </c>
      <c r="HO37" s="1">
        <v>0.112163178622723</v>
      </c>
      <c r="HP37" s="1">
        <v>0.110787928104401</v>
      </c>
      <c r="HQ37" s="1">
        <v>0.10928600281476999</v>
      </c>
      <c r="HR37" s="1">
        <v>0.107637301087379</v>
      </c>
      <c r="HS37" s="1">
        <v>0.10587920993566501</v>
      </c>
      <c r="HT37" s="1">
        <v>0.103945672512054</v>
      </c>
      <c r="HU37" s="1">
        <v>0.10189902037382099</v>
      </c>
      <c r="HV37" s="8">
        <v>9.9813029170036302E-2</v>
      </c>
      <c r="HW37" s="8">
        <v>9.7662411630153698E-2</v>
      </c>
      <c r="HX37" s="8">
        <v>9.5549553632736206E-2</v>
      </c>
      <c r="HY37" s="8">
        <v>9.3472242355346694E-2</v>
      </c>
      <c r="HZ37" s="8">
        <v>9.1363638639450101E-2</v>
      </c>
      <c r="IA37" s="8">
        <v>8.94004851579666E-2</v>
      </c>
      <c r="IB37" s="8">
        <v>8.7562553584575695E-2</v>
      </c>
      <c r="IC37" s="8">
        <v>8.5790082812309307E-2</v>
      </c>
      <c r="ID37" s="8">
        <v>8.4088549017906203E-2</v>
      </c>
      <c r="IE37" s="8">
        <v>8.2517690956592601E-2</v>
      </c>
      <c r="IF37" s="8">
        <v>8.1045456230640397E-2</v>
      </c>
      <c r="IG37" s="8">
        <v>7.9614311456680298E-2</v>
      </c>
      <c r="IH37" s="8">
        <v>7.8323736786842305E-2</v>
      </c>
      <c r="II37" s="8">
        <v>7.7102757990360302E-2</v>
      </c>
      <c r="IJ37" s="8">
        <v>7.5952284038066906E-2</v>
      </c>
      <c r="IK37" s="8">
        <v>7.4986308813095107E-2</v>
      </c>
      <c r="IL37" s="8">
        <v>7.3998220264911693E-2</v>
      </c>
      <c r="IM37" s="8">
        <v>7.2992756962776198E-2</v>
      </c>
      <c r="IN37" s="8">
        <v>7.2053186595439897E-2</v>
      </c>
      <c r="IO37" s="8">
        <v>7.12759494781494E-2</v>
      </c>
      <c r="IP37" s="8">
        <v>7.0587486028671306E-2</v>
      </c>
      <c r="IQ37" s="8">
        <v>6.9898098707199097E-2</v>
      </c>
      <c r="IR37" s="8">
        <v>6.9177061319351196E-2</v>
      </c>
      <c r="IS37" s="1">
        <v>6.8520151078701005E-2</v>
      </c>
      <c r="IT37" s="8">
        <v>6.7955173552036299E-2</v>
      </c>
      <c r="IU37" s="8">
        <v>6.7456051707267803E-2</v>
      </c>
      <c r="IV37" s="8">
        <v>6.7002490162849399E-2</v>
      </c>
      <c r="IW37" s="1">
        <v>6.6583625972270993E-2</v>
      </c>
      <c r="IX37" s="8">
        <v>6.6186420619487804E-2</v>
      </c>
      <c r="IY37" s="8">
        <v>6.57988712191582E-2</v>
      </c>
      <c r="IZ37" s="8">
        <v>6.5460577607154805E-2</v>
      </c>
      <c r="JA37" s="8">
        <v>6.5037980675697299E-2</v>
      </c>
      <c r="JB37" s="8">
        <v>6.4545534551143605E-2</v>
      </c>
      <c r="JC37" s="8">
        <v>6.4156301319599193E-2</v>
      </c>
      <c r="JD37" s="8">
        <v>6.3732512295246097E-2</v>
      </c>
      <c r="JE37" s="8">
        <v>6.3211575150489793E-2</v>
      </c>
      <c r="JF37" s="8">
        <v>6.2585696578025804E-2</v>
      </c>
      <c r="JG37" s="8">
        <v>6.1938490718603099E-2</v>
      </c>
      <c r="JH37" s="8">
        <v>6.1238948255777401E-2</v>
      </c>
      <c r="JI37" s="8">
        <v>6.0481894761323901E-2</v>
      </c>
      <c r="JJ37" s="1">
        <v>5.9678353369235999E-2</v>
      </c>
      <c r="JK37" s="8">
        <v>5.8858424425125101E-2</v>
      </c>
      <c r="JL37" s="8">
        <v>5.7988978922367103E-2</v>
      </c>
      <c r="JM37" s="8">
        <v>5.7089198380708701E-2</v>
      </c>
      <c r="JN37" s="8">
        <v>5.6258790194988299E-2</v>
      </c>
      <c r="JO37" s="8">
        <v>5.5428020656108898E-2</v>
      </c>
      <c r="JP37" s="8">
        <v>5.4565399885177598E-2</v>
      </c>
      <c r="JQ37" s="8">
        <v>5.36795184016228E-2</v>
      </c>
      <c r="JR37" s="8">
        <v>5.28610460460186E-2</v>
      </c>
      <c r="JS37" s="1">
        <v>5.2167784422635997E-2</v>
      </c>
      <c r="JT37" s="8">
        <v>5.1563005894422503E-2</v>
      </c>
      <c r="JU37" s="8">
        <v>5.09070716798306E-2</v>
      </c>
      <c r="JV37" s="8">
        <v>5.0324685871601098E-2</v>
      </c>
      <c r="JW37" s="1">
        <v>4.983901232481E-2</v>
      </c>
      <c r="JX37" s="8">
        <v>4.9457658082246801E-2</v>
      </c>
      <c r="JY37" s="8">
        <v>4.9216695129871403E-2</v>
      </c>
      <c r="JZ37" s="8">
        <v>4.8921111971139901E-2</v>
      </c>
      <c r="KA37" s="8">
        <v>4.86554689705372E-2</v>
      </c>
      <c r="KB37" s="8">
        <v>4.8598632216453601E-2</v>
      </c>
      <c r="KC37" s="1">
        <v>4.8504501581192003E-2</v>
      </c>
      <c r="KD37" s="8">
        <v>4.8460680991411202E-2</v>
      </c>
      <c r="KE37" s="8">
        <v>4.8492826521396602E-2</v>
      </c>
      <c r="KF37" s="1">
        <v>4.8499271273612997E-2</v>
      </c>
      <c r="KG37" s="8">
        <v>4.8451527953147902E-2</v>
      </c>
      <c r="KH37" s="8">
        <v>4.83418814837933E-2</v>
      </c>
      <c r="KI37" s="8">
        <v>4.8169538378715501E-2</v>
      </c>
      <c r="KJ37" s="8">
        <v>4.7928120940923698E-2</v>
      </c>
      <c r="KK37" s="8">
        <v>4.7537002712488202E-2</v>
      </c>
      <c r="KL37" s="1">
        <v>4.6967901289463002E-2</v>
      </c>
      <c r="KM37" s="8">
        <v>4.6246234327554703E-2</v>
      </c>
      <c r="KN37" s="8">
        <v>4.54533696174622E-2</v>
      </c>
      <c r="KO37" s="1">
        <v>4.4562004506588003E-2</v>
      </c>
      <c r="KP37" s="8">
        <v>4.3574079871177701E-2</v>
      </c>
      <c r="KQ37" s="8">
        <v>4.26364317536354E-2</v>
      </c>
      <c r="KR37" s="8">
        <v>4.1536290198564502E-2</v>
      </c>
      <c r="KS37" s="8">
        <v>4.0411178022623097E-2</v>
      </c>
      <c r="KT37" s="8">
        <v>3.9445709437131903E-2</v>
      </c>
      <c r="KU37" s="8">
        <v>3.8423158228397397E-2</v>
      </c>
      <c r="KV37" s="8">
        <v>3.7515264004468897E-2</v>
      </c>
      <c r="KW37" s="8">
        <v>3.6755468696355799E-2</v>
      </c>
      <c r="KX37" s="8">
        <v>3.6013558506965603E-2</v>
      </c>
      <c r="KY37" s="8">
        <v>3.5427924245595897E-2</v>
      </c>
      <c r="KZ37" s="8">
        <v>3.4943569451570497E-2</v>
      </c>
      <c r="LA37" s="8">
        <v>3.4515652805566802E-2</v>
      </c>
      <c r="LB37" s="8">
        <v>3.42344082891941E-2</v>
      </c>
      <c r="LC37" s="8">
        <v>3.3971372991800301E-2</v>
      </c>
      <c r="LD37" s="8">
        <v>3.37153002619743E-2</v>
      </c>
      <c r="LE37" s="8">
        <v>3.3494796603918103E-2</v>
      </c>
      <c r="LF37" s="8">
        <v>3.3295385539531701E-2</v>
      </c>
      <c r="LG37" s="8">
        <v>3.2922867685556398E-2</v>
      </c>
      <c r="LH37" s="1">
        <v>3.2377153635024997E-2</v>
      </c>
      <c r="LI37" s="8">
        <v>3.1814571470022202E-2</v>
      </c>
      <c r="LJ37" s="8">
        <v>3.1305596232414197E-2</v>
      </c>
      <c r="LK37" s="8">
        <v>3.0832482501864399E-2</v>
      </c>
      <c r="LL37" s="8">
        <v>3.03469337522984E-2</v>
      </c>
      <c r="LM37" s="8">
        <v>2.9739703983068501E-2</v>
      </c>
      <c r="LN37" s="8">
        <v>2.9271557927131701E-2</v>
      </c>
      <c r="LO37" s="8">
        <v>2.89608519524336E-2</v>
      </c>
      <c r="LP37" s="8">
        <v>2.8648361563682601E-2</v>
      </c>
      <c r="LQ37" s="8">
        <v>2.83862501382828E-2</v>
      </c>
      <c r="LR37" s="8">
        <v>2.8102867305278799E-2</v>
      </c>
      <c r="LS37" s="8">
        <v>2.7827206999063499E-2</v>
      </c>
      <c r="LT37" s="8">
        <v>2.7790350839495701E-2</v>
      </c>
      <c r="LU37" s="8">
        <v>2.7801597490906702E-2</v>
      </c>
      <c r="LV37" s="8">
        <v>2.7764584869146298E-2</v>
      </c>
      <c r="LW37" s="8">
        <v>2.76709217578173E-2</v>
      </c>
      <c r="LX37" s="8">
        <v>2.77557708323002E-2</v>
      </c>
      <c r="LY37" s="8">
        <v>2.78831068426371E-2</v>
      </c>
      <c r="LZ37" s="8">
        <v>2.8000237420201302E-2</v>
      </c>
      <c r="MA37" s="8">
        <v>2.8147799894213701E-2</v>
      </c>
      <c r="MB37" s="8">
        <v>2.8445916250348102E-2</v>
      </c>
      <c r="MC37" s="8">
        <v>2.87755355238914E-2</v>
      </c>
      <c r="MD37" s="8">
        <v>2.90763583034277E-2</v>
      </c>
      <c r="ME37" s="8">
        <v>2.9517257586121601E-2</v>
      </c>
      <c r="MF37" s="8">
        <v>3.00294980406761E-2</v>
      </c>
      <c r="MG37" s="8">
        <v>3.0632073059678099E-2</v>
      </c>
      <c r="MH37" s="8">
        <v>3.1397331506013898E-2</v>
      </c>
      <c r="MI37" s="8">
        <v>3.2479763031005901E-2</v>
      </c>
      <c r="MJ37" s="8">
        <v>3.4104287624359103E-2</v>
      </c>
      <c r="MK37" s="1">
        <v>3.6461241543292999E-2</v>
      </c>
      <c r="ML37" s="8">
        <v>3.8989868015050902E-2</v>
      </c>
      <c r="MM37" s="8">
        <v>4.1636001318693203E-2</v>
      </c>
      <c r="MN37" s="8">
        <v>4.4809225946664803E-2</v>
      </c>
      <c r="MO37" s="8">
        <v>4.8989783972501803E-2</v>
      </c>
      <c r="MP37" s="8">
        <v>5.4266341030597701E-2</v>
      </c>
      <c r="MQ37" s="8">
        <v>6.0719110071659102E-2</v>
      </c>
      <c r="MR37" s="8">
        <v>6.84175044298172E-2</v>
      </c>
      <c r="MS37" s="8">
        <v>7.7114842832088498E-2</v>
      </c>
      <c r="MT37" s="8">
        <v>8.6799852550029796E-2</v>
      </c>
      <c r="MU37" s="8">
        <v>9.7163297235965701E-2</v>
      </c>
      <c r="MV37" s="1">
        <v>0.10837674885988199</v>
      </c>
      <c r="MW37" s="1">
        <v>0.120591260492802</v>
      </c>
      <c r="MX37" s="1">
        <v>0.13351975381374401</v>
      </c>
      <c r="MY37" s="1">
        <v>0.146956786513329</v>
      </c>
      <c r="MZ37" s="1">
        <v>0.16074830293655401</v>
      </c>
      <c r="NA37" s="1">
        <v>0.17474348843097701</v>
      </c>
      <c r="NB37" s="1">
        <v>0.18868373334407801</v>
      </c>
      <c r="NC37" s="1">
        <v>0.20264673233032199</v>
      </c>
      <c r="ND37" s="1">
        <v>0.21677494049072299</v>
      </c>
      <c r="NE37" s="1">
        <v>0.230970814824104</v>
      </c>
      <c r="NF37" s="1">
        <v>0.24525648355484</v>
      </c>
      <c r="NG37" s="1">
        <v>0.25969019532203702</v>
      </c>
      <c r="NH37" s="1">
        <v>0.27413785457611101</v>
      </c>
      <c r="NI37" s="1">
        <v>0.288733661174774</v>
      </c>
      <c r="NJ37" s="1">
        <v>0.30351379513740501</v>
      </c>
      <c r="NK37" s="1">
        <v>0.31838235259056102</v>
      </c>
      <c r="NL37" s="1">
        <v>0.33337295055389399</v>
      </c>
      <c r="NM37" s="1">
        <v>0.34820342063903797</v>
      </c>
      <c r="NN37" s="1">
        <v>0.363096743822098</v>
      </c>
      <c r="NO37" s="1">
        <v>0.37888720631599399</v>
      </c>
      <c r="NP37" s="1">
        <v>0.39561977982521102</v>
      </c>
      <c r="NQ37" s="1">
        <v>0.41301417350768999</v>
      </c>
      <c r="NR37" s="1">
        <v>0.429770767688751</v>
      </c>
      <c r="NS37" s="1">
        <v>0.44516098499298101</v>
      </c>
      <c r="NT37" s="1">
        <v>0.45928514003753701</v>
      </c>
      <c r="NU37" s="1">
        <v>0.47394865751266502</v>
      </c>
      <c r="NV37" s="1">
        <v>0.49021956324577298</v>
      </c>
      <c r="NW37" s="1">
        <v>0.50627392530441295</v>
      </c>
      <c r="NX37" s="1">
        <v>0.52158242464065596</v>
      </c>
      <c r="NY37" s="1">
        <v>0.53625613451003995</v>
      </c>
      <c r="NZ37" s="1">
        <v>0.55088156461715698</v>
      </c>
      <c r="OA37" s="1">
        <v>0.565174579620361</v>
      </c>
      <c r="OB37" s="1">
        <v>0.57910478115081798</v>
      </c>
      <c r="OC37" s="1">
        <v>0.59257733821868896</v>
      </c>
      <c r="OD37" s="1">
        <v>0.60535615682601895</v>
      </c>
      <c r="OE37" s="1">
        <v>0.61740356683731101</v>
      </c>
      <c r="OF37" s="1">
        <v>0.62884396314621005</v>
      </c>
      <c r="OG37" s="1">
        <v>0.640056252479553</v>
      </c>
      <c r="OH37" s="1">
        <v>0.65098834037780795</v>
      </c>
      <c r="OI37" s="1">
        <v>0.66149669885635398</v>
      </c>
      <c r="OJ37" s="1">
        <v>0.67143481969833396</v>
      </c>
      <c r="OK37" s="1">
        <v>0.68092679977417003</v>
      </c>
      <c r="OL37" s="1">
        <v>0.68997240066528298</v>
      </c>
      <c r="OM37" s="1">
        <v>0.69847059249877896</v>
      </c>
      <c r="ON37" s="1">
        <v>0.70639431476592995</v>
      </c>
      <c r="OO37" s="1">
        <v>0.713703393936157</v>
      </c>
      <c r="OP37" s="1">
        <v>0.72046864032745395</v>
      </c>
      <c r="OQ37" s="1">
        <v>0.72683936357498202</v>
      </c>
      <c r="OR37" s="1">
        <v>0.73282533884048495</v>
      </c>
      <c r="OS37" s="1">
        <v>0.73828190565109297</v>
      </c>
      <c r="OT37" s="1">
        <v>0.74333971738815297</v>
      </c>
      <c r="OU37" s="1">
        <v>0.74808323383331299</v>
      </c>
      <c r="OV37" s="1">
        <v>0.75251650810241699</v>
      </c>
      <c r="OW37" s="1">
        <v>0.75649714469909701</v>
      </c>
      <c r="OX37" s="1">
        <v>0.76005166769027699</v>
      </c>
      <c r="OY37" s="1">
        <v>0.763258576393127</v>
      </c>
      <c r="OZ37" s="1">
        <v>0.76623421907424905</v>
      </c>
      <c r="PA37" s="1">
        <v>0.76896125078201305</v>
      </c>
      <c r="PB37" s="1">
        <v>0.77150535583496105</v>
      </c>
      <c r="PC37" s="1">
        <v>0.77383804321289096</v>
      </c>
      <c r="PD37" s="1">
        <v>0.77590811252594005</v>
      </c>
      <c r="PE37" s="1">
        <v>0.77947318553924605</v>
      </c>
      <c r="PF37" s="1">
        <v>0.78651303052902199</v>
      </c>
      <c r="PG37" s="1">
        <v>0.79489493370056197</v>
      </c>
      <c r="PH37" s="1">
        <v>0.79559946060180697</v>
      </c>
      <c r="PI37" s="1">
        <v>0.79387831687927202</v>
      </c>
      <c r="PJ37" s="1">
        <v>0.79270219802856401</v>
      </c>
      <c r="PK37" s="1">
        <v>0.79126977920532204</v>
      </c>
      <c r="PL37" s="1">
        <v>0.79011648893356301</v>
      </c>
      <c r="PM37" s="1">
        <v>0.78963965177536</v>
      </c>
      <c r="PN37" s="1">
        <v>0.78978222608566295</v>
      </c>
      <c r="PO37" s="1">
        <v>0.79021692276000999</v>
      </c>
      <c r="PP37" s="1">
        <v>0.79085457324981701</v>
      </c>
      <c r="PQ37" s="1">
        <v>0.79146152734756503</v>
      </c>
      <c r="PR37" s="1">
        <v>0.791914403438568</v>
      </c>
      <c r="PS37" s="1">
        <v>0.79255729913711503</v>
      </c>
      <c r="PT37" s="1">
        <v>0.79313337802886996</v>
      </c>
      <c r="PU37" s="1">
        <v>0.79366421699523904</v>
      </c>
      <c r="PV37" s="1">
        <v>0.79428547620773304</v>
      </c>
      <c r="PW37" s="1">
        <v>0.79481559991836503</v>
      </c>
      <c r="PX37" s="1">
        <v>0.79531282186508201</v>
      </c>
      <c r="PY37" s="1">
        <v>0.79580789804458596</v>
      </c>
      <c r="PZ37" s="1">
        <v>0.79627889394760099</v>
      </c>
      <c r="QA37" s="1">
        <v>0.79674547910690297</v>
      </c>
      <c r="QB37" s="1">
        <v>0.79719263315200795</v>
      </c>
      <c r="QC37" s="1">
        <v>0.79760515689849898</v>
      </c>
      <c r="QD37" s="1">
        <v>0.79796999692916903</v>
      </c>
      <c r="QE37" s="1">
        <v>0.798323214054108</v>
      </c>
      <c r="QF37" s="1">
        <v>0.798725605010986</v>
      </c>
      <c r="QG37" s="1">
        <v>0.79920136928558405</v>
      </c>
      <c r="QH37" s="1">
        <v>0.79957050085067705</v>
      </c>
      <c r="QI37" s="1">
        <v>0.79996806383132901</v>
      </c>
      <c r="QJ37" s="1">
        <v>0.80040735006332397</v>
      </c>
      <c r="QK37" s="1">
        <v>0.80082082748413097</v>
      </c>
      <c r="QL37" s="1">
        <v>0.80134886503219604</v>
      </c>
      <c r="QM37" s="1">
        <v>0.80187374353408802</v>
      </c>
      <c r="QN37" s="1">
        <v>0.80228799581527699</v>
      </c>
      <c r="QO37" s="1">
        <v>0.80255550146102905</v>
      </c>
      <c r="QP37" s="1">
        <v>0.80280548334121704</v>
      </c>
      <c r="QQ37" s="1">
        <v>0.80313754081726096</v>
      </c>
      <c r="QR37" s="1">
        <v>0.80354303121566795</v>
      </c>
      <c r="QS37" s="1">
        <v>0.80375909805297896</v>
      </c>
      <c r="QT37" s="1">
        <v>0.80404925346374501</v>
      </c>
      <c r="QU37" s="1">
        <v>0.80447536706924405</v>
      </c>
      <c r="QV37" s="1">
        <v>0.80496740341186501</v>
      </c>
      <c r="QW37" s="1">
        <v>0.80526417493820202</v>
      </c>
      <c r="QX37" s="1">
        <v>0.805705606937408</v>
      </c>
      <c r="QY37" s="1">
        <v>0.80621111392974898</v>
      </c>
      <c r="QZ37" s="1">
        <v>0.80641818046569802</v>
      </c>
      <c r="RA37" s="1">
        <v>0.80674159526824996</v>
      </c>
      <c r="RB37" s="1">
        <v>0.80708193778991699</v>
      </c>
      <c r="RC37" s="1">
        <v>0.80734634399414096</v>
      </c>
      <c r="RD37" s="1">
        <v>0.80754733085632302</v>
      </c>
      <c r="RE37" s="1">
        <v>0.807853102684021</v>
      </c>
      <c r="RF37" s="1">
        <v>0.80821454524993896</v>
      </c>
      <c r="RG37" s="1">
        <v>0.80855911970138605</v>
      </c>
      <c r="RH37" s="1">
        <v>0.80888438224792503</v>
      </c>
      <c r="RI37" s="1">
        <v>0.80938488245010398</v>
      </c>
      <c r="RJ37" s="1">
        <v>0.80995756387710605</v>
      </c>
      <c r="RK37" s="1">
        <v>0.810391545295715</v>
      </c>
      <c r="RL37" s="1">
        <v>0.81075197458267201</v>
      </c>
      <c r="RM37" s="1">
        <v>0.81111800670623802</v>
      </c>
      <c r="RN37" s="1">
        <v>0.81142693758010898</v>
      </c>
      <c r="RO37" s="1">
        <v>0.81159102916717496</v>
      </c>
      <c r="RP37" s="1">
        <v>0.81196051836013805</v>
      </c>
      <c r="RQ37" s="1">
        <v>0.81237399578094505</v>
      </c>
      <c r="RR37" s="1">
        <v>0.81267887353897095</v>
      </c>
      <c r="RS37" s="1">
        <v>0.81287616491317705</v>
      </c>
      <c r="RT37" s="1">
        <v>0.81302404403686501</v>
      </c>
      <c r="RU37" s="1">
        <v>0.81327921152114901</v>
      </c>
      <c r="RV37" s="1">
        <v>0.81365942955017101</v>
      </c>
      <c r="RW37" s="1">
        <v>0.81385242938995395</v>
      </c>
      <c r="RX37" s="1">
        <v>0.81410014629364003</v>
      </c>
      <c r="RY37" s="1">
        <v>0.81448256969451904</v>
      </c>
      <c r="RZ37" s="1">
        <v>0.81496405601501498</v>
      </c>
      <c r="SA37" s="1">
        <v>0.81530112028121904</v>
      </c>
      <c r="SB37" s="1">
        <v>0.81558340787887595</v>
      </c>
      <c r="SC37" s="1">
        <v>0.81584459543228105</v>
      </c>
      <c r="SD37" s="1">
        <v>0.81611144542694103</v>
      </c>
      <c r="SE37" s="1">
        <v>0.81650173664092995</v>
      </c>
      <c r="SF37" s="1">
        <v>0.81698793172836304</v>
      </c>
      <c r="SG37" s="1">
        <v>0.81741100549697898</v>
      </c>
      <c r="SH37" s="1">
        <v>0.81758403778076205</v>
      </c>
      <c r="SI37" s="1">
        <v>0.81802958250045799</v>
      </c>
      <c r="SJ37" s="1">
        <v>0.81840527057647705</v>
      </c>
      <c r="SK37" s="1">
        <v>0.818609178066254</v>
      </c>
      <c r="SL37" s="1">
        <v>0.81899732351303101</v>
      </c>
      <c r="SM37" s="1">
        <v>0.81941717863082897</v>
      </c>
      <c r="SN37" s="1">
        <v>0.81990408897399902</v>
      </c>
      <c r="SO37" s="1">
        <v>0.82040506601333596</v>
      </c>
      <c r="SP37" s="1">
        <v>0.82059460878372203</v>
      </c>
      <c r="SQ37" s="1">
        <v>0.82095408439636197</v>
      </c>
      <c r="SR37" s="1">
        <v>0.82142710685730003</v>
      </c>
      <c r="SS37" s="1">
        <v>0.82181698083877597</v>
      </c>
      <c r="ST37" s="1">
        <v>0.82212883234024003</v>
      </c>
      <c r="SU37" s="1">
        <v>0.82230013608932495</v>
      </c>
      <c r="SV37" s="1">
        <v>0.82254350185394298</v>
      </c>
      <c r="SW37" s="1">
        <v>0.82308721542358398</v>
      </c>
      <c r="SX37" s="1">
        <v>0.82355231046676602</v>
      </c>
      <c r="SY37" s="1">
        <v>0.82383066415786699</v>
      </c>
      <c r="SZ37" s="1">
        <v>0.82401484251022294</v>
      </c>
      <c r="TA37" s="1">
        <v>0.824293553829193</v>
      </c>
      <c r="TB37" s="1">
        <v>0.82460731267929099</v>
      </c>
      <c r="TC37" s="1">
        <v>0.82496285438537598</v>
      </c>
      <c r="TD37" s="1">
        <v>0.82526040077209495</v>
      </c>
      <c r="TE37" s="1">
        <v>0.82533353567123402</v>
      </c>
      <c r="TF37" s="1">
        <v>0.82571887969970703</v>
      </c>
      <c r="TG37" s="1">
        <v>0.82605975866317705</v>
      </c>
      <c r="TH37" s="1">
        <v>0.82626378536224399</v>
      </c>
      <c r="TI37" s="1">
        <v>0.82691955566406306</v>
      </c>
      <c r="TJ37" s="1">
        <v>0.82732003927230802</v>
      </c>
      <c r="TK37" s="1">
        <v>0.82745867967605602</v>
      </c>
      <c r="TL37" s="1">
        <v>0.827506303787231</v>
      </c>
      <c r="TM37" s="1">
        <v>0.82758146524429299</v>
      </c>
      <c r="TN37" s="1">
        <v>0.82780253887176503</v>
      </c>
      <c r="TO37" s="1">
        <v>0.82811474800109897</v>
      </c>
      <c r="TP37" s="1">
        <v>0.82839906215667702</v>
      </c>
      <c r="TQ37" s="1">
        <v>0.828560650348663</v>
      </c>
      <c r="TR37" s="1">
        <v>0.82869803905487105</v>
      </c>
      <c r="TS37" s="1">
        <v>0.82889026403427102</v>
      </c>
      <c r="TT37" s="1">
        <v>0.82917487621307395</v>
      </c>
      <c r="TU37" s="1">
        <v>0.82945990562438998</v>
      </c>
      <c r="TV37" s="1">
        <v>0.82978093624115001</v>
      </c>
      <c r="TW37" s="1">
        <v>0.830039203166962</v>
      </c>
      <c r="TX37" s="1">
        <v>0.83010923862457298</v>
      </c>
      <c r="TY37" s="1">
        <v>0.83020752668380704</v>
      </c>
      <c r="TZ37" s="1">
        <v>0.830336034297943</v>
      </c>
      <c r="UA37" s="1">
        <v>0.83051007986068703</v>
      </c>
      <c r="UB37" s="1">
        <v>0.83074027299881004</v>
      </c>
      <c r="UC37" s="1">
        <v>0.83083879947662398</v>
      </c>
      <c r="UD37" s="1">
        <v>0.83075392246246305</v>
      </c>
      <c r="UE37" s="1">
        <v>0.83073121309280396</v>
      </c>
      <c r="UF37" s="1">
        <v>0.83120858669280995</v>
      </c>
      <c r="UG37" s="1">
        <v>0.83129924535751298</v>
      </c>
      <c r="UH37" s="1">
        <v>0.83110356330871604</v>
      </c>
      <c r="UI37" s="1">
        <v>0.83092880249023404</v>
      </c>
      <c r="UJ37" s="1">
        <v>0.83111137151718095</v>
      </c>
      <c r="UK37" s="1">
        <v>0.83116799592971802</v>
      </c>
      <c r="UL37" s="1">
        <v>0.83105206489562999</v>
      </c>
      <c r="UM37" s="1">
        <v>0.83095800876617398</v>
      </c>
      <c r="UN37" s="1">
        <v>0.83132666349411</v>
      </c>
      <c r="UO37" s="1">
        <v>0.83176541328430198</v>
      </c>
      <c r="UP37" s="1">
        <v>0.83210629224777199</v>
      </c>
      <c r="UQ37" s="1">
        <v>0.83229118585586503</v>
      </c>
      <c r="UR37" s="1">
        <v>0.83237022161483798</v>
      </c>
      <c r="US37" s="1">
        <v>0.83209407329559304</v>
      </c>
      <c r="UT37" s="1">
        <v>0.83200389146804798</v>
      </c>
      <c r="UU37" s="1">
        <v>0.83238935470581099</v>
      </c>
      <c r="UV37" s="1">
        <v>0.83230066299438499</v>
      </c>
      <c r="UW37" s="1">
        <v>0.83238589763641402</v>
      </c>
      <c r="UX37" s="1">
        <v>0.83256226778030396</v>
      </c>
      <c r="UY37" s="1">
        <v>0.83262372016906705</v>
      </c>
      <c r="UZ37" s="1">
        <v>0.83301299810409501</v>
      </c>
      <c r="VA37" s="1">
        <v>0.83291578292846702</v>
      </c>
      <c r="VB37" s="1">
        <v>0.83252823352813698</v>
      </c>
      <c r="VC37" s="1">
        <v>0.83240872621536299</v>
      </c>
      <c r="VD37" s="1">
        <v>0.83257335424423196</v>
      </c>
      <c r="VE37" s="1">
        <v>0.83294433355331399</v>
      </c>
      <c r="VF37" s="1">
        <v>0.83309262990951505</v>
      </c>
      <c r="VG37" s="1">
        <v>0.83276563882827803</v>
      </c>
      <c r="VH37" s="1">
        <v>0.83315157890319802</v>
      </c>
      <c r="VI37" s="1">
        <v>0.83330547809600797</v>
      </c>
      <c r="VJ37" s="1">
        <v>0.83313083648681596</v>
      </c>
      <c r="VK37" s="1">
        <v>0.83296400308608998</v>
      </c>
      <c r="VL37" s="1">
        <v>0.83261799812316895</v>
      </c>
      <c r="VM37" s="1">
        <v>0.83260482549667403</v>
      </c>
      <c r="VN37" s="1">
        <v>0.83272343873977706</v>
      </c>
      <c r="VO37" s="1">
        <v>0.83240759372711204</v>
      </c>
      <c r="VP37" s="1">
        <v>0.83205431699752797</v>
      </c>
      <c r="VQ37" s="1">
        <v>0.83190202713012695</v>
      </c>
      <c r="VR37" s="1">
        <v>0.83161634206771895</v>
      </c>
      <c r="VS37" s="1">
        <v>0.83060300350189198</v>
      </c>
      <c r="VT37" s="1">
        <v>0.83054894208908103</v>
      </c>
      <c r="VU37" s="1">
        <v>0.83104592561721802</v>
      </c>
      <c r="VV37" s="1">
        <v>0.83135074377059903</v>
      </c>
      <c r="VW37" s="1">
        <v>0.83076649904251099</v>
      </c>
      <c r="VX37" s="1">
        <v>0.83046156167983998</v>
      </c>
      <c r="VY37" s="1">
        <v>0.830477595329285</v>
      </c>
      <c r="VZ37" s="1">
        <v>0.82961177825927701</v>
      </c>
      <c r="WA37" s="1">
        <v>0.82690215110778797</v>
      </c>
      <c r="WB37" s="1">
        <v>0.82684981822967496</v>
      </c>
      <c r="WC37" s="1">
        <v>0.82714331150054898</v>
      </c>
      <c r="WD37" s="1">
        <v>0.82699209451675404</v>
      </c>
      <c r="WE37" s="1">
        <v>0.82686382532119795</v>
      </c>
      <c r="WF37" s="1">
        <v>0.82556796073913596</v>
      </c>
      <c r="WG37" s="1">
        <v>0.82461327314376798</v>
      </c>
      <c r="WH37" s="1">
        <v>0.82393175363540605</v>
      </c>
      <c r="WI37" s="1">
        <v>0.82218694686889604</v>
      </c>
      <c r="WJ37" s="1">
        <v>0.82146209478378296</v>
      </c>
      <c r="WK37" s="1">
        <v>0.82062107324600198</v>
      </c>
      <c r="WL37" s="1">
        <v>0.81925958395004295</v>
      </c>
      <c r="WM37" s="1">
        <v>0.817823827266693</v>
      </c>
      <c r="WN37" s="1">
        <v>0.81580841541290305</v>
      </c>
      <c r="WO37" s="1">
        <v>0.81396347284317005</v>
      </c>
      <c r="WP37" s="1">
        <v>0.81213515996932995</v>
      </c>
      <c r="WQ37" s="1">
        <v>0.80966532230377197</v>
      </c>
      <c r="WR37" s="1">
        <v>0.80819946527481101</v>
      </c>
      <c r="WS37" s="1">
        <v>0.80657619237899802</v>
      </c>
      <c r="WT37" s="1">
        <v>0.804612636566162</v>
      </c>
      <c r="WU37" s="1">
        <v>0.80305933952331499</v>
      </c>
      <c r="WV37" s="1">
        <v>0.80257999897003196</v>
      </c>
      <c r="WW37" s="1">
        <v>0.800514817237854</v>
      </c>
      <c r="WX37" s="1">
        <v>0.79852044582366899</v>
      </c>
      <c r="WY37" s="1">
        <v>0.79976010322570801</v>
      </c>
      <c r="WZ37" s="1">
        <v>0.79815059900283802</v>
      </c>
      <c r="XA37" s="1">
        <v>0.79708117246627797</v>
      </c>
      <c r="XB37" s="1">
        <v>0.79680913686752297</v>
      </c>
      <c r="XC37" s="1">
        <v>0.79578375816345204</v>
      </c>
      <c r="XD37" s="1">
        <v>0.79542326927185103</v>
      </c>
      <c r="XE37" s="1">
        <v>0.79560518264770497</v>
      </c>
      <c r="XF37" s="1">
        <v>0.79520606994628895</v>
      </c>
      <c r="XG37" s="1">
        <v>0.79349172115325906</v>
      </c>
      <c r="XH37" s="1">
        <v>0.79345279932022095</v>
      </c>
      <c r="XI37" s="1">
        <v>0.79355537891387895</v>
      </c>
      <c r="XJ37" s="1">
        <v>0.79287797212600697</v>
      </c>
      <c r="XK37" s="1">
        <v>0.79150307178497303</v>
      </c>
      <c r="XL37" s="1">
        <v>0.79179584980010997</v>
      </c>
      <c r="XM37" s="1">
        <v>0.79210913181304898</v>
      </c>
      <c r="XN37" s="1">
        <v>0.79232251644134499</v>
      </c>
      <c r="XO37" s="1">
        <v>0.79271996021270796</v>
      </c>
      <c r="XP37" s="1">
        <v>0.79187446832656905</v>
      </c>
      <c r="XQ37" s="1">
        <v>0.79263889789581299</v>
      </c>
      <c r="XR37" s="1">
        <v>0.79346704483032204</v>
      </c>
      <c r="XS37" s="1">
        <v>0.792566537857056</v>
      </c>
      <c r="XT37" s="1">
        <v>0.79254198074340798</v>
      </c>
      <c r="XU37" s="1">
        <v>0.79269665479660001</v>
      </c>
      <c r="XV37" s="1">
        <v>0.79323053359985396</v>
      </c>
      <c r="XW37" s="1">
        <v>0.79412758350372303</v>
      </c>
      <c r="XX37" s="1">
        <v>0.794386386871338</v>
      </c>
      <c r="XY37" s="1">
        <v>0.79453444480895996</v>
      </c>
      <c r="XZ37" s="1">
        <v>0.795218825340271</v>
      </c>
      <c r="YA37" s="1">
        <v>0.79632812738418601</v>
      </c>
      <c r="YB37" s="1">
        <v>0.796381235122681</v>
      </c>
      <c r="YC37" s="1">
        <v>0.79687827825546298</v>
      </c>
      <c r="YD37" s="1">
        <v>0.79766243696212802</v>
      </c>
      <c r="YE37" s="1">
        <v>0.79825502634048495</v>
      </c>
      <c r="YF37" s="1">
        <v>0.79838716983795199</v>
      </c>
      <c r="YG37" s="1">
        <v>0.799166619777679</v>
      </c>
      <c r="YH37" s="1">
        <v>0.80026817321777299</v>
      </c>
      <c r="YI37" s="1">
        <v>0.80074101686477706</v>
      </c>
      <c r="YJ37" s="1">
        <v>0.79970616102218595</v>
      </c>
      <c r="YK37" s="1">
        <v>0.80021136999130205</v>
      </c>
      <c r="YL37" s="1">
        <v>0.80067920684814498</v>
      </c>
      <c r="YM37" s="1">
        <v>0.80798506736755404</v>
      </c>
      <c r="YN37" s="1">
        <v>0.808141469955444</v>
      </c>
      <c r="YO37" s="1">
        <v>0.80894851684570301</v>
      </c>
      <c r="YP37" s="1">
        <v>0.80996298789978005</v>
      </c>
      <c r="YQ37" s="1">
        <v>0.81092649698257402</v>
      </c>
      <c r="YR37" s="1">
        <v>0.81231892108917203</v>
      </c>
      <c r="YS37" s="1">
        <v>0.81333965063095104</v>
      </c>
      <c r="YT37" s="1">
        <v>0.81399321556091297</v>
      </c>
      <c r="YU37" s="1">
        <v>0.81486302614212003</v>
      </c>
      <c r="YV37" s="1">
        <v>0.815710008144379</v>
      </c>
      <c r="YW37" s="1">
        <v>0.816569805145264</v>
      </c>
      <c r="YX37" s="1">
        <v>0.81770700216293302</v>
      </c>
      <c r="YY37" s="1">
        <v>0.81893306970596302</v>
      </c>
      <c r="YZ37" s="1">
        <v>0.819935142993927</v>
      </c>
      <c r="ZA37" s="1">
        <v>0.82089084386825595</v>
      </c>
      <c r="ZB37" s="1">
        <v>0.82182925939559903</v>
      </c>
      <c r="ZC37" s="1">
        <v>0.82253867387771595</v>
      </c>
      <c r="ZD37" s="1">
        <v>0.82344979047775302</v>
      </c>
      <c r="ZE37" s="1">
        <v>0.82452207803726196</v>
      </c>
      <c r="ZF37" s="1">
        <v>0.82558614015579201</v>
      </c>
      <c r="ZG37" s="1">
        <v>0.82690137624740601</v>
      </c>
      <c r="ZH37" s="1">
        <v>0.82773745059966997</v>
      </c>
      <c r="ZI37" s="1">
        <v>0.828352451324463</v>
      </c>
      <c r="ZJ37" s="1">
        <v>0.829201340675354</v>
      </c>
      <c r="ZK37" s="1">
        <v>0.83002972602844205</v>
      </c>
      <c r="ZL37" s="1">
        <v>0.83092999458312999</v>
      </c>
      <c r="ZM37" s="1">
        <v>0.83187443017959595</v>
      </c>
      <c r="ZN37" s="1">
        <v>0.83315420150756803</v>
      </c>
      <c r="ZO37" s="1">
        <v>0.83403319120407104</v>
      </c>
      <c r="ZP37" s="1">
        <v>0.83465367555618297</v>
      </c>
      <c r="ZQ37" s="1">
        <v>0.83546483516693104</v>
      </c>
      <c r="ZR37" s="1">
        <v>0.836178958415985</v>
      </c>
      <c r="ZS37" s="1">
        <v>0.83700907230377197</v>
      </c>
      <c r="ZT37" s="1">
        <v>0.83798652887344405</v>
      </c>
      <c r="ZU37" s="1">
        <v>0.83888179063796997</v>
      </c>
      <c r="ZV37" s="1">
        <v>0.839718818664551</v>
      </c>
      <c r="ZW37" s="1">
        <v>0.84088307619094804</v>
      </c>
      <c r="ZX37" s="1">
        <v>0.84176415205001798</v>
      </c>
      <c r="ZY37" s="1">
        <v>0.84252721071243297</v>
      </c>
      <c r="ZZ37" s="1">
        <v>0.84343910217285201</v>
      </c>
      <c r="AAA37" s="1">
        <v>0.84400326013565097</v>
      </c>
      <c r="AAB37" s="1">
        <v>0.84465920925140403</v>
      </c>
      <c r="AAC37" s="1">
        <v>0.84532940387725797</v>
      </c>
      <c r="AAD37" s="1">
        <v>0.84605139493942305</v>
      </c>
      <c r="AAE37" s="1">
        <v>0.84672528505325295</v>
      </c>
      <c r="AAF37" s="1">
        <v>0.84746646881103505</v>
      </c>
      <c r="AAG37" s="1">
        <v>0.84834188222885099</v>
      </c>
      <c r="AAH37" s="1">
        <v>0.84903365373611495</v>
      </c>
      <c r="AAI37" s="1">
        <v>0.84951305389404297</v>
      </c>
      <c r="AAJ37" s="1">
        <v>0.85021716356277499</v>
      </c>
      <c r="AAK37" s="1">
        <v>0.85094505548477195</v>
      </c>
      <c r="AAL37" s="1">
        <v>0.85148793458938599</v>
      </c>
      <c r="AAM37" s="1">
        <v>0.85222482681274403</v>
      </c>
      <c r="AAN37" s="1">
        <v>0.85277789831161499</v>
      </c>
      <c r="AAO37" s="1">
        <v>0.85331404209136996</v>
      </c>
      <c r="AAP37" s="1">
        <v>0.85379254817962602</v>
      </c>
      <c r="AAQ37" s="1">
        <v>0.854309141635895</v>
      </c>
      <c r="AAR37" s="1">
        <v>0.85478502511978105</v>
      </c>
      <c r="AAS37" s="1">
        <v>0.85529327392578103</v>
      </c>
      <c r="AAT37" s="1">
        <v>0.85581493377685502</v>
      </c>
      <c r="AAU37" s="1">
        <v>0.85615384578704801</v>
      </c>
      <c r="AAV37" s="1">
        <v>0.85659724473953203</v>
      </c>
      <c r="AAW37" s="1">
        <v>0.85706239938735995</v>
      </c>
      <c r="AAX37" s="1">
        <v>0.857341468334198</v>
      </c>
      <c r="AAY37" s="1">
        <v>0.85757482051849399</v>
      </c>
      <c r="AAZ37" s="1">
        <v>0.85792440176010099</v>
      </c>
      <c r="ABA37" s="1">
        <v>0.85816228389740001</v>
      </c>
      <c r="ABB37" s="1">
        <v>0.85841608047485396</v>
      </c>
      <c r="ABC37" s="1">
        <v>0.85890543460845903</v>
      </c>
      <c r="ABD37" s="1">
        <v>0.85925763845443703</v>
      </c>
      <c r="ABE37" s="1">
        <v>0.85950028896331798</v>
      </c>
      <c r="ABF37" s="1">
        <v>0.85976916551589999</v>
      </c>
      <c r="ABG37" s="1">
        <v>0.86019361019134499</v>
      </c>
      <c r="ABH37" s="1">
        <v>0.86043095588684104</v>
      </c>
      <c r="ABI37" s="1">
        <v>0.86061447858810403</v>
      </c>
      <c r="ABJ37" s="1">
        <v>0.86081743240356401</v>
      </c>
      <c r="ABK37" s="1">
        <v>0.86101913452148404</v>
      </c>
      <c r="ABL37" s="1">
        <v>0.86135250329971302</v>
      </c>
      <c r="ABM37" s="1">
        <v>0.86169302463531505</v>
      </c>
      <c r="ABN37" s="1">
        <v>0.86181384325027499</v>
      </c>
      <c r="ABO37" s="1">
        <v>0.861963450908661</v>
      </c>
      <c r="ABP37" s="1">
        <v>0.86204332113266002</v>
      </c>
      <c r="ABQ37" s="1">
        <v>0.86197555065154996</v>
      </c>
      <c r="ABR37" s="1">
        <v>0.86202251911163297</v>
      </c>
      <c r="ABS37" s="1">
        <v>0.86225563287734996</v>
      </c>
      <c r="ABT37" s="1">
        <v>0.862290799617767</v>
      </c>
      <c r="ABU37" s="1">
        <v>0.86220604181289695</v>
      </c>
      <c r="ABV37" s="1">
        <v>0.86222946643829301</v>
      </c>
      <c r="ABW37" s="1">
        <v>0.86213195323944103</v>
      </c>
      <c r="ABX37" s="1">
        <v>0.862046599388123</v>
      </c>
      <c r="ABY37" s="1">
        <v>0.86191052198410001</v>
      </c>
      <c r="ABZ37" s="1">
        <v>0.86165684461593595</v>
      </c>
      <c r="ACA37" s="1">
        <v>0.861422479152679</v>
      </c>
      <c r="ACB37" s="1">
        <v>0.86139130592346203</v>
      </c>
      <c r="ACC37" s="1">
        <v>0.861411452293396</v>
      </c>
      <c r="ACD37" s="1">
        <v>0.86128425598144498</v>
      </c>
      <c r="ACE37" s="1">
        <v>0.86112469434738204</v>
      </c>
      <c r="ACF37" s="1">
        <v>0.86092460155487105</v>
      </c>
      <c r="ACG37" s="1">
        <v>0.86070156097412098</v>
      </c>
      <c r="ACH37" s="1">
        <v>0.86044615507125899</v>
      </c>
      <c r="ACI37" s="1">
        <v>0.86023032665252697</v>
      </c>
      <c r="ACJ37" s="1">
        <v>0.86023795604705799</v>
      </c>
      <c r="ACK37" s="1">
        <v>0.86007773876190197</v>
      </c>
      <c r="ACL37" s="1">
        <v>0.85976696014404297</v>
      </c>
      <c r="ACM37" s="1">
        <v>0.85957288742065396</v>
      </c>
      <c r="ACN37" s="1">
        <v>0.85923761129379295</v>
      </c>
      <c r="ACO37" s="1">
        <v>0.85875105857849099</v>
      </c>
      <c r="ACP37" s="1">
        <v>0.85836571455001798</v>
      </c>
      <c r="ACQ37" s="1">
        <v>0.85821020603179898</v>
      </c>
      <c r="ACR37" s="1">
        <v>0.85797286033630404</v>
      </c>
      <c r="ACS37" s="1">
        <v>0.85789257287979104</v>
      </c>
      <c r="ACT37" s="1">
        <v>0.85782074928283703</v>
      </c>
      <c r="ACU37" s="1">
        <v>0.85785520076751698</v>
      </c>
      <c r="ACV37" s="1">
        <v>0.85761493444442705</v>
      </c>
      <c r="ACW37" s="1">
        <v>0.85737049579620395</v>
      </c>
      <c r="ACX37" s="1">
        <v>0.85693752765655495</v>
      </c>
      <c r="ACY37" s="1">
        <v>0.85675501823425304</v>
      </c>
      <c r="ACZ37" s="1">
        <v>0.85654777288436901</v>
      </c>
      <c r="ADA37" s="1">
        <v>0.85606294870376598</v>
      </c>
      <c r="ADB37" s="1">
        <v>0.85564970970153797</v>
      </c>
      <c r="ADC37" s="1">
        <v>0.85440373420715299</v>
      </c>
      <c r="ADD37" s="1">
        <v>0.85241085290908802</v>
      </c>
      <c r="ADE37" s="1">
        <v>0.85114461183547996</v>
      </c>
      <c r="ADF37" s="1">
        <v>0.85028296709060702</v>
      </c>
      <c r="ADG37" s="1">
        <v>0.84879016876220703</v>
      </c>
      <c r="ADH37" s="1">
        <v>0.84763616323471103</v>
      </c>
      <c r="ADI37" s="1">
        <v>0.84551542997360196</v>
      </c>
      <c r="ADJ37" s="1">
        <v>0.84289079904556297</v>
      </c>
      <c r="ADK37" s="1">
        <v>0.84012269973754905</v>
      </c>
      <c r="ADL37" s="1">
        <v>0.83696585893631004</v>
      </c>
      <c r="ADM37" s="1">
        <v>0.83401590585708596</v>
      </c>
      <c r="ADN37" s="1">
        <v>0.83130669593811002</v>
      </c>
      <c r="ADO37" s="1">
        <v>0.82793253660202004</v>
      </c>
      <c r="ADP37" s="1">
        <v>0.82458817958831798</v>
      </c>
      <c r="ADQ37" s="1">
        <v>0.82143831253051802</v>
      </c>
      <c r="ADR37" s="1">
        <v>0.81798541545867898</v>
      </c>
      <c r="ADS37" s="1">
        <v>0.81474238634109497</v>
      </c>
      <c r="ADT37" s="1">
        <v>0.81161981821060203</v>
      </c>
      <c r="ADU37" s="1">
        <v>0.80849856138229403</v>
      </c>
      <c r="ADV37" s="1">
        <v>0.80537962913513195</v>
      </c>
      <c r="ADW37" s="1">
        <v>0.80228018760681197</v>
      </c>
      <c r="ADX37" s="1">
        <v>0.79867905378341697</v>
      </c>
      <c r="ADY37" s="1">
        <v>0.79484683275222801</v>
      </c>
      <c r="ADZ37" s="1">
        <v>0.79074686765670799</v>
      </c>
      <c r="AEA37" s="1">
        <v>0.78615480661392201</v>
      </c>
      <c r="AEB37" s="1">
        <v>0.78154176473617598</v>
      </c>
      <c r="AEC37" s="1">
        <v>0.77670544385910001</v>
      </c>
      <c r="AED37" s="1">
        <v>0.77142596244812001</v>
      </c>
      <c r="AEE37" s="1">
        <v>0.76672840118408203</v>
      </c>
      <c r="AEF37" s="1">
        <v>0.76222723722457897</v>
      </c>
      <c r="AEG37" s="1">
        <v>0.75778508186340299</v>
      </c>
      <c r="AEH37" s="1">
        <v>0.75389313697814897</v>
      </c>
      <c r="AEI37" s="1">
        <v>0.75026279687881503</v>
      </c>
      <c r="AEJ37" s="1">
        <v>0.74676424264907804</v>
      </c>
      <c r="AEK37" s="1">
        <v>0.74389827251434304</v>
      </c>
      <c r="AEL37" s="1">
        <v>0.74173277616500899</v>
      </c>
      <c r="AEM37" s="1">
        <v>0.73948639631271396</v>
      </c>
      <c r="AEN37" s="1">
        <v>0.73724538087844804</v>
      </c>
      <c r="AEO37" s="1">
        <v>0.73541867733001698</v>
      </c>
      <c r="AEP37" s="1">
        <v>0.73376697301864602</v>
      </c>
      <c r="AEQ37" s="1">
        <v>0.73234766721725497</v>
      </c>
      <c r="AER37" s="1">
        <v>0.73104894161224399</v>
      </c>
      <c r="AES37" s="1">
        <v>0.72997617721557595</v>
      </c>
      <c r="AET37" s="1">
        <v>0.72868239879608199</v>
      </c>
      <c r="AEU37" s="1">
        <v>0.72743022441864003</v>
      </c>
      <c r="AEV37" s="1">
        <v>0.72632855176925704</v>
      </c>
      <c r="AEW37" s="1">
        <v>0.72512459754943803</v>
      </c>
      <c r="AEX37" s="1">
        <v>0.724184930324554</v>
      </c>
      <c r="AEY37" s="1">
        <v>0.72342860698699996</v>
      </c>
      <c r="AEZ37" s="1">
        <v>0.72269177436828602</v>
      </c>
      <c r="AFA37" s="1">
        <v>0.72205018997192405</v>
      </c>
      <c r="AFB37" s="1">
        <v>0.72139793634414695</v>
      </c>
      <c r="AFC37" s="1">
        <v>0.72086840867996205</v>
      </c>
      <c r="AFD37" s="1">
        <v>0.72014570236206099</v>
      </c>
      <c r="AFE37" s="1">
        <v>0.71925193071365401</v>
      </c>
      <c r="AFF37" s="1">
        <v>0.71848249435424805</v>
      </c>
      <c r="AFG37" s="1">
        <v>0.717667996883392</v>
      </c>
      <c r="AFH37" s="1">
        <v>0.71688199043273904</v>
      </c>
      <c r="AFI37" s="1">
        <v>0.71604603528976396</v>
      </c>
      <c r="AFJ37" s="1">
        <v>0.71541172266006503</v>
      </c>
      <c r="AFK37" s="1">
        <v>0.714840948581696</v>
      </c>
      <c r="AFL37" s="1">
        <v>0.71401333808898904</v>
      </c>
      <c r="AFM37" s="1">
        <v>0.71325814723968495</v>
      </c>
      <c r="AFN37" s="1">
        <v>0.71257066726684604</v>
      </c>
      <c r="AFO37" s="1">
        <v>0.71183854341507002</v>
      </c>
      <c r="AFP37" s="1">
        <v>0.71098506450653098</v>
      </c>
      <c r="AFQ37" s="1">
        <v>0.71031427383422896</v>
      </c>
      <c r="AFR37" s="1">
        <v>0.70965057611465499</v>
      </c>
      <c r="AFS37" s="1">
        <v>0.70914226770401001</v>
      </c>
      <c r="AFT37" s="1">
        <v>0.70886248350143399</v>
      </c>
      <c r="AFU37" s="1">
        <v>0.70845377445220903</v>
      </c>
      <c r="AFV37" s="1">
        <v>0.70802956819534302</v>
      </c>
      <c r="AFW37" s="1">
        <v>0.70773267745971702</v>
      </c>
      <c r="AFX37" s="1">
        <v>0.70740479230880704</v>
      </c>
      <c r="AFY37" s="1">
        <v>0.706948041915894</v>
      </c>
      <c r="AFZ37" s="1">
        <v>0.70661735534668002</v>
      </c>
      <c r="AGA37" s="1">
        <v>0.70647031068801902</v>
      </c>
      <c r="AGB37" s="1">
        <v>0.70635575056076105</v>
      </c>
      <c r="AGC37" s="1">
        <v>0.70625931024551403</v>
      </c>
      <c r="AGD37" s="1">
        <v>0.70632320642471302</v>
      </c>
      <c r="AGE37" s="1">
        <v>0.70656704902648904</v>
      </c>
      <c r="AGF37" s="1">
        <v>0.70675456523895297</v>
      </c>
      <c r="AGG37" s="1">
        <v>0.70699733495712302</v>
      </c>
      <c r="AGH37" s="1">
        <v>0.70729184150695801</v>
      </c>
      <c r="AGI37" s="1">
        <v>0.7075554728508</v>
      </c>
      <c r="AGJ37" s="1">
        <v>0.70795732736587502</v>
      </c>
      <c r="AGK37" s="1">
        <v>0.70856380462646495</v>
      </c>
      <c r="AGL37" s="1">
        <v>0.70903629064559903</v>
      </c>
      <c r="AGM37" s="1">
        <v>0.70945942401885997</v>
      </c>
      <c r="AGN37" s="1">
        <v>0.70992082357406605</v>
      </c>
      <c r="AGO37" s="1">
        <v>0.71050357818603505</v>
      </c>
      <c r="AGP37" s="1">
        <v>0.71120768785476696</v>
      </c>
      <c r="AGQ37" s="1">
        <v>0.71193873882293701</v>
      </c>
      <c r="AGR37" s="1">
        <v>0.71291542053222701</v>
      </c>
      <c r="AGS37" s="1">
        <v>0.71366977691650402</v>
      </c>
      <c r="AGT37" s="1">
        <v>0.71424549818038896</v>
      </c>
      <c r="AGU37" s="1">
        <v>0.71503388881683405</v>
      </c>
      <c r="AGV37" s="1">
        <v>0.71582478284835804</v>
      </c>
      <c r="AGW37" s="1">
        <v>0.716780185699463</v>
      </c>
      <c r="AGX37" s="1">
        <v>0.71796727180481001</v>
      </c>
      <c r="AGY37" s="1">
        <v>0.71902143955230702</v>
      </c>
      <c r="AGZ37" s="1">
        <v>0.72009778022766102</v>
      </c>
      <c r="AHA37" s="1">
        <v>0.72119212150573697</v>
      </c>
      <c r="AHB37" s="1">
        <v>0.72225737571716297</v>
      </c>
      <c r="AHC37" s="1">
        <v>0.72333568334579501</v>
      </c>
      <c r="AHD37" s="1">
        <v>0.72446817159652699</v>
      </c>
      <c r="AHE37" s="1">
        <v>0.72560644149780296</v>
      </c>
      <c r="AHF37" s="1">
        <v>0.72668248414993297</v>
      </c>
      <c r="AHG37" s="1">
        <v>0.72769832611083995</v>
      </c>
      <c r="AHH37" s="1">
        <v>0.72868865728378296</v>
      </c>
      <c r="AHI37" s="1">
        <v>0.72965478897094704</v>
      </c>
      <c r="AHJ37" s="1">
        <v>0.73057377338409402</v>
      </c>
      <c r="AHK37" s="1">
        <v>0.73141080141067505</v>
      </c>
      <c r="AHL37" s="1">
        <v>0.73232489824295</v>
      </c>
      <c r="AHM37" s="1">
        <v>0.73327982425689697</v>
      </c>
      <c r="AHN37" s="1">
        <v>0.73416054248809803</v>
      </c>
      <c r="AHO37" s="1">
        <v>0.73503041267394997</v>
      </c>
      <c r="AHP37" s="1">
        <v>0.73590606451034501</v>
      </c>
      <c r="AHQ37" s="1">
        <v>0.73680621385574296</v>
      </c>
      <c r="AHR37" s="1">
        <v>0.73758876323699996</v>
      </c>
      <c r="AHS37" s="1">
        <v>0.73827475309371904</v>
      </c>
      <c r="AHT37" s="1">
        <v>0.73905622959136996</v>
      </c>
      <c r="AHU37" s="1">
        <v>0.73976761102676403</v>
      </c>
      <c r="AHV37" s="1">
        <v>0.74051833152770996</v>
      </c>
      <c r="AHW37" s="1">
        <v>0.74142485857009899</v>
      </c>
      <c r="AHX37" s="1">
        <v>0.74230372905731201</v>
      </c>
      <c r="AHY37" s="1">
        <v>0.7430419921875</v>
      </c>
      <c r="AHZ37" s="1">
        <v>0.74369055032730103</v>
      </c>
      <c r="AIA37" s="1">
        <v>0.74432897567749001</v>
      </c>
      <c r="AIB37" s="1">
        <v>0.74484598636627197</v>
      </c>
      <c r="AIC37" s="1">
        <v>0.74546027183532704</v>
      </c>
      <c r="AID37" s="1">
        <v>0.74610662460327104</v>
      </c>
      <c r="AIE37" s="1">
        <v>0.74672156572341897</v>
      </c>
      <c r="AIF37" s="1">
        <v>0.74743759632110596</v>
      </c>
      <c r="AIG37" s="1">
        <v>0.747982978820801</v>
      </c>
      <c r="AIH37" s="1">
        <v>0.74838572740554798</v>
      </c>
      <c r="AII37" s="1">
        <v>0.74885827302932695</v>
      </c>
      <c r="AIJ37" s="1">
        <v>0.74927842617034901</v>
      </c>
      <c r="AIK37" s="1">
        <v>0.74969244003295898</v>
      </c>
      <c r="AIL37" s="1">
        <v>0.750205278396606</v>
      </c>
      <c r="AIM37" s="1">
        <v>0.75060850381851196</v>
      </c>
      <c r="AIN37" s="1">
        <v>0.75086230039596602</v>
      </c>
      <c r="AIO37" s="1">
        <v>0.75115001201629605</v>
      </c>
      <c r="AIP37" s="1">
        <v>0.751484394073486</v>
      </c>
      <c r="AIQ37" s="1">
        <v>0.75180643796920799</v>
      </c>
      <c r="AIR37" s="1">
        <v>0.75213372707366899</v>
      </c>
      <c r="AIS37" s="1">
        <v>0.75261288881301902</v>
      </c>
      <c r="AIT37" s="1">
        <v>0.75278472900390603</v>
      </c>
      <c r="AIU37" s="1">
        <v>0.75277101993560802</v>
      </c>
      <c r="AIV37" s="1">
        <v>0.75279128551483199</v>
      </c>
      <c r="AIW37" s="1">
        <v>0.75256037712097201</v>
      </c>
      <c r="AIX37" s="1">
        <v>0.75256967544555697</v>
      </c>
      <c r="AIY37" s="1">
        <v>0.75274997949600198</v>
      </c>
      <c r="AIZ37" s="1">
        <v>0.75280517339706399</v>
      </c>
      <c r="AJA37" s="1">
        <v>0.752907395362854</v>
      </c>
      <c r="AJB37" s="1">
        <v>0.75294291973114003</v>
      </c>
      <c r="AJC37" s="1">
        <v>0.75293827056884799</v>
      </c>
      <c r="AJD37" s="1">
        <v>0.75284576416015603</v>
      </c>
      <c r="AJE37" s="1">
        <v>0.75275647640228305</v>
      </c>
      <c r="AJF37" s="1">
        <v>0.75255060195922896</v>
      </c>
      <c r="AJG37" s="1">
        <v>0.75224858522415206</v>
      </c>
      <c r="AJH37" s="1">
        <v>0.75176554918289196</v>
      </c>
      <c r="AJI37" s="1">
        <v>0.751439809799194</v>
      </c>
      <c r="AJJ37" s="1">
        <v>0.75108820199966397</v>
      </c>
      <c r="AJK37" s="1">
        <v>0.75076353549957298</v>
      </c>
      <c r="AJL37" s="1">
        <v>0.75058948993682895</v>
      </c>
      <c r="AJM37" s="1">
        <v>0.75016254186630205</v>
      </c>
      <c r="AJN37" s="1">
        <v>0.74962401390075695</v>
      </c>
      <c r="AJO37" s="1">
        <v>0.74903947114944502</v>
      </c>
      <c r="AJP37" s="1">
        <v>0.74831026792526201</v>
      </c>
      <c r="AJQ37" s="1">
        <v>0.74759036302566495</v>
      </c>
      <c r="AJR37" s="1">
        <v>0.74690312147140503</v>
      </c>
      <c r="AJS37" s="1">
        <v>0.746043920516968</v>
      </c>
      <c r="AJT37" s="1">
        <v>0.74501258134841897</v>
      </c>
      <c r="AJU37" s="1">
        <v>0.744012951850891</v>
      </c>
      <c r="AJV37" s="1">
        <v>0.74290686845779397</v>
      </c>
      <c r="AJW37" s="1">
        <v>0.74178218841552701</v>
      </c>
      <c r="AJX37" s="1">
        <v>0.74069446325302102</v>
      </c>
      <c r="AJY37" s="1">
        <v>0.739504754543304</v>
      </c>
      <c r="AJZ37" s="1">
        <v>0.73822486400604204</v>
      </c>
      <c r="AKA37" s="1">
        <v>0.73691332340240501</v>
      </c>
      <c r="AKB37" s="1">
        <v>0.73540967702865601</v>
      </c>
      <c r="AKC37" s="1">
        <v>0.73375391960143999</v>
      </c>
      <c r="AKD37" s="1">
        <v>0.73209291696548495</v>
      </c>
      <c r="AKE37" s="1">
        <v>0.73028123378753695</v>
      </c>
      <c r="AKF37" s="1">
        <v>0.72844290733337402</v>
      </c>
      <c r="AKG37" s="1">
        <v>0.72657060623168901</v>
      </c>
      <c r="AKH37" s="1">
        <v>0.72464460134506203</v>
      </c>
      <c r="AKI37" s="1">
        <v>0.72267508506774902</v>
      </c>
      <c r="AKJ37" s="1">
        <v>0.720544993877411</v>
      </c>
      <c r="AKK37" s="1">
        <v>0.71835267543792702</v>
      </c>
      <c r="AKL37" s="1">
        <v>0.71605265140533403</v>
      </c>
      <c r="AKM37" s="1">
        <v>0.71356034278869596</v>
      </c>
      <c r="AKN37" s="1">
        <v>0.71099734306335405</v>
      </c>
      <c r="AKO37" s="1">
        <v>0.70836615562438998</v>
      </c>
      <c r="AKP37" s="1">
        <v>0.70568102598190297</v>
      </c>
      <c r="AKQ37" s="1">
        <v>0.70287829637527499</v>
      </c>
      <c r="AKR37" s="1">
        <v>0.70004749298095703</v>
      </c>
      <c r="AKS37" s="1">
        <v>0.69710987806320202</v>
      </c>
      <c r="AKT37" s="1">
        <v>0.69423389434814498</v>
      </c>
      <c r="AKU37" s="1">
        <v>0.69132208824157704</v>
      </c>
      <c r="AKV37" s="1">
        <v>0.68829876184463501</v>
      </c>
      <c r="AKW37" s="1">
        <v>0.68531036376953103</v>
      </c>
      <c r="AKX37" s="1">
        <v>0.68228024244308505</v>
      </c>
      <c r="AKY37" s="1">
        <v>0.67919230461120605</v>
      </c>
      <c r="AKZ37" s="1">
        <v>0.67595762014389005</v>
      </c>
      <c r="ALA37" s="1">
        <v>0.67266970872878995</v>
      </c>
      <c r="ALB37" s="1">
        <v>0.66929364204406705</v>
      </c>
      <c r="ALC37" s="1">
        <v>0.66575920581817605</v>
      </c>
      <c r="ALD37" s="1">
        <v>0.66207230091095004</v>
      </c>
      <c r="ALE37" s="1">
        <v>0.65824937820434604</v>
      </c>
      <c r="ALF37" s="1">
        <v>0.654405117034912</v>
      </c>
      <c r="ALG37" s="1">
        <v>0.65035331249237105</v>
      </c>
      <c r="ALH37" s="1">
        <v>0.64587277173996005</v>
      </c>
      <c r="ALI37" s="1">
        <v>0.64190602302551303</v>
      </c>
      <c r="ALJ37" s="1">
        <v>0.63791930675506603</v>
      </c>
      <c r="ALK37" s="1">
        <v>0.634396731853485</v>
      </c>
      <c r="ALL37" s="1">
        <v>0.63118499517440796</v>
      </c>
      <c r="ALM37" s="1">
        <v>0.62857770919799805</v>
      </c>
      <c r="ALN37" s="1">
        <v>0.62603950500488303</v>
      </c>
      <c r="ALO37" s="1">
        <v>0.62344062328338601</v>
      </c>
      <c r="ALP37" s="1">
        <v>0.62122911214828502</v>
      </c>
      <c r="ALQ37" s="1">
        <v>0.61925518512725797</v>
      </c>
      <c r="ALR37" s="1">
        <v>0.61722970008850098</v>
      </c>
      <c r="ALS37" s="1">
        <v>0.61529028415679898</v>
      </c>
      <c r="ALT37" s="1">
        <v>0.61341869831085205</v>
      </c>
      <c r="ALU37" s="1">
        <v>0.61155343055725098</v>
      </c>
      <c r="ALV37" s="1">
        <v>0.60960358381271396</v>
      </c>
      <c r="ALW37" s="1">
        <v>0.60793131589889504</v>
      </c>
      <c r="ALX37" s="1">
        <v>0.60626739263534501</v>
      </c>
      <c r="APJ37" s="1">
        <v>0.119348734617233</v>
      </c>
      <c r="APK37" s="1">
        <v>0.118673913180828</v>
      </c>
      <c r="APL37" s="1">
        <v>0.118208713829517</v>
      </c>
      <c r="APM37" s="1">
        <v>0.118375837802887</v>
      </c>
      <c r="APN37" s="1">
        <v>0.117905430495739</v>
      </c>
      <c r="APO37" s="1">
        <v>0.11728285998106</v>
      </c>
      <c r="APP37" s="1">
        <v>0.11675103008747099</v>
      </c>
      <c r="APQ37" s="1">
        <v>0.116077169775963</v>
      </c>
      <c r="APR37" s="1">
        <v>0.11564274877309801</v>
      </c>
      <c r="APS37" s="1">
        <v>0.11533720046281799</v>
      </c>
      <c r="APT37" s="1">
        <v>0.11498038470745101</v>
      </c>
      <c r="APU37" s="1">
        <v>0.11478615552187001</v>
      </c>
      <c r="APV37" s="1">
        <v>0.114391908049583</v>
      </c>
      <c r="APW37" s="1">
        <v>0.113611109554768</v>
      </c>
      <c r="APX37" s="1">
        <v>0.113497219979763</v>
      </c>
      <c r="APY37" s="1">
        <v>0.113576047122478</v>
      </c>
      <c r="APZ37" s="1">
        <v>0.113617643713951</v>
      </c>
      <c r="AQA37" s="1">
        <v>0.114053823053837</v>
      </c>
      <c r="AQB37" s="1">
        <v>0.114298686385155</v>
      </c>
      <c r="AQC37" s="1">
        <v>0.11440987139940299</v>
      </c>
      <c r="AQD37" s="1">
        <v>0.11453702300787</v>
      </c>
      <c r="AQE37" s="1">
        <v>0.114552140235901</v>
      </c>
      <c r="AQF37" s="1">
        <v>0.114649206399918</v>
      </c>
      <c r="AQG37" s="1">
        <v>0.114797465503216</v>
      </c>
      <c r="AQH37" s="1">
        <v>0.114858061075211</v>
      </c>
      <c r="AQI37" s="1">
        <v>0.11534444242715799</v>
      </c>
      <c r="AQJ37" s="1">
        <v>0.115969941020012</v>
      </c>
      <c r="AQK37" s="1">
        <v>0.116629205644131</v>
      </c>
      <c r="AQL37" s="1">
        <v>0.117825008928776</v>
      </c>
      <c r="AQM37" s="1">
        <v>0.118747629225254</v>
      </c>
      <c r="AQN37" s="1">
        <v>0.11954718828201299</v>
      </c>
      <c r="AQO37" s="1">
        <v>0.12064242362976101</v>
      </c>
      <c r="AQP37" s="1">
        <v>0.12157591432332999</v>
      </c>
      <c r="AQQ37" s="1">
        <v>0.122700870037079</v>
      </c>
      <c r="AQR37" s="1">
        <v>0.124191261827946</v>
      </c>
      <c r="AQS37" s="1">
        <v>0.125287190079689</v>
      </c>
      <c r="AQT37" s="1">
        <v>0.125950157642365</v>
      </c>
      <c r="AQU37" s="1">
        <v>0.127111986279488</v>
      </c>
      <c r="AQV37" s="1">
        <v>0.12842053174972501</v>
      </c>
      <c r="AQW37" s="1">
        <v>0.129514440894127</v>
      </c>
      <c r="AQX37" s="1">
        <v>0.13063357770442999</v>
      </c>
      <c r="AQY37" s="1">
        <v>0.131871268153191</v>
      </c>
      <c r="AQZ37" s="1">
        <v>0.13281205296516399</v>
      </c>
      <c r="ARA37" s="1">
        <v>0.13412767648696899</v>
      </c>
      <c r="ARB37" s="1">
        <v>0.13579957187175801</v>
      </c>
      <c r="ARC37" s="1">
        <v>0.13725405931472801</v>
      </c>
      <c r="ARD37" s="1">
        <v>0.138644888997078</v>
      </c>
      <c r="ARE37" s="1">
        <v>0.14001719653606401</v>
      </c>
      <c r="ARF37" s="1">
        <v>0.14117893576622001</v>
      </c>
      <c r="ARG37" s="1">
        <v>0.142545565962791</v>
      </c>
      <c r="ARH37" s="1">
        <v>0.14398719370365101</v>
      </c>
      <c r="ARI37" s="1">
        <v>0.14538319408893599</v>
      </c>
      <c r="ARJ37" s="1">
        <v>0.14685140550136599</v>
      </c>
      <c r="ARK37" s="1">
        <v>0.14825050532817799</v>
      </c>
      <c r="ARL37" s="1">
        <v>0.14962822198867801</v>
      </c>
      <c r="ARM37" s="1">
        <v>0.15097039937973</v>
      </c>
      <c r="ARN37" s="1">
        <v>0.15234485268592801</v>
      </c>
      <c r="ARO37" s="1">
        <v>0.153836965560913</v>
      </c>
      <c r="ARP37" s="1">
        <v>0.155344069004059</v>
      </c>
      <c r="ARQ37" s="1">
        <v>0.15689806640148199</v>
      </c>
      <c r="ARR37" s="1">
        <v>0.15846493840217599</v>
      </c>
      <c r="ARS37" s="1">
        <v>0.16000491380691501</v>
      </c>
      <c r="ART37" s="1">
        <v>0.16153560578823101</v>
      </c>
      <c r="ARU37" s="1">
        <v>0.16311348974704701</v>
      </c>
      <c r="ARV37" s="1">
        <v>0.16476684808731101</v>
      </c>
      <c r="ARW37" s="1">
        <v>0.16646389663219499</v>
      </c>
      <c r="ARX37" s="1">
        <v>0.16824078559875499</v>
      </c>
      <c r="ARY37" s="1">
        <v>0.170127838850021</v>
      </c>
      <c r="ARZ37" s="1">
        <v>0.17193157970905301</v>
      </c>
      <c r="ASA37" s="1">
        <v>0.173818454146385</v>
      </c>
      <c r="ASB37" s="1">
        <v>0.17551802098751099</v>
      </c>
      <c r="ASC37" s="1">
        <v>0.177048474550247</v>
      </c>
      <c r="ASD37" s="1">
        <v>0.17873965203762099</v>
      </c>
      <c r="ASE37" s="1">
        <v>0.18043185770511599</v>
      </c>
      <c r="ASF37" s="1">
        <v>0.18214957416057601</v>
      </c>
      <c r="ASG37" s="1">
        <v>0.18396987020969399</v>
      </c>
      <c r="ASH37" s="1">
        <v>0.18576645851135301</v>
      </c>
      <c r="ASI37" s="1">
        <v>0.18756948411464699</v>
      </c>
      <c r="ASJ37" s="1">
        <v>0.18931806087493899</v>
      </c>
      <c r="ASK37" s="1">
        <v>0.19110123813152299</v>
      </c>
      <c r="ASL37" s="1">
        <v>0.192859992384911</v>
      </c>
      <c r="ASM37" s="1">
        <v>0.19452208280563399</v>
      </c>
      <c r="ASN37" s="1">
        <v>0.19628247618675199</v>
      </c>
      <c r="ASO37" s="1">
        <v>0.19818843901157401</v>
      </c>
      <c r="ASP37" s="1">
        <v>0.19995343685150099</v>
      </c>
      <c r="ASQ37" s="1">
        <v>0.20161961019039201</v>
      </c>
      <c r="ASR37" s="1">
        <v>0.20335856080055201</v>
      </c>
      <c r="ASS37" s="1">
        <v>0.205066978931427</v>
      </c>
      <c r="AST37" s="1">
        <v>0.20679311454296101</v>
      </c>
      <c r="ASU37" s="1">
        <v>0.208550244569778</v>
      </c>
      <c r="ASV37" s="1">
        <v>0.210447862744331</v>
      </c>
      <c r="ASW37" s="1">
        <v>0.212199240922928</v>
      </c>
      <c r="ASX37" s="1">
        <v>0.21392807364463801</v>
      </c>
      <c r="ASY37" s="1">
        <v>0.21572303771972701</v>
      </c>
      <c r="ASZ37" s="1">
        <v>0.21744146943092299</v>
      </c>
      <c r="ATA37" s="1">
        <v>0.21915121376514399</v>
      </c>
      <c r="ATB37" s="1">
        <v>0.22087830305099501</v>
      </c>
      <c r="ATC37" s="1">
        <v>0.222527876496315</v>
      </c>
      <c r="ATD37" s="1">
        <v>0.22424960136413599</v>
      </c>
      <c r="ATE37" s="1">
        <v>0.226015910506248</v>
      </c>
      <c r="ATF37" s="1">
        <v>0.227758198976517</v>
      </c>
      <c r="ATG37" s="1">
        <v>0.229490160942078</v>
      </c>
      <c r="ATH37" s="1">
        <v>0.231186658143997</v>
      </c>
      <c r="ATI37" s="1">
        <v>0.23291599750518799</v>
      </c>
      <c r="ATJ37" s="1">
        <v>0.234674736857414</v>
      </c>
      <c r="ATK37" s="1">
        <v>0.23637393116951</v>
      </c>
      <c r="ATL37" s="1">
        <v>0.23807628452777899</v>
      </c>
      <c r="ATM37" s="1">
        <v>0.239762634038925</v>
      </c>
      <c r="ATN37" s="1">
        <v>0.241424456238747</v>
      </c>
      <c r="ATO37" s="1">
        <v>0.24303415417671201</v>
      </c>
      <c r="ATP37" s="1">
        <v>0.24462029337883001</v>
      </c>
      <c r="ATQ37" s="1">
        <v>0.246217966079712</v>
      </c>
      <c r="ATR37" s="1">
        <v>0.24772335588932001</v>
      </c>
      <c r="ATS37" s="1">
        <v>0.24936589598655701</v>
      </c>
      <c r="ATT37" s="1">
        <v>0.25117117166519198</v>
      </c>
      <c r="ATU37" s="1">
        <v>0.25280779600143399</v>
      </c>
      <c r="ATV37" s="1">
        <v>0.25442889332771301</v>
      </c>
      <c r="ATW37" s="1">
        <v>0.25599741935730003</v>
      </c>
      <c r="ATX37" s="1">
        <v>0.25747078657150302</v>
      </c>
      <c r="ATY37" s="1">
        <v>0.25896540284156799</v>
      </c>
      <c r="ATZ37" s="1">
        <v>0.26045295596122697</v>
      </c>
      <c r="AUA37" s="1">
        <v>0.26192793250083901</v>
      </c>
      <c r="AUB37" s="1">
        <v>0.26331475377082803</v>
      </c>
      <c r="AUC37" s="1">
        <v>0.26481154561042802</v>
      </c>
      <c r="AUD37" s="1">
        <v>0.26649308204650901</v>
      </c>
      <c r="AUE37" s="1">
        <v>0.26798698306083701</v>
      </c>
      <c r="AUF37" s="1">
        <v>0.26945441961288502</v>
      </c>
      <c r="AUG37" s="1">
        <v>0.27090576291084301</v>
      </c>
      <c r="AUH37" s="1">
        <v>0.272148907184601</v>
      </c>
      <c r="AUI37" s="1">
        <v>0.27357175946235701</v>
      </c>
      <c r="AUJ37" s="1">
        <v>0.27519354224205</v>
      </c>
      <c r="AUK37" s="1">
        <v>0.27669003605842601</v>
      </c>
      <c r="AUL37" s="1">
        <v>0.27812245488166798</v>
      </c>
      <c r="AUM37" s="1">
        <v>0.27964404225349399</v>
      </c>
      <c r="AUN37" s="1">
        <v>0.28111350536346402</v>
      </c>
      <c r="AUO37" s="1">
        <v>0.28259569406509399</v>
      </c>
      <c r="AUP37" s="1">
        <v>0.284157454967499</v>
      </c>
      <c r="AUQ37" s="1">
        <v>0.28564974665641801</v>
      </c>
      <c r="AUR37" s="1">
        <v>0.28706657886505099</v>
      </c>
      <c r="AUS37" s="1">
        <v>0.28848907351493802</v>
      </c>
      <c r="AUT37" s="1">
        <v>0.28984132409095797</v>
      </c>
      <c r="AUU37" s="1">
        <v>0.29126149415969799</v>
      </c>
      <c r="AUV37" s="1">
        <v>0.29269573092460599</v>
      </c>
      <c r="AUW37" s="1">
        <v>0.29396525025367698</v>
      </c>
      <c r="AUX37" s="1">
        <v>0.29530298709869401</v>
      </c>
      <c r="AUY37" s="1">
        <v>0.29670962691307101</v>
      </c>
      <c r="AUZ37" s="1">
        <v>0.29815632104873702</v>
      </c>
      <c r="AVA37" s="1">
        <v>0.29951968789100603</v>
      </c>
      <c r="AVB37" s="1">
        <v>0.30077761411666898</v>
      </c>
      <c r="AVC37" s="1">
        <v>0.30219802260398898</v>
      </c>
      <c r="AVD37" s="1">
        <v>0.30346038937568698</v>
      </c>
      <c r="AVE37" s="1">
        <v>0.30471536517143299</v>
      </c>
      <c r="AVF37" s="1">
        <v>0.30619353055954002</v>
      </c>
      <c r="AVG37" s="1">
        <v>0.30754590034484902</v>
      </c>
      <c r="AVH37" s="1">
        <v>0.30902484059333801</v>
      </c>
      <c r="AVI37" s="1">
        <v>0.310480356216431</v>
      </c>
      <c r="AVJ37" s="1">
        <v>0.311698168516159</v>
      </c>
      <c r="AVK37" s="1">
        <v>0.31299856305122398</v>
      </c>
      <c r="AVL37" s="1">
        <v>0.314231246709824</v>
      </c>
      <c r="AVM37" s="1">
        <v>0.315306276082993</v>
      </c>
      <c r="AVN37" s="1">
        <v>0.31662061810493503</v>
      </c>
      <c r="AVO37" s="1">
        <v>0.31806033849716198</v>
      </c>
      <c r="AVP37" s="1">
        <v>0.31941390037536599</v>
      </c>
      <c r="AVQ37" s="1">
        <v>0.32085019350051902</v>
      </c>
      <c r="AVR37" s="1">
        <v>0.32220685482025102</v>
      </c>
      <c r="AVS37" s="1">
        <v>0.323480904102325</v>
      </c>
      <c r="AVT37" s="1">
        <v>0.32474756240844699</v>
      </c>
      <c r="AVU37" s="1">
        <v>0.32598006725311302</v>
      </c>
      <c r="AVV37" s="1">
        <v>0.32727637887000999</v>
      </c>
      <c r="AVW37" s="1">
        <v>0.32854413986206099</v>
      </c>
      <c r="AVX37" s="1">
        <v>0.32980430126190202</v>
      </c>
      <c r="AVY37" s="1">
        <v>0.33114430308342002</v>
      </c>
      <c r="AVZ37" s="1">
        <v>0.33230635523796098</v>
      </c>
      <c r="AWA37" s="1">
        <v>0.33334946632385298</v>
      </c>
      <c r="AWB37" s="1">
        <v>0.334397733211517</v>
      </c>
      <c r="AWC37" s="1">
        <v>0.33531704545021102</v>
      </c>
      <c r="AWD37" s="1">
        <v>0.33638224005699202</v>
      </c>
      <c r="AWE37" s="1">
        <v>0.33746814727783198</v>
      </c>
      <c r="AWF37" s="1">
        <v>0.33861735463142401</v>
      </c>
      <c r="AWG37" s="1">
        <v>0.33992591500282299</v>
      </c>
      <c r="AWH37" s="1">
        <v>0.341046392917633</v>
      </c>
      <c r="AWI37" s="1">
        <v>0.34210321307182301</v>
      </c>
      <c r="AWJ37" s="1">
        <v>0.34318494796752902</v>
      </c>
      <c r="AWK37" s="1">
        <v>0.34424209594726601</v>
      </c>
      <c r="AWL37" s="1">
        <v>0.34522745013237</v>
      </c>
      <c r="AWM37" s="1">
        <v>0.34627711772918701</v>
      </c>
      <c r="AWN37" s="1">
        <v>0.34714424610137901</v>
      </c>
      <c r="AWO37" s="1">
        <v>0.347726911306381</v>
      </c>
      <c r="AWP37" s="1">
        <v>0.34856942296028098</v>
      </c>
      <c r="AWQ37" s="1">
        <v>0.34940776228904702</v>
      </c>
      <c r="AWR37" s="1">
        <v>0.35037767887115501</v>
      </c>
      <c r="AWS37" s="1">
        <v>0.35167703032493602</v>
      </c>
      <c r="AWT37" s="1">
        <v>0.352684766054153</v>
      </c>
      <c r="AWU37" s="1">
        <v>0.353648722171783</v>
      </c>
      <c r="AWV37" s="1">
        <v>0.35452076792717002</v>
      </c>
      <c r="AWW37" s="1">
        <v>0.35515597462654103</v>
      </c>
      <c r="AWX37" s="1">
        <v>0.35593605041503901</v>
      </c>
      <c r="AWY37" s="1">
        <v>0.356778264045715</v>
      </c>
      <c r="AWZ37" s="1">
        <v>0.357567548751831</v>
      </c>
      <c r="AXA37" s="1">
        <v>0.358377695083618</v>
      </c>
      <c r="AXB37" s="1">
        <v>0.35912731289863598</v>
      </c>
      <c r="AXC37" s="1">
        <v>0.35978427529335</v>
      </c>
      <c r="AXD37" s="1">
        <v>0.36046561598777799</v>
      </c>
      <c r="AXE37" s="1">
        <v>0.36112791299819902</v>
      </c>
      <c r="AXF37" s="1">
        <v>0.36180093884468101</v>
      </c>
      <c r="AXG37" s="1">
        <v>0.36253979802131697</v>
      </c>
      <c r="AXH37" s="1">
        <v>0.36315000057220498</v>
      </c>
      <c r="AXI37" s="1">
        <v>0.36370494961738598</v>
      </c>
      <c r="AXJ37" s="1">
        <v>0.36422225832939098</v>
      </c>
      <c r="AXK37" s="1">
        <v>0.36460232734680198</v>
      </c>
      <c r="AXL37" s="1">
        <v>0.36501553654670699</v>
      </c>
      <c r="AXM37" s="1">
        <v>0.365467309951782</v>
      </c>
      <c r="AXN37" s="1">
        <v>0.36583036184310902</v>
      </c>
      <c r="AXO37" s="1">
        <v>0.36612835526466397</v>
      </c>
      <c r="AXP37" s="1">
        <v>0.36642211675643899</v>
      </c>
      <c r="AXQ37" s="1">
        <v>0.36672255396843001</v>
      </c>
      <c r="AXR37" s="1">
        <v>0.36689954996108998</v>
      </c>
      <c r="AXS37" s="1">
        <v>0.36704987287521401</v>
      </c>
      <c r="AXT37" s="1">
        <v>0.36709260940551802</v>
      </c>
      <c r="AXU37" s="1">
        <v>0.36691775918006903</v>
      </c>
      <c r="AXV37" s="1">
        <v>0.36683055758476302</v>
      </c>
      <c r="AXW37" s="1">
        <v>0.36671739816665599</v>
      </c>
      <c r="AXX37" s="1">
        <v>0.366632550954819</v>
      </c>
      <c r="AXY37" s="1">
        <v>0.36657553911209101</v>
      </c>
      <c r="AXZ37" s="1">
        <v>0.36652776598930398</v>
      </c>
      <c r="AYA37" s="1">
        <v>0.36655288934707603</v>
      </c>
      <c r="AYB37" s="1">
        <v>0.36645552515983598</v>
      </c>
      <c r="AYC37" s="1">
        <v>0.36630758643150302</v>
      </c>
      <c r="AYD37" s="1">
        <v>0.36614662408828702</v>
      </c>
      <c r="AYE37" s="1">
        <v>0.36590909957885698</v>
      </c>
      <c r="AYF37" s="1">
        <v>0.36564913392067</v>
      </c>
      <c r="AYG37" s="1">
        <v>0.36521926522254899</v>
      </c>
      <c r="AYH37" s="1">
        <v>0.36506348848342901</v>
      </c>
      <c r="AYI37" s="1">
        <v>0.36510470509529103</v>
      </c>
      <c r="AYJ37" s="1">
        <v>0.36501273512840299</v>
      </c>
      <c r="AYK37" s="1">
        <v>0.36521530151367199</v>
      </c>
      <c r="AYL37" s="1">
        <v>0.36508375406265298</v>
      </c>
      <c r="AYM37" s="1">
        <v>0.364446401596069</v>
      </c>
      <c r="AYN37" s="1">
        <v>0.364146888256073</v>
      </c>
      <c r="AYO37" s="1">
        <v>0.36388713121414201</v>
      </c>
      <c r="AYP37" s="1">
        <v>0.36367329955101002</v>
      </c>
      <c r="AYQ37" s="1">
        <v>0.36380806565284701</v>
      </c>
      <c r="AYR37" s="1">
        <v>0.36365213990211498</v>
      </c>
      <c r="AYS37" s="1">
        <v>0.36336976289749101</v>
      </c>
      <c r="AYT37" s="1">
        <v>0.36298081278800998</v>
      </c>
      <c r="AYU37" s="1">
        <v>0.36233156919479398</v>
      </c>
      <c r="AYV37" s="1">
        <v>0.36180040240287797</v>
      </c>
      <c r="AYW37" s="1">
        <v>0.36123663187027</v>
      </c>
      <c r="AYX37" s="1">
        <v>0.36069059371948198</v>
      </c>
      <c r="AYY37" s="1">
        <v>0.36022198200225802</v>
      </c>
      <c r="AYZ37" s="1">
        <v>0.35970306396484403</v>
      </c>
      <c r="AZA37" s="1">
        <v>0.35916158556938199</v>
      </c>
      <c r="AZB37" s="1">
        <v>0.358581513166428</v>
      </c>
      <c r="AZC37" s="1">
        <v>0.35804966092109702</v>
      </c>
      <c r="AZD37" s="1">
        <v>0.35736057162284901</v>
      </c>
      <c r="AZE37" s="1">
        <v>0.35638719797134399</v>
      </c>
      <c r="AZF37" s="1">
        <v>0.355678260326386</v>
      </c>
      <c r="AZG37" s="1">
        <v>0.355073362588882</v>
      </c>
      <c r="AZH37" s="1">
        <v>0.35438355803489702</v>
      </c>
      <c r="AZI37" s="1">
        <v>0.35391274094581598</v>
      </c>
      <c r="AZJ37" s="1">
        <v>0.353243768215179</v>
      </c>
      <c r="AZK37" s="1">
        <v>0.35228458046913103</v>
      </c>
      <c r="AZL37" s="1">
        <v>0.35145795345306402</v>
      </c>
      <c r="AZM37" s="1">
        <v>0.35064178705215499</v>
      </c>
      <c r="AZN37" s="1">
        <v>0.34984120726585399</v>
      </c>
      <c r="AZO37" s="1">
        <v>0.34908592700958302</v>
      </c>
      <c r="AZP37" s="1">
        <v>0.34831583499908397</v>
      </c>
      <c r="AZQ37" s="1">
        <v>0.34757426381111101</v>
      </c>
      <c r="AZR37" s="1">
        <v>0.34677872061729398</v>
      </c>
      <c r="AZS37" s="1">
        <v>0.34588184952735901</v>
      </c>
      <c r="AZT37" s="1">
        <v>0.34512063860893299</v>
      </c>
      <c r="AZU37" s="1">
        <v>0.34451454877853399</v>
      </c>
      <c r="AZV37" s="1">
        <v>0.34371364116668701</v>
      </c>
      <c r="AZW37" s="1">
        <v>0.34289091825485202</v>
      </c>
      <c r="AZX37" s="1">
        <v>0.34206062555313099</v>
      </c>
      <c r="AZY37" s="1">
        <v>0.34106814861297602</v>
      </c>
      <c r="AZZ37" s="1">
        <v>0.34010055661201499</v>
      </c>
      <c r="BAA37" s="1">
        <v>0.33912602066993702</v>
      </c>
      <c r="BAB37" s="1">
        <v>0.33825707435607899</v>
      </c>
      <c r="BAC37" s="1">
        <v>0.33733084797859197</v>
      </c>
      <c r="BAD37" s="1">
        <v>0.33651956915855402</v>
      </c>
      <c r="BAE37" s="1">
        <v>0.335973471403122</v>
      </c>
      <c r="BAF37" s="1">
        <v>0.33524173498153698</v>
      </c>
      <c r="BAG37" s="1">
        <v>0.33449411392211897</v>
      </c>
      <c r="BAH37" s="1">
        <v>0.33363679051399198</v>
      </c>
      <c r="BAI37" s="1">
        <v>0.33250468969345098</v>
      </c>
      <c r="BAJ37" s="1">
        <v>0.33166572451591497</v>
      </c>
      <c r="BAK37" s="1">
        <v>0.33094808459281899</v>
      </c>
      <c r="BAL37" s="1">
        <v>0.33018973469734197</v>
      </c>
      <c r="BAM37" s="1">
        <v>0.32961586117744401</v>
      </c>
      <c r="BAN37" s="1">
        <v>0.32894885540008501</v>
      </c>
      <c r="BAO37" s="1">
        <v>0.32814249396324202</v>
      </c>
      <c r="BAP37" s="1">
        <v>0.327416181564331</v>
      </c>
      <c r="BAQ37" s="1">
        <v>0.32678452134132402</v>
      </c>
      <c r="BAR37" s="1">
        <v>0.32610782980918901</v>
      </c>
      <c r="BAS37" s="1">
        <v>0.32536622881889299</v>
      </c>
      <c r="BAT37" s="1">
        <v>0.32470524311065702</v>
      </c>
      <c r="BAU37" s="1">
        <v>0.32417231798172003</v>
      </c>
      <c r="BAV37" s="1">
        <v>0.32345739006996199</v>
      </c>
      <c r="BAW37" s="1">
        <v>0.32276809215545699</v>
      </c>
      <c r="BAX37" s="1">
        <v>0.321895182132721</v>
      </c>
      <c r="BAY37" s="1">
        <v>0.32077923417091397</v>
      </c>
      <c r="BAZ37" s="1">
        <v>0.31974399089813199</v>
      </c>
      <c r="BBA37" s="1">
        <v>0.31853216886520402</v>
      </c>
      <c r="BBB37" s="1">
        <v>0.31760433316230802</v>
      </c>
      <c r="BBC37" s="1">
        <v>0.316976308822632</v>
      </c>
      <c r="BBD37" s="1">
        <v>0.31597930192947399</v>
      </c>
      <c r="BBE37" s="1">
        <v>0.31500154733657798</v>
      </c>
      <c r="BBF37" s="1">
        <v>0.31391683220863298</v>
      </c>
      <c r="BBG37" s="1">
        <v>0.31235614418983498</v>
      </c>
      <c r="BBH37" s="1">
        <v>0.31128275394439697</v>
      </c>
      <c r="BBI37" s="1">
        <v>0.31048446893692</v>
      </c>
      <c r="BBJ37" s="1">
        <v>0.30962109565734902</v>
      </c>
      <c r="BBK37" s="1">
        <v>0.30891534686088601</v>
      </c>
      <c r="BBL37" s="1">
        <v>0.30814310908317599</v>
      </c>
      <c r="BBM37" s="1">
        <v>0.30741748213768</v>
      </c>
      <c r="BBN37" s="1">
        <v>0.30647775530815102</v>
      </c>
      <c r="BBO37" s="1">
        <v>0.30543699860572798</v>
      </c>
      <c r="BBP37" s="1">
        <v>0.30444985628128102</v>
      </c>
      <c r="BBQ37" s="1">
        <v>0.30328306555748002</v>
      </c>
      <c r="BBR37" s="1">
        <v>0.30224037170410201</v>
      </c>
      <c r="BBS37" s="1">
        <v>0.30121850967407199</v>
      </c>
      <c r="BBT37" s="1">
        <v>0.30029800534248402</v>
      </c>
      <c r="BBU37" s="1">
        <v>0.29933816194534302</v>
      </c>
      <c r="BBV37" s="1">
        <v>0.29867890477180498</v>
      </c>
      <c r="BBW37" s="1">
        <v>0.29836356639862099</v>
      </c>
      <c r="BBX37" s="1">
        <v>0.29787063598632801</v>
      </c>
      <c r="BBY37" s="1">
        <v>0.29749718308448803</v>
      </c>
      <c r="BBZ37" s="1">
        <v>0.29691621661186202</v>
      </c>
      <c r="BCA37" s="1">
        <v>0.29611828923225397</v>
      </c>
      <c r="BCB37" s="1">
        <v>0.29559972882270802</v>
      </c>
      <c r="BCC37" s="1">
        <v>0.29519966244697599</v>
      </c>
      <c r="BCD37" s="1">
        <v>0.294598609209061</v>
      </c>
      <c r="BCE37" s="1">
        <v>0.293942421674728</v>
      </c>
      <c r="BCF37" s="1">
        <v>0.29360872507095298</v>
      </c>
      <c r="BCG37" s="1">
        <v>0.29320439696312001</v>
      </c>
      <c r="BCH37" s="1">
        <v>0.29298567771911599</v>
      </c>
      <c r="BCI37" s="1">
        <v>0.29275199770927401</v>
      </c>
      <c r="BCJ37" s="1">
        <v>0.292461037635803</v>
      </c>
      <c r="BCK37" s="1">
        <v>0.29215770959854098</v>
      </c>
      <c r="BCL37" s="1">
        <v>0.291456788778305</v>
      </c>
      <c r="BCM37" s="1">
        <v>0.29112032055854797</v>
      </c>
      <c r="BCN37" s="1">
        <v>0.29098379611969</v>
      </c>
      <c r="BCO37" s="1">
        <v>0.29024392366409302</v>
      </c>
      <c r="BCP37" s="1">
        <v>0.290183246135712</v>
      </c>
      <c r="BCQ37" s="1">
        <v>0.29066169261932401</v>
      </c>
      <c r="BCR37" s="1">
        <v>0.29036101698875399</v>
      </c>
      <c r="BCS37" s="1">
        <v>0.29009938240051297</v>
      </c>
      <c r="BCT37" s="1">
        <v>0.29034081101417503</v>
      </c>
      <c r="BCU37" s="1">
        <v>0.29076933860778797</v>
      </c>
      <c r="BCV37" s="1">
        <v>0.29111659526825001</v>
      </c>
      <c r="BCW37" s="1">
        <v>0.29178506135940602</v>
      </c>
      <c r="BCX37" s="1">
        <v>0.29189562797546398</v>
      </c>
      <c r="BCY37" s="1">
        <v>0.29214310646057101</v>
      </c>
      <c r="BCZ37" s="1">
        <v>0.29247462749481201</v>
      </c>
      <c r="BDA37" s="1">
        <v>0.29295197129249601</v>
      </c>
      <c r="BDB37" s="1">
        <v>0.29387250542640703</v>
      </c>
      <c r="BDC37" s="1">
        <v>0.29447162151336698</v>
      </c>
      <c r="BDD37" s="1">
        <v>0.29465204477310197</v>
      </c>
      <c r="BDE37" s="1">
        <v>0.29554662108421298</v>
      </c>
      <c r="BFM37" s="8"/>
      <c r="BFN37" s="8"/>
      <c r="BHC37" s="8"/>
      <c r="BHD37" s="8"/>
      <c r="BHV37" s="8"/>
      <c r="BHW37" s="8"/>
      <c r="BHX37" s="8"/>
      <c r="BHY37" s="8"/>
      <c r="BHZ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M37" s="8"/>
      <c r="BIN37" s="8"/>
      <c r="BIO37" s="8"/>
      <c r="BIP37" s="8"/>
      <c r="BIQ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I37" s="8"/>
      <c r="BJJ37" s="8"/>
      <c r="BJK37" s="8">
        <v>2.6633173227310201E-2</v>
      </c>
      <c r="BJL37" s="8">
        <v>2.58510317653418E-2</v>
      </c>
      <c r="BJM37" s="8">
        <v>2.68029402941465E-2</v>
      </c>
      <c r="BJN37" s="8">
        <v>2.69911773502827E-2</v>
      </c>
      <c r="BJO37" s="8">
        <v>2.6527557522058501E-2</v>
      </c>
      <c r="BJP37" s="8">
        <v>2.6712350547313701E-2</v>
      </c>
      <c r="BJQ37" s="8">
        <v>2.7370661497116099E-2</v>
      </c>
      <c r="BJR37" s="8">
        <v>2.74743810296059E-2</v>
      </c>
      <c r="BJS37" s="8">
        <v>2.7643729001283601E-2</v>
      </c>
      <c r="BJT37" s="8">
        <v>2.80402805656195E-2</v>
      </c>
      <c r="BJU37" s="8">
        <v>2.8325811028480499E-2</v>
      </c>
      <c r="BJV37" s="8">
        <v>2.8274534270167399E-2</v>
      </c>
      <c r="BJW37" s="8">
        <v>2.80771739780903E-2</v>
      </c>
      <c r="BJX37" s="1">
        <v>2.8228098526596999E-2</v>
      </c>
      <c r="BJY37" s="8">
        <v>2.8573507443070401E-2</v>
      </c>
      <c r="BJZ37" s="8">
        <v>2.92496457695961E-2</v>
      </c>
      <c r="BKA37" s="8">
        <v>2.95987147837877E-2</v>
      </c>
      <c r="BKB37" s="8">
        <v>2.9969589784741402E-2</v>
      </c>
      <c r="BKC37" s="8">
        <v>3.02930530160666E-2</v>
      </c>
      <c r="BKD37" s="8">
        <v>3.0440926551818799E-2</v>
      </c>
      <c r="BKE37" s="8">
        <v>3.0514217913150801E-2</v>
      </c>
      <c r="BKF37" s="8">
        <v>3.09869088232517E-2</v>
      </c>
      <c r="BKG37" s="1">
        <v>3.1355232000351001E-2</v>
      </c>
      <c r="BKH37" s="8">
        <v>3.1790960580110598E-2</v>
      </c>
      <c r="BKI37" s="8">
        <v>3.2306980341672897E-2</v>
      </c>
      <c r="BKJ37" s="8">
        <v>3.2625135034322697E-2</v>
      </c>
      <c r="BKK37" s="1">
        <v>3.3035047352314002E-2</v>
      </c>
      <c r="BKL37" s="8">
        <v>3.3515717834234203E-2</v>
      </c>
      <c r="BKM37" s="8">
        <v>3.4120727330446202E-2</v>
      </c>
      <c r="BKN37" s="8">
        <v>3.45192737877369E-2</v>
      </c>
      <c r="BKO37" s="8">
        <v>3.4998908638954197E-2</v>
      </c>
      <c r="BKP37" s="8">
        <v>3.5421572625637103E-2</v>
      </c>
      <c r="BKQ37" s="8">
        <v>3.5774141550064101E-2</v>
      </c>
      <c r="BKR37" s="8">
        <v>3.5822443664073902E-2</v>
      </c>
      <c r="BKS37" s="8">
        <v>3.6113884299993501E-2</v>
      </c>
      <c r="BKT37" s="8">
        <v>3.6316249519586598E-2</v>
      </c>
      <c r="BKU37" s="8">
        <v>3.6566980183124501E-2</v>
      </c>
      <c r="BKV37" s="8">
        <v>3.7016518414020497E-2</v>
      </c>
      <c r="BKW37" s="8">
        <v>3.77210788428783E-2</v>
      </c>
      <c r="BKX37" s="8">
        <v>3.8689419627189602E-2</v>
      </c>
      <c r="BKY37" s="8">
        <v>3.9619319140911102E-2</v>
      </c>
      <c r="BKZ37" s="8">
        <v>4.0844865143299103E-2</v>
      </c>
      <c r="BLA37" s="8">
        <v>4.17670980095863E-2</v>
      </c>
      <c r="BLB37" s="8">
        <v>4.1889742016792297E-2</v>
      </c>
      <c r="BLC37" s="8">
        <v>4.2823486030101797E-2</v>
      </c>
      <c r="BLD37" s="8">
        <v>4.3952323496341698E-2</v>
      </c>
      <c r="BLE37" s="8">
        <v>4.4422604143619503E-2</v>
      </c>
      <c r="BLF37" s="8">
        <v>4.5416004955768599E-2</v>
      </c>
      <c r="BLG37" s="8">
        <v>4.5967258512973799E-2</v>
      </c>
      <c r="BLH37" s="8">
        <v>4.6277895569801303E-2</v>
      </c>
      <c r="BLI37" s="8">
        <v>4.6412415802478797E-2</v>
      </c>
      <c r="BLJ37" s="1">
        <v>4.6665083616971997E-2</v>
      </c>
      <c r="BLK37" s="8">
        <v>4.7050725668668698E-2</v>
      </c>
      <c r="BLL37" s="8">
        <v>4.7732826322317103E-2</v>
      </c>
      <c r="BLM37" s="8">
        <v>4.8409782350063303E-2</v>
      </c>
      <c r="BLN37" s="8">
        <v>4.9198783934116398E-2</v>
      </c>
      <c r="BLO37" s="8">
        <v>5.0443504005670499E-2</v>
      </c>
      <c r="BLP37" s="8">
        <v>5.1084935665130601E-2</v>
      </c>
      <c r="BLQ37" s="8">
        <v>5.1189776510000201E-2</v>
      </c>
      <c r="BLR37" s="1">
        <v>5.1727157086133999E-2</v>
      </c>
      <c r="BLS37" s="8">
        <v>5.2361346781253801E-2</v>
      </c>
      <c r="BLT37" s="8">
        <v>5.2741665393114097E-2</v>
      </c>
      <c r="BLU37" s="8">
        <v>5.3356382995843901E-2</v>
      </c>
      <c r="BLV37" s="8">
        <v>5.3720656782388701E-2</v>
      </c>
      <c r="BLW37" s="8">
        <v>5.4059509187936797E-2</v>
      </c>
      <c r="BLX37" s="8">
        <v>5.4596856236457797E-2</v>
      </c>
      <c r="BLY37" s="8">
        <v>5.4864112287759802E-2</v>
      </c>
      <c r="BLZ37" s="8">
        <v>5.5005520582199097E-2</v>
      </c>
      <c r="BMA37" s="8">
        <v>5.5309750139713301E-2</v>
      </c>
      <c r="BMB37" s="8">
        <v>5.5470094084739699E-2</v>
      </c>
      <c r="BMC37" s="8">
        <v>5.5802136659622199E-2</v>
      </c>
      <c r="BMD37" s="8">
        <v>5.65520972013474E-2</v>
      </c>
      <c r="BME37" s="8">
        <v>5.70029951632023E-2</v>
      </c>
      <c r="BMF37" s="8">
        <v>5.7233359664678601E-2</v>
      </c>
      <c r="BMG37" s="8">
        <v>5.7689271867275203E-2</v>
      </c>
      <c r="BMH37" s="8">
        <v>5.8139592409133897E-2</v>
      </c>
      <c r="BMI37" s="8">
        <v>5.8229755610227599E-2</v>
      </c>
      <c r="BMJ37" s="8">
        <v>5.8825980871915803E-2</v>
      </c>
      <c r="BMK37" s="8">
        <v>5.9377048164606101E-2</v>
      </c>
      <c r="BML37" s="8">
        <v>5.9865921735763598E-2</v>
      </c>
      <c r="BMM37" s="8">
        <v>6.0522582381963702E-2</v>
      </c>
      <c r="BMN37" s="8">
        <v>6.0983438044786502E-2</v>
      </c>
      <c r="BMO37" s="8">
        <v>6.1253972351551098E-2</v>
      </c>
      <c r="BMP37" s="8">
        <v>6.1574827879667303E-2</v>
      </c>
      <c r="BMQ37" s="8">
        <v>6.1758868396282203E-2</v>
      </c>
      <c r="BMR37" s="8">
        <v>6.2121637165546403E-2</v>
      </c>
      <c r="BMS37" s="1">
        <v>6.2628909945488004E-2</v>
      </c>
      <c r="BMT37" s="8">
        <v>6.3118733465671498E-2</v>
      </c>
      <c r="BMU37" s="8">
        <v>6.3773706555366502E-2</v>
      </c>
      <c r="BMV37" s="1">
        <v>6.4343735575676006E-2</v>
      </c>
      <c r="BMW37" s="8">
        <v>6.4854182302951799E-2</v>
      </c>
      <c r="BMX37" s="8">
        <v>6.5085783600807204E-2</v>
      </c>
      <c r="BMY37" s="8">
        <v>6.5595351159572601E-2</v>
      </c>
      <c r="BMZ37" s="8">
        <v>6.6140711307525593E-2</v>
      </c>
      <c r="BNA37" s="8">
        <v>6.67117685079575E-2</v>
      </c>
      <c r="BNB37" s="8">
        <v>6.7536927759647397E-2</v>
      </c>
      <c r="BNC37" s="8">
        <v>6.8103320896625505E-2</v>
      </c>
      <c r="BND37" s="8">
        <v>6.8400055170059204E-2</v>
      </c>
      <c r="BNE37" s="8">
        <v>6.8855166435241699E-2</v>
      </c>
      <c r="BNF37" s="8">
        <v>6.9235391914844499E-2</v>
      </c>
      <c r="BNG37" s="1">
        <v>6.9637343287467998E-2</v>
      </c>
      <c r="BNH37" s="8">
        <v>6.9955639541149098E-2</v>
      </c>
      <c r="BNI37" s="8">
        <v>7.0499569177627605E-2</v>
      </c>
      <c r="BNJ37" s="1">
        <v>7.1184515953064006E-2</v>
      </c>
      <c r="BNK37" s="8">
        <v>7.18253329396248E-2</v>
      </c>
      <c r="BNL37" s="8">
        <v>7.2586081922054305E-2</v>
      </c>
      <c r="BNM37" s="8">
        <v>7.3450379073619801E-2</v>
      </c>
      <c r="BNN37" s="8">
        <v>7.4146218597888905E-2</v>
      </c>
      <c r="BNO37" s="1">
        <v>7.4708990752697005E-2</v>
      </c>
      <c r="BNP37" s="8">
        <v>7.5265586376190199E-2</v>
      </c>
      <c r="BNQ37" s="1">
        <v>7.5797401368617998E-2</v>
      </c>
      <c r="BNR37" s="8">
        <v>7.6292335987091106E-2</v>
      </c>
      <c r="BNS37" s="8">
        <v>7.66122341156006E-2</v>
      </c>
      <c r="BNT37" s="8">
        <v>7.7121317386627197E-2</v>
      </c>
      <c r="BNU37" s="8">
        <v>7.7752590179443401E-2</v>
      </c>
      <c r="BNV37" s="8">
        <v>7.8224688768386799E-2</v>
      </c>
      <c r="BNW37" s="1">
        <v>7.8780435025692E-2</v>
      </c>
      <c r="BNX37" s="8">
        <v>7.9217113554477706E-2</v>
      </c>
      <c r="BNY37" s="8">
        <v>7.9436235129833194E-2</v>
      </c>
      <c r="BNZ37" s="8">
        <v>7.9775623977184296E-2</v>
      </c>
      <c r="BOA37" s="8">
        <v>8.0267682671546894E-2</v>
      </c>
      <c r="BOB37" s="8">
        <v>8.0558851361274705E-2</v>
      </c>
      <c r="BOC37" s="8">
        <v>8.0825865268707303E-2</v>
      </c>
      <c r="BOD37" s="8">
        <v>8.0933213233947796E-2</v>
      </c>
      <c r="BOE37" s="8">
        <v>8.14005881547928E-2</v>
      </c>
      <c r="BOF37" s="1">
        <v>8.1961989402770996E-2</v>
      </c>
      <c r="BOG37" s="8">
        <v>8.2512855529785198E-2</v>
      </c>
      <c r="BOH37" s="8">
        <v>8.3397440612316104E-2</v>
      </c>
      <c r="BOI37" s="8">
        <v>8.4045208990573897E-2</v>
      </c>
      <c r="BOJ37" s="8">
        <v>8.4479816257953602E-2</v>
      </c>
      <c r="BOK37" s="8">
        <v>8.5001759231090504E-2</v>
      </c>
      <c r="BOL37" s="1">
        <v>8.5668571293354007E-2</v>
      </c>
      <c r="BOM37" s="8">
        <v>8.6192563176155104E-2</v>
      </c>
      <c r="BON37" s="8">
        <v>8.66656303405762E-2</v>
      </c>
      <c r="BOO37" s="8">
        <v>8.6987622082233401E-2</v>
      </c>
      <c r="BOP37" s="8">
        <v>8.7302558124065399E-2</v>
      </c>
      <c r="BOQ37" s="1">
        <v>8.7616503238678006E-2</v>
      </c>
      <c r="BOR37" s="8">
        <v>8.83381813764572E-2</v>
      </c>
      <c r="BOS37" s="8">
        <v>8.9105166494846302E-2</v>
      </c>
      <c r="BOT37" s="8">
        <v>8.97415727376938E-2</v>
      </c>
      <c r="BOU37" s="1">
        <v>9.0607188642024994E-2</v>
      </c>
      <c r="BOV37" s="8">
        <v>9.1108232736587497E-2</v>
      </c>
      <c r="BOW37" s="8">
        <v>9.1118872165679904E-2</v>
      </c>
      <c r="BOX37" s="8">
        <v>9.1636508703231798E-2</v>
      </c>
      <c r="BOY37" s="8">
        <v>9.2295974493026706E-2</v>
      </c>
      <c r="BOZ37" s="8">
        <v>9.2897757887840299E-2</v>
      </c>
      <c r="BPA37" s="8">
        <v>9.3875400722026797E-2</v>
      </c>
      <c r="BPB37" s="8">
        <v>9.4476096332073198E-2</v>
      </c>
      <c r="BPC37" s="8">
        <v>9.4850115478038802E-2</v>
      </c>
      <c r="BPD37" s="8">
        <v>9.5196701586246504E-2</v>
      </c>
      <c r="BPE37" s="8">
        <v>9.5339804887771606E-2</v>
      </c>
      <c r="BPF37" s="8">
        <v>9.5460273325443296E-2</v>
      </c>
      <c r="BPG37" s="8">
        <v>9.58452969789505E-2</v>
      </c>
      <c r="BPH37" s="1">
        <v>9.6200555562972995E-2</v>
      </c>
      <c r="BPI37" s="8">
        <v>9.6766807138919803E-2</v>
      </c>
      <c r="BPJ37" s="1">
        <v>9.7653292119502993E-2</v>
      </c>
      <c r="BPK37" s="8">
        <v>9.8361559212207794E-2</v>
      </c>
      <c r="BPL37" s="8">
        <v>9.9137291312217699E-2</v>
      </c>
      <c r="BPM37" s="8">
        <v>9.9745705723762498E-2</v>
      </c>
      <c r="BPN37" s="1">
        <v>0.100274957716465</v>
      </c>
      <c r="BPO37" s="1">
        <v>0.100761100649834</v>
      </c>
      <c r="BPP37" s="1">
        <v>0.101097874343395</v>
      </c>
      <c r="BPQ37" s="1">
        <v>0.101536050438881</v>
      </c>
      <c r="BPR37" s="1">
        <v>0.101972103118896</v>
      </c>
      <c r="BPS37" s="1">
        <v>0.102438241243362</v>
      </c>
      <c r="BPT37" s="1">
        <v>0.102893054485321</v>
      </c>
      <c r="BPU37" s="1">
        <v>0.103414326906204</v>
      </c>
      <c r="BPV37" s="1">
        <v>0.10401900857687001</v>
      </c>
      <c r="BPW37" s="1">
        <v>0.10455376654863401</v>
      </c>
      <c r="BPX37" s="1">
        <v>0.105375804007053</v>
      </c>
      <c r="BPY37" s="1">
        <v>0.105914622545242</v>
      </c>
      <c r="BPZ37" s="1">
        <v>0.106467455625534</v>
      </c>
      <c r="BQA37" s="1">
        <v>0.107061840593815</v>
      </c>
      <c r="BQB37" s="1">
        <v>0.107517950236797</v>
      </c>
      <c r="BQC37" s="1">
        <v>0.10786727815866499</v>
      </c>
      <c r="BQD37" s="1">
        <v>0.108178876340389</v>
      </c>
      <c r="BQE37" s="1">
        <v>0.108384571969509</v>
      </c>
      <c r="BQF37" s="1">
        <v>0.108643211424351</v>
      </c>
      <c r="BQG37" s="1">
        <v>0.108765333890915</v>
      </c>
      <c r="BQH37" s="1">
        <v>0.10904151201248199</v>
      </c>
      <c r="BQI37" s="1">
        <v>0.109309189021587</v>
      </c>
      <c r="BQJ37" s="1">
        <v>0.109771028161049</v>
      </c>
      <c r="BQK37" s="1">
        <v>0.11072666198015201</v>
      </c>
      <c r="BQL37" s="1">
        <v>0.111158609390259</v>
      </c>
      <c r="BQM37" s="1">
        <v>0.111348174512386</v>
      </c>
      <c r="BQN37" s="1">
        <v>0.111700855195522</v>
      </c>
      <c r="BQO37" s="1">
        <v>0.111895218491554</v>
      </c>
      <c r="BQP37" s="1">
        <v>0.11183527857065199</v>
      </c>
      <c r="BQQ37" s="1">
        <v>0.112237043678761</v>
      </c>
      <c r="BQR37" s="1">
        <v>0.11265142261982</v>
      </c>
      <c r="BQS37" s="1">
        <v>0.11322332918644</v>
      </c>
      <c r="BQT37" s="1">
        <v>0.113863587379456</v>
      </c>
      <c r="BQU37" s="1">
        <v>0.114484183490276</v>
      </c>
      <c r="BQV37" s="1">
        <v>0.115425743162632</v>
      </c>
      <c r="BQW37" s="1">
        <v>0.115971893072128</v>
      </c>
      <c r="BQX37" s="1">
        <v>0.116114519536495</v>
      </c>
      <c r="BQY37" s="1">
        <v>0.11659762263298</v>
      </c>
      <c r="BQZ37" s="1">
        <v>0.11721955984830899</v>
      </c>
      <c r="BRA37" s="1">
        <v>0.117640130221844</v>
      </c>
      <c r="BRB37" s="1">
        <v>0.118142656981945</v>
      </c>
      <c r="BRC37" s="1">
        <v>0.118558377027512</v>
      </c>
      <c r="BRD37" s="1">
        <v>0.11859528720378899</v>
      </c>
      <c r="BRE37" s="1">
        <v>0.118938863277435</v>
      </c>
      <c r="BRF37" s="1">
        <v>0.119568668305874</v>
      </c>
      <c r="BRG37" s="1">
        <v>0.120010636746883</v>
      </c>
      <c r="BRH37" s="1">
        <v>0.12051718682050699</v>
      </c>
      <c r="BRI37" s="1">
        <v>0.12089317291975001</v>
      </c>
      <c r="BRJ37" s="1">
        <v>0.121089823544025</v>
      </c>
      <c r="BRK37" s="1">
        <v>0.121374011039734</v>
      </c>
      <c r="BRL37" s="1">
        <v>0.12174481898546199</v>
      </c>
      <c r="BRM37" s="1">
        <v>0.12220507115125701</v>
      </c>
      <c r="BRN37" s="1">
        <v>0.12256462872028399</v>
      </c>
      <c r="BRO37" s="1">
        <v>0.123014390468597</v>
      </c>
      <c r="BRP37" s="1">
        <v>0.123290754854679</v>
      </c>
      <c r="BRQ37" s="1">
        <v>0.12331547588110001</v>
      </c>
      <c r="BRR37" s="1">
        <v>0.123636446893215</v>
      </c>
      <c r="BRS37" s="1">
        <v>0.12391717731952701</v>
      </c>
      <c r="BRT37" s="1">
        <v>0.124464981257915</v>
      </c>
      <c r="BRU37" s="1">
        <v>0.12551863491535201</v>
      </c>
      <c r="BRV37" s="1">
        <v>0.126083329319954</v>
      </c>
      <c r="BRW37" s="1">
        <v>0.12652012705802901</v>
      </c>
      <c r="BRX37" s="1">
        <v>0.12699830532074</v>
      </c>
      <c r="BRY37" s="1">
        <v>0.127292916178703</v>
      </c>
      <c r="BRZ37" s="1">
        <v>0.12757807970047</v>
      </c>
      <c r="BSA37" s="1">
        <v>0.12783432006835899</v>
      </c>
      <c r="BSB37" s="1">
        <v>0.12818302214145699</v>
      </c>
      <c r="BSC37" s="1">
        <v>0.12850071489810899</v>
      </c>
      <c r="BSD37" s="1">
        <v>0.12875977158546401</v>
      </c>
      <c r="BSE37" s="1">
        <v>0.12899693846702601</v>
      </c>
      <c r="BSF37" s="1">
        <v>0.12963412702083599</v>
      </c>
      <c r="BSG37" s="1">
        <v>0.12988752126693701</v>
      </c>
      <c r="BSH37" s="1">
        <v>0.129826635122299</v>
      </c>
      <c r="BSI37" s="1">
        <v>0.13010960817337</v>
      </c>
      <c r="BSJ37" s="1">
        <v>0.13054335117340099</v>
      </c>
      <c r="BSK37" s="1">
        <v>0.130728393793106</v>
      </c>
      <c r="BSL37" s="1">
        <v>0.130855903029442</v>
      </c>
      <c r="BSM37" s="1">
        <v>0.13127717375755299</v>
      </c>
      <c r="BSN37" s="1">
        <v>0.131663978099823</v>
      </c>
      <c r="BSO37" s="1">
        <v>0.13205684721469901</v>
      </c>
      <c r="BSP37" s="1">
        <v>0.132961004972458</v>
      </c>
      <c r="BSQ37" s="1">
        <v>0.13327132165432001</v>
      </c>
      <c r="BSR37" s="1">
        <v>0.13289800286292999</v>
      </c>
      <c r="BSS37" s="1">
        <v>0.133116394281387</v>
      </c>
      <c r="BST37" s="1">
        <v>0.13352172076702101</v>
      </c>
      <c r="BSU37" s="1">
        <v>0.13374097645282701</v>
      </c>
      <c r="BSV37" s="1">
        <v>0.13407999277114899</v>
      </c>
      <c r="BSW37" s="1">
        <v>0.13445265591144601</v>
      </c>
      <c r="BSX37" s="1">
        <v>0.13471859693527199</v>
      </c>
      <c r="BSY37" s="1">
        <v>0.134969592094421</v>
      </c>
      <c r="BSZ37" s="1">
        <v>0.13550893962383301</v>
      </c>
      <c r="BTA37" s="1">
        <v>0.135729730129242</v>
      </c>
      <c r="BTB37" s="1">
        <v>0.135678336024284</v>
      </c>
      <c r="BTC37" s="1">
        <v>0.135564520955086</v>
      </c>
      <c r="BTD37" s="1">
        <v>0.135536283254623</v>
      </c>
      <c r="BTE37" s="1">
        <v>0.13564953207969699</v>
      </c>
      <c r="BTF37" s="1">
        <v>0.13572876155376401</v>
      </c>
      <c r="BTG37" s="1">
        <v>0.135920494794846</v>
      </c>
      <c r="BTH37" s="1">
        <v>0.13602496683597601</v>
      </c>
      <c r="BTI37" s="1">
        <v>0.13604427874088301</v>
      </c>
      <c r="BTJ37" s="1">
        <v>0.13616156578064001</v>
      </c>
      <c r="BTK37" s="1">
        <v>0.13633427023887601</v>
      </c>
      <c r="BTL37" s="1">
        <v>0.13648952543735501</v>
      </c>
      <c r="BTM37" s="1">
        <v>0.13689236342906999</v>
      </c>
      <c r="BTN37" s="1">
        <v>0.136815771460533</v>
      </c>
      <c r="BTO37" s="1">
        <v>0.13645488023757901</v>
      </c>
      <c r="BTP37" s="1">
        <v>0.13616336882114399</v>
      </c>
      <c r="BTQ37" s="1">
        <v>0.135497957468033</v>
      </c>
      <c r="BTR37" s="1">
        <v>0.13505332171917001</v>
      </c>
      <c r="BTS37" s="1">
        <v>0.13493260741233801</v>
      </c>
      <c r="BTT37" s="1">
        <v>0.13446487486362499</v>
      </c>
      <c r="BTU37" s="1">
        <v>0.13382881879806499</v>
      </c>
      <c r="BTV37" s="1">
        <v>0.13319411873817399</v>
      </c>
      <c r="BTW37" s="1">
        <v>0.132091790437698</v>
      </c>
      <c r="BTX37" s="1">
        <v>0.13149435818195301</v>
      </c>
      <c r="BTY37" s="1">
        <v>0.13129647076129899</v>
      </c>
      <c r="BTZ37" s="1">
        <v>0.13095498085022</v>
      </c>
      <c r="BUA37" s="1">
        <v>0.13064604997634899</v>
      </c>
      <c r="BUB37" s="1">
        <v>0.13036727905273399</v>
      </c>
      <c r="BUC37" s="1">
        <v>0.129753187298775</v>
      </c>
      <c r="BUD37" s="1">
        <v>0.1291593760252</v>
      </c>
      <c r="BUE37" s="1">
        <v>0.12854243814945199</v>
      </c>
      <c r="BUF37" s="1">
        <v>0.12797646224498699</v>
      </c>
      <c r="BUG37" s="1">
        <v>0.12728713452816001</v>
      </c>
      <c r="BUH37" s="1">
        <v>0.12648534774780301</v>
      </c>
      <c r="BUI37" s="1">
        <v>0.125656738877296</v>
      </c>
      <c r="BUJ37" s="1">
        <v>0.124719351530075</v>
      </c>
      <c r="BUK37" s="1">
        <v>0.123983889818192</v>
      </c>
      <c r="BUL37" s="1">
        <v>0.123261190950871</v>
      </c>
      <c r="BUM37" s="1">
        <v>0.122662656009197</v>
      </c>
      <c r="BUN37" s="1">
        <v>0.122413538396358</v>
      </c>
      <c r="BUO37" s="1">
        <v>0.12171887606382401</v>
      </c>
      <c r="BUP37" s="1">
        <v>0.120682768523693</v>
      </c>
      <c r="BUQ37" s="1">
        <v>0.11994776129722599</v>
      </c>
      <c r="BUR37" s="1">
        <v>0.11900380998849901</v>
      </c>
      <c r="BUS37" s="1">
        <v>0.11841601133346601</v>
      </c>
      <c r="BUT37" s="1">
        <v>0.118470683693886</v>
      </c>
      <c r="BUU37" s="1">
        <v>0.118006624281406</v>
      </c>
      <c r="BUV37" s="1">
        <v>0.117505967617035</v>
      </c>
      <c r="BUW37" s="1">
        <v>0.11680863052606601</v>
      </c>
      <c r="BUX37" s="1">
        <v>0.115758396685123</v>
      </c>
      <c r="BUY37" s="1">
        <v>0.114727482199669</v>
      </c>
      <c r="BUZ37" s="1">
        <v>0.113177955150604</v>
      </c>
      <c r="BVA37" s="1">
        <v>0.11232710629701601</v>
      </c>
      <c r="BVB37" s="1">
        <v>0.11194371432066</v>
      </c>
      <c r="BVC37" s="1">
        <v>0.111490651965141</v>
      </c>
      <c r="BVD37" s="1">
        <v>0.11092421412468</v>
      </c>
      <c r="BVE37" s="1">
        <v>0.11036108434200299</v>
      </c>
      <c r="BVF37" s="1">
        <v>0.10973691940307601</v>
      </c>
      <c r="BVG37" s="1">
        <v>0.10902976244687999</v>
      </c>
      <c r="BVH37" s="1">
        <v>0.109067305922508</v>
      </c>
      <c r="BVI37" s="1">
        <v>0.108614400029182</v>
      </c>
      <c r="BVJ37" s="1">
        <v>0.107116311788559</v>
      </c>
      <c r="BVK37" s="1">
        <v>0.106246493756771</v>
      </c>
      <c r="BVL37" s="1">
        <v>0.105550959706306</v>
      </c>
      <c r="BVM37" s="1">
        <v>0.104839362204075</v>
      </c>
      <c r="BVN37" s="1">
        <v>0.104457080364227</v>
      </c>
      <c r="BVO37" s="1">
        <v>0.104737684130669</v>
      </c>
      <c r="BVP37" s="1">
        <v>0.104291163384914</v>
      </c>
      <c r="BVQ37" s="1">
        <v>0.10354317724704699</v>
      </c>
      <c r="BVR37" s="1">
        <v>0.102832466363907</v>
      </c>
      <c r="BVS37" s="1">
        <v>0.101770244538784</v>
      </c>
      <c r="BVT37" s="1">
        <v>0.101202763617039</v>
      </c>
      <c r="BVU37" s="1">
        <v>0.100985825061798</v>
      </c>
      <c r="BVV37" s="1">
        <v>0.10051708668470399</v>
      </c>
      <c r="BVW37" s="1">
        <v>0.10000484436750399</v>
      </c>
      <c r="BVX37" s="8">
        <v>9.9752858281135601E-2</v>
      </c>
      <c r="BVY37" s="8">
        <v>9.9340923130512196E-2</v>
      </c>
      <c r="BVZ37" s="8">
        <v>9.9283263087272602E-2</v>
      </c>
      <c r="BWA37" s="1">
        <v>0.100140258669853</v>
      </c>
      <c r="BWB37" s="1">
        <v>0.10009331256151199</v>
      </c>
      <c r="BWC37" s="8">
        <v>9.9998526275157901E-2</v>
      </c>
      <c r="BWD37" s="8">
        <v>9.9255718290805803E-2</v>
      </c>
      <c r="BWE37" s="8">
        <v>9.7263872623443604E-2</v>
      </c>
      <c r="BWF37" s="8">
        <v>9.6046380698680905E-2</v>
      </c>
      <c r="BWG37" s="8">
        <v>9.4391323626041398E-2</v>
      </c>
      <c r="BWH37" s="8">
        <v>9.3391098082065596E-2</v>
      </c>
      <c r="BWI37" s="8">
        <v>9.3294575810432406E-2</v>
      </c>
      <c r="BWJ37" s="8">
        <v>9.3013457953929901E-2</v>
      </c>
      <c r="BWK37" s="8">
        <v>9.2348419129848494E-2</v>
      </c>
      <c r="BWL37" s="8">
        <v>9.2455200850963606E-2</v>
      </c>
      <c r="BWM37" s="8">
        <v>9.1868817806243896E-2</v>
      </c>
      <c r="BWN37" s="8">
        <v>9.1426424682140406E-2</v>
      </c>
      <c r="BWO37" s="8">
        <v>9.1503262519836398E-2</v>
      </c>
      <c r="BWP37" s="8">
        <v>9.0867713093757602E-2</v>
      </c>
      <c r="BWQ37" s="8">
        <v>9.0139724314212799E-2</v>
      </c>
      <c r="BWR37" s="8">
        <v>8.9347675442695604E-2</v>
      </c>
      <c r="BWS37" s="8">
        <v>8.8457368314266205E-2</v>
      </c>
      <c r="BWT37" s="8">
        <v>8.8198378682136494E-2</v>
      </c>
      <c r="BWU37" s="8">
        <v>8.7929338216781602E-2</v>
      </c>
      <c r="BWV37" s="8">
        <v>8.7749168276786804E-2</v>
      </c>
      <c r="BWW37" s="8">
        <v>8.7714545428752899E-2</v>
      </c>
      <c r="BWX37" s="8">
        <v>8.7099611759185805E-2</v>
      </c>
      <c r="BWY37" s="8">
        <v>8.6209759116172804E-2</v>
      </c>
      <c r="BWZ37" s="8">
        <v>8.5259631276130704E-2</v>
      </c>
      <c r="BXA37" s="8">
        <v>8.4769733250141102E-2</v>
      </c>
      <c r="BXB37" s="1">
        <v>8.4120400249957997E-2</v>
      </c>
      <c r="BXC37" s="8">
        <v>8.3902813494205503E-2</v>
      </c>
      <c r="BXD37" s="8">
        <v>8.4701314568519606E-2</v>
      </c>
      <c r="BXE37" s="8">
        <v>8.4689036011695903E-2</v>
      </c>
      <c r="BXF37" s="1">
        <v>8.4463395178317996E-2</v>
      </c>
      <c r="BXG37" s="8">
        <v>8.4132611751556396E-2</v>
      </c>
      <c r="BXH37" s="8">
        <v>8.3235949277877794E-2</v>
      </c>
      <c r="BXI37" s="8">
        <v>8.2936279475688907E-2</v>
      </c>
      <c r="BXJ37" s="8">
        <v>8.2927681505680098E-2</v>
      </c>
      <c r="BXK37" s="8">
        <v>8.2516103982925401E-2</v>
      </c>
      <c r="BXL37" s="8">
        <v>8.2386255264282199E-2</v>
      </c>
      <c r="BXM37" s="8">
        <v>8.2095891237258897E-2</v>
      </c>
      <c r="BXN37" s="8">
        <v>8.10385271906853E-2</v>
      </c>
      <c r="BXO37" s="8">
        <v>8.0727450549602495E-2</v>
      </c>
      <c r="BXP37" s="8">
        <v>8.1284217536449405E-2</v>
      </c>
      <c r="BXQ37" s="8">
        <v>8.0926664173603099E-2</v>
      </c>
      <c r="BXR37" s="1">
        <v>8.0329991877078996E-2</v>
      </c>
      <c r="BXS37" s="8">
        <v>7.9804681241512299E-2</v>
      </c>
      <c r="BXT37" s="8">
        <v>7.8411601483821897E-2</v>
      </c>
      <c r="BXU37" s="8">
        <v>7.7743068337440505E-2</v>
      </c>
      <c r="BXV37" s="8">
        <v>7.7735133469104795E-2</v>
      </c>
      <c r="BXW37" s="8">
        <v>7.75327458977699E-2</v>
      </c>
      <c r="BXX37" s="8">
        <v>7.7721916139125796E-2</v>
      </c>
      <c r="BXY37" s="8">
        <v>7.74197727441788E-2</v>
      </c>
      <c r="BXZ37" s="8">
        <v>7.6929420232772799E-2</v>
      </c>
      <c r="BYA37" s="8">
        <v>7.6228395104408306E-2</v>
      </c>
      <c r="BYB37" s="8">
        <v>7.4767693877220195E-2</v>
      </c>
      <c r="BYC37" s="8">
        <v>7.3894694447517395E-2</v>
      </c>
      <c r="BYD37" s="1">
        <v>7.3062002658843994E-2</v>
      </c>
      <c r="BYE37" s="8">
        <v>7.2440445423126207E-2</v>
      </c>
      <c r="BYF37" s="8">
        <v>7.20841810107231E-2</v>
      </c>
      <c r="BYG37" s="8">
        <v>7.2478078305721297E-2</v>
      </c>
      <c r="BYH37" s="8">
        <v>7.19121843576431E-2</v>
      </c>
      <c r="BYI37" s="8">
        <v>7.13992640376091E-2</v>
      </c>
      <c r="BYJ37" s="8">
        <v>7.15586692094803E-2</v>
      </c>
      <c r="BYK37" s="8">
        <v>7.0987090468406705E-2</v>
      </c>
      <c r="BYL37" s="8">
        <v>7.2181075811386095E-2</v>
      </c>
      <c r="BYM37" s="1">
        <v>7.3208361864089994E-2</v>
      </c>
      <c r="BYN37" s="8">
        <v>7.2389833629131303E-2</v>
      </c>
      <c r="BYO37" s="8">
        <v>7.2121493518352495E-2</v>
      </c>
      <c r="BYP37" s="1">
        <v>7.0747010409832001E-2</v>
      </c>
      <c r="BYQ37" s="8">
        <v>6.8642958998680101E-2</v>
      </c>
      <c r="BYR37" s="8">
        <v>6.7293651401996599E-2</v>
      </c>
      <c r="BYS37" s="8">
        <v>6.6461250185966506E-2</v>
      </c>
      <c r="BYT37" s="8">
        <v>6.6377826035022694E-2</v>
      </c>
      <c r="BYU37" s="8">
        <v>6.6193901002407102E-2</v>
      </c>
      <c r="BYV37" s="8">
        <v>6.6052637994289398E-2</v>
      </c>
      <c r="BYW37" s="8">
        <v>6.6085927188396495E-2</v>
      </c>
      <c r="BYX37" s="8">
        <v>6.4876846969127697E-2</v>
      </c>
      <c r="BYY37" s="8">
        <v>6.3915483653545394E-2</v>
      </c>
      <c r="BYZ37" s="8">
        <v>6.4076833426952404E-2</v>
      </c>
      <c r="BZA37" s="8">
        <v>6.3699603080749498E-2</v>
      </c>
      <c r="BZB37" s="8">
        <v>6.3870429992675795E-2</v>
      </c>
      <c r="BZC37" s="8">
        <v>6.5147988498210893E-2</v>
      </c>
      <c r="BZD37" s="1">
        <v>6.5158337354660006E-2</v>
      </c>
      <c r="BZE37" s="1">
        <v>6.4827136695384993E-2</v>
      </c>
      <c r="BZF37" s="8">
        <v>6.5049089491367298E-2</v>
      </c>
      <c r="BZG37" s="8">
        <v>6.3910953700542505E-2</v>
      </c>
      <c r="BZH37" s="1">
        <v>6.2887005507946001E-2</v>
      </c>
      <c r="BZI37" s="8">
        <v>6.1991315335035303E-2</v>
      </c>
      <c r="BZJ37" s="8">
        <v>6.1163518577814102E-2</v>
      </c>
      <c r="BZK37" s="8">
        <v>6.0314007103443097E-2</v>
      </c>
      <c r="BZL37" s="8">
        <v>5.8902312070131302E-2</v>
      </c>
      <c r="BZM37" s="8">
        <v>5.97511865198612E-2</v>
      </c>
      <c r="BZN37" s="8">
        <v>6.0211140662431703E-2</v>
      </c>
      <c r="BZO37" s="8">
        <v>6.0276612639427199E-2</v>
      </c>
      <c r="BZP37" s="8">
        <v>6.2361221760511398E-2</v>
      </c>
      <c r="BZQ37" s="8">
        <v>6.2255211174488102E-2</v>
      </c>
      <c r="BZR37" s="8">
        <v>6.0539711266756099E-2</v>
      </c>
      <c r="BZS37" s="8">
        <v>5.9299297630786903E-2</v>
      </c>
      <c r="BZT37" s="8">
        <v>5.76971992850304E-2</v>
      </c>
      <c r="BZU37" s="8">
        <v>5.67935556173325E-2</v>
      </c>
      <c r="BZV37" s="8">
        <v>5.8226518332958201E-2</v>
      </c>
      <c r="BZW37" s="8">
        <v>5.9912972152233103E-2</v>
      </c>
      <c r="BZX37" s="8">
        <v>6.0071598738431903E-2</v>
      </c>
      <c r="BZY37" s="8">
        <v>6.0287073254585301E-2</v>
      </c>
      <c r="BZZ37" s="8">
        <v>5.8579143136739703E-2</v>
      </c>
      <c r="CAA37" s="8">
        <v>5.60938306152821E-2</v>
      </c>
      <c r="CAB37" s="8">
        <v>5.5326454341411598E-2</v>
      </c>
      <c r="CAC37" s="8">
        <v>5.4914113134145702E-2</v>
      </c>
      <c r="CAD37" s="8">
        <v>5.4971873760223403E-2</v>
      </c>
      <c r="CAE37" s="8">
        <v>5.5444829165935502E-2</v>
      </c>
      <c r="CAF37" s="8">
        <v>5.5133741348981899E-2</v>
      </c>
      <c r="CAG37" s="8">
        <v>5.3623314946889898E-2</v>
      </c>
      <c r="CAH37" s="8">
        <v>5.2445787936449099E-2</v>
      </c>
      <c r="CAI37" s="8">
        <v>5.1940347999334301E-2</v>
      </c>
      <c r="CAJ37" s="8">
        <v>5.2544418722391101E-2</v>
      </c>
      <c r="CAK37" s="8">
        <v>5.3365688771009397E-2</v>
      </c>
      <c r="CAL37" s="8">
        <v>5.2843756973743397E-2</v>
      </c>
      <c r="CAM37" s="8">
        <v>5.2020423114299802E-2</v>
      </c>
      <c r="CAN37" s="8">
        <v>5.0267063081264503E-2</v>
      </c>
      <c r="CAO37" s="1">
        <v>4.8625472933053998E-2</v>
      </c>
      <c r="CAP37" s="8">
        <v>4.7784518450498602E-2</v>
      </c>
      <c r="CAQ37" s="8">
        <v>4.5335635542869603E-2</v>
      </c>
      <c r="CAR37" s="8">
        <v>4.3855700641870499E-2</v>
      </c>
      <c r="CAS37" s="8">
        <v>4.41854186356068E-2</v>
      </c>
      <c r="CAT37" s="8">
        <v>4.3896913528442397E-2</v>
      </c>
      <c r="CAU37" s="8">
        <v>4.7720070928335197E-2</v>
      </c>
      <c r="CAV37" s="8">
        <v>5.4228372871875798E-2</v>
      </c>
      <c r="CAW37" s="8">
        <v>5.5314291268587099E-2</v>
      </c>
      <c r="CAX37" s="8">
        <v>5.2648674696683898E-2</v>
      </c>
      <c r="CAY37" s="8">
        <v>5.05994968116283E-2</v>
      </c>
      <c r="CAZ37" s="8">
        <v>4.5787330716848401E-2</v>
      </c>
      <c r="CBA37" s="8">
        <v>4.2469911277294201E-2</v>
      </c>
      <c r="CBB37" s="1">
        <v>4.4393427670001998E-2</v>
      </c>
      <c r="CBC37" s="8">
        <v>4.3822810053825399E-2</v>
      </c>
      <c r="CBD37" s="8">
        <v>4.2176514863967902E-2</v>
      </c>
      <c r="CBE37" s="8">
        <v>4.02966476976871E-2</v>
      </c>
      <c r="CBF37" s="8">
        <v>3.9168834686279297E-2</v>
      </c>
      <c r="CBG37" s="8">
        <v>3.9953596889972701E-2</v>
      </c>
      <c r="CBH37" s="8">
        <v>3.9815612137317699E-2</v>
      </c>
      <c r="CBI37" s="8">
        <v>3.98215651512146E-2</v>
      </c>
      <c r="CBJ37" s="8">
        <v>3.9559122174978298E-2</v>
      </c>
      <c r="CBK37" s="8">
        <v>3.9177697151899303E-2</v>
      </c>
      <c r="CBL37" s="8">
        <v>3.9112806320190402E-2</v>
      </c>
      <c r="CBM37" s="8">
        <v>4.1431508958339698E-2</v>
      </c>
      <c r="CBN37" s="8">
        <v>4.2868785560131101E-2</v>
      </c>
      <c r="CBO37" s="8">
        <v>4.0718380361795398E-2</v>
      </c>
      <c r="CBP37" s="1">
        <v>4.1802991181612001E-2</v>
      </c>
      <c r="CBQ37" s="8">
        <v>4.02162708342075E-2</v>
      </c>
      <c r="CBR37" s="8">
        <v>3.7636689841747298E-2</v>
      </c>
      <c r="CBS37" s="8">
        <v>4.0557194501161603E-2</v>
      </c>
      <c r="CBT37" s="8">
        <v>4.0983494371175801E-2</v>
      </c>
      <c r="CBU37" s="8">
        <v>4.0863376110792202E-2</v>
      </c>
      <c r="CBV37" s="8">
        <v>4.1417051106691402E-2</v>
      </c>
      <c r="CBW37" s="8">
        <v>4.1663404554128598E-2</v>
      </c>
      <c r="CBX37" s="8">
        <v>4.0959287434816402E-2</v>
      </c>
      <c r="CBY37" s="8">
        <v>3.9553362876176799E-2</v>
      </c>
      <c r="CBZ37" s="8">
        <v>3.8753651082515703E-2</v>
      </c>
      <c r="CCA37" s="8">
        <v>3.7465870380401597E-2</v>
      </c>
      <c r="CCB37" s="8">
        <v>3.94818037748337E-2</v>
      </c>
      <c r="CCC37" s="8">
        <v>3.9073497056961101E-2</v>
      </c>
      <c r="CCD37" s="8">
        <v>3.7034858018159901E-2</v>
      </c>
      <c r="CCE37" s="8">
        <v>3.5471528768539401E-2</v>
      </c>
      <c r="CCF37" s="8">
        <v>3.15545909106731E-2</v>
      </c>
      <c r="CCG37" s="8">
        <v>3.2498717308044399E-2</v>
      </c>
      <c r="CCH37" s="8">
        <v>3.7234082818031297E-2</v>
      </c>
      <c r="CCI37" s="8">
        <v>4.2952276766300201E-2</v>
      </c>
      <c r="CCJ37" s="8">
        <v>4.4910136610269498E-2</v>
      </c>
      <c r="CCK37" s="8">
        <v>4.3045710772275897E-2</v>
      </c>
      <c r="CCL37" s="1">
        <v>3.8277592509984998E-2</v>
      </c>
      <c r="CCM37" s="8">
        <v>3.3819399774074603E-2</v>
      </c>
      <c r="CCN37" s="8">
        <v>3.2246116548776599E-2</v>
      </c>
      <c r="CCO37" s="8">
        <v>3.0590102076530502E-2</v>
      </c>
      <c r="CCP37" s="8">
        <v>2.9897250235080702E-2</v>
      </c>
      <c r="CCQ37" s="8">
        <v>2.6122735813260099E-2</v>
      </c>
      <c r="CCR37" s="8">
        <v>2.3878214880824099E-2</v>
      </c>
      <c r="CCS37" s="8">
        <v>2.68967393785715E-2</v>
      </c>
      <c r="CCT37" s="8">
        <v>2.96859499067068E-2</v>
      </c>
      <c r="CCU37" s="8"/>
      <c r="CCV37" s="8"/>
      <c r="CCW37" s="8"/>
      <c r="CCX37" s="8"/>
      <c r="CCY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</row>
    <row r="38" spans="1:1012 1028:2162" s="1" customFormat="1" x14ac:dyDescent="0.25">
      <c r="A38" s="6" t="s">
        <v>149</v>
      </c>
      <c r="B38" s="6">
        <v>8</v>
      </c>
      <c r="C38" s="6">
        <v>140</v>
      </c>
      <c r="D38" s="4">
        <v>-17.485997999999999</v>
      </c>
      <c r="E38" s="4">
        <v>24.199703</v>
      </c>
      <c r="F38" s="1" t="s">
        <v>145</v>
      </c>
      <c r="G38" s="1" t="s">
        <v>146</v>
      </c>
      <c r="H38" s="1" t="s">
        <v>147</v>
      </c>
      <c r="I38" s="6" t="s">
        <v>18</v>
      </c>
      <c r="J38" s="6">
        <v>0</v>
      </c>
      <c r="K38" s="1" t="s">
        <v>148</v>
      </c>
      <c r="L38" s="8">
        <v>2.66654174774885E-2</v>
      </c>
      <c r="M38" s="8">
        <v>2.58912872523069E-2</v>
      </c>
      <c r="N38" s="8">
        <v>2.54097376018763E-2</v>
      </c>
      <c r="O38" s="8">
        <v>2.5615703314542802E-2</v>
      </c>
      <c r="P38" s="8">
        <v>2.5210630148649198E-2</v>
      </c>
      <c r="Q38" s="1">
        <v>2.5395667180418999E-2</v>
      </c>
      <c r="R38" s="8">
        <v>2.56263986229897E-2</v>
      </c>
      <c r="S38" s="8">
        <v>2.5432141497731198E-2</v>
      </c>
      <c r="T38" s="8">
        <v>2.5460029020905502E-2</v>
      </c>
      <c r="U38" s="8">
        <v>2.5444125756621399E-2</v>
      </c>
      <c r="V38" s="8">
        <v>2.5479143485426899E-2</v>
      </c>
      <c r="W38" s="8">
        <v>2.56566219031811E-2</v>
      </c>
      <c r="X38" s="8">
        <v>2.51844804733992E-2</v>
      </c>
      <c r="Y38" s="8">
        <v>2.4966824799776102E-2</v>
      </c>
      <c r="Z38" s="8">
        <v>2.5141771882772401E-2</v>
      </c>
      <c r="AA38" s="1">
        <v>2.506916038692E-2</v>
      </c>
      <c r="AB38" s="8">
        <v>2.4994775652885399E-2</v>
      </c>
      <c r="AC38" s="8">
        <v>2.50646620988846E-2</v>
      </c>
      <c r="AD38" s="8">
        <v>2.5226416066288899E-2</v>
      </c>
      <c r="AE38" s="8">
        <v>2.5000078603625301E-2</v>
      </c>
      <c r="AF38" s="8">
        <v>2.4837816134095199E-2</v>
      </c>
      <c r="AG38" s="8">
        <v>2.4852350354194599E-2</v>
      </c>
      <c r="AH38" s="1">
        <v>2.5022616609930999E-2</v>
      </c>
      <c r="AI38" s="8">
        <v>2.5364544242620499E-2</v>
      </c>
      <c r="AJ38" s="8">
        <v>2.5471186265349399E-2</v>
      </c>
      <c r="AK38" s="1">
        <v>2.5372676551342E-2</v>
      </c>
      <c r="AL38" s="8">
        <v>2.5476519018411602E-2</v>
      </c>
      <c r="AM38" s="8">
        <v>2.55678258836269E-2</v>
      </c>
      <c r="AN38" s="8">
        <v>2.5567863136529902E-2</v>
      </c>
      <c r="AO38" s="8">
        <v>2.5462321937084201E-2</v>
      </c>
      <c r="AP38" s="8">
        <v>2.5310620665550201E-2</v>
      </c>
      <c r="AQ38" s="1">
        <v>2.5269778445363E-2</v>
      </c>
      <c r="AR38" s="1">
        <v>2.5441674515605001E-2</v>
      </c>
      <c r="AS38" s="1">
        <v>2.5837754830717999E-2</v>
      </c>
      <c r="AT38" s="8">
        <v>2.6249904185533499E-2</v>
      </c>
      <c r="AU38" s="8">
        <v>2.6519427075982101E-2</v>
      </c>
      <c r="AV38" s="8">
        <v>2.6493623852729801E-2</v>
      </c>
      <c r="AW38" s="8">
        <v>2.6107454672455802E-2</v>
      </c>
      <c r="AX38" s="8">
        <v>2.5927111506462101E-2</v>
      </c>
      <c r="AY38" s="8">
        <v>2.59469356387854E-2</v>
      </c>
      <c r="AZ38" s="8">
        <v>2.6045527309179299E-2</v>
      </c>
      <c r="BA38" s="8">
        <v>2.6072394102811799E-2</v>
      </c>
      <c r="BB38" s="8">
        <v>2.5969350710511201E-2</v>
      </c>
      <c r="BC38" s="8">
        <v>2.58594918996096E-2</v>
      </c>
      <c r="BD38" s="8">
        <v>2.5905571877956401E-2</v>
      </c>
      <c r="BE38" s="8">
        <v>2.6206884533166899E-2</v>
      </c>
      <c r="BF38" s="8">
        <v>2.6296539232134802E-2</v>
      </c>
      <c r="BG38" s="1">
        <v>2.6022732257843E-2</v>
      </c>
      <c r="BH38" s="8">
        <v>2.5514695793390298E-2</v>
      </c>
      <c r="BI38" s="8">
        <v>2.5289006531238601E-2</v>
      </c>
      <c r="BJ38" s="1">
        <v>2.5124816223979E-2</v>
      </c>
      <c r="BK38" s="8">
        <v>2.4948352947831199E-2</v>
      </c>
      <c r="BL38" s="8">
        <v>2.5024667382240299E-2</v>
      </c>
      <c r="BM38" s="8">
        <v>2.4970015510916699E-2</v>
      </c>
      <c r="BN38" s="8">
        <v>2.4940248578786899E-2</v>
      </c>
      <c r="BO38" s="1">
        <v>2.5108527392148999E-2</v>
      </c>
      <c r="BP38" s="8">
        <v>2.5126704946160299E-2</v>
      </c>
      <c r="BQ38" s="8">
        <v>2.52494886517525E-2</v>
      </c>
      <c r="BR38" s="8">
        <v>2.5434963405132301E-2</v>
      </c>
      <c r="BS38" s="8">
        <v>2.5451332330703701E-2</v>
      </c>
      <c r="BT38" s="8">
        <v>2.5578634813427901E-2</v>
      </c>
      <c r="BU38" s="8">
        <v>2.5715157389640801E-2</v>
      </c>
      <c r="BV38" s="8">
        <v>2.5802141055464699E-2</v>
      </c>
      <c r="BW38" s="8">
        <v>2.59305462241173E-2</v>
      </c>
      <c r="BX38" s="8">
        <v>2.62616202235222E-2</v>
      </c>
      <c r="BY38" s="8">
        <v>2.6525476947426799E-2</v>
      </c>
      <c r="BZ38" s="8">
        <v>2.6507480069994899E-2</v>
      </c>
      <c r="CA38" s="8">
        <v>2.6840126141905798E-2</v>
      </c>
      <c r="CB38" s="8">
        <v>2.7186283841729199E-2</v>
      </c>
      <c r="CC38" s="8">
        <v>2.74636689573526E-2</v>
      </c>
      <c r="CD38" s="8">
        <v>2.78179235756397E-2</v>
      </c>
      <c r="CE38" s="1">
        <v>2.8170133009553001E-2</v>
      </c>
      <c r="CF38" s="8">
        <v>2.8550427407026301E-2</v>
      </c>
      <c r="CG38" s="8">
        <v>2.89516057819128E-2</v>
      </c>
      <c r="CH38" s="8">
        <v>2.92514152824879E-2</v>
      </c>
      <c r="CI38" s="8">
        <v>2.95440144836903E-2</v>
      </c>
      <c r="CJ38" s="8">
        <v>2.9837369918823201E-2</v>
      </c>
      <c r="CK38" s="8">
        <v>3.0139923095703101E-2</v>
      </c>
      <c r="CL38" s="8">
        <v>3.0636046081781401E-2</v>
      </c>
      <c r="CM38" s="8">
        <v>3.1129159033298499E-2</v>
      </c>
      <c r="CN38" s="8">
        <v>3.1538229435682297E-2</v>
      </c>
      <c r="CO38" s="8">
        <v>3.1929366290569298E-2</v>
      </c>
      <c r="CP38" s="8">
        <v>3.2232962548732799E-2</v>
      </c>
      <c r="CQ38" s="1">
        <v>3.2439511269330999E-2</v>
      </c>
      <c r="CR38" s="8">
        <v>3.2595183700323098E-2</v>
      </c>
      <c r="CS38" s="8">
        <v>3.2839052379131303E-2</v>
      </c>
      <c r="CT38" s="8">
        <v>3.3104784786701202E-2</v>
      </c>
      <c r="CU38" s="8">
        <v>3.3376093953847899E-2</v>
      </c>
      <c r="CV38" s="8">
        <v>3.36489714682102E-2</v>
      </c>
      <c r="CW38" s="1">
        <v>3.3896841108799002E-2</v>
      </c>
      <c r="CX38" s="8">
        <v>3.41713279485703E-2</v>
      </c>
      <c r="CY38" s="1">
        <v>3.4435361623764003E-2</v>
      </c>
      <c r="CZ38" s="8">
        <v>3.4544661641120897E-2</v>
      </c>
      <c r="DA38" s="8">
        <v>3.46699915826321E-2</v>
      </c>
      <c r="DB38" s="1">
        <v>3.4875825047493002E-2</v>
      </c>
      <c r="DC38" s="8">
        <v>3.5153273493051501E-2</v>
      </c>
      <c r="DD38" s="8">
        <v>3.5360954701900503E-2</v>
      </c>
      <c r="DE38" s="8">
        <v>3.5558473318815197E-2</v>
      </c>
      <c r="DF38" s="8">
        <v>3.5748429596424103E-2</v>
      </c>
      <c r="DG38" s="8">
        <v>3.59024442732334E-2</v>
      </c>
      <c r="DH38" s="8">
        <v>3.6007877439260497E-2</v>
      </c>
      <c r="DI38" s="8">
        <v>3.6113873124122599E-2</v>
      </c>
      <c r="DJ38" s="8">
        <v>3.6262299865484203E-2</v>
      </c>
      <c r="DK38" s="8">
        <v>3.6475993692874902E-2</v>
      </c>
      <c r="DL38" s="8">
        <v>3.6635506898164701E-2</v>
      </c>
      <c r="DM38" s="8">
        <v>3.6751184612512602E-2</v>
      </c>
      <c r="DN38" s="8">
        <v>3.6868613213300698E-2</v>
      </c>
      <c r="DO38" s="8">
        <v>3.6990579217672299E-2</v>
      </c>
      <c r="DP38" s="8">
        <v>3.7039451301097898E-2</v>
      </c>
      <c r="DQ38" s="8">
        <v>3.7060406059026697E-2</v>
      </c>
      <c r="DR38" s="8">
        <v>3.7185795605182599E-2</v>
      </c>
      <c r="DS38" s="8">
        <v>3.7282019853591898E-2</v>
      </c>
      <c r="DT38" s="8">
        <v>3.7326175719499602E-2</v>
      </c>
      <c r="DU38" s="8">
        <v>3.73496226966381E-2</v>
      </c>
      <c r="DV38" s="8">
        <v>3.74609865248203E-2</v>
      </c>
      <c r="DW38" s="8">
        <v>3.7613805383443798E-2</v>
      </c>
      <c r="DX38" s="8">
        <v>3.7729416042566299E-2</v>
      </c>
      <c r="DY38" s="8">
        <v>3.7737116217613199E-2</v>
      </c>
      <c r="DZ38" s="8">
        <v>3.77132371068001E-2</v>
      </c>
      <c r="EA38" s="8">
        <v>3.77687178552151E-2</v>
      </c>
      <c r="EB38" s="8">
        <v>3.7910230457782697E-2</v>
      </c>
      <c r="EC38" s="8">
        <v>3.8026262074708897E-2</v>
      </c>
      <c r="ED38" s="8">
        <v>3.80445048213005E-2</v>
      </c>
      <c r="EE38" s="8">
        <v>3.80438789725304E-2</v>
      </c>
      <c r="EF38" s="8">
        <v>3.8095302879810299E-2</v>
      </c>
      <c r="EG38" s="8">
        <v>3.8132123649120303E-2</v>
      </c>
      <c r="EH38" s="8">
        <v>3.8199037313461297E-2</v>
      </c>
      <c r="EI38" s="8">
        <v>3.8254830986261402E-2</v>
      </c>
      <c r="EJ38" s="8">
        <v>3.8233667612075799E-2</v>
      </c>
      <c r="EK38" s="8">
        <v>3.8291849195957198E-2</v>
      </c>
      <c r="EL38" s="1">
        <v>3.8322277367115E-2</v>
      </c>
      <c r="EM38" s="8">
        <v>3.8317490369081497E-2</v>
      </c>
      <c r="EN38" s="8">
        <v>3.8475394248962402E-2</v>
      </c>
      <c r="EO38" s="8">
        <v>3.8491107523441301E-2</v>
      </c>
      <c r="EP38" s="8">
        <v>3.8472697138786302E-2</v>
      </c>
      <c r="EQ38" s="8">
        <v>3.8598205894231803E-2</v>
      </c>
      <c r="ER38" s="8">
        <v>3.8722112774848903E-2</v>
      </c>
      <c r="ES38" s="8">
        <v>3.88415269553661E-2</v>
      </c>
      <c r="ET38" s="8">
        <v>3.8907412439584697E-2</v>
      </c>
      <c r="EU38" s="8">
        <v>3.8855537772178698E-2</v>
      </c>
      <c r="EV38" s="1">
        <v>3.8931991904973998E-2</v>
      </c>
      <c r="EW38" s="8">
        <v>3.9115168154239703E-2</v>
      </c>
      <c r="EX38" s="8">
        <v>3.9312254637479803E-2</v>
      </c>
      <c r="EY38" s="8">
        <v>3.9358139038085903E-2</v>
      </c>
      <c r="EZ38" s="8">
        <v>3.9470944553613697E-2</v>
      </c>
      <c r="FA38" s="1">
        <v>3.9617758244275998E-2</v>
      </c>
      <c r="FB38" s="8">
        <v>3.9702050387859303E-2</v>
      </c>
      <c r="FC38" s="8">
        <v>3.9921693503856701E-2</v>
      </c>
      <c r="FD38" s="8">
        <v>4.0161751210689503E-2</v>
      </c>
      <c r="FE38" s="8">
        <v>4.0395267307758297E-2</v>
      </c>
      <c r="FF38" s="8">
        <v>4.0733080357313198E-2</v>
      </c>
      <c r="FG38" s="8">
        <v>4.1051637381315197E-2</v>
      </c>
      <c r="FH38" s="1">
        <v>4.1351743042468997E-2</v>
      </c>
      <c r="FI38" s="8">
        <v>4.16715443134308E-2</v>
      </c>
      <c r="FJ38" s="8">
        <v>4.2053446173667901E-2</v>
      </c>
      <c r="FK38" s="8">
        <v>4.2455576360225698E-2</v>
      </c>
      <c r="FL38" s="8">
        <v>4.28874939680099E-2</v>
      </c>
      <c r="FM38" s="8">
        <v>4.3390359729528399E-2</v>
      </c>
      <c r="FN38" s="8">
        <v>4.3991521000862101E-2</v>
      </c>
      <c r="FO38" s="8">
        <v>4.4616036117076902E-2</v>
      </c>
      <c r="FP38" s="8">
        <v>4.5231923460960402E-2</v>
      </c>
      <c r="FQ38" s="8">
        <v>4.59122434258461E-2</v>
      </c>
      <c r="FR38" s="8">
        <v>4.6725884079933201E-2</v>
      </c>
      <c r="FS38" s="8">
        <v>4.7645237296819701E-2</v>
      </c>
      <c r="FT38" s="8">
        <v>4.8608351498842198E-2</v>
      </c>
      <c r="FU38" s="8">
        <v>4.96076755225658E-2</v>
      </c>
      <c r="FV38" s="8">
        <v>5.08363880217075E-2</v>
      </c>
      <c r="FW38" s="8">
        <v>5.2299942821264302E-2</v>
      </c>
      <c r="FX38" s="8">
        <v>5.3772691637277603E-2</v>
      </c>
      <c r="FY38" s="8">
        <v>5.5228251963853801E-2</v>
      </c>
      <c r="FZ38" s="8">
        <v>5.6735731661319698E-2</v>
      </c>
      <c r="GA38" s="8">
        <v>5.8379169553518302E-2</v>
      </c>
      <c r="GB38" s="8">
        <v>6.0136709362268399E-2</v>
      </c>
      <c r="GC38" s="8">
        <v>6.19549416005611E-2</v>
      </c>
      <c r="GD38" s="8">
        <v>6.3776247203350095E-2</v>
      </c>
      <c r="GE38" s="8">
        <v>6.5578877925872803E-2</v>
      </c>
      <c r="GF38" s="8">
        <v>6.7465774714946705E-2</v>
      </c>
      <c r="GG38" s="8">
        <v>6.9478474557399805E-2</v>
      </c>
      <c r="GH38" s="8">
        <v>7.1497492492198902E-2</v>
      </c>
      <c r="GI38" s="8">
        <v>7.3232479393482194E-2</v>
      </c>
      <c r="GJ38" s="8">
        <v>7.4893377721309703E-2</v>
      </c>
      <c r="GK38" s="8">
        <v>7.6491735875606495E-2</v>
      </c>
      <c r="GL38" s="8">
        <v>7.8013636171817793E-2</v>
      </c>
      <c r="GM38" s="8">
        <v>7.9602867364883395E-2</v>
      </c>
      <c r="GN38" s="8">
        <v>8.1111408770084395E-2</v>
      </c>
      <c r="GO38" s="8">
        <v>8.2460790872573894E-2</v>
      </c>
      <c r="GP38" s="8">
        <v>8.36834907531738E-2</v>
      </c>
      <c r="GQ38" s="8">
        <v>8.4764964878559099E-2</v>
      </c>
      <c r="GR38" s="8">
        <v>8.57831835746765E-2</v>
      </c>
      <c r="GS38" s="8">
        <v>8.6795791983604403E-2</v>
      </c>
      <c r="GT38" s="8">
        <v>8.7782867252826705E-2</v>
      </c>
      <c r="GU38" s="8">
        <v>8.8693790137767806E-2</v>
      </c>
      <c r="GV38" s="8">
        <v>8.9523322880268097E-2</v>
      </c>
      <c r="GW38" s="8">
        <v>9.0307176113128704E-2</v>
      </c>
      <c r="GX38" s="8">
        <v>9.1133393347263295E-2</v>
      </c>
      <c r="GY38" s="8">
        <v>9.1945566236972795E-2</v>
      </c>
      <c r="GZ38" s="8">
        <v>9.2732354998588604E-2</v>
      </c>
      <c r="HA38" s="8">
        <v>9.3567274510860401E-2</v>
      </c>
      <c r="HB38" s="8">
        <v>9.4343259930610698E-2</v>
      </c>
      <c r="HC38" s="8">
        <v>9.5024257898330702E-2</v>
      </c>
      <c r="HD38" s="8">
        <v>9.5609299838542897E-2</v>
      </c>
      <c r="HE38" s="8">
        <v>9.6137657761573805E-2</v>
      </c>
      <c r="HF38" s="8">
        <v>9.6537381410598797E-2</v>
      </c>
      <c r="HG38" s="8">
        <v>9.6788257360458402E-2</v>
      </c>
      <c r="HH38" s="8">
        <v>9.6911273896694197E-2</v>
      </c>
      <c r="HI38" s="8">
        <v>9.6775330603122697E-2</v>
      </c>
      <c r="HJ38" s="8">
        <v>9.6478752791881603E-2</v>
      </c>
      <c r="HK38" s="8">
        <v>9.6091762185096699E-2</v>
      </c>
      <c r="HL38" s="8">
        <v>9.5514014363288893E-2</v>
      </c>
      <c r="HM38" s="8">
        <v>9.4857186079025296E-2</v>
      </c>
      <c r="HN38" s="8">
        <v>9.4126604497432695E-2</v>
      </c>
      <c r="HO38" s="8">
        <v>9.3289732933044406E-2</v>
      </c>
      <c r="HP38" s="8">
        <v>9.2450916767120403E-2</v>
      </c>
      <c r="HQ38" s="8">
        <v>9.1556958854198497E-2</v>
      </c>
      <c r="HR38" s="8">
        <v>9.0593770146369906E-2</v>
      </c>
      <c r="HS38" s="8">
        <v>8.9623376727104201E-2</v>
      </c>
      <c r="HT38" s="8">
        <v>8.8480740785598797E-2</v>
      </c>
      <c r="HU38" s="8">
        <v>8.7250627577304798E-2</v>
      </c>
      <c r="HV38" s="8">
        <v>8.60298797488213E-2</v>
      </c>
      <c r="HW38" s="8">
        <v>8.4674924612045302E-2</v>
      </c>
      <c r="HX38" s="8">
        <v>8.32617431879044E-2</v>
      </c>
      <c r="HY38" s="8">
        <v>8.1840924918651595E-2</v>
      </c>
      <c r="HZ38" s="8">
        <v>8.0444738268852206E-2</v>
      </c>
      <c r="IA38" s="8">
        <v>7.9072065651416806E-2</v>
      </c>
      <c r="IB38" s="8">
        <v>7.7820040285587297E-2</v>
      </c>
      <c r="IC38" s="1">
        <v>7.6702319085598006E-2</v>
      </c>
      <c r="ID38" s="8">
        <v>7.5562454760074602E-2</v>
      </c>
      <c r="IE38" s="8">
        <v>7.4531413614749895E-2</v>
      </c>
      <c r="IF38" s="8">
        <v>7.3610976338386494E-2</v>
      </c>
      <c r="IG38" s="8">
        <v>7.2752855718135806E-2</v>
      </c>
      <c r="IH38" s="8">
        <v>7.1976035833358806E-2</v>
      </c>
      <c r="II38" s="8">
        <v>7.1295619010925307E-2</v>
      </c>
      <c r="IJ38" s="8">
        <v>7.0666849613189697E-2</v>
      </c>
      <c r="IK38" s="8">
        <v>6.9983005523681599E-2</v>
      </c>
      <c r="IL38" s="8">
        <v>6.93665966391563E-2</v>
      </c>
      <c r="IM38" s="8">
        <v>6.8822361528873402E-2</v>
      </c>
      <c r="IN38" s="8">
        <v>6.8329870700836196E-2</v>
      </c>
      <c r="IO38" s="8">
        <v>6.7862212657928495E-2</v>
      </c>
      <c r="IP38" s="8">
        <v>6.7441739141941098E-2</v>
      </c>
      <c r="IQ38" s="1">
        <v>6.7049615085124997E-2</v>
      </c>
      <c r="IR38" s="8">
        <v>6.6674746572971302E-2</v>
      </c>
      <c r="IS38" s="1">
        <v>6.6370852291584001E-2</v>
      </c>
      <c r="IT38" s="1">
        <v>6.6100537776946994E-2</v>
      </c>
      <c r="IU38" s="8">
        <v>6.5834708511829404E-2</v>
      </c>
      <c r="IV38" s="8">
        <v>6.5620116889476804E-2</v>
      </c>
      <c r="IW38" s="8">
        <v>6.5458036959171295E-2</v>
      </c>
      <c r="IX38" s="8">
        <v>6.5346166491508498E-2</v>
      </c>
      <c r="IY38" s="8">
        <v>6.5256945788860293E-2</v>
      </c>
      <c r="IZ38" s="8">
        <v>6.5077662467956501E-2</v>
      </c>
      <c r="JA38" s="8">
        <v>6.4856365323066698E-2</v>
      </c>
      <c r="JB38" s="8">
        <v>6.4654596149921403E-2</v>
      </c>
      <c r="JC38" s="8">
        <v>6.45277574658394E-2</v>
      </c>
      <c r="JD38" s="8">
        <v>6.4265973865985898E-2</v>
      </c>
      <c r="JE38" s="8">
        <v>6.3928104937076596E-2</v>
      </c>
      <c r="JF38" s="8">
        <v>6.3587844371795696E-2</v>
      </c>
      <c r="JG38" s="8">
        <v>6.3151806592941298E-2</v>
      </c>
      <c r="JH38" s="1">
        <v>6.2708780169487E-2</v>
      </c>
      <c r="JI38" s="1">
        <v>6.2252264469861998E-2</v>
      </c>
      <c r="JJ38" s="8">
        <v>6.1724912375211702E-2</v>
      </c>
      <c r="JK38" s="8">
        <v>6.1167445033788702E-2</v>
      </c>
      <c r="JL38" s="8">
        <v>6.0568500310182599E-2</v>
      </c>
      <c r="JM38" s="1">
        <v>5.9952937066555002E-2</v>
      </c>
      <c r="JN38" s="1">
        <v>5.9400700032711001E-2</v>
      </c>
      <c r="JO38" s="8">
        <v>5.8875344693660701E-2</v>
      </c>
      <c r="JP38" s="8">
        <v>5.8369446545839303E-2</v>
      </c>
      <c r="JQ38" s="8">
        <v>5.78752011060715E-2</v>
      </c>
      <c r="JR38" s="8">
        <v>5.7320930063724497E-2</v>
      </c>
      <c r="JS38" s="8">
        <v>5.6858353316783898E-2</v>
      </c>
      <c r="JT38" s="1">
        <v>5.6505486369133003E-2</v>
      </c>
      <c r="JU38" s="8">
        <v>5.6133240461349501E-2</v>
      </c>
      <c r="JV38" s="8">
        <v>5.5748324841260903E-2</v>
      </c>
      <c r="JW38" s="8">
        <v>5.5455841124057798E-2</v>
      </c>
      <c r="JX38" s="8">
        <v>5.5300451815128299E-2</v>
      </c>
      <c r="JY38" s="1">
        <v>5.5127851665020003E-2</v>
      </c>
      <c r="JZ38" s="8">
        <v>5.4988130927085897E-2</v>
      </c>
      <c r="KA38" s="1">
        <v>5.4878331720829003E-2</v>
      </c>
      <c r="KB38" s="8">
        <v>5.4776567965745898E-2</v>
      </c>
      <c r="KC38" s="8">
        <v>5.4678022861480699E-2</v>
      </c>
      <c r="KD38" s="8">
        <v>5.46911992132664E-2</v>
      </c>
      <c r="KE38" s="8">
        <v>5.4809696972370099E-2</v>
      </c>
      <c r="KF38" s="8">
        <v>5.4856229573488201E-2</v>
      </c>
      <c r="KG38" s="8">
        <v>5.4814152419567101E-2</v>
      </c>
      <c r="KH38" s="8">
        <v>5.4730534553527797E-2</v>
      </c>
      <c r="KI38" s="8">
        <v>5.4664768278598799E-2</v>
      </c>
      <c r="KJ38" s="8">
        <v>5.4640796035528197E-2</v>
      </c>
      <c r="KK38" s="8">
        <v>5.4525677114725099E-2</v>
      </c>
      <c r="KL38" s="1">
        <v>5.4301455616951003E-2</v>
      </c>
      <c r="KM38" s="8">
        <v>5.4034475237131098E-2</v>
      </c>
      <c r="KN38" s="8">
        <v>5.36768212914467E-2</v>
      </c>
      <c r="KO38" s="8">
        <v>5.3332518786191899E-2</v>
      </c>
      <c r="KP38" s="8">
        <v>5.30429929494858E-2</v>
      </c>
      <c r="KQ38" s="8">
        <v>5.2713014185428599E-2</v>
      </c>
      <c r="KR38" s="8">
        <v>5.2233416587114299E-2</v>
      </c>
      <c r="KS38" s="8">
        <v>5.16774840652943E-2</v>
      </c>
      <c r="KT38" s="8">
        <v>5.11711798608303E-2</v>
      </c>
      <c r="KU38" s="8">
        <v>5.0727467983961098E-2</v>
      </c>
      <c r="KV38" s="8">
        <v>5.0290714949369403E-2</v>
      </c>
      <c r="KW38" s="8">
        <v>4.98608611524105E-2</v>
      </c>
      <c r="KX38" s="8">
        <v>4.9496609717607498E-2</v>
      </c>
      <c r="KY38" s="8">
        <v>4.9102559685707099E-2</v>
      </c>
      <c r="KZ38" s="8">
        <v>4.8772267997264897E-2</v>
      </c>
      <c r="LA38" s="8">
        <v>4.8550404608249699E-2</v>
      </c>
      <c r="LB38" s="8">
        <v>4.8235401511192301E-2</v>
      </c>
      <c r="LC38" s="8">
        <v>4.7971256077289602E-2</v>
      </c>
      <c r="LD38" s="8">
        <v>4.7748234122991597E-2</v>
      </c>
      <c r="LE38" s="8">
        <v>4.7484133392572403E-2</v>
      </c>
      <c r="LF38" s="1">
        <v>4.7299001365899998E-2</v>
      </c>
      <c r="LG38" s="1">
        <v>4.6984139829873997E-2</v>
      </c>
      <c r="LH38" s="8">
        <v>4.65230792760849E-2</v>
      </c>
      <c r="LI38" s="8">
        <v>4.6098664402961703E-2</v>
      </c>
      <c r="LJ38" s="8">
        <v>4.5639030635356903E-2</v>
      </c>
      <c r="LK38" s="8">
        <v>4.5199789106845897E-2</v>
      </c>
      <c r="LL38" s="8">
        <v>4.4815942645072902E-2</v>
      </c>
      <c r="LM38" s="8">
        <v>4.4309876859188101E-2</v>
      </c>
      <c r="LN38" s="1">
        <v>4.3863121420145E-2</v>
      </c>
      <c r="LO38" s="1">
        <v>4.3543528765440001E-2</v>
      </c>
      <c r="LP38" s="8">
        <v>4.3313898146152503E-2</v>
      </c>
      <c r="LQ38" s="1">
        <v>4.3091993778944002E-2</v>
      </c>
      <c r="LR38" s="8">
        <v>4.2800791561603498E-2</v>
      </c>
      <c r="LS38" s="8">
        <v>4.2502541095018401E-2</v>
      </c>
      <c r="LT38" s="8">
        <v>4.2500473558902699E-2</v>
      </c>
      <c r="LU38" s="8">
        <v>4.2505178600549698E-2</v>
      </c>
      <c r="LV38" s="1">
        <v>4.2455617338419002E-2</v>
      </c>
      <c r="LW38" s="8">
        <v>4.2382165789604201E-2</v>
      </c>
      <c r="LX38" s="8">
        <v>4.2340748012065901E-2</v>
      </c>
      <c r="LY38" s="8">
        <v>4.2438890784978901E-2</v>
      </c>
      <c r="LZ38" s="8">
        <v>4.2619094252586399E-2</v>
      </c>
      <c r="MA38" s="8">
        <v>4.2696520686149597E-2</v>
      </c>
      <c r="MB38" s="8">
        <v>4.2889710515737499E-2</v>
      </c>
      <c r="MC38" s="8">
        <v>4.3142233043909101E-2</v>
      </c>
      <c r="MD38" s="8">
        <v>4.34081740677357E-2</v>
      </c>
      <c r="ME38" s="8">
        <v>4.3779030442237903E-2</v>
      </c>
      <c r="MF38" s="1">
        <v>4.4164702296256998E-2</v>
      </c>
      <c r="MG38" s="8">
        <v>4.4624902307987199E-2</v>
      </c>
      <c r="MH38" s="8">
        <v>4.5269522815942799E-2</v>
      </c>
      <c r="MI38" s="8">
        <v>4.61113676428795E-2</v>
      </c>
      <c r="MJ38" s="8">
        <v>4.73134890198708E-2</v>
      </c>
      <c r="MK38" s="1">
        <v>4.8981036990881001E-2</v>
      </c>
      <c r="ML38" s="1">
        <v>5.0629448145628003E-2</v>
      </c>
      <c r="MM38" s="8">
        <v>5.2155144512653399E-2</v>
      </c>
      <c r="MN38" s="1">
        <v>5.3871862590312999E-2</v>
      </c>
      <c r="MO38" s="8">
        <v>5.6132923811674097E-2</v>
      </c>
      <c r="MP38" s="8">
        <v>5.89654147624969E-2</v>
      </c>
      <c r="MQ38" s="8">
        <v>6.2528602778911604E-2</v>
      </c>
      <c r="MR38" s="8">
        <v>6.6972248256206499E-2</v>
      </c>
      <c r="MS38" s="8">
        <v>7.2233974933624295E-2</v>
      </c>
      <c r="MT38" s="8">
        <v>7.8158468008041396E-2</v>
      </c>
      <c r="MU38" s="8">
        <v>8.4733374416828197E-2</v>
      </c>
      <c r="MV38" s="8">
        <v>9.2193968594074194E-2</v>
      </c>
      <c r="MW38" s="1">
        <v>0.10068774223327601</v>
      </c>
      <c r="MX38" s="1">
        <v>0.109890393912792</v>
      </c>
      <c r="MY38" s="1">
        <v>0.1197529733181</v>
      </c>
      <c r="MZ38" s="1">
        <v>0.13026437163353</v>
      </c>
      <c r="NA38" s="1">
        <v>0.141265869140625</v>
      </c>
      <c r="NB38" s="1">
        <v>0.15254873037338301</v>
      </c>
      <c r="NC38" s="1">
        <v>0.16420379281044001</v>
      </c>
      <c r="ND38" s="1">
        <v>0.176368072628975</v>
      </c>
      <c r="NE38" s="1">
        <v>0.18873095512390101</v>
      </c>
      <c r="NF38" s="1">
        <v>0.20147801935672799</v>
      </c>
      <c r="NG38" s="1">
        <v>0.214735642075539</v>
      </c>
      <c r="NH38" s="1">
        <v>0.22828966379165599</v>
      </c>
      <c r="NI38" s="1">
        <v>0.24219334125518799</v>
      </c>
      <c r="NJ38" s="1">
        <v>0.256508439779282</v>
      </c>
      <c r="NK38" s="1">
        <v>0.27119788527488697</v>
      </c>
      <c r="NL38" s="1">
        <v>0.28634801506996199</v>
      </c>
      <c r="NM38" s="1">
        <v>0.30158683657646201</v>
      </c>
      <c r="NN38" s="1">
        <v>0.31708982586860701</v>
      </c>
      <c r="NO38" s="1">
        <v>0.33370661735534701</v>
      </c>
      <c r="NP38" s="1">
        <v>0.35146901011467002</v>
      </c>
      <c r="NQ38" s="1">
        <v>0.37033715844154402</v>
      </c>
      <c r="NR38" s="1">
        <v>0.38903591036796598</v>
      </c>
      <c r="NS38" s="1">
        <v>0.40659791231155401</v>
      </c>
      <c r="NT38" s="1">
        <v>0.42266181111335799</v>
      </c>
      <c r="NU38" s="1">
        <v>0.43937864899635298</v>
      </c>
      <c r="NV38" s="1">
        <v>0.45821282267570501</v>
      </c>
      <c r="NW38" s="1">
        <v>0.47730541229248002</v>
      </c>
      <c r="NX38" s="1">
        <v>0.49575337767601002</v>
      </c>
      <c r="NY38" s="1">
        <v>0.51347130537033103</v>
      </c>
      <c r="NZ38" s="1">
        <v>0.53108960390090898</v>
      </c>
      <c r="OA38" s="1">
        <v>0.54883539676666304</v>
      </c>
      <c r="OB38" s="1">
        <v>0.56620585918426503</v>
      </c>
      <c r="OC38" s="1">
        <v>0.58293884992599498</v>
      </c>
      <c r="OD38" s="1">
        <v>0.59912520647048995</v>
      </c>
      <c r="OE38" s="1">
        <v>0.61445164680481001</v>
      </c>
      <c r="OF38" s="1">
        <v>0.62907487154007002</v>
      </c>
      <c r="OG38" s="1">
        <v>0.64352881908416704</v>
      </c>
      <c r="OH38" s="1">
        <v>0.65778517723083496</v>
      </c>
      <c r="OI38" s="1">
        <v>0.67152386903762795</v>
      </c>
      <c r="OJ38" s="1">
        <v>0.68452453613281306</v>
      </c>
      <c r="OK38" s="1">
        <v>0.69697314500808705</v>
      </c>
      <c r="OL38" s="1">
        <v>0.708826243877411</v>
      </c>
      <c r="OM38" s="1">
        <v>0.72004812955856301</v>
      </c>
      <c r="ON38" s="1">
        <v>0.73065567016601596</v>
      </c>
      <c r="OO38" s="1">
        <v>0.74057745933532704</v>
      </c>
      <c r="OP38" s="1">
        <v>0.74982035160064697</v>
      </c>
      <c r="OQ38" s="1">
        <v>0.75849002599716198</v>
      </c>
      <c r="OR38" s="1">
        <v>0.76659655570983898</v>
      </c>
      <c r="OS38" s="1">
        <v>0.77418577671051003</v>
      </c>
      <c r="OT38" s="1">
        <v>0.78119170665741</v>
      </c>
      <c r="OU38" s="1">
        <v>0.78774768114089999</v>
      </c>
      <c r="OV38" s="1">
        <v>0.79398274421691895</v>
      </c>
      <c r="OW38" s="1">
        <v>0.799707472324371</v>
      </c>
      <c r="OX38" s="1">
        <v>0.80488568544387795</v>
      </c>
      <c r="OY38" s="1">
        <v>0.80954235792160001</v>
      </c>
      <c r="OZ38" s="1">
        <v>0.81376838684081998</v>
      </c>
      <c r="PA38" s="1">
        <v>0.81770169734954801</v>
      </c>
      <c r="PB38" s="1">
        <v>0.82152962684631303</v>
      </c>
      <c r="PC38" s="1">
        <v>0.82509779930114702</v>
      </c>
      <c r="PD38" s="1">
        <v>0.82786953449249301</v>
      </c>
      <c r="PE38" s="1">
        <v>0.83114248514175404</v>
      </c>
      <c r="PF38" s="1">
        <v>0.83817046880722001</v>
      </c>
      <c r="PG38" s="1">
        <v>0.85038316249847401</v>
      </c>
      <c r="PH38" s="1">
        <v>0.85428601503372203</v>
      </c>
      <c r="PI38" s="1">
        <v>0.85367846488952603</v>
      </c>
      <c r="PJ38" s="1">
        <v>0.85290271043777499</v>
      </c>
      <c r="PK38" s="1">
        <v>0.85205209255218495</v>
      </c>
      <c r="PL38" s="1">
        <v>0.85099726915359497</v>
      </c>
      <c r="PM38" s="1">
        <v>0.85043954849243197</v>
      </c>
      <c r="PN38" s="1">
        <v>0.850538790225983</v>
      </c>
      <c r="PO38" s="1">
        <v>0.85107660293579102</v>
      </c>
      <c r="PP38" s="1">
        <v>0.85196524858474698</v>
      </c>
      <c r="PQ38" s="1">
        <v>0.85296988487243697</v>
      </c>
      <c r="PR38" s="1">
        <v>0.85390639305114702</v>
      </c>
      <c r="PS38" s="1">
        <v>0.85488754510879505</v>
      </c>
      <c r="PT38" s="1">
        <v>0.85591292381286599</v>
      </c>
      <c r="PU38" s="1">
        <v>0.85694730281829801</v>
      </c>
      <c r="PV38" s="1">
        <v>0.85792660713195801</v>
      </c>
      <c r="PW38" s="1">
        <v>0.85879701375961304</v>
      </c>
      <c r="PX38" s="1">
        <v>0.85968619585037198</v>
      </c>
      <c r="PY38" s="1">
        <v>0.86062043905258201</v>
      </c>
      <c r="PZ38" s="1">
        <v>0.861497282981873</v>
      </c>
      <c r="QA38" s="1">
        <v>0.86233079433441195</v>
      </c>
      <c r="QB38" s="1">
        <v>0.863117516040802</v>
      </c>
      <c r="QC38" s="1">
        <v>0.86387479305267301</v>
      </c>
      <c r="QD38" s="1">
        <v>0.864648938179016</v>
      </c>
      <c r="QE38" s="1">
        <v>0.86543738842010498</v>
      </c>
      <c r="QF38" s="1">
        <v>0.866230249404907</v>
      </c>
      <c r="QG38" s="1">
        <v>0.86700320243835405</v>
      </c>
      <c r="QH38" s="1">
        <v>0.867667376995087</v>
      </c>
      <c r="QI38" s="1">
        <v>0.86837375164032005</v>
      </c>
      <c r="QJ38" s="1">
        <v>0.86916935443878196</v>
      </c>
      <c r="QK38" s="1">
        <v>0.87000727653503396</v>
      </c>
      <c r="QL38" s="1">
        <v>0.87080335617065396</v>
      </c>
      <c r="QM38" s="1">
        <v>0.87161970138549805</v>
      </c>
      <c r="QN38" s="1">
        <v>0.87241339683532704</v>
      </c>
      <c r="QO38" s="1">
        <v>0.872988522052765</v>
      </c>
      <c r="QP38" s="1">
        <v>0.87358826398849498</v>
      </c>
      <c r="QQ38" s="1">
        <v>0.87421584129333496</v>
      </c>
      <c r="QR38" s="1">
        <v>0.87482154369354204</v>
      </c>
      <c r="QS38" s="1">
        <v>0.87537425756454501</v>
      </c>
      <c r="QT38" s="1">
        <v>0.87599468231201205</v>
      </c>
      <c r="QU38" s="1">
        <v>0.87672102451324496</v>
      </c>
      <c r="QV38" s="1">
        <v>0.877507865428925</v>
      </c>
      <c r="QW38" s="1">
        <v>0.87812691926956199</v>
      </c>
      <c r="QX38" s="1">
        <v>0.87882894277572599</v>
      </c>
      <c r="QY38" s="1">
        <v>0.87959671020507801</v>
      </c>
      <c r="QZ38" s="1">
        <v>0.88019520044326804</v>
      </c>
      <c r="RA38" s="1">
        <v>0.88051891326904297</v>
      </c>
      <c r="RB38" s="1">
        <v>0.88104116916656505</v>
      </c>
      <c r="RC38" s="1">
        <v>0.88183796405792203</v>
      </c>
      <c r="RD38" s="1">
        <v>0.88231819868087802</v>
      </c>
      <c r="RE38" s="1">
        <v>0.88292318582534801</v>
      </c>
      <c r="RF38" s="1">
        <v>0.88356739282607999</v>
      </c>
      <c r="RG38" s="1">
        <v>0.88414287567138705</v>
      </c>
      <c r="RH38" s="1">
        <v>0.88480138778686501</v>
      </c>
      <c r="RI38" s="1">
        <v>0.88559991121292103</v>
      </c>
      <c r="RJ38" s="1">
        <v>0.88651722669601396</v>
      </c>
      <c r="RK38" s="1">
        <v>0.88745909929275502</v>
      </c>
      <c r="RL38" s="1">
        <v>0.88830375671386697</v>
      </c>
      <c r="RM38" s="1">
        <v>0.88898986577987704</v>
      </c>
      <c r="RN38" s="1">
        <v>0.88946604728698697</v>
      </c>
      <c r="RO38" s="1">
        <v>0.88973730802536</v>
      </c>
      <c r="RP38" s="1">
        <v>0.88990151882171598</v>
      </c>
      <c r="RQ38" s="1">
        <v>0.89064627885818504</v>
      </c>
      <c r="RR38" s="1">
        <v>0.89184790849685702</v>
      </c>
      <c r="RS38" s="1">
        <v>0.89243292808532704</v>
      </c>
      <c r="RT38" s="1">
        <v>0.89261305332183805</v>
      </c>
      <c r="RU38" s="1">
        <v>0.89287847280502297</v>
      </c>
      <c r="RV38" s="1">
        <v>0.89346200227737405</v>
      </c>
      <c r="RW38" s="1">
        <v>0.89394819736480702</v>
      </c>
      <c r="RX38" s="1">
        <v>0.89447450637817405</v>
      </c>
      <c r="RY38" s="1">
        <v>0.89507389068603505</v>
      </c>
      <c r="RZ38" s="1">
        <v>0.89572203159332298</v>
      </c>
      <c r="SA38" s="1">
        <v>0.89624989032745395</v>
      </c>
      <c r="SB38" s="1">
        <v>0.89685744047164895</v>
      </c>
      <c r="SC38" s="1">
        <v>0.897447168827057</v>
      </c>
      <c r="SD38" s="1">
        <v>0.89787054061889604</v>
      </c>
      <c r="SE38" s="1">
        <v>0.89850127696991</v>
      </c>
      <c r="SF38" s="1">
        <v>0.89911139011383101</v>
      </c>
      <c r="SG38" s="1">
        <v>0.89962351322174094</v>
      </c>
      <c r="SH38" s="1">
        <v>0.90013152360916104</v>
      </c>
      <c r="SI38" s="1">
        <v>0.90081489086151101</v>
      </c>
      <c r="SJ38" s="1">
        <v>0.90147608518600497</v>
      </c>
      <c r="SK38" s="1">
        <v>0.90196353197097801</v>
      </c>
      <c r="SL38" s="1">
        <v>0.90227478742599498</v>
      </c>
      <c r="SM38" s="1">
        <v>0.90293592214584395</v>
      </c>
      <c r="SN38" s="1">
        <v>0.90368145704269398</v>
      </c>
      <c r="SO38" s="1">
        <v>0.90427005290985096</v>
      </c>
      <c r="SP38" s="1">
        <v>0.90490019321441695</v>
      </c>
      <c r="SQ38" s="1">
        <v>0.90551161766052202</v>
      </c>
      <c r="SR38" s="1">
        <v>0.90613490343093905</v>
      </c>
      <c r="SS38" s="1">
        <v>0.90677177906036399</v>
      </c>
      <c r="ST38" s="1">
        <v>0.90726327896118197</v>
      </c>
      <c r="SU38" s="1">
        <v>0.90750926733017001</v>
      </c>
      <c r="SV38" s="1">
        <v>0.90783005952835105</v>
      </c>
      <c r="SW38" s="1">
        <v>0.90864181518554699</v>
      </c>
      <c r="SX38" s="1">
        <v>0.90976661443710305</v>
      </c>
      <c r="SY38" s="1">
        <v>0.91042381525039695</v>
      </c>
      <c r="SZ38" s="1">
        <v>0.91062414646148704</v>
      </c>
      <c r="TA38" s="1">
        <v>0.91090077161788896</v>
      </c>
      <c r="TB38" s="1">
        <v>0.911340951919556</v>
      </c>
      <c r="TC38" s="1">
        <v>0.91191571950912498</v>
      </c>
      <c r="TD38" s="1">
        <v>0.91246795654296897</v>
      </c>
      <c r="TE38" s="1">
        <v>0.91277837753295898</v>
      </c>
      <c r="TF38" s="1">
        <v>0.91322219371795699</v>
      </c>
      <c r="TG38" s="1">
        <v>0.91371881961822499</v>
      </c>
      <c r="TH38" s="1">
        <v>0.91426652669906605</v>
      </c>
      <c r="TI38" s="1">
        <v>0.91511446237564098</v>
      </c>
      <c r="TJ38" s="1">
        <v>0.91585528850555398</v>
      </c>
      <c r="TK38" s="1">
        <v>0.91632783412933405</v>
      </c>
      <c r="TL38" s="1">
        <v>0.91657078266143799</v>
      </c>
      <c r="TM38" s="1">
        <v>0.91683024168014504</v>
      </c>
      <c r="TN38" s="1">
        <v>0.91720467805862405</v>
      </c>
      <c r="TO38" s="1">
        <v>0.91768908500671398</v>
      </c>
      <c r="TP38" s="1">
        <v>0.91815626621246305</v>
      </c>
      <c r="TQ38" s="1">
        <v>0.91821867227554299</v>
      </c>
      <c r="TR38" s="1">
        <v>0.91859245300293002</v>
      </c>
      <c r="TS38" s="1">
        <v>0.91920995712280296</v>
      </c>
      <c r="TT38" s="1">
        <v>0.91971439123153698</v>
      </c>
      <c r="TU38" s="1">
        <v>0.92019283771514904</v>
      </c>
      <c r="TV38" s="1">
        <v>0.92070877552032504</v>
      </c>
      <c r="TW38" s="1">
        <v>0.92121076583862305</v>
      </c>
      <c r="TX38" s="1">
        <v>0.92159920930862405</v>
      </c>
      <c r="TY38" s="1">
        <v>0.92196309566497803</v>
      </c>
      <c r="TZ38" s="1">
        <v>0.92219042778015103</v>
      </c>
      <c r="UA38" s="1">
        <v>0.92238408327102706</v>
      </c>
      <c r="UB38" s="1">
        <v>0.92277789115905795</v>
      </c>
      <c r="UC38" s="1">
        <v>0.92306762933731101</v>
      </c>
      <c r="UD38" s="1">
        <v>0.923420190811157</v>
      </c>
      <c r="UE38" s="1">
        <v>0.92383152246475198</v>
      </c>
      <c r="UF38" s="1">
        <v>0.92408293485641502</v>
      </c>
      <c r="UG38" s="1">
        <v>0.92440140247345004</v>
      </c>
      <c r="UH38" s="1">
        <v>0.92449623346328702</v>
      </c>
      <c r="UI38" s="1">
        <v>0.92432582378387496</v>
      </c>
      <c r="UJ38" s="1">
        <v>0.92433530092239402</v>
      </c>
      <c r="UK38" s="1">
        <v>0.92468965053558405</v>
      </c>
      <c r="UL38" s="1">
        <v>0.92498368024826105</v>
      </c>
      <c r="UM38" s="1">
        <v>0.92506206035614003</v>
      </c>
      <c r="UN38" s="1">
        <v>0.92559689283371005</v>
      </c>
      <c r="UO38" s="1">
        <v>0.92573839426040605</v>
      </c>
      <c r="UP38" s="1">
        <v>0.92610102891921997</v>
      </c>
      <c r="UQ38" s="1">
        <v>0.92712920904159501</v>
      </c>
      <c r="UR38" s="1">
        <v>0.92801773548126198</v>
      </c>
      <c r="US38" s="1">
        <v>0.92826110124588002</v>
      </c>
      <c r="UT38" s="1">
        <v>0.92835533618927002</v>
      </c>
      <c r="UU38" s="1">
        <v>0.92866349220275901</v>
      </c>
      <c r="UV38" s="1">
        <v>0.92835748195648204</v>
      </c>
      <c r="UW38" s="1">
        <v>0.92810034751892101</v>
      </c>
      <c r="UX38" s="1">
        <v>0.92815291881561302</v>
      </c>
      <c r="UY38" s="1">
        <v>0.92861777544021595</v>
      </c>
      <c r="UZ38" s="1">
        <v>0.92963683605194103</v>
      </c>
      <c r="VA38" s="1">
        <v>0.93001544475555398</v>
      </c>
      <c r="VB38" s="1">
        <v>0.92970544099807695</v>
      </c>
      <c r="VC38" s="1">
        <v>0.92931455373764005</v>
      </c>
      <c r="VD38" s="1">
        <v>0.92958194017410301</v>
      </c>
      <c r="VE38" s="1">
        <v>0.93026483058929399</v>
      </c>
      <c r="VF38" s="1">
        <v>0.93078547716140703</v>
      </c>
      <c r="VG38" s="1">
        <v>0.93079072237014804</v>
      </c>
      <c r="VH38" s="1">
        <v>0.93155527114868197</v>
      </c>
      <c r="VI38" s="1">
        <v>0.93207550048828103</v>
      </c>
      <c r="VJ38" s="1">
        <v>0.93218839168548595</v>
      </c>
      <c r="VK38" s="1">
        <v>0.93217408657073997</v>
      </c>
      <c r="VL38" s="1">
        <v>0.93181192874908403</v>
      </c>
      <c r="VM38" s="1">
        <v>0.93185561895370495</v>
      </c>
      <c r="VN38" s="1">
        <v>0.93212628364562999</v>
      </c>
      <c r="VO38" s="1">
        <v>0.93190741539001498</v>
      </c>
      <c r="VP38" s="1">
        <v>0.93142044544220004</v>
      </c>
      <c r="VQ38" s="1">
        <v>0.93118280172348</v>
      </c>
      <c r="VR38" s="1">
        <v>0.93070423603057895</v>
      </c>
      <c r="VS38" s="1">
        <v>0.92896676063537598</v>
      </c>
      <c r="VT38" s="1">
        <v>0.92872130870819103</v>
      </c>
      <c r="VU38" s="1">
        <v>0.92832762002944902</v>
      </c>
      <c r="VV38" s="1">
        <v>0.92683750391006503</v>
      </c>
      <c r="VW38" s="1">
        <v>0.92510455846786499</v>
      </c>
      <c r="VX38" s="1">
        <v>0.924893379211426</v>
      </c>
      <c r="VY38" s="1">
        <v>0.92536723613739003</v>
      </c>
      <c r="VZ38" s="1">
        <v>0.925775647163391</v>
      </c>
      <c r="WA38" s="1">
        <v>0.92617720365524303</v>
      </c>
      <c r="WB38" s="1">
        <v>0.92733561992645297</v>
      </c>
      <c r="WC38" s="1">
        <v>0.92841231822967496</v>
      </c>
      <c r="WD38" s="1">
        <v>0.92880272865295399</v>
      </c>
      <c r="WE38" s="1">
        <v>0.92824298143386796</v>
      </c>
      <c r="WF38" s="1">
        <v>0.92724215984344505</v>
      </c>
      <c r="WG38" s="1">
        <v>0.92503821849822998</v>
      </c>
      <c r="WH38" s="1">
        <v>0.92258608341216997</v>
      </c>
      <c r="WI38" s="1">
        <v>0.92213433980941795</v>
      </c>
      <c r="WJ38" s="1">
        <v>0.92134475708007801</v>
      </c>
      <c r="WK38" s="1">
        <v>0.92070901393890403</v>
      </c>
      <c r="WL38" s="1">
        <v>0.92024910449981701</v>
      </c>
      <c r="WM38" s="1">
        <v>0.919425189495087</v>
      </c>
      <c r="WN38" s="1">
        <v>0.91838967800140403</v>
      </c>
      <c r="WO38" s="1">
        <v>0.91643285751342796</v>
      </c>
      <c r="WP38" s="1">
        <v>0.91407531499862704</v>
      </c>
      <c r="WQ38" s="1">
        <v>0.91259461641311601</v>
      </c>
      <c r="WR38" s="1">
        <v>0.91135948896408103</v>
      </c>
      <c r="WS38" s="1">
        <v>0.90991020202636697</v>
      </c>
      <c r="WT38" s="1">
        <v>0.90850448608398404</v>
      </c>
      <c r="WU38" s="1">
        <v>0.907731533050537</v>
      </c>
      <c r="WV38" s="1">
        <v>0.907035112380981</v>
      </c>
      <c r="WW38" s="1">
        <v>0.90512675046920799</v>
      </c>
      <c r="WX38" s="1">
        <v>0.90339392423629805</v>
      </c>
      <c r="WY38" s="1">
        <v>0.90395474433898904</v>
      </c>
      <c r="WZ38" s="1">
        <v>0.90257829427719105</v>
      </c>
      <c r="XA38" s="1">
        <v>0.90213060379028298</v>
      </c>
      <c r="XB38" s="1">
        <v>0.90253388881683405</v>
      </c>
      <c r="XC38" s="1">
        <v>0.90203458070755005</v>
      </c>
      <c r="XD38" s="1">
        <v>0.90130800008773804</v>
      </c>
      <c r="XE38" s="1">
        <v>0.90110689401626598</v>
      </c>
      <c r="XF38" s="1">
        <v>0.90094268321991</v>
      </c>
      <c r="XG38" s="1">
        <v>0.90017038583755504</v>
      </c>
      <c r="XH38" s="1">
        <v>0.90063059329986594</v>
      </c>
      <c r="XI38" s="1">
        <v>0.90058839321136497</v>
      </c>
      <c r="XJ38" s="1">
        <v>0.89945137500762895</v>
      </c>
      <c r="XK38" s="1">
        <v>0.89781087636947599</v>
      </c>
      <c r="XL38" s="1">
        <v>0.89807593822479204</v>
      </c>
      <c r="XM38" s="1">
        <v>0.89842891693115201</v>
      </c>
      <c r="XN38" s="1">
        <v>0.89845710992813099</v>
      </c>
      <c r="XO38" s="1">
        <v>0.89850199222564697</v>
      </c>
      <c r="XP38" s="1">
        <v>0.89860177040100098</v>
      </c>
      <c r="XQ38" s="1">
        <v>0.89964872598648105</v>
      </c>
      <c r="XR38" s="1">
        <v>0.90003514289856001</v>
      </c>
      <c r="XS38" s="1">
        <v>0.89866954088211104</v>
      </c>
      <c r="XT38" s="1">
        <v>0.89854484796524003</v>
      </c>
      <c r="XU38" s="1">
        <v>0.89957308769226096</v>
      </c>
      <c r="XV38" s="1">
        <v>0.90081930160522505</v>
      </c>
      <c r="XW38" s="1">
        <v>0.90149909257888805</v>
      </c>
      <c r="XX38" s="1">
        <v>0.90207397937774703</v>
      </c>
      <c r="XY38" s="1">
        <v>0.90151965618133501</v>
      </c>
      <c r="XZ38" s="1">
        <v>0.90190470218658403</v>
      </c>
      <c r="YA38" s="1">
        <v>0.90393412113189697</v>
      </c>
      <c r="YB38" s="1">
        <v>0.90432798862457298</v>
      </c>
      <c r="YC38" s="1">
        <v>0.90489864349365201</v>
      </c>
      <c r="YD38" s="1">
        <v>0.905273377895355</v>
      </c>
      <c r="YE38" s="1">
        <v>0.90543657541275002</v>
      </c>
      <c r="YF38" s="1">
        <v>0.90646040439605702</v>
      </c>
      <c r="YG38" s="1">
        <v>0.90743094682693504</v>
      </c>
      <c r="YH38" s="1">
        <v>0.90811169147491499</v>
      </c>
      <c r="YI38" s="1">
        <v>0.90840101242065396</v>
      </c>
      <c r="YJ38" s="1">
        <v>0.90831822156906095</v>
      </c>
      <c r="YK38" s="1">
        <v>0.90857940912246704</v>
      </c>
      <c r="YL38" s="1">
        <v>0.90950959920883201</v>
      </c>
      <c r="YM38" s="1">
        <v>0.91308659315109297</v>
      </c>
      <c r="YN38" s="1">
        <v>0.91401392221450795</v>
      </c>
      <c r="YO38" s="1">
        <v>0.914906024932861</v>
      </c>
      <c r="YP38" s="1">
        <v>0.91560697555542003</v>
      </c>
      <c r="YQ38" s="1">
        <v>0.91661781072616599</v>
      </c>
      <c r="YR38" s="1">
        <v>0.91783344745635997</v>
      </c>
      <c r="YS38" s="1">
        <v>0.91895192861556996</v>
      </c>
      <c r="YT38" s="1">
        <v>0.92022824287414595</v>
      </c>
      <c r="YU38" s="1">
        <v>0.92133224010467496</v>
      </c>
      <c r="YV38" s="1">
        <v>0.92230683565139804</v>
      </c>
      <c r="YW38" s="1">
        <v>0.92314535379409801</v>
      </c>
      <c r="YX38" s="1">
        <v>0.92408806085586503</v>
      </c>
      <c r="YY38" s="1">
        <v>0.92534130811691295</v>
      </c>
      <c r="YZ38" s="1">
        <v>0.92643713951110795</v>
      </c>
      <c r="ZA38" s="1">
        <v>0.92761600017547596</v>
      </c>
      <c r="ZB38" s="1">
        <v>0.92865806818008401</v>
      </c>
      <c r="ZC38" s="1">
        <v>0.92953300476074197</v>
      </c>
      <c r="ZD38" s="1">
        <v>0.93056786060333296</v>
      </c>
      <c r="ZE38" s="1">
        <v>0.93168026208877597</v>
      </c>
      <c r="ZF38" s="1">
        <v>0.93272197246551503</v>
      </c>
      <c r="ZG38" s="1">
        <v>0.933957159519196</v>
      </c>
      <c r="ZH38" s="1">
        <v>0.93482971191406306</v>
      </c>
      <c r="ZI38" s="1">
        <v>0.93539047241210904</v>
      </c>
      <c r="ZJ38" s="1">
        <v>0.93636286258697499</v>
      </c>
      <c r="ZK38" s="1">
        <v>0.93745166063308705</v>
      </c>
      <c r="ZL38" s="1">
        <v>0.93860578536987305</v>
      </c>
      <c r="ZM38" s="1">
        <v>0.93970632553100597</v>
      </c>
      <c r="ZN38" s="1">
        <v>0.94102662801742598</v>
      </c>
      <c r="ZO38" s="1">
        <v>0.942033350467682</v>
      </c>
      <c r="ZP38" s="1">
        <v>0.94275301694869995</v>
      </c>
      <c r="ZQ38" s="1">
        <v>0.94370454549789395</v>
      </c>
      <c r="ZR38" s="1">
        <v>0.94467580318450906</v>
      </c>
      <c r="ZS38" s="1">
        <v>0.94569033384323098</v>
      </c>
      <c r="ZT38" s="1">
        <v>0.94680070877075195</v>
      </c>
      <c r="ZU38" s="1">
        <v>0.94791835546493497</v>
      </c>
      <c r="ZV38" s="1">
        <v>0.94900989532470703</v>
      </c>
      <c r="ZW38" s="1">
        <v>0.95000708103179898</v>
      </c>
      <c r="ZX38" s="1">
        <v>0.95087957382202104</v>
      </c>
      <c r="ZY38" s="1">
        <v>0.95175009965896595</v>
      </c>
      <c r="ZZ38" s="1">
        <v>0.95252001285553001</v>
      </c>
      <c r="AAA38" s="1">
        <v>0.95337653160095204</v>
      </c>
      <c r="AAB38" s="1">
        <v>0.95421719551086404</v>
      </c>
      <c r="AAC38" s="1">
        <v>0.95497888326644897</v>
      </c>
      <c r="AAD38" s="1">
        <v>0.95587927103042603</v>
      </c>
      <c r="AAE38" s="1">
        <v>0.95688372850418102</v>
      </c>
      <c r="AAF38" s="1">
        <v>0.95784235000610396</v>
      </c>
      <c r="AAG38" s="1">
        <v>0.95877748727798495</v>
      </c>
      <c r="AAH38" s="1">
        <v>0.95998400449752797</v>
      </c>
      <c r="AAI38" s="1">
        <v>0.96065479516982999</v>
      </c>
      <c r="AAJ38" s="1">
        <v>0.961226105690002</v>
      </c>
      <c r="AAK38" s="1">
        <v>0.96206271648407005</v>
      </c>
      <c r="AAL38" s="1">
        <v>0.96263927221298196</v>
      </c>
      <c r="AAM38" s="1">
        <v>0.96337193250656095</v>
      </c>
      <c r="AAN38" s="1">
        <v>0.96398884057998702</v>
      </c>
      <c r="AAO38" s="1">
        <v>0.96446430683135997</v>
      </c>
      <c r="AAP38" s="1">
        <v>0.96459275484085105</v>
      </c>
      <c r="AAQ38" s="1">
        <v>0.96512973308563199</v>
      </c>
      <c r="AAR38" s="1">
        <v>0.96568614244461104</v>
      </c>
      <c r="AAS38" s="1">
        <v>0.96645313501357999</v>
      </c>
      <c r="AAT38" s="1">
        <v>0.96748816967010498</v>
      </c>
      <c r="AAU38" s="1">
        <v>0.96806895732879605</v>
      </c>
      <c r="AAV38" s="1">
        <v>0.96848195791244496</v>
      </c>
      <c r="AAW38" s="1">
        <v>0.96890419721603405</v>
      </c>
      <c r="AAX38" s="1">
        <v>0.96913731098175004</v>
      </c>
      <c r="AAY38" s="1">
        <v>0.96951782703399703</v>
      </c>
      <c r="AAZ38" s="1">
        <v>0.96989917755126998</v>
      </c>
      <c r="ABA38" s="1">
        <v>0.97026175260543801</v>
      </c>
      <c r="ABB38" s="1">
        <v>0.97084212303161599</v>
      </c>
      <c r="ABC38" s="1">
        <v>0.97146940231323198</v>
      </c>
      <c r="ABD38" s="1">
        <v>0.97193235158920299</v>
      </c>
      <c r="ABE38" s="1">
        <v>0.97237104177474998</v>
      </c>
      <c r="ABF38" s="1">
        <v>0.97279483079910301</v>
      </c>
      <c r="ABG38" s="1">
        <v>0.97313833236694303</v>
      </c>
      <c r="ABH38" s="1">
        <v>0.97328191995620705</v>
      </c>
      <c r="ABI38" s="1">
        <v>0.97348093986511197</v>
      </c>
      <c r="ABJ38" s="1">
        <v>0.97377026081085205</v>
      </c>
      <c r="ABK38" s="1">
        <v>0.97408998012542702</v>
      </c>
      <c r="ABL38" s="1">
        <v>0.97451591491699197</v>
      </c>
      <c r="ABM38" s="1">
        <v>0.97485077381134</v>
      </c>
      <c r="ABN38" s="1">
        <v>0.97492873668670699</v>
      </c>
      <c r="ABO38" s="1">
        <v>0.97500437498092696</v>
      </c>
      <c r="ABP38" s="1">
        <v>0.97516936063766502</v>
      </c>
      <c r="ABQ38" s="1">
        <v>0.97527611255645796</v>
      </c>
      <c r="ABR38" s="1">
        <v>0.97536057233810403</v>
      </c>
      <c r="ABS38" s="1">
        <v>0.975569367408752</v>
      </c>
      <c r="ABT38" s="1">
        <v>0.97564423084259</v>
      </c>
      <c r="ABU38" s="1">
        <v>0.97563499212265004</v>
      </c>
      <c r="ABV38" s="1">
        <v>0.97576045989990201</v>
      </c>
      <c r="ABW38" s="1">
        <v>0.97595602273940996</v>
      </c>
      <c r="ABX38" s="1">
        <v>0.97603362798690796</v>
      </c>
      <c r="ABY38" s="1">
        <v>0.97584247589111295</v>
      </c>
      <c r="ABZ38" s="1">
        <v>0.97559624910354603</v>
      </c>
      <c r="ACA38" s="1">
        <v>0.97536706924438499</v>
      </c>
      <c r="ACB38" s="1">
        <v>0.97521573305130005</v>
      </c>
      <c r="ACC38" s="1">
        <v>0.97545015811920199</v>
      </c>
      <c r="ACD38" s="1">
        <v>0.97571986913680997</v>
      </c>
      <c r="ACE38" s="1">
        <v>0.97577804327011097</v>
      </c>
      <c r="ACF38" s="1">
        <v>0.97579205036163297</v>
      </c>
      <c r="ACG38" s="1">
        <v>0.97594231367111195</v>
      </c>
      <c r="ACH38" s="1">
        <v>0.97573846578598</v>
      </c>
      <c r="ACI38" s="1">
        <v>0.97536480426788297</v>
      </c>
      <c r="ACJ38" s="1">
        <v>0.97541606426239003</v>
      </c>
      <c r="ACK38" s="1">
        <v>0.97520667314529397</v>
      </c>
      <c r="ACL38" s="1">
        <v>0.97501963376998901</v>
      </c>
      <c r="ACM38" s="1">
        <v>0.97518265247345004</v>
      </c>
      <c r="ACN38" s="1">
        <v>0.97504526376724199</v>
      </c>
      <c r="ACO38" s="1">
        <v>0.97484016418456998</v>
      </c>
      <c r="ACP38" s="1">
        <v>0.97466576099395796</v>
      </c>
      <c r="ACQ38" s="1">
        <v>0.97437405586242698</v>
      </c>
      <c r="ACR38" s="1">
        <v>0.97407430410385099</v>
      </c>
      <c r="ACS38" s="1">
        <v>0.97382891178131104</v>
      </c>
      <c r="ACT38" s="1">
        <v>0.97360146045684803</v>
      </c>
      <c r="ACU38" s="1">
        <v>0.97340387105941795</v>
      </c>
      <c r="ACV38" s="1">
        <v>0.97303116321563698</v>
      </c>
      <c r="ACW38" s="1">
        <v>0.97286534309387196</v>
      </c>
      <c r="ACX38" s="1">
        <v>0.97273963689804099</v>
      </c>
      <c r="ACY38" s="1">
        <v>0.97273802757263195</v>
      </c>
      <c r="ACZ38" s="1">
        <v>0.97315162420272805</v>
      </c>
      <c r="ADA38" s="1">
        <v>0.97274380922317505</v>
      </c>
      <c r="ADB38" s="1">
        <v>0.97222369909286499</v>
      </c>
      <c r="ADC38" s="1">
        <v>0.97173297405242898</v>
      </c>
      <c r="ADD38" s="1">
        <v>0.9698126912117</v>
      </c>
      <c r="ADE38" s="1">
        <v>0.96806848049163796</v>
      </c>
      <c r="ADF38" s="1">
        <v>0.96715772151946999</v>
      </c>
      <c r="ADG38" s="1">
        <v>0.96593308448791504</v>
      </c>
      <c r="ADH38" s="1">
        <v>0.965073943138123</v>
      </c>
      <c r="ADI38" s="1">
        <v>0.96341335773467995</v>
      </c>
      <c r="ADJ38" s="1">
        <v>0.96197527647018399</v>
      </c>
      <c r="ADK38" s="1">
        <v>0.95966917276382402</v>
      </c>
      <c r="ADL38" s="1">
        <v>0.95648789405822798</v>
      </c>
      <c r="ADM38" s="1">
        <v>0.95315426588058505</v>
      </c>
      <c r="ADN38" s="1">
        <v>0.94994401931762695</v>
      </c>
      <c r="ADO38" s="1">
        <v>0.94637072086334195</v>
      </c>
      <c r="ADP38" s="1">
        <v>0.94318705797195401</v>
      </c>
      <c r="ADQ38" s="1">
        <v>0.940379679203033</v>
      </c>
      <c r="ADR38" s="1">
        <v>0.93729281425476096</v>
      </c>
      <c r="ADS38" s="1">
        <v>0.93453109264373802</v>
      </c>
      <c r="ADT38" s="1">
        <v>0.93149411678314198</v>
      </c>
      <c r="ADU38" s="1">
        <v>0.928103387355804</v>
      </c>
      <c r="ADV38" s="1">
        <v>0.92469543218612704</v>
      </c>
      <c r="ADW38" s="1">
        <v>0.92102676630020097</v>
      </c>
      <c r="ADX38" s="1">
        <v>0.917333483695984</v>
      </c>
      <c r="ADY38" s="1">
        <v>0.91353899240493797</v>
      </c>
      <c r="ADZ38" s="1">
        <v>0.90939599275589</v>
      </c>
      <c r="AEA38" s="1">
        <v>0.90512245893478405</v>
      </c>
      <c r="AEB38" s="1">
        <v>0.90038967132568404</v>
      </c>
      <c r="AEC38" s="1">
        <v>0.89513629674911499</v>
      </c>
      <c r="AED38" s="1">
        <v>0.89011776447296098</v>
      </c>
      <c r="AEE38" s="1">
        <v>0.88584160804748502</v>
      </c>
      <c r="AEF38" s="1">
        <v>0.88132208585739102</v>
      </c>
      <c r="AEG38" s="1">
        <v>0.87667202949523904</v>
      </c>
      <c r="AEH38" s="1">
        <v>0.87265282869339</v>
      </c>
      <c r="AEI38" s="1">
        <v>0.86885809898376498</v>
      </c>
      <c r="AEJ38" s="1">
        <v>0.86509633064269997</v>
      </c>
      <c r="AEK38" s="1">
        <v>0.86202991008758501</v>
      </c>
      <c r="AEL38" s="1">
        <v>0.85971510410308805</v>
      </c>
      <c r="AEM38" s="1">
        <v>0.85727190971374501</v>
      </c>
      <c r="AEN38" s="1">
        <v>0.85476326942443803</v>
      </c>
      <c r="AEO38" s="1">
        <v>0.85272085666656505</v>
      </c>
      <c r="AEP38" s="1">
        <v>0.850902140140533</v>
      </c>
      <c r="AEQ38" s="1">
        <v>0.84934920072555498</v>
      </c>
      <c r="AER38" s="1">
        <v>0.84778153896331798</v>
      </c>
      <c r="AES38" s="1">
        <v>0.84640806913375899</v>
      </c>
      <c r="AET38" s="1">
        <v>0.84505265951156605</v>
      </c>
      <c r="AEU38" s="1">
        <v>0.84368574619293202</v>
      </c>
      <c r="AEV38" s="1">
        <v>0.84249770641326904</v>
      </c>
      <c r="AEW38" s="1">
        <v>0.84140229225158703</v>
      </c>
      <c r="AEX38" s="1">
        <v>0.840440154075623</v>
      </c>
      <c r="AEY38" s="1">
        <v>0.83960866928100597</v>
      </c>
      <c r="AEZ38" s="1">
        <v>0.83877676725387595</v>
      </c>
      <c r="AFA38" s="1">
        <v>0.838034927845001</v>
      </c>
      <c r="AFB38" s="1">
        <v>0.83722889423370395</v>
      </c>
      <c r="AFC38" s="1">
        <v>0.83640199899673495</v>
      </c>
      <c r="AFD38" s="1">
        <v>0.83553493022918701</v>
      </c>
      <c r="AFE38" s="1">
        <v>0.83448314666748002</v>
      </c>
      <c r="AFF38" s="1">
        <v>0.83368998765945401</v>
      </c>
      <c r="AFG38" s="1">
        <v>0.83304268121719405</v>
      </c>
      <c r="AFH38" s="1">
        <v>0.83234220743179299</v>
      </c>
      <c r="AFI38" s="1">
        <v>0.83160221576690696</v>
      </c>
      <c r="AFJ38" s="1">
        <v>0.83108639717102095</v>
      </c>
      <c r="AFK38" s="1">
        <v>0.83034944534301802</v>
      </c>
      <c r="AFL38" s="1">
        <v>0.82949626445770297</v>
      </c>
      <c r="AFM38" s="1">
        <v>0.82869142293930098</v>
      </c>
      <c r="AFN38" s="1">
        <v>0.82784175872802701</v>
      </c>
      <c r="AFO38" s="1">
        <v>0.82710421085357699</v>
      </c>
      <c r="AFP38" s="1">
        <v>0.82642060518264804</v>
      </c>
      <c r="AFQ38" s="1">
        <v>0.82576048374176003</v>
      </c>
      <c r="AFR38" s="1">
        <v>0.82511085271835305</v>
      </c>
      <c r="AFS38" s="1">
        <v>0.82460391521453902</v>
      </c>
      <c r="AFT38" s="1">
        <v>0.82417666912078902</v>
      </c>
      <c r="AFU38" s="1">
        <v>0.82374238967895497</v>
      </c>
      <c r="AFV38" s="1">
        <v>0.82331764698028598</v>
      </c>
      <c r="AFW38" s="1">
        <v>0.82312160730361905</v>
      </c>
      <c r="AFX38" s="1">
        <v>0.82296407222747803</v>
      </c>
      <c r="AFY38" s="1">
        <v>0.82276618480682395</v>
      </c>
      <c r="AFZ38" s="1">
        <v>0.82255232334136996</v>
      </c>
      <c r="AGA38" s="1">
        <v>0.82244753837585405</v>
      </c>
      <c r="AGB38" s="1">
        <v>0.82249945402145397</v>
      </c>
      <c r="AGC38" s="1">
        <v>0.82258802652358998</v>
      </c>
      <c r="AGD38" s="1">
        <v>0.82274317741393999</v>
      </c>
      <c r="AGE38" s="1">
        <v>0.82316744327545199</v>
      </c>
      <c r="AGF38" s="1">
        <v>0.823439180850983</v>
      </c>
      <c r="AGG38" s="1">
        <v>0.823544561862946</v>
      </c>
      <c r="AGH38" s="1">
        <v>0.82383412122726396</v>
      </c>
      <c r="AGI38" s="1">
        <v>0.82417684793472301</v>
      </c>
      <c r="AGJ38" s="1">
        <v>0.82464629411697399</v>
      </c>
      <c r="AGK38" s="1">
        <v>0.82524752616882302</v>
      </c>
      <c r="AGL38" s="1">
        <v>0.82586246728897095</v>
      </c>
      <c r="AGM38" s="1">
        <v>0.82661688327789296</v>
      </c>
      <c r="AGN38" s="1">
        <v>0.82725250720977805</v>
      </c>
      <c r="AGO38" s="1">
        <v>0.82796621322631803</v>
      </c>
      <c r="AGP38" s="1">
        <v>0.82877725362777699</v>
      </c>
      <c r="AGQ38" s="1">
        <v>0.82961636781692505</v>
      </c>
      <c r="AGR38" s="1">
        <v>0.83052682876586903</v>
      </c>
      <c r="AGS38" s="1">
        <v>0.83145916461944602</v>
      </c>
      <c r="AGT38" s="1">
        <v>0.83243232965469405</v>
      </c>
      <c r="AGU38" s="1">
        <v>0.833412945270538</v>
      </c>
      <c r="AGV38" s="1">
        <v>0.83438032865524303</v>
      </c>
      <c r="AGW38" s="1">
        <v>0.83545964956283603</v>
      </c>
      <c r="AGX38" s="1">
        <v>0.83663481473922696</v>
      </c>
      <c r="AGY38" s="1">
        <v>0.83776706457138095</v>
      </c>
      <c r="AGZ38" s="1">
        <v>0.83895266056060802</v>
      </c>
      <c r="AHA38" s="1">
        <v>0.84016633033752397</v>
      </c>
      <c r="AHB38" s="1">
        <v>0.841416776180267</v>
      </c>
      <c r="AHC38" s="1">
        <v>0.84259533882141102</v>
      </c>
      <c r="AHD38" s="1">
        <v>0.843797087669373</v>
      </c>
      <c r="AHE38" s="1">
        <v>0.844976305961609</v>
      </c>
      <c r="AHF38" s="1">
        <v>0.846066653728485</v>
      </c>
      <c r="AHG38" s="1">
        <v>0.84720081090927102</v>
      </c>
      <c r="AHH38" s="1">
        <v>0.84826672077178999</v>
      </c>
      <c r="AHI38" s="1">
        <v>0.84932309389114402</v>
      </c>
      <c r="AHJ38" s="1">
        <v>0.85037589073181197</v>
      </c>
      <c r="AHK38" s="1">
        <v>0.85136568546295199</v>
      </c>
      <c r="AHL38" s="1">
        <v>0.85240852832794201</v>
      </c>
      <c r="AHM38" s="1">
        <v>0.85356879234313998</v>
      </c>
      <c r="AHN38" s="1">
        <v>0.85456538200378396</v>
      </c>
      <c r="AHO38" s="1">
        <v>0.85545587539672896</v>
      </c>
      <c r="AHP38" s="1">
        <v>0.856400847434998</v>
      </c>
      <c r="AHQ38" s="1">
        <v>0.85732835531234697</v>
      </c>
      <c r="AHR38" s="1">
        <v>0.85821551084518399</v>
      </c>
      <c r="AHS38" s="1">
        <v>0.85912609100341797</v>
      </c>
      <c r="AHT38" s="1">
        <v>0.86001670360565197</v>
      </c>
      <c r="AHU38" s="1">
        <v>0.86075538396835305</v>
      </c>
      <c r="AHV38" s="1">
        <v>0.86163413524627697</v>
      </c>
      <c r="AHW38" s="1">
        <v>0.86266487836837802</v>
      </c>
      <c r="AHX38" s="1">
        <v>0.86364996433258101</v>
      </c>
      <c r="AHY38" s="1">
        <v>0.86454653739929199</v>
      </c>
      <c r="AHZ38" s="1">
        <v>0.86550581455230702</v>
      </c>
      <c r="AIA38" s="1">
        <v>0.86627161502838101</v>
      </c>
      <c r="AIB38" s="1">
        <v>0.86676955223083496</v>
      </c>
      <c r="AIC38" s="1">
        <v>0.86752438545227095</v>
      </c>
      <c r="AID38" s="1">
        <v>0.86836302280426003</v>
      </c>
      <c r="AIE38" s="1">
        <v>0.86911916732788097</v>
      </c>
      <c r="AIF38" s="1">
        <v>0.87000572681427002</v>
      </c>
      <c r="AIG38" s="1">
        <v>0.87075304985046398</v>
      </c>
      <c r="AIH38" s="1">
        <v>0.87136262655258201</v>
      </c>
      <c r="AII38" s="1">
        <v>0.87197518348693803</v>
      </c>
      <c r="AIJ38" s="1">
        <v>0.87256884574890103</v>
      </c>
      <c r="AIK38" s="1">
        <v>0.87314528226852395</v>
      </c>
      <c r="AIL38" s="1">
        <v>0.87368541955947898</v>
      </c>
      <c r="AIM38" s="1">
        <v>0.87419670820236195</v>
      </c>
      <c r="AIN38" s="1">
        <v>0.87471783161163297</v>
      </c>
      <c r="AIO38" s="1">
        <v>0.87514197826385498</v>
      </c>
      <c r="AIP38" s="1">
        <v>0.87562853097915605</v>
      </c>
      <c r="AIQ38" s="1">
        <v>0.87611353397369396</v>
      </c>
      <c r="AIR38" s="1">
        <v>0.87649410963058505</v>
      </c>
      <c r="AIS38" s="1">
        <v>0.87688994407653797</v>
      </c>
      <c r="AIT38" s="1">
        <v>0.877141892910004</v>
      </c>
      <c r="AIU38" s="1">
        <v>0.87720948457717896</v>
      </c>
      <c r="AIV38" s="1">
        <v>0.87731468677520796</v>
      </c>
      <c r="AIW38" s="1">
        <v>0.87730604410171498</v>
      </c>
      <c r="AIX38" s="1">
        <v>0.87741082906723</v>
      </c>
      <c r="AIY38" s="1">
        <v>0.877602219581604</v>
      </c>
      <c r="AIZ38" s="1">
        <v>0.87765699625015303</v>
      </c>
      <c r="AJA38" s="1">
        <v>0.87777328491210904</v>
      </c>
      <c r="AJB38" s="1">
        <v>0.87773704528808605</v>
      </c>
      <c r="AJC38" s="1">
        <v>0.87747651338577304</v>
      </c>
      <c r="AJD38" s="1">
        <v>0.87729674577713002</v>
      </c>
      <c r="AJE38" s="1">
        <v>0.87710791826248202</v>
      </c>
      <c r="AJF38" s="1">
        <v>0.87689179182052601</v>
      </c>
      <c r="AJG38" s="1">
        <v>0.87666368484497104</v>
      </c>
      <c r="AJH38" s="1">
        <v>0.87643420696258501</v>
      </c>
      <c r="AJI38" s="1">
        <v>0.87620180845260598</v>
      </c>
      <c r="AJJ38" s="1">
        <v>0.87597805261611905</v>
      </c>
      <c r="AJK38" s="1">
        <v>0.87565392255783103</v>
      </c>
      <c r="AJL38" s="1">
        <v>0.87534219026565596</v>
      </c>
      <c r="AJM38" s="1">
        <v>0.87489646673202504</v>
      </c>
      <c r="AJN38" s="1">
        <v>0.87435269355773904</v>
      </c>
      <c r="AJO38" s="1">
        <v>0.87371510267257702</v>
      </c>
      <c r="AJP38" s="1">
        <v>0.87295353412628196</v>
      </c>
      <c r="AJQ38" s="1">
        <v>0.87219560146331798</v>
      </c>
      <c r="AJR38" s="1">
        <v>0.87133735418319702</v>
      </c>
      <c r="AJS38" s="1">
        <v>0.87045806646347001</v>
      </c>
      <c r="AJT38" s="1">
        <v>0.869573533535004</v>
      </c>
      <c r="AJU38" s="1">
        <v>0.868619084358215</v>
      </c>
      <c r="AJV38" s="1">
        <v>0.86760455369949296</v>
      </c>
      <c r="AJW38" s="1">
        <v>0.86650323867797896</v>
      </c>
      <c r="AJX38" s="1">
        <v>0.86535519361496005</v>
      </c>
      <c r="AJY38" s="1">
        <v>0.86410254240036</v>
      </c>
      <c r="AJZ38" s="1">
        <v>0.86272192001342796</v>
      </c>
      <c r="AKA38" s="1">
        <v>0.86127793788909901</v>
      </c>
      <c r="AKB38" s="1">
        <v>0.85972988605499301</v>
      </c>
      <c r="AKC38" s="1">
        <v>0.85805976390838601</v>
      </c>
      <c r="AKD38" s="1">
        <v>0.85633206367492698</v>
      </c>
      <c r="AKE38" s="1">
        <v>0.85451555252075195</v>
      </c>
      <c r="AKF38" s="1">
        <v>0.85260605812072798</v>
      </c>
      <c r="AKG38" s="1">
        <v>0.85061800479888905</v>
      </c>
      <c r="AKH38" s="1">
        <v>0.84850847721099898</v>
      </c>
      <c r="AKI38" s="1">
        <v>0.84624582529068004</v>
      </c>
      <c r="AKJ38" s="1">
        <v>0.843946933746338</v>
      </c>
      <c r="AKK38" s="1">
        <v>0.84155082702636697</v>
      </c>
      <c r="AKL38" s="1">
        <v>0.83909136056900002</v>
      </c>
      <c r="AKM38" s="1">
        <v>0.83659994602203402</v>
      </c>
      <c r="AKN38" s="1">
        <v>0.83395808935165405</v>
      </c>
      <c r="AKO38" s="1">
        <v>0.83120602369308505</v>
      </c>
      <c r="AKP38" s="1">
        <v>0.828380107879639</v>
      </c>
      <c r="AKQ38" s="1">
        <v>0.82536250352859497</v>
      </c>
      <c r="AKR38" s="1">
        <v>0.82242286205291704</v>
      </c>
      <c r="AKS38" s="1">
        <v>0.819474756717682</v>
      </c>
      <c r="AKT38" s="1">
        <v>0.81647449731826804</v>
      </c>
      <c r="AKU38" s="1">
        <v>0.81342077255249001</v>
      </c>
      <c r="AKV38" s="1">
        <v>0.81026929616928101</v>
      </c>
      <c r="AKW38" s="1">
        <v>0.80717265605926503</v>
      </c>
      <c r="AKX38" s="1">
        <v>0.80394697189331099</v>
      </c>
      <c r="AKY38" s="1">
        <v>0.800739526748657</v>
      </c>
      <c r="AKZ38" s="1">
        <v>0.79752910137176503</v>
      </c>
      <c r="ALA38" s="1">
        <v>0.79416888952255205</v>
      </c>
      <c r="ALB38" s="1">
        <v>0.79065048694610596</v>
      </c>
      <c r="ALC38" s="1">
        <v>0.78695273399353005</v>
      </c>
      <c r="ALD38" s="1">
        <v>0.78313308954238903</v>
      </c>
      <c r="ALE38" s="1">
        <v>0.77905333042144798</v>
      </c>
      <c r="ALF38" s="1">
        <v>0.774838507175446</v>
      </c>
      <c r="ALG38" s="1">
        <v>0.77039819955825795</v>
      </c>
      <c r="ALH38" s="1">
        <v>0.765514075756073</v>
      </c>
      <c r="ALI38" s="1">
        <v>0.76106077432632402</v>
      </c>
      <c r="ALJ38" s="1">
        <v>0.75625729560852095</v>
      </c>
      <c r="ALK38" s="1">
        <v>0.75229012966155995</v>
      </c>
      <c r="ALL38" s="1">
        <v>0.74880462884902999</v>
      </c>
      <c r="ALM38" s="1">
        <v>0.74591749906539895</v>
      </c>
      <c r="ALN38" s="1">
        <v>0.743086338043213</v>
      </c>
      <c r="ALO38" s="1">
        <v>0.74040246009826705</v>
      </c>
      <c r="ALP38" s="1">
        <v>0.73796290159225497</v>
      </c>
      <c r="ALQ38" s="1">
        <v>0.73544901609420799</v>
      </c>
      <c r="ALR38" s="1">
        <v>0.73304516077041604</v>
      </c>
      <c r="ALS38" s="1">
        <v>0.730796217918396</v>
      </c>
      <c r="ALT38" s="1">
        <v>0.72868657112121604</v>
      </c>
      <c r="ALU38" s="1">
        <v>0.72661322355270397</v>
      </c>
      <c r="ALV38" s="1">
        <v>0.72440421581268299</v>
      </c>
      <c r="ALW38" s="1">
        <v>0.72285550832748402</v>
      </c>
      <c r="ALX38" s="1">
        <v>0.72118324041366599</v>
      </c>
      <c r="APJ38" s="1">
        <v>0.16358564794063599</v>
      </c>
      <c r="APK38" s="1">
        <v>0.16152112185955</v>
      </c>
      <c r="APL38" s="1">
        <v>0.160311609506607</v>
      </c>
      <c r="APM38" s="1">
        <v>0.15925492346286799</v>
      </c>
      <c r="APN38" s="1">
        <v>0.15857890248298601</v>
      </c>
      <c r="APO38" s="1">
        <v>0.15840579569339799</v>
      </c>
      <c r="APP38" s="1">
        <v>0.15789709985256201</v>
      </c>
      <c r="APQ38" s="1">
        <v>0.15735851228237199</v>
      </c>
      <c r="APR38" s="1">
        <v>0.157075464725494</v>
      </c>
      <c r="APS38" s="1">
        <v>0.156794399023056</v>
      </c>
      <c r="APT38" s="1">
        <v>0.15658061206340801</v>
      </c>
      <c r="APU38" s="1">
        <v>0.15675750374794001</v>
      </c>
      <c r="APV38" s="1">
        <v>0.156500399112701</v>
      </c>
      <c r="APW38" s="1">
        <v>0.15594801306724501</v>
      </c>
      <c r="APX38" s="1">
        <v>0.155613869428635</v>
      </c>
      <c r="APY38" s="1">
        <v>0.15498301386833199</v>
      </c>
      <c r="APZ38" s="1">
        <v>0.154839143157005</v>
      </c>
      <c r="AQA38" s="1">
        <v>0.155101418495178</v>
      </c>
      <c r="AQB38" s="1">
        <v>0.15522810816764801</v>
      </c>
      <c r="AQC38" s="1">
        <v>0.15545053780078899</v>
      </c>
      <c r="AQD38" s="1">
        <v>0.155710399150848</v>
      </c>
      <c r="AQE38" s="1">
        <v>0.156098082661629</v>
      </c>
      <c r="AQF38" s="1">
        <v>0.15644876658916501</v>
      </c>
      <c r="AQG38" s="1">
        <v>0.15698429942131001</v>
      </c>
      <c r="AQH38" s="1">
        <v>0.15765053033828699</v>
      </c>
      <c r="AQI38" s="1">
        <v>0.15816797316074399</v>
      </c>
      <c r="AQJ38" s="1">
        <v>0.15850326418876601</v>
      </c>
      <c r="AQK38" s="1">
        <v>0.159088149666786</v>
      </c>
      <c r="AQL38" s="1">
        <v>0.159893304109573</v>
      </c>
      <c r="AQM38" s="1">
        <v>0.16068503260612499</v>
      </c>
      <c r="AQN38" s="1">
        <v>0.161621674895287</v>
      </c>
      <c r="AQO38" s="1">
        <v>0.16293849050998699</v>
      </c>
      <c r="AQP38" s="1">
        <v>0.16461282968521099</v>
      </c>
      <c r="AQQ38" s="1">
        <v>0.16587150096893299</v>
      </c>
      <c r="AQR38" s="1">
        <v>0.167146146297455</v>
      </c>
      <c r="AQS38" s="1">
        <v>0.168275281786919</v>
      </c>
      <c r="AQT38" s="1">
        <v>0.16867581009864799</v>
      </c>
      <c r="AQU38" s="1">
        <v>0.16997478902339899</v>
      </c>
      <c r="AQV38" s="1">
        <v>0.17182220518589</v>
      </c>
      <c r="AQW38" s="1">
        <v>0.17323258519172699</v>
      </c>
      <c r="AQX38" s="1">
        <v>0.174600660800934</v>
      </c>
      <c r="AQY38" s="1">
        <v>0.17613102495670299</v>
      </c>
      <c r="AQZ38" s="1">
        <v>0.177424386143684</v>
      </c>
      <c r="ARA38" s="1">
        <v>0.17900122702121701</v>
      </c>
      <c r="ARB38" s="1">
        <v>0.18083994090557101</v>
      </c>
      <c r="ARC38" s="1">
        <v>0.18257790803909299</v>
      </c>
      <c r="ARD38" s="1">
        <v>0.18424460291862499</v>
      </c>
      <c r="ARE38" s="1">
        <v>0.18590971827507</v>
      </c>
      <c r="ARF38" s="1">
        <v>0.18755643069744099</v>
      </c>
      <c r="ARG38" s="1">
        <v>0.18913991749286699</v>
      </c>
      <c r="ARH38" s="1">
        <v>0.190433889627457</v>
      </c>
      <c r="ARI38" s="1">
        <v>0.19205377995967901</v>
      </c>
      <c r="ARJ38" s="1">
        <v>0.193794369697571</v>
      </c>
      <c r="ARK38" s="1">
        <v>0.1955746114254</v>
      </c>
      <c r="ARL38" s="1">
        <v>0.197468787431717</v>
      </c>
      <c r="ARM38" s="1">
        <v>0.19929608702659601</v>
      </c>
      <c r="ARN38" s="1">
        <v>0.20079118013382</v>
      </c>
      <c r="ARO38" s="1">
        <v>0.20242607593536399</v>
      </c>
      <c r="ARP38" s="1">
        <v>0.20419132709503199</v>
      </c>
      <c r="ARQ38" s="1">
        <v>0.205877766013145</v>
      </c>
      <c r="ARR38" s="1">
        <v>0.20761705935001401</v>
      </c>
      <c r="ARS38" s="1">
        <v>0.20927055180072801</v>
      </c>
      <c r="ART38" s="1">
        <v>0.21108685433864599</v>
      </c>
      <c r="ARU38" s="1">
        <v>0.21300628781318701</v>
      </c>
      <c r="ARV38" s="1">
        <v>0.21489281952381101</v>
      </c>
      <c r="ARW38" s="1">
        <v>0.21692365407943701</v>
      </c>
      <c r="ARX38" s="1">
        <v>0.21894502639770499</v>
      </c>
      <c r="ARY38" s="1">
        <v>0.220891892910004</v>
      </c>
      <c r="ARZ38" s="1">
        <v>0.22285489737987499</v>
      </c>
      <c r="ASA38" s="1">
        <v>0.22491993010044101</v>
      </c>
      <c r="ASB38" s="1">
        <v>0.22692207992076899</v>
      </c>
      <c r="ASC38" s="1">
        <v>0.228845715522766</v>
      </c>
      <c r="ASD38" s="1">
        <v>0.230814948678017</v>
      </c>
      <c r="ASE38" s="1">
        <v>0.23283410072326699</v>
      </c>
      <c r="ASF38" s="1">
        <v>0.23484706878662101</v>
      </c>
      <c r="ASG38" s="1">
        <v>0.23687911033630399</v>
      </c>
      <c r="ASH38" s="1">
        <v>0.23887343704700501</v>
      </c>
      <c r="ASI38" s="1">
        <v>0.240903750061989</v>
      </c>
      <c r="ASJ38" s="1">
        <v>0.24289798736572299</v>
      </c>
      <c r="ASK38" s="1">
        <v>0.244814664125443</v>
      </c>
      <c r="ASL38" s="1">
        <v>0.24681064486503601</v>
      </c>
      <c r="ASM38" s="1">
        <v>0.24885518848895999</v>
      </c>
      <c r="ASN38" s="1">
        <v>0.25092491507530201</v>
      </c>
      <c r="ASO38" s="1">
        <v>0.25312066078186002</v>
      </c>
      <c r="ASP38" s="1">
        <v>0.25517338514327997</v>
      </c>
      <c r="ASQ38" s="1">
        <v>0.25718778371810902</v>
      </c>
      <c r="ASR38" s="1">
        <v>0.259141355752945</v>
      </c>
      <c r="ASS38" s="1">
        <v>0.26091504096984902</v>
      </c>
      <c r="AST38" s="1">
        <v>0.26283881068229697</v>
      </c>
      <c r="ASU38" s="1">
        <v>0.26475590467452997</v>
      </c>
      <c r="ASV38" s="1">
        <v>0.26689675450325001</v>
      </c>
      <c r="ASW38" s="1">
        <v>0.26898312568664601</v>
      </c>
      <c r="ASX38" s="1">
        <v>0.271000146865845</v>
      </c>
      <c r="ASY38" s="1">
        <v>0.27302393317222601</v>
      </c>
      <c r="ASZ38" s="1">
        <v>0.27483904361724898</v>
      </c>
      <c r="ATA38" s="1">
        <v>0.27680203318595897</v>
      </c>
      <c r="ATB38" s="1">
        <v>0.27882847189903298</v>
      </c>
      <c r="ATC38" s="1">
        <v>0.28068158030509899</v>
      </c>
      <c r="ATD38" s="1">
        <v>0.28267785906791698</v>
      </c>
      <c r="ATE38" s="1">
        <v>0.284609586000443</v>
      </c>
      <c r="ATF38" s="1">
        <v>0.28640916943550099</v>
      </c>
      <c r="ATG38" s="1">
        <v>0.28832852840423601</v>
      </c>
      <c r="ATH38" s="1">
        <v>0.290223628282547</v>
      </c>
      <c r="ATI38" s="1">
        <v>0.29208737611770602</v>
      </c>
      <c r="ATJ38" s="1">
        <v>0.29393357038497903</v>
      </c>
      <c r="ATK38" s="1">
        <v>0.29579085111617998</v>
      </c>
      <c r="ATL38" s="1">
        <v>0.29767167568206798</v>
      </c>
      <c r="ATM38" s="1">
        <v>0.29952690005302401</v>
      </c>
      <c r="ATN38" s="1">
        <v>0.30136594176292397</v>
      </c>
      <c r="ATO38" s="1">
        <v>0.30320900678634599</v>
      </c>
      <c r="ATP38" s="1">
        <v>0.30503770709037797</v>
      </c>
      <c r="ATQ38" s="1">
        <v>0.30685955286026001</v>
      </c>
      <c r="ATR38" s="1">
        <v>0.308717310428619</v>
      </c>
      <c r="ATS38" s="1">
        <v>0.31051549315452598</v>
      </c>
      <c r="ATT38" s="1">
        <v>0.31227901577949502</v>
      </c>
      <c r="ATU38" s="1">
        <v>0.31405860185623202</v>
      </c>
      <c r="ATV38" s="1">
        <v>0.315786093473434</v>
      </c>
      <c r="ATW38" s="1">
        <v>0.31757995486259499</v>
      </c>
      <c r="ATX38" s="1">
        <v>0.31950759887695301</v>
      </c>
      <c r="ATY38" s="1">
        <v>0.32123458385467502</v>
      </c>
      <c r="ATZ38" s="1">
        <v>0.32284721732139599</v>
      </c>
      <c r="AUA38" s="1">
        <v>0.32453581690788302</v>
      </c>
      <c r="AUB38" s="1">
        <v>0.32617288827896102</v>
      </c>
      <c r="AUC38" s="1">
        <v>0.32780706882476801</v>
      </c>
      <c r="AUD38" s="1">
        <v>0.329566270112991</v>
      </c>
      <c r="AUE38" s="1">
        <v>0.331198900938034</v>
      </c>
      <c r="AUF38" s="1">
        <v>0.33268252015113797</v>
      </c>
      <c r="AUG38" s="1">
        <v>0.334254860877991</v>
      </c>
      <c r="AUH38" s="1">
        <v>0.335854291915894</v>
      </c>
      <c r="AUI38" s="1">
        <v>0.33746558427810702</v>
      </c>
      <c r="AUJ38" s="1">
        <v>0.33908703923225397</v>
      </c>
      <c r="AUK38" s="1">
        <v>0.34076496958732599</v>
      </c>
      <c r="AUL38" s="1">
        <v>0.34243285655975297</v>
      </c>
      <c r="AUM38" s="1">
        <v>0.34416642785072299</v>
      </c>
      <c r="AUN38" s="1">
        <v>0.34604781866073597</v>
      </c>
      <c r="AUO38" s="1">
        <v>0.34774950146675099</v>
      </c>
      <c r="AUP38" s="1">
        <v>0.349361181259155</v>
      </c>
      <c r="AUQ38" s="1">
        <v>0.350957602262497</v>
      </c>
      <c r="AUR38" s="1">
        <v>0.35234197974205</v>
      </c>
      <c r="AUS38" s="1">
        <v>0.35386219620704701</v>
      </c>
      <c r="AUT38" s="1">
        <v>0.355474203824997</v>
      </c>
      <c r="AUU38" s="1">
        <v>0.35697811841964699</v>
      </c>
      <c r="AUV38" s="1">
        <v>0.358488708734512</v>
      </c>
      <c r="AUW38" s="1">
        <v>0.35996055603027299</v>
      </c>
      <c r="AUX38" s="1">
        <v>0.36151912808418302</v>
      </c>
      <c r="AUY38" s="1">
        <v>0.36314705014228799</v>
      </c>
      <c r="AUZ38" s="1">
        <v>0.36464941501617398</v>
      </c>
      <c r="AVA38" s="1">
        <v>0.36612811684608498</v>
      </c>
      <c r="AVB38" s="1">
        <v>0.36750411987304699</v>
      </c>
      <c r="AVC38" s="1">
        <v>0.36885327100753801</v>
      </c>
      <c r="AVD38" s="1">
        <v>0.37035927176475503</v>
      </c>
      <c r="AVE38" s="1">
        <v>0.37193247675895702</v>
      </c>
      <c r="AVF38" s="1">
        <v>0.373413026332855</v>
      </c>
      <c r="AVG38" s="1">
        <v>0.37476849555969199</v>
      </c>
      <c r="AVH38" s="1">
        <v>0.37620636820793202</v>
      </c>
      <c r="AVI38" s="1">
        <v>0.37764903903007502</v>
      </c>
      <c r="AVJ38" s="1">
        <v>0.37912884354591397</v>
      </c>
      <c r="AVK38" s="1">
        <v>0.38069081306457497</v>
      </c>
      <c r="AVL38" s="1">
        <v>0.38210928440094</v>
      </c>
      <c r="AVM38" s="1">
        <v>0.383413225412369</v>
      </c>
      <c r="AVN38" s="1">
        <v>0.38488173484802202</v>
      </c>
      <c r="AVO38" s="1">
        <v>0.38637408614158603</v>
      </c>
      <c r="AVP38" s="1">
        <v>0.38782766461372398</v>
      </c>
      <c r="AVQ38" s="1">
        <v>0.38936662673950201</v>
      </c>
      <c r="AVR38" s="1">
        <v>0.390844225883484</v>
      </c>
      <c r="AVS38" s="1">
        <v>0.39222121238708502</v>
      </c>
      <c r="AVT38" s="1">
        <v>0.393619924783707</v>
      </c>
      <c r="AVU38" s="1">
        <v>0.39504402875900302</v>
      </c>
      <c r="AVV38" s="1">
        <v>0.396462053060532</v>
      </c>
      <c r="AVW38" s="1">
        <v>0.39779844880104098</v>
      </c>
      <c r="AVX38" s="1">
        <v>0.399146437644959</v>
      </c>
      <c r="AVY38" s="1">
        <v>0.40055087208747903</v>
      </c>
      <c r="AVZ38" s="1">
        <v>0.40185508131980902</v>
      </c>
      <c r="AWA38" s="1">
        <v>0.40309470891952498</v>
      </c>
      <c r="AWB38" s="1">
        <v>0.40427550673484802</v>
      </c>
      <c r="AWC38" s="1">
        <v>0.40534234046936002</v>
      </c>
      <c r="AWD38" s="1">
        <v>0.40653949975967402</v>
      </c>
      <c r="AWE38" s="1">
        <v>0.40778890252113298</v>
      </c>
      <c r="AWF38" s="1">
        <v>0.408910483121872</v>
      </c>
      <c r="AWG38" s="1">
        <v>0.410055011510849</v>
      </c>
      <c r="AWH38" s="1">
        <v>0.411138385534287</v>
      </c>
      <c r="AWI38" s="1">
        <v>0.41203129291534402</v>
      </c>
      <c r="AWJ38" s="1">
        <v>0.413095593452454</v>
      </c>
      <c r="AWK38" s="1">
        <v>0.41429483890533397</v>
      </c>
      <c r="AWL38" s="1">
        <v>0.41541281342506398</v>
      </c>
      <c r="AWM38" s="1">
        <v>0.41657072305679299</v>
      </c>
      <c r="AWN38" s="1">
        <v>0.41763404011726402</v>
      </c>
      <c r="AWO38" s="1">
        <v>0.41868495941162098</v>
      </c>
      <c r="AWP38" s="1">
        <v>0.41963931918144198</v>
      </c>
      <c r="AWQ38" s="1">
        <v>0.42045944929122903</v>
      </c>
      <c r="AWR38" s="1">
        <v>0.42135655879974399</v>
      </c>
      <c r="AWS38" s="1">
        <v>0.42221418023109403</v>
      </c>
      <c r="AWT38" s="1">
        <v>0.423122137784958</v>
      </c>
      <c r="AWU38" s="1">
        <v>0.42412814497947698</v>
      </c>
      <c r="AWV38" s="1">
        <v>0.42505744099616999</v>
      </c>
      <c r="AWW38" s="1">
        <v>0.42604443430900601</v>
      </c>
      <c r="AWX38" s="1">
        <v>0.42685717344284102</v>
      </c>
      <c r="AWY38" s="1">
        <v>0.42752465605735801</v>
      </c>
      <c r="AWZ38" s="1">
        <v>0.42824655771255499</v>
      </c>
      <c r="AXA38" s="1">
        <v>0.42881873250007602</v>
      </c>
      <c r="AXB38" s="1">
        <v>0.42950469255447399</v>
      </c>
      <c r="AXC38" s="1">
        <v>0.43027517199516302</v>
      </c>
      <c r="AXD38" s="1">
        <v>0.431033045053482</v>
      </c>
      <c r="AXE38" s="1">
        <v>0.43197032809257502</v>
      </c>
      <c r="AXF38" s="1">
        <v>0.43256780505180398</v>
      </c>
      <c r="AXG38" s="1">
        <v>0.432964026927948</v>
      </c>
      <c r="AXH38" s="1">
        <v>0.43340802192687999</v>
      </c>
      <c r="AXI38" s="1">
        <v>0.43360984325408902</v>
      </c>
      <c r="AXJ38" s="1">
        <v>0.433926552534103</v>
      </c>
      <c r="AXK38" s="1">
        <v>0.43443620204925498</v>
      </c>
      <c r="AXL38" s="1">
        <v>0.43473041057586698</v>
      </c>
      <c r="AXM38" s="1">
        <v>0.434899061918259</v>
      </c>
      <c r="AXN38" s="1">
        <v>0.43501883745193498</v>
      </c>
      <c r="AXO38" s="1">
        <v>0.43502965569496199</v>
      </c>
      <c r="AXP38" s="1">
        <v>0.43502905964851402</v>
      </c>
      <c r="AXQ38" s="1">
        <v>0.43497341871261602</v>
      </c>
      <c r="AXR38" s="1">
        <v>0.434892237186432</v>
      </c>
      <c r="AXS38" s="1">
        <v>0.434778422117233</v>
      </c>
      <c r="AXT38" s="1">
        <v>0.43462702631950401</v>
      </c>
      <c r="AXU38" s="1">
        <v>0.43447411060333302</v>
      </c>
      <c r="AXV38" s="1">
        <v>0.43422251939773598</v>
      </c>
      <c r="AXW38" s="1">
        <v>0.433873981237412</v>
      </c>
      <c r="AXX38" s="1">
        <v>0.433510452508926</v>
      </c>
      <c r="AXY38" s="1">
        <v>0.433063954114914</v>
      </c>
      <c r="AXZ38" s="1">
        <v>0.43262895941734297</v>
      </c>
      <c r="AYA38" s="1">
        <v>0.43217241764068598</v>
      </c>
      <c r="AYB38" s="1">
        <v>0.43171316385269198</v>
      </c>
      <c r="AYC38" s="1">
        <v>0.43119141459464999</v>
      </c>
      <c r="AYD38" s="1">
        <v>0.43074253201484702</v>
      </c>
      <c r="AYE38" s="1">
        <v>0.430352032184601</v>
      </c>
      <c r="AYF38" s="1">
        <v>0.42995706200599698</v>
      </c>
      <c r="AYG38" s="1">
        <v>0.42951980233192399</v>
      </c>
      <c r="AYH38" s="1">
        <v>0.42922815680503801</v>
      </c>
      <c r="AYI38" s="1">
        <v>0.42905443906784102</v>
      </c>
      <c r="AYJ38" s="1">
        <v>0.42883226275443997</v>
      </c>
      <c r="AYK38" s="1">
        <v>0.428794056177139</v>
      </c>
      <c r="AYL38" s="1">
        <v>0.42858526110649098</v>
      </c>
      <c r="AYM38" s="1">
        <v>0.42820575833320601</v>
      </c>
      <c r="AYN38" s="1">
        <v>0.42785578966140703</v>
      </c>
      <c r="AYO38" s="1">
        <v>0.42740505933761602</v>
      </c>
      <c r="AYP38" s="1">
        <v>0.42704263329505898</v>
      </c>
      <c r="AYQ38" s="1">
        <v>0.426797986030579</v>
      </c>
      <c r="AYR38" s="1">
        <v>0.42643213272094699</v>
      </c>
      <c r="AYS38" s="1">
        <v>0.42603814601898199</v>
      </c>
      <c r="AYT38" s="1">
        <v>0.42563009262085</v>
      </c>
      <c r="AYU38" s="1">
        <v>0.425154149532318</v>
      </c>
      <c r="AYV38" s="1">
        <v>0.42463287711143499</v>
      </c>
      <c r="AYW38" s="1">
        <v>0.42410263419151301</v>
      </c>
      <c r="AYX38" s="1">
        <v>0.423548012971878</v>
      </c>
      <c r="AYY38" s="1">
        <v>0.42289012670517001</v>
      </c>
      <c r="AYZ38" s="1">
        <v>0.422270268201828</v>
      </c>
      <c r="AZA38" s="1">
        <v>0.42175534367561301</v>
      </c>
      <c r="AZB38" s="1">
        <v>0.42108404636383101</v>
      </c>
      <c r="AZC38" s="1">
        <v>0.42018744349479697</v>
      </c>
      <c r="AZD38" s="1">
        <v>0.41951388120651201</v>
      </c>
      <c r="AZE38" s="1">
        <v>0.41886723041534402</v>
      </c>
      <c r="AZF38" s="1">
        <v>0.41824641823768599</v>
      </c>
      <c r="AZG38" s="1">
        <v>0.417981296777725</v>
      </c>
      <c r="AZH38" s="1">
        <v>0.41736239194870001</v>
      </c>
      <c r="AZI38" s="1">
        <v>0.416398525238037</v>
      </c>
      <c r="AZJ38" s="1">
        <v>0.41562822461128202</v>
      </c>
      <c r="AZK38" s="1">
        <v>0.41481548547744801</v>
      </c>
      <c r="AZL38" s="1">
        <v>0.41397896409034701</v>
      </c>
      <c r="AZM38" s="1">
        <v>0.41323691606521601</v>
      </c>
      <c r="AZN38" s="1">
        <v>0.41247355937957803</v>
      </c>
      <c r="AZO38" s="1">
        <v>0.41161531209945701</v>
      </c>
      <c r="AZP38" s="1">
        <v>0.41077563166618303</v>
      </c>
      <c r="AZQ38" s="1">
        <v>0.41003829240799</v>
      </c>
      <c r="AZR38" s="1">
        <v>0.40920802950859098</v>
      </c>
      <c r="AZS38" s="1">
        <v>0.40836876630783098</v>
      </c>
      <c r="AZT38" s="1">
        <v>0.40737605094909701</v>
      </c>
      <c r="AZU38" s="1">
        <v>0.40608331561088601</v>
      </c>
      <c r="AZV38" s="1">
        <v>0.40513363480567899</v>
      </c>
      <c r="AZW38" s="1">
        <v>0.40434864163398698</v>
      </c>
      <c r="AZX38" s="1">
        <v>0.403411865234375</v>
      </c>
      <c r="AZY38" s="1">
        <v>0.40268892049789401</v>
      </c>
      <c r="AZZ38" s="1">
        <v>0.40180805325508101</v>
      </c>
      <c r="BAA38" s="1">
        <v>0.40054291486740101</v>
      </c>
      <c r="BAB38" s="1">
        <v>0.39954960346221902</v>
      </c>
      <c r="BAC38" s="1">
        <v>0.39875042438507102</v>
      </c>
      <c r="BAD38" s="1">
        <v>0.39787387847900402</v>
      </c>
      <c r="BAE38" s="1">
        <v>0.39704665541648898</v>
      </c>
      <c r="BAF38" s="1">
        <v>0.39618161320686301</v>
      </c>
      <c r="BAG38" s="1">
        <v>0.39535763859748801</v>
      </c>
      <c r="BAH38" s="1">
        <v>0.39436584711074801</v>
      </c>
      <c r="BAI38" s="1">
        <v>0.39312773942947399</v>
      </c>
      <c r="BAJ38" s="1">
        <v>0.39217776060104398</v>
      </c>
      <c r="BAK38" s="1">
        <v>0.39121675491333002</v>
      </c>
      <c r="BAL38" s="1">
        <v>0.39038795232772799</v>
      </c>
      <c r="BAM38" s="1">
        <v>0.38992238044738797</v>
      </c>
      <c r="BAN38" s="1">
        <v>0.38926309347152699</v>
      </c>
      <c r="BAO38" s="1">
        <v>0.38850441575050398</v>
      </c>
      <c r="BAP38" s="1">
        <v>0.38779473304748502</v>
      </c>
      <c r="BAQ38" s="1">
        <v>0.38706937432289101</v>
      </c>
      <c r="BAR38" s="1">
        <v>0.38636961579322798</v>
      </c>
      <c r="BAS38" s="1">
        <v>0.38569623231887801</v>
      </c>
      <c r="BAT38" s="1">
        <v>0.385051280260086</v>
      </c>
      <c r="BAU38" s="1">
        <v>0.38448771834373502</v>
      </c>
      <c r="BAV38" s="1">
        <v>0.383826553821564</v>
      </c>
      <c r="BAW38" s="1">
        <v>0.38323894143104598</v>
      </c>
      <c r="BAX38" s="1">
        <v>0.382410287857056</v>
      </c>
      <c r="BAY38" s="1">
        <v>0.38132351636886602</v>
      </c>
      <c r="BAZ38" s="1">
        <v>0.38039109110832198</v>
      </c>
      <c r="BBA38" s="1">
        <v>0.37932085990905801</v>
      </c>
      <c r="BBB38" s="1">
        <v>0.37843257188797003</v>
      </c>
      <c r="BBC38" s="1">
        <v>0.377878248691559</v>
      </c>
      <c r="BBD38" s="1">
        <v>0.376947611570358</v>
      </c>
      <c r="BBE38" s="1">
        <v>0.37573128938674899</v>
      </c>
      <c r="BBF38" s="1">
        <v>0.37485727667808499</v>
      </c>
      <c r="BBG38" s="1">
        <v>0.37412089109420799</v>
      </c>
      <c r="BBH38" s="1">
        <v>0.37305706739425698</v>
      </c>
      <c r="BBI38" s="1">
        <v>0.37203034758567799</v>
      </c>
      <c r="BBJ38" s="1">
        <v>0.37106305360794101</v>
      </c>
      <c r="BBK38" s="1">
        <v>0.36959922313690202</v>
      </c>
      <c r="BBL38" s="1">
        <v>0.36872503161430398</v>
      </c>
      <c r="BBM38" s="1">
        <v>0.36854672431945801</v>
      </c>
      <c r="BBN38" s="1">
        <v>0.36775299906730702</v>
      </c>
      <c r="BBO38" s="1">
        <v>0.36684542894363398</v>
      </c>
      <c r="BBP38" s="1">
        <v>0.36583119630813599</v>
      </c>
      <c r="BBQ38" s="1">
        <v>0.36434948444366499</v>
      </c>
      <c r="BBR38" s="1">
        <v>0.36334395408630399</v>
      </c>
      <c r="BBS38" s="1">
        <v>0.36253371834754899</v>
      </c>
      <c r="BBT38" s="1">
        <v>0.36172282695770303</v>
      </c>
      <c r="BBU38" s="1">
        <v>0.36105585098266602</v>
      </c>
      <c r="BBV38" s="1">
        <v>0.360426515340805</v>
      </c>
      <c r="BBW38" s="1">
        <v>0.35980534553527799</v>
      </c>
      <c r="BBX38" s="1">
        <v>0.35928136110305797</v>
      </c>
      <c r="BBY38" s="1">
        <v>0.35889855027198803</v>
      </c>
      <c r="BBZ38" s="1">
        <v>0.35856756567955</v>
      </c>
      <c r="BCA38" s="1">
        <v>0.35838210582733199</v>
      </c>
      <c r="BCB38" s="1">
        <v>0.35801497101783802</v>
      </c>
      <c r="BCC38" s="1">
        <v>0.35763490200042702</v>
      </c>
      <c r="BCD38" s="1">
        <v>0.35723984241485601</v>
      </c>
      <c r="BCE38" s="1">
        <v>0.356771290302277</v>
      </c>
      <c r="BCF38" s="1">
        <v>0.35597726702690102</v>
      </c>
      <c r="BCG38" s="1">
        <v>0.35537892580032299</v>
      </c>
      <c r="BCH38" s="1">
        <v>0.35513386130332902</v>
      </c>
      <c r="BCI38" s="1">
        <v>0.35451278090477001</v>
      </c>
      <c r="BCJ38" s="1">
        <v>0.35397607088089</v>
      </c>
      <c r="BCK38" s="1">
        <v>0.35413771867752097</v>
      </c>
      <c r="BCL38" s="1">
        <v>0.35403040051460299</v>
      </c>
      <c r="BCM38" s="1">
        <v>0.35338342189788802</v>
      </c>
      <c r="BCN38" s="1">
        <v>0.353312999010086</v>
      </c>
      <c r="BCO38" s="1">
        <v>0.353514194488525</v>
      </c>
      <c r="BCP38" s="1">
        <v>0.35345852375030501</v>
      </c>
      <c r="BCQ38" s="1">
        <v>0.35350710153579701</v>
      </c>
      <c r="BCR38" s="1">
        <v>0.35373041033744801</v>
      </c>
      <c r="BCS38" s="1">
        <v>0.353609830141068</v>
      </c>
      <c r="BCT38" s="1">
        <v>0.35322502255439803</v>
      </c>
      <c r="BCU38" s="1">
        <v>0.35388833284378102</v>
      </c>
      <c r="BCV38" s="1">
        <v>0.35431110858917197</v>
      </c>
      <c r="BCW38" s="1">
        <v>0.35401394963264499</v>
      </c>
      <c r="BCX38" s="1">
        <v>0.35393100976943997</v>
      </c>
      <c r="BCY38" s="1">
        <v>0.35411921143531799</v>
      </c>
      <c r="BCZ38" s="1">
        <v>0.354897171258926</v>
      </c>
      <c r="BDA38" s="1">
        <v>0.35525637865066501</v>
      </c>
      <c r="BDB38" s="1">
        <v>0.355472952127457</v>
      </c>
      <c r="BDC38" s="1">
        <v>0.35607516765594499</v>
      </c>
      <c r="BDD38" s="1">
        <v>0.35630282759666398</v>
      </c>
      <c r="BDE38" s="1">
        <v>0.35708025097847002</v>
      </c>
      <c r="BIG38" s="8"/>
      <c r="BIH38" s="8"/>
      <c r="BII38" s="8"/>
      <c r="BIJ38" s="8"/>
      <c r="BIK38" s="8"/>
      <c r="BIL38" s="8"/>
      <c r="BIM38" s="8"/>
      <c r="BIN38" s="8"/>
      <c r="BIO38" s="8"/>
      <c r="BIQ38" s="8"/>
      <c r="BIR38" s="8"/>
      <c r="BIS38" s="8"/>
      <c r="BIT38" s="8"/>
      <c r="BIU38" s="8"/>
      <c r="BIV38" s="8"/>
      <c r="BIW38" s="8"/>
      <c r="BIX38" s="8"/>
      <c r="BIY38" s="8"/>
      <c r="BJA38" s="8"/>
      <c r="BJB38" s="8"/>
      <c r="BJC38" s="8"/>
      <c r="BJD38" s="8"/>
      <c r="BJF38" s="8"/>
      <c r="BJG38" s="8"/>
      <c r="BJI38" s="8"/>
      <c r="BJJ38" s="8"/>
      <c r="BJK38" s="8">
        <v>4.8627506941556903E-2</v>
      </c>
      <c r="BJL38" s="1">
        <v>4.7695379704236998E-2</v>
      </c>
      <c r="BJM38" s="8">
        <v>4.6286761760711698E-2</v>
      </c>
      <c r="BJN38" s="8">
        <v>4.5842524617910399E-2</v>
      </c>
      <c r="BJO38" s="8">
        <v>4.5623764395713799E-2</v>
      </c>
      <c r="BJP38" s="1">
        <v>4.5139953494072002E-2</v>
      </c>
      <c r="BJQ38" s="8">
        <v>4.4727157801389701E-2</v>
      </c>
      <c r="BJR38" s="8">
        <v>4.4960256665945102E-2</v>
      </c>
      <c r="BJS38" s="1">
        <v>4.4441070407628999E-2</v>
      </c>
      <c r="BJT38" s="8">
        <v>4.4681701809167897E-2</v>
      </c>
      <c r="BJU38" s="8">
        <v>4.4972248375415802E-2</v>
      </c>
      <c r="BJV38" s="1">
        <v>4.5145183801651001E-2</v>
      </c>
      <c r="BJW38" s="1">
        <v>4.5675165951251998E-2</v>
      </c>
      <c r="BJX38" s="8">
        <v>4.6403072774410199E-2</v>
      </c>
      <c r="BJY38" s="8">
        <v>4.7136880457401303E-2</v>
      </c>
      <c r="BJZ38" s="8">
        <v>4.8135764896869701E-2</v>
      </c>
      <c r="BKA38" s="8">
        <v>4.8658203333616298E-2</v>
      </c>
      <c r="BKB38" s="8">
        <v>4.9197129905223798E-2</v>
      </c>
      <c r="BKC38" s="8">
        <v>4.9403991550207103E-2</v>
      </c>
      <c r="BKD38" s="8">
        <v>4.9034703522920602E-2</v>
      </c>
      <c r="BKE38" s="8">
        <v>4.9328003078699098E-2</v>
      </c>
      <c r="BKF38" s="8">
        <v>4.9689143896102898E-2</v>
      </c>
      <c r="BKG38" s="8">
        <v>5.0085924565792098E-2</v>
      </c>
      <c r="BKH38" s="8">
        <v>5.0921462476253503E-2</v>
      </c>
      <c r="BKI38" s="8">
        <v>5.1651187241077402E-2</v>
      </c>
      <c r="BKJ38" s="8">
        <v>5.23025430738926E-2</v>
      </c>
      <c r="BKK38" s="8">
        <v>5.2900653332471799E-2</v>
      </c>
      <c r="BKL38" s="8">
        <v>5.3420674055814701E-2</v>
      </c>
      <c r="BKM38" s="8">
        <v>5.3965482860803597E-2</v>
      </c>
      <c r="BKN38" s="8">
        <v>5.4410330951213802E-2</v>
      </c>
      <c r="BKO38" s="8">
        <v>5.4686263203620897E-2</v>
      </c>
      <c r="BKP38" s="8">
        <v>5.5061880499124499E-2</v>
      </c>
      <c r="BKQ38" s="8">
        <v>5.5630918592214598E-2</v>
      </c>
      <c r="BKR38" s="8">
        <v>5.5657863616943401E-2</v>
      </c>
      <c r="BKS38" s="8">
        <v>5.5950891226530103E-2</v>
      </c>
      <c r="BKT38" s="8">
        <v>5.6588333100080497E-2</v>
      </c>
      <c r="BKU38" s="8">
        <v>5.7170420885086101E-2</v>
      </c>
      <c r="BKV38" s="8">
        <v>5.8095838874578497E-2</v>
      </c>
      <c r="BKW38" s="1">
        <v>5.8901734650134999E-2</v>
      </c>
      <c r="BKX38" s="8">
        <v>5.9819146990776097E-2</v>
      </c>
      <c r="BKY38" s="8">
        <v>6.1160255223512698E-2</v>
      </c>
      <c r="BKZ38" s="8">
        <v>6.3203111290931702E-2</v>
      </c>
      <c r="BLA38" s="8">
        <v>6.4764790236949907E-2</v>
      </c>
      <c r="BLB38" s="8">
        <v>6.6056229174137102E-2</v>
      </c>
      <c r="BLC38" s="8">
        <v>6.7809805274009705E-2</v>
      </c>
      <c r="BLD38" s="8">
        <v>6.9195404648780795E-2</v>
      </c>
      <c r="BLE38" s="8">
        <v>6.9652050733566298E-2</v>
      </c>
      <c r="BLF38" s="8">
        <v>7.0279739797115298E-2</v>
      </c>
      <c r="BLG38" s="8">
        <v>7.1427851915359497E-2</v>
      </c>
      <c r="BLH38" s="8">
        <v>7.2258867323398604E-2</v>
      </c>
      <c r="BLI38" s="8">
        <v>7.2959572076797499E-2</v>
      </c>
      <c r="BLJ38" s="8">
        <v>7.4039734899997697E-2</v>
      </c>
      <c r="BLK38" s="8">
        <v>7.4333548545837402E-2</v>
      </c>
      <c r="BLL38" s="8">
        <v>7.4400499463081401E-2</v>
      </c>
      <c r="BLM38" s="8">
        <v>7.3155969381332397E-2</v>
      </c>
      <c r="BLN38" s="8">
        <v>7.3506705462932601E-2</v>
      </c>
      <c r="BLO38" s="8">
        <v>7.4754416942596394E-2</v>
      </c>
      <c r="BLP38" s="8">
        <v>7.5228810310363797E-2</v>
      </c>
      <c r="BLQ38" s="8">
        <v>7.5712345540523501E-2</v>
      </c>
      <c r="BLR38" s="1">
        <v>7.5974240899085999E-2</v>
      </c>
      <c r="BLS38" s="8">
        <v>7.6686397194862393E-2</v>
      </c>
      <c r="BLT38" s="8">
        <v>7.71198570728302E-2</v>
      </c>
      <c r="BLU38" s="8">
        <v>7.7545449137687697E-2</v>
      </c>
      <c r="BLV38" s="8">
        <v>7.8236751258373302E-2</v>
      </c>
      <c r="BLW38" s="8">
        <v>7.8495755791664096E-2</v>
      </c>
      <c r="BLX38" s="8">
        <v>7.8405350446701105E-2</v>
      </c>
      <c r="BLY38" s="8">
        <v>7.8795768320560497E-2</v>
      </c>
      <c r="BLZ38" s="8">
        <v>7.9641938209533705E-2</v>
      </c>
      <c r="BMA38" s="8">
        <v>8.0134220421314198E-2</v>
      </c>
      <c r="BMB38" s="8">
        <v>8.0589048564434093E-2</v>
      </c>
      <c r="BMC38" s="8">
        <v>8.0999836325645405E-2</v>
      </c>
      <c r="BMD38" s="8">
        <v>8.1205047667026506E-2</v>
      </c>
      <c r="BME38" s="1">
        <v>8.1621415913104997E-2</v>
      </c>
      <c r="BMF38" s="8">
        <v>8.2077346742153195E-2</v>
      </c>
      <c r="BMG38" s="8">
        <v>8.2688421010971097E-2</v>
      </c>
      <c r="BMH38" s="1">
        <v>8.3657018840312999E-2</v>
      </c>
      <c r="BMI38" s="8">
        <v>8.4426105022430406E-2</v>
      </c>
      <c r="BMJ38" s="8">
        <v>8.4990389645099598E-2</v>
      </c>
      <c r="BMK38" s="8">
        <v>8.55986922979355E-2</v>
      </c>
      <c r="BML38" s="8">
        <v>8.5944823920726804E-2</v>
      </c>
      <c r="BMM38" s="8">
        <v>8.5811570286750793E-2</v>
      </c>
      <c r="BMN38" s="8">
        <v>8.6159788072109195E-2</v>
      </c>
      <c r="BMO38" s="8">
        <v>8.6635962128639193E-2</v>
      </c>
      <c r="BMP38" s="8">
        <v>8.7089195847511305E-2</v>
      </c>
      <c r="BMQ38" s="1">
        <v>8.7825782597065E-2</v>
      </c>
      <c r="BMR38" s="8">
        <v>8.8381513953208896E-2</v>
      </c>
      <c r="BMS38" s="8">
        <v>8.8874958455562605E-2</v>
      </c>
      <c r="BMT38" s="8">
        <v>8.9330777525901794E-2</v>
      </c>
      <c r="BMU38" s="8">
        <v>8.9653894305229201E-2</v>
      </c>
      <c r="BMV38" s="8">
        <v>9.0169243514537797E-2</v>
      </c>
      <c r="BMW38" s="8">
        <v>9.0731546282768305E-2</v>
      </c>
      <c r="BMX38" s="8">
        <v>9.1167628765106201E-2</v>
      </c>
      <c r="BMY38" s="8">
        <v>9.1655500233173398E-2</v>
      </c>
      <c r="BMZ38" s="8">
        <v>9.2186786234378801E-2</v>
      </c>
      <c r="BNA38" s="8">
        <v>9.2771328985691098E-2</v>
      </c>
      <c r="BNB38" s="8">
        <v>9.3327648937702207E-2</v>
      </c>
      <c r="BNC38" s="8">
        <v>9.38524529337883E-2</v>
      </c>
      <c r="BND38" s="8">
        <v>9.43428128957748E-2</v>
      </c>
      <c r="BNE38" s="8">
        <v>9.5015063881874098E-2</v>
      </c>
      <c r="BNF38" s="8">
        <v>9.5613002777099595E-2</v>
      </c>
      <c r="BNG38" s="1">
        <v>9.6350297331809998E-2</v>
      </c>
      <c r="BNH38" s="8">
        <v>9.7596243023872403E-2</v>
      </c>
      <c r="BNI38" s="1">
        <v>9.8359189927578E-2</v>
      </c>
      <c r="BNJ38" s="8">
        <v>9.9011838436126695E-2</v>
      </c>
      <c r="BNK38" s="8">
        <v>9.9277190864086207E-2</v>
      </c>
      <c r="BNL38" s="1">
        <v>9.9416010081767994E-2</v>
      </c>
      <c r="BNM38" s="8">
        <v>9.9598556756973294E-2</v>
      </c>
      <c r="BNN38" s="1">
        <v>0.10000317543745001</v>
      </c>
      <c r="BNO38" s="1">
        <v>0.100445821881294</v>
      </c>
      <c r="BNP38" s="1">
        <v>0.101143695414066</v>
      </c>
      <c r="BNQ38" s="1">
        <v>0.102127388119698</v>
      </c>
      <c r="BNR38" s="1">
        <v>0.10289654135704</v>
      </c>
      <c r="BNS38" s="1">
        <v>0.10383663326501801</v>
      </c>
      <c r="BNT38" s="1">
        <v>0.10448614507913601</v>
      </c>
      <c r="BNU38" s="1">
        <v>0.104776091873646</v>
      </c>
      <c r="BNV38" s="1">
        <v>0.10535238683223699</v>
      </c>
      <c r="BNW38" s="1">
        <v>0.106014311313629</v>
      </c>
      <c r="BNX38" s="1">
        <v>0.106560505926609</v>
      </c>
      <c r="BNY38" s="1">
        <v>0.107170887291431</v>
      </c>
      <c r="BNZ38" s="1">
        <v>0.107798874378204</v>
      </c>
      <c r="BOA38" s="1">
        <v>0.10825608670711501</v>
      </c>
      <c r="BOB38" s="1">
        <v>0.10867671668529499</v>
      </c>
      <c r="BOC38" s="1">
        <v>0.10911338776350001</v>
      </c>
      <c r="BOD38" s="1">
        <v>0.109550885856152</v>
      </c>
      <c r="BOE38" s="1">
        <v>0.110044904053211</v>
      </c>
      <c r="BOF38" s="1">
        <v>0.110499575734138</v>
      </c>
      <c r="BOG38" s="1">
        <v>0.111099526286125</v>
      </c>
      <c r="BOH38" s="1">
        <v>0.11189153045415901</v>
      </c>
      <c r="BOI38" s="1">
        <v>0.112514048814774</v>
      </c>
      <c r="BOJ38" s="1">
        <v>0.11313696205616</v>
      </c>
      <c r="BOK38" s="1">
        <v>0.11373133957386</v>
      </c>
      <c r="BOL38" s="1">
        <v>0.114296399056911</v>
      </c>
      <c r="BOM38" s="1">
        <v>0.114764861762524</v>
      </c>
      <c r="BON38" s="1">
        <v>0.115110494196415</v>
      </c>
      <c r="BOO38" s="1">
        <v>0.115569621324539</v>
      </c>
      <c r="BOP38" s="1">
        <v>0.115976259112358</v>
      </c>
      <c r="BOQ38" s="1">
        <v>0.116576798260212</v>
      </c>
      <c r="BOR38" s="1">
        <v>0.117412149906158</v>
      </c>
      <c r="BOS38" s="1">
        <v>0.118122071027756</v>
      </c>
      <c r="BOT38" s="1">
        <v>0.118761301040649</v>
      </c>
      <c r="BOU38" s="1">
        <v>0.119421541690826</v>
      </c>
      <c r="BOV38" s="1">
        <v>0.119886569678783</v>
      </c>
      <c r="BOW38" s="1">
        <v>0.120067931711674</v>
      </c>
      <c r="BOX38" s="1">
        <v>0.12054984271526301</v>
      </c>
      <c r="BOY38" s="1">
        <v>0.121044956147671</v>
      </c>
      <c r="BOZ38" s="1">
        <v>0.121520310640335</v>
      </c>
      <c r="BPA38" s="1">
        <v>0.122185505926609</v>
      </c>
      <c r="BPB38" s="1">
        <v>0.122770592570305</v>
      </c>
      <c r="BPC38" s="1">
        <v>0.1232785359025</v>
      </c>
      <c r="BPD38" s="1">
        <v>0.123794272542</v>
      </c>
      <c r="BPE38" s="1">
        <v>0.12442902475595501</v>
      </c>
      <c r="BPF38" s="1">
        <v>0.124853007495403</v>
      </c>
      <c r="BPG38" s="1">
        <v>0.12528695166111001</v>
      </c>
      <c r="BPH38" s="1">
        <v>0.125679582357407</v>
      </c>
      <c r="BPI38" s="1">
        <v>0.126199766993523</v>
      </c>
      <c r="BPJ38" s="1">
        <v>0.12681871652603099</v>
      </c>
      <c r="BPK38" s="1">
        <v>0.127361759543419</v>
      </c>
      <c r="BPL38" s="1">
        <v>0.127994194626808</v>
      </c>
      <c r="BPM38" s="1">
        <v>0.12847799062728901</v>
      </c>
      <c r="BPN38" s="1">
        <v>0.12875074148178101</v>
      </c>
      <c r="BPO38" s="1">
        <v>0.12924867868423501</v>
      </c>
      <c r="BPP38" s="1">
        <v>0.12974441051483199</v>
      </c>
      <c r="BPQ38" s="1">
        <v>0.13032141327857999</v>
      </c>
      <c r="BPR38" s="1">
        <v>0.13121132552623699</v>
      </c>
      <c r="BPS38" s="1">
        <v>0.13182093203067799</v>
      </c>
      <c r="BPT38" s="1">
        <v>0.13237327337265001</v>
      </c>
      <c r="BPU38" s="1">
        <v>0.13281860947608901</v>
      </c>
      <c r="BPV38" s="1">
        <v>0.133093416690826</v>
      </c>
      <c r="BPW38" s="1">
        <v>0.133231475949287</v>
      </c>
      <c r="BPX38" s="1">
        <v>0.13364841043949099</v>
      </c>
      <c r="BPY38" s="1">
        <v>0.13398239016532901</v>
      </c>
      <c r="BPZ38" s="1">
        <v>0.13425290584564201</v>
      </c>
      <c r="BQA38" s="1">
        <v>0.134581044316292</v>
      </c>
      <c r="BQB38" s="1">
        <v>0.13482421636581399</v>
      </c>
      <c r="BQC38" s="1">
        <v>0.13488401472568501</v>
      </c>
      <c r="BQD38" s="1">
        <v>0.135081097483635</v>
      </c>
      <c r="BQE38" s="1">
        <v>0.135266438126564</v>
      </c>
      <c r="BQF38" s="1">
        <v>0.13565228879451799</v>
      </c>
      <c r="BQG38" s="1">
        <v>0.13623216748237599</v>
      </c>
      <c r="BQH38" s="1">
        <v>0.136611312627792</v>
      </c>
      <c r="BQI38" s="1">
        <v>0.13705734908580799</v>
      </c>
      <c r="BQJ38" s="1">
        <v>0.13747948408126801</v>
      </c>
      <c r="BQK38" s="1">
        <v>0.137760505080223</v>
      </c>
      <c r="BQL38" s="1">
        <v>0.13804934918880499</v>
      </c>
      <c r="BQM38" s="1">
        <v>0.13842251896858199</v>
      </c>
      <c r="BQN38" s="1">
        <v>0.13873209059238401</v>
      </c>
      <c r="BQO38" s="1">
        <v>0.13865779340267201</v>
      </c>
      <c r="BQP38" s="1">
        <v>0.13913545012474099</v>
      </c>
      <c r="BQQ38" s="1">
        <v>0.139660120010376</v>
      </c>
      <c r="BQR38" s="1">
        <v>0.14011149108409901</v>
      </c>
      <c r="BQS38" s="1">
        <v>0.14064539968967399</v>
      </c>
      <c r="BQT38" s="1">
        <v>0.14136320352554299</v>
      </c>
      <c r="BQU38" s="1">
        <v>0.14186082780361201</v>
      </c>
      <c r="BQV38" s="1">
        <v>0.14233633875846899</v>
      </c>
      <c r="BQW38" s="1">
        <v>0.14265473186969799</v>
      </c>
      <c r="BQX38" s="1">
        <v>0.14265610277652699</v>
      </c>
      <c r="BQY38" s="1">
        <v>0.14299874007701899</v>
      </c>
      <c r="BQZ38" s="1">
        <v>0.143360391259193</v>
      </c>
      <c r="BRA38" s="1">
        <v>0.14384418725967399</v>
      </c>
      <c r="BRB38" s="1">
        <v>0.144713744521141</v>
      </c>
      <c r="BRC38" s="1">
        <v>0.145268589258194</v>
      </c>
      <c r="BRD38" s="1">
        <v>0.14575453102588701</v>
      </c>
      <c r="BRE38" s="1">
        <v>0.14615111052990001</v>
      </c>
      <c r="BRF38" s="1">
        <v>0.14623297750949901</v>
      </c>
      <c r="BRG38" s="1">
        <v>0.14660000801086401</v>
      </c>
      <c r="BRH38" s="1">
        <v>0.14722248911857599</v>
      </c>
      <c r="BRI38" s="1">
        <v>0.14739736914634699</v>
      </c>
      <c r="BRJ38" s="1">
        <v>0.148019149899483</v>
      </c>
      <c r="BRK38" s="1">
        <v>0.148876577615738</v>
      </c>
      <c r="BRL38" s="1">
        <v>0.14943045377731301</v>
      </c>
      <c r="BRM38" s="1">
        <v>0.14992773532867401</v>
      </c>
      <c r="BRN38" s="1">
        <v>0.150476723909378</v>
      </c>
      <c r="BRO38" s="1">
        <v>0.15093763172626501</v>
      </c>
      <c r="BRP38" s="1">
        <v>0.151358962059021</v>
      </c>
      <c r="BRQ38" s="1">
        <v>0.151839479804039</v>
      </c>
      <c r="BRR38" s="1">
        <v>0.15221980214118999</v>
      </c>
      <c r="BRS38" s="1">
        <v>0.15232540667057001</v>
      </c>
      <c r="BRT38" s="1">
        <v>0.15276589989662201</v>
      </c>
      <c r="BRU38" s="1">
        <v>0.15344597399234799</v>
      </c>
      <c r="BRV38" s="1">
        <v>0.15397068858146701</v>
      </c>
      <c r="BRW38" s="1">
        <v>0.15455858409404799</v>
      </c>
      <c r="BRX38" s="1">
        <v>0.15516485273837999</v>
      </c>
      <c r="BRY38" s="1">
        <v>0.15570873022079501</v>
      </c>
      <c r="BRZ38" s="1">
        <v>0.15621355175971999</v>
      </c>
      <c r="BSA38" s="1">
        <v>0.15688779950141901</v>
      </c>
      <c r="BSB38" s="1">
        <v>0.157349243760109</v>
      </c>
      <c r="BSC38" s="1">
        <v>0.15750867128372201</v>
      </c>
      <c r="BSD38" s="1">
        <v>0.157856911420822</v>
      </c>
      <c r="BSE38" s="1">
        <v>0.158051863312721</v>
      </c>
      <c r="BSF38" s="1">
        <v>0.15834020078182201</v>
      </c>
      <c r="BSG38" s="1">
        <v>0.15862445533275599</v>
      </c>
      <c r="BSH38" s="1">
        <v>0.15886725485324901</v>
      </c>
      <c r="BSI38" s="1">
        <v>0.15926930308341999</v>
      </c>
      <c r="BSJ38" s="1">
        <v>0.15976908802986101</v>
      </c>
      <c r="BSK38" s="1">
        <v>0.160258769989014</v>
      </c>
      <c r="BSL38" s="1">
        <v>0.16095975041389499</v>
      </c>
      <c r="BSM38" s="1">
        <v>0.161365777254105</v>
      </c>
      <c r="BSN38" s="1">
        <v>0.161528944969177</v>
      </c>
      <c r="BSO38" s="1">
        <v>0.161989361047745</v>
      </c>
      <c r="BSP38" s="1">
        <v>0.16249182820320099</v>
      </c>
      <c r="BSQ38" s="1">
        <v>0.16298902034759499</v>
      </c>
      <c r="BSR38" s="1">
        <v>0.16372594237327601</v>
      </c>
      <c r="BSS38" s="1">
        <v>0.16418546438217199</v>
      </c>
      <c r="BST38" s="1">
        <v>0.16441713273525199</v>
      </c>
      <c r="BSU38" s="1">
        <v>0.16468349099159199</v>
      </c>
      <c r="BSV38" s="1">
        <v>0.16489632427692399</v>
      </c>
      <c r="BSW38" s="1">
        <v>0.16514149308204701</v>
      </c>
      <c r="BSX38" s="1">
        <v>0.16523636877536799</v>
      </c>
      <c r="BSY38" s="1">
        <v>0.16548623144626601</v>
      </c>
      <c r="BSZ38" s="1">
        <v>0.16579487919807401</v>
      </c>
      <c r="BTA38" s="1">
        <v>0.16624332964420299</v>
      </c>
      <c r="BTB38" s="1">
        <v>0.16669557988643599</v>
      </c>
      <c r="BTC38" s="1">
        <v>0.16717666387558</v>
      </c>
      <c r="BTD38" s="1">
        <v>0.16724805533886</v>
      </c>
      <c r="BTE38" s="1">
        <v>0.16710197925567599</v>
      </c>
      <c r="BTF38" s="1">
        <v>0.16716173291206399</v>
      </c>
      <c r="BTG38" s="1">
        <v>0.167107999324799</v>
      </c>
      <c r="BTH38" s="1">
        <v>0.167072772979736</v>
      </c>
      <c r="BTI38" s="1">
        <v>0.167228609323502</v>
      </c>
      <c r="BTJ38" s="1">
        <v>0.167196109890938</v>
      </c>
      <c r="BTK38" s="1">
        <v>0.16689541935920699</v>
      </c>
      <c r="BTL38" s="1">
        <v>0.16683933138847401</v>
      </c>
      <c r="BTM38" s="1">
        <v>0.16697683930397</v>
      </c>
      <c r="BTN38" s="1">
        <v>0.16691017150878901</v>
      </c>
      <c r="BTO38" s="1">
        <v>0.16689828038215601</v>
      </c>
      <c r="BTP38" s="1">
        <v>0.16661646962165799</v>
      </c>
      <c r="BTQ38" s="1">
        <v>0.166123151779175</v>
      </c>
      <c r="BTR38" s="1">
        <v>0.16561973094940199</v>
      </c>
      <c r="BTS38" s="1">
        <v>0.16489809751510601</v>
      </c>
      <c r="BTT38" s="1">
        <v>0.16428844630718201</v>
      </c>
      <c r="BTU38" s="1">
        <v>0.16356824338436099</v>
      </c>
      <c r="BTV38" s="1">
        <v>0.16297343373298601</v>
      </c>
      <c r="BTW38" s="1">
        <v>0.16263063251972201</v>
      </c>
      <c r="BTX38" s="1">
        <v>0.162062779068947</v>
      </c>
      <c r="BTY38" s="1">
        <v>0.16147591173648801</v>
      </c>
      <c r="BTZ38" s="1">
        <v>0.160848379135132</v>
      </c>
      <c r="BUA38" s="1">
        <v>0.159991800785065</v>
      </c>
      <c r="BUB38" s="1">
        <v>0.158984795212746</v>
      </c>
      <c r="BUC38" s="1">
        <v>0.157988846302032</v>
      </c>
      <c r="BUD38" s="1">
        <v>0.15735672414302801</v>
      </c>
      <c r="BUE38" s="1">
        <v>0.156421959400177</v>
      </c>
      <c r="BUF38" s="1">
        <v>0.155351206660271</v>
      </c>
      <c r="BUG38" s="1">
        <v>0.154482796788216</v>
      </c>
      <c r="BUH38" s="1">
        <v>0.153633877635002</v>
      </c>
      <c r="BUI38" s="1">
        <v>0.15266054868698101</v>
      </c>
      <c r="BUJ38" s="1">
        <v>0.15180747210979501</v>
      </c>
      <c r="BUK38" s="1">
        <v>0.15080286562442799</v>
      </c>
      <c r="BUL38" s="1">
        <v>0.14950956404209101</v>
      </c>
      <c r="BUM38" s="1">
        <v>0.148468613624573</v>
      </c>
      <c r="BUN38" s="1">
        <v>0.147583663463593</v>
      </c>
      <c r="BUO38" s="1">
        <v>0.14664405584335299</v>
      </c>
      <c r="BUP38" s="1">
        <v>0.14566290378570601</v>
      </c>
      <c r="BUQ38" s="1">
        <v>0.144747570157051</v>
      </c>
      <c r="BUR38" s="1">
        <v>0.14389567077159901</v>
      </c>
      <c r="BUS38" s="1">
        <v>0.14304251968860601</v>
      </c>
      <c r="BUT38" s="1">
        <v>0.142194673418999</v>
      </c>
      <c r="BUU38" s="1">
        <v>0.14147344231605499</v>
      </c>
      <c r="BUV38" s="1">
        <v>0.14081123471260101</v>
      </c>
      <c r="BUW38" s="1">
        <v>0.140097931027412</v>
      </c>
      <c r="BUX38" s="1">
        <v>0.13978412747383101</v>
      </c>
      <c r="BUY38" s="1">
        <v>0.138960465788841</v>
      </c>
      <c r="BUZ38" s="1">
        <v>0.137484565377235</v>
      </c>
      <c r="BVA38" s="1">
        <v>0.13651123642921401</v>
      </c>
      <c r="BVB38" s="1">
        <v>0.13558004796504999</v>
      </c>
      <c r="BVC38" s="1">
        <v>0.134474977850914</v>
      </c>
      <c r="BVD38" s="1">
        <v>0.13399733603000599</v>
      </c>
      <c r="BVE38" s="1">
        <v>0.133801639080048</v>
      </c>
      <c r="BVF38" s="1">
        <v>0.13337266445159901</v>
      </c>
      <c r="BVG38" s="1">
        <v>0.13302162289619399</v>
      </c>
      <c r="BVH38" s="1">
        <v>0.13308136165142101</v>
      </c>
      <c r="BVI38" s="1">
        <v>0.13287316262721999</v>
      </c>
      <c r="BVJ38" s="1">
        <v>0.13208019733428999</v>
      </c>
      <c r="BVK38" s="1">
        <v>0.13128983974456801</v>
      </c>
      <c r="BVL38" s="1">
        <v>0.13045869767665899</v>
      </c>
      <c r="BVM38" s="1">
        <v>0.12902432680129999</v>
      </c>
      <c r="BVN38" s="1">
        <v>0.12825033068656899</v>
      </c>
      <c r="BVO38" s="1">
        <v>0.12795284390449499</v>
      </c>
      <c r="BVP38" s="1">
        <v>0.127403303980827</v>
      </c>
      <c r="BVQ38" s="1">
        <v>0.12690772116184201</v>
      </c>
      <c r="BVR38" s="1">
        <v>0.12648187577724501</v>
      </c>
      <c r="BVS38" s="1">
        <v>0.12582969665527299</v>
      </c>
      <c r="BVT38" s="1">
        <v>0.12562248110771199</v>
      </c>
      <c r="BVU38" s="1">
        <v>0.12587474286556199</v>
      </c>
      <c r="BVV38" s="1">
        <v>0.12568649649620101</v>
      </c>
      <c r="BVW38" s="1">
        <v>0.125627592206001</v>
      </c>
      <c r="BVX38" s="1">
        <v>0.125558406114578</v>
      </c>
      <c r="BVY38" s="1">
        <v>0.12535408139228801</v>
      </c>
      <c r="BVZ38" s="1">
        <v>0.124951913952827</v>
      </c>
      <c r="BWA38" s="1">
        <v>0.12463203817606</v>
      </c>
      <c r="BWB38" s="1">
        <v>0.123957835137844</v>
      </c>
      <c r="BWC38" s="1">
        <v>0.12251268327236201</v>
      </c>
      <c r="BWD38" s="1">
        <v>0.121664918959141</v>
      </c>
      <c r="BWE38" s="1">
        <v>0.12098566442728</v>
      </c>
      <c r="BWF38" s="1">
        <v>0.120259031653404</v>
      </c>
      <c r="BWG38" s="1">
        <v>0.11981291323900201</v>
      </c>
      <c r="BWH38" s="1">
        <v>0.119372263550758</v>
      </c>
      <c r="BWI38" s="1">
        <v>0.118663094937801</v>
      </c>
      <c r="BWJ38" s="1">
        <v>0.118490658700466</v>
      </c>
      <c r="BWK38" s="1">
        <v>0.11893901228904701</v>
      </c>
      <c r="BWL38" s="1">
        <v>0.11863516271114299</v>
      </c>
      <c r="BWM38" s="1">
        <v>0.117656484246254</v>
      </c>
      <c r="BWN38" s="1">
        <v>0.11702919751405701</v>
      </c>
      <c r="BWO38" s="1">
        <v>0.115518644452095</v>
      </c>
      <c r="BWP38" s="1">
        <v>0.113880939781666</v>
      </c>
      <c r="BWQ38" s="1">
        <v>0.113648749887943</v>
      </c>
      <c r="BWR38" s="1">
        <v>0.113292589783669</v>
      </c>
      <c r="BWS38" s="1">
        <v>0.11270678788423499</v>
      </c>
      <c r="BWT38" s="1">
        <v>0.11262559145689</v>
      </c>
      <c r="BWU38" s="1">
        <v>0.11217102408409101</v>
      </c>
      <c r="BWV38" s="1">
        <v>0.11155333369970299</v>
      </c>
      <c r="BWW38" s="1">
        <v>0.11170765757560699</v>
      </c>
      <c r="BWX38" s="1">
        <v>0.11181896179914499</v>
      </c>
      <c r="BWY38" s="1">
        <v>0.111289724707603</v>
      </c>
      <c r="BWZ38" s="1">
        <v>0.110893823206425</v>
      </c>
      <c r="BXA38" s="1">
        <v>0.110489964485168</v>
      </c>
      <c r="BXB38" s="1">
        <v>0.109708674252033</v>
      </c>
      <c r="BXC38" s="1">
        <v>0.109543904662132</v>
      </c>
      <c r="BXD38" s="1">
        <v>0.10984198749065401</v>
      </c>
      <c r="BXE38" s="1">
        <v>0.10962455719709401</v>
      </c>
      <c r="BXF38" s="1">
        <v>0.109588325023651</v>
      </c>
      <c r="BXG38" s="1">
        <v>0.109344080090523</v>
      </c>
      <c r="BXH38" s="1">
        <v>0.108750127255917</v>
      </c>
      <c r="BXI38" s="1">
        <v>0.108352214097977</v>
      </c>
      <c r="BXJ38" s="1">
        <v>0.108085550367832</v>
      </c>
      <c r="BXK38" s="1">
        <v>0.107612274587154</v>
      </c>
      <c r="BXL38" s="1">
        <v>0.106852762401104</v>
      </c>
      <c r="BXM38" s="1">
        <v>0.10636574774980501</v>
      </c>
      <c r="BXN38" s="1">
        <v>0.10603970289230299</v>
      </c>
      <c r="BXO38" s="1">
        <v>0.105528049170971</v>
      </c>
      <c r="BXP38" s="1">
        <v>0.10517970472574199</v>
      </c>
      <c r="BXQ38" s="1">
        <v>0.104747034609318</v>
      </c>
      <c r="BXR38" s="1">
        <v>0.103930823504925</v>
      </c>
      <c r="BXS38" s="1">
        <v>0.103375427424908</v>
      </c>
      <c r="BXT38" s="1">
        <v>0.102704912424088</v>
      </c>
      <c r="BXU38" s="1">
        <v>0.102296628057957</v>
      </c>
      <c r="BXV38" s="1">
        <v>0.102365039288998</v>
      </c>
      <c r="BXW38" s="1">
        <v>0.10222611576318701</v>
      </c>
      <c r="BXX38" s="1">
        <v>0.102294817566872</v>
      </c>
      <c r="BXY38" s="1">
        <v>0.102085389196873</v>
      </c>
      <c r="BXZ38" s="1">
        <v>0.10152205824851999</v>
      </c>
      <c r="BYA38" s="1">
        <v>0.101018711924553</v>
      </c>
      <c r="BYB38" s="1">
        <v>0.10061800479888899</v>
      </c>
      <c r="BYC38" s="8">
        <v>9.9933370947837802E-2</v>
      </c>
      <c r="BYD38" s="8">
        <v>9.8647885024547605E-2</v>
      </c>
      <c r="BYE38" s="8">
        <v>9.8162963986396803E-2</v>
      </c>
      <c r="BYF38" s="8">
        <v>9.7881332039833097E-2</v>
      </c>
      <c r="BYG38" s="1">
        <v>9.7646176815033001E-2</v>
      </c>
      <c r="BYH38" s="1">
        <v>9.8341129720211001E-2</v>
      </c>
      <c r="BYI38" s="8">
        <v>9.9278762936592102E-2</v>
      </c>
      <c r="BYJ38" s="8">
        <v>9.8636448383331299E-2</v>
      </c>
      <c r="BYK38" s="8">
        <v>9.7706981003284496E-2</v>
      </c>
      <c r="BYL38" s="8">
        <v>9.6911288797855405E-2</v>
      </c>
      <c r="BYM38" s="8">
        <v>9.4938218593597398E-2</v>
      </c>
      <c r="BYN38" s="8">
        <v>9.4196364283561707E-2</v>
      </c>
      <c r="BYO38" s="8">
        <v>9.4458863139152499E-2</v>
      </c>
      <c r="BYP38" s="8">
        <v>9.3895770609378801E-2</v>
      </c>
      <c r="BYQ38" s="8">
        <v>9.3535162508487701E-2</v>
      </c>
      <c r="BYR38" s="8">
        <v>9.3239262700080899E-2</v>
      </c>
      <c r="BYS38" s="8">
        <v>9.2141002416610704E-2</v>
      </c>
      <c r="BYT38" s="8">
        <v>9.1902971267700195E-2</v>
      </c>
      <c r="BYU38" s="8">
        <v>9.1726236045360607E-2</v>
      </c>
      <c r="BYV38" s="8">
        <v>9.0920291841030093E-2</v>
      </c>
      <c r="BYW38" s="8">
        <v>9.0520955622196198E-2</v>
      </c>
      <c r="BYX38" s="8">
        <v>8.9429520070552798E-2</v>
      </c>
      <c r="BYY38" s="8">
        <v>8.8959321379661602E-2</v>
      </c>
      <c r="BYZ38" s="8">
        <v>8.9176125824451405E-2</v>
      </c>
      <c r="BZA38" s="8">
        <v>8.8886752724647494E-2</v>
      </c>
      <c r="BZB38" s="8">
        <v>8.8456749916076702E-2</v>
      </c>
      <c r="BZC38" s="1">
        <v>8.8278628885746002E-2</v>
      </c>
      <c r="BZD38" s="8">
        <v>8.7950222194194794E-2</v>
      </c>
      <c r="BZE38" s="8">
        <v>8.8004037737846402E-2</v>
      </c>
      <c r="BZF38" s="8">
        <v>8.9474208652973203E-2</v>
      </c>
      <c r="BZG38" s="8">
        <v>9.0377911925315899E-2</v>
      </c>
      <c r="BZH38" s="1">
        <v>9.0270921587944003E-2</v>
      </c>
      <c r="BZI38" s="8">
        <v>8.9171648025512695E-2</v>
      </c>
      <c r="BZJ38" s="1">
        <v>8.7831586599350003E-2</v>
      </c>
      <c r="BZK38" s="8">
        <v>8.6176045238971696E-2</v>
      </c>
      <c r="BZL38" s="8">
        <v>8.4609247744083405E-2</v>
      </c>
      <c r="BZM38" s="8">
        <v>8.4450796246528598E-2</v>
      </c>
      <c r="BZN38" s="8">
        <v>8.4820590913295704E-2</v>
      </c>
      <c r="BZO38" s="8">
        <v>8.6083404719829601E-2</v>
      </c>
      <c r="BZP38" s="8">
        <v>8.7509863078594194E-2</v>
      </c>
      <c r="BZQ38" s="8">
        <v>8.9523881673812894E-2</v>
      </c>
      <c r="BZR38" s="8">
        <v>8.9375637471675901E-2</v>
      </c>
      <c r="BZS38" s="8">
        <v>8.7269529700279194E-2</v>
      </c>
      <c r="BZT38" s="8">
        <v>8.6832165718078599E-2</v>
      </c>
      <c r="BZU38" s="8">
        <v>8.5178725421428694E-2</v>
      </c>
      <c r="BZV38" s="8">
        <v>8.2760550081729903E-2</v>
      </c>
      <c r="BZW38" s="8">
        <v>8.0650724470615401E-2</v>
      </c>
      <c r="BZX38" s="1">
        <v>7.8805498778819996E-2</v>
      </c>
      <c r="BZY38" s="8">
        <v>7.7869996428489699E-2</v>
      </c>
      <c r="BZZ38" s="8">
        <v>7.7363610267639202E-2</v>
      </c>
      <c r="CAA38" s="1">
        <v>7.7008455991744995E-2</v>
      </c>
      <c r="CAB38" s="8">
        <v>7.6324284076690702E-2</v>
      </c>
      <c r="CAC38" s="8">
        <v>7.5071603059768705E-2</v>
      </c>
      <c r="CAD38" s="8">
        <v>7.4218034744262695E-2</v>
      </c>
      <c r="CAE38" s="8">
        <v>7.5093016028404194E-2</v>
      </c>
      <c r="CAF38" s="8">
        <v>7.4348591268062605E-2</v>
      </c>
      <c r="CAG38" s="8">
        <v>7.19037726521492E-2</v>
      </c>
      <c r="CAH38" s="1">
        <v>7.2368711233138996E-2</v>
      </c>
      <c r="CAI38" s="8">
        <v>7.2090610861778301E-2</v>
      </c>
      <c r="CAJ38" s="8">
        <v>7.1069605648517595E-2</v>
      </c>
      <c r="CAK38" s="8">
        <v>7.2555705904960605E-2</v>
      </c>
      <c r="CAL38" s="8">
        <v>7.1674309670925099E-2</v>
      </c>
      <c r="CAM38" s="8">
        <v>6.9759607315063504E-2</v>
      </c>
      <c r="CAN38" s="8">
        <v>6.9444492459297194E-2</v>
      </c>
      <c r="CAO38" s="8">
        <v>6.7710332572460202E-2</v>
      </c>
      <c r="CAP38" s="8">
        <v>6.7409627139568301E-2</v>
      </c>
      <c r="CAQ38" s="8">
        <v>6.6454611718654605E-2</v>
      </c>
      <c r="CAR38" s="8">
        <v>6.4484171569347395E-2</v>
      </c>
      <c r="CAS38" s="8">
        <v>6.5581053495407104E-2</v>
      </c>
      <c r="CAT38" s="8">
        <v>6.3983917236328097E-2</v>
      </c>
      <c r="CAU38" s="8">
        <v>6.5722532570362105E-2</v>
      </c>
      <c r="CAV38" s="8">
        <v>7.1193575859069796E-2</v>
      </c>
      <c r="CAW38" s="8">
        <v>7.0606403052806896E-2</v>
      </c>
      <c r="CAX38" s="8">
        <v>7.0247739553451496E-2</v>
      </c>
      <c r="CAY38" s="8">
        <v>7.0622399449348505E-2</v>
      </c>
      <c r="CAZ38" s="8">
        <v>6.5831869840621907E-2</v>
      </c>
      <c r="CBA38" s="8">
        <v>6.2424864619970301E-2</v>
      </c>
      <c r="CBB38" s="8">
        <v>6.3432857394218403E-2</v>
      </c>
      <c r="CBC38" s="8">
        <v>6.1648037284612697E-2</v>
      </c>
      <c r="CBD38" s="8">
        <v>6.1673916876316098E-2</v>
      </c>
      <c r="CBE38" s="8">
        <v>6.4586639404296903E-2</v>
      </c>
      <c r="CBF38" s="1">
        <v>6.4133808016776997E-2</v>
      </c>
      <c r="CBG38" s="8">
        <v>6.4494065940380096E-2</v>
      </c>
      <c r="CBH38" s="8">
        <v>6.4370572566986098E-2</v>
      </c>
      <c r="CBI38" s="8">
        <v>6.5057002007961301E-2</v>
      </c>
      <c r="CBJ38" s="8">
        <v>6.7666955292224898E-2</v>
      </c>
      <c r="CBK38" s="8">
        <v>6.8827033042907701E-2</v>
      </c>
      <c r="CBL38" s="8">
        <v>7.0655964314937605E-2</v>
      </c>
      <c r="CBM38" s="8">
        <v>6.8830497562885298E-2</v>
      </c>
      <c r="CBN38" s="8">
        <v>6.57009556889534E-2</v>
      </c>
      <c r="CBO38" s="8">
        <v>6.1288185417652102E-2</v>
      </c>
      <c r="CBP38" s="8">
        <v>5.4769922047853498E-2</v>
      </c>
      <c r="CBQ38" s="8">
        <v>5.4548997431993498E-2</v>
      </c>
      <c r="CBR38" s="8">
        <v>5.7584792375564603E-2</v>
      </c>
      <c r="CBS38" s="8">
        <v>6.09709210693836E-2</v>
      </c>
      <c r="CBT38" s="8">
        <v>6.5483152866363498E-2</v>
      </c>
      <c r="CBU38" s="8">
        <v>6.7993350327014895E-2</v>
      </c>
      <c r="CBV38" s="8">
        <v>6.3390992581844302E-2</v>
      </c>
      <c r="CBW38" s="1">
        <v>5.8989442884922E-2</v>
      </c>
      <c r="CBX38" s="8">
        <v>5.9663265943527201E-2</v>
      </c>
      <c r="CBY38" s="8">
        <v>5.9070415794849403E-2</v>
      </c>
      <c r="CBZ38" s="8">
        <v>6.0130856931209599E-2</v>
      </c>
      <c r="CCA38" s="8">
        <v>6.1061721295118297E-2</v>
      </c>
      <c r="CCB38" s="1">
        <v>5.8293528854847003E-2</v>
      </c>
      <c r="CCC38" s="8">
        <v>5.44663183391094E-2</v>
      </c>
      <c r="CCD38" s="8">
        <v>5.1759794354438803E-2</v>
      </c>
      <c r="CCE38" s="8">
        <v>5.3471710532903699E-2</v>
      </c>
      <c r="CCF38" s="8">
        <v>5.9724710881710101E-2</v>
      </c>
      <c r="CCG38" s="8">
        <v>6.2111761420965202E-2</v>
      </c>
      <c r="CCH38" s="8">
        <v>5.7490002363920198E-2</v>
      </c>
      <c r="CCI38" s="8">
        <v>5.6731823831796598E-2</v>
      </c>
      <c r="CCJ38" s="8">
        <v>5.4180763661861399E-2</v>
      </c>
      <c r="CCK38" s="1">
        <v>5.0069522112607998E-2</v>
      </c>
      <c r="CCL38" s="8">
        <v>5.3928948938846602E-2</v>
      </c>
      <c r="CCM38" s="1">
        <v>5.6237842887639999E-2</v>
      </c>
      <c r="CCN38" s="8">
        <v>5.6129183620214497E-2</v>
      </c>
      <c r="CCO38" s="8">
        <v>5.9223778545856497E-2</v>
      </c>
      <c r="CCP38" s="1">
        <v>5.8771375566720997E-2</v>
      </c>
      <c r="CCQ38" s="8">
        <v>5.4699234664440197E-2</v>
      </c>
      <c r="CCR38" s="8">
        <v>4.9533139914274202E-2</v>
      </c>
      <c r="CCS38" s="8">
        <v>4.4600311666727101E-2</v>
      </c>
      <c r="CCT38" s="8">
        <v>4.4919647276401499E-2</v>
      </c>
      <c r="CCU38" s="8"/>
      <c r="CCV38" s="8"/>
      <c r="CCW38" s="8"/>
      <c r="CCX38" s="8"/>
      <c r="CCZ38" s="8"/>
      <c r="CDA38" s="8"/>
      <c r="CDB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Z38" s="8"/>
      <c r="CEA38" s="8"/>
      <c r="CEB38" s="8"/>
      <c r="CEC38" s="8"/>
    </row>
    <row r="39" spans="1:1012 1028:2162" s="1" customFormat="1" x14ac:dyDescent="0.25">
      <c r="A39" s="6" t="s">
        <v>150</v>
      </c>
      <c r="B39" s="6">
        <v>8</v>
      </c>
      <c r="C39" s="6">
        <v>141</v>
      </c>
      <c r="D39" s="4">
        <v>-17.485997999999999</v>
      </c>
      <c r="E39" s="4">
        <v>24.199703</v>
      </c>
      <c r="F39" s="1" t="s">
        <v>88</v>
      </c>
      <c r="G39" s="6" t="s">
        <v>89</v>
      </c>
      <c r="H39" s="6" t="s">
        <v>90</v>
      </c>
      <c r="I39" s="6" t="s">
        <v>18</v>
      </c>
      <c r="J39" s="6">
        <v>0</v>
      </c>
      <c r="K39" s="1" t="s">
        <v>91</v>
      </c>
      <c r="L39" s="8">
        <v>1.22684556990862E-2</v>
      </c>
      <c r="M39" s="8">
        <v>1.20311453938484E-2</v>
      </c>
      <c r="N39" s="8">
        <v>1.16626769304276E-2</v>
      </c>
      <c r="O39" s="1">
        <v>1.1368109844625E-2</v>
      </c>
      <c r="P39" s="8">
        <v>1.10502494499087E-2</v>
      </c>
      <c r="Q39" s="8">
        <v>1.10561326146126E-2</v>
      </c>
      <c r="R39" s="8">
        <v>1.0995906777679899E-2</v>
      </c>
      <c r="S39" s="8">
        <v>1.06606790795922E-2</v>
      </c>
      <c r="T39" s="8">
        <v>1.07117742300034E-2</v>
      </c>
      <c r="U39" s="8">
        <v>1.07070710510015E-2</v>
      </c>
      <c r="V39" s="8">
        <v>1.07200182974339E-2</v>
      </c>
      <c r="W39" s="8">
        <v>1.08820581808686E-2</v>
      </c>
      <c r="X39" s="8">
        <v>1.03500029072165E-2</v>
      </c>
      <c r="Y39" s="8">
        <v>1.0133417323231701E-2</v>
      </c>
      <c r="Z39" s="8">
        <v>1.0369737632572699E-2</v>
      </c>
      <c r="AA39" s="8">
        <v>1.03112496435642E-2</v>
      </c>
      <c r="AB39" s="8">
        <v>1.0095004923641701E-2</v>
      </c>
      <c r="AC39" s="8">
        <v>1.00276609882712E-2</v>
      </c>
      <c r="AD39" s="8">
        <v>1.01949563249946E-2</v>
      </c>
      <c r="AE39" s="8">
        <v>1.0127392597496499E-2</v>
      </c>
      <c r="AF39" s="8">
        <v>1.00802723318338E-2</v>
      </c>
      <c r="AG39" s="8">
        <v>1.01797105744481E-2</v>
      </c>
      <c r="AH39" s="8">
        <v>1.0404845699667899E-2</v>
      </c>
      <c r="AI39" s="1">
        <v>1.0195598937571E-2</v>
      </c>
      <c r="AJ39" s="8">
        <v>1.02022681385279E-2</v>
      </c>
      <c r="AK39" s="8">
        <v>1.03987269103527E-2</v>
      </c>
      <c r="AL39" s="8">
        <v>1.01626059040427E-2</v>
      </c>
      <c r="AM39" s="8">
        <v>9.9460184574127197E-3</v>
      </c>
      <c r="AN39" s="1">
        <v>1.0082196444273E-2</v>
      </c>
      <c r="AO39" s="8">
        <v>1.0541660711169199E-2</v>
      </c>
      <c r="AP39" s="8">
        <v>1.0632475838065101E-2</v>
      </c>
      <c r="AQ39" s="8">
        <v>1.0542295873165099E-2</v>
      </c>
      <c r="AR39" s="1">
        <v>1.0525293648243001E-2</v>
      </c>
      <c r="AS39" s="8">
        <v>1.0735252872109399E-2</v>
      </c>
      <c r="AT39" s="8">
        <v>1.06551367789507E-2</v>
      </c>
      <c r="AU39" s="8">
        <v>1.07609499245882E-2</v>
      </c>
      <c r="AV39" s="8">
        <v>1.0917550884187201E-2</v>
      </c>
      <c r="AW39" s="8">
        <v>1.05901807546616E-2</v>
      </c>
      <c r="AX39" s="8">
        <v>1.05484435334802E-2</v>
      </c>
      <c r="AY39" s="8">
        <v>1.0488545522093801E-2</v>
      </c>
      <c r="AZ39" s="8">
        <v>1.02356877177954E-2</v>
      </c>
      <c r="BA39" s="1">
        <v>1.0059667751193E-2</v>
      </c>
      <c r="BB39" s="8">
        <v>1.00330598652363E-2</v>
      </c>
      <c r="BC39" s="8">
        <v>1.0177166201174301E-2</v>
      </c>
      <c r="BD39" s="8">
        <v>1.0395782999694301E-2</v>
      </c>
      <c r="BE39" s="8">
        <v>1.02963158860803E-2</v>
      </c>
      <c r="BF39" s="8">
        <v>1.00993569940329E-2</v>
      </c>
      <c r="BG39" s="8">
        <v>9.9012106657028198E-3</v>
      </c>
      <c r="BH39" s="8">
        <v>9.6994489431381208E-3</v>
      </c>
      <c r="BI39" s="8">
        <v>9.5218634232878702E-3</v>
      </c>
      <c r="BJ39" s="8">
        <v>9.2982631176710094E-3</v>
      </c>
      <c r="BK39" s="8">
        <v>9.0874526649713499E-3</v>
      </c>
      <c r="BL39" s="8">
        <v>9.1569013893604296E-3</v>
      </c>
      <c r="BM39" s="8">
        <v>9.0727424249053001E-3</v>
      </c>
      <c r="BN39" s="8">
        <v>8.9671490713954007E-3</v>
      </c>
      <c r="BO39" s="8">
        <v>9.0302238240838103E-3</v>
      </c>
      <c r="BP39" s="8">
        <v>9.0699782595038397E-3</v>
      </c>
      <c r="BQ39" s="8">
        <v>9.0996930375695194E-3</v>
      </c>
      <c r="BR39" s="8">
        <v>9.08863916993141E-3</v>
      </c>
      <c r="BS39" s="8">
        <v>8.99477768689394E-3</v>
      </c>
      <c r="BT39" s="8">
        <v>9.0485764667391794E-3</v>
      </c>
      <c r="BU39" s="8">
        <v>9.0706972405314393E-3</v>
      </c>
      <c r="BV39" s="8">
        <v>8.9857345446944202E-3</v>
      </c>
      <c r="BW39" s="8">
        <v>8.9767025783657993E-3</v>
      </c>
      <c r="BX39" s="8">
        <v>9.1546308249235205E-3</v>
      </c>
      <c r="BY39" s="8">
        <v>9.2972675338387507E-3</v>
      </c>
      <c r="BZ39" s="8">
        <v>9.2063331976532901E-3</v>
      </c>
      <c r="CA39" s="8">
        <v>9.2799244448542595E-3</v>
      </c>
      <c r="CB39" s="8">
        <v>9.2982696369290404E-3</v>
      </c>
      <c r="CC39" s="8">
        <v>9.2920605093240703E-3</v>
      </c>
      <c r="CD39" s="8">
        <v>9.4843180850148201E-3</v>
      </c>
      <c r="CE39" s="8">
        <v>9.5772491768002493E-3</v>
      </c>
      <c r="CF39" s="8">
        <v>9.6965236589312605E-3</v>
      </c>
      <c r="CG39" s="8">
        <v>9.9071990698576008E-3</v>
      </c>
      <c r="CH39" s="8">
        <v>9.9990349262952805E-3</v>
      </c>
      <c r="CI39" s="1">
        <v>1.0163969360291999E-2</v>
      </c>
      <c r="CJ39" s="1">
        <v>1.0326424613595E-2</v>
      </c>
      <c r="CK39" s="8">
        <v>1.03849144652486E-2</v>
      </c>
      <c r="CL39" s="8">
        <v>1.06701171025634E-2</v>
      </c>
      <c r="CM39" s="8">
        <v>1.09571116045117E-2</v>
      </c>
      <c r="CN39" s="8">
        <v>1.11480709165335E-2</v>
      </c>
      <c r="CO39" s="8">
        <v>1.13172493875027E-2</v>
      </c>
      <c r="CP39" s="8">
        <v>1.1489998549222899E-2</v>
      </c>
      <c r="CQ39" s="8">
        <v>1.16881290450692E-2</v>
      </c>
      <c r="CR39" s="1">
        <v>1.1906199157238E-2</v>
      </c>
      <c r="CS39" s="8">
        <v>1.20834307745099E-2</v>
      </c>
      <c r="CT39" s="8">
        <v>1.23177971690893E-2</v>
      </c>
      <c r="CU39" s="8">
        <v>1.25838108360767E-2</v>
      </c>
      <c r="CV39" s="8">
        <v>1.28050958737731E-2</v>
      </c>
      <c r="CW39" s="8">
        <v>1.29556301981211E-2</v>
      </c>
      <c r="CX39" s="8">
        <v>1.32030416280031E-2</v>
      </c>
      <c r="CY39" s="8">
        <v>1.35204838588834E-2</v>
      </c>
      <c r="CZ39" s="8">
        <v>1.3641843572258901E-2</v>
      </c>
      <c r="DA39" s="8">
        <v>1.38694830238819E-2</v>
      </c>
      <c r="DB39" s="8">
        <v>1.41323255375028E-2</v>
      </c>
      <c r="DC39" s="8">
        <v>1.43331736326218E-2</v>
      </c>
      <c r="DD39" s="8">
        <v>1.45678091794252E-2</v>
      </c>
      <c r="DE39" s="8">
        <v>1.4812031760811801E-2</v>
      </c>
      <c r="DF39" s="1">
        <v>1.5059445053338999E-2</v>
      </c>
      <c r="DG39" s="8">
        <v>1.53038762509823E-2</v>
      </c>
      <c r="DH39" s="8">
        <v>1.54353305697441E-2</v>
      </c>
      <c r="DI39" s="8">
        <v>1.55891943722963E-2</v>
      </c>
      <c r="DJ39" s="8">
        <v>1.5821663662791301E-2</v>
      </c>
      <c r="DK39" s="8">
        <v>1.6017662361264201E-2</v>
      </c>
      <c r="DL39" s="8">
        <v>1.6199802979826899E-2</v>
      </c>
      <c r="DM39" s="8">
        <v>1.6353478655219099E-2</v>
      </c>
      <c r="DN39" s="8">
        <v>1.6479790210723901E-2</v>
      </c>
      <c r="DO39" s="8">
        <v>1.6685819253325501E-2</v>
      </c>
      <c r="DP39" s="8">
        <v>1.6840025782585099E-2</v>
      </c>
      <c r="DQ39" s="8">
        <v>1.6945511102676399E-2</v>
      </c>
      <c r="DR39" s="8">
        <v>1.7109738662838901E-2</v>
      </c>
      <c r="DS39" s="8">
        <v>1.72037836164236E-2</v>
      </c>
      <c r="DT39" s="8">
        <v>1.7304992303252199E-2</v>
      </c>
      <c r="DU39" s="8">
        <v>1.7475979402661299E-2</v>
      </c>
      <c r="DV39" s="8">
        <v>1.7688313499093101E-2</v>
      </c>
      <c r="DW39" s="8">
        <v>1.7803331837058099E-2</v>
      </c>
      <c r="DX39" s="8">
        <v>1.7883608117699599E-2</v>
      </c>
      <c r="DY39" s="8">
        <v>1.80400647222996E-2</v>
      </c>
      <c r="DZ39" s="8">
        <v>1.8103107810020402E-2</v>
      </c>
      <c r="EA39" s="8">
        <v>1.82038359344006E-2</v>
      </c>
      <c r="EB39" s="8">
        <v>1.8352465704083401E-2</v>
      </c>
      <c r="EC39" s="8">
        <v>1.8408458679914499E-2</v>
      </c>
      <c r="ED39" s="8">
        <v>1.8510032445192299E-2</v>
      </c>
      <c r="EE39" s="8">
        <v>1.8673768267035502E-2</v>
      </c>
      <c r="EF39" s="8">
        <v>1.8843881785869598E-2</v>
      </c>
      <c r="EG39" s="8">
        <v>1.8823346123099299E-2</v>
      </c>
      <c r="EH39" s="8">
        <v>1.89002938568592E-2</v>
      </c>
      <c r="EI39" s="8">
        <v>1.90314147621393E-2</v>
      </c>
      <c r="EJ39" s="8">
        <v>1.9027592614293098E-2</v>
      </c>
      <c r="EK39" s="8">
        <v>1.9182736054062802E-2</v>
      </c>
      <c r="EL39" s="1">
        <v>1.9264155998825999E-2</v>
      </c>
      <c r="EM39" s="8">
        <v>1.9228909164667098E-2</v>
      </c>
      <c r="EN39" s="8">
        <v>1.9416945055127099E-2</v>
      </c>
      <c r="EO39" s="8">
        <v>1.95022113621235E-2</v>
      </c>
      <c r="EP39" s="8">
        <v>1.9560955464839901E-2</v>
      </c>
      <c r="EQ39" s="8">
        <v>1.9734757021069499E-2</v>
      </c>
      <c r="ER39" s="8">
        <v>1.9855258986353898E-2</v>
      </c>
      <c r="ES39" s="8">
        <v>2.0024100318551102E-2</v>
      </c>
      <c r="ET39" s="1">
        <v>2.0221158862114001E-2</v>
      </c>
      <c r="EU39" s="8">
        <v>2.0333001390099501E-2</v>
      </c>
      <c r="EV39" s="8">
        <v>2.05312222242355E-2</v>
      </c>
      <c r="EW39" s="1">
        <v>2.0825682207941999E-2</v>
      </c>
      <c r="EX39" s="8">
        <v>2.1147636696696299E-2</v>
      </c>
      <c r="EY39" s="8">
        <v>2.1280089393258102E-2</v>
      </c>
      <c r="EZ39" s="8">
        <v>2.1585918962955499E-2</v>
      </c>
      <c r="FA39" s="8">
        <v>2.20422856509686E-2</v>
      </c>
      <c r="FB39" s="8">
        <v>2.2476280108094202E-2</v>
      </c>
      <c r="FC39" s="8">
        <v>2.2869296371936802E-2</v>
      </c>
      <c r="FD39" s="8">
        <v>2.3321336135268201E-2</v>
      </c>
      <c r="FE39" s="8">
        <v>2.38921176642179E-2</v>
      </c>
      <c r="FF39" s="8">
        <v>2.4576185271143899E-2</v>
      </c>
      <c r="FG39" s="8">
        <v>2.5245048105716698E-2</v>
      </c>
      <c r="FH39" s="8">
        <v>2.5940110906958601E-2</v>
      </c>
      <c r="FI39" s="8">
        <v>2.67219189554453E-2</v>
      </c>
      <c r="FJ39" s="8">
        <v>2.7544882148504299E-2</v>
      </c>
      <c r="FK39" s="8">
        <v>2.8400758281350101E-2</v>
      </c>
      <c r="FL39" s="8">
        <v>2.9358217492699599E-2</v>
      </c>
      <c r="FM39" s="8">
        <v>3.0508680269122099E-2</v>
      </c>
      <c r="FN39" s="1">
        <v>3.1688816845417002E-2</v>
      </c>
      <c r="FO39" s="8">
        <v>3.2913539558649098E-2</v>
      </c>
      <c r="FP39" s="8">
        <v>3.42066213488579E-2</v>
      </c>
      <c r="FQ39" s="8">
        <v>3.5574961453676203E-2</v>
      </c>
      <c r="FR39" s="8">
        <v>3.7035960704088197E-2</v>
      </c>
      <c r="FS39" s="8">
        <v>3.8602735847234698E-2</v>
      </c>
      <c r="FT39" s="1">
        <v>4.0273942053318003E-2</v>
      </c>
      <c r="FU39" s="1">
        <v>4.2047031223773998E-2</v>
      </c>
      <c r="FV39" s="8">
        <v>4.3909542262554203E-2</v>
      </c>
      <c r="FW39" s="8">
        <v>4.5882362872362102E-2</v>
      </c>
      <c r="FX39" s="8">
        <v>4.8005804419517503E-2</v>
      </c>
      <c r="FY39" s="1">
        <v>5.0083864480257E-2</v>
      </c>
      <c r="FZ39" s="8">
        <v>5.2063919603824602E-2</v>
      </c>
      <c r="GA39" s="8">
        <v>5.4004907608032199E-2</v>
      </c>
      <c r="GB39" s="8">
        <v>5.6003082543611499E-2</v>
      </c>
      <c r="GC39" s="8">
        <v>5.8115430176258101E-2</v>
      </c>
      <c r="GD39" s="8">
        <v>6.02025128901005E-2</v>
      </c>
      <c r="GE39" s="8">
        <v>6.2084145843982697E-2</v>
      </c>
      <c r="GF39" s="1">
        <v>6.4028300344944E-2</v>
      </c>
      <c r="GG39" s="8">
        <v>6.6068567335605594E-2</v>
      </c>
      <c r="GH39" s="8">
        <v>6.8079933524131803E-2</v>
      </c>
      <c r="GI39" s="8">
        <v>6.9806501269340501E-2</v>
      </c>
      <c r="GJ39" s="8">
        <v>7.1410037577152294E-2</v>
      </c>
      <c r="GK39" s="8">
        <v>7.2952680289745303E-2</v>
      </c>
      <c r="GL39" s="8">
        <v>7.4465267360210405E-2</v>
      </c>
      <c r="GM39" s="8">
        <v>7.5966469943523393E-2</v>
      </c>
      <c r="GN39" s="1">
        <v>7.7449195086955996E-2</v>
      </c>
      <c r="GO39" s="8">
        <v>7.8835710883140606E-2</v>
      </c>
      <c r="GP39" s="8">
        <v>8.0030970275402097E-2</v>
      </c>
      <c r="GQ39" s="8">
        <v>8.1171512603759793E-2</v>
      </c>
      <c r="GR39" s="8">
        <v>8.2294866442680401E-2</v>
      </c>
      <c r="GS39" s="8">
        <v>8.3402715623378795E-2</v>
      </c>
      <c r="GT39" s="8">
        <v>8.4469437599182101E-2</v>
      </c>
      <c r="GU39" s="1">
        <v>8.5507757961750003E-2</v>
      </c>
      <c r="GV39" s="8">
        <v>8.6510702967643696E-2</v>
      </c>
      <c r="GW39" s="8">
        <v>8.7466649711132105E-2</v>
      </c>
      <c r="GX39" s="8">
        <v>8.83627459406853E-2</v>
      </c>
      <c r="GY39" s="8">
        <v>8.9253865182399805E-2</v>
      </c>
      <c r="GZ39" s="8">
        <v>9.0174317359924303E-2</v>
      </c>
      <c r="HA39" s="8">
        <v>9.1119408607482896E-2</v>
      </c>
      <c r="HB39" s="1">
        <v>9.1986708343028994E-2</v>
      </c>
      <c r="HC39" s="8">
        <v>9.2759326100349399E-2</v>
      </c>
      <c r="HD39" s="8">
        <v>9.3459412455558805E-2</v>
      </c>
      <c r="HE39" s="1">
        <v>9.4129204750060994E-2</v>
      </c>
      <c r="HF39" s="8">
        <v>9.4722785055637401E-2</v>
      </c>
      <c r="HG39" s="1">
        <v>9.5233142375946003E-2</v>
      </c>
      <c r="HH39" s="8">
        <v>9.5682188868522602E-2</v>
      </c>
      <c r="HI39" s="8">
        <v>9.5947086811065702E-2</v>
      </c>
      <c r="HJ39" s="8">
        <v>9.6114791929721805E-2</v>
      </c>
      <c r="HK39" s="8">
        <v>9.6243411302566501E-2</v>
      </c>
      <c r="HL39" s="8">
        <v>9.6219070255756406E-2</v>
      </c>
      <c r="HM39" s="8">
        <v>9.6105299890041407E-2</v>
      </c>
      <c r="HN39" s="8">
        <v>9.5924787223339095E-2</v>
      </c>
      <c r="HO39" s="8">
        <v>9.56855863332748E-2</v>
      </c>
      <c r="HP39" s="8">
        <v>9.5412530004978194E-2</v>
      </c>
      <c r="HQ39" s="8">
        <v>9.5075882971286801E-2</v>
      </c>
      <c r="HR39" s="8">
        <v>9.4671398401260404E-2</v>
      </c>
      <c r="HS39" s="8">
        <v>9.4238720834255205E-2</v>
      </c>
      <c r="HT39" s="8">
        <v>9.3637257814407293E-2</v>
      </c>
      <c r="HU39" s="8">
        <v>9.2958092689514202E-2</v>
      </c>
      <c r="HV39" s="8">
        <v>9.2306651175022097E-2</v>
      </c>
      <c r="HW39" s="8">
        <v>9.1574504971504198E-2</v>
      </c>
      <c r="HX39" s="1">
        <v>9.0780220925807995E-2</v>
      </c>
      <c r="HY39" s="8">
        <v>8.9949823915958405E-2</v>
      </c>
      <c r="HZ39" s="8">
        <v>8.91152694821358E-2</v>
      </c>
      <c r="IA39" s="8">
        <v>8.8231883943080902E-2</v>
      </c>
      <c r="IB39" s="8">
        <v>8.7382145226001698E-2</v>
      </c>
      <c r="IC39" s="8">
        <v>8.6607187986373901E-2</v>
      </c>
      <c r="ID39" s="8">
        <v>8.5852518677711501E-2</v>
      </c>
      <c r="IE39" s="8">
        <v>8.5126608610153198E-2</v>
      </c>
      <c r="IF39" s="8">
        <v>8.4458999335765797E-2</v>
      </c>
      <c r="IG39" s="8">
        <v>8.3875380456447601E-2</v>
      </c>
      <c r="IH39" s="8">
        <v>8.3322256803512601E-2</v>
      </c>
      <c r="II39" s="8">
        <v>8.2772105932235704E-2</v>
      </c>
      <c r="IJ39" s="8">
        <v>8.2234524190425901E-2</v>
      </c>
      <c r="IK39" s="8">
        <v>8.1764899194240598E-2</v>
      </c>
      <c r="IL39" s="8">
        <v>8.1291198730468806E-2</v>
      </c>
      <c r="IM39" s="8">
        <v>8.0841474235057803E-2</v>
      </c>
      <c r="IN39" s="8">
        <v>8.0462716519832597E-2</v>
      </c>
      <c r="IO39" s="1">
        <v>8.0155223608016996E-2</v>
      </c>
      <c r="IP39" s="8">
        <v>7.9850807785987896E-2</v>
      </c>
      <c r="IQ39" s="8">
        <v>7.9540573060512501E-2</v>
      </c>
      <c r="IR39" s="8">
        <v>7.9288177192211207E-2</v>
      </c>
      <c r="IS39" s="8">
        <v>7.9106725752353696E-2</v>
      </c>
      <c r="IT39" s="8">
        <v>7.8912280499935206E-2</v>
      </c>
      <c r="IU39" s="1">
        <v>7.8683003783225999E-2</v>
      </c>
      <c r="IV39" s="8">
        <v>7.8556105494499207E-2</v>
      </c>
      <c r="IW39" s="8">
        <v>7.85487145185471E-2</v>
      </c>
      <c r="IX39" s="8">
        <v>7.8579507768154103E-2</v>
      </c>
      <c r="IY39" s="8">
        <v>7.8547924757003798E-2</v>
      </c>
      <c r="IZ39" s="8">
        <v>7.8513771295547499E-2</v>
      </c>
      <c r="JA39" s="8">
        <v>7.8432030975818606E-2</v>
      </c>
      <c r="JB39" s="8">
        <v>7.8338272869586903E-2</v>
      </c>
      <c r="JC39" s="8">
        <v>7.8351907432079301E-2</v>
      </c>
      <c r="JD39" s="8">
        <v>7.8230880200862898E-2</v>
      </c>
      <c r="JE39" s="8">
        <v>7.8013338148593903E-2</v>
      </c>
      <c r="JF39" s="8">
        <v>7.7767275273799896E-2</v>
      </c>
      <c r="JG39" s="8">
        <v>7.7437639236450195E-2</v>
      </c>
      <c r="JH39" s="8">
        <v>7.7018819749355302E-2</v>
      </c>
      <c r="JI39" s="8">
        <v>7.6546400785446195E-2</v>
      </c>
      <c r="JJ39" s="8">
        <v>7.6070941984653501E-2</v>
      </c>
      <c r="JK39" s="8">
        <v>7.5526207685470595E-2</v>
      </c>
      <c r="JL39" s="8">
        <v>7.4917167425155598E-2</v>
      </c>
      <c r="JM39" s="8">
        <v>7.4271239340305301E-2</v>
      </c>
      <c r="JN39" s="8">
        <v>7.3620915412902804E-2</v>
      </c>
      <c r="JO39" s="8">
        <v>7.2987295687198597E-2</v>
      </c>
      <c r="JP39" s="8">
        <v>7.2374224662780803E-2</v>
      </c>
      <c r="JQ39" s="8">
        <v>7.1774378418922397E-2</v>
      </c>
      <c r="JR39" s="8">
        <v>7.1139574050903306E-2</v>
      </c>
      <c r="JS39" s="8">
        <v>7.0583745837211595E-2</v>
      </c>
      <c r="JT39" s="1">
        <v>7.0125125348568004E-2</v>
      </c>
      <c r="JU39" s="8">
        <v>6.9667488336563096E-2</v>
      </c>
      <c r="JV39" s="8">
        <v>6.9230385124683394E-2</v>
      </c>
      <c r="JW39" s="8">
        <v>6.8916231393814101E-2</v>
      </c>
      <c r="JX39" s="8">
        <v>6.8760685622692094E-2</v>
      </c>
      <c r="JY39" s="8">
        <v>6.8594358861446394E-2</v>
      </c>
      <c r="JZ39" s="8">
        <v>6.8464778363704695E-2</v>
      </c>
      <c r="KA39" s="8">
        <v>6.8397030234336895E-2</v>
      </c>
      <c r="KB39" s="1">
        <v>6.8399578332901001E-2</v>
      </c>
      <c r="KC39" s="8">
        <v>6.8404860794544206E-2</v>
      </c>
      <c r="KD39" s="1">
        <v>6.8512961268425002E-2</v>
      </c>
      <c r="KE39" s="8">
        <v>6.8715237081050901E-2</v>
      </c>
      <c r="KF39" s="8">
        <v>6.8833619356155396E-2</v>
      </c>
      <c r="KG39" s="8">
        <v>6.8889215588569599E-2</v>
      </c>
      <c r="KH39" s="8">
        <v>6.8910047411918599E-2</v>
      </c>
      <c r="KI39" s="8">
        <v>6.8903818726539598E-2</v>
      </c>
      <c r="KJ39" s="1">
        <v>6.8794846534729004E-2</v>
      </c>
      <c r="KK39" s="8">
        <v>6.85311630368233E-2</v>
      </c>
      <c r="KL39" s="8">
        <v>6.81202858686447E-2</v>
      </c>
      <c r="KM39" s="8">
        <v>6.7614413797855405E-2</v>
      </c>
      <c r="KN39" s="8">
        <v>6.6983789205551106E-2</v>
      </c>
      <c r="KO39" s="8">
        <v>6.6263258457183796E-2</v>
      </c>
      <c r="KP39" s="8">
        <v>6.5471716225147206E-2</v>
      </c>
      <c r="KQ39" s="8">
        <v>6.4620472490787506E-2</v>
      </c>
      <c r="KR39" s="8">
        <v>6.3624314963817596E-2</v>
      </c>
      <c r="KS39" s="8">
        <v>6.2542691826820401E-2</v>
      </c>
      <c r="KT39" s="8">
        <v>6.1458013951778398E-2</v>
      </c>
      <c r="KU39" s="8">
        <v>6.0319408774375902E-2</v>
      </c>
      <c r="KV39" s="8">
        <v>5.92603422701359E-2</v>
      </c>
      <c r="KW39" s="8">
        <v>5.83068579435349E-2</v>
      </c>
      <c r="KX39" s="1">
        <v>5.7365357875824002E-2</v>
      </c>
      <c r="KY39" s="8">
        <v>5.6581359356641797E-2</v>
      </c>
      <c r="KZ39" s="8">
        <v>5.5931217968463898E-2</v>
      </c>
      <c r="LA39" s="8">
        <v>5.5365219712257399E-2</v>
      </c>
      <c r="LB39" s="8">
        <v>5.4854933172464398E-2</v>
      </c>
      <c r="LC39" s="1">
        <v>5.4401945322751999E-2</v>
      </c>
      <c r="LD39" s="1">
        <v>5.3978294134140001E-2</v>
      </c>
      <c r="LE39" s="1">
        <v>5.3503654897213003E-2</v>
      </c>
      <c r="LF39" s="8">
        <v>5.2856542170047802E-2</v>
      </c>
      <c r="LG39" s="8">
        <v>5.2000194787979098E-2</v>
      </c>
      <c r="LH39" s="8">
        <v>5.1079295575618702E-2</v>
      </c>
      <c r="LI39" s="8">
        <v>5.0185073167085599E-2</v>
      </c>
      <c r="LJ39" s="8">
        <v>4.91139739751816E-2</v>
      </c>
      <c r="LK39" s="8">
        <v>4.79245893657207E-2</v>
      </c>
      <c r="LL39" s="8">
        <v>4.67244498431683E-2</v>
      </c>
      <c r="LM39" s="8">
        <v>4.5445460826158503E-2</v>
      </c>
      <c r="LN39" s="8">
        <v>4.4288702309131601E-2</v>
      </c>
      <c r="LO39" s="8">
        <v>4.3278664350509602E-2</v>
      </c>
      <c r="LP39" s="8">
        <v>4.2293913662433603E-2</v>
      </c>
      <c r="LQ39" s="8">
        <v>4.1393447667360299E-2</v>
      </c>
      <c r="LR39" s="8">
        <v>4.0542148053646102E-2</v>
      </c>
      <c r="LS39" s="8">
        <v>3.9787273854017299E-2</v>
      </c>
      <c r="LT39" s="8">
        <v>3.93344089388847E-2</v>
      </c>
      <c r="LU39" s="8">
        <v>3.8922041654586799E-2</v>
      </c>
      <c r="LV39" s="8">
        <v>3.8488328456878697E-2</v>
      </c>
      <c r="LW39" s="1">
        <v>3.8085862994194003E-2</v>
      </c>
      <c r="LX39" s="1">
        <v>3.7929929792880998E-2</v>
      </c>
      <c r="LY39" s="8">
        <v>3.7853781133890201E-2</v>
      </c>
      <c r="LZ39" s="8">
        <v>3.7786714732646901E-2</v>
      </c>
      <c r="MA39" s="8">
        <v>3.7764813750982298E-2</v>
      </c>
      <c r="MB39" s="8">
        <v>3.78991328179836E-2</v>
      </c>
      <c r="MC39" s="8">
        <v>3.81665229797363E-2</v>
      </c>
      <c r="MD39" s="8">
        <v>3.8572002202272401E-2</v>
      </c>
      <c r="ME39" s="8">
        <v>3.9240278303623199E-2</v>
      </c>
      <c r="MF39" s="8">
        <v>4.0123596787452698E-2</v>
      </c>
      <c r="MG39" s="8">
        <v>4.13076877593994E-2</v>
      </c>
      <c r="MH39" s="1">
        <v>4.2913656681775998E-2</v>
      </c>
      <c r="MI39" s="8">
        <v>4.4972158968448597E-2</v>
      </c>
      <c r="MJ39" s="8">
        <v>4.7583539038896602E-2</v>
      </c>
      <c r="MK39" s="8">
        <v>5.11954687535763E-2</v>
      </c>
      <c r="ML39" s="8">
        <v>5.5608212947845501E-2</v>
      </c>
      <c r="MM39" s="8">
        <v>6.0224883258342701E-2</v>
      </c>
      <c r="MN39" s="1">
        <v>6.5192922949790996E-2</v>
      </c>
      <c r="MO39" s="8">
        <v>7.0898786187171894E-2</v>
      </c>
      <c r="MP39" s="8">
        <v>7.7213048934936496E-2</v>
      </c>
      <c r="MQ39" s="1">
        <v>8.4218293428421007E-2</v>
      </c>
      <c r="MR39" s="8">
        <v>9.1964974999427795E-2</v>
      </c>
      <c r="MS39" s="1">
        <v>0.100155554711819</v>
      </c>
      <c r="MT39" s="1">
        <v>0.10862371325492901</v>
      </c>
      <c r="MU39" s="1">
        <v>0.117132760584354</v>
      </c>
      <c r="MV39" s="1">
        <v>0.12588119506835899</v>
      </c>
      <c r="MW39" s="1">
        <v>0.13503645360469799</v>
      </c>
      <c r="MX39" s="1">
        <v>0.14421874284744299</v>
      </c>
      <c r="MY39" s="1">
        <v>0.15336886048317</v>
      </c>
      <c r="MZ39" s="1">
        <v>0.16248555481433899</v>
      </c>
      <c r="NA39" s="1">
        <v>0.17139132320880901</v>
      </c>
      <c r="NB39" s="1">
        <v>0.179957419633865</v>
      </c>
      <c r="NC39" s="1">
        <v>0.18825200200080899</v>
      </c>
      <c r="ND39" s="1">
        <v>0.19637632369995101</v>
      </c>
      <c r="NE39" s="1">
        <v>0.204340860247612</v>
      </c>
      <c r="NF39" s="1">
        <v>0.21218927204608901</v>
      </c>
      <c r="NG39" s="1">
        <v>0.21990467607975001</v>
      </c>
      <c r="NH39" s="1">
        <v>0.22726933658123</v>
      </c>
      <c r="NI39" s="1">
        <v>0.23461866378784199</v>
      </c>
      <c r="NJ39" s="1">
        <v>0.24193316698074299</v>
      </c>
      <c r="NK39" s="1">
        <v>0.249092027544975</v>
      </c>
      <c r="NL39" s="1">
        <v>0.25619477033615101</v>
      </c>
      <c r="NM39" s="1">
        <v>0.26302030682563798</v>
      </c>
      <c r="NN39" s="1">
        <v>0.26968556642532299</v>
      </c>
      <c r="NO39" s="1">
        <v>0.27663573622703602</v>
      </c>
      <c r="NP39" s="1">
        <v>0.28390535712242099</v>
      </c>
      <c r="NQ39" s="1">
        <v>0.29140600562095598</v>
      </c>
      <c r="NR39" s="1">
        <v>0.29854014515876798</v>
      </c>
      <c r="NS39" s="1">
        <v>0.30488044023513799</v>
      </c>
      <c r="NT39" s="1">
        <v>0.31038114428520203</v>
      </c>
      <c r="NU39" s="1">
        <v>0.31595987081527699</v>
      </c>
      <c r="NV39" s="1">
        <v>0.32222160696983299</v>
      </c>
      <c r="NW39" s="1">
        <v>0.32851409912109403</v>
      </c>
      <c r="NX39" s="1">
        <v>0.33427137136459401</v>
      </c>
      <c r="NY39" s="1">
        <v>0.33957144618034402</v>
      </c>
      <c r="NZ39" s="1">
        <v>0.34488016366958602</v>
      </c>
      <c r="OA39" s="1">
        <v>0.350032538175583</v>
      </c>
      <c r="OB39" s="1">
        <v>0.35496130585670499</v>
      </c>
      <c r="OC39" s="1">
        <v>0.35964396595954901</v>
      </c>
      <c r="OD39" s="1">
        <v>0.36409148573875399</v>
      </c>
      <c r="OE39" s="1">
        <v>0.36807820200920099</v>
      </c>
      <c r="OF39" s="1">
        <v>0.37182927131652799</v>
      </c>
      <c r="OG39" s="1">
        <v>0.37562641501426702</v>
      </c>
      <c r="OH39" s="1">
        <v>0.37930780649185197</v>
      </c>
      <c r="OI39" s="1">
        <v>0.38287976384162897</v>
      </c>
      <c r="OJ39" s="1">
        <v>0.38623386621475198</v>
      </c>
      <c r="OK39" s="1">
        <v>0.38933691382408098</v>
      </c>
      <c r="OL39" s="1">
        <v>0.39240440726280201</v>
      </c>
      <c r="OM39" s="1">
        <v>0.39532798528671298</v>
      </c>
      <c r="ON39" s="1">
        <v>0.39805218577384899</v>
      </c>
      <c r="OO39" s="1">
        <v>0.40058091282844499</v>
      </c>
      <c r="OP39" s="1">
        <v>0.40290987491607699</v>
      </c>
      <c r="OQ39" s="1">
        <v>0.40512993931770303</v>
      </c>
      <c r="OR39" s="1">
        <v>0.40728005766868602</v>
      </c>
      <c r="OS39" s="1">
        <v>0.40930852293968201</v>
      </c>
      <c r="OT39" s="1">
        <v>0.41114181280136097</v>
      </c>
      <c r="OU39" s="1">
        <v>0.41292130947112998</v>
      </c>
      <c r="OV39" s="1">
        <v>0.41479846835136402</v>
      </c>
      <c r="OW39" s="1">
        <v>0.41643580794334401</v>
      </c>
      <c r="OX39" s="1">
        <v>0.41791778802871699</v>
      </c>
      <c r="OY39" s="1">
        <v>0.41931357979774497</v>
      </c>
      <c r="OZ39" s="1">
        <v>0.42064657807350198</v>
      </c>
      <c r="PA39" s="1">
        <v>0.42189666628837602</v>
      </c>
      <c r="PB39" s="1">
        <v>0.42313662171363797</v>
      </c>
      <c r="PC39" s="1">
        <v>0.42431247234344499</v>
      </c>
      <c r="PD39" s="1">
        <v>0.425133526325226</v>
      </c>
      <c r="PE39" s="1">
        <v>0.42666658759117099</v>
      </c>
      <c r="PF39" s="1">
        <v>0.43035376071929898</v>
      </c>
      <c r="PG39" s="1">
        <v>0.43604028224945102</v>
      </c>
      <c r="PH39" s="1">
        <v>0.43716117739677401</v>
      </c>
      <c r="PI39" s="1">
        <v>0.43691825866699202</v>
      </c>
      <c r="PJ39" s="1">
        <v>0.436947822570801</v>
      </c>
      <c r="PK39" s="1">
        <v>0.43628552556037897</v>
      </c>
      <c r="PL39" s="1">
        <v>0.43578699231147799</v>
      </c>
      <c r="PM39" s="1">
        <v>0.43568339943885798</v>
      </c>
      <c r="PN39" s="1">
        <v>0.435926973819733</v>
      </c>
      <c r="PO39" s="1">
        <v>0.43633431196212802</v>
      </c>
      <c r="PP39" s="1">
        <v>0.43692237138748202</v>
      </c>
      <c r="PQ39" s="1">
        <v>0.43760028481483498</v>
      </c>
      <c r="PR39" s="1">
        <v>0.43830195069312999</v>
      </c>
      <c r="PS39" s="1">
        <v>0.439145177602768</v>
      </c>
      <c r="PT39" s="1">
        <v>0.43996185064315801</v>
      </c>
      <c r="PU39" s="1">
        <v>0.44069436192512501</v>
      </c>
      <c r="PV39" s="1">
        <v>0.44136977195739702</v>
      </c>
      <c r="PW39" s="1">
        <v>0.44215267896652199</v>
      </c>
      <c r="PX39" s="1">
        <v>0.44289293885231001</v>
      </c>
      <c r="PY39" s="1">
        <v>0.44358178973197898</v>
      </c>
      <c r="PZ39" s="1">
        <v>0.444390028715134</v>
      </c>
      <c r="QA39" s="1">
        <v>0.44509482383728</v>
      </c>
      <c r="QB39" s="1">
        <v>0.44575345516204801</v>
      </c>
      <c r="QC39" s="1">
        <v>0.44645693898201</v>
      </c>
      <c r="QD39" s="1">
        <v>0.44724220037460299</v>
      </c>
      <c r="QE39" s="1">
        <v>0.44787159562110901</v>
      </c>
      <c r="QF39" s="1">
        <v>0.44849881529808</v>
      </c>
      <c r="QG39" s="1">
        <v>0.44931739568710299</v>
      </c>
      <c r="QH39" s="1">
        <v>0.44998285174369801</v>
      </c>
      <c r="QI39" s="1">
        <v>0.450696110725403</v>
      </c>
      <c r="QJ39" s="1">
        <v>0.45147964358329801</v>
      </c>
      <c r="QK39" s="1">
        <v>0.45222347974777199</v>
      </c>
      <c r="QL39" s="1">
        <v>0.45300042629241899</v>
      </c>
      <c r="QM39" s="1">
        <v>0.45374417304992698</v>
      </c>
      <c r="QN39" s="1">
        <v>0.45443004369735701</v>
      </c>
      <c r="QO39" s="1">
        <v>0.45511713624000499</v>
      </c>
      <c r="QP39" s="1">
        <v>0.45576417446136502</v>
      </c>
      <c r="QQ39" s="1">
        <v>0.45645368099212602</v>
      </c>
      <c r="QR39" s="1">
        <v>0.45718690752983099</v>
      </c>
      <c r="QS39" s="1">
        <v>0.45767179131507901</v>
      </c>
      <c r="QT39" s="1">
        <v>0.45828077197074901</v>
      </c>
      <c r="QU39" s="1">
        <v>0.45904460549354598</v>
      </c>
      <c r="QV39" s="1">
        <v>0.45982199907302901</v>
      </c>
      <c r="QW39" s="1">
        <v>0.460422843694687</v>
      </c>
      <c r="QX39" s="1">
        <v>0.461109429597855</v>
      </c>
      <c r="QY39" s="1">
        <v>0.46186232566833502</v>
      </c>
      <c r="QZ39" s="1">
        <v>0.462461948394775</v>
      </c>
      <c r="RA39" s="1">
        <v>0.46312531828880299</v>
      </c>
      <c r="RB39" s="1">
        <v>0.46382683515548701</v>
      </c>
      <c r="RC39" s="1">
        <v>0.46450203657150302</v>
      </c>
      <c r="RD39" s="1">
        <v>0.46507626771926902</v>
      </c>
      <c r="RE39" s="1">
        <v>0.465663462877274</v>
      </c>
      <c r="RF39" s="1">
        <v>0.46623474359512301</v>
      </c>
      <c r="RG39" s="1">
        <v>0.46681818366050698</v>
      </c>
      <c r="RH39" s="1">
        <v>0.46770167350768999</v>
      </c>
      <c r="RI39" s="1">
        <v>0.46857994794845598</v>
      </c>
      <c r="RJ39" s="1">
        <v>0.469346433877945</v>
      </c>
      <c r="RK39" s="1">
        <v>0.47002744674682601</v>
      </c>
      <c r="RL39" s="1">
        <v>0.47078841924667397</v>
      </c>
      <c r="RM39" s="1">
        <v>0.47142115235328702</v>
      </c>
      <c r="RN39" s="1">
        <v>0.47184714674949602</v>
      </c>
      <c r="RO39" s="1">
        <v>0.47216624021530201</v>
      </c>
      <c r="RP39" s="1">
        <v>0.47288379073143</v>
      </c>
      <c r="RQ39" s="1">
        <v>0.47371202707290599</v>
      </c>
      <c r="RR39" s="1">
        <v>0.47432282567024198</v>
      </c>
      <c r="RS39" s="1">
        <v>0.474620461463928</v>
      </c>
      <c r="RT39" s="1">
        <v>0.47504866123199502</v>
      </c>
      <c r="RU39" s="1">
        <v>0.47562912106513999</v>
      </c>
      <c r="RV39" s="1">
        <v>0.47629308700561501</v>
      </c>
      <c r="RW39" s="1">
        <v>0.47695118188857999</v>
      </c>
      <c r="RX39" s="1">
        <v>0.477480888366699</v>
      </c>
      <c r="RY39" s="1">
        <v>0.47798460721969599</v>
      </c>
      <c r="RZ39" s="1">
        <v>0.478597581386566</v>
      </c>
      <c r="SA39" s="1">
        <v>0.47926828265190102</v>
      </c>
      <c r="SB39" s="1">
        <v>0.479809880256653</v>
      </c>
      <c r="SC39" s="1">
        <v>0.48026454448700001</v>
      </c>
      <c r="SD39" s="1">
        <v>0.48078981041908297</v>
      </c>
      <c r="SE39" s="1">
        <v>0.48146724700927701</v>
      </c>
      <c r="SF39" s="1">
        <v>0.48203974962234503</v>
      </c>
      <c r="SG39" s="1">
        <v>0.48244148492813099</v>
      </c>
      <c r="SH39" s="1">
        <v>0.482819974422455</v>
      </c>
      <c r="SI39" s="1">
        <v>0.48357436060905501</v>
      </c>
      <c r="SJ39" s="1">
        <v>0.484232008457184</v>
      </c>
      <c r="SK39" s="1">
        <v>0.48467096686363198</v>
      </c>
      <c r="SL39" s="1">
        <v>0.48536834120750399</v>
      </c>
      <c r="SM39" s="1">
        <v>0.485895305871964</v>
      </c>
      <c r="SN39" s="1">
        <v>0.48642447590827897</v>
      </c>
      <c r="SO39" s="1">
        <v>0.48707830905914301</v>
      </c>
      <c r="SP39" s="1">
        <v>0.48759415745735202</v>
      </c>
      <c r="SQ39" s="1">
        <v>0.48828315734863298</v>
      </c>
      <c r="SR39" s="1">
        <v>0.48894277215004001</v>
      </c>
      <c r="SS39" s="1">
        <v>0.48935422301292397</v>
      </c>
      <c r="ST39" s="1">
        <v>0.48984819650650002</v>
      </c>
      <c r="SU39" s="1">
        <v>0.490368902683258</v>
      </c>
      <c r="SV39" s="1">
        <v>0.49090212583541898</v>
      </c>
      <c r="SW39" s="1">
        <v>0.491449594497681</v>
      </c>
      <c r="SX39" s="1">
        <v>0.49208658933639499</v>
      </c>
      <c r="SY39" s="1">
        <v>0.49256771802902199</v>
      </c>
      <c r="SZ39" s="1">
        <v>0.49296376109123202</v>
      </c>
      <c r="TA39" s="1">
        <v>0.49351429939269997</v>
      </c>
      <c r="TB39" s="1">
        <v>0.49397486448288003</v>
      </c>
      <c r="TC39" s="1">
        <v>0.4945248067379</v>
      </c>
      <c r="TD39" s="1">
        <v>0.49512943625450101</v>
      </c>
      <c r="TE39" s="1">
        <v>0.49552446603775002</v>
      </c>
      <c r="TF39" s="1">
        <v>0.49607545137405401</v>
      </c>
      <c r="TG39" s="1">
        <v>0.49672380089759799</v>
      </c>
      <c r="TH39" s="1">
        <v>0.49736633896827698</v>
      </c>
      <c r="TI39" s="1">
        <v>0.497964948415756</v>
      </c>
      <c r="TJ39" s="1">
        <v>0.49853858351707497</v>
      </c>
      <c r="TK39" s="1">
        <v>0.49901571869850198</v>
      </c>
      <c r="TL39" s="1">
        <v>0.499378651380539</v>
      </c>
      <c r="TM39" s="1">
        <v>0.499729454517365</v>
      </c>
      <c r="TN39" s="1">
        <v>0.50009137392044101</v>
      </c>
      <c r="TO39" s="1">
        <v>0.50057852268219005</v>
      </c>
      <c r="TP39" s="1">
        <v>0.50119310617446899</v>
      </c>
      <c r="TQ39" s="1">
        <v>0.50149148702621504</v>
      </c>
      <c r="TR39" s="1">
        <v>0.50198751688003496</v>
      </c>
      <c r="TS39" s="1">
        <v>0.50267702341079701</v>
      </c>
      <c r="TT39" s="1">
        <v>0.50331205129623402</v>
      </c>
      <c r="TU39" s="1">
        <v>0.50369149446487405</v>
      </c>
      <c r="TV39" s="1">
        <v>0.50408124923706099</v>
      </c>
      <c r="TW39" s="1">
        <v>0.50459229946136497</v>
      </c>
      <c r="TX39" s="1">
        <v>0.50518316030502297</v>
      </c>
      <c r="TY39" s="1">
        <v>0.50565302371978804</v>
      </c>
      <c r="TZ39" s="1">
        <v>0.50602364540100098</v>
      </c>
      <c r="UA39" s="1">
        <v>0.50641345977783203</v>
      </c>
      <c r="UB39" s="1">
        <v>0.50694096088409402</v>
      </c>
      <c r="UC39" s="1">
        <v>0.50717407464981101</v>
      </c>
      <c r="UD39" s="1">
        <v>0.50739216804504395</v>
      </c>
      <c r="UE39" s="1">
        <v>0.507743060588837</v>
      </c>
      <c r="UF39" s="1">
        <v>0.50813418626785301</v>
      </c>
      <c r="UG39" s="1">
        <v>0.50857114791870095</v>
      </c>
      <c r="UH39" s="1">
        <v>0.50895220041275002</v>
      </c>
      <c r="UI39" s="1">
        <v>0.50928980112075795</v>
      </c>
      <c r="UJ39" s="1">
        <v>0.50977826118469205</v>
      </c>
      <c r="UK39" s="1">
        <v>0.51024949550628695</v>
      </c>
      <c r="UL39" s="1">
        <v>0.510775506496429</v>
      </c>
      <c r="UM39" s="1">
        <v>0.51133328676223799</v>
      </c>
      <c r="UN39" s="1">
        <v>0.51160061359405495</v>
      </c>
      <c r="UO39" s="1">
        <v>0.51222836971283003</v>
      </c>
      <c r="UP39" s="1">
        <v>0.51298695802688599</v>
      </c>
      <c r="UQ39" s="1">
        <v>0.51354843378067005</v>
      </c>
      <c r="UR39" s="1">
        <v>0.51403081417083696</v>
      </c>
      <c r="US39" s="1">
        <v>0.51404523849487305</v>
      </c>
      <c r="UT39" s="1">
        <v>0.51404136419296298</v>
      </c>
      <c r="UU39" s="1">
        <v>0.51441586017608598</v>
      </c>
      <c r="UV39" s="1">
        <v>0.51484370231628396</v>
      </c>
      <c r="UW39" s="1">
        <v>0.51529723405838002</v>
      </c>
      <c r="UX39" s="1">
        <v>0.51574480533599898</v>
      </c>
      <c r="UY39" s="1">
        <v>0.51614791154861495</v>
      </c>
      <c r="UZ39" s="1">
        <v>0.51644307374954201</v>
      </c>
      <c r="VA39" s="1">
        <v>0.51669812202453602</v>
      </c>
      <c r="VB39" s="1">
        <v>0.51716500520706199</v>
      </c>
      <c r="VC39" s="1">
        <v>0.51790529489517201</v>
      </c>
      <c r="VD39" s="1">
        <v>0.51794236898422197</v>
      </c>
      <c r="VE39" s="1">
        <v>0.51817119121551503</v>
      </c>
      <c r="VF39" s="1">
        <v>0.51866525411605802</v>
      </c>
      <c r="VG39" s="1">
        <v>0.51908981800079301</v>
      </c>
      <c r="VH39" s="1">
        <v>0.519509017467499</v>
      </c>
      <c r="VI39" s="1">
        <v>0.51955878734588601</v>
      </c>
      <c r="VJ39" s="1">
        <v>0.51959061622619596</v>
      </c>
      <c r="VK39" s="1">
        <v>0.52008503675460804</v>
      </c>
      <c r="VL39" s="1">
        <v>0.52017891407012895</v>
      </c>
      <c r="VM39" s="1">
        <v>0.52053862810134899</v>
      </c>
      <c r="VN39" s="1">
        <v>0.52094119787216198</v>
      </c>
      <c r="VO39" s="1">
        <v>0.52073478698730502</v>
      </c>
      <c r="VP39" s="1">
        <v>0.520710468292236</v>
      </c>
      <c r="VQ39" s="1">
        <v>0.52091938257217396</v>
      </c>
      <c r="VR39" s="1">
        <v>0.52142149209976196</v>
      </c>
      <c r="VS39" s="1">
        <v>0.52218455076217696</v>
      </c>
      <c r="VT39" s="1">
        <v>0.52211743593215898</v>
      </c>
      <c r="VU39" s="1">
        <v>0.52190798521041903</v>
      </c>
      <c r="VV39" s="1">
        <v>0.52205944061279297</v>
      </c>
      <c r="VW39" s="1">
        <v>0.52249068021774303</v>
      </c>
      <c r="VX39" s="1">
        <v>0.52287846803665206</v>
      </c>
      <c r="VY39" s="1">
        <v>0.52306777238845803</v>
      </c>
      <c r="VZ39" s="1">
        <v>0.52296274900436401</v>
      </c>
      <c r="WA39" s="1">
        <v>0.52263134717941295</v>
      </c>
      <c r="WB39" s="1">
        <v>0.522508144378662</v>
      </c>
      <c r="WC39" s="1">
        <v>0.52310490608215299</v>
      </c>
      <c r="WD39" s="1">
        <v>0.52370721101760898</v>
      </c>
      <c r="WE39" s="1">
        <v>0.523165583610535</v>
      </c>
      <c r="WF39" s="1">
        <v>0.52308070659637496</v>
      </c>
      <c r="WG39" s="1">
        <v>0.523054659366608</v>
      </c>
      <c r="WH39" s="1">
        <v>0.52296704053878795</v>
      </c>
      <c r="WI39" s="1">
        <v>0.52295923233032204</v>
      </c>
      <c r="WJ39" s="1">
        <v>0.52199923992157005</v>
      </c>
      <c r="WK39" s="1">
        <v>0.52087742090225198</v>
      </c>
      <c r="WL39" s="1">
        <v>0.52038168907165505</v>
      </c>
      <c r="WM39" s="1">
        <v>0.52067768573760997</v>
      </c>
      <c r="WN39" s="1">
        <v>0.51956635713577304</v>
      </c>
      <c r="WO39" s="1">
        <v>0.51851630210876498</v>
      </c>
      <c r="WP39" s="1">
        <v>0.51815730333328203</v>
      </c>
      <c r="WQ39" s="1">
        <v>0.51801264286041304</v>
      </c>
      <c r="WR39" s="1">
        <v>0.517064988613129</v>
      </c>
      <c r="WS39" s="1">
        <v>0.51635581254959095</v>
      </c>
      <c r="WT39" s="1">
        <v>0.51594889163970903</v>
      </c>
      <c r="WU39" s="1">
        <v>0.51518625020980802</v>
      </c>
      <c r="WV39" s="1">
        <v>0.51481842994689897</v>
      </c>
      <c r="WW39" s="1">
        <v>0.51379144191741899</v>
      </c>
      <c r="WX39" s="1">
        <v>0.51287192106246904</v>
      </c>
      <c r="WY39" s="1">
        <v>0.51349496841430697</v>
      </c>
      <c r="WZ39" s="1">
        <v>0.51336860656738303</v>
      </c>
      <c r="XA39" s="1">
        <v>0.51333695650100697</v>
      </c>
      <c r="XB39" s="1">
        <v>0.51321345567703203</v>
      </c>
      <c r="XC39" s="1">
        <v>0.51232689619064298</v>
      </c>
      <c r="XD39" s="1">
        <v>0.511161208152771</v>
      </c>
      <c r="XE39" s="1">
        <v>0.511105537414551</v>
      </c>
      <c r="XF39" s="1">
        <v>0.51172292232513406</v>
      </c>
      <c r="XG39" s="1">
        <v>0.51184040307998702</v>
      </c>
      <c r="XH39" s="1">
        <v>0.51175606250762895</v>
      </c>
      <c r="XI39" s="1">
        <v>0.51226365566253695</v>
      </c>
      <c r="XJ39" s="1">
        <v>0.51243489980697599</v>
      </c>
      <c r="XK39" s="1">
        <v>0.51131331920623802</v>
      </c>
      <c r="XL39" s="1">
        <v>0.51181709766387895</v>
      </c>
      <c r="XM39" s="1">
        <v>0.51218056678771995</v>
      </c>
      <c r="XN39" s="1">
        <v>0.51225155591964699</v>
      </c>
      <c r="XO39" s="1">
        <v>0.51253515481948897</v>
      </c>
      <c r="XP39" s="1">
        <v>0.51267623901367199</v>
      </c>
      <c r="XQ39" s="1">
        <v>0.51253700256347701</v>
      </c>
      <c r="XR39" s="1">
        <v>0.51248389482498202</v>
      </c>
      <c r="XS39" s="1">
        <v>0.51287108659744296</v>
      </c>
      <c r="XT39" s="1">
        <v>0.51343017816543601</v>
      </c>
      <c r="XU39" s="1">
        <v>0.51443618535995495</v>
      </c>
      <c r="XV39" s="1">
        <v>0.51495063304901101</v>
      </c>
      <c r="XW39" s="1">
        <v>0.51468795537948597</v>
      </c>
      <c r="XX39" s="1">
        <v>0.515727698802948</v>
      </c>
      <c r="XY39" s="1">
        <v>0.51565128564834595</v>
      </c>
      <c r="XZ39" s="1">
        <v>0.51544576883315996</v>
      </c>
      <c r="YA39" s="1">
        <v>0.51620179414749101</v>
      </c>
      <c r="YB39" s="1">
        <v>0.51735287904739402</v>
      </c>
      <c r="YC39" s="1">
        <v>0.51823407411575295</v>
      </c>
      <c r="YD39" s="1">
        <v>0.51880139112472501</v>
      </c>
      <c r="YE39" s="1">
        <v>0.51937276124954201</v>
      </c>
      <c r="YF39" s="1">
        <v>0.52043521404266402</v>
      </c>
      <c r="YG39" s="1">
        <v>0.52116870880126998</v>
      </c>
      <c r="YH39" s="1">
        <v>0.52177047729492199</v>
      </c>
      <c r="YI39" s="1">
        <v>0.522141933441162</v>
      </c>
      <c r="YJ39" s="1">
        <v>0.52182394266128496</v>
      </c>
      <c r="YK39" s="1">
        <v>0.52220886945724498</v>
      </c>
      <c r="YL39" s="1">
        <v>0.52306544780731201</v>
      </c>
      <c r="YM39" s="1">
        <v>0.52550208568572998</v>
      </c>
      <c r="YN39" s="1">
        <v>0.52611804008483898</v>
      </c>
      <c r="YO39" s="1">
        <v>0.52681756019592296</v>
      </c>
      <c r="YP39" s="1">
        <v>0.52734178304672197</v>
      </c>
      <c r="YQ39" s="1">
        <v>0.52804952859878496</v>
      </c>
      <c r="YR39" s="1">
        <v>0.52900588512420699</v>
      </c>
      <c r="YS39" s="1">
        <v>0.52983832359313998</v>
      </c>
      <c r="YT39" s="1">
        <v>0.53062117099761996</v>
      </c>
      <c r="YU39" s="1">
        <v>0.53148525953292802</v>
      </c>
      <c r="YV39" s="1">
        <v>0.53244280815124501</v>
      </c>
      <c r="YW39" s="1">
        <v>0.53320431709289595</v>
      </c>
      <c r="YX39" s="1">
        <v>0.53399175405502297</v>
      </c>
      <c r="YY39" s="1">
        <v>0.53480017185211204</v>
      </c>
      <c r="YZ39" s="1">
        <v>0.53556907176971402</v>
      </c>
      <c r="ZA39" s="1">
        <v>0.53622055053710904</v>
      </c>
      <c r="ZB39" s="1">
        <v>0.53695273399353005</v>
      </c>
      <c r="ZC39" s="1">
        <v>0.53774142265319802</v>
      </c>
      <c r="ZD39" s="1">
        <v>0.53851276636123702</v>
      </c>
      <c r="ZE39" s="1">
        <v>0.53932541608810403</v>
      </c>
      <c r="ZF39" s="1">
        <v>0.54010105133056596</v>
      </c>
      <c r="ZG39" s="1">
        <v>0.54092925786972001</v>
      </c>
      <c r="ZH39" s="1">
        <v>0.54152512550354004</v>
      </c>
      <c r="ZI39" s="1">
        <v>0.54220324754714999</v>
      </c>
      <c r="ZJ39" s="1">
        <v>0.543013215065002</v>
      </c>
      <c r="ZK39" s="1">
        <v>0.54384833574295</v>
      </c>
      <c r="ZL39" s="1">
        <v>0.54466742277145397</v>
      </c>
      <c r="ZM39" s="1">
        <v>0.54546624422073398</v>
      </c>
      <c r="ZN39" s="1">
        <v>0.54630649089813199</v>
      </c>
      <c r="ZO39" s="1">
        <v>0.54704946279525801</v>
      </c>
      <c r="ZP39" s="1">
        <v>0.547754347324371</v>
      </c>
      <c r="ZQ39" s="1">
        <v>0.54847764968872104</v>
      </c>
      <c r="ZR39" s="1">
        <v>0.54906350374221802</v>
      </c>
      <c r="ZS39" s="1">
        <v>0.54975050687789895</v>
      </c>
      <c r="ZT39" s="1">
        <v>0.550481557846069</v>
      </c>
      <c r="ZU39" s="1">
        <v>0.55126506090164196</v>
      </c>
      <c r="ZV39" s="1">
        <v>0.55201607942581199</v>
      </c>
      <c r="ZW39" s="1">
        <v>0.552892446517944</v>
      </c>
      <c r="ZX39" s="1">
        <v>0.55362308025360096</v>
      </c>
      <c r="ZY39" s="1">
        <v>0.55421781539917003</v>
      </c>
      <c r="ZZ39" s="1">
        <v>0.55478048324585005</v>
      </c>
      <c r="AAA39" s="1">
        <v>0.55531775951385498</v>
      </c>
      <c r="AAB39" s="1">
        <v>0.55593901872634899</v>
      </c>
      <c r="AAC39" s="1">
        <v>0.55653536319732699</v>
      </c>
      <c r="AAD39" s="1">
        <v>0.55727231502533003</v>
      </c>
      <c r="AAE39" s="1">
        <v>0.55818712711334195</v>
      </c>
      <c r="AAF39" s="1">
        <v>0.55900472402572599</v>
      </c>
      <c r="AAG39" s="1">
        <v>0.559659123420715</v>
      </c>
      <c r="AAH39" s="1">
        <v>0.56026536226272605</v>
      </c>
      <c r="AAI39" s="1">
        <v>0.56051999330520597</v>
      </c>
      <c r="AAJ39" s="1">
        <v>0.56095379590988204</v>
      </c>
      <c r="AAK39" s="1">
        <v>0.56160897016525302</v>
      </c>
      <c r="AAL39" s="1">
        <v>0.56221097707748402</v>
      </c>
      <c r="AAM39" s="1">
        <v>0.56307858228683505</v>
      </c>
      <c r="AAN39" s="1">
        <v>0.56361556053161599</v>
      </c>
      <c r="AAO39" s="1">
        <v>0.56410491466522195</v>
      </c>
      <c r="AAP39" s="1">
        <v>0.56445443630218495</v>
      </c>
      <c r="AAQ39" s="1">
        <v>0.56496483087539695</v>
      </c>
      <c r="AAR39" s="1">
        <v>0.56536287069320701</v>
      </c>
      <c r="AAS39" s="1">
        <v>0.56601387262344405</v>
      </c>
      <c r="AAT39" s="1">
        <v>0.56667917966842696</v>
      </c>
      <c r="AAU39" s="1">
        <v>0.56700485944747903</v>
      </c>
      <c r="AAV39" s="1">
        <v>0.56740319728851296</v>
      </c>
      <c r="AAW39" s="1">
        <v>0.56777685880661</v>
      </c>
      <c r="AAX39" s="1">
        <v>0.56807684898376498</v>
      </c>
      <c r="AAY39" s="1">
        <v>0.56849420070648204</v>
      </c>
      <c r="AAZ39" s="1">
        <v>0.569025158882141</v>
      </c>
      <c r="ABA39" s="1">
        <v>0.56951940059661899</v>
      </c>
      <c r="ABB39" s="1">
        <v>0.570021152496338</v>
      </c>
      <c r="ABC39" s="1">
        <v>0.57058936357498202</v>
      </c>
      <c r="ABD39" s="1">
        <v>0.57108837366104104</v>
      </c>
      <c r="ABE39" s="1">
        <v>0.57146966457366899</v>
      </c>
      <c r="ABF39" s="1">
        <v>0.57185995578765902</v>
      </c>
      <c r="ABG39" s="1">
        <v>0.57237261533737205</v>
      </c>
      <c r="ABH39" s="1">
        <v>0.57288056612014804</v>
      </c>
      <c r="ABI39" s="1">
        <v>0.57337564229965199</v>
      </c>
      <c r="ABJ39" s="1">
        <v>0.57382422685623202</v>
      </c>
      <c r="ABK39" s="1">
        <v>0.57425111532211304</v>
      </c>
      <c r="ABL39" s="1">
        <v>0.57455068826675404</v>
      </c>
      <c r="ABM39" s="1">
        <v>0.57479482889175404</v>
      </c>
      <c r="ABN39" s="1">
        <v>0.57517063617706299</v>
      </c>
      <c r="ABO39" s="1">
        <v>0.57554155588150002</v>
      </c>
      <c r="ABP39" s="1">
        <v>0.57594037055969205</v>
      </c>
      <c r="ABQ39" s="1">
        <v>0.57644778490066495</v>
      </c>
      <c r="ABR39" s="1">
        <v>0.57682305574417103</v>
      </c>
      <c r="ABS39" s="1">
        <v>0.57711863517761197</v>
      </c>
      <c r="ABT39" s="1">
        <v>0.57722133398055997</v>
      </c>
      <c r="ABU39" s="1">
        <v>0.57745540142059304</v>
      </c>
      <c r="ABV39" s="1">
        <v>0.577692270278931</v>
      </c>
      <c r="ABW39" s="1">
        <v>0.57789838314056396</v>
      </c>
      <c r="ABX39" s="1">
        <v>0.57823103666305498</v>
      </c>
      <c r="ABY39" s="1">
        <v>0.57834768295288097</v>
      </c>
      <c r="ABZ39" s="1">
        <v>0.57841521501541104</v>
      </c>
      <c r="ACA39" s="1">
        <v>0.57860165834426902</v>
      </c>
      <c r="ACB39" s="1">
        <v>0.57877320051193204</v>
      </c>
      <c r="ACC39" s="1">
        <v>0.57905548810958896</v>
      </c>
      <c r="ACD39" s="1">
        <v>0.57932931184768699</v>
      </c>
      <c r="ACE39" s="1">
        <v>0.57954329252242998</v>
      </c>
      <c r="ACF39" s="1">
        <v>0.57966578006744396</v>
      </c>
      <c r="ACG39" s="1">
        <v>0.57982677221298196</v>
      </c>
      <c r="ACH39" s="1">
        <v>0.58009552955627397</v>
      </c>
      <c r="ACI39" s="1">
        <v>0.58031266927719105</v>
      </c>
      <c r="ACJ39" s="1">
        <v>0.58046531677246105</v>
      </c>
      <c r="ACK39" s="1">
        <v>0.58061856031417802</v>
      </c>
      <c r="ACL39" s="1">
        <v>0.58065485954284701</v>
      </c>
      <c r="ACM39" s="1">
        <v>0.58070284128189098</v>
      </c>
      <c r="ACN39" s="1">
        <v>0.58077317476272605</v>
      </c>
      <c r="ACO39" s="1">
        <v>0.58070278167724598</v>
      </c>
      <c r="ACP39" s="1">
        <v>0.58068346977233898</v>
      </c>
      <c r="ACQ39" s="1">
        <v>0.58072614669799805</v>
      </c>
      <c r="ACR39" s="1">
        <v>0.580674529075623</v>
      </c>
      <c r="ACS39" s="1">
        <v>0.58074617385864302</v>
      </c>
      <c r="ACT39" s="1">
        <v>0.58086729049682595</v>
      </c>
      <c r="ACU39" s="1">
        <v>0.58105033636093095</v>
      </c>
      <c r="ACV39" s="1">
        <v>0.581140577793121</v>
      </c>
      <c r="ACW39" s="1">
        <v>0.58131927251815796</v>
      </c>
      <c r="ACX39" s="1">
        <v>0.58132863044738803</v>
      </c>
      <c r="ACY39" s="1">
        <v>0.58126026391982999</v>
      </c>
      <c r="ACZ39" s="1">
        <v>0.581337571144104</v>
      </c>
      <c r="ADA39" s="1">
        <v>0.581323862075806</v>
      </c>
      <c r="ADB39" s="1">
        <v>0.58140808343887296</v>
      </c>
      <c r="ADC39" s="1">
        <v>0.58122628927230802</v>
      </c>
      <c r="ADD39" s="1">
        <v>0.58053207397460904</v>
      </c>
      <c r="ADE39" s="1">
        <v>0.58010488748550404</v>
      </c>
      <c r="ADF39" s="1">
        <v>0.579764604568481</v>
      </c>
      <c r="ADG39" s="1">
        <v>0.57939743995666504</v>
      </c>
      <c r="ADH39" s="1">
        <v>0.57985854148864702</v>
      </c>
      <c r="ADI39" s="1">
        <v>0.57900089025497403</v>
      </c>
      <c r="ADJ39" s="1">
        <v>0.57756906747818004</v>
      </c>
      <c r="ADK39" s="1">
        <v>0.57594639062881503</v>
      </c>
      <c r="ADL39" s="1">
        <v>0.57408863306045499</v>
      </c>
      <c r="ADM39" s="1">
        <v>0.57177412509918202</v>
      </c>
      <c r="ADN39" s="1">
        <v>0.57048773765563998</v>
      </c>
      <c r="ADO39" s="1">
        <v>0.569260954856873</v>
      </c>
      <c r="ADP39" s="1">
        <v>0.56754797697067305</v>
      </c>
      <c r="ADQ39" s="1">
        <v>0.56620019674301103</v>
      </c>
      <c r="ADR39" s="1">
        <v>0.56444340944290206</v>
      </c>
      <c r="ADS39" s="1">
        <v>0.56250929832458496</v>
      </c>
      <c r="ADT39" s="1">
        <v>0.56065273284912098</v>
      </c>
      <c r="ADU39" s="1">
        <v>0.55871504545211803</v>
      </c>
      <c r="ADV39" s="1">
        <v>0.55677002668380704</v>
      </c>
      <c r="ADW39" s="1">
        <v>0.55465304851532005</v>
      </c>
      <c r="ADX39" s="1">
        <v>0.55254870653152499</v>
      </c>
      <c r="ADY39" s="1">
        <v>0.55067378282546997</v>
      </c>
      <c r="ADZ39" s="1">
        <v>0.54831999540329002</v>
      </c>
      <c r="AEA39" s="1">
        <v>0.54572594165802002</v>
      </c>
      <c r="AEB39" s="1">
        <v>0.54265183210372903</v>
      </c>
      <c r="AEC39" s="1">
        <v>0.53977155685424805</v>
      </c>
      <c r="AED39" s="1">
        <v>0.536568403244019</v>
      </c>
      <c r="AEE39" s="1">
        <v>0.53387880325317405</v>
      </c>
      <c r="AEF39" s="1">
        <v>0.53176140785217296</v>
      </c>
      <c r="AEG39" s="1">
        <v>0.52931022644043002</v>
      </c>
      <c r="AEH39" s="1">
        <v>0.52690780162811302</v>
      </c>
      <c r="AEI39" s="1">
        <v>0.52467274665832497</v>
      </c>
      <c r="AEJ39" s="1">
        <v>0.52242547273635898</v>
      </c>
      <c r="AEK39" s="1">
        <v>0.52059465646743797</v>
      </c>
      <c r="AEL39" s="1">
        <v>0.51902228593826305</v>
      </c>
      <c r="AEM39" s="1">
        <v>0.51769620180130005</v>
      </c>
      <c r="AEN39" s="1">
        <v>0.51664555072784402</v>
      </c>
      <c r="AEO39" s="1">
        <v>0.51550799608230602</v>
      </c>
      <c r="AEP39" s="1">
        <v>0.51442354917526201</v>
      </c>
      <c r="AEQ39" s="1">
        <v>0.51350498199462902</v>
      </c>
      <c r="AER39" s="1">
        <v>0.51254904270172097</v>
      </c>
      <c r="AES39" s="1">
        <v>0.51179379224777199</v>
      </c>
      <c r="AET39" s="1">
        <v>0.51119935512542702</v>
      </c>
      <c r="AEU39" s="1">
        <v>0.510561764240265</v>
      </c>
      <c r="AEV39" s="1">
        <v>0.50991600751876798</v>
      </c>
      <c r="AEW39" s="1">
        <v>0.50923925638198897</v>
      </c>
      <c r="AEX39" s="1">
        <v>0.50870192050933805</v>
      </c>
      <c r="AEY39" s="1">
        <v>0.50821816921234098</v>
      </c>
      <c r="AEZ39" s="1">
        <v>0.50782734155654896</v>
      </c>
      <c r="AFA39" s="1">
        <v>0.50758206844329801</v>
      </c>
      <c r="AFB39" s="1">
        <v>0.50722688436508201</v>
      </c>
      <c r="AFC39" s="1">
        <v>0.50690221786499001</v>
      </c>
      <c r="AFD39" s="1">
        <v>0.506469786167145</v>
      </c>
      <c r="AFE39" s="1">
        <v>0.50580984354019198</v>
      </c>
      <c r="AFF39" s="1">
        <v>0.50537616014480602</v>
      </c>
      <c r="AFG39" s="1">
        <v>0.50500404834747303</v>
      </c>
      <c r="AFH39" s="1">
        <v>0.50468808412551902</v>
      </c>
      <c r="AFI39" s="1">
        <v>0.50437361001968395</v>
      </c>
      <c r="AFJ39" s="1">
        <v>0.50411033630371105</v>
      </c>
      <c r="AFK39" s="1">
        <v>0.50382715463638295</v>
      </c>
      <c r="AFL39" s="1">
        <v>0.50352716445922896</v>
      </c>
      <c r="AFM39" s="1">
        <v>0.50319236516952504</v>
      </c>
      <c r="AFN39" s="1">
        <v>0.50291788578033403</v>
      </c>
      <c r="AFO39" s="1">
        <v>0.50259828567504905</v>
      </c>
      <c r="AFP39" s="1">
        <v>0.50215899944305398</v>
      </c>
      <c r="AFQ39" s="1">
        <v>0.50181818008422896</v>
      </c>
      <c r="AFR39" s="1">
        <v>0.50145512819290206</v>
      </c>
      <c r="AFS39" s="1">
        <v>0.50124317407607999</v>
      </c>
      <c r="AFT39" s="1">
        <v>0.50119829177856401</v>
      </c>
      <c r="AFU39" s="1">
        <v>0.50102901458740201</v>
      </c>
      <c r="AFV39" s="1">
        <v>0.50082868337631203</v>
      </c>
      <c r="AFW39" s="1">
        <v>0.50077742338180498</v>
      </c>
      <c r="AFX39" s="1">
        <v>0.500696301460266</v>
      </c>
      <c r="AFY39" s="1">
        <v>0.50060379505157504</v>
      </c>
      <c r="AFZ39" s="1">
        <v>0.50057619810104403</v>
      </c>
      <c r="AGA39" s="1">
        <v>0.50062304735183705</v>
      </c>
      <c r="AGB39" s="1">
        <v>0.50069469213485696</v>
      </c>
      <c r="AGC39" s="1">
        <v>0.50070554018020597</v>
      </c>
      <c r="AGD39" s="1">
        <v>0.500837802886963</v>
      </c>
      <c r="AGE39" s="1">
        <v>0.50110518932342496</v>
      </c>
      <c r="AGF39" s="1">
        <v>0.50136464834213301</v>
      </c>
      <c r="AGG39" s="1">
        <v>0.50164985656738303</v>
      </c>
      <c r="AGH39" s="1">
        <v>0.50195634365081798</v>
      </c>
      <c r="AGI39" s="1">
        <v>0.50229954719543501</v>
      </c>
      <c r="AGJ39" s="1">
        <v>0.50266689062118497</v>
      </c>
      <c r="AGK39" s="1">
        <v>0.50297081470489502</v>
      </c>
      <c r="AGL39" s="1">
        <v>0.503423631191254</v>
      </c>
      <c r="AGM39" s="1">
        <v>0.50393462181091297</v>
      </c>
      <c r="AGN39" s="1">
        <v>0.50458085536956798</v>
      </c>
      <c r="AGO39" s="1">
        <v>0.50527268648147605</v>
      </c>
      <c r="AGP39" s="1">
        <v>0.50599414110183705</v>
      </c>
      <c r="AGQ39" s="1">
        <v>0.50664663314819303</v>
      </c>
      <c r="AGR39" s="1">
        <v>0.50725048780441295</v>
      </c>
      <c r="AGS39" s="1">
        <v>0.50792324542999301</v>
      </c>
      <c r="AGT39" s="1">
        <v>0.50854063034057595</v>
      </c>
      <c r="AGU39" s="1">
        <v>0.50931239128112804</v>
      </c>
      <c r="AGV39" s="1">
        <v>0.510184586048126</v>
      </c>
      <c r="AGW39" s="1">
        <v>0.51110506057739302</v>
      </c>
      <c r="AGX39" s="1">
        <v>0.51213955879211404</v>
      </c>
      <c r="AGY39" s="1">
        <v>0.51312148571014404</v>
      </c>
      <c r="AGZ39" s="1">
        <v>0.51418739557266202</v>
      </c>
      <c r="AHA39" s="1">
        <v>0.51515221595764205</v>
      </c>
      <c r="AHB39" s="1">
        <v>0.51603621244430498</v>
      </c>
      <c r="AHC39" s="1">
        <v>0.51698637008667003</v>
      </c>
      <c r="AHD39" s="1">
        <v>0.51794314384460405</v>
      </c>
      <c r="AHE39" s="1">
        <v>0.51886063814163197</v>
      </c>
      <c r="AHF39" s="1">
        <v>0.51988470554351796</v>
      </c>
      <c r="AHG39" s="1">
        <v>0.52083498239517201</v>
      </c>
      <c r="AHH39" s="1">
        <v>0.52173441648483299</v>
      </c>
      <c r="AHI39" s="1">
        <v>0.52255308628082298</v>
      </c>
      <c r="AHJ39" s="1">
        <v>0.52345573902130105</v>
      </c>
      <c r="AHK39" s="1">
        <v>0.52436792850494396</v>
      </c>
      <c r="AHL39" s="1">
        <v>0.52525043487548795</v>
      </c>
      <c r="AHM39" s="1">
        <v>0.52621597051620495</v>
      </c>
      <c r="AHN39" s="1">
        <v>0.52706062793731701</v>
      </c>
      <c r="AHO39" s="1">
        <v>0.52775835990905795</v>
      </c>
      <c r="AHP39" s="1">
        <v>0.52856510877609297</v>
      </c>
      <c r="AHQ39" s="1">
        <v>0.52942591905593905</v>
      </c>
      <c r="AHR39" s="1">
        <v>0.53022050857543901</v>
      </c>
      <c r="AHS39" s="1">
        <v>0.53105890750884999</v>
      </c>
      <c r="AHT39" s="1">
        <v>0.53184205293655396</v>
      </c>
      <c r="AHU39" s="1">
        <v>0.53247970342636097</v>
      </c>
      <c r="AHV39" s="1">
        <v>0.53321838378906306</v>
      </c>
      <c r="AHW39" s="1">
        <v>0.53405821323394798</v>
      </c>
      <c r="AHX39" s="1">
        <v>0.53481388092041005</v>
      </c>
      <c r="AHY39" s="1">
        <v>0.53557389974594105</v>
      </c>
      <c r="AHZ39" s="1">
        <v>0.53639858961105302</v>
      </c>
      <c r="AIA39" s="1">
        <v>0.537095487117767</v>
      </c>
      <c r="AIB39" s="1">
        <v>0.53770130872726396</v>
      </c>
      <c r="AIC39" s="1">
        <v>0.53832381963729903</v>
      </c>
      <c r="AID39" s="1">
        <v>0.53889769315719604</v>
      </c>
      <c r="AIE39" s="1">
        <v>0.53948819637298595</v>
      </c>
      <c r="AIF39" s="1">
        <v>0.54003578424453702</v>
      </c>
      <c r="AIG39" s="1">
        <v>0.54066258668899503</v>
      </c>
      <c r="AIH39" s="1">
        <v>0.54141288995742798</v>
      </c>
      <c r="AII39" s="1">
        <v>0.54202038049697898</v>
      </c>
      <c r="AIJ39" s="1">
        <v>0.54258418083190896</v>
      </c>
      <c r="AIK39" s="1">
        <v>0.54318112134933505</v>
      </c>
      <c r="AIL39" s="1">
        <v>0.54372310638427701</v>
      </c>
      <c r="AIM39" s="1">
        <v>0.54424291849136397</v>
      </c>
      <c r="AIN39" s="1">
        <v>0.54483330249786399</v>
      </c>
      <c r="AIO39" s="1">
        <v>0.54537576436996504</v>
      </c>
      <c r="AIP39" s="1">
        <v>0.54581999778747603</v>
      </c>
      <c r="AIQ39" s="1">
        <v>0.54607194662094105</v>
      </c>
      <c r="AIR39" s="1">
        <v>0.546519994735718</v>
      </c>
      <c r="AIS39" s="1">
        <v>0.54701578617095903</v>
      </c>
      <c r="AIT39" s="1">
        <v>0.54743957519531306</v>
      </c>
      <c r="AIU39" s="1">
        <v>0.54793447256088301</v>
      </c>
      <c r="AIV39" s="1">
        <v>0.54829752445220903</v>
      </c>
      <c r="AIW39" s="1">
        <v>0.54852652549743697</v>
      </c>
      <c r="AIX39" s="1">
        <v>0.54876059293746904</v>
      </c>
      <c r="AIY39" s="1">
        <v>0.548908710479736</v>
      </c>
      <c r="AIZ39" s="1">
        <v>0.54912537336349498</v>
      </c>
      <c r="AJA39" s="1">
        <v>0.54938781261444103</v>
      </c>
      <c r="AJB39" s="1">
        <v>0.54955387115478505</v>
      </c>
      <c r="AJC39" s="1">
        <v>0.54978609085082997</v>
      </c>
      <c r="AJD39" s="1">
        <v>0.54987061023712203</v>
      </c>
      <c r="AJE39" s="1">
        <v>0.54975873231887795</v>
      </c>
      <c r="AJF39" s="1">
        <v>0.54969894886016801</v>
      </c>
      <c r="AJG39" s="1">
        <v>0.549618899822235</v>
      </c>
      <c r="AJH39" s="1">
        <v>0.54945290088653598</v>
      </c>
      <c r="AJI39" s="1">
        <v>0.54942911863327004</v>
      </c>
      <c r="AJJ39" s="1">
        <v>0.54948604106903098</v>
      </c>
      <c r="AJK39" s="1">
        <v>0.54947042465210005</v>
      </c>
      <c r="AJL39" s="1">
        <v>0.54950976371765103</v>
      </c>
      <c r="AJM39" s="1">
        <v>0.54946470260620095</v>
      </c>
      <c r="AJN39" s="1">
        <v>0.54939812421798695</v>
      </c>
      <c r="AJO39" s="1">
        <v>0.54922598600387595</v>
      </c>
      <c r="AJP39" s="1">
        <v>0.54898643493652299</v>
      </c>
      <c r="AJQ39" s="1">
        <v>0.54872196912765503</v>
      </c>
      <c r="AJR39" s="1">
        <v>0.54829728603363004</v>
      </c>
      <c r="AJS39" s="1">
        <v>0.54797023534774802</v>
      </c>
      <c r="AJT39" s="1">
        <v>0.547784864902496</v>
      </c>
      <c r="AJU39" s="1">
        <v>0.54739677906036399</v>
      </c>
      <c r="AJV39" s="1">
        <v>0.54692387580871604</v>
      </c>
      <c r="AJW39" s="1">
        <v>0.54641795158386197</v>
      </c>
      <c r="AJX39" s="1">
        <v>0.54572302103042603</v>
      </c>
      <c r="AJY39" s="1">
        <v>0.54506635665893599</v>
      </c>
      <c r="AJZ39" s="1">
        <v>0.54446142911911</v>
      </c>
      <c r="AKA39" s="1">
        <v>0.54380214214324996</v>
      </c>
      <c r="AKB39" s="1">
        <v>0.54301851987838701</v>
      </c>
      <c r="AKC39" s="1">
        <v>0.54210245609283403</v>
      </c>
      <c r="AKD39" s="1">
        <v>0.541281878948212</v>
      </c>
      <c r="AKE39" s="1">
        <v>0.54041498899459794</v>
      </c>
      <c r="AKF39" s="1">
        <v>0.53951805830001798</v>
      </c>
      <c r="AKG39" s="1">
        <v>0.53876870870590199</v>
      </c>
      <c r="AKH39" s="1">
        <v>0.53772294521331798</v>
      </c>
      <c r="AKI39" s="1">
        <v>0.53646004199981701</v>
      </c>
      <c r="AKJ39" s="1">
        <v>0.53519022464752197</v>
      </c>
      <c r="AKK39" s="1">
        <v>0.53371769189834595</v>
      </c>
      <c r="AKL39" s="1">
        <v>0.53232038021087602</v>
      </c>
      <c r="AKM39" s="1">
        <v>0.530919969081879</v>
      </c>
      <c r="AKN39" s="1">
        <v>0.52948158979415905</v>
      </c>
      <c r="AKO39" s="1">
        <v>0.52819895744323697</v>
      </c>
      <c r="AKP39" s="1">
        <v>0.52662473917007402</v>
      </c>
      <c r="AKQ39" s="1">
        <v>0.52473562955856301</v>
      </c>
      <c r="AKR39" s="1">
        <v>0.52301722764968905</v>
      </c>
      <c r="AKS39" s="1">
        <v>0.52120268344879195</v>
      </c>
      <c r="AKT39" s="1">
        <v>0.51937347650527999</v>
      </c>
      <c r="AKU39" s="1">
        <v>0.51757705211639404</v>
      </c>
      <c r="AKV39" s="1">
        <v>0.51590538024902299</v>
      </c>
      <c r="AKW39" s="1">
        <v>0.51411658525466897</v>
      </c>
      <c r="AKX39" s="1">
        <v>0.512182056903839</v>
      </c>
      <c r="AKY39" s="1">
        <v>0.51023596525192305</v>
      </c>
      <c r="AKZ39" s="1">
        <v>0.508262038230896</v>
      </c>
      <c r="ALA39" s="1">
        <v>0.506211698055267</v>
      </c>
      <c r="ALB39" s="1">
        <v>0.50395232439041104</v>
      </c>
      <c r="ALC39" s="1">
        <v>0.50172883272170998</v>
      </c>
      <c r="ALD39" s="1">
        <v>0.49957451224327099</v>
      </c>
      <c r="ALE39" s="1">
        <v>0.49716269969940202</v>
      </c>
      <c r="ALF39" s="1">
        <v>0.49470496177673301</v>
      </c>
      <c r="ALG39" s="1">
        <v>0.49207207560539201</v>
      </c>
      <c r="ALH39" s="1">
        <v>0.48902669548988298</v>
      </c>
      <c r="ALI39" s="1">
        <v>0.48639145493507402</v>
      </c>
      <c r="ALJ39" s="1">
        <v>0.483817338943481</v>
      </c>
      <c r="ALK39" s="1">
        <v>0.48141369223594699</v>
      </c>
      <c r="ALL39" s="1">
        <v>0.47922638058662398</v>
      </c>
      <c r="ALM39" s="1">
        <v>0.47719210386276201</v>
      </c>
      <c r="ALN39" s="1">
        <v>0.47523295879364003</v>
      </c>
      <c r="ALO39" s="1">
        <v>0.47332659363746599</v>
      </c>
      <c r="ALP39" s="1">
        <v>0.47153717279434199</v>
      </c>
      <c r="ALQ39" s="1">
        <v>0.46977692842483498</v>
      </c>
      <c r="ALR39" s="1">
        <v>0.46828919649124101</v>
      </c>
      <c r="ALS39" s="1">
        <v>0.46683403849601701</v>
      </c>
      <c r="ALT39" s="1">
        <v>0.465541392564774</v>
      </c>
      <c r="ALU39" s="1">
        <v>0.46500250697135898</v>
      </c>
      <c r="ALV39" s="1">
        <v>0.463846296072006</v>
      </c>
      <c r="ALW39" s="1">
        <v>0.462198346853256</v>
      </c>
      <c r="ALX39" s="1">
        <v>0.461160898208618</v>
      </c>
      <c r="APJ39" s="1">
        <v>0.117639489471912</v>
      </c>
      <c r="APK39" s="1">
        <v>0.116772688925266</v>
      </c>
      <c r="APL39" s="1">
        <v>0.116252325475216</v>
      </c>
      <c r="APM39" s="1">
        <v>0.116446748375893</v>
      </c>
      <c r="APN39" s="1">
        <v>0.115705274045467</v>
      </c>
      <c r="APO39" s="1">
        <v>0.11428065598011</v>
      </c>
      <c r="APP39" s="1">
        <v>0.113951914012432</v>
      </c>
      <c r="APQ39" s="1">
        <v>0.113883055746555</v>
      </c>
      <c r="APR39" s="1">
        <v>0.113677643239498</v>
      </c>
      <c r="APS39" s="1">
        <v>0.114010497927666</v>
      </c>
      <c r="APT39" s="1">
        <v>0.113845705986023</v>
      </c>
      <c r="APU39" s="1">
        <v>0.11315931379795099</v>
      </c>
      <c r="APV39" s="1">
        <v>0.112920865416527</v>
      </c>
      <c r="APW39" s="1">
        <v>0.112790428102016</v>
      </c>
      <c r="APX39" s="1">
        <v>0.112805500626564</v>
      </c>
      <c r="APY39" s="1">
        <v>0.11296655237674701</v>
      </c>
      <c r="APZ39" s="1">
        <v>0.113034956157207</v>
      </c>
      <c r="AQA39" s="1">
        <v>0.11324367672205</v>
      </c>
      <c r="AQB39" s="1">
        <v>0.11329458653926799</v>
      </c>
      <c r="AQC39" s="1">
        <v>0.11314687132835401</v>
      </c>
      <c r="AQD39" s="1">
        <v>0.113221824169159</v>
      </c>
      <c r="AQE39" s="1">
        <v>0.113405473530293</v>
      </c>
      <c r="AQF39" s="1">
        <v>0.113348588347435</v>
      </c>
      <c r="AQG39" s="1">
        <v>0.113403372466564</v>
      </c>
      <c r="AQH39" s="1">
        <v>0.113805174827576</v>
      </c>
      <c r="AQI39" s="1">
        <v>0.11411723494529701</v>
      </c>
      <c r="AQJ39" s="1">
        <v>0.11463073641061799</v>
      </c>
      <c r="AQK39" s="1">
        <v>0.115355342626572</v>
      </c>
      <c r="AQL39" s="1">
        <v>0.115988172590733</v>
      </c>
      <c r="AQM39" s="1">
        <v>0.116996325552464</v>
      </c>
      <c r="AQN39" s="1">
        <v>0.11801166832447101</v>
      </c>
      <c r="AQO39" s="1">
        <v>0.118874236941338</v>
      </c>
      <c r="AQP39" s="1">
        <v>0.11987766623497</v>
      </c>
      <c r="AQQ39" s="1">
        <v>0.120559632778168</v>
      </c>
      <c r="AQR39" s="1">
        <v>0.12063758820295301</v>
      </c>
      <c r="AQS39" s="1">
        <v>0.121313504874706</v>
      </c>
      <c r="AQT39" s="1">
        <v>0.122054360806942</v>
      </c>
      <c r="AQU39" s="1">
        <v>0.122965440154076</v>
      </c>
      <c r="AQV39" s="1">
        <v>0.12419355660677001</v>
      </c>
      <c r="AQW39" s="1">
        <v>0.12516759335994701</v>
      </c>
      <c r="AQX39" s="1">
        <v>0.12604001164436299</v>
      </c>
      <c r="AQY39" s="1">
        <v>0.126971930265427</v>
      </c>
      <c r="AQZ39" s="1">
        <v>0.127797245979309</v>
      </c>
      <c r="ARA39" s="1">
        <v>0.12870471179485299</v>
      </c>
      <c r="ARB39" s="1">
        <v>0.129703149199486</v>
      </c>
      <c r="ARC39" s="1">
        <v>0.130652621388435</v>
      </c>
      <c r="ARD39" s="1">
        <v>0.131416276097298</v>
      </c>
      <c r="ARE39" s="1">
        <v>0.13236939907074</v>
      </c>
      <c r="ARF39" s="1">
        <v>0.13333398103714</v>
      </c>
      <c r="ARG39" s="1">
        <v>0.13439653813839</v>
      </c>
      <c r="ARH39" s="1">
        <v>0.13564196228980999</v>
      </c>
      <c r="ARI39" s="1">
        <v>0.13672941923141499</v>
      </c>
      <c r="ARJ39" s="1">
        <v>0.13787584006786299</v>
      </c>
      <c r="ARK39" s="1">
        <v>0.13876880705356601</v>
      </c>
      <c r="ARL39" s="1">
        <v>0.13953377306461301</v>
      </c>
      <c r="ARM39" s="1">
        <v>0.14049556851386999</v>
      </c>
      <c r="ARN39" s="1">
        <v>0.14162206649780301</v>
      </c>
      <c r="ARO39" s="1">
        <v>0.14275187253952001</v>
      </c>
      <c r="ARP39" s="1">
        <v>0.143919453024864</v>
      </c>
      <c r="ARQ39" s="1">
        <v>0.14494018256664301</v>
      </c>
      <c r="ARR39" s="1">
        <v>0.14598602056503299</v>
      </c>
      <c r="ARS39" s="1">
        <v>0.14716044068336501</v>
      </c>
      <c r="ART39" s="1">
        <v>0.148371696472168</v>
      </c>
      <c r="ARU39" s="1">
        <v>0.14981047809124001</v>
      </c>
      <c r="ARV39" s="1">
        <v>0.15112251043319699</v>
      </c>
      <c r="ARW39" s="1">
        <v>0.152416571974754</v>
      </c>
      <c r="ARX39" s="1">
        <v>0.15366546809673301</v>
      </c>
      <c r="ARY39" s="1">
        <v>0.15484382212162001</v>
      </c>
      <c r="ARZ39" s="1">
        <v>0.15614856779575301</v>
      </c>
      <c r="ASA39" s="1">
        <v>0.157534405589104</v>
      </c>
      <c r="ASB39" s="1">
        <v>0.15877659618854501</v>
      </c>
      <c r="ASC39" s="1">
        <v>0.16000545024871801</v>
      </c>
      <c r="ASD39" s="1">
        <v>0.16127343475818601</v>
      </c>
      <c r="ASE39" s="1">
        <v>0.16244137287139901</v>
      </c>
      <c r="ASF39" s="1">
        <v>0.16370008885860399</v>
      </c>
      <c r="ASG39" s="1">
        <v>0.16512398421764399</v>
      </c>
      <c r="ASH39" s="1">
        <v>0.16645273566245999</v>
      </c>
      <c r="ASI39" s="1">
        <v>0.167716264724731</v>
      </c>
      <c r="ASJ39" s="1">
        <v>0.16901092231273701</v>
      </c>
      <c r="ASK39" s="1">
        <v>0.17036108672618899</v>
      </c>
      <c r="ASL39" s="1">
        <v>0.171636357903481</v>
      </c>
      <c r="ASM39" s="1">
        <v>0.17287632822990401</v>
      </c>
      <c r="ASN39" s="1">
        <v>0.17412768304348</v>
      </c>
      <c r="ASO39" s="1">
        <v>0.17534136772155801</v>
      </c>
      <c r="ASP39" s="1">
        <v>0.176578268408775</v>
      </c>
      <c r="ASQ39" s="1">
        <v>0.177828073501587</v>
      </c>
      <c r="ASR39" s="1">
        <v>0.179091677069664</v>
      </c>
      <c r="ASS39" s="1">
        <v>0.180411711335182</v>
      </c>
      <c r="AST39" s="1">
        <v>0.181670337915421</v>
      </c>
      <c r="ASU39" s="1">
        <v>0.18287643790245101</v>
      </c>
      <c r="ASV39" s="1">
        <v>0.18417055904865301</v>
      </c>
      <c r="ASW39" s="1">
        <v>0.18545144796371499</v>
      </c>
      <c r="ASX39" s="1">
        <v>0.18659734725952101</v>
      </c>
      <c r="ASY39" s="1">
        <v>0.18781363964080799</v>
      </c>
      <c r="ASZ39" s="1">
        <v>0.18903918564319599</v>
      </c>
      <c r="ATA39" s="1">
        <v>0.19027484953403501</v>
      </c>
      <c r="ATB39" s="1">
        <v>0.19160725176334401</v>
      </c>
      <c r="ATC39" s="1">
        <v>0.19291809201240501</v>
      </c>
      <c r="ATD39" s="1">
        <v>0.19419074058532701</v>
      </c>
      <c r="ATE39" s="1">
        <v>0.19532537460327101</v>
      </c>
      <c r="ATF39" s="1">
        <v>0.19640859961509699</v>
      </c>
      <c r="ATG39" s="1">
        <v>0.19762951135635401</v>
      </c>
      <c r="ATH39" s="1">
        <v>0.19882470369339</v>
      </c>
      <c r="ATI39" s="1">
        <v>0.20007763803005199</v>
      </c>
      <c r="ATJ39" s="1">
        <v>0.20133784413337699</v>
      </c>
      <c r="ATK39" s="1">
        <v>0.202518105506897</v>
      </c>
      <c r="ATL39" s="1">
        <v>0.20363183319568601</v>
      </c>
      <c r="ATM39" s="1">
        <v>0.20476214587688399</v>
      </c>
      <c r="ATN39" s="1">
        <v>0.205837517976761</v>
      </c>
      <c r="ATO39" s="1">
        <v>0.20698043704032901</v>
      </c>
      <c r="ATP39" s="1">
        <v>0.20812480151653301</v>
      </c>
      <c r="ATQ39" s="1">
        <v>0.20929770171642301</v>
      </c>
      <c r="ATR39" s="1">
        <v>0.210573971271515</v>
      </c>
      <c r="ATS39" s="1">
        <v>0.21172799170017201</v>
      </c>
      <c r="ATT39" s="1">
        <v>0.212801933288574</v>
      </c>
      <c r="ATU39" s="1">
        <v>0.213981583714485</v>
      </c>
      <c r="ATV39" s="1">
        <v>0.21519206464290599</v>
      </c>
      <c r="ATW39" s="1">
        <v>0.21631595492363001</v>
      </c>
      <c r="ATX39" s="1">
        <v>0.21749413013458299</v>
      </c>
      <c r="ATY39" s="1">
        <v>0.21859095990657801</v>
      </c>
      <c r="ATZ39" s="1">
        <v>0.21953341364860501</v>
      </c>
      <c r="AUA39" s="1">
        <v>0.22056758403778101</v>
      </c>
      <c r="AUB39" s="1">
        <v>0.221660137176514</v>
      </c>
      <c r="AUC39" s="1">
        <v>0.22272449731826799</v>
      </c>
      <c r="AUD39" s="1">
        <v>0.223802849650383</v>
      </c>
      <c r="AUE39" s="1">
        <v>0.22484818100929299</v>
      </c>
      <c r="AUF39" s="1">
        <v>0.22590689361095401</v>
      </c>
      <c r="AUG39" s="1">
        <v>0.22694502770900701</v>
      </c>
      <c r="AUH39" s="1">
        <v>0.227930903434753</v>
      </c>
      <c r="AUI39" s="1">
        <v>0.22896003723144501</v>
      </c>
      <c r="AUJ39" s="1">
        <v>0.23000496625900299</v>
      </c>
      <c r="AUK39" s="1">
        <v>0.23104502260685</v>
      </c>
      <c r="AUL39" s="1">
        <v>0.23208439350128199</v>
      </c>
      <c r="AUM39" s="1">
        <v>0.23314839601516699</v>
      </c>
      <c r="AUN39" s="1">
        <v>0.23420712351799</v>
      </c>
      <c r="AUO39" s="1">
        <v>0.235248997807503</v>
      </c>
      <c r="AUP39" s="1">
        <v>0.23630066215991999</v>
      </c>
      <c r="AUQ39" s="1">
        <v>0.23731416463851901</v>
      </c>
      <c r="AUR39" s="1">
        <v>0.23823720216751099</v>
      </c>
      <c r="AUS39" s="1">
        <v>0.23924233019352001</v>
      </c>
      <c r="AUT39" s="1">
        <v>0.240253210067749</v>
      </c>
      <c r="AUU39" s="1">
        <v>0.24127712845802299</v>
      </c>
      <c r="AUV39" s="1">
        <v>0.24230232834816001</v>
      </c>
      <c r="AUW39" s="1">
        <v>0.24330723285674999</v>
      </c>
      <c r="AUX39" s="1">
        <v>0.24433639645576499</v>
      </c>
      <c r="AUY39" s="1">
        <v>0.245182394981384</v>
      </c>
      <c r="AUZ39" s="1">
        <v>0.246093779802322</v>
      </c>
      <c r="AVA39" s="1">
        <v>0.247105658054352</v>
      </c>
      <c r="AVB39" s="1">
        <v>0.24816712737083399</v>
      </c>
      <c r="AVC39" s="1">
        <v>0.24930624663829801</v>
      </c>
      <c r="AVD39" s="1">
        <v>0.25034913420677202</v>
      </c>
      <c r="AVE39" s="1">
        <v>0.25132119655609098</v>
      </c>
      <c r="AVF39" s="1">
        <v>0.25221148133277899</v>
      </c>
      <c r="AVG39" s="1">
        <v>0.25311231613159202</v>
      </c>
      <c r="AVH39" s="1">
        <v>0.25411799550056502</v>
      </c>
      <c r="AVI39" s="1">
        <v>0.25514972209930398</v>
      </c>
      <c r="AVJ39" s="1">
        <v>0.256149262189865</v>
      </c>
      <c r="AVK39" s="1">
        <v>0.25710621476173401</v>
      </c>
      <c r="AVL39" s="1">
        <v>0.25805741548538202</v>
      </c>
      <c r="AVM39" s="1">
        <v>0.258933275938034</v>
      </c>
      <c r="AVN39" s="1">
        <v>0.25994557142257702</v>
      </c>
      <c r="AVO39" s="1">
        <v>0.26102477312088002</v>
      </c>
      <c r="AVP39" s="1">
        <v>0.26208871603012102</v>
      </c>
      <c r="AVQ39" s="1">
        <v>0.26324006915092502</v>
      </c>
      <c r="AVR39" s="1">
        <v>0.264301538467407</v>
      </c>
      <c r="AVS39" s="1">
        <v>0.26529866456985501</v>
      </c>
      <c r="AVT39" s="1">
        <v>0.26628649234771701</v>
      </c>
      <c r="AVU39" s="1">
        <v>0.26723030209541299</v>
      </c>
      <c r="AVV39" s="1">
        <v>0.26821517944335899</v>
      </c>
      <c r="AVW39" s="1">
        <v>0.269177615642548</v>
      </c>
      <c r="AVX39" s="1">
        <v>0.27017325162887601</v>
      </c>
      <c r="AVY39" s="1">
        <v>0.27125495672226002</v>
      </c>
      <c r="AVZ39" s="1">
        <v>0.27213191986084001</v>
      </c>
      <c r="AWA39" s="1">
        <v>0.27285778522491499</v>
      </c>
      <c r="AWB39" s="1">
        <v>0.27371546626090998</v>
      </c>
      <c r="AWC39" s="1">
        <v>0.27452805638313299</v>
      </c>
      <c r="AWD39" s="1">
        <v>0.27537158131599399</v>
      </c>
      <c r="AWE39" s="1">
        <v>0.27634280920028698</v>
      </c>
      <c r="AWF39" s="1">
        <v>0.27717670798301702</v>
      </c>
      <c r="AWG39" s="1">
        <v>0.277843058109283</v>
      </c>
      <c r="AWH39" s="1">
        <v>0.27870473265647899</v>
      </c>
      <c r="AWI39" s="1">
        <v>0.279693603515625</v>
      </c>
      <c r="AWJ39" s="1">
        <v>0.28056088089942899</v>
      </c>
      <c r="AWK39" s="1">
        <v>0.281528860330582</v>
      </c>
      <c r="AWL39" s="1">
        <v>0.28228959441184998</v>
      </c>
      <c r="AWM39" s="1">
        <v>0.28286558389663702</v>
      </c>
      <c r="AWN39" s="1">
        <v>0.283470749855042</v>
      </c>
      <c r="AWO39" s="1">
        <v>0.28392541408538802</v>
      </c>
      <c r="AWP39" s="1">
        <v>0.28458786010742199</v>
      </c>
      <c r="AWQ39" s="1">
        <v>0.28534948825836198</v>
      </c>
      <c r="AWR39" s="1">
        <v>0.28607818484306302</v>
      </c>
      <c r="AWS39" s="1">
        <v>0.286955326795578</v>
      </c>
      <c r="AWT39" s="1">
        <v>0.28769159317016602</v>
      </c>
      <c r="AWU39" s="1">
        <v>0.28836244344711298</v>
      </c>
      <c r="AWV39" s="1">
        <v>0.28899821639061002</v>
      </c>
      <c r="AWW39" s="1">
        <v>0.28965553641319303</v>
      </c>
      <c r="AWX39" s="1">
        <v>0.29016363620758101</v>
      </c>
      <c r="AWY39" s="1">
        <v>0.29040679335594199</v>
      </c>
      <c r="AWZ39" s="1">
        <v>0.29088848829269398</v>
      </c>
      <c r="AXA39" s="1">
        <v>0.29145079851150502</v>
      </c>
      <c r="AXB39" s="1">
        <v>0.29192778468132002</v>
      </c>
      <c r="AXC39" s="1">
        <v>0.29252445697784402</v>
      </c>
      <c r="AXD39" s="1">
        <v>0.29302382469177202</v>
      </c>
      <c r="AXE39" s="1">
        <v>0.29333937168121299</v>
      </c>
      <c r="AXF39" s="1">
        <v>0.29372167587280301</v>
      </c>
      <c r="AXG39" s="1">
        <v>0.29427313804626498</v>
      </c>
      <c r="AXH39" s="1">
        <v>0.29458013176918002</v>
      </c>
      <c r="AXI39" s="1">
        <v>0.294661015272141</v>
      </c>
      <c r="AXJ39" s="1">
        <v>0.29486009478568997</v>
      </c>
      <c r="AXK39" s="1">
        <v>0.294978797435761</v>
      </c>
      <c r="AXL39" s="1">
        <v>0.29511165618896501</v>
      </c>
      <c r="AXM39" s="1">
        <v>0.295383900403976</v>
      </c>
      <c r="AXN39" s="1">
        <v>0.295508742332459</v>
      </c>
      <c r="AXO39" s="1">
        <v>0.29553321003913902</v>
      </c>
      <c r="AXP39" s="1">
        <v>0.29551184177398698</v>
      </c>
      <c r="AXQ39" s="1">
        <v>0.295400440692902</v>
      </c>
      <c r="AXR39" s="1">
        <v>0.29530504345893899</v>
      </c>
      <c r="AXS39" s="1">
        <v>0.29512947797775302</v>
      </c>
      <c r="AXT39" s="1">
        <v>0.29500815272331199</v>
      </c>
      <c r="AXU39" s="1">
        <v>0.29483696818351701</v>
      </c>
      <c r="AXV39" s="1">
        <v>0.29480239748954801</v>
      </c>
      <c r="AXW39" s="1">
        <v>0.29493227601051297</v>
      </c>
      <c r="AXX39" s="1">
        <v>0.29495590925216703</v>
      </c>
      <c r="AXY39" s="1">
        <v>0.295021712779999</v>
      </c>
      <c r="AXZ39" s="1">
        <v>0.295067578554153</v>
      </c>
      <c r="AYA39" s="1">
        <v>0.29506033658981301</v>
      </c>
      <c r="AYB39" s="1">
        <v>0.29499763250351002</v>
      </c>
      <c r="AYC39" s="1">
        <v>0.29493117332458502</v>
      </c>
      <c r="AYD39" s="1">
        <v>0.29485428333282498</v>
      </c>
      <c r="AYE39" s="1">
        <v>0.29470723867416398</v>
      </c>
      <c r="AYF39" s="1">
        <v>0.29453569650650002</v>
      </c>
      <c r="AYG39" s="1">
        <v>0.294307261705399</v>
      </c>
      <c r="AYH39" s="1">
        <v>0.29417955875396701</v>
      </c>
      <c r="AYI39" s="1">
        <v>0.29409179091453602</v>
      </c>
      <c r="AYJ39" s="1">
        <v>0.29395663738250699</v>
      </c>
      <c r="AYK39" s="1">
        <v>0.29395836591720598</v>
      </c>
      <c r="AYL39" s="1">
        <v>0.293803811073303</v>
      </c>
      <c r="AYM39" s="1">
        <v>0.29340803623199502</v>
      </c>
      <c r="AYN39" s="1">
        <v>0.29317179322242698</v>
      </c>
      <c r="AYO39" s="1">
        <v>0.29307118058204701</v>
      </c>
      <c r="AYP39" s="1">
        <v>0.29278290271759</v>
      </c>
      <c r="AYQ39" s="1">
        <v>0.29246333241462702</v>
      </c>
      <c r="AYR39" s="1">
        <v>0.29211258888244601</v>
      </c>
      <c r="AYS39" s="1">
        <v>0.29152274131774902</v>
      </c>
      <c r="AYT39" s="1">
        <v>0.29107967019081099</v>
      </c>
      <c r="AYU39" s="1">
        <v>0.29082763195037797</v>
      </c>
      <c r="AYV39" s="1">
        <v>0.29041284322738598</v>
      </c>
      <c r="AYW39" s="1">
        <v>0.28992632031440702</v>
      </c>
      <c r="AYX39" s="1">
        <v>0.28945001959800698</v>
      </c>
      <c r="AYY39" s="1">
        <v>0.28885489702224698</v>
      </c>
      <c r="AYZ39" s="1">
        <v>0.28833186626434298</v>
      </c>
      <c r="AZA39" s="1">
        <v>0.28787302970886203</v>
      </c>
      <c r="AZB39" s="1">
        <v>0.287396520376205</v>
      </c>
      <c r="AZC39" s="1">
        <v>0.28699588775634799</v>
      </c>
      <c r="AZD39" s="1">
        <v>0.28646105527877802</v>
      </c>
      <c r="AZE39" s="1">
        <v>0.28580746054649397</v>
      </c>
      <c r="AZF39" s="1">
        <v>0.28522318601608299</v>
      </c>
      <c r="AZG39" s="1">
        <v>0.28460437059402499</v>
      </c>
      <c r="AZH39" s="1">
        <v>0.28396117687225297</v>
      </c>
      <c r="AZI39" s="1">
        <v>0.283297479152679</v>
      </c>
      <c r="AZJ39" s="1">
        <v>0.28272846341133101</v>
      </c>
      <c r="AZK39" s="1">
        <v>0.282205820083618</v>
      </c>
      <c r="AZL39" s="1">
        <v>0.28161188960075401</v>
      </c>
      <c r="AZM39" s="1">
        <v>0.281165271997452</v>
      </c>
      <c r="AZN39" s="1">
        <v>0.28053322434425398</v>
      </c>
      <c r="AZO39" s="1">
        <v>0.27958515286445601</v>
      </c>
      <c r="AZP39" s="1">
        <v>0.27886235713958701</v>
      </c>
      <c r="AZQ39" s="1">
        <v>0.27829369902610801</v>
      </c>
      <c r="AZR39" s="1">
        <v>0.277546256780624</v>
      </c>
      <c r="AZS39" s="1">
        <v>0.27669331431388899</v>
      </c>
      <c r="AZT39" s="1">
        <v>0.27603405714035001</v>
      </c>
      <c r="AZU39" s="1">
        <v>0.27545261383056602</v>
      </c>
      <c r="AZV39" s="1">
        <v>0.27470508217811601</v>
      </c>
      <c r="AZW39" s="1">
        <v>0.27407389879226701</v>
      </c>
      <c r="AZX39" s="1">
        <v>0.27336356043815602</v>
      </c>
      <c r="AZY39" s="1">
        <v>0.27239513397216802</v>
      </c>
      <c r="AZZ39" s="1">
        <v>0.27148789167404203</v>
      </c>
      <c r="BAA39" s="1">
        <v>0.27054211497306802</v>
      </c>
      <c r="BAB39" s="1">
        <v>0.26980286836624101</v>
      </c>
      <c r="BAC39" s="1">
        <v>0.26910501718521102</v>
      </c>
      <c r="BAD39" s="1">
        <v>0.268450707197189</v>
      </c>
      <c r="BAE39" s="1">
        <v>0.26807144284248402</v>
      </c>
      <c r="BAF39" s="1">
        <v>0.26756536960601801</v>
      </c>
      <c r="BAG39" s="1">
        <v>0.26695573329925498</v>
      </c>
      <c r="BAH39" s="1">
        <v>0.26637282967567399</v>
      </c>
      <c r="BAI39" s="1">
        <v>0.26579043269157399</v>
      </c>
      <c r="BAJ39" s="1">
        <v>0.26527327299117998</v>
      </c>
      <c r="BAK39" s="1">
        <v>0.264751046895981</v>
      </c>
      <c r="BAL39" s="1">
        <v>0.264264196157455</v>
      </c>
      <c r="BAM39" s="1">
        <v>0.26381832361221302</v>
      </c>
      <c r="BAN39" s="1">
        <v>0.263455510139465</v>
      </c>
      <c r="BAO39" s="1">
        <v>0.26313734054565402</v>
      </c>
      <c r="BAP39" s="1">
        <v>0.26286435127258301</v>
      </c>
      <c r="BAQ39" s="1">
        <v>0.26271575689315801</v>
      </c>
      <c r="BAR39" s="1">
        <v>0.26254507899284402</v>
      </c>
      <c r="BAS39" s="1">
        <v>0.262440085411072</v>
      </c>
      <c r="BAT39" s="1">
        <v>0.26221641898155201</v>
      </c>
      <c r="BAU39" s="1">
        <v>0.26199227571487399</v>
      </c>
      <c r="BAV39" s="1">
        <v>0.26169043779373202</v>
      </c>
      <c r="BAW39" s="1">
        <v>0.26126736402511602</v>
      </c>
      <c r="BAX39" s="1">
        <v>0.260822594165802</v>
      </c>
      <c r="BAY39" s="1">
        <v>0.26025730371475198</v>
      </c>
      <c r="BAZ39" s="1">
        <v>0.25985559821128801</v>
      </c>
      <c r="BBA39" s="1">
        <v>0.25956681370735202</v>
      </c>
      <c r="BBB39" s="1">
        <v>0.259119093418121</v>
      </c>
      <c r="BBC39" s="1">
        <v>0.25871762633323703</v>
      </c>
      <c r="BBD39" s="1">
        <v>0.25822681188583402</v>
      </c>
      <c r="BBE39" s="1">
        <v>0.25752654671669001</v>
      </c>
      <c r="BBF39" s="1">
        <v>0.25692287087440502</v>
      </c>
      <c r="BBG39" s="1">
        <v>0.25649651885032698</v>
      </c>
      <c r="BBH39" s="1">
        <v>0.255809456110001</v>
      </c>
      <c r="BBI39" s="1">
        <v>0.25488305091857899</v>
      </c>
      <c r="BBJ39" s="1">
        <v>0.254136592149735</v>
      </c>
      <c r="BBK39" s="1">
        <v>0.25323709845542902</v>
      </c>
      <c r="BBL39" s="1">
        <v>0.25259497761726402</v>
      </c>
      <c r="BBM39" s="1">
        <v>0.25219470262527499</v>
      </c>
      <c r="BBN39" s="1">
        <v>0.25172826647758501</v>
      </c>
      <c r="BBO39" s="1">
        <v>0.251445442438126</v>
      </c>
      <c r="BBP39" s="1">
        <v>0.25085780024528498</v>
      </c>
      <c r="BBQ39" s="1">
        <v>0.25014764070510898</v>
      </c>
      <c r="BBR39" s="1">
        <v>0.249447286128998</v>
      </c>
      <c r="BBS39" s="1">
        <v>0.24840715527534499</v>
      </c>
      <c r="BBT39" s="1">
        <v>0.24778556823730499</v>
      </c>
      <c r="BBU39" s="1">
        <v>0.247373446822166</v>
      </c>
      <c r="BBV39" s="1">
        <v>0.246969699859619</v>
      </c>
      <c r="BBW39" s="1">
        <v>0.24680417776107799</v>
      </c>
      <c r="BBX39" s="1">
        <v>0.246478050947189</v>
      </c>
      <c r="BBY39" s="1">
        <v>0.24614618718624101</v>
      </c>
      <c r="BBZ39" s="1">
        <v>0.245680302381516</v>
      </c>
      <c r="BCA39" s="1">
        <v>0.245044261217117</v>
      </c>
      <c r="BCB39" s="1">
        <v>0.24481523036956801</v>
      </c>
      <c r="BCC39" s="1">
        <v>0.244676724076271</v>
      </c>
      <c r="BCD39" s="1">
        <v>0.24446907639503501</v>
      </c>
      <c r="BCE39" s="1">
        <v>0.24446694552898399</v>
      </c>
      <c r="BCF39" s="1">
        <v>0.244275778532028</v>
      </c>
      <c r="BCG39" s="1">
        <v>0.244285523891449</v>
      </c>
      <c r="BCH39" s="1">
        <v>0.24440805613994601</v>
      </c>
      <c r="BCI39" s="1">
        <v>0.244531914591789</v>
      </c>
      <c r="BCJ39" s="1">
        <v>0.244384050369263</v>
      </c>
      <c r="BCK39" s="1">
        <v>0.244361072778702</v>
      </c>
      <c r="BCL39" s="1">
        <v>0.24444082379341101</v>
      </c>
      <c r="BCM39" s="1">
        <v>0.24423241615295399</v>
      </c>
      <c r="BCN39" s="1">
        <v>0.244014352560043</v>
      </c>
      <c r="BCO39" s="1">
        <v>0.243932574987411</v>
      </c>
      <c r="BCP39" s="1">
        <v>0.243997782468796</v>
      </c>
      <c r="BCQ39" s="1">
        <v>0.24429443478584301</v>
      </c>
      <c r="BCR39" s="1">
        <v>0.24423541128635401</v>
      </c>
      <c r="BCS39" s="1">
        <v>0.24388317763805401</v>
      </c>
      <c r="BCT39" s="1">
        <v>0.24410969018936199</v>
      </c>
      <c r="BCU39" s="1">
        <v>0.244264885783195</v>
      </c>
      <c r="BCV39" s="1">
        <v>0.24421311914920801</v>
      </c>
      <c r="BCW39" s="1">
        <v>0.244796708226204</v>
      </c>
      <c r="BCX39" s="1">
        <v>0.244679555296898</v>
      </c>
      <c r="BCY39" s="1">
        <v>0.24502992630004899</v>
      </c>
      <c r="BCZ39" s="1">
        <v>0.24699012935161599</v>
      </c>
      <c r="BDA39" s="1">
        <v>0.24765264987945601</v>
      </c>
      <c r="BDB39" s="1">
        <v>0.24694316089153301</v>
      </c>
      <c r="BDC39" s="1">
        <v>0.247215241193771</v>
      </c>
      <c r="BDD39" s="1">
        <v>0.24736911058425901</v>
      </c>
      <c r="BDE39" s="1">
        <v>0.247567728161812</v>
      </c>
      <c r="BEY39" s="8"/>
      <c r="BEZ39" s="8"/>
      <c r="BFA39" s="8"/>
      <c r="BHS39" s="8"/>
      <c r="BHT39" s="8"/>
      <c r="BHU39" s="8"/>
      <c r="BHV39" s="8"/>
      <c r="BHZ39" s="8"/>
      <c r="BIA39" s="8"/>
      <c r="BIB39" s="8"/>
      <c r="BIC39" s="8"/>
      <c r="BID39" s="8"/>
      <c r="BIE39" s="8"/>
      <c r="BIF39" s="8"/>
      <c r="BIG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C39" s="8"/>
      <c r="BJD39" s="8"/>
      <c r="BJE39" s="8"/>
      <c r="BJF39" s="8"/>
      <c r="BJG39" s="8"/>
      <c r="BJH39" s="8"/>
      <c r="BJI39" s="8"/>
      <c r="BJJ39" s="8"/>
      <c r="BJK39" s="1">
        <v>4.2499978095293003E-2</v>
      </c>
      <c r="BJL39" s="8">
        <v>4.2152512818574898E-2</v>
      </c>
      <c r="BJM39" s="8">
        <v>4.1033834218978903E-2</v>
      </c>
      <c r="BJN39" s="8">
        <v>4.0437854826450299E-2</v>
      </c>
      <c r="BJO39" s="8">
        <v>3.9873808622360202E-2</v>
      </c>
      <c r="BJP39" s="8">
        <v>3.9731599390506703E-2</v>
      </c>
      <c r="BJQ39" s="8">
        <v>3.96156907081604E-2</v>
      </c>
      <c r="BJR39" s="8">
        <v>3.9879903197288499E-2</v>
      </c>
      <c r="BJS39" s="8">
        <v>4.02107164263725E-2</v>
      </c>
      <c r="BJT39" s="8">
        <v>4.0908534079790101E-2</v>
      </c>
      <c r="BJU39" s="8">
        <v>4.14989218115807E-2</v>
      </c>
      <c r="BJV39" s="8">
        <v>4.1956447064876598E-2</v>
      </c>
      <c r="BJW39" s="8">
        <v>4.25141341984272E-2</v>
      </c>
      <c r="BJX39" s="8">
        <v>4.2985796928405803E-2</v>
      </c>
      <c r="BJY39" s="8">
        <v>4.32945303618908E-2</v>
      </c>
      <c r="BJZ39" s="8">
        <v>4.34168428182602E-2</v>
      </c>
      <c r="BKA39" s="8">
        <v>4.3626710772514302E-2</v>
      </c>
      <c r="BKB39" s="8">
        <v>4.3699540197849301E-2</v>
      </c>
      <c r="BKC39" s="8">
        <v>4.4031642377376598E-2</v>
      </c>
      <c r="BKD39" s="8">
        <v>4.45066876709461E-2</v>
      </c>
      <c r="BKE39" s="8">
        <v>4.4885817915201201E-2</v>
      </c>
      <c r="BKF39" s="8">
        <v>4.5500054955482497E-2</v>
      </c>
      <c r="BKG39" s="1">
        <v>4.6128686517477001E-2</v>
      </c>
      <c r="BKH39" s="8">
        <v>4.6582583338022197E-2</v>
      </c>
      <c r="BKI39" s="8">
        <v>4.73200120031834E-2</v>
      </c>
      <c r="BKJ39" s="8">
        <v>4.8019338399171801E-2</v>
      </c>
      <c r="BKK39" s="8">
        <v>4.8515845090150798E-2</v>
      </c>
      <c r="BKL39" s="8">
        <v>4.9005202949047103E-2</v>
      </c>
      <c r="BKM39" s="8">
        <v>4.9486614763736697E-2</v>
      </c>
      <c r="BKN39" s="8">
        <v>4.9871910363435697E-2</v>
      </c>
      <c r="BKO39" s="1">
        <v>5.0165094435215003E-2</v>
      </c>
      <c r="BKP39" s="8">
        <v>5.0555281341075897E-2</v>
      </c>
      <c r="BKQ39" s="8">
        <v>5.0980478525161702E-2</v>
      </c>
      <c r="BKR39" s="8">
        <v>5.13919442892075E-2</v>
      </c>
      <c r="BKS39" s="8">
        <v>5.1893640309572199E-2</v>
      </c>
      <c r="BKT39" s="8">
        <v>5.2068226039409603E-2</v>
      </c>
      <c r="BKU39" s="8">
        <v>5.2485186606645598E-2</v>
      </c>
      <c r="BKV39" s="8">
        <v>5.3043223917484297E-2</v>
      </c>
      <c r="BKW39" s="8">
        <v>5.3263317793607698E-2</v>
      </c>
      <c r="BKX39" s="8">
        <v>5.4523281753063202E-2</v>
      </c>
      <c r="BKY39" s="8">
        <v>5.5593963712453801E-2</v>
      </c>
      <c r="BKZ39" s="8">
        <v>5.6508474051952397E-2</v>
      </c>
      <c r="BLA39" s="8">
        <v>5.7513553649187102E-2</v>
      </c>
      <c r="BLB39" s="1">
        <v>5.8682706207037E-2</v>
      </c>
      <c r="BLC39" s="8">
        <v>5.9594426304101902E-2</v>
      </c>
      <c r="BLD39" s="8">
        <v>5.9661637991666801E-2</v>
      </c>
      <c r="BLE39" s="8">
        <v>6.0895152390003197E-2</v>
      </c>
      <c r="BLF39" s="8">
        <v>6.0406059026718098E-2</v>
      </c>
      <c r="BLG39" s="8">
        <v>6.11999221146107E-2</v>
      </c>
      <c r="BLH39" s="1">
        <v>6.2607541680335999E-2</v>
      </c>
      <c r="BLI39" s="8">
        <v>6.2447343021631199E-2</v>
      </c>
      <c r="BLJ39" s="8">
        <v>6.2797494232654599E-2</v>
      </c>
      <c r="BLK39" s="8">
        <v>6.2931448221206707E-2</v>
      </c>
      <c r="BLL39" s="8">
        <v>6.3575468957424205E-2</v>
      </c>
      <c r="BLM39" s="8">
        <v>6.4177446067333194E-2</v>
      </c>
      <c r="BLN39" s="8">
        <v>6.4573898911476094E-2</v>
      </c>
      <c r="BLO39" s="8">
        <v>6.5237641334533705E-2</v>
      </c>
      <c r="BLP39" s="8">
        <v>6.5857447683811202E-2</v>
      </c>
      <c r="BLQ39" s="8">
        <v>6.6041298210620894E-2</v>
      </c>
      <c r="BLR39" s="8">
        <v>6.6360026597976698E-2</v>
      </c>
      <c r="BLS39" s="8">
        <v>6.6770471632480594E-2</v>
      </c>
      <c r="BLT39" s="8">
        <v>6.7207373678684207E-2</v>
      </c>
      <c r="BLU39" s="8">
        <v>6.7845277488231701E-2</v>
      </c>
      <c r="BLV39" s="1">
        <v>6.7805603146552998E-2</v>
      </c>
      <c r="BLW39" s="8">
        <v>6.7735865712165805E-2</v>
      </c>
      <c r="BLX39" s="8">
        <v>6.8028092384338407E-2</v>
      </c>
      <c r="BLY39" s="8">
        <v>6.8342797458171803E-2</v>
      </c>
      <c r="BLZ39" s="8">
        <v>6.8581826984882396E-2</v>
      </c>
      <c r="BMA39" s="1">
        <v>6.8918950855732006E-2</v>
      </c>
      <c r="BMB39" s="8">
        <v>6.9551877677440602E-2</v>
      </c>
      <c r="BMC39" s="8">
        <v>6.9880031049251598E-2</v>
      </c>
      <c r="BMD39" s="8">
        <v>7.0054598152637496E-2</v>
      </c>
      <c r="BME39" s="8">
        <v>7.0204280316829695E-2</v>
      </c>
      <c r="BMF39" s="8">
        <v>7.0211060345172896E-2</v>
      </c>
      <c r="BMG39" s="8">
        <v>7.04670250415802E-2</v>
      </c>
      <c r="BMH39" s="8">
        <v>7.0575967431068407E-2</v>
      </c>
      <c r="BMI39" s="8">
        <v>7.0802912116050706E-2</v>
      </c>
      <c r="BMJ39" s="8">
        <v>7.1190826594829601E-2</v>
      </c>
      <c r="BMK39" s="8">
        <v>7.1419417858123793E-2</v>
      </c>
      <c r="BML39" s="8">
        <v>7.1801654994487804E-2</v>
      </c>
      <c r="BMM39" s="8">
        <v>7.2318658232688904E-2</v>
      </c>
      <c r="BMN39" s="8">
        <v>7.2739943861961406E-2</v>
      </c>
      <c r="BMO39" s="8">
        <v>7.3238357901573195E-2</v>
      </c>
      <c r="BMP39" s="8">
        <v>7.36809596419334E-2</v>
      </c>
      <c r="BMQ39" s="8">
        <v>7.4065566062927204E-2</v>
      </c>
      <c r="BMR39" s="8">
        <v>7.4477463960647597E-2</v>
      </c>
      <c r="BMS39" s="8">
        <v>7.5073994696140303E-2</v>
      </c>
      <c r="BMT39" s="8">
        <v>7.5416758656501798E-2</v>
      </c>
      <c r="BMU39" s="8">
        <v>7.5603082776069599E-2</v>
      </c>
      <c r="BMV39" s="8">
        <v>7.5600363314151806E-2</v>
      </c>
      <c r="BMW39" s="8">
        <v>7.58836194872856E-2</v>
      </c>
      <c r="BMX39" s="8">
        <v>7.6047033071517903E-2</v>
      </c>
      <c r="BMY39" s="1">
        <v>7.6403945684432997E-2</v>
      </c>
      <c r="BMZ39" s="8">
        <v>7.7280357480049106E-2</v>
      </c>
      <c r="BNA39" s="8">
        <v>7.7631384134292603E-2</v>
      </c>
      <c r="BNB39" s="8">
        <v>7.7559784054756206E-2</v>
      </c>
      <c r="BNC39" s="8">
        <v>7.7866859734058394E-2</v>
      </c>
      <c r="BND39" s="8">
        <v>7.82624706625938E-2</v>
      </c>
      <c r="BNE39" s="8">
        <v>7.8458867967128795E-2</v>
      </c>
      <c r="BNF39" s="8">
        <v>7.8666754066944095E-2</v>
      </c>
      <c r="BNG39" s="8">
        <v>7.88378715515137E-2</v>
      </c>
      <c r="BNH39" s="8">
        <v>7.8581064939498901E-2</v>
      </c>
      <c r="BNI39" s="8">
        <v>7.8775547444820404E-2</v>
      </c>
      <c r="BNJ39" s="8">
        <v>7.9146549105644198E-2</v>
      </c>
      <c r="BNK39" s="8">
        <v>8.0018147826194805E-2</v>
      </c>
      <c r="BNL39" s="8">
        <v>8.0446042120456696E-2</v>
      </c>
      <c r="BNM39" s="8">
        <v>8.0659866333007799E-2</v>
      </c>
      <c r="BNN39" s="8">
        <v>8.1054039299488095E-2</v>
      </c>
      <c r="BNO39" s="8">
        <v>8.1147648394107805E-2</v>
      </c>
      <c r="BNP39" s="8">
        <v>8.1583321094512898E-2</v>
      </c>
      <c r="BNQ39" s="8">
        <v>8.2470200955867795E-2</v>
      </c>
      <c r="BNR39" s="8">
        <v>8.2986690104007693E-2</v>
      </c>
      <c r="BNS39" s="8">
        <v>8.3440586924552904E-2</v>
      </c>
      <c r="BNT39" s="8">
        <v>8.3709999918937697E-2</v>
      </c>
      <c r="BNU39" s="1">
        <v>8.3767332136630998E-2</v>
      </c>
      <c r="BNV39" s="8">
        <v>8.3879098296165494E-2</v>
      </c>
      <c r="BNW39" s="8">
        <v>8.3872325718402904E-2</v>
      </c>
      <c r="BNX39" s="1">
        <v>8.3976574242115007E-2</v>
      </c>
      <c r="BNY39" s="8">
        <v>8.4120810031890897E-2</v>
      </c>
      <c r="BNZ39" s="8">
        <v>8.4265962243080098E-2</v>
      </c>
      <c r="BOA39" s="8">
        <v>8.4454514086246504E-2</v>
      </c>
      <c r="BOB39" s="8">
        <v>8.4816701710224193E-2</v>
      </c>
      <c r="BOC39" s="8">
        <v>8.5129372775554699E-2</v>
      </c>
      <c r="BOD39" s="8">
        <v>8.5483483970165294E-2</v>
      </c>
      <c r="BOE39" s="8">
        <v>8.5801735520362896E-2</v>
      </c>
      <c r="BOF39" s="8">
        <v>8.6224675178527804E-2</v>
      </c>
      <c r="BOG39" s="8">
        <v>8.6443632841110202E-2</v>
      </c>
      <c r="BOH39" s="8">
        <v>8.6492858827114105E-2</v>
      </c>
      <c r="BOI39" s="8">
        <v>8.6753375828266102E-2</v>
      </c>
      <c r="BOJ39" s="8">
        <v>8.6944408714771299E-2</v>
      </c>
      <c r="BOK39" s="8">
        <v>8.7217077612876906E-2</v>
      </c>
      <c r="BOL39" s="8">
        <v>8.7698154151439695E-2</v>
      </c>
      <c r="BOM39" s="8">
        <v>8.81466343998909E-2</v>
      </c>
      <c r="BON39" s="8">
        <v>8.86955335736275E-2</v>
      </c>
      <c r="BOO39" s="8">
        <v>8.9043043553829193E-2</v>
      </c>
      <c r="BOP39" s="1">
        <v>8.9373305439948994E-2</v>
      </c>
      <c r="BOQ39" s="8">
        <v>8.9468948543071705E-2</v>
      </c>
      <c r="BOR39" s="8">
        <v>8.9547649025917095E-2</v>
      </c>
      <c r="BOS39" s="8">
        <v>8.9774303138256101E-2</v>
      </c>
      <c r="BOT39" s="8">
        <v>9.01453942060471E-2</v>
      </c>
      <c r="BOU39" s="8">
        <v>9.0825028717517894E-2</v>
      </c>
      <c r="BOV39" s="8">
        <v>9.1264657676219899E-2</v>
      </c>
      <c r="BOW39" s="8">
        <v>9.1801010072231307E-2</v>
      </c>
      <c r="BOX39" s="1">
        <v>9.2086099088192E-2</v>
      </c>
      <c r="BOY39" s="8">
        <v>9.2065952718257904E-2</v>
      </c>
      <c r="BOZ39" s="8">
        <v>9.22405570745468E-2</v>
      </c>
      <c r="BPA39" s="8">
        <v>9.2260949313640594E-2</v>
      </c>
      <c r="BPB39" s="8">
        <v>9.2494525015354198E-2</v>
      </c>
      <c r="BPC39" s="8">
        <v>9.2988036572933197E-2</v>
      </c>
      <c r="BPD39" s="8">
        <v>9.3448385596275302E-2</v>
      </c>
      <c r="BPE39" s="8">
        <v>9.4010047614574405E-2</v>
      </c>
      <c r="BPF39" s="8">
        <v>9.4545938074588803E-2</v>
      </c>
      <c r="BPG39" s="8">
        <v>9.5128290355205494E-2</v>
      </c>
      <c r="BPH39" s="8">
        <v>9.5407180488109603E-2</v>
      </c>
      <c r="BPI39" s="8">
        <v>9.5722213387489305E-2</v>
      </c>
      <c r="BPJ39" s="8">
        <v>9.5899678766727406E-2</v>
      </c>
      <c r="BPK39" s="8">
        <v>9.6218757331371293E-2</v>
      </c>
      <c r="BPL39" s="8">
        <v>9.6554048359394101E-2</v>
      </c>
      <c r="BPM39" s="8">
        <v>9.6878461539745303E-2</v>
      </c>
      <c r="BPN39" s="8">
        <v>9.7264714539051098E-2</v>
      </c>
      <c r="BPO39" s="1">
        <v>9.7599484026431996E-2</v>
      </c>
      <c r="BPP39" s="8">
        <v>9.7854331135749803E-2</v>
      </c>
      <c r="BPQ39" s="8">
        <v>9.8175570368766799E-2</v>
      </c>
      <c r="BPR39" s="8">
        <v>9.8565094172954601E-2</v>
      </c>
      <c r="BPS39" s="8">
        <v>9.8872125148773193E-2</v>
      </c>
      <c r="BPT39" s="8">
        <v>9.9057190120220198E-2</v>
      </c>
      <c r="BPU39" s="8">
        <v>9.9402613937854795E-2</v>
      </c>
      <c r="BPV39" s="8">
        <v>9.9720709025859805E-2</v>
      </c>
      <c r="BPW39" s="1">
        <v>0.100206784904003</v>
      </c>
      <c r="BPX39" s="1">
        <v>0.10076841711998</v>
      </c>
      <c r="BPY39" s="1">
        <v>0.10131715238094301</v>
      </c>
      <c r="BPZ39" s="1">
        <v>0.101826779544353</v>
      </c>
      <c r="BQA39" s="1">
        <v>0.10242200642824199</v>
      </c>
      <c r="BQB39" s="1">
        <v>0.102662287652493</v>
      </c>
      <c r="BQC39" s="1">
        <v>0.102623708546162</v>
      </c>
      <c r="BQD39" s="1">
        <v>0.102885119616985</v>
      </c>
      <c r="BQE39" s="1">
        <v>0.102966964244843</v>
      </c>
      <c r="BQF39" s="1">
        <v>0.103238560259342</v>
      </c>
      <c r="BQG39" s="1">
        <v>0.104013025760651</v>
      </c>
      <c r="BQH39" s="1">
        <v>0.104331910610199</v>
      </c>
      <c r="BQI39" s="1">
        <v>0.104214854538441</v>
      </c>
      <c r="BQJ39" s="1">
        <v>0.104483500123024</v>
      </c>
      <c r="BQK39" s="1">
        <v>0.10482562333345399</v>
      </c>
      <c r="BQL39" s="1">
        <v>0.10514990985393501</v>
      </c>
      <c r="BQM39" s="1">
        <v>0.105751432478428</v>
      </c>
      <c r="BQN39" s="1">
        <v>0.106201834976673</v>
      </c>
      <c r="BQO39" s="1">
        <v>0.106527514755726</v>
      </c>
      <c r="BQP39" s="1">
        <v>0.106795512139797</v>
      </c>
      <c r="BQQ39" s="1">
        <v>0.107026435434818</v>
      </c>
      <c r="BQR39" s="1">
        <v>0.107568331062794</v>
      </c>
      <c r="BQS39" s="1">
        <v>0.10794972628355</v>
      </c>
      <c r="BQT39" s="1">
        <v>0.108323946595192</v>
      </c>
      <c r="BQU39" s="1">
        <v>0.108669184148312</v>
      </c>
      <c r="BQV39" s="1">
        <v>0.10893335193395599</v>
      </c>
      <c r="BQW39" s="1">
        <v>0.109302267432213</v>
      </c>
      <c r="BQX39" s="1">
        <v>0.10970743745565401</v>
      </c>
      <c r="BQY39" s="1">
        <v>0.11012178659439099</v>
      </c>
      <c r="BQZ39" s="1">
        <v>0.110718429088593</v>
      </c>
      <c r="BRA39" s="1">
        <v>0.111074276268482</v>
      </c>
      <c r="BRB39" s="1">
        <v>0.111160591244698</v>
      </c>
      <c r="BRC39" s="1">
        <v>0.11152385175228099</v>
      </c>
      <c r="BRD39" s="1">
        <v>0.111892640590668</v>
      </c>
      <c r="BRE39" s="1">
        <v>0.11230206489562999</v>
      </c>
      <c r="BRF39" s="1">
        <v>0.112896986305714</v>
      </c>
      <c r="BRG39" s="1">
        <v>0.11347496509552001</v>
      </c>
      <c r="BRH39" s="1">
        <v>0.114055871963501</v>
      </c>
      <c r="BRI39" s="1">
        <v>0.114683233201504</v>
      </c>
      <c r="BRJ39" s="1">
        <v>0.11494181305170099</v>
      </c>
      <c r="BRK39" s="1">
        <v>0.115377023816109</v>
      </c>
      <c r="BRL39" s="1">
        <v>0.115614905953407</v>
      </c>
      <c r="BRM39" s="1">
        <v>0.11549331247806501</v>
      </c>
      <c r="BRN39" s="1">
        <v>0.115624807775021</v>
      </c>
      <c r="BRO39" s="1">
        <v>0.115871801972389</v>
      </c>
      <c r="BRP39" s="1">
        <v>0.11609733849763899</v>
      </c>
      <c r="BRQ39" s="1">
        <v>0.116333961486816</v>
      </c>
      <c r="BRR39" s="1">
        <v>0.11660822480917001</v>
      </c>
      <c r="BRS39" s="1">
        <v>0.116910420358181</v>
      </c>
      <c r="BRT39" s="1">
        <v>0.117257215082645</v>
      </c>
      <c r="BRU39" s="1">
        <v>0.11773082613945</v>
      </c>
      <c r="BRV39" s="1">
        <v>0.11797408759594</v>
      </c>
      <c r="BRW39" s="1">
        <v>0.117944456636906</v>
      </c>
      <c r="BRX39" s="1">
        <v>0.11832721531391099</v>
      </c>
      <c r="BRY39" s="1">
        <v>0.118931241333485</v>
      </c>
      <c r="BRZ39" s="1">
        <v>0.11931317299604401</v>
      </c>
      <c r="BSA39" s="1">
        <v>0.119790457189083</v>
      </c>
      <c r="BSB39" s="1">
        <v>0.120370715856552</v>
      </c>
      <c r="BSC39" s="1">
        <v>0.120881892740726</v>
      </c>
      <c r="BSD39" s="1">
        <v>0.121215745806694</v>
      </c>
      <c r="BSE39" s="1">
        <v>0.121846184134483</v>
      </c>
      <c r="BSF39" s="1">
        <v>0.122418567538261</v>
      </c>
      <c r="BSG39" s="1">
        <v>0.12263036519289</v>
      </c>
      <c r="BSH39" s="1">
        <v>0.12235102057456999</v>
      </c>
      <c r="BSI39" s="1">
        <v>0.122503757476807</v>
      </c>
      <c r="BSJ39" s="1">
        <v>0.122651942074299</v>
      </c>
      <c r="BSK39" s="1">
        <v>0.122923769056797</v>
      </c>
      <c r="BSL39" s="1">
        <v>0.123533487319946</v>
      </c>
      <c r="BSM39" s="1">
        <v>0.123739369213581</v>
      </c>
      <c r="BSN39" s="1">
        <v>0.123510308563709</v>
      </c>
      <c r="BSO39" s="1">
        <v>0.12388765066862099</v>
      </c>
      <c r="BSP39" s="1">
        <v>0.124595023691654</v>
      </c>
      <c r="BSQ39" s="1">
        <v>0.124938547611237</v>
      </c>
      <c r="BSR39" s="1">
        <v>0.12561109662056</v>
      </c>
      <c r="BSS39" s="1">
        <v>0.12594015896320301</v>
      </c>
      <c r="BST39" s="1">
        <v>0.12553285062313099</v>
      </c>
      <c r="BSU39" s="1">
        <v>0.12561506032943701</v>
      </c>
      <c r="BSV39" s="1">
        <v>0.12597678601741799</v>
      </c>
      <c r="BSW39" s="1">
        <v>0.12624035775661499</v>
      </c>
      <c r="BSX39" s="1">
        <v>0.126664653420448</v>
      </c>
      <c r="BSY39" s="1">
        <v>0.126901060342789</v>
      </c>
      <c r="BSZ39" s="1">
        <v>0.126892179250717</v>
      </c>
      <c r="BTA39" s="1">
        <v>0.127099394798279</v>
      </c>
      <c r="BTB39" s="1">
        <v>0.12742808461189301</v>
      </c>
      <c r="BTC39" s="1">
        <v>0.12761288881301899</v>
      </c>
      <c r="BTD39" s="1">
        <v>0.12777815759182001</v>
      </c>
      <c r="BTE39" s="1">
        <v>0.12782515585422499</v>
      </c>
      <c r="BTF39" s="1">
        <v>0.128022015094757</v>
      </c>
      <c r="BTG39" s="1">
        <v>0.12815737724304199</v>
      </c>
      <c r="BTH39" s="1">
        <v>0.12827807664871199</v>
      </c>
      <c r="BTI39" s="1">
        <v>0.12863485515117601</v>
      </c>
      <c r="BTJ39" s="1">
        <v>0.12865999341011</v>
      </c>
      <c r="BTK39" s="1">
        <v>0.12837673723697701</v>
      </c>
      <c r="BTL39" s="1">
        <v>0.12824578583240501</v>
      </c>
      <c r="BTM39" s="1">
        <v>0.12803117930889099</v>
      </c>
      <c r="BTN39" s="1">
        <v>0.127932578325272</v>
      </c>
      <c r="BTO39" s="1">
        <v>0.12797585129737901</v>
      </c>
      <c r="BTP39" s="1">
        <v>0.127824351191521</v>
      </c>
      <c r="BTQ39" s="1">
        <v>0.12759089469909701</v>
      </c>
      <c r="BTR39" s="1">
        <v>0.12740792334079701</v>
      </c>
      <c r="BTS39" s="1">
        <v>0.127188876271248</v>
      </c>
      <c r="BTT39" s="1">
        <v>0.12691542506218001</v>
      </c>
      <c r="BTU39" s="1">
        <v>0.12675778567790999</v>
      </c>
      <c r="BTV39" s="1">
        <v>0.12641452252864799</v>
      </c>
      <c r="BTW39" s="1">
        <v>0.125740647315979</v>
      </c>
      <c r="BTX39" s="1">
        <v>0.12525612115859999</v>
      </c>
      <c r="BTY39" s="1">
        <v>0.12474386394023899</v>
      </c>
      <c r="BTZ39" s="1">
        <v>0.12438977509737</v>
      </c>
      <c r="BUA39" s="1">
        <v>0.123972795903683</v>
      </c>
      <c r="BUB39" s="1">
        <v>0.123467862606049</v>
      </c>
      <c r="BUC39" s="1">
        <v>0.122806452214718</v>
      </c>
      <c r="BUD39" s="1">
        <v>0.121793657541275</v>
      </c>
      <c r="BUE39" s="1">
        <v>0.12095069885253899</v>
      </c>
      <c r="BUF39" s="1">
        <v>0.119960330426693</v>
      </c>
      <c r="BUG39" s="1">
        <v>0.119361765682697</v>
      </c>
      <c r="BUH39" s="1">
        <v>0.119044251739979</v>
      </c>
      <c r="BUI39" s="1">
        <v>0.118415728211403</v>
      </c>
      <c r="BUJ39" s="1">
        <v>0.11788987368345299</v>
      </c>
      <c r="BUK39" s="1">
        <v>0.11727052927017199</v>
      </c>
      <c r="BUL39" s="1">
        <v>0.116364642977715</v>
      </c>
      <c r="BUM39" s="1">
        <v>0.115601740777493</v>
      </c>
      <c r="BUN39" s="1">
        <v>0.115143246948719</v>
      </c>
      <c r="BUO39" s="1">
        <v>0.11427914351224901</v>
      </c>
      <c r="BUP39" s="1">
        <v>0.112905770540237</v>
      </c>
      <c r="BUQ39" s="1">
        <v>0.112047635018826</v>
      </c>
      <c r="BUR39" s="1">
        <v>0.11119930446147901</v>
      </c>
      <c r="BUS39" s="1">
        <v>0.11056503653526301</v>
      </c>
      <c r="BUT39" s="1">
        <v>0.11077082157135</v>
      </c>
      <c r="BUU39" s="1">
        <v>0.110021702945232</v>
      </c>
      <c r="BUV39" s="1">
        <v>0.10849677026271801</v>
      </c>
      <c r="BUW39" s="1">
        <v>0.107587352395058</v>
      </c>
      <c r="BUX39" s="1">
        <v>0.106438748538494</v>
      </c>
      <c r="BUY39" s="1">
        <v>0.10556327551603301</v>
      </c>
      <c r="BUZ39" s="1">
        <v>0.105464346706867</v>
      </c>
      <c r="BVA39" s="1">
        <v>0.104961767792702</v>
      </c>
      <c r="BVB39" s="1">
        <v>0.10417297482490501</v>
      </c>
      <c r="BVC39" s="1">
        <v>0.10339998453855501</v>
      </c>
      <c r="BVD39" s="1">
        <v>0.10260030627250701</v>
      </c>
      <c r="BVE39" s="1">
        <v>0.101932920515537</v>
      </c>
      <c r="BVF39" s="1">
        <v>0.101456023752689</v>
      </c>
      <c r="BVG39" s="1">
        <v>0.10090517252683601</v>
      </c>
      <c r="BVH39" s="1">
        <v>0.100846789777279</v>
      </c>
      <c r="BVI39" s="1">
        <v>0.100963979959488</v>
      </c>
      <c r="BVJ39" s="1">
        <v>0.100128971040249</v>
      </c>
      <c r="BVK39" s="8">
        <v>9.9401831626892104E-2</v>
      </c>
      <c r="BVL39" s="8">
        <v>9.8877795040607494E-2</v>
      </c>
      <c r="BVM39" s="8">
        <v>9.7868740558624295E-2</v>
      </c>
      <c r="BVN39" s="8">
        <v>9.7381740808486897E-2</v>
      </c>
      <c r="BVO39" s="8">
        <v>9.7655579447746305E-2</v>
      </c>
      <c r="BVP39" s="8">
        <v>9.7317658364772797E-2</v>
      </c>
      <c r="BVQ39" s="8">
        <v>9.6703879535198198E-2</v>
      </c>
      <c r="BVR39" s="8">
        <v>9.6404701471328694E-2</v>
      </c>
      <c r="BVS39" s="8">
        <v>9.6150159835815402E-2</v>
      </c>
      <c r="BVT39" s="8">
        <v>9.5848701894283295E-2</v>
      </c>
      <c r="BVU39" s="1">
        <v>9.5722384750843006E-2</v>
      </c>
      <c r="BVV39" s="8">
        <v>9.53498184680939E-2</v>
      </c>
      <c r="BVW39" s="8">
        <v>9.4634890556335394E-2</v>
      </c>
      <c r="BVX39" s="8">
        <v>9.4296418130397797E-2</v>
      </c>
      <c r="BVY39" s="8">
        <v>9.4248458743095398E-2</v>
      </c>
      <c r="BVZ39" s="8">
        <v>9.3762330710887895E-2</v>
      </c>
      <c r="BWA39" s="8">
        <v>9.3222238123416901E-2</v>
      </c>
      <c r="BWB39" s="8">
        <v>9.2738449573516804E-2</v>
      </c>
      <c r="BWC39" s="8">
        <v>9.1819539666175801E-2</v>
      </c>
      <c r="BWD39" s="8">
        <v>9.1215282678604098E-2</v>
      </c>
      <c r="BWE39" s="8">
        <v>9.1111503541469602E-2</v>
      </c>
      <c r="BWF39" s="8">
        <v>9.0528450906276703E-2</v>
      </c>
      <c r="BWG39" s="8">
        <v>8.9596293866634397E-2</v>
      </c>
      <c r="BWH39" s="8">
        <v>8.8961809873580905E-2</v>
      </c>
      <c r="BWI39" s="8">
        <v>8.7959840893745395E-2</v>
      </c>
      <c r="BWJ39" s="8">
        <v>8.7771698832511902E-2</v>
      </c>
      <c r="BWK39" s="8">
        <v>8.79705175757408E-2</v>
      </c>
      <c r="BWL39" s="8">
        <v>8.7250709533691406E-2</v>
      </c>
      <c r="BWM39" s="8">
        <v>8.6598321795463604E-2</v>
      </c>
      <c r="BWN39" s="8">
        <v>8.5863657295703902E-2</v>
      </c>
      <c r="BWO39" s="8">
        <v>8.4736406803131104E-2</v>
      </c>
      <c r="BWP39" s="8">
        <v>8.4114693105220795E-2</v>
      </c>
      <c r="BWQ39" s="8">
        <v>8.3751969039440197E-2</v>
      </c>
      <c r="BWR39" s="8">
        <v>8.31021293997765E-2</v>
      </c>
      <c r="BWS39" s="8">
        <v>8.3389267325401306E-2</v>
      </c>
      <c r="BWT39" s="8">
        <v>8.4013625979423495E-2</v>
      </c>
      <c r="BWU39" s="8">
        <v>8.4403567016124698E-2</v>
      </c>
      <c r="BWV39" s="8">
        <v>8.4965877234935802E-2</v>
      </c>
      <c r="BWW39" s="8">
        <v>8.4463573992252405E-2</v>
      </c>
      <c r="BWX39" s="8">
        <v>8.4230236709117903E-2</v>
      </c>
      <c r="BWY39" s="8">
        <v>8.4126509726047502E-2</v>
      </c>
      <c r="BWZ39" s="8">
        <v>8.3319626748561901E-2</v>
      </c>
      <c r="BXA39" s="8">
        <v>8.3088815212249797E-2</v>
      </c>
      <c r="BXB39" s="8">
        <v>8.3047613501548795E-2</v>
      </c>
      <c r="BXC39" s="1">
        <v>8.2895889878272996E-2</v>
      </c>
      <c r="BXD39" s="8">
        <v>8.3119437098503099E-2</v>
      </c>
      <c r="BXE39" s="8">
        <v>8.2906387746334104E-2</v>
      </c>
      <c r="BXF39" s="8">
        <v>8.23203399777412E-2</v>
      </c>
      <c r="BXG39" s="8">
        <v>8.2140609622001606E-2</v>
      </c>
      <c r="BXH39" s="1">
        <v>8.2130141556262998E-2</v>
      </c>
      <c r="BXI39" s="8">
        <v>8.1776566803455394E-2</v>
      </c>
      <c r="BXJ39" s="8">
        <v>8.1436693668365506E-2</v>
      </c>
      <c r="BXK39" s="8">
        <v>8.1017345190048204E-2</v>
      </c>
      <c r="BXL39" s="8">
        <v>8.0052345991134602E-2</v>
      </c>
      <c r="BXM39" s="8">
        <v>7.9528979957103701E-2</v>
      </c>
      <c r="BXN39" s="8">
        <v>7.9506658017635304E-2</v>
      </c>
      <c r="BXO39" s="8">
        <v>7.9316101968288394E-2</v>
      </c>
      <c r="BXP39" s="8">
        <v>7.9207867383956895E-2</v>
      </c>
      <c r="BXQ39" s="8">
        <v>7.8838348388671903E-2</v>
      </c>
      <c r="BXR39" s="8">
        <v>7.83121213316917E-2</v>
      </c>
      <c r="BXS39" s="8">
        <v>7.7568583190441104E-2</v>
      </c>
      <c r="BXT39" s="1">
        <v>7.6327882707119002E-2</v>
      </c>
      <c r="BXU39" s="8">
        <v>7.5658679008483901E-2</v>
      </c>
      <c r="BXV39" s="8">
        <v>7.5098015367984799E-2</v>
      </c>
      <c r="BXW39" s="8">
        <v>7.4717730283737196E-2</v>
      </c>
      <c r="BXX39" s="8">
        <v>7.4445530772209195E-2</v>
      </c>
      <c r="BXY39" s="8">
        <v>7.4565149843692793E-2</v>
      </c>
      <c r="BXZ39" s="8">
        <v>7.5610034167766599E-2</v>
      </c>
      <c r="BYA39" s="8">
        <v>7.5623124837875394E-2</v>
      </c>
      <c r="BYB39" s="1">
        <v>7.5725182890892001E-2</v>
      </c>
      <c r="BYC39" s="8">
        <v>7.5471580028533894E-2</v>
      </c>
      <c r="BYD39" s="8">
        <v>7.3341459035873399E-2</v>
      </c>
      <c r="BYE39" s="1">
        <v>7.2803370654583005E-2</v>
      </c>
      <c r="BYF39" s="8">
        <v>7.3517210781574194E-2</v>
      </c>
      <c r="BYG39" s="8">
        <v>7.3562525212764698E-2</v>
      </c>
      <c r="BYH39" s="8">
        <v>7.2828017175197601E-2</v>
      </c>
      <c r="BYI39" s="8">
        <v>7.2775073349475902E-2</v>
      </c>
      <c r="BYJ39" s="8">
        <v>7.2506695985794095E-2</v>
      </c>
      <c r="BYK39" s="8">
        <v>7.1294002234935802E-2</v>
      </c>
      <c r="BYL39" s="8">
        <v>7.1076430380344405E-2</v>
      </c>
      <c r="BYM39" s="8">
        <v>7.1201436221599607E-2</v>
      </c>
      <c r="BYN39" s="8">
        <v>7.1024432778358501E-2</v>
      </c>
      <c r="BYO39" s="8">
        <v>7.0699751377105699E-2</v>
      </c>
      <c r="BYP39" s="1">
        <v>6.9798432290554005E-2</v>
      </c>
      <c r="BYQ39" s="8">
        <v>6.9464869797229795E-2</v>
      </c>
      <c r="BYR39" s="8">
        <v>6.8676941096782698E-2</v>
      </c>
      <c r="BYS39" s="8">
        <v>6.8162865936756106E-2</v>
      </c>
      <c r="BYT39" s="8">
        <v>6.9209799170494093E-2</v>
      </c>
      <c r="BYU39" s="8">
        <v>7.03741610050201E-2</v>
      </c>
      <c r="BYV39" s="8">
        <v>7.1407929062843295E-2</v>
      </c>
      <c r="BYW39" s="8">
        <v>7.1762830018997206E-2</v>
      </c>
      <c r="BYX39" s="8">
        <v>7.1727447211742401E-2</v>
      </c>
      <c r="BYY39" s="8">
        <v>7.1425952017307295E-2</v>
      </c>
      <c r="BYZ39" s="1">
        <v>7.0737712085246998E-2</v>
      </c>
      <c r="BZA39" s="8">
        <v>7.0352375507354695E-2</v>
      </c>
      <c r="BZB39" s="8">
        <v>6.9403752684593201E-2</v>
      </c>
      <c r="BZC39" s="8">
        <v>6.8165764212608296E-2</v>
      </c>
      <c r="BZD39" s="8">
        <v>6.7099265754222898E-2</v>
      </c>
      <c r="BZE39" s="8">
        <v>6.6313609480857794E-2</v>
      </c>
      <c r="BZF39" s="8">
        <v>6.5703414380550398E-2</v>
      </c>
      <c r="BZG39" s="8">
        <v>6.4790464937686906E-2</v>
      </c>
      <c r="BZH39" s="8">
        <v>6.4870133996009799E-2</v>
      </c>
      <c r="BZI39" s="1">
        <v>6.6170260310173007E-2</v>
      </c>
      <c r="BZJ39" s="8">
        <v>6.7281596362590804E-2</v>
      </c>
      <c r="BZK39" s="8">
        <v>6.9335721433162703E-2</v>
      </c>
      <c r="BZL39" s="8">
        <v>7.1337446570396396E-2</v>
      </c>
      <c r="BZM39" s="8">
        <v>7.0123761892318698E-2</v>
      </c>
      <c r="BZN39" s="8">
        <v>6.82355090975761E-2</v>
      </c>
      <c r="BZO39" s="8">
        <v>6.6924616694450406E-2</v>
      </c>
      <c r="BZP39" s="8">
        <v>6.5803319215774494E-2</v>
      </c>
      <c r="BZQ39" s="8">
        <v>6.5402001142501803E-2</v>
      </c>
      <c r="BZR39" s="1">
        <v>6.5329022705555004E-2</v>
      </c>
      <c r="BZS39" s="8">
        <v>6.5093003213405595E-2</v>
      </c>
      <c r="BZT39" s="1">
        <v>6.3991017639636993E-2</v>
      </c>
      <c r="BZU39" s="8">
        <v>6.2625132501125294E-2</v>
      </c>
      <c r="BZV39" s="8">
        <v>6.1429742723703398E-2</v>
      </c>
      <c r="BZW39" s="8">
        <v>6.1052113771438599E-2</v>
      </c>
      <c r="BZX39" s="8">
        <v>6.0987986624240903E-2</v>
      </c>
      <c r="BZY39" s="8">
        <v>6.0176879167556797E-2</v>
      </c>
      <c r="BZZ39" s="8">
        <v>6.0160022228956202E-2</v>
      </c>
      <c r="CAA39" s="8">
        <v>6.1627939343452502E-2</v>
      </c>
      <c r="CAB39" s="8">
        <v>6.1939161270856899E-2</v>
      </c>
      <c r="CAC39" s="1">
        <v>6.2080517411232002E-2</v>
      </c>
      <c r="CAD39" s="8">
        <v>6.1905071139335598E-2</v>
      </c>
      <c r="CAE39" s="8">
        <v>5.9306006878614398E-2</v>
      </c>
      <c r="CAF39" s="8">
        <v>5.7246785610914203E-2</v>
      </c>
      <c r="CAG39" s="8">
        <v>5.6431353092193597E-2</v>
      </c>
      <c r="CAH39" s="8">
        <v>5.5504586547613102E-2</v>
      </c>
      <c r="CAI39" s="8">
        <v>5.51380142569542E-2</v>
      </c>
      <c r="CAJ39" s="8">
        <v>5.62087781727314E-2</v>
      </c>
      <c r="CAK39" s="8">
        <v>5.7173579931259197E-2</v>
      </c>
      <c r="CAL39" s="8">
        <v>5.6998189538717298E-2</v>
      </c>
      <c r="CAM39" s="8">
        <v>5.7219605892896701E-2</v>
      </c>
      <c r="CAN39" s="8">
        <v>5.68177253007889E-2</v>
      </c>
      <c r="CAO39" s="8">
        <v>5.4261345416307401E-2</v>
      </c>
      <c r="CAP39" s="8">
        <v>5.3101319819688797E-2</v>
      </c>
      <c r="CAQ39" s="8">
        <v>5.43458685278893E-2</v>
      </c>
      <c r="CAR39" s="8">
        <v>5.5449072271585499E-2</v>
      </c>
      <c r="CAS39" s="8">
        <v>5.5705487728118903E-2</v>
      </c>
      <c r="CAT39" s="8">
        <v>5.3503710776567501E-2</v>
      </c>
      <c r="CAU39" s="8">
        <v>5.27640655636787E-2</v>
      </c>
      <c r="CAV39" s="8">
        <v>5.2208144217729603E-2</v>
      </c>
      <c r="CAW39" s="8">
        <v>4.9153842031955698E-2</v>
      </c>
      <c r="CAX39" s="1">
        <v>5.0009973347187001E-2</v>
      </c>
      <c r="CAY39" s="8">
        <v>4.87368814647198E-2</v>
      </c>
      <c r="CAZ39" s="1">
        <v>4.6068686991930001E-2</v>
      </c>
      <c r="CBA39" s="8">
        <v>4.8524901270866401E-2</v>
      </c>
      <c r="CBB39" s="8">
        <v>4.9144178628921502E-2</v>
      </c>
      <c r="CBC39" s="8">
        <v>5.0208602100610698E-2</v>
      </c>
      <c r="CBD39" s="8">
        <v>5.2233003079891198E-2</v>
      </c>
      <c r="CBE39" s="8">
        <v>5.1402006298303597E-2</v>
      </c>
      <c r="CBF39" s="8">
        <v>5.1311429589986801E-2</v>
      </c>
      <c r="CBG39" s="8">
        <v>5.0496682524681098E-2</v>
      </c>
      <c r="CBH39" s="8">
        <v>4.8370096832513802E-2</v>
      </c>
      <c r="CBI39" s="8">
        <v>4.77725192904472E-2</v>
      </c>
      <c r="CBJ39" s="8">
        <v>4.6884302049875301E-2</v>
      </c>
      <c r="CBK39" s="8">
        <v>4.72400337457657E-2</v>
      </c>
      <c r="CBL39" s="1">
        <v>4.6995721757411998E-2</v>
      </c>
      <c r="CBM39" s="8">
        <v>4.2946137487888301E-2</v>
      </c>
      <c r="CBN39" s="8">
        <v>4.1191264986991903E-2</v>
      </c>
      <c r="CBO39" s="8">
        <v>4.0050357580184902E-2</v>
      </c>
      <c r="CBP39" s="8">
        <v>3.88446338474751E-2</v>
      </c>
      <c r="CBQ39" s="8">
        <v>4.0812522172927898E-2</v>
      </c>
      <c r="CBR39" s="8">
        <v>3.9753384888172198E-2</v>
      </c>
      <c r="CBS39" s="8">
        <v>3.7338104099035298E-2</v>
      </c>
      <c r="CBT39" s="1">
        <v>3.5969402641058003E-2</v>
      </c>
      <c r="CBU39" s="8">
        <v>3.4272003918886199E-2</v>
      </c>
      <c r="CBV39" s="8">
        <v>3.6555979400873198E-2</v>
      </c>
      <c r="CBW39" s="8">
        <v>4.0354829281568499E-2</v>
      </c>
      <c r="CBX39" s="8">
        <v>4.2083151638507801E-2</v>
      </c>
      <c r="CBY39" s="8">
        <v>4.5377913862466798E-2</v>
      </c>
      <c r="CBZ39" s="8">
        <v>4.8287373036146199E-2</v>
      </c>
      <c r="CCA39" s="1">
        <v>4.7601044178008999E-2</v>
      </c>
      <c r="CCB39" s="8">
        <v>4.58435416221619E-2</v>
      </c>
      <c r="CCC39" s="8">
        <v>4.3920125812292099E-2</v>
      </c>
      <c r="CCD39" s="8">
        <v>4.3826382607221603E-2</v>
      </c>
      <c r="CCE39" s="8">
        <v>4.3396711349487298E-2</v>
      </c>
      <c r="CCF39" s="8">
        <v>4.2647961527109098E-2</v>
      </c>
      <c r="CCG39" s="8">
        <v>4.63905110955238E-2</v>
      </c>
      <c r="CCH39" s="1">
        <v>4.5235637575388003E-2</v>
      </c>
      <c r="CCI39" s="8">
        <v>3.99269387125969E-2</v>
      </c>
      <c r="CCJ39" s="8">
        <v>4.0299206972122199E-2</v>
      </c>
      <c r="CCK39" s="8">
        <v>3.5170041024684899E-2</v>
      </c>
      <c r="CCL39" s="8">
        <v>2.6481682434678099E-2</v>
      </c>
      <c r="CCM39" s="8">
        <v>2.6031659916043299E-2</v>
      </c>
      <c r="CCN39" s="8">
        <v>2.6737799867987602E-2</v>
      </c>
      <c r="CCO39" s="8">
        <v>2.74363309144974E-2</v>
      </c>
      <c r="CCP39" s="8">
        <v>3.10104731470346E-2</v>
      </c>
      <c r="CCQ39" s="8">
        <v>3.2851342111825901E-2</v>
      </c>
      <c r="CCR39" s="8">
        <v>2.9406180605292299E-2</v>
      </c>
      <c r="CCS39" s="8">
        <v>2.8735078871250201E-2</v>
      </c>
      <c r="CCT39" s="8">
        <v>3.0509449541568801E-2</v>
      </c>
      <c r="CCU39" s="8"/>
      <c r="CCV39" s="8"/>
      <c r="CCW39" s="8"/>
      <c r="CCZ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X39" s="8"/>
      <c r="CDZ39" s="8"/>
      <c r="CEB39" s="8"/>
      <c r="CEC39" s="8"/>
      <c r="CED39" s="8"/>
    </row>
    <row r="40" spans="1:1012 1028:2162" s="1" customFormat="1" x14ac:dyDescent="0.25">
      <c r="A40" s="6" t="s">
        <v>151</v>
      </c>
      <c r="B40" s="6">
        <v>8</v>
      </c>
      <c r="C40" s="6">
        <v>142</v>
      </c>
      <c r="D40" s="4">
        <v>-17.485997999999999</v>
      </c>
      <c r="E40" s="4">
        <v>24.199703</v>
      </c>
      <c r="F40" s="1" t="s">
        <v>97</v>
      </c>
      <c r="G40" s="6" t="s">
        <v>98</v>
      </c>
      <c r="H40" s="6" t="s">
        <v>99</v>
      </c>
      <c r="I40" s="6" t="s">
        <v>18</v>
      </c>
      <c r="J40" s="6">
        <v>0</v>
      </c>
      <c r="K40" s="1" t="s">
        <v>100</v>
      </c>
      <c r="L40" s="8">
        <v>4.0188014507293701E-2</v>
      </c>
      <c r="M40" s="8">
        <v>3.9460554718971301E-2</v>
      </c>
      <c r="N40" s="1">
        <v>3.8975004106759997E-2</v>
      </c>
      <c r="O40" s="8">
        <v>3.9189212024211897E-2</v>
      </c>
      <c r="P40" s="8">
        <v>3.8864679634571103E-2</v>
      </c>
      <c r="Q40" s="8">
        <v>3.8620632141828502E-2</v>
      </c>
      <c r="R40" s="8">
        <v>3.8460895419120802E-2</v>
      </c>
      <c r="S40" s="8">
        <v>3.83357331156731E-2</v>
      </c>
      <c r="T40" s="1">
        <v>3.8346640765667003E-2</v>
      </c>
      <c r="U40" s="8">
        <v>3.8750052452087402E-2</v>
      </c>
      <c r="V40" s="8">
        <v>3.9008934050798402E-2</v>
      </c>
      <c r="W40" s="8">
        <v>3.8504082709550899E-2</v>
      </c>
      <c r="X40" s="8">
        <v>3.8114476948976503E-2</v>
      </c>
      <c r="Y40" s="8">
        <v>3.7852670997381203E-2</v>
      </c>
      <c r="Z40" s="8">
        <v>3.7704087793827099E-2</v>
      </c>
      <c r="AA40" s="8">
        <v>3.7667851895093897E-2</v>
      </c>
      <c r="AB40" s="8">
        <v>3.7462320178747198E-2</v>
      </c>
      <c r="AC40" s="8">
        <v>3.7399943917989703E-2</v>
      </c>
      <c r="AD40" s="8">
        <v>3.7632964551448801E-2</v>
      </c>
      <c r="AE40" s="1">
        <v>3.7779051810502999E-2</v>
      </c>
      <c r="AF40" s="8">
        <v>3.76310795545578E-2</v>
      </c>
      <c r="AG40" s="8">
        <v>3.7596821784973103E-2</v>
      </c>
      <c r="AH40" s="8">
        <v>3.8087964057922398E-2</v>
      </c>
      <c r="AI40" s="8">
        <v>3.8192521780729301E-2</v>
      </c>
      <c r="AJ40" s="8">
        <v>3.7951990962028503E-2</v>
      </c>
      <c r="AK40" s="8">
        <v>3.7778005003929097E-2</v>
      </c>
      <c r="AL40" s="8">
        <v>3.8247060030698797E-2</v>
      </c>
      <c r="AM40" s="8">
        <v>3.8163714110851302E-2</v>
      </c>
      <c r="AN40" s="8">
        <v>3.80569398403168E-2</v>
      </c>
      <c r="AO40" s="8">
        <v>3.8291983306407901E-2</v>
      </c>
      <c r="AP40" s="8">
        <v>3.8328431546688101E-2</v>
      </c>
      <c r="AQ40" s="8">
        <v>3.8409195840358699E-2</v>
      </c>
      <c r="AR40" s="8">
        <v>3.8533866405487102E-2</v>
      </c>
      <c r="AS40" s="8">
        <v>3.8653112947940799E-2</v>
      </c>
      <c r="AT40" s="8">
        <v>3.8840964436531102E-2</v>
      </c>
      <c r="AU40" s="8">
        <v>3.9165806025266599E-2</v>
      </c>
      <c r="AV40" s="8">
        <v>3.9271660149097401E-2</v>
      </c>
      <c r="AW40" s="8">
        <v>3.8648955523967701E-2</v>
      </c>
      <c r="AX40" s="8">
        <v>3.8540262728929499E-2</v>
      </c>
      <c r="AY40" s="8">
        <v>3.8671929389238399E-2</v>
      </c>
      <c r="AZ40" s="8">
        <v>3.8729399442672702E-2</v>
      </c>
      <c r="BA40" s="8">
        <v>3.8687765598297098E-2</v>
      </c>
      <c r="BB40" s="8">
        <v>3.8770440965890898E-2</v>
      </c>
      <c r="BC40" s="8">
        <v>3.8874171674251598E-2</v>
      </c>
      <c r="BD40" s="8">
        <v>3.8844268769025803E-2</v>
      </c>
      <c r="BE40" s="8">
        <v>3.8733851164579398E-2</v>
      </c>
      <c r="BF40" s="8">
        <v>3.8692746311426197E-2</v>
      </c>
      <c r="BG40" s="8">
        <v>3.87026034295559E-2</v>
      </c>
      <c r="BH40" s="8">
        <v>3.8635440170764902E-2</v>
      </c>
      <c r="BI40" s="8">
        <v>3.8338541984558099E-2</v>
      </c>
      <c r="BJ40" s="8">
        <v>3.8103714585304302E-2</v>
      </c>
      <c r="BK40" s="8">
        <v>3.8076747208833701E-2</v>
      </c>
      <c r="BL40" s="8">
        <v>3.8178194314241402E-2</v>
      </c>
      <c r="BM40" s="8">
        <v>3.80323603749275E-2</v>
      </c>
      <c r="BN40" s="8">
        <v>3.8004826754331603E-2</v>
      </c>
      <c r="BO40" s="8">
        <v>3.8374774158000897E-2</v>
      </c>
      <c r="BP40" s="8">
        <v>3.8270831108093303E-2</v>
      </c>
      <c r="BQ40" s="8">
        <v>3.82488146424294E-2</v>
      </c>
      <c r="BR40" s="8">
        <v>3.8387071341276197E-2</v>
      </c>
      <c r="BS40" s="8">
        <v>3.8411002606153502E-2</v>
      </c>
      <c r="BT40" s="8">
        <v>3.84642072021961E-2</v>
      </c>
      <c r="BU40" s="8">
        <v>3.8565464317798601E-2</v>
      </c>
      <c r="BV40" s="8">
        <v>3.8704093545675299E-2</v>
      </c>
      <c r="BW40" s="8">
        <v>3.8846183568239198E-2</v>
      </c>
      <c r="BX40" s="8">
        <v>3.9069153368473102E-2</v>
      </c>
      <c r="BY40" s="8">
        <v>3.9230450987815899E-2</v>
      </c>
      <c r="BZ40" s="8">
        <v>3.9220571517944301E-2</v>
      </c>
      <c r="CA40" s="8">
        <v>3.9360288530588199E-2</v>
      </c>
      <c r="CB40" s="8">
        <v>3.9536759257316603E-2</v>
      </c>
      <c r="CC40" s="8">
        <v>3.9727028459310497E-2</v>
      </c>
      <c r="CD40" s="8">
        <v>3.99854108691216E-2</v>
      </c>
      <c r="CE40" s="8">
        <v>4.0211420506238903E-2</v>
      </c>
      <c r="CF40" s="8">
        <v>4.04165387153625E-2</v>
      </c>
      <c r="CG40" s="8">
        <v>4.0628913789987599E-2</v>
      </c>
      <c r="CH40" s="8">
        <v>4.0873862802982303E-2</v>
      </c>
      <c r="CI40" s="1">
        <v>4.1098527610301999E-2</v>
      </c>
      <c r="CJ40" s="8">
        <v>4.1319325566291802E-2</v>
      </c>
      <c r="CK40" s="1">
        <v>4.1572418063878999E-2</v>
      </c>
      <c r="CL40" s="8">
        <v>4.1847489774227101E-2</v>
      </c>
      <c r="CM40" s="8">
        <v>4.2118143290281303E-2</v>
      </c>
      <c r="CN40" s="1">
        <v>4.2356651276350001E-2</v>
      </c>
      <c r="CO40" s="8">
        <v>4.2543306946754497E-2</v>
      </c>
      <c r="CP40" s="8">
        <v>4.2746853083372102E-2</v>
      </c>
      <c r="CQ40" s="8">
        <v>4.2946681380271898E-2</v>
      </c>
      <c r="CR40" s="1">
        <v>4.3117493391037001E-2</v>
      </c>
      <c r="CS40" s="8">
        <v>4.3256856501102399E-2</v>
      </c>
      <c r="CT40" s="8">
        <v>4.3473925441503497E-2</v>
      </c>
      <c r="CU40" s="8">
        <v>4.3702267110347699E-2</v>
      </c>
      <c r="CV40" s="8">
        <v>4.3824933469295502E-2</v>
      </c>
      <c r="CW40" s="8">
        <v>4.3937325477600098E-2</v>
      </c>
      <c r="CX40" s="8">
        <v>4.4182058423757602E-2</v>
      </c>
      <c r="CY40" s="8">
        <v>4.44839559495449E-2</v>
      </c>
      <c r="CZ40" s="8">
        <v>4.4519409537315403E-2</v>
      </c>
      <c r="DA40" s="8">
        <v>4.4715698808431598E-2</v>
      </c>
      <c r="DB40" s="1">
        <v>4.4972836971283001E-2</v>
      </c>
      <c r="DC40" s="8">
        <v>4.51328158378601E-2</v>
      </c>
      <c r="DD40" s="8">
        <v>4.5245621353387798E-2</v>
      </c>
      <c r="DE40" s="8">
        <v>4.5375980436801903E-2</v>
      </c>
      <c r="DF40" s="8">
        <v>4.55661676824093E-2</v>
      </c>
      <c r="DG40" s="8">
        <v>4.5819483697414398E-2</v>
      </c>
      <c r="DH40" s="1">
        <v>4.5948613435029997E-2</v>
      </c>
      <c r="DI40" s="8">
        <v>4.6093706041574499E-2</v>
      </c>
      <c r="DJ40" s="8">
        <v>4.6302575618028599E-2</v>
      </c>
      <c r="DK40" s="8">
        <v>4.6411752700805699E-2</v>
      </c>
      <c r="DL40" s="8">
        <v>4.6508859843015699E-2</v>
      </c>
      <c r="DM40" s="8">
        <v>4.6631254255771602E-2</v>
      </c>
      <c r="DN40" s="8">
        <v>4.6793442219495801E-2</v>
      </c>
      <c r="DO40" s="8">
        <v>4.69862036406994E-2</v>
      </c>
      <c r="DP40" s="8">
        <v>4.7109659761190401E-2</v>
      </c>
      <c r="DQ40" s="1">
        <v>4.7167994081974002E-2</v>
      </c>
      <c r="DR40" s="8">
        <v>4.72516268491745E-2</v>
      </c>
      <c r="DS40" s="8">
        <v>4.73740547895432E-2</v>
      </c>
      <c r="DT40" s="8">
        <v>4.74821366369724E-2</v>
      </c>
      <c r="DU40" s="8">
        <v>4.7559440135955797E-2</v>
      </c>
      <c r="DV40" s="8">
        <v>4.7700803726911503E-2</v>
      </c>
      <c r="DW40" s="8">
        <v>4.7838650643825503E-2</v>
      </c>
      <c r="DX40" s="8">
        <v>4.7935720533132602E-2</v>
      </c>
      <c r="DY40" s="8">
        <v>4.79775257408619E-2</v>
      </c>
      <c r="DZ40" s="8">
        <v>4.80144396424294E-2</v>
      </c>
      <c r="EA40" s="8">
        <v>4.8073284327983898E-2</v>
      </c>
      <c r="EB40" s="8">
        <v>4.8155289143323898E-2</v>
      </c>
      <c r="EC40" s="8">
        <v>4.82352450489998E-2</v>
      </c>
      <c r="ED40" s="8">
        <v>4.8281662166118601E-2</v>
      </c>
      <c r="EE40" s="8">
        <v>4.83343228697777E-2</v>
      </c>
      <c r="EF40" s="8">
        <v>4.84119690954685E-2</v>
      </c>
      <c r="EG40" s="8">
        <v>4.8416841775178902E-2</v>
      </c>
      <c r="EH40" s="8">
        <v>4.8463184386491803E-2</v>
      </c>
      <c r="EI40" s="8">
        <v>4.8508539795875501E-2</v>
      </c>
      <c r="EJ40" s="8">
        <v>4.8456706106662799E-2</v>
      </c>
      <c r="EK40" s="8">
        <v>4.8558071255683899E-2</v>
      </c>
      <c r="EL40" s="8">
        <v>4.86046895384789E-2</v>
      </c>
      <c r="EM40" s="8">
        <v>4.8566482961177798E-2</v>
      </c>
      <c r="EN40" s="8">
        <v>4.8771701753139503E-2</v>
      </c>
      <c r="EO40" s="8">
        <v>4.8827458173036603E-2</v>
      </c>
      <c r="EP40" s="8">
        <v>4.8846233636140803E-2</v>
      </c>
      <c r="EQ40" s="8">
        <v>4.9023117870092399E-2</v>
      </c>
      <c r="ER40" s="8">
        <v>4.9151904881000498E-2</v>
      </c>
      <c r="ES40" s="1">
        <v>4.9312062561512E-2</v>
      </c>
      <c r="ET40" s="1">
        <v>4.9502044916153003E-2</v>
      </c>
      <c r="EU40" s="8">
        <v>4.9648959189653397E-2</v>
      </c>
      <c r="EV40" s="8">
        <v>4.9761112779378898E-2</v>
      </c>
      <c r="EW40" s="8">
        <v>4.9954671412706403E-2</v>
      </c>
      <c r="EX40" s="8">
        <v>5.0257738679647397E-2</v>
      </c>
      <c r="EY40" s="8">
        <v>5.0457727164030103E-2</v>
      </c>
      <c r="EZ40" s="8">
        <v>5.0706349313259097E-2</v>
      </c>
      <c r="FA40" s="8">
        <v>5.09912893176079E-2</v>
      </c>
      <c r="FB40" s="1">
        <v>5.1273126155138002E-2</v>
      </c>
      <c r="FC40" s="8">
        <v>5.1767442375421503E-2</v>
      </c>
      <c r="FD40" s="8">
        <v>5.2252810448408099E-2</v>
      </c>
      <c r="FE40" s="8">
        <v>5.2677579224109698E-2</v>
      </c>
      <c r="FF40" s="8">
        <v>5.32408729195595E-2</v>
      </c>
      <c r="FG40" s="8">
        <v>5.38309291005135E-2</v>
      </c>
      <c r="FH40" s="8">
        <v>5.4472073912620503E-2</v>
      </c>
      <c r="FI40" s="8">
        <v>5.5194720625877401E-2</v>
      </c>
      <c r="FJ40" s="8">
        <v>5.5930141359567601E-2</v>
      </c>
      <c r="FK40" s="8">
        <v>5.6757245212793399E-2</v>
      </c>
      <c r="FL40" s="8">
        <v>5.7693772017955801E-2</v>
      </c>
      <c r="FM40" s="8">
        <v>5.8715198189020198E-2</v>
      </c>
      <c r="FN40" s="8">
        <v>5.9851791709661498E-2</v>
      </c>
      <c r="FO40" s="8">
        <v>6.1045043170452097E-2</v>
      </c>
      <c r="FP40" s="8">
        <v>6.2288057059049599E-2</v>
      </c>
      <c r="FQ40" s="8">
        <v>6.3706360757350894E-2</v>
      </c>
      <c r="FR40" s="8">
        <v>6.5242893993854495E-2</v>
      </c>
      <c r="FS40" s="8">
        <v>6.6881127655506106E-2</v>
      </c>
      <c r="FT40" s="8">
        <v>6.8595796823501601E-2</v>
      </c>
      <c r="FU40" s="1">
        <v>7.0294052362442003E-2</v>
      </c>
      <c r="FV40" s="8">
        <v>7.2222471237182603E-2</v>
      </c>
      <c r="FW40" s="8">
        <v>7.4448198080062894E-2</v>
      </c>
      <c r="FX40" s="8">
        <v>7.6794244349002797E-2</v>
      </c>
      <c r="FY40" s="8">
        <v>7.9004764556884793E-2</v>
      </c>
      <c r="FZ40" s="8">
        <v>8.1140197813510895E-2</v>
      </c>
      <c r="GA40" s="8">
        <v>8.3357088267803206E-2</v>
      </c>
      <c r="GB40" s="8">
        <v>8.5716091096401201E-2</v>
      </c>
      <c r="GC40" s="8">
        <v>8.8119536638259902E-2</v>
      </c>
      <c r="GD40" s="8">
        <v>9.0434581041336101E-2</v>
      </c>
      <c r="GE40" s="8">
        <v>9.2585578560829204E-2</v>
      </c>
      <c r="GF40" s="8">
        <v>9.4929762184619904E-2</v>
      </c>
      <c r="GG40" s="8">
        <v>9.73527356982231E-2</v>
      </c>
      <c r="GH40" s="1">
        <v>9.9647618830203996E-2</v>
      </c>
      <c r="GI40" s="1">
        <v>0.10164485126733799</v>
      </c>
      <c r="GJ40" s="1">
        <v>0.10352896898984899</v>
      </c>
      <c r="GK40" s="1">
        <v>0.105331033468246</v>
      </c>
      <c r="GL40" s="1">
        <v>0.10705865174531901</v>
      </c>
      <c r="GM40" s="1">
        <v>0.108845546841621</v>
      </c>
      <c r="GN40" s="1">
        <v>0.110525712370872</v>
      </c>
      <c r="GO40" s="1">
        <v>0.11201219260692601</v>
      </c>
      <c r="GP40" s="1">
        <v>0.113346479833126</v>
      </c>
      <c r="GQ40" s="1">
        <v>0.11461552977562001</v>
      </c>
      <c r="GR40" s="1">
        <v>0.11584244668483699</v>
      </c>
      <c r="GS40" s="1">
        <v>0.117029070854187</v>
      </c>
      <c r="GT40" s="1">
        <v>0.11817913502454799</v>
      </c>
      <c r="GU40" s="1">
        <v>0.11927878111600899</v>
      </c>
      <c r="GV40" s="1">
        <v>0.12031505256891301</v>
      </c>
      <c r="GW40" s="1">
        <v>0.121284045279026</v>
      </c>
      <c r="GX40" s="1">
        <v>0.12219323217868799</v>
      </c>
      <c r="GY40" s="1">
        <v>0.123068794608116</v>
      </c>
      <c r="GZ40" s="1">
        <v>0.123957797884941</v>
      </c>
      <c r="HA40" s="1">
        <v>0.124935485422611</v>
      </c>
      <c r="HB40" s="1">
        <v>0.125851839780807</v>
      </c>
      <c r="HC40" s="1">
        <v>0.126654893159866</v>
      </c>
      <c r="HD40" s="1">
        <v>0.12733922898769401</v>
      </c>
      <c r="HE40" s="1">
        <v>0.12793688476085699</v>
      </c>
      <c r="HF40" s="1">
        <v>0.12844172120094299</v>
      </c>
      <c r="HG40" s="1">
        <v>0.12883238494396199</v>
      </c>
      <c r="HH40" s="1">
        <v>0.12907160818576799</v>
      </c>
      <c r="HI40" s="1">
        <v>0.12903304398059801</v>
      </c>
      <c r="HJ40" s="1">
        <v>0.128855586051941</v>
      </c>
      <c r="HK40" s="1">
        <v>0.128641337156296</v>
      </c>
      <c r="HL40" s="1">
        <v>0.12829279899597201</v>
      </c>
      <c r="HM40" s="1">
        <v>0.12778919935226399</v>
      </c>
      <c r="HN40" s="1">
        <v>0.12718577682971999</v>
      </c>
      <c r="HO40" s="1">
        <v>0.126571089029312</v>
      </c>
      <c r="HP40" s="1">
        <v>0.12595663964748399</v>
      </c>
      <c r="HQ40" s="1">
        <v>0.12528537213802299</v>
      </c>
      <c r="HR40" s="1">
        <v>0.12453649193048499</v>
      </c>
      <c r="HS40" s="1">
        <v>0.123751118779182</v>
      </c>
      <c r="HT40" s="1">
        <v>0.12278725206851999</v>
      </c>
      <c r="HU40" s="1">
        <v>0.121675692498684</v>
      </c>
      <c r="HV40" s="1">
        <v>0.120483726263046</v>
      </c>
      <c r="HW40" s="1">
        <v>0.119204163551331</v>
      </c>
      <c r="HX40" s="1">
        <v>0.11787119507789599</v>
      </c>
      <c r="HY40" s="1">
        <v>0.116493247449398</v>
      </c>
      <c r="HZ40" s="1">
        <v>0.115070916712284</v>
      </c>
      <c r="IA40" s="1">
        <v>0.113677270710468</v>
      </c>
      <c r="IB40" s="1">
        <v>0.11238498985767401</v>
      </c>
      <c r="IC40" s="1">
        <v>0.111205689609051</v>
      </c>
      <c r="ID40" s="1">
        <v>0.110083140432835</v>
      </c>
      <c r="IE40" s="1">
        <v>0.10900583863258401</v>
      </c>
      <c r="IF40" s="1">
        <v>0.108009621500969</v>
      </c>
      <c r="IG40" s="1">
        <v>0.10713216662406901</v>
      </c>
      <c r="IH40" s="1">
        <v>0.10628566145896901</v>
      </c>
      <c r="II40" s="1">
        <v>0.105499006807804</v>
      </c>
      <c r="IJ40" s="1">
        <v>0.104771353304386</v>
      </c>
      <c r="IK40" s="1">
        <v>0.10406308621168101</v>
      </c>
      <c r="IL40" s="1">
        <v>0.103336401283741</v>
      </c>
      <c r="IM40" s="1">
        <v>0.102672003209591</v>
      </c>
      <c r="IN40" s="1">
        <v>0.102150648832321</v>
      </c>
      <c r="IO40" s="1">
        <v>0.101696342229843</v>
      </c>
      <c r="IP40" s="1">
        <v>0.101342618465424</v>
      </c>
      <c r="IQ40" s="1">
        <v>0.10103278607130101</v>
      </c>
      <c r="IR40" s="1">
        <v>0.100676767528057</v>
      </c>
      <c r="IS40" s="1">
        <v>0.10032604634761801</v>
      </c>
      <c r="IT40" s="1">
        <v>0.10000838339328801</v>
      </c>
      <c r="IU40" s="8">
        <v>9.9744461476802798E-2</v>
      </c>
      <c r="IV40" s="8">
        <v>9.9594444036483806E-2</v>
      </c>
      <c r="IW40" s="8">
        <v>9.9544040858745603E-2</v>
      </c>
      <c r="IX40" s="8">
        <v>9.9508255720138605E-2</v>
      </c>
      <c r="IY40" s="8">
        <v>9.9406115710735293E-2</v>
      </c>
      <c r="IZ40" s="8">
        <v>9.9358312785625499E-2</v>
      </c>
      <c r="JA40" s="8">
        <v>9.9259160459041595E-2</v>
      </c>
      <c r="JB40" s="8">
        <v>9.9086403846740695E-2</v>
      </c>
      <c r="JC40" s="8">
        <v>9.8918557167053195E-2</v>
      </c>
      <c r="JD40" s="8">
        <v>9.87134650349617E-2</v>
      </c>
      <c r="JE40" s="8">
        <v>9.8434850573539706E-2</v>
      </c>
      <c r="JF40" s="8">
        <v>9.8052598536014599E-2</v>
      </c>
      <c r="JG40" s="8">
        <v>9.75323095917702E-2</v>
      </c>
      <c r="JH40" s="8">
        <v>9.6969269216060597E-2</v>
      </c>
      <c r="JI40" s="8">
        <v>9.6396028995513902E-2</v>
      </c>
      <c r="JJ40" s="8">
        <v>9.5795594155788394E-2</v>
      </c>
      <c r="JK40" s="8">
        <v>9.5086596906185206E-2</v>
      </c>
      <c r="JL40" s="8">
        <v>9.4306513667106601E-2</v>
      </c>
      <c r="JM40" s="8">
        <v>9.3529887497425093E-2</v>
      </c>
      <c r="JN40" s="8">
        <v>9.2852376401424394E-2</v>
      </c>
      <c r="JO40" s="8">
        <v>9.2105939984321594E-2</v>
      </c>
      <c r="JP40" s="8">
        <v>9.1330841183662401E-2</v>
      </c>
      <c r="JQ40" s="8">
        <v>9.0625867247581496E-2</v>
      </c>
      <c r="JR40" s="8">
        <v>8.9987091720104204E-2</v>
      </c>
      <c r="JS40" s="8">
        <v>8.9391261339187594E-2</v>
      </c>
      <c r="JT40" s="8">
        <v>8.8842891156673404E-2</v>
      </c>
      <c r="JU40" s="8">
        <v>8.8348150253295898E-2</v>
      </c>
      <c r="JV40" s="8">
        <v>8.7939530611038194E-2</v>
      </c>
      <c r="JW40" s="8">
        <v>8.7608940899372101E-2</v>
      </c>
      <c r="JX40" s="8">
        <v>8.7351784110069303E-2</v>
      </c>
      <c r="JY40" s="1">
        <v>8.7197482585906996E-2</v>
      </c>
      <c r="JZ40" s="8">
        <v>8.7091080844402299E-2</v>
      </c>
      <c r="KA40" s="1">
        <v>8.7048627436161E-2</v>
      </c>
      <c r="KB40" s="8">
        <v>8.7105661630630493E-2</v>
      </c>
      <c r="KC40" s="8">
        <v>8.7172754108905806E-2</v>
      </c>
      <c r="KD40" s="8">
        <v>8.7308391928672804E-2</v>
      </c>
      <c r="KE40" s="8">
        <v>8.7517604231834398E-2</v>
      </c>
      <c r="KF40" s="8">
        <v>8.7713353335857405E-2</v>
      </c>
      <c r="KG40" s="8">
        <v>8.7845891714096097E-2</v>
      </c>
      <c r="KH40" s="8">
        <v>8.7950907647609697E-2</v>
      </c>
      <c r="KI40" s="8">
        <v>8.8062077760696397E-2</v>
      </c>
      <c r="KJ40" s="8">
        <v>8.8122293353080805E-2</v>
      </c>
      <c r="KK40" s="1">
        <v>8.8048592209816007E-2</v>
      </c>
      <c r="KL40" s="8">
        <v>8.7844923138618497E-2</v>
      </c>
      <c r="KM40" s="8">
        <v>8.75715762376785E-2</v>
      </c>
      <c r="KN40" s="8">
        <v>8.7108403444290203E-2</v>
      </c>
      <c r="KO40" s="8">
        <v>8.6615517735481304E-2</v>
      </c>
      <c r="KP40" s="8">
        <v>8.6155459284782396E-2</v>
      </c>
      <c r="KQ40" s="8">
        <v>8.5544034838676494E-2</v>
      </c>
      <c r="KR40" s="8">
        <v>8.48591104149818E-2</v>
      </c>
      <c r="KS40" s="8">
        <v>8.4071479737758595E-2</v>
      </c>
      <c r="KT40" s="8">
        <v>8.3150058984756497E-2</v>
      </c>
      <c r="KU40" s="8">
        <v>8.2271493971347795E-2</v>
      </c>
      <c r="KV40" s="8">
        <v>8.1441424787044497E-2</v>
      </c>
      <c r="KW40" s="8">
        <v>8.0668933689594297E-2</v>
      </c>
      <c r="KX40" s="8">
        <v>7.9971566796302795E-2</v>
      </c>
      <c r="KY40" s="8">
        <v>7.9285532236099202E-2</v>
      </c>
      <c r="KZ40" s="8">
        <v>7.8683473169803606E-2</v>
      </c>
      <c r="LA40" s="1">
        <v>7.8224889934062999E-2</v>
      </c>
      <c r="LB40" s="8">
        <v>7.7855780720710796E-2</v>
      </c>
      <c r="LC40" s="8">
        <v>7.74707421660423E-2</v>
      </c>
      <c r="LD40" s="8">
        <v>7.7049881219863905E-2</v>
      </c>
      <c r="LE40" s="8">
        <v>7.6595649123191806E-2</v>
      </c>
      <c r="LF40" s="8">
        <v>7.6113350689411205E-2</v>
      </c>
      <c r="LG40" s="8">
        <v>7.5533598661422702E-2</v>
      </c>
      <c r="LH40" s="8">
        <v>7.4871920049190493E-2</v>
      </c>
      <c r="LI40" s="8">
        <v>7.4095636606216403E-2</v>
      </c>
      <c r="LJ40" s="8">
        <v>7.3249928653240204E-2</v>
      </c>
      <c r="LK40" s="8">
        <v>7.2395600378513295E-2</v>
      </c>
      <c r="LL40" s="8">
        <v>7.1579232811927795E-2</v>
      </c>
      <c r="LM40" s="8">
        <v>7.0708096027374295E-2</v>
      </c>
      <c r="LN40" s="8">
        <v>6.9961026310920701E-2</v>
      </c>
      <c r="LO40" s="8">
        <v>6.9371618330478696E-2</v>
      </c>
      <c r="LP40" s="8">
        <v>6.8851292133331299E-2</v>
      </c>
      <c r="LQ40" s="1">
        <v>6.8402111530303997E-2</v>
      </c>
      <c r="LR40" s="1">
        <v>6.7983090877533001E-2</v>
      </c>
      <c r="LS40" s="8">
        <v>6.76289573311806E-2</v>
      </c>
      <c r="LT40" s="8">
        <v>6.7511409521102905E-2</v>
      </c>
      <c r="LU40" s="8">
        <v>6.7468419671058696E-2</v>
      </c>
      <c r="LV40" s="8">
        <v>6.7433804273605305E-2</v>
      </c>
      <c r="LW40" s="8">
        <v>6.7403294146060902E-2</v>
      </c>
      <c r="LX40" s="8">
        <v>6.7499868571758298E-2</v>
      </c>
      <c r="LY40" s="8">
        <v>6.7643396556377397E-2</v>
      </c>
      <c r="LZ40" s="8">
        <v>6.7804940044879899E-2</v>
      </c>
      <c r="MA40" s="8">
        <v>6.8012580275535597E-2</v>
      </c>
      <c r="MB40" s="8">
        <v>6.8348564207553905E-2</v>
      </c>
      <c r="MC40" s="8">
        <v>6.8766772747039795E-2</v>
      </c>
      <c r="MD40" s="8">
        <v>6.9243244826793698E-2</v>
      </c>
      <c r="ME40" s="8">
        <v>6.9850191473960904E-2</v>
      </c>
      <c r="MF40" s="8">
        <v>7.0615872740745503E-2</v>
      </c>
      <c r="MG40" s="8">
        <v>7.1574531495571095E-2</v>
      </c>
      <c r="MH40" s="8">
        <v>7.2767004370689406E-2</v>
      </c>
      <c r="MI40" s="8">
        <v>7.4278734624385806E-2</v>
      </c>
      <c r="MJ40" s="8">
        <v>7.6259270310401903E-2</v>
      </c>
      <c r="MK40" s="8">
        <v>7.9081326723098797E-2</v>
      </c>
      <c r="ML40" s="8">
        <v>8.25534388422966E-2</v>
      </c>
      <c r="MM40" s="8">
        <v>8.6147189140319796E-2</v>
      </c>
      <c r="MN40" s="8">
        <v>9.0171530842781095E-2</v>
      </c>
      <c r="MO40" s="8">
        <v>9.5048405230045305E-2</v>
      </c>
      <c r="MP40" s="1">
        <v>0.100510261952877</v>
      </c>
      <c r="MQ40" s="1">
        <v>0.106874719262123</v>
      </c>
      <c r="MR40" s="1">
        <v>0.11426424980163601</v>
      </c>
      <c r="MS40" s="1">
        <v>0.122377902269363</v>
      </c>
      <c r="MT40" s="1">
        <v>0.13094200193882</v>
      </c>
      <c r="MU40" s="1">
        <v>0.13983401656150801</v>
      </c>
      <c r="MV40" s="1">
        <v>0.14928121864795699</v>
      </c>
      <c r="MW40" s="1">
        <v>0.159361332654953</v>
      </c>
      <c r="MX40" s="1">
        <v>0.16981595754623399</v>
      </c>
      <c r="MY40" s="1">
        <v>0.18058449029922499</v>
      </c>
      <c r="MZ40" s="1">
        <v>0.19161191582679701</v>
      </c>
      <c r="NA40" s="1">
        <v>0.20262466371059401</v>
      </c>
      <c r="NB40" s="1">
        <v>0.21351177990436601</v>
      </c>
      <c r="NC40" s="1">
        <v>0.22434706985950501</v>
      </c>
      <c r="ND40" s="1">
        <v>0.235219702124596</v>
      </c>
      <c r="NE40" s="1">
        <v>0.24610528349876401</v>
      </c>
      <c r="NF40" s="1">
        <v>0.25702124834060702</v>
      </c>
      <c r="NG40" s="1">
        <v>0.26798260211944602</v>
      </c>
      <c r="NH40" s="1">
        <v>0.27882713079452498</v>
      </c>
      <c r="NI40" s="1">
        <v>0.28974816203117398</v>
      </c>
      <c r="NJ40" s="1">
        <v>0.30071139335632302</v>
      </c>
      <c r="NK40" s="1">
        <v>0.311583131551743</v>
      </c>
      <c r="NL40" s="1">
        <v>0.32245364785194403</v>
      </c>
      <c r="NM40" s="1">
        <v>0.33305582404136702</v>
      </c>
      <c r="NN40" s="1">
        <v>0.343541920185089</v>
      </c>
      <c r="NO40" s="1">
        <v>0.354522705078125</v>
      </c>
      <c r="NP40" s="1">
        <v>0.36606130003929099</v>
      </c>
      <c r="NQ40" s="1">
        <v>0.37798589468002303</v>
      </c>
      <c r="NR40" s="1">
        <v>0.38933566212654103</v>
      </c>
      <c r="NS40" s="1">
        <v>0.39945727586746199</v>
      </c>
      <c r="NT40" s="1">
        <v>0.40839517116546598</v>
      </c>
      <c r="NU40" s="1">
        <v>0.417613595724106</v>
      </c>
      <c r="NV40" s="1">
        <v>0.42796760797500599</v>
      </c>
      <c r="NW40" s="1">
        <v>0.43788796663284302</v>
      </c>
      <c r="NX40" s="1">
        <v>0.447179555892944</v>
      </c>
      <c r="NY40" s="1">
        <v>0.45587691664695701</v>
      </c>
      <c r="NZ40" s="1">
        <v>0.46426182985305797</v>
      </c>
      <c r="OA40" s="1">
        <v>0.47256940603256198</v>
      </c>
      <c r="OB40" s="1">
        <v>0.480528354644775</v>
      </c>
      <c r="OC40" s="1">
        <v>0.487959444522858</v>
      </c>
      <c r="OD40" s="1">
        <v>0.49486091732978799</v>
      </c>
      <c r="OE40" s="1">
        <v>0.50121754407882702</v>
      </c>
      <c r="OF40" s="1">
        <v>0.507202088832855</v>
      </c>
      <c r="OG40" s="1">
        <v>0.51308459043502797</v>
      </c>
      <c r="OH40" s="1">
        <v>0.51879203319549605</v>
      </c>
      <c r="OI40" s="1">
        <v>0.524131000041962</v>
      </c>
      <c r="OJ40" s="1">
        <v>0.529127597808838</v>
      </c>
      <c r="OK40" s="1">
        <v>0.53401708602905296</v>
      </c>
      <c r="OL40" s="1">
        <v>0.53858315944671598</v>
      </c>
      <c r="OM40" s="1">
        <v>0.54288411140441895</v>
      </c>
      <c r="ON40" s="1">
        <v>0.54689055681228604</v>
      </c>
      <c r="OO40" s="1">
        <v>0.55040323734283403</v>
      </c>
      <c r="OP40" s="1">
        <v>0.55379170179367099</v>
      </c>
      <c r="OQ40" s="1">
        <v>0.55706858634948697</v>
      </c>
      <c r="OR40" s="1">
        <v>0.56012260913848899</v>
      </c>
      <c r="OS40" s="1">
        <v>0.562857806682587</v>
      </c>
      <c r="OT40" s="1">
        <v>0.56541723012924205</v>
      </c>
      <c r="OU40" s="1">
        <v>0.56785649061203003</v>
      </c>
      <c r="OV40" s="1">
        <v>0.57016605138778698</v>
      </c>
      <c r="OW40" s="1">
        <v>0.57230150699615501</v>
      </c>
      <c r="OX40" s="1">
        <v>0.57427805662155196</v>
      </c>
      <c r="OY40" s="1">
        <v>0.57611781358718905</v>
      </c>
      <c r="OZ40" s="1">
        <v>0.57784843444824197</v>
      </c>
      <c r="PA40" s="1">
        <v>0.57950693368911699</v>
      </c>
      <c r="PB40" s="1">
        <v>0.58103841543197599</v>
      </c>
      <c r="PC40" s="1">
        <v>0.58229660987854004</v>
      </c>
      <c r="PD40" s="1">
        <v>0.58293795585632302</v>
      </c>
      <c r="PE40" s="1">
        <v>0.58570480346679699</v>
      </c>
      <c r="PF40" s="1">
        <v>0.59211844205856301</v>
      </c>
      <c r="PG40" s="1">
        <v>0.59884792566299405</v>
      </c>
      <c r="PH40" s="1">
        <v>0.59833365678787198</v>
      </c>
      <c r="PI40" s="1">
        <v>0.597317814826965</v>
      </c>
      <c r="PJ40" s="1">
        <v>0.59742957353591897</v>
      </c>
      <c r="PK40" s="1">
        <v>0.59607547521591198</v>
      </c>
      <c r="PL40" s="1">
        <v>0.59518134593963601</v>
      </c>
      <c r="PM40" s="1">
        <v>0.59494274854660001</v>
      </c>
      <c r="PN40" s="1">
        <v>0.59523314237594604</v>
      </c>
      <c r="PO40" s="1">
        <v>0.59588193893432595</v>
      </c>
      <c r="PP40" s="1">
        <v>0.59661710262298595</v>
      </c>
      <c r="PQ40" s="1">
        <v>0.59735703468322798</v>
      </c>
      <c r="PR40" s="1">
        <v>0.598097383975983</v>
      </c>
      <c r="PS40" s="1">
        <v>0.59891504049301103</v>
      </c>
      <c r="PT40" s="1">
        <v>0.59974563121795699</v>
      </c>
      <c r="PU40" s="1">
        <v>0.60050421953201305</v>
      </c>
      <c r="PV40" s="1">
        <v>0.60114538669586204</v>
      </c>
      <c r="PW40" s="1">
        <v>0.60199648141860995</v>
      </c>
      <c r="PX40" s="1">
        <v>0.60284221172332797</v>
      </c>
      <c r="PY40" s="1">
        <v>0.60356938838958696</v>
      </c>
      <c r="PZ40" s="1">
        <v>0.60424232482910201</v>
      </c>
      <c r="QA40" s="1">
        <v>0.60490405559539795</v>
      </c>
      <c r="QB40" s="1">
        <v>0.60561877489089999</v>
      </c>
      <c r="QC40" s="1">
        <v>0.606370389461517</v>
      </c>
      <c r="QD40" s="1">
        <v>0.60694009065628096</v>
      </c>
      <c r="QE40" s="1">
        <v>0.60753470659256004</v>
      </c>
      <c r="QF40" s="1">
        <v>0.60820209980010997</v>
      </c>
      <c r="QG40" s="1">
        <v>0.60891729593277</v>
      </c>
      <c r="QH40" s="1">
        <v>0.60958725214004505</v>
      </c>
      <c r="QI40" s="1">
        <v>0.61031943559646595</v>
      </c>
      <c r="QJ40" s="1">
        <v>0.61108064651489302</v>
      </c>
      <c r="QK40" s="1">
        <v>0.61175858974456798</v>
      </c>
      <c r="QL40" s="1">
        <v>0.61257427930831898</v>
      </c>
      <c r="QM40" s="1">
        <v>0.61326348781585704</v>
      </c>
      <c r="QN40" s="1">
        <v>0.61376279592514005</v>
      </c>
      <c r="QO40" s="1">
        <v>0.61436426639556896</v>
      </c>
      <c r="QP40" s="1">
        <v>0.61505293846130404</v>
      </c>
      <c r="QQ40" s="1">
        <v>0.61574524641036998</v>
      </c>
      <c r="QR40" s="1">
        <v>0.616352438926697</v>
      </c>
      <c r="QS40" s="1">
        <v>0.61681401729583696</v>
      </c>
      <c r="QT40" s="1">
        <v>0.61747521162033103</v>
      </c>
      <c r="QU40" s="1">
        <v>0.61822193861007702</v>
      </c>
      <c r="QV40" s="1">
        <v>0.61880803108215299</v>
      </c>
      <c r="QW40" s="1">
        <v>0.61942380666732799</v>
      </c>
      <c r="QX40" s="1">
        <v>0.62008655071258501</v>
      </c>
      <c r="QY40" s="1">
        <v>0.62069934606552102</v>
      </c>
      <c r="QZ40" s="1">
        <v>0.62112540006637595</v>
      </c>
      <c r="RA40" s="1">
        <v>0.62159675359725997</v>
      </c>
      <c r="RB40" s="1">
        <v>0.62231504917144798</v>
      </c>
      <c r="RC40" s="1">
        <v>0.62314057350158703</v>
      </c>
      <c r="RD40" s="1">
        <v>0.62347263097763095</v>
      </c>
      <c r="RE40" s="1">
        <v>0.62392187118530296</v>
      </c>
      <c r="RF40" s="1">
        <v>0.62450546026229903</v>
      </c>
      <c r="RG40" s="1">
        <v>0.62516611814498901</v>
      </c>
      <c r="RH40" s="1">
        <v>0.62605190277099598</v>
      </c>
      <c r="RI40" s="1">
        <v>0.62691050767898604</v>
      </c>
      <c r="RJ40" s="1">
        <v>0.62761217355728105</v>
      </c>
      <c r="RK40" s="1">
        <v>0.62815046310424805</v>
      </c>
      <c r="RL40" s="1">
        <v>0.62874853610992398</v>
      </c>
      <c r="RM40" s="1">
        <v>0.62919110059738204</v>
      </c>
      <c r="RN40" s="1">
        <v>0.62937402725219704</v>
      </c>
      <c r="RO40" s="1">
        <v>0.62944197654724099</v>
      </c>
      <c r="RP40" s="1">
        <v>0.63078653812408403</v>
      </c>
      <c r="RQ40" s="1">
        <v>0.63190567493438698</v>
      </c>
      <c r="RR40" s="1">
        <v>0.63195002079009999</v>
      </c>
      <c r="RS40" s="1">
        <v>0.63159710168838501</v>
      </c>
      <c r="RT40" s="1">
        <v>0.63199633359909102</v>
      </c>
      <c r="RU40" s="1">
        <v>0.63289868831634499</v>
      </c>
      <c r="RV40" s="1">
        <v>0.63376927375793501</v>
      </c>
      <c r="RW40" s="1">
        <v>0.63398450613021895</v>
      </c>
      <c r="RX40" s="1">
        <v>0.63432151079177901</v>
      </c>
      <c r="RY40" s="1">
        <v>0.63482362031936601</v>
      </c>
      <c r="RZ40" s="1">
        <v>0.63533562421798695</v>
      </c>
      <c r="SA40" s="1">
        <v>0.63586616516113303</v>
      </c>
      <c r="SB40" s="1">
        <v>0.636341571807861</v>
      </c>
      <c r="SC40" s="1">
        <v>0.63671231269836404</v>
      </c>
      <c r="SD40" s="1">
        <v>0.63701260089874301</v>
      </c>
      <c r="SE40" s="1">
        <v>0.63758283853530895</v>
      </c>
      <c r="SF40" s="1">
        <v>0.63820338249206499</v>
      </c>
      <c r="SG40" s="1">
        <v>0.63872385025024403</v>
      </c>
      <c r="SH40" s="1">
        <v>0.63911736011505105</v>
      </c>
      <c r="SI40" s="1">
        <v>0.63962787389755205</v>
      </c>
      <c r="SJ40" s="1">
        <v>0.64018720388412498</v>
      </c>
      <c r="SK40" s="1">
        <v>0.64072597026824996</v>
      </c>
      <c r="SL40" s="1">
        <v>0.64122802019119296</v>
      </c>
      <c r="SM40" s="1">
        <v>0.64153689146041903</v>
      </c>
      <c r="SN40" s="1">
        <v>0.64194381237029996</v>
      </c>
      <c r="SO40" s="1">
        <v>0.64257878065109297</v>
      </c>
      <c r="SP40" s="1">
        <v>0.64301460981368996</v>
      </c>
      <c r="SQ40" s="1">
        <v>0.64381569623947099</v>
      </c>
      <c r="SR40" s="1">
        <v>0.64439487457275402</v>
      </c>
      <c r="SS40" s="1">
        <v>0.644287109375</v>
      </c>
      <c r="ST40" s="1">
        <v>0.64471763372421298</v>
      </c>
      <c r="SU40" s="1">
        <v>0.64574897289276101</v>
      </c>
      <c r="SV40" s="1">
        <v>0.64669686555862405</v>
      </c>
      <c r="SW40" s="1">
        <v>0.64676040410995495</v>
      </c>
      <c r="SX40" s="1">
        <v>0.64679056406021096</v>
      </c>
      <c r="SY40" s="1">
        <v>0.64703965187072798</v>
      </c>
      <c r="SZ40" s="1">
        <v>0.64752954244613603</v>
      </c>
      <c r="TA40" s="1">
        <v>0.64811939001083396</v>
      </c>
      <c r="TB40" s="1">
        <v>0.64857929944992099</v>
      </c>
      <c r="TC40" s="1">
        <v>0.64899110794067405</v>
      </c>
      <c r="TD40" s="1">
        <v>0.64936739206314098</v>
      </c>
      <c r="TE40" s="1">
        <v>0.64963233470916704</v>
      </c>
      <c r="TF40" s="1">
        <v>0.64998513460159302</v>
      </c>
      <c r="TG40" s="1">
        <v>0.65077972412109397</v>
      </c>
      <c r="TH40" s="1">
        <v>0.65182596445083596</v>
      </c>
      <c r="TI40" s="1">
        <v>0.652063608169556</v>
      </c>
      <c r="TJ40" s="1">
        <v>0.65214502811431896</v>
      </c>
      <c r="TK40" s="1">
        <v>0.65235012769699097</v>
      </c>
      <c r="TL40" s="1">
        <v>0.65276604890823398</v>
      </c>
      <c r="TM40" s="1">
        <v>0.65328568220138605</v>
      </c>
      <c r="TN40" s="1">
        <v>0.65357953310012795</v>
      </c>
      <c r="TO40" s="1">
        <v>0.65389043092727706</v>
      </c>
      <c r="TP40" s="1">
        <v>0.65442371368408203</v>
      </c>
      <c r="TQ40" s="1">
        <v>0.654596447944641</v>
      </c>
      <c r="TR40" s="1">
        <v>0.654846131801605</v>
      </c>
      <c r="TS40" s="1">
        <v>0.65522605180740401</v>
      </c>
      <c r="TT40" s="1">
        <v>0.65562963485717796</v>
      </c>
      <c r="TU40" s="1">
        <v>0.65605145692825295</v>
      </c>
      <c r="TV40" s="1">
        <v>0.65660744905471802</v>
      </c>
      <c r="TW40" s="1">
        <v>0.65710783004760698</v>
      </c>
      <c r="TX40" s="1">
        <v>0.657276630401611</v>
      </c>
      <c r="TY40" s="1">
        <v>0.65750128030777</v>
      </c>
      <c r="TZ40" s="1">
        <v>0.657792568206787</v>
      </c>
      <c r="UA40" s="1">
        <v>0.6581169962883</v>
      </c>
      <c r="UB40" s="1">
        <v>0.658436179161072</v>
      </c>
      <c r="UC40" s="1">
        <v>0.65885651111602805</v>
      </c>
      <c r="UD40" s="1">
        <v>0.65901738405227706</v>
      </c>
      <c r="UE40" s="1">
        <v>0.65901738405227706</v>
      </c>
      <c r="UF40" s="1">
        <v>0.65943199396133401</v>
      </c>
      <c r="UG40" s="1">
        <v>0.65973651409149203</v>
      </c>
      <c r="UH40" s="1">
        <v>0.65969699621200595</v>
      </c>
      <c r="UI40" s="1">
        <v>0.65958076715469405</v>
      </c>
      <c r="UJ40" s="1">
        <v>0.66027128696441695</v>
      </c>
      <c r="UK40" s="1">
        <v>0.66082096099853505</v>
      </c>
      <c r="UL40" s="1">
        <v>0.66099441051483199</v>
      </c>
      <c r="UM40" s="1">
        <v>0.66103363037109397</v>
      </c>
      <c r="UN40" s="1">
        <v>0.66177552938461304</v>
      </c>
      <c r="UO40" s="1">
        <v>0.66242921352386497</v>
      </c>
      <c r="UP40" s="1">
        <v>0.662877976894379</v>
      </c>
      <c r="UQ40" s="1">
        <v>0.66311478614807096</v>
      </c>
      <c r="UR40" s="1">
        <v>0.66296255588531505</v>
      </c>
      <c r="US40" s="1">
        <v>0.66211187839508101</v>
      </c>
      <c r="UT40" s="1">
        <v>0.66156953573226895</v>
      </c>
      <c r="UU40" s="1">
        <v>0.66215026378631603</v>
      </c>
      <c r="UV40" s="1">
        <v>0.663388252258301</v>
      </c>
      <c r="UW40" s="1">
        <v>0.664345562458038</v>
      </c>
      <c r="UX40" s="1">
        <v>0.66461360454559304</v>
      </c>
      <c r="UY40" s="1">
        <v>0.66427403688430797</v>
      </c>
      <c r="UZ40" s="1">
        <v>0.66420745849609397</v>
      </c>
      <c r="VA40" s="1">
        <v>0.66424077749252297</v>
      </c>
      <c r="VB40" s="1">
        <v>0.664573013782501</v>
      </c>
      <c r="VC40" s="1">
        <v>0.66530680656433105</v>
      </c>
      <c r="VD40" s="1">
        <v>0.66564923524856601</v>
      </c>
      <c r="VE40" s="1">
        <v>0.66572356224060103</v>
      </c>
      <c r="VF40" s="1">
        <v>0.665818572044373</v>
      </c>
      <c r="VG40" s="1">
        <v>0.66610199213027999</v>
      </c>
      <c r="VH40" s="1">
        <v>0.66589927673339799</v>
      </c>
      <c r="VI40" s="1">
        <v>0.66550064086914096</v>
      </c>
      <c r="VJ40" s="1">
        <v>0.66541159152984597</v>
      </c>
      <c r="VK40" s="1">
        <v>0.66594654321670499</v>
      </c>
      <c r="VL40" s="1">
        <v>0.66613119840621904</v>
      </c>
      <c r="VM40" s="1">
        <v>0.66639488935470603</v>
      </c>
      <c r="VN40" s="1">
        <v>0.66633224487304699</v>
      </c>
      <c r="VO40" s="1">
        <v>0.665366470813751</v>
      </c>
      <c r="VP40" s="1">
        <v>0.66560524702072099</v>
      </c>
      <c r="VQ40" s="1">
        <v>0.66583263874053999</v>
      </c>
      <c r="VR40" s="1">
        <v>0.66584205627441395</v>
      </c>
      <c r="VS40" s="1">
        <v>0.66646486520767201</v>
      </c>
      <c r="VT40" s="1">
        <v>0.66783297061920199</v>
      </c>
      <c r="VU40" s="1">
        <v>0.669050753116608</v>
      </c>
      <c r="VV40" s="1">
        <v>0.66953390836715698</v>
      </c>
      <c r="VW40" s="1">
        <v>0.66950917243957497</v>
      </c>
      <c r="VX40" s="1">
        <v>0.66983187198638905</v>
      </c>
      <c r="VY40" s="1">
        <v>0.66996967792510997</v>
      </c>
      <c r="VZ40" s="1">
        <v>0.66908490657806396</v>
      </c>
      <c r="WA40" s="1">
        <v>0.66683197021484397</v>
      </c>
      <c r="WB40" s="1">
        <v>0.66443687677383401</v>
      </c>
      <c r="WC40" s="1">
        <v>0.66327685117721602</v>
      </c>
      <c r="WD40" s="1">
        <v>0.663421630859375</v>
      </c>
      <c r="WE40" s="1">
        <v>0.66415083408355702</v>
      </c>
      <c r="WF40" s="1">
        <v>0.66529899835586503</v>
      </c>
      <c r="WG40" s="1">
        <v>0.66561180353164695</v>
      </c>
      <c r="WH40" s="1">
        <v>0.66546452045440696</v>
      </c>
      <c r="WI40" s="1">
        <v>0.66619014739990201</v>
      </c>
      <c r="WJ40" s="1">
        <v>0.66351634263992298</v>
      </c>
      <c r="WK40" s="1">
        <v>0.66165387630462602</v>
      </c>
      <c r="WL40" s="1">
        <v>0.66151493787765503</v>
      </c>
      <c r="WM40" s="1">
        <v>0.66066932678222701</v>
      </c>
      <c r="WN40" s="1">
        <v>0.65992563962936401</v>
      </c>
      <c r="WO40" s="1">
        <v>0.65941655635833696</v>
      </c>
      <c r="WP40" s="1">
        <v>0.65842813253402699</v>
      </c>
      <c r="WQ40" s="1">
        <v>0.65614229440689098</v>
      </c>
      <c r="WR40" s="1">
        <v>0.65509307384491</v>
      </c>
      <c r="WS40" s="1">
        <v>0.65508061647415206</v>
      </c>
      <c r="WT40" s="1">
        <v>0.65507990121841397</v>
      </c>
      <c r="WU40" s="1">
        <v>0.65409541130065896</v>
      </c>
      <c r="WV40" s="1">
        <v>0.65379673242569003</v>
      </c>
      <c r="WW40" s="1">
        <v>0.65291428565979004</v>
      </c>
      <c r="WX40" s="1">
        <v>0.65189182758331299</v>
      </c>
      <c r="WY40" s="1">
        <v>0.651944220066071</v>
      </c>
      <c r="WZ40" s="1">
        <v>0.65099430084228505</v>
      </c>
      <c r="XA40" s="1">
        <v>0.65065503120422397</v>
      </c>
      <c r="XB40" s="1">
        <v>0.65046226978302002</v>
      </c>
      <c r="XC40" s="1">
        <v>0.64923423528671298</v>
      </c>
      <c r="XD40" s="1">
        <v>0.64934587478637695</v>
      </c>
      <c r="XE40" s="1">
        <v>0.64884907007217396</v>
      </c>
      <c r="XF40" s="1">
        <v>0.64765018224716198</v>
      </c>
      <c r="XG40" s="1">
        <v>0.64678823947906505</v>
      </c>
      <c r="XH40" s="1">
        <v>0.64693468809127797</v>
      </c>
      <c r="XI40" s="1">
        <v>0.64765536785125699</v>
      </c>
      <c r="XJ40" s="1">
        <v>0.64821773767471302</v>
      </c>
      <c r="XK40" s="1">
        <v>0.648079514503479</v>
      </c>
      <c r="XL40" s="1">
        <v>0.64796274900436401</v>
      </c>
      <c r="XM40" s="1">
        <v>0.64806348085403398</v>
      </c>
      <c r="XN40" s="1">
        <v>0.648004591464996</v>
      </c>
      <c r="XO40" s="1">
        <v>0.64757144451141402</v>
      </c>
      <c r="XP40" s="1">
        <v>0.648179531097412</v>
      </c>
      <c r="XQ40" s="1">
        <v>0.64832025766372703</v>
      </c>
      <c r="XR40" s="1">
        <v>0.648115754127502</v>
      </c>
      <c r="XS40" s="1">
        <v>0.64803719520568803</v>
      </c>
      <c r="XT40" s="1">
        <v>0.64744895696640004</v>
      </c>
      <c r="XU40" s="1">
        <v>0.64815121889114402</v>
      </c>
      <c r="XV40" s="1">
        <v>0.64922958612442005</v>
      </c>
      <c r="XW40" s="1">
        <v>0.64957576990127597</v>
      </c>
      <c r="XX40" s="1">
        <v>0.64982938766479503</v>
      </c>
      <c r="XY40" s="1">
        <v>0.64959543943405196</v>
      </c>
      <c r="XZ40" s="1">
        <v>0.64965200424194303</v>
      </c>
      <c r="YA40" s="1">
        <v>0.65039283037185702</v>
      </c>
      <c r="YB40" s="1">
        <v>0.65092837810516402</v>
      </c>
      <c r="YC40" s="1">
        <v>0.65143799781799305</v>
      </c>
      <c r="YD40" s="1">
        <v>0.65196740627288796</v>
      </c>
      <c r="YE40" s="1">
        <v>0.65235149860382102</v>
      </c>
      <c r="YF40" s="1">
        <v>0.65225702524185203</v>
      </c>
      <c r="YG40" s="1">
        <v>0.65333718061447099</v>
      </c>
      <c r="YH40" s="1">
        <v>0.65456521511077903</v>
      </c>
      <c r="YI40" s="1">
        <v>0.654554784297943</v>
      </c>
      <c r="YJ40" s="1">
        <v>0.65272074937820401</v>
      </c>
      <c r="YK40" s="1">
        <v>0.65330463647842396</v>
      </c>
      <c r="YL40" s="1">
        <v>0.65413141250610396</v>
      </c>
      <c r="YM40" s="1">
        <v>0.66188526153564498</v>
      </c>
      <c r="YN40" s="1">
        <v>0.66264015436172496</v>
      </c>
      <c r="YO40" s="1">
        <v>0.66332393884658802</v>
      </c>
      <c r="YP40" s="1">
        <v>0.66371959447860696</v>
      </c>
      <c r="YQ40" s="1">
        <v>0.66441231966018699</v>
      </c>
      <c r="YR40" s="1">
        <v>0.66545754671096802</v>
      </c>
      <c r="YS40" s="1">
        <v>0.66617840528488204</v>
      </c>
      <c r="YT40" s="1">
        <v>0.66663450002670299</v>
      </c>
      <c r="YU40" s="1">
        <v>0.66735565662384</v>
      </c>
      <c r="YV40" s="1">
        <v>0.66811704635620095</v>
      </c>
      <c r="YW40" s="1">
        <v>0.66879481077194203</v>
      </c>
      <c r="YX40" s="1">
        <v>0.66950744390487704</v>
      </c>
      <c r="YY40" s="1">
        <v>0.670651614665985</v>
      </c>
      <c r="YZ40" s="1">
        <v>0.67148721218109098</v>
      </c>
      <c r="ZA40" s="1">
        <v>0.672141432762146</v>
      </c>
      <c r="ZB40" s="1">
        <v>0.67275869846344005</v>
      </c>
      <c r="ZC40" s="1">
        <v>0.67329651117324796</v>
      </c>
      <c r="ZD40" s="1">
        <v>0.67399638891220104</v>
      </c>
      <c r="ZE40" s="1">
        <v>0.67463767528533902</v>
      </c>
      <c r="ZF40" s="1">
        <v>0.67537975311279297</v>
      </c>
      <c r="ZG40" s="1">
        <v>0.676494181156158</v>
      </c>
      <c r="ZH40" s="1">
        <v>0.67716693878173795</v>
      </c>
      <c r="ZI40" s="1">
        <v>0.67748653888702404</v>
      </c>
      <c r="ZJ40" s="1">
        <v>0.67800867557525601</v>
      </c>
      <c r="ZK40" s="1">
        <v>0.67847669124603305</v>
      </c>
      <c r="ZL40" s="1">
        <v>0.678968966007233</v>
      </c>
      <c r="ZM40" s="1">
        <v>0.67957556247711204</v>
      </c>
      <c r="ZN40" s="1">
        <v>0.68042290210723899</v>
      </c>
      <c r="ZO40" s="1">
        <v>0.68112766742706299</v>
      </c>
      <c r="ZP40" s="1">
        <v>0.681873679161072</v>
      </c>
      <c r="ZQ40" s="1">
        <v>0.68244069814681996</v>
      </c>
      <c r="ZR40" s="1">
        <v>0.68280947208404497</v>
      </c>
      <c r="ZS40" s="1">
        <v>0.68342608213424705</v>
      </c>
      <c r="ZT40" s="1">
        <v>0.68412387371063199</v>
      </c>
      <c r="ZU40" s="1">
        <v>0.68466210365295399</v>
      </c>
      <c r="ZV40" s="1">
        <v>0.68527734279632602</v>
      </c>
      <c r="ZW40" s="1">
        <v>0.68599724769592296</v>
      </c>
      <c r="ZX40" s="1">
        <v>0.68639093637466397</v>
      </c>
      <c r="ZY40" s="1">
        <v>0.68687742948532104</v>
      </c>
      <c r="ZZ40" s="1">
        <v>0.68771523237228405</v>
      </c>
      <c r="AAA40" s="1">
        <v>0.68840008974075295</v>
      </c>
      <c r="AAB40" s="1">
        <v>0.68893027305603005</v>
      </c>
      <c r="AAC40" s="1">
        <v>0.689278423786163</v>
      </c>
      <c r="AAD40" s="1">
        <v>0.68977898359298695</v>
      </c>
      <c r="AAE40" s="1">
        <v>0.69017821550369296</v>
      </c>
      <c r="AAF40" s="1">
        <v>0.69071406126022294</v>
      </c>
      <c r="AAG40" s="1">
        <v>0.69129270315170299</v>
      </c>
      <c r="AAH40" s="1">
        <v>0.69195795059204102</v>
      </c>
      <c r="AAI40" s="1">
        <v>0.69229429960250899</v>
      </c>
      <c r="AAJ40" s="1">
        <v>0.692457616329193</v>
      </c>
      <c r="AAK40" s="1">
        <v>0.69280153512954701</v>
      </c>
      <c r="AAL40" s="1">
        <v>0.69314253330230702</v>
      </c>
      <c r="AAM40" s="1">
        <v>0.69382780790329002</v>
      </c>
      <c r="AAN40" s="1">
        <v>0.69453185796737704</v>
      </c>
      <c r="AAO40" s="1">
        <v>0.69495230913162198</v>
      </c>
      <c r="AAP40" s="1">
        <v>0.69517248868942305</v>
      </c>
      <c r="AAQ40" s="1">
        <v>0.69558411836624101</v>
      </c>
      <c r="AAR40" s="1">
        <v>0.69587677717208896</v>
      </c>
      <c r="AAS40" s="1">
        <v>0.69619172811508201</v>
      </c>
      <c r="AAT40" s="1">
        <v>0.69677543640136697</v>
      </c>
      <c r="AAU40" s="1">
        <v>0.69732975959777799</v>
      </c>
      <c r="AAV40" s="1">
        <v>0.69777441024780296</v>
      </c>
      <c r="AAW40" s="1">
        <v>0.69827216863632202</v>
      </c>
      <c r="AAX40" s="1">
        <v>0.69865083694457997</v>
      </c>
      <c r="AAY40" s="1">
        <v>0.69911158084869396</v>
      </c>
      <c r="AAZ40" s="1">
        <v>0.69971072673797596</v>
      </c>
      <c r="ABA40" s="1">
        <v>0.69984823465347301</v>
      </c>
      <c r="ABB40" s="1">
        <v>0.70010864734649703</v>
      </c>
      <c r="ABC40" s="1">
        <v>0.70072698593139604</v>
      </c>
      <c r="ABD40" s="1">
        <v>0.70110040903091397</v>
      </c>
      <c r="ABE40" s="1">
        <v>0.70126402378082298</v>
      </c>
      <c r="ABF40" s="1">
        <v>0.70171642303466797</v>
      </c>
      <c r="ABG40" s="1">
        <v>0.70217436552047696</v>
      </c>
      <c r="ABH40" s="1">
        <v>0.70227229595184304</v>
      </c>
      <c r="ABI40" s="1">
        <v>0.70267295837402299</v>
      </c>
      <c r="ABJ40" s="1">
        <v>0.703050136566162</v>
      </c>
      <c r="ABK40" s="1">
        <v>0.70330280065536499</v>
      </c>
      <c r="ABL40" s="1">
        <v>0.70373207330703702</v>
      </c>
      <c r="ABM40" s="1">
        <v>0.70400345325470004</v>
      </c>
      <c r="ABN40" s="1">
        <v>0.70420354604721103</v>
      </c>
      <c r="ABO40" s="1">
        <v>0.70452231168746904</v>
      </c>
      <c r="ABP40" s="1">
        <v>0.70467263460159302</v>
      </c>
      <c r="ABQ40" s="1">
        <v>0.70478993654251099</v>
      </c>
      <c r="ABR40" s="1">
        <v>0.705000519752502</v>
      </c>
      <c r="ABS40" s="1">
        <v>0.70529210567474399</v>
      </c>
      <c r="ABT40" s="1">
        <v>0.70550936460494995</v>
      </c>
      <c r="ABU40" s="1">
        <v>0.70570176839828502</v>
      </c>
      <c r="ABV40" s="1">
        <v>0.70585238933563199</v>
      </c>
      <c r="ABW40" s="1">
        <v>0.70603561401367199</v>
      </c>
      <c r="ABX40" s="1">
        <v>0.70626032352447499</v>
      </c>
      <c r="ABY40" s="1">
        <v>0.70632797479629505</v>
      </c>
      <c r="ABZ40" s="1">
        <v>0.70642584562301602</v>
      </c>
      <c r="ACA40" s="1">
        <v>0.70654559135437001</v>
      </c>
      <c r="ACB40" s="1">
        <v>0.70655292272567705</v>
      </c>
      <c r="ACC40" s="1">
        <v>0.70668882131576505</v>
      </c>
      <c r="ACD40" s="1">
        <v>0.70696520805358898</v>
      </c>
      <c r="ACE40" s="1">
        <v>0.70713341236114502</v>
      </c>
      <c r="ACF40" s="1">
        <v>0.70723247528076205</v>
      </c>
      <c r="ACG40" s="1">
        <v>0.70729911327362105</v>
      </c>
      <c r="ACH40" s="1">
        <v>0.70736789703369096</v>
      </c>
      <c r="ACI40" s="1">
        <v>0.70739704370498702</v>
      </c>
      <c r="ACJ40" s="1">
        <v>0.70752149820327803</v>
      </c>
      <c r="ACK40" s="1">
        <v>0.70746010541915905</v>
      </c>
      <c r="ACL40" s="1">
        <v>0.70732372999191295</v>
      </c>
      <c r="ACM40" s="1">
        <v>0.70734280347824097</v>
      </c>
      <c r="ACN40" s="1">
        <v>0.70706415176391602</v>
      </c>
      <c r="ACO40" s="1">
        <v>0.70699864625930797</v>
      </c>
      <c r="ACP40" s="1">
        <v>0.70733112096786499</v>
      </c>
      <c r="ACQ40" s="1">
        <v>0.70735293626785301</v>
      </c>
      <c r="ACR40" s="1">
        <v>0.70745205879211404</v>
      </c>
      <c r="ACS40" s="1">
        <v>0.70758146047592196</v>
      </c>
      <c r="ACT40" s="1">
        <v>0.70763999223709095</v>
      </c>
      <c r="ACU40" s="1">
        <v>0.70744550228118896</v>
      </c>
      <c r="ACV40" s="1">
        <v>0.70761269330978405</v>
      </c>
      <c r="ACW40" s="1">
        <v>0.70779472589492798</v>
      </c>
      <c r="ACX40" s="1">
        <v>0.70782715082168601</v>
      </c>
      <c r="ACY40" s="1">
        <v>0.70831090211868297</v>
      </c>
      <c r="ACZ40" s="1">
        <v>0.70877444744110096</v>
      </c>
      <c r="ADA40" s="1">
        <v>0.70905292034149203</v>
      </c>
      <c r="ADB40" s="1">
        <v>0.70955377817153897</v>
      </c>
      <c r="ADC40" s="1">
        <v>0.70964223146438599</v>
      </c>
      <c r="ADD40" s="1">
        <v>0.70885479450225797</v>
      </c>
      <c r="ADE40" s="1">
        <v>0.70770651102065996</v>
      </c>
      <c r="ADF40" s="1">
        <v>0.706701219081879</v>
      </c>
      <c r="ADG40" s="1">
        <v>0.70582377910614003</v>
      </c>
      <c r="ADH40" s="1">
        <v>0.70515942573547397</v>
      </c>
      <c r="ADI40" s="1">
        <v>0.70410883426666304</v>
      </c>
      <c r="ADJ40" s="1">
        <v>0.703424692153931</v>
      </c>
      <c r="ADK40" s="1">
        <v>0.70217317342758201</v>
      </c>
      <c r="ADL40" s="1">
        <v>0.69989538192749001</v>
      </c>
      <c r="ADM40" s="1">
        <v>0.69789421558380105</v>
      </c>
      <c r="ADN40" s="1">
        <v>0.69602662324905396</v>
      </c>
      <c r="ADO40" s="1">
        <v>0.69394922256469704</v>
      </c>
      <c r="ADP40" s="1">
        <v>0.69242000579833995</v>
      </c>
      <c r="ADQ40" s="1">
        <v>0.69076001644134499</v>
      </c>
      <c r="ADR40" s="1">
        <v>0.68875902891159102</v>
      </c>
      <c r="ADS40" s="1">
        <v>0.68688046932220503</v>
      </c>
      <c r="ADT40" s="1">
        <v>0.68518102169036899</v>
      </c>
      <c r="ADU40" s="1">
        <v>0.68370974063873302</v>
      </c>
      <c r="ADV40" s="1">
        <v>0.68183660507202104</v>
      </c>
      <c r="ADW40" s="1">
        <v>0.67979484796524003</v>
      </c>
      <c r="ADX40" s="1">
        <v>0.67756003141403198</v>
      </c>
      <c r="ADY40" s="1">
        <v>0.67488402128219604</v>
      </c>
      <c r="ADZ40" s="1">
        <v>0.67219763994216897</v>
      </c>
      <c r="AEA40" s="1">
        <v>0.66934120655059803</v>
      </c>
      <c r="AEB40" s="1">
        <v>0.666662096977234</v>
      </c>
      <c r="AEC40" s="1">
        <v>0.66380542516708396</v>
      </c>
      <c r="AED40" s="1">
        <v>0.66025912761688199</v>
      </c>
      <c r="AEE40" s="1">
        <v>0.65706390142440796</v>
      </c>
      <c r="AEF40" s="1">
        <v>0.65412503480911299</v>
      </c>
      <c r="AEG40" s="1">
        <v>0.65081387758255005</v>
      </c>
      <c r="AEH40" s="1">
        <v>0.64795082807540905</v>
      </c>
      <c r="AEI40" s="1">
        <v>0.64526528120040905</v>
      </c>
      <c r="AEJ40" s="1">
        <v>0.64263451099395796</v>
      </c>
      <c r="AEK40" s="1">
        <v>0.64037638902664196</v>
      </c>
      <c r="AEL40" s="1">
        <v>0.63863629102706898</v>
      </c>
      <c r="AEM40" s="1">
        <v>0.63680940866470304</v>
      </c>
      <c r="AEN40" s="1">
        <v>0.63492250442504905</v>
      </c>
      <c r="AEO40" s="1">
        <v>0.63339531421661399</v>
      </c>
      <c r="AEP40" s="1">
        <v>0.63204419612884499</v>
      </c>
      <c r="AEQ40" s="1">
        <v>0.63074332475662198</v>
      </c>
      <c r="AER40" s="1">
        <v>0.629616439342499</v>
      </c>
      <c r="AES40" s="1">
        <v>0.62867432832717896</v>
      </c>
      <c r="AET40" s="1">
        <v>0.62776958942413297</v>
      </c>
      <c r="AEU40" s="1">
        <v>0.62686288356780995</v>
      </c>
      <c r="AEV40" s="1">
        <v>0.62607151269912698</v>
      </c>
      <c r="AEW40" s="1">
        <v>0.62545740604400601</v>
      </c>
      <c r="AEX40" s="1">
        <v>0.62488496303558405</v>
      </c>
      <c r="AEY40" s="1">
        <v>0.62439888715743996</v>
      </c>
      <c r="AEZ40" s="1">
        <v>0.62393778562545799</v>
      </c>
      <c r="AFA40" s="1">
        <v>0.62352931499481201</v>
      </c>
      <c r="AFB40" s="1">
        <v>0.623094022274017</v>
      </c>
      <c r="AFC40" s="1">
        <v>0.62265598773956299</v>
      </c>
      <c r="AFD40" s="1">
        <v>0.62227052450180098</v>
      </c>
      <c r="AFE40" s="1">
        <v>0.62185287475585904</v>
      </c>
      <c r="AFF40" s="1">
        <v>0.621554255485535</v>
      </c>
      <c r="AFG40" s="1">
        <v>0.62140351533889804</v>
      </c>
      <c r="AFH40" s="1">
        <v>0.62115526199340798</v>
      </c>
      <c r="AFI40" s="1">
        <v>0.62082499265670799</v>
      </c>
      <c r="AFJ40" s="1">
        <v>0.620527863502502</v>
      </c>
      <c r="AFK40" s="1">
        <v>0.62018024921417203</v>
      </c>
      <c r="AFL40" s="1">
        <v>0.61972951889038097</v>
      </c>
      <c r="AFM40" s="1">
        <v>0.61933463811874401</v>
      </c>
      <c r="AFN40" s="1">
        <v>0.61899119615554798</v>
      </c>
      <c r="AFO40" s="1">
        <v>0.61863791942596402</v>
      </c>
      <c r="AFP40" s="1">
        <v>0.61826151609420799</v>
      </c>
      <c r="AFQ40" s="1">
        <v>0.61794155836105302</v>
      </c>
      <c r="AFR40" s="1">
        <v>0.61757779121398904</v>
      </c>
      <c r="AFS40" s="1">
        <v>0.617373406887054</v>
      </c>
      <c r="AFT40" s="1">
        <v>0.61733585596084595</v>
      </c>
      <c r="AFU40" s="1">
        <v>0.61716502904892001</v>
      </c>
      <c r="AFV40" s="1">
        <v>0.61700093746185303</v>
      </c>
      <c r="AFW40" s="1">
        <v>0.61694443225860596</v>
      </c>
      <c r="AFX40" s="1">
        <v>0.61672490835189797</v>
      </c>
      <c r="AFY40" s="1">
        <v>0.61640483140945401</v>
      </c>
      <c r="AFZ40" s="1">
        <v>0.61611551046371504</v>
      </c>
      <c r="AGA40" s="1">
        <v>0.61602443456649802</v>
      </c>
      <c r="AGB40" s="1">
        <v>0.61601084470748901</v>
      </c>
      <c r="AGC40" s="1">
        <v>0.61611580848693803</v>
      </c>
      <c r="AGD40" s="1">
        <v>0.61612993478775002</v>
      </c>
      <c r="AGE40" s="1">
        <v>0.61620116233825695</v>
      </c>
      <c r="AGF40" s="1">
        <v>0.61633557081222501</v>
      </c>
      <c r="AGG40" s="1">
        <v>0.61639541387557995</v>
      </c>
      <c r="AGH40" s="1">
        <v>0.61660647392272905</v>
      </c>
      <c r="AGI40" s="1">
        <v>0.61694598197937001</v>
      </c>
      <c r="AGJ40" s="1">
        <v>0.61733227968215898</v>
      </c>
      <c r="AGK40" s="1">
        <v>0.61781483888626099</v>
      </c>
      <c r="AGL40" s="1">
        <v>0.61827546358108498</v>
      </c>
      <c r="AGM40" s="1">
        <v>0.61881238222122203</v>
      </c>
      <c r="AGN40" s="1">
        <v>0.61930912733078003</v>
      </c>
      <c r="AGO40" s="1">
        <v>0.61987274885177601</v>
      </c>
      <c r="AGP40" s="1">
        <v>0.62047284841537498</v>
      </c>
      <c r="AGQ40" s="1">
        <v>0.62116360664367698</v>
      </c>
      <c r="AGR40" s="1">
        <v>0.622014820575714</v>
      </c>
      <c r="AGS40" s="1">
        <v>0.62276089191436801</v>
      </c>
      <c r="AGT40" s="1">
        <v>0.623518526554108</v>
      </c>
      <c r="AGU40" s="1">
        <v>0.62425005435943604</v>
      </c>
      <c r="AGV40" s="1">
        <v>0.62488132715225198</v>
      </c>
      <c r="AGW40" s="1">
        <v>0.62568879127502397</v>
      </c>
      <c r="AGX40" s="1">
        <v>0.62655699253082298</v>
      </c>
      <c r="AGY40" s="1">
        <v>0.62744438648223899</v>
      </c>
      <c r="AGZ40" s="1">
        <v>0.62854659557342496</v>
      </c>
      <c r="AHA40" s="1">
        <v>0.62946808338165305</v>
      </c>
      <c r="AHB40" s="1">
        <v>0.63025176525116</v>
      </c>
      <c r="AHC40" s="1">
        <v>0.63113480806350697</v>
      </c>
      <c r="AHD40" s="1">
        <v>0.63202893733978305</v>
      </c>
      <c r="AHE40" s="1">
        <v>0.63286042213439897</v>
      </c>
      <c r="AHF40" s="1">
        <v>0.63384139537811302</v>
      </c>
      <c r="AHG40" s="1">
        <v>0.63472568988800004</v>
      </c>
      <c r="AHH40" s="1">
        <v>0.63556802272796598</v>
      </c>
      <c r="AHI40" s="1">
        <v>0.63638120889663696</v>
      </c>
      <c r="AHJ40" s="1">
        <v>0.63709843158721902</v>
      </c>
      <c r="AHK40" s="1">
        <v>0.63770103454589799</v>
      </c>
      <c r="AHL40" s="1">
        <v>0.63841408491134599</v>
      </c>
      <c r="AHM40" s="1">
        <v>0.63911134004592896</v>
      </c>
      <c r="AHN40" s="1">
        <v>0.63978844881057695</v>
      </c>
      <c r="AHO40" s="1">
        <v>0.64049005508422896</v>
      </c>
      <c r="AHP40" s="1">
        <v>0.64122211933135997</v>
      </c>
      <c r="AHQ40" s="1">
        <v>0.64197790622711204</v>
      </c>
      <c r="AHR40" s="1">
        <v>0.64266365766525302</v>
      </c>
      <c r="AHS40" s="1">
        <v>0.64340680837631203</v>
      </c>
      <c r="AHT40" s="1">
        <v>0.644087255001068</v>
      </c>
      <c r="AHU40" s="1">
        <v>0.64464050531387296</v>
      </c>
      <c r="AHV40" s="1">
        <v>0.64521735906600997</v>
      </c>
      <c r="AHW40" s="1">
        <v>0.645804762840271</v>
      </c>
      <c r="AHX40" s="1">
        <v>0.64636290073394798</v>
      </c>
      <c r="AHY40" s="1">
        <v>0.64699018001556396</v>
      </c>
      <c r="AHZ40" s="1">
        <v>0.64768028259277299</v>
      </c>
      <c r="AIA40" s="1">
        <v>0.64822423458099399</v>
      </c>
      <c r="AIB40" s="1">
        <v>0.648750960826874</v>
      </c>
      <c r="AIC40" s="1">
        <v>0.64928436279296897</v>
      </c>
      <c r="AID40" s="1">
        <v>0.64970630407333396</v>
      </c>
      <c r="AIE40" s="1">
        <v>0.65017282962799094</v>
      </c>
      <c r="AIF40" s="1">
        <v>0.65070396661758401</v>
      </c>
      <c r="AIG40" s="1">
        <v>0.65122103691101096</v>
      </c>
      <c r="AIH40" s="1">
        <v>0.65175396203994795</v>
      </c>
      <c r="AII40" s="1">
        <v>0.65219926834106401</v>
      </c>
      <c r="AIJ40" s="1">
        <v>0.65261578559875499</v>
      </c>
      <c r="AIK40" s="1">
        <v>0.65305495262145996</v>
      </c>
      <c r="AIL40" s="1">
        <v>0.65342527627944902</v>
      </c>
      <c r="AIM40" s="1">
        <v>0.65378981828689597</v>
      </c>
      <c r="AIN40" s="1">
        <v>0.654177606105804</v>
      </c>
      <c r="AIO40" s="1">
        <v>0.65461254119873002</v>
      </c>
      <c r="AIP40" s="1">
        <v>0.654951512813568</v>
      </c>
      <c r="AIQ40" s="1">
        <v>0.65518200397491499</v>
      </c>
      <c r="AIR40" s="1">
        <v>0.65547341108322099</v>
      </c>
      <c r="AIS40" s="1">
        <v>0.65579825639724698</v>
      </c>
      <c r="AIT40" s="1">
        <v>0.65601450204849199</v>
      </c>
      <c r="AIU40" s="1">
        <v>0.65619879961013805</v>
      </c>
      <c r="AIV40" s="1">
        <v>0.65630525350570701</v>
      </c>
      <c r="AIW40" s="1">
        <v>0.65624332427978505</v>
      </c>
      <c r="AIX40" s="1">
        <v>0.65630948543548595</v>
      </c>
      <c r="AIY40" s="1">
        <v>0.65641444921493497</v>
      </c>
      <c r="AIZ40" s="1">
        <v>0.65646070241928101</v>
      </c>
      <c r="AJA40" s="1">
        <v>0.65654736757278398</v>
      </c>
      <c r="AJB40" s="1">
        <v>0.65657925605773904</v>
      </c>
      <c r="AJC40" s="1">
        <v>0.65653699636459395</v>
      </c>
      <c r="AJD40" s="1">
        <v>0.65648877620696999</v>
      </c>
      <c r="AJE40" s="1">
        <v>0.65646046400070202</v>
      </c>
      <c r="AJF40" s="1">
        <v>0.65637362003326405</v>
      </c>
      <c r="AJG40" s="1">
        <v>0.65624606609344505</v>
      </c>
      <c r="AJH40" s="1">
        <v>0.65602660179138195</v>
      </c>
      <c r="AJI40" s="1">
        <v>0.65594190359115601</v>
      </c>
      <c r="AJJ40" s="1">
        <v>0.65585917234420799</v>
      </c>
      <c r="AJK40" s="1">
        <v>0.65582197904586803</v>
      </c>
      <c r="AJL40" s="1">
        <v>0.65594035387039196</v>
      </c>
      <c r="AJM40" s="1">
        <v>0.655858933925629</v>
      </c>
      <c r="AJN40" s="1">
        <v>0.65571421384811401</v>
      </c>
      <c r="AJO40" s="1">
        <v>0.65553110837936401</v>
      </c>
      <c r="AJP40" s="1">
        <v>0.65523856878280595</v>
      </c>
      <c r="AJQ40" s="1">
        <v>0.654971122741699</v>
      </c>
      <c r="AJR40" s="1">
        <v>0.65465444326400801</v>
      </c>
      <c r="AJS40" s="1">
        <v>0.65437704324722301</v>
      </c>
      <c r="AJT40" s="1">
        <v>0.65415179729461703</v>
      </c>
      <c r="AJU40" s="1">
        <v>0.65383160114288297</v>
      </c>
      <c r="AJV40" s="1">
        <v>0.65354037284851096</v>
      </c>
      <c r="AJW40" s="1">
        <v>0.65313392877578702</v>
      </c>
      <c r="AJX40" s="1">
        <v>0.65249663591384899</v>
      </c>
      <c r="AJY40" s="1">
        <v>0.6519775390625</v>
      </c>
      <c r="AJZ40" s="1">
        <v>0.65146511793136597</v>
      </c>
      <c r="AKA40" s="1">
        <v>0.65100550651550304</v>
      </c>
      <c r="AKB40" s="1">
        <v>0.65037781000137296</v>
      </c>
      <c r="AKC40" s="1">
        <v>0.64974069595336903</v>
      </c>
      <c r="AKD40" s="1">
        <v>0.64904540777206399</v>
      </c>
      <c r="AKE40" s="1">
        <v>0.64823019504547097</v>
      </c>
      <c r="AKF40" s="1">
        <v>0.64733123779296897</v>
      </c>
      <c r="AKG40" s="1">
        <v>0.64638066291809104</v>
      </c>
      <c r="AKH40" s="1">
        <v>0.64543354511260997</v>
      </c>
      <c r="AKI40" s="1">
        <v>0.64437472820282005</v>
      </c>
      <c r="AKJ40" s="1">
        <v>0.64325815439224199</v>
      </c>
      <c r="AKK40" s="1">
        <v>0.64219915866851796</v>
      </c>
      <c r="AKL40" s="1">
        <v>0.64101821184158303</v>
      </c>
      <c r="AKM40" s="1">
        <v>0.63965016603469804</v>
      </c>
      <c r="AKN40" s="1">
        <v>0.63827580213546797</v>
      </c>
      <c r="AKO40" s="1">
        <v>0.63692277669906605</v>
      </c>
      <c r="AKP40" s="1">
        <v>0.63545948266982999</v>
      </c>
      <c r="AKQ40" s="1">
        <v>0.63386625051498402</v>
      </c>
      <c r="AKR40" s="1">
        <v>0.63226938247680697</v>
      </c>
      <c r="AKS40" s="1">
        <v>0.63063544034957897</v>
      </c>
      <c r="AKT40" s="1">
        <v>0.62889450788497903</v>
      </c>
      <c r="AKU40" s="1">
        <v>0.62719124555587802</v>
      </c>
      <c r="AKV40" s="1">
        <v>0.62542700767517101</v>
      </c>
      <c r="AKW40" s="1">
        <v>0.62367433309555098</v>
      </c>
      <c r="AKX40" s="1">
        <v>0.621937155723572</v>
      </c>
      <c r="AKY40" s="1">
        <v>0.62001502513885498</v>
      </c>
      <c r="AKZ40" s="1">
        <v>0.61784666776657104</v>
      </c>
      <c r="ALA40" s="1">
        <v>0.61586463451385498</v>
      </c>
      <c r="ALB40" s="1">
        <v>0.61383759975433405</v>
      </c>
      <c r="ALC40" s="1">
        <v>0.61168146133422896</v>
      </c>
      <c r="ALD40" s="1">
        <v>0.60970658063888605</v>
      </c>
      <c r="ALE40" s="1">
        <v>0.60735237598419201</v>
      </c>
      <c r="ALF40" s="1">
        <v>0.60470211505889904</v>
      </c>
      <c r="ALG40" s="1">
        <v>0.60197955369949296</v>
      </c>
      <c r="ALH40" s="1">
        <v>0.59889674186706499</v>
      </c>
      <c r="ALI40" s="1">
        <v>0.59617179632186901</v>
      </c>
      <c r="ALJ40" s="1">
        <v>0.59330070018768299</v>
      </c>
      <c r="ALK40" s="1">
        <v>0.59088379144668601</v>
      </c>
      <c r="ALL40" s="1">
        <v>0.58867269754409801</v>
      </c>
      <c r="ALM40" s="1">
        <v>0.58704072237014804</v>
      </c>
      <c r="ALN40" s="1">
        <v>0.58564418554305997</v>
      </c>
      <c r="ALO40" s="1">
        <v>0.58432304859161399</v>
      </c>
      <c r="ALP40" s="1">
        <v>0.58283478021621704</v>
      </c>
      <c r="ALQ40" s="1">
        <v>0.58127480745315596</v>
      </c>
      <c r="ALR40" s="1">
        <v>0.57981777191162098</v>
      </c>
      <c r="ALS40" s="1">
        <v>0.57784944772720304</v>
      </c>
      <c r="ALT40" s="1">
        <v>0.57642948627471902</v>
      </c>
      <c r="ALU40" s="1">
        <v>0.57582479715347301</v>
      </c>
      <c r="ALV40" s="1">
        <v>0.57465225458145097</v>
      </c>
      <c r="ALW40" s="1">
        <v>0.57352131605148304</v>
      </c>
      <c r="ALX40" s="1">
        <v>0.57248049974441495</v>
      </c>
      <c r="APJ40" s="1">
        <v>0.182337075471878</v>
      </c>
      <c r="APK40" s="1">
        <v>0.181098133325577</v>
      </c>
      <c r="APL40" s="1">
        <v>0.180575281381607</v>
      </c>
      <c r="APM40" s="1">
        <v>0.18036152422428101</v>
      </c>
      <c r="APN40" s="1">
        <v>0.179797768592834</v>
      </c>
      <c r="APO40" s="1">
        <v>0.179669573903084</v>
      </c>
      <c r="APP40" s="1">
        <v>0.179061233997345</v>
      </c>
      <c r="APQ40" s="1">
        <v>0.177848786115646</v>
      </c>
      <c r="APR40" s="1">
        <v>0.17741847038269001</v>
      </c>
      <c r="APS40" s="1">
        <v>0.17729094624519301</v>
      </c>
      <c r="APT40" s="1">
        <v>0.176895186305046</v>
      </c>
      <c r="APU40" s="1">
        <v>0.176764085888863</v>
      </c>
      <c r="APV40" s="1">
        <v>0.176471427083015</v>
      </c>
      <c r="APW40" s="1">
        <v>0.17580346763134</v>
      </c>
      <c r="APX40" s="1">
        <v>0.175540462136269</v>
      </c>
      <c r="APY40" s="1">
        <v>0.175340116024017</v>
      </c>
      <c r="APZ40" s="1">
        <v>0.17527788877487199</v>
      </c>
      <c r="AQA40" s="1">
        <v>0.17542797327041601</v>
      </c>
      <c r="AQB40" s="1">
        <v>0.17557366192340901</v>
      </c>
      <c r="AQC40" s="1">
        <v>0.17575789988040899</v>
      </c>
      <c r="AQD40" s="1">
        <v>0.17605982720851901</v>
      </c>
      <c r="AQE40" s="1">
        <v>0.17644126713275901</v>
      </c>
      <c r="AQF40" s="1">
        <v>0.17660744488239299</v>
      </c>
      <c r="AQG40" s="1">
        <v>0.17672470211982699</v>
      </c>
      <c r="AQH40" s="1">
        <v>0.17711834609508501</v>
      </c>
      <c r="AQI40" s="1">
        <v>0.177413195371628</v>
      </c>
      <c r="AQJ40" s="1">
        <v>0.17780455946922299</v>
      </c>
      <c r="AQK40" s="1">
        <v>0.17855782806873299</v>
      </c>
      <c r="AQL40" s="1">
        <v>0.179028585553169</v>
      </c>
      <c r="AQM40" s="1">
        <v>0.17950814962387099</v>
      </c>
      <c r="AQN40" s="1">
        <v>0.18043968081474299</v>
      </c>
      <c r="AQO40" s="1">
        <v>0.18133215606212599</v>
      </c>
      <c r="AQP40" s="1">
        <v>0.18229097127914401</v>
      </c>
      <c r="AQQ40" s="1">
        <v>0.183168485760689</v>
      </c>
      <c r="AQR40" s="1">
        <v>0.18401888012886</v>
      </c>
      <c r="AQS40" s="1">
        <v>0.184763878583908</v>
      </c>
      <c r="AQT40" s="1">
        <v>0.185227870941162</v>
      </c>
      <c r="AQU40" s="1">
        <v>0.18605652451515201</v>
      </c>
      <c r="AQV40" s="1">
        <v>0.186871021986008</v>
      </c>
      <c r="AQW40" s="1">
        <v>0.18798926472663899</v>
      </c>
      <c r="AQX40" s="1">
        <v>0.189344882965088</v>
      </c>
      <c r="AQY40" s="1">
        <v>0.19069558382034299</v>
      </c>
      <c r="AQZ40" s="1">
        <v>0.192244023084641</v>
      </c>
      <c r="ARA40" s="1">
        <v>0.193511232733727</v>
      </c>
      <c r="ARB40" s="1">
        <v>0.194621577858925</v>
      </c>
      <c r="ARC40" s="1">
        <v>0.19576725363731401</v>
      </c>
      <c r="ARD40" s="1">
        <v>0.19667655229568501</v>
      </c>
      <c r="ARE40" s="1">
        <v>0.19783946871757499</v>
      </c>
      <c r="ARF40" s="1">
        <v>0.199085637927055</v>
      </c>
      <c r="ARG40" s="1">
        <v>0.200293734669685</v>
      </c>
      <c r="ARH40" s="1">
        <v>0.20156848430633501</v>
      </c>
      <c r="ARI40" s="1">
        <v>0.20278117060661299</v>
      </c>
      <c r="ARJ40" s="1">
        <v>0.203877568244934</v>
      </c>
      <c r="ARK40" s="1">
        <v>0.20510213077068301</v>
      </c>
      <c r="ARL40" s="1">
        <v>0.206525027751923</v>
      </c>
      <c r="ARM40" s="1">
        <v>0.207738056778908</v>
      </c>
      <c r="ARN40" s="1">
        <v>0.20888981223106401</v>
      </c>
      <c r="ARO40" s="1">
        <v>0.21014834940433499</v>
      </c>
      <c r="ARP40" s="1">
        <v>0.21120975911617301</v>
      </c>
      <c r="ARQ40" s="1">
        <v>0.21224713325500499</v>
      </c>
      <c r="ARR40" s="1">
        <v>0.213535636663437</v>
      </c>
      <c r="ARS40" s="1">
        <v>0.214728564023972</v>
      </c>
      <c r="ART40" s="1">
        <v>0.21595411002636</v>
      </c>
      <c r="ARU40" s="1">
        <v>0.217390522360802</v>
      </c>
      <c r="ARV40" s="1">
        <v>0.21877755224704701</v>
      </c>
      <c r="ARW40" s="1">
        <v>0.220208585262299</v>
      </c>
      <c r="ARX40" s="1">
        <v>0.22161829471588099</v>
      </c>
      <c r="ARY40" s="1">
        <v>0.22304485738277399</v>
      </c>
      <c r="ARZ40" s="1">
        <v>0.224442929029465</v>
      </c>
      <c r="ASA40" s="1">
        <v>0.225786462426186</v>
      </c>
      <c r="ASB40" s="1">
        <v>0.227194249629974</v>
      </c>
      <c r="ASC40" s="1">
        <v>0.22865393757820099</v>
      </c>
      <c r="ASD40" s="1">
        <v>0.23006328940391499</v>
      </c>
      <c r="ASE40" s="1">
        <v>0.23153881728649101</v>
      </c>
      <c r="ASF40" s="1">
        <v>0.232914298772812</v>
      </c>
      <c r="ASG40" s="1">
        <v>0.23415899276733401</v>
      </c>
      <c r="ASH40" s="1">
        <v>0.23556065559387199</v>
      </c>
      <c r="ASI40" s="1">
        <v>0.23703475296497301</v>
      </c>
      <c r="ASJ40" s="1">
        <v>0.23843085765838601</v>
      </c>
      <c r="ASK40" s="1">
        <v>0.239897206425667</v>
      </c>
      <c r="ASL40" s="1">
        <v>0.24132147431373599</v>
      </c>
      <c r="ASM40" s="1">
        <v>0.24262693524360701</v>
      </c>
      <c r="ASN40" s="1">
        <v>0.244024842977524</v>
      </c>
      <c r="ASO40" s="1">
        <v>0.24559484422206901</v>
      </c>
      <c r="ASP40" s="1">
        <v>0.24697698652744299</v>
      </c>
      <c r="ASQ40" s="1">
        <v>0.248211860656738</v>
      </c>
      <c r="ASR40" s="1">
        <v>0.249556005001068</v>
      </c>
      <c r="ASS40" s="1">
        <v>0.25088134407997098</v>
      </c>
      <c r="AST40" s="1">
        <v>0.25220248103141801</v>
      </c>
      <c r="ASU40" s="1">
        <v>0.25357651710510298</v>
      </c>
      <c r="ASV40" s="1">
        <v>0.255024373531342</v>
      </c>
      <c r="ASW40" s="1">
        <v>0.256348997354507</v>
      </c>
      <c r="ASX40" s="1">
        <v>0.25761517882347101</v>
      </c>
      <c r="ASY40" s="1">
        <v>0.25891512632370001</v>
      </c>
      <c r="ASZ40" s="1">
        <v>0.26021999120712302</v>
      </c>
      <c r="ATA40" s="1">
        <v>0.26153874397277799</v>
      </c>
      <c r="ATB40" s="1">
        <v>0.26279279589652998</v>
      </c>
      <c r="ATC40" s="1">
        <v>0.26404714584350603</v>
      </c>
      <c r="ATD40" s="1">
        <v>0.26533320546150202</v>
      </c>
      <c r="ATE40" s="1">
        <v>0.26651617884635898</v>
      </c>
      <c r="ATF40" s="1">
        <v>0.267841666936874</v>
      </c>
      <c r="ATG40" s="1">
        <v>0.269155412912369</v>
      </c>
      <c r="ATH40" s="1">
        <v>0.270299851894379</v>
      </c>
      <c r="ATI40" s="1">
        <v>0.271648079156876</v>
      </c>
      <c r="ATJ40" s="1">
        <v>0.27290219068527199</v>
      </c>
      <c r="ATK40" s="1">
        <v>0.274131059646606</v>
      </c>
      <c r="ATL40" s="1">
        <v>0.27540844678878801</v>
      </c>
      <c r="ATM40" s="1">
        <v>0.27660664916038502</v>
      </c>
      <c r="ATN40" s="1">
        <v>0.27768525481224099</v>
      </c>
      <c r="ATO40" s="1">
        <v>0.27883586287498502</v>
      </c>
      <c r="ATP40" s="1">
        <v>0.27999761700630199</v>
      </c>
      <c r="ATQ40" s="1">
        <v>0.281151533126831</v>
      </c>
      <c r="ATR40" s="1">
        <v>0.28231301903724698</v>
      </c>
      <c r="ATS40" s="1">
        <v>0.28347289562225297</v>
      </c>
      <c r="ATT40" s="1">
        <v>0.28463384509086598</v>
      </c>
      <c r="ATU40" s="1">
        <v>0.28579455614089999</v>
      </c>
      <c r="ATV40" s="1">
        <v>0.28699499368667603</v>
      </c>
      <c r="ATW40" s="1">
        <v>0.28811532258987399</v>
      </c>
      <c r="ATX40" s="1">
        <v>0.28918796777725198</v>
      </c>
      <c r="ATY40" s="1">
        <v>0.29026600718498202</v>
      </c>
      <c r="ATZ40" s="1">
        <v>0.29129976034164401</v>
      </c>
      <c r="AUA40" s="1">
        <v>0.29234257340431202</v>
      </c>
      <c r="AUB40" s="1">
        <v>0.29338675737380998</v>
      </c>
      <c r="AUC40" s="1">
        <v>0.29447743296623202</v>
      </c>
      <c r="AUD40" s="1">
        <v>0.29561743140220598</v>
      </c>
      <c r="AUE40" s="1">
        <v>0.29667899012565602</v>
      </c>
      <c r="AUF40" s="1">
        <v>0.29777804017067</v>
      </c>
      <c r="AUG40" s="1">
        <v>0.29882359504699701</v>
      </c>
      <c r="AUH40" s="1">
        <v>0.299751967191696</v>
      </c>
      <c r="AUI40" s="1">
        <v>0.30076712369918801</v>
      </c>
      <c r="AUJ40" s="1">
        <v>0.30181783437728898</v>
      </c>
      <c r="AUK40" s="1">
        <v>0.302860617637634</v>
      </c>
      <c r="AUL40" s="1">
        <v>0.30391845107078602</v>
      </c>
      <c r="AUM40" s="1">
        <v>0.304974675178528</v>
      </c>
      <c r="AUN40" s="1">
        <v>0.306013554334641</v>
      </c>
      <c r="AUO40" s="1">
        <v>0.30706635117530801</v>
      </c>
      <c r="AUP40" s="1">
        <v>0.30811965465545699</v>
      </c>
      <c r="AUQ40" s="1">
        <v>0.30915290117263799</v>
      </c>
      <c r="AUR40" s="1">
        <v>0.31020987033844</v>
      </c>
      <c r="AUS40" s="1">
        <v>0.31116327643394498</v>
      </c>
      <c r="AUT40" s="1">
        <v>0.31206700205802901</v>
      </c>
      <c r="AUU40" s="1">
        <v>0.312857925891876</v>
      </c>
      <c r="AUV40" s="1">
        <v>0.31353029608726501</v>
      </c>
      <c r="AUW40" s="1">
        <v>0.314437955617905</v>
      </c>
      <c r="AUX40" s="1">
        <v>0.31541925668716397</v>
      </c>
      <c r="AUY40" s="1">
        <v>0.316329956054688</v>
      </c>
      <c r="AUZ40" s="1">
        <v>0.317435443401337</v>
      </c>
      <c r="AVA40" s="1">
        <v>0.31834304332733199</v>
      </c>
      <c r="AVB40" s="1">
        <v>0.31912878155708302</v>
      </c>
      <c r="AVC40" s="1">
        <v>0.32021573185920699</v>
      </c>
      <c r="AVD40" s="1">
        <v>0.32117423415183999</v>
      </c>
      <c r="AVE40" s="1">
        <v>0.32206058502197299</v>
      </c>
      <c r="AVF40" s="1">
        <v>0.323120057582855</v>
      </c>
      <c r="AVG40" s="1">
        <v>0.32397401332855202</v>
      </c>
      <c r="AVH40" s="1">
        <v>0.32479679584503202</v>
      </c>
      <c r="AVI40" s="1">
        <v>0.325841844081879</v>
      </c>
      <c r="AVJ40" s="1">
        <v>0.32683035731315602</v>
      </c>
      <c r="AVK40" s="1">
        <v>0.32775941491126998</v>
      </c>
      <c r="AVL40" s="1">
        <v>0.32871678471565202</v>
      </c>
      <c r="AVM40" s="1">
        <v>0.329711973667145</v>
      </c>
      <c r="AVN40" s="1">
        <v>0.33066424727439903</v>
      </c>
      <c r="AVO40" s="1">
        <v>0.33156964182853699</v>
      </c>
      <c r="AVP40" s="1">
        <v>0.332580626010895</v>
      </c>
      <c r="AVQ40" s="1">
        <v>0.33364325761795</v>
      </c>
      <c r="AVR40" s="1">
        <v>0.33466085791587802</v>
      </c>
      <c r="AVS40" s="1">
        <v>0.335753083229065</v>
      </c>
      <c r="AVT40" s="1">
        <v>0.33665868639946001</v>
      </c>
      <c r="AVU40" s="1">
        <v>0.33740207552909901</v>
      </c>
      <c r="AVV40" s="1">
        <v>0.33829173445701599</v>
      </c>
      <c r="AVW40" s="1">
        <v>0.339109838008881</v>
      </c>
      <c r="AVX40" s="1">
        <v>0.34001925587654103</v>
      </c>
      <c r="AVY40" s="1">
        <v>0.34108927845954901</v>
      </c>
      <c r="AVZ40" s="1">
        <v>0.341989696025848</v>
      </c>
      <c r="AWA40" s="1">
        <v>0.34280490875244102</v>
      </c>
      <c r="AWB40" s="1">
        <v>0.343621045351028</v>
      </c>
      <c r="AWC40" s="1">
        <v>0.34443461894989003</v>
      </c>
      <c r="AWD40" s="1">
        <v>0.34515047073364302</v>
      </c>
      <c r="AWE40" s="1">
        <v>0.34576031565666199</v>
      </c>
      <c r="AWF40" s="1">
        <v>0.34648311138153098</v>
      </c>
      <c r="AWG40" s="1">
        <v>0.34715512394905101</v>
      </c>
      <c r="AWH40" s="1">
        <v>0.34787786006927501</v>
      </c>
      <c r="AWI40" s="1">
        <v>0.34874314069747903</v>
      </c>
      <c r="AWJ40" s="1">
        <v>0.34951514005661</v>
      </c>
      <c r="AWK40" s="1">
        <v>0.35025960206985501</v>
      </c>
      <c r="AWL40" s="1">
        <v>0.35095015168190002</v>
      </c>
      <c r="AWM40" s="1">
        <v>0.35160797834396401</v>
      </c>
      <c r="AWN40" s="1">
        <v>0.35222995281219499</v>
      </c>
      <c r="AWO40" s="1">
        <v>0.35280212759971602</v>
      </c>
      <c r="AWP40" s="1">
        <v>0.35337483882904103</v>
      </c>
      <c r="AWQ40" s="1">
        <v>0.35393369197845498</v>
      </c>
      <c r="AWR40" s="1">
        <v>0.35449206829071001</v>
      </c>
      <c r="AWS40" s="1">
        <v>0.35500529408454901</v>
      </c>
      <c r="AWT40" s="1">
        <v>0.35555776953697199</v>
      </c>
      <c r="AWU40" s="1">
        <v>0.35618120431900002</v>
      </c>
      <c r="AWV40" s="1">
        <v>0.35671973228454601</v>
      </c>
      <c r="AWW40" s="1">
        <v>0.35728639364242598</v>
      </c>
      <c r="AWX40" s="1">
        <v>0.35774245858192399</v>
      </c>
      <c r="AWY40" s="1">
        <v>0.35810750722885099</v>
      </c>
      <c r="AWZ40" s="1">
        <v>0.358413636684418</v>
      </c>
      <c r="AXA40" s="1">
        <v>0.358617514371872</v>
      </c>
      <c r="AXB40" s="1">
        <v>0.35882121324539201</v>
      </c>
      <c r="AXC40" s="1">
        <v>0.35896179080009499</v>
      </c>
      <c r="AXD40" s="1">
        <v>0.359090536832809</v>
      </c>
      <c r="AXE40" s="1">
        <v>0.35928118228912398</v>
      </c>
      <c r="AXF40" s="1">
        <v>0.35928606986999501</v>
      </c>
      <c r="AXG40" s="1">
        <v>0.35917228460311901</v>
      </c>
      <c r="AXH40" s="1">
        <v>0.35900351405143699</v>
      </c>
      <c r="AXI40" s="1">
        <v>0.358577430248261</v>
      </c>
      <c r="AXJ40" s="1">
        <v>0.35838294029235801</v>
      </c>
      <c r="AXK40" s="1">
        <v>0.35841965675353998</v>
      </c>
      <c r="AXL40" s="1">
        <v>0.35816481709480302</v>
      </c>
      <c r="AXM40" s="1">
        <v>0.35774403810501099</v>
      </c>
      <c r="AXN40" s="1">
        <v>0.35749009251594499</v>
      </c>
      <c r="AXO40" s="1">
        <v>0.35709503293037398</v>
      </c>
      <c r="AXP40" s="1">
        <v>0.35680779814720198</v>
      </c>
      <c r="AXQ40" s="1">
        <v>0.35682812333107</v>
      </c>
      <c r="AXR40" s="1">
        <v>0.356683850288391</v>
      </c>
      <c r="AXS40" s="1">
        <v>0.35638105869293202</v>
      </c>
      <c r="AXT40" s="1">
        <v>0.35613220930099498</v>
      </c>
      <c r="AXU40" s="1">
        <v>0.35579723119735701</v>
      </c>
      <c r="AXV40" s="1">
        <v>0.355648964643478</v>
      </c>
      <c r="AXW40" s="1">
        <v>0.35558828711509699</v>
      </c>
      <c r="AXX40" s="1">
        <v>0.355582624673843</v>
      </c>
      <c r="AXY40" s="1">
        <v>0.35575795173644997</v>
      </c>
      <c r="AXZ40" s="1">
        <v>0.35591509938240101</v>
      </c>
      <c r="AYA40" s="1">
        <v>0.35606756806373602</v>
      </c>
      <c r="AYB40" s="1">
        <v>0.356255173683167</v>
      </c>
      <c r="AYC40" s="1">
        <v>0.35650449991226202</v>
      </c>
      <c r="AYD40" s="1">
        <v>0.35677239298820501</v>
      </c>
      <c r="AYE40" s="1">
        <v>0.35706427693366999</v>
      </c>
      <c r="AYF40" s="1">
        <v>0.35735222697258001</v>
      </c>
      <c r="AYG40" s="1">
        <v>0.35765096545219399</v>
      </c>
      <c r="AYH40" s="1">
        <v>0.35799542069435097</v>
      </c>
      <c r="AYI40" s="1">
        <v>0.35849869251251198</v>
      </c>
      <c r="AYJ40" s="1">
        <v>0.358752191066742</v>
      </c>
      <c r="AYK40" s="1">
        <v>0.35895016789436301</v>
      </c>
      <c r="AYL40" s="1">
        <v>0.35903912782669101</v>
      </c>
      <c r="AYM40" s="1">
        <v>0.35876286029815702</v>
      </c>
      <c r="AYN40" s="1">
        <v>0.35871371626853898</v>
      </c>
      <c r="AYO40" s="1">
        <v>0.35884940624237099</v>
      </c>
      <c r="AYP40" s="1">
        <v>0.35879987478256198</v>
      </c>
      <c r="AYQ40" s="1">
        <v>0.35884124040603599</v>
      </c>
      <c r="AYR40" s="1">
        <v>0.35864600539207497</v>
      </c>
      <c r="AYS40" s="1">
        <v>0.35812833905219998</v>
      </c>
      <c r="AYT40" s="1">
        <v>0.35770887136459401</v>
      </c>
      <c r="AYU40" s="1">
        <v>0.35721325874328602</v>
      </c>
      <c r="AYV40" s="1">
        <v>0.35671740770339999</v>
      </c>
      <c r="AYW40" s="1">
        <v>0.35626551508903498</v>
      </c>
      <c r="AYX40" s="1">
        <v>0.35575121641159102</v>
      </c>
      <c r="AYY40" s="1">
        <v>0.35526919364929199</v>
      </c>
      <c r="AYZ40" s="1">
        <v>0.354600340127945</v>
      </c>
      <c r="AZA40" s="1">
        <v>0.353784680366516</v>
      </c>
      <c r="AZB40" s="1">
        <v>0.35296106338500999</v>
      </c>
      <c r="AZC40" s="1">
        <v>0.35187855362892201</v>
      </c>
      <c r="AZD40" s="1">
        <v>0.35099253058433499</v>
      </c>
      <c r="AZE40" s="1">
        <v>0.350294679403305</v>
      </c>
      <c r="AZF40" s="1">
        <v>0.34945496916770902</v>
      </c>
      <c r="AZG40" s="1">
        <v>0.34866520762443498</v>
      </c>
      <c r="AZH40" s="1">
        <v>0.34776687622070301</v>
      </c>
      <c r="AZI40" s="1">
        <v>0.34665495157241799</v>
      </c>
      <c r="AZJ40" s="1">
        <v>0.345654457807541</v>
      </c>
      <c r="AZK40" s="1">
        <v>0.34464150667190602</v>
      </c>
      <c r="AZL40" s="1">
        <v>0.34368777275085399</v>
      </c>
      <c r="AZM40" s="1">
        <v>0.34282913804054299</v>
      </c>
      <c r="AZN40" s="1">
        <v>0.34192430973053001</v>
      </c>
      <c r="AZO40" s="1">
        <v>0.34112805128097501</v>
      </c>
      <c r="AZP40" s="1">
        <v>0.34014093875884999</v>
      </c>
      <c r="AZQ40" s="1">
        <v>0.33903160691261303</v>
      </c>
      <c r="AZR40" s="1">
        <v>0.33789438009262102</v>
      </c>
      <c r="AZS40" s="1">
        <v>0.33655104041099498</v>
      </c>
      <c r="AZT40" s="1">
        <v>0.33534035086631803</v>
      </c>
      <c r="AZU40" s="1">
        <v>0.334052413702011</v>
      </c>
      <c r="AZV40" s="1">
        <v>0.33302217721939098</v>
      </c>
      <c r="AZW40" s="1">
        <v>0.33226749300956698</v>
      </c>
      <c r="AZX40" s="1">
        <v>0.33138597011566201</v>
      </c>
      <c r="AZY40" s="1">
        <v>0.33053079247474698</v>
      </c>
      <c r="AZZ40" s="1">
        <v>0.32982626557350198</v>
      </c>
      <c r="BAA40" s="1">
        <v>0.329132109880447</v>
      </c>
      <c r="BAB40" s="1">
        <v>0.32846271991729697</v>
      </c>
      <c r="BAC40" s="1">
        <v>0.32797914743423501</v>
      </c>
      <c r="BAD40" s="1">
        <v>0.32746991515159601</v>
      </c>
      <c r="BAE40" s="1">
        <v>0.32682052254676802</v>
      </c>
      <c r="BAF40" s="1">
        <v>0.32636681199073803</v>
      </c>
      <c r="BAG40" s="1">
        <v>0.32605901360511802</v>
      </c>
      <c r="BAH40" s="1">
        <v>0.32582011818885798</v>
      </c>
      <c r="BAI40" s="1">
        <v>0.32577952742576599</v>
      </c>
      <c r="BAJ40" s="1">
        <v>0.325601786375046</v>
      </c>
      <c r="BAK40" s="1">
        <v>0.32550981640815702</v>
      </c>
      <c r="BAL40" s="1">
        <v>0.32529547810554499</v>
      </c>
      <c r="BAM40" s="1">
        <v>0.32486596703529402</v>
      </c>
      <c r="BAN40" s="1">
        <v>0.32457867264747597</v>
      </c>
      <c r="BAO40" s="1">
        <v>0.32422453165054299</v>
      </c>
      <c r="BAP40" s="1">
        <v>0.32405453920364402</v>
      </c>
      <c r="BAQ40" s="1">
        <v>0.32408931851387002</v>
      </c>
      <c r="BAR40" s="1">
        <v>0.32404473423957803</v>
      </c>
      <c r="BAS40" s="1">
        <v>0.324136823415756</v>
      </c>
      <c r="BAT40" s="1">
        <v>0.32409265637397799</v>
      </c>
      <c r="BAU40" s="1">
        <v>0.32400351762771601</v>
      </c>
      <c r="BAV40" s="1">
        <v>0.32379651069641102</v>
      </c>
      <c r="BAW40" s="1">
        <v>0.323462814092636</v>
      </c>
      <c r="BAX40" s="1">
        <v>0.32313716411590598</v>
      </c>
      <c r="BAY40" s="1">
        <v>0.32264885306358299</v>
      </c>
      <c r="BAZ40" s="1">
        <v>0.32231760025024397</v>
      </c>
      <c r="BBA40" s="1">
        <v>0.32218992710113498</v>
      </c>
      <c r="BBB40" s="1">
        <v>0.32178524136543302</v>
      </c>
      <c r="BBC40" s="1">
        <v>0.32124814391136203</v>
      </c>
      <c r="BBD40" s="1">
        <v>0.320788234472275</v>
      </c>
      <c r="BBE40" s="1">
        <v>0.32022753357887301</v>
      </c>
      <c r="BBF40" s="1">
        <v>0.31964465975761402</v>
      </c>
      <c r="BBG40" s="1">
        <v>0.31920111179351801</v>
      </c>
      <c r="BBH40" s="1">
        <v>0.318542540073395</v>
      </c>
      <c r="BBI40" s="1">
        <v>0.31755545735359197</v>
      </c>
      <c r="BBJ40" s="1">
        <v>0.316884845495224</v>
      </c>
      <c r="BBK40" s="1">
        <v>0.316225916147232</v>
      </c>
      <c r="BBL40" s="1">
        <v>0.31578102707862898</v>
      </c>
      <c r="BBM40" s="1">
        <v>0.31567963957786599</v>
      </c>
      <c r="BBN40" s="1">
        <v>0.31523808836937001</v>
      </c>
      <c r="BBO40" s="1">
        <v>0.31479895114898698</v>
      </c>
      <c r="BBP40" s="1">
        <v>0.31423550844192499</v>
      </c>
      <c r="BBQ40" s="1">
        <v>0.31343293190002403</v>
      </c>
      <c r="BBR40" s="1">
        <v>0.312685996294022</v>
      </c>
      <c r="BBS40" s="1">
        <v>0.31173929572105402</v>
      </c>
      <c r="BBT40" s="1">
        <v>0.31125691533088701</v>
      </c>
      <c r="BBU40" s="1">
        <v>0.31091898679733299</v>
      </c>
      <c r="BBV40" s="1">
        <v>0.31070795655250499</v>
      </c>
      <c r="BBW40" s="1">
        <v>0.31101503968238797</v>
      </c>
      <c r="BBX40" s="1">
        <v>0.31094297766685502</v>
      </c>
      <c r="BBY40" s="1">
        <v>0.31076699495315602</v>
      </c>
      <c r="BBZ40" s="1">
        <v>0.31036776304245001</v>
      </c>
      <c r="BCA40" s="1">
        <v>0.30973318219184898</v>
      </c>
      <c r="BCB40" s="1">
        <v>0.309421867132187</v>
      </c>
      <c r="BCC40" s="1">
        <v>0.30899825692176802</v>
      </c>
      <c r="BCD40" s="1">
        <v>0.30869412422180198</v>
      </c>
      <c r="BCE40" s="1">
        <v>0.30879390239715598</v>
      </c>
      <c r="BCF40" s="1">
        <v>0.30790936946868902</v>
      </c>
      <c r="BCG40" s="1">
        <v>0.307441085577011</v>
      </c>
      <c r="BCH40" s="1">
        <v>0.30759939551353499</v>
      </c>
      <c r="BCI40" s="1">
        <v>0.30737197399139399</v>
      </c>
      <c r="BCJ40" s="1">
        <v>0.30693706870079002</v>
      </c>
      <c r="BCK40" s="1">
        <v>0.30705747008323703</v>
      </c>
      <c r="BCL40" s="1">
        <v>0.307067900896072</v>
      </c>
      <c r="BCM40" s="1">
        <v>0.30686011910438499</v>
      </c>
      <c r="BCN40" s="1">
        <v>0.30756211280822798</v>
      </c>
      <c r="BCO40" s="1">
        <v>0.30803087353706399</v>
      </c>
      <c r="BCP40" s="1">
        <v>0.30744433403015098</v>
      </c>
      <c r="BCQ40" s="1">
        <v>0.30723363161086997</v>
      </c>
      <c r="BCR40" s="1">
        <v>0.307194113731384</v>
      </c>
      <c r="BCS40" s="1">
        <v>0.30723208189010598</v>
      </c>
      <c r="BCT40" s="1">
        <v>0.30808514356613198</v>
      </c>
      <c r="BCU40" s="1">
        <v>0.30916228890419001</v>
      </c>
      <c r="BCV40" s="1">
        <v>0.30993193387985202</v>
      </c>
      <c r="BCW40" s="1">
        <v>0.31042730808258101</v>
      </c>
      <c r="BCX40" s="1">
        <v>0.31065699458122298</v>
      </c>
      <c r="BCY40" s="1">
        <v>0.31106901168823198</v>
      </c>
      <c r="BCZ40" s="1">
        <v>0.31168726086616499</v>
      </c>
      <c r="BDA40" s="1">
        <v>0.31236559152603099</v>
      </c>
      <c r="BDB40" s="1">
        <v>0.31312760710716198</v>
      </c>
      <c r="BDC40" s="1">
        <v>0.31387859582901001</v>
      </c>
      <c r="BDD40" s="1">
        <v>0.31489610671997098</v>
      </c>
      <c r="BDE40" s="1">
        <v>0.315223097801209</v>
      </c>
      <c r="BIG40" s="8"/>
      <c r="BII40" s="8"/>
      <c r="BIJ40" s="8"/>
      <c r="BIK40" s="8"/>
      <c r="BIL40" s="8"/>
      <c r="BIM40" s="8"/>
      <c r="BIO40" s="8"/>
      <c r="BIP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E40" s="8"/>
      <c r="BJF40" s="8"/>
      <c r="BJG40" s="8"/>
      <c r="BJH40" s="8"/>
      <c r="BJI40" s="8"/>
      <c r="BJJ40" s="8"/>
      <c r="BJK40" s="8">
        <v>8.5791938006877899E-2</v>
      </c>
      <c r="BJL40" s="8">
        <v>8.6597494781017303E-2</v>
      </c>
      <c r="BJM40" s="8">
        <v>8.6085528135299696E-2</v>
      </c>
      <c r="BJN40" s="8">
        <v>8.5995368659496293E-2</v>
      </c>
      <c r="BJO40" s="8">
        <v>8.5267715156078297E-2</v>
      </c>
      <c r="BJP40" s="8">
        <v>8.5791744291782407E-2</v>
      </c>
      <c r="BJQ40" s="8">
        <v>8.6507089436054202E-2</v>
      </c>
      <c r="BJR40" s="8">
        <v>8.7924659252166706E-2</v>
      </c>
      <c r="BJS40" s="8">
        <v>8.8879503309726701E-2</v>
      </c>
      <c r="BJT40" s="8">
        <v>8.9555263519287095E-2</v>
      </c>
      <c r="BJU40" s="8">
        <v>8.97801518440247E-2</v>
      </c>
      <c r="BJV40" s="8">
        <v>8.9396439492702498E-2</v>
      </c>
      <c r="BJW40" s="1">
        <v>8.9451476931572002E-2</v>
      </c>
      <c r="BJX40" s="8">
        <v>8.99840518832207E-2</v>
      </c>
      <c r="BJY40" s="8">
        <v>9.0324446558952304E-2</v>
      </c>
      <c r="BJZ40" s="8">
        <v>9.0579487383365603E-2</v>
      </c>
      <c r="BKA40" s="8">
        <v>9.1017991304397597E-2</v>
      </c>
      <c r="BKB40" s="8">
        <v>9.1571398079395294E-2</v>
      </c>
      <c r="BKC40" s="8">
        <v>9.2089883983135196E-2</v>
      </c>
      <c r="BKD40" s="8">
        <v>9.2707462608814198E-2</v>
      </c>
      <c r="BKE40" s="8">
        <v>9.3317829072475406E-2</v>
      </c>
      <c r="BKF40" s="8">
        <v>9.3934781849384294E-2</v>
      </c>
      <c r="BKG40" s="8">
        <v>9.4376362860202803E-2</v>
      </c>
      <c r="BKH40" s="8">
        <v>9.4484612345695496E-2</v>
      </c>
      <c r="BKI40" s="8">
        <v>9.5012679696083097E-2</v>
      </c>
      <c r="BKJ40" s="8">
        <v>9.5552466809749603E-2</v>
      </c>
      <c r="BKK40" s="8">
        <v>9.5703877508640303E-2</v>
      </c>
      <c r="BKL40" s="8">
        <v>9.6000418066978496E-2</v>
      </c>
      <c r="BKM40" s="8">
        <v>9.6347808837890597E-2</v>
      </c>
      <c r="BKN40" s="8">
        <v>9.6822246909141499E-2</v>
      </c>
      <c r="BKO40" s="8">
        <v>9.7308926284313202E-2</v>
      </c>
      <c r="BKP40" s="8">
        <v>9.7897194325923906E-2</v>
      </c>
      <c r="BKQ40" s="8">
        <v>9.8954670131206499E-2</v>
      </c>
      <c r="BKR40" s="8">
        <v>9.9601425230503096E-2</v>
      </c>
      <c r="BKS40" s="8">
        <v>9.99330580234528E-2</v>
      </c>
      <c r="BKT40" s="1">
        <v>0.100700847804546</v>
      </c>
      <c r="BKU40" s="1">
        <v>0.101243071258068</v>
      </c>
      <c r="BKV40" s="1">
        <v>0.102184601128101</v>
      </c>
      <c r="BKW40" s="1">
        <v>0.103620119392872</v>
      </c>
      <c r="BKX40" s="1">
        <v>0.104592405259609</v>
      </c>
      <c r="BKY40" s="1">
        <v>0.106066681444645</v>
      </c>
      <c r="BKZ40" s="1">
        <v>0.10790862888097801</v>
      </c>
      <c r="BLA40" s="1">
        <v>0.109798848628998</v>
      </c>
      <c r="BLB40" s="1">
        <v>0.11262943595647799</v>
      </c>
      <c r="BLC40" s="1">
        <v>0.114176288247108</v>
      </c>
      <c r="BLD40" s="1">
        <v>0.11406306177377699</v>
      </c>
      <c r="BLE40" s="1">
        <v>0.11383216828107801</v>
      </c>
      <c r="BLF40" s="1">
        <v>0.11358492076396901</v>
      </c>
      <c r="BLG40" s="1">
        <v>0.112874753773212</v>
      </c>
      <c r="BLH40" s="1">
        <v>0.11448372155427899</v>
      </c>
      <c r="BLI40" s="1">
        <v>0.11554080992937101</v>
      </c>
      <c r="BLJ40" s="1">
        <v>0.115267232060432</v>
      </c>
      <c r="BLK40" s="1">
        <v>0.11594130843877801</v>
      </c>
      <c r="BLL40" s="1">
        <v>0.116544492542744</v>
      </c>
      <c r="BLM40" s="1">
        <v>0.116947762668133</v>
      </c>
      <c r="BLN40" s="1">
        <v>0.11744250357151</v>
      </c>
      <c r="BLO40" s="1">
        <v>0.118027798831463</v>
      </c>
      <c r="BLP40" s="1">
        <v>0.118733815848827</v>
      </c>
      <c r="BLQ40" s="1">
        <v>0.11956598609685901</v>
      </c>
      <c r="BLR40" s="1">
        <v>0.119935005903244</v>
      </c>
      <c r="BLS40" s="1">
        <v>0.120176553726196</v>
      </c>
      <c r="BLT40" s="1">
        <v>0.12053453177213699</v>
      </c>
      <c r="BLU40" s="1">
        <v>0.12034001201391201</v>
      </c>
      <c r="BLV40" s="1">
        <v>0.120230697095394</v>
      </c>
      <c r="BLW40" s="1">
        <v>0.120452985167503</v>
      </c>
      <c r="BLX40" s="1">
        <v>0.12044541537761699</v>
      </c>
      <c r="BLY40" s="1">
        <v>0.120584554970264</v>
      </c>
      <c r="BLZ40" s="1">
        <v>0.120825789868832</v>
      </c>
      <c r="BMA40" s="1">
        <v>0.121032424271107</v>
      </c>
      <c r="BMB40" s="1">
        <v>0.121296912431717</v>
      </c>
      <c r="BMC40" s="1">
        <v>0.121442534029484</v>
      </c>
      <c r="BMD40" s="1">
        <v>0.121521070599556</v>
      </c>
      <c r="BME40" s="1">
        <v>0.12162103503942499</v>
      </c>
      <c r="BMF40" s="1">
        <v>0.121572211384773</v>
      </c>
      <c r="BMG40" s="1">
        <v>0.121707104146481</v>
      </c>
      <c r="BMH40" s="1">
        <v>0.12228653579950299</v>
      </c>
      <c r="BMI40" s="1">
        <v>0.122685745358467</v>
      </c>
      <c r="BMJ40" s="1">
        <v>0.122787900269032</v>
      </c>
      <c r="BMK40" s="1">
        <v>0.122998610138893</v>
      </c>
      <c r="BML40" s="1">
        <v>0.12329114228487</v>
      </c>
      <c r="BMM40" s="1">
        <v>0.12343063950538601</v>
      </c>
      <c r="BMN40" s="1">
        <v>0.123621165752411</v>
      </c>
      <c r="BMO40" s="1">
        <v>0.124023422598839</v>
      </c>
      <c r="BMP40" s="1">
        <v>0.124395437538624</v>
      </c>
      <c r="BMQ40" s="1">
        <v>0.124745771288872</v>
      </c>
      <c r="BMR40" s="1">
        <v>0.124951079487801</v>
      </c>
      <c r="BMS40" s="1">
        <v>0.12521591782569899</v>
      </c>
      <c r="BMT40" s="1">
        <v>0.125488340854645</v>
      </c>
      <c r="BMU40" s="1">
        <v>0.12568284571170801</v>
      </c>
      <c r="BMV40" s="1">
        <v>0.125500023365021</v>
      </c>
      <c r="BMW40" s="1">
        <v>0.12558919191360499</v>
      </c>
      <c r="BMX40" s="1">
        <v>0.12577226758003199</v>
      </c>
      <c r="BMY40" s="1">
        <v>0.12580899894237499</v>
      </c>
      <c r="BMZ40" s="1">
        <v>0.125433400273323</v>
      </c>
      <c r="BNA40" s="1">
        <v>0.12575776875019101</v>
      </c>
      <c r="BNB40" s="1">
        <v>0.12657874822616599</v>
      </c>
      <c r="BNC40" s="1">
        <v>0.12697237730026201</v>
      </c>
      <c r="BND40" s="1">
        <v>0.12775020301341999</v>
      </c>
      <c r="BNE40" s="1">
        <v>0.127996325492859</v>
      </c>
      <c r="BNF40" s="1">
        <v>0.12737393379211401</v>
      </c>
      <c r="BNG40" s="1">
        <v>0.12741993367672</v>
      </c>
      <c r="BNH40" s="1">
        <v>0.12786284089088401</v>
      </c>
      <c r="BNI40" s="1">
        <v>0.12790560722351099</v>
      </c>
      <c r="BNJ40" s="1">
        <v>0.127901151776314</v>
      </c>
      <c r="BNK40" s="1">
        <v>0.12805128097534199</v>
      </c>
      <c r="BNL40" s="1">
        <v>0.127816557884216</v>
      </c>
      <c r="BNM40" s="1">
        <v>0.12748263776302299</v>
      </c>
      <c r="BNN40" s="1">
        <v>0.12758027017116499</v>
      </c>
      <c r="BNO40" s="1">
        <v>0.12806308269500699</v>
      </c>
      <c r="BNP40" s="1">
        <v>0.12822484970092801</v>
      </c>
      <c r="BNQ40" s="1">
        <v>0.128416538238525</v>
      </c>
      <c r="BNR40" s="1">
        <v>0.12861935794353499</v>
      </c>
      <c r="BNS40" s="1">
        <v>0.128711387515068</v>
      </c>
      <c r="BNT40" s="1">
        <v>0.12886372208595301</v>
      </c>
      <c r="BNU40" s="1">
        <v>0.12920065224170699</v>
      </c>
      <c r="BNV40" s="1">
        <v>0.12934634089469901</v>
      </c>
      <c r="BNW40" s="1">
        <v>0.12912020087242099</v>
      </c>
      <c r="BNX40" s="1">
        <v>0.12928007543087</v>
      </c>
      <c r="BNY40" s="1">
        <v>0.129617244005203</v>
      </c>
      <c r="BNZ40" s="1">
        <v>0.12993310391902901</v>
      </c>
      <c r="BOA40" s="1">
        <v>0.13035944104194599</v>
      </c>
      <c r="BOB40" s="1">
        <v>0.130991190671921</v>
      </c>
      <c r="BOC40" s="1">
        <v>0.13110533356666601</v>
      </c>
      <c r="BOD40" s="1">
        <v>0.13081513345241499</v>
      </c>
      <c r="BOE40" s="1">
        <v>0.130787268280983</v>
      </c>
      <c r="BOF40" s="1">
        <v>0.13053846359252899</v>
      </c>
      <c r="BOG40" s="1">
        <v>0.130614504218102</v>
      </c>
      <c r="BOH40" s="1">
        <v>0.13096784055232999</v>
      </c>
      <c r="BOI40" s="1">
        <v>0.13123489916324599</v>
      </c>
      <c r="BOJ40" s="1">
        <v>0.13166688382625599</v>
      </c>
      <c r="BOK40" s="1">
        <v>0.131855994462967</v>
      </c>
      <c r="BOL40" s="1">
        <v>0.13190825283527399</v>
      </c>
      <c r="BOM40" s="1">
        <v>0.13203614950180101</v>
      </c>
      <c r="BON40" s="1">
        <v>0.13219921290874501</v>
      </c>
      <c r="BOO40" s="1">
        <v>0.132168218493462</v>
      </c>
      <c r="BOP40" s="1">
        <v>0.131919965147972</v>
      </c>
      <c r="BOQ40" s="1">
        <v>0.13181982934474901</v>
      </c>
      <c r="BOR40" s="1">
        <v>0.131794989109039</v>
      </c>
      <c r="BOS40" s="1">
        <v>0.131842851638794</v>
      </c>
      <c r="BOT40" s="1">
        <v>0.13209342956542999</v>
      </c>
      <c r="BOU40" s="1">
        <v>0.132951855659485</v>
      </c>
      <c r="BOV40" s="1">
        <v>0.13315005600452401</v>
      </c>
      <c r="BOW40" s="1">
        <v>0.133052513003349</v>
      </c>
      <c r="BOX40" s="1">
        <v>0.133089900016785</v>
      </c>
      <c r="BOY40" s="1">
        <v>0.132849350571632</v>
      </c>
      <c r="BOZ40" s="1">
        <v>0.132847264409065</v>
      </c>
      <c r="BPA40" s="1">
        <v>0.13299523293971999</v>
      </c>
      <c r="BPB40" s="1">
        <v>0.13317213952541401</v>
      </c>
      <c r="BPC40" s="1">
        <v>0.133522793650627</v>
      </c>
      <c r="BPD40" s="1">
        <v>0.13373322784900701</v>
      </c>
      <c r="BPE40" s="1">
        <v>0.13382944464683499</v>
      </c>
      <c r="BPF40" s="1">
        <v>0.13417156040668499</v>
      </c>
      <c r="BPG40" s="1">
        <v>0.13431242108345001</v>
      </c>
      <c r="BPH40" s="1">
        <v>0.13417632877826699</v>
      </c>
      <c r="BPI40" s="1">
        <v>0.13430482149124101</v>
      </c>
      <c r="BPJ40" s="1">
        <v>0.13444270193576799</v>
      </c>
      <c r="BPK40" s="1">
        <v>0.134675472974777</v>
      </c>
      <c r="BPL40" s="1">
        <v>0.13519947230815901</v>
      </c>
      <c r="BPM40" s="1">
        <v>0.135348349809647</v>
      </c>
      <c r="BPN40" s="1">
        <v>0.13523751497268699</v>
      </c>
      <c r="BPO40" s="1">
        <v>0.135438412427902</v>
      </c>
      <c r="BPP40" s="1">
        <v>0.135573580861092</v>
      </c>
      <c r="BPQ40" s="1">
        <v>0.135794803500175</v>
      </c>
      <c r="BPR40" s="1">
        <v>0.13641177117824599</v>
      </c>
      <c r="BPS40" s="1">
        <v>0.13669410347938499</v>
      </c>
      <c r="BPT40" s="1">
        <v>0.13675080239772799</v>
      </c>
      <c r="BPU40" s="1">
        <v>0.13686674833297699</v>
      </c>
      <c r="BPV40" s="1">
        <v>0.13690644502639801</v>
      </c>
      <c r="BPW40" s="1">
        <v>0.136920616030693</v>
      </c>
      <c r="BPX40" s="1">
        <v>0.137193262577057</v>
      </c>
      <c r="BPY40" s="1">
        <v>0.13726277649402599</v>
      </c>
      <c r="BPZ40" s="1">
        <v>0.13735811412334401</v>
      </c>
      <c r="BQA40" s="1">
        <v>0.13748209178447701</v>
      </c>
      <c r="BQB40" s="1">
        <v>0.137638539075851</v>
      </c>
      <c r="BQC40" s="1">
        <v>0.13770417869091001</v>
      </c>
      <c r="BQD40" s="1">
        <v>0.13788279891014099</v>
      </c>
      <c r="BQE40" s="1">
        <v>0.13814513385295901</v>
      </c>
      <c r="BQF40" s="1">
        <v>0.13842760026454901</v>
      </c>
      <c r="BQG40" s="1">
        <v>0.138838395476341</v>
      </c>
      <c r="BQH40" s="1">
        <v>0.139072641730309</v>
      </c>
      <c r="BQI40" s="1">
        <v>0.13916793465614299</v>
      </c>
      <c r="BQJ40" s="1">
        <v>0.13947905600071001</v>
      </c>
      <c r="BQK40" s="1">
        <v>0.13972222805023199</v>
      </c>
      <c r="BQL40" s="1">
        <v>0.140097960829735</v>
      </c>
      <c r="BQM40" s="1">
        <v>0.14090490341186501</v>
      </c>
      <c r="BQN40" s="1">
        <v>0.14139793813228599</v>
      </c>
      <c r="BQO40" s="1">
        <v>0.141783207654953</v>
      </c>
      <c r="BQP40" s="1">
        <v>0.14205831289291401</v>
      </c>
      <c r="BQQ40" s="1">
        <v>0.14227946102619199</v>
      </c>
      <c r="BQR40" s="1">
        <v>0.14244478940963701</v>
      </c>
      <c r="BQS40" s="1">
        <v>0.14277756214141801</v>
      </c>
      <c r="BQT40" s="1">
        <v>0.14330732822418199</v>
      </c>
      <c r="BQU40" s="1">
        <v>0.143547028303146</v>
      </c>
      <c r="BQV40" s="1">
        <v>0.14359408617019701</v>
      </c>
      <c r="BQW40" s="1">
        <v>0.14398628473281899</v>
      </c>
      <c r="BQX40" s="1">
        <v>0.14438170194625899</v>
      </c>
      <c r="BQY40" s="1">
        <v>0.144793406128883</v>
      </c>
      <c r="BQZ40" s="1">
        <v>0.145596548914909</v>
      </c>
      <c r="BRA40" s="1">
        <v>0.14608114957809401</v>
      </c>
      <c r="BRB40" s="1">
        <v>0.14624898135662101</v>
      </c>
      <c r="BRC40" s="1">
        <v>0.146582052111626</v>
      </c>
      <c r="BRD40" s="1">
        <v>0.14700233936309801</v>
      </c>
      <c r="BRE40" s="1">
        <v>0.14735183119773901</v>
      </c>
      <c r="BRF40" s="1">
        <v>0.14758563041687001</v>
      </c>
      <c r="BRG40" s="1">
        <v>0.14793166518211401</v>
      </c>
      <c r="BRH40" s="1">
        <v>0.14850664138793901</v>
      </c>
      <c r="BRI40" s="1">
        <v>0.14868181943893399</v>
      </c>
      <c r="BRJ40" s="1">
        <v>0.14885270595550501</v>
      </c>
      <c r="BRK40" s="1">
        <v>0.14931394159793901</v>
      </c>
      <c r="BRL40" s="1">
        <v>0.14956746995449099</v>
      </c>
      <c r="BRM40" s="1">
        <v>0.14965657889843001</v>
      </c>
      <c r="BRN40" s="1">
        <v>0.14993067085743</v>
      </c>
      <c r="BRO40" s="1">
        <v>0.150206163525581</v>
      </c>
      <c r="BRP40" s="1">
        <v>0.15061922371387501</v>
      </c>
      <c r="BRQ40" s="1">
        <v>0.151171684265137</v>
      </c>
      <c r="BRR40" s="1">
        <v>0.15162344276905099</v>
      </c>
      <c r="BRS40" s="1">
        <v>0.15218926966190299</v>
      </c>
      <c r="BRT40" s="1">
        <v>0.152637779712677</v>
      </c>
      <c r="BRU40" s="1">
        <v>0.15305450558662401</v>
      </c>
      <c r="BRV40" s="1">
        <v>0.15336917340755499</v>
      </c>
      <c r="BRW40" s="1">
        <v>0.153566494584084</v>
      </c>
      <c r="BRX40" s="1">
        <v>0.153818190097809</v>
      </c>
      <c r="BRY40" s="1">
        <v>0.15392118692398099</v>
      </c>
      <c r="BRZ40" s="1">
        <v>0.15416355431079901</v>
      </c>
      <c r="BSA40" s="1">
        <v>0.15436932444572399</v>
      </c>
      <c r="BSB40" s="1">
        <v>0.15481175482273099</v>
      </c>
      <c r="BSC40" s="1">
        <v>0.15559060871601099</v>
      </c>
      <c r="BSD40" s="1">
        <v>0.15616282820701599</v>
      </c>
      <c r="BSE40" s="1">
        <v>0.15650853514671301</v>
      </c>
      <c r="BSF40" s="1">
        <v>0.157248005270958</v>
      </c>
      <c r="BSG40" s="1">
        <v>0.157687783241272</v>
      </c>
      <c r="BSH40" s="1">
        <v>0.15782000124454501</v>
      </c>
      <c r="BSI40" s="1">
        <v>0.15815772116184201</v>
      </c>
      <c r="BSJ40" s="1">
        <v>0.15856483578681899</v>
      </c>
      <c r="BSK40" s="1">
        <v>0.158979192376137</v>
      </c>
      <c r="BSL40" s="1">
        <v>0.15942534804344199</v>
      </c>
      <c r="BSM40" s="1">
        <v>0.159808129072189</v>
      </c>
      <c r="BSN40" s="1">
        <v>0.16028819978237199</v>
      </c>
      <c r="BSO40" s="1">
        <v>0.16067135334014901</v>
      </c>
      <c r="BSP40" s="1">
        <v>0.16098798811435699</v>
      </c>
      <c r="BSQ40" s="1">
        <v>0.161166846752167</v>
      </c>
      <c r="BSR40" s="1">
        <v>0.16117133200168601</v>
      </c>
      <c r="BSS40" s="1">
        <v>0.16130088269710499</v>
      </c>
      <c r="BST40" s="1">
        <v>0.161172240972519</v>
      </c>
      <c r="BSU40" s="1">
        <v>0.161406725645065</v>
      </c>
      <c r="BSV40" s="1">
        <v>0.16199132800102201</v>
      </c>
      <c r="BSW40" s="1">
        <v>0.16246420145034801</v>
      </c>
      <c r="BSX40" s="1">
        <v>0.163017302751541</v>
      </c>
      <c r="BSY40" s="1">
        <v>0.16359275579452501</v>
      </c>
      <c r="BSZ40" s="1">
        <v>0.16423483192920699</v>
      </c>
      <c r="BTA40" s="1">
        <v>0.16479334235191301</v>
      </c>
      <c r="BTB40" s="1">
        <v>0.16521082818508101</v>
      </c>
      <c r="BTC40" s="1">
        <v>0.16582123935222601</v>
      </c>
      <c r="BTD40" s="1">
        <v>0.16625340282917001</v>
      </c>
      <c r="BTE40" s="1">
        <v>0.16648156940937001</v>
      </c>
      <c r="BTF40" s="1">
        <v>0.166556715965271</v>
      </c>
      <c r="BTG40" s="1">
        <v>0.16638916730880701</v>
      </c>
      <c r="BTH40" s="1">
        <v>0.166499748826027</v>
      </c>
      <c r="BTI40" s="1">
        <v>0.16649094223976099</v>
      </c>
      <c r="BTJ40" s="1">
        <v>0.16664214432239499</v>
      </c>
      <c r="BTK40" s="1">
        <v>0.16709141433239</v>
      </c>
      <c r="BTL40" s="1">
        <v>0.16737517714500399</v>
      </c>
      <c r="BTM40" s="1">
        <v>0.16764308512210799</v>
      </c>
      <c r="BTN40" s="1">
        <v>0.16776724159717599</v>
      </c>
      <c r="BTO40" s="1">
        <v>0.167871654033661</v>
      </c>
      <c r="BTP40" s="1">
        <v>0.16795924305915799</v>
      </c>
      <c r="BTQ40" s="1">
        <v>0.167776063084602</v>
      </c>
      <c r="BTR40" s="1">
        <v>0.16778597235679599</v>
      </c>
      <c r="BTS40" s="1">
        <v>0.168019473552704</v>
      </c>
      <c r="BTT40" s="1">
        <v>0.16803418099880199</v>
      </c>
      <c r="BTU40" s="1">
        <v>0.16817027330398601</v>
      </c>
      <c r="BTV40" s="1">
        <v>0.16802240908145899</v>
      </c>
      <c r="BTW40" s="1">
        <v>0.16748300194740301</v>
      </c>
      <c r="BTX40" s="1">
        <v>0.16708071529865301</v>
      </c>
      <c r="BTY40" s="1">
        <v>0.16651310026645699</v>
      </c>
      <c r="BTZ40" s="1">
        <v>0.165958046913147</v>
      </c>
      <c r="BUA40" s="1">
        <v>0.16585026681423201</v>
      </c>
      <c r="BUB40" s="1">
        <v>0.1658955514431</v>
      </c>
      <c r="BUC40" s="1">
        <v>0.16559761762618999</v>
      </c>
      <c r="BUD40" s="1">
        <v>0.165249988436699</v>
      </c>
      <c r="BUE40" s="1">
        <v>0.16482309997081801</v>
      </c>
      <c r="BUF40" s="1">
        <v>0.16408729553222701</v>
      </c>
      <c r="BUG40" s="1">
        <v>0.16344332695007299</v>
      </c>
      <c r="BUH40" s="1">
        <v>0.16297051310539201</v>
      </c>
      <c r="BUI40" s="1">
        <v>0.162187799811363</v>
      </c>
      <c r="BUJ40" s="1">
        <v>0.16107018291950201</v>
      </c>
      <c r="BUK40" s="1">
        <v>0.160186186432838</v>
      </c>
      <c r="BUL40" s="1">
        <v>0.15917915105819699</v>
      </c>
      <c r="BUM40" s="1">
        <v>0.158474922180176</v>
      </c>
      <c r="BUN40" s="1">
        <v>0.15797464549541501</v>
      </c>
      <c r="BUO40" s="1">
        <v>0.15741811692714699</v>
      </c>
      <c r="BUP40" s="1">
        <v>0.15716858208179499</v>
      </c>
      <c r="BUQ40" s="1">
        <v>0.15656794607639299</v>
      </c>
      <c r="BUR40" s="1">
        <v>0.15586872398853299</v>
      </c>
      <c r="BUS40" s="1">
        <v>0.155052110552788</v>
      </c>
      <c r="BUT40" s="1">
        <v>0.15378890931606301</v>
      </c>
      <c r="BUU40" s="1">
        <v>0.15290233492851299</v>
      </c>
      <c r="BUV40" s="1">
        <v>0.15243221819400801</v>
      </c>
      <c r="BUW40" s="1">
        <v>0.151345729827881</v>
      </c>
      <c r="BUX40" s="1">
        <v>0.14990384876728099</v>
      </c>
      <c r="BUY40" s="1">
        <v>0.14883930981159199</v>
      </c>
      <c r="BUZ40" s="1">
        <v>0.14728647470474199</v>
      </c>
      <c r="BVA40" s="1">
        <v>0.14617805182933799</v>
      </c>
      <c r="BVB40" s="1">
        <v>0.14576192200183899</v>
      </c>
      <c r="BVC40" s="1">
        <v>0.14533962309360501</v>
      </c>
      <c r="BVD40" s="1">
        <v>0.144228234887123</v>
      </c>
      <c r="BVE40" s="1">
        <v>0.14376883208751701</v>
      </c>
      <c r="BVF40" s="1">
        <v>0.14316369593143499</v>
      </c>
      <c r="BVG40" s="1">
        <v>0.14243058860301999</v>
      </c>
      <c r="BVH40" s="1">
        <v>0.14222069084644301</v>
      </c>
      <c r="BVI40" s="1">
        <v>0.14159500598907501</v>
      </c>
      <c r="BVJ40" s="1">
        <v>0.14075419306755099</v>
      </c>
      <c r="BVK40" s="1">
        <v>0.14036749303340901</v>
      </c>
      <c r="BVL40" s="1">
        <v>0.13974051177501701</v>
      </c>
      <c r="BVM40" s="1">
        <v>0.138890966773033</v>
      </c>
      <c r="BVN40" s="1">
        <v>0.13820701837539701</v>
      </c>
      <c r="BVO40" s="1">
        <v>0.137592554092407</v>
      </c>
      <c r="BVP40" s="1">
        <v>0.13706934452056899</v>
      </c>
      <c r="BVQ40" s="1">
        <v>0.13666860759258301</v>
      </c>
      <c r="BVR40" s="1">
        <v>0.136251211166382</v>
      </c>
      <c r="BVS40" s="1">
        <v>0.13590052723884599</v>
      </c>
      <c r="BVT40" s="1">
        <v>0.135468319058418</v>
      </c>
      <c r="BVU40" s="1">
        <v>0.13504253327846499</v>
      </c>
      <c r="BVV40" s="1">
        <v>0.134603932499886</v>
      </c>
      <c r="BVW40" s="1">
        <v>0.13423269987106301</v>
      </c>
      <c r="BVX40" s="1">
        <v>0.13359612226486201</v>
      </c>
      <c r="BVY40" s="1">
        <v>0.132473275065422</v>
      </c>
      <c r="BVZ40" s="1">
        <v>0.13194115459919001</v>
      </c>
      <c r="BWA40" s="1">
        <v>0.13177239894866899</v>
      </c>
      <c r="BWB40" s="1">
        <v>0.131303340196609</v>
      </c>
      <c r="BWC40" s="1">
        <v>0.13116210699081399</v>
      </c>
      <c r="BWD40" s="1">
        <v>0.13071525096893299</v>
      </c>
      <c r="BWE40" s="1">
        <v>0.12950579822063399</v>
      </c>
      <c r="BWF40" s="1">
        <v>0.128942266106606</v>
      </c>
      <c r="BWG40" s="1">
        <v>0.12899194657802601</v>
      </c>
      <c r="BWH40" s="1">
        <v>0.128559395670891</v>
      </c>
      <c r="BWI40" s="1">
        <v>0.12819214165210699</v>
      </c>
      <c r="BWJ40" s="1">
        <v>0.12755428254604301</v>
      </c>
      <c r="BWK40" s="1">
        <v>0.12678924202919001</v>
      </c>
      <c r="BWL40" s="1">
        <v>0.126120924949646</v>
      </c>
      <c r="BWM40" s="1">
        <v>0.12578006088733701</v>
      </c>
      <c r="BWN40" s="1">
        <v>0.125539571046829</v>
      </c>
      <c r="BWO40" s="1">
        <v>0.124802239239216</v>
      </c>
      <c r="BWP40" s="1">
        <v>0.123835444450378</v>
      </c>
      <c r="BWQ40" s="1">
        <v>0.122671067714691</v>
      </c>
      <c r="BWR40" s="1">
        <v>0.12145666778087599</v>
      </c>
      <c r="BWS40" s="1">
        <v>0.120871014893055</v>
      </c>
      <c r="BWT40" s="1">
        <v>0.120281636714935</v>
      </c>
      <c r="BWU40" s="1">
        <v>0.119505897164345</v>
      </c>
      <c r="BWV40" s="1">
        <v>0.119658812880516</v>
      </c>
      <c r="BWW40" s="1">
        <v>0.120016567409039</v>
      </c>
      <c r="BWX40" s="1">
        <v>0.11981877684593201</v>
      </c>
      <c r="BWY40" s="1">
        <v>0.119973905384541</v>
      </c>
      <c r="BWZ40" s="1">
        <v>0.11980730295181299</v>
      </c>
      <c r="BXA40" s="1">
        <v>0.11935509741306299</v>
      </c>
      <c r="BXB40" s="1">
        <v>0.118094064295292</v>
      </c>
      <c r="BXC40" s="1">
        <v>0.117849625647068</v>
      </c>
      <c r="BXD40" s="1">
        <v>0.11799989640712701</v>
      </c>
      <c r="BXE40" s="1">
        <v>0.11784428358078</v>
      </c>
      <c r="BXF40" s="1">
        <v>0.118153974413872</v>
      </c>
      <c r="BXG40" s="1">
        <v>0.118071019649506</v>
      </c>
      <c r="BXH40" s="1">
        <v>0.117308422923088</v>
      </c>
      <c r="BXI40" s="1">
        <v>0.117178149521351</v>
      </c>
      <c r="BXJ40" s="1">
        <v>0.117530360817909</v>
      </c>
      <c r="BXK40" s="1">
        <v>0.117497093975544</v>
      </c>
      <c r="BXL40" s="1">
        <v>0.11759702116251</v>
      </c>
      <c r="BXM40" s="1">
        <v>0.117267176508904</v>
      </c>
      <c r="BXN40" s="1">
        <v>0.116442203521729</v>
      </c>
      <c r="BXO40" s="1">
        <v>0.116024978458881</v>
      </c>
      <c r="BXP40" s="1">
        <v>0.115635640919209</v>
      </c>
      <c r="BXQ40" s="1">
        <v>0.11539202928543101</v>
      </c>
      <c r="BXR40" s="1">
        <v>0.11509829014539701</v>
      </c>
      <c r="BXS40" s="1">
        <v>0.11486455798149101</v>
      </c>
      <c r="BXT40" s="1">
        <v>0.114880077540874</v>
      </c>
      <c r="BXU40" s="1">
        <v>0.114724807441235</v>
      </c>
      <c r="BXV40" s="1">
        <v>0.114581704139709</v>
      </c>
      <c r="BXW40" s="1">
        <v>0.114807352423668</v>
      </c>
      <c r="BXX40" s="1">
        <v>0.11529937386512799</v>
      </c>
      <c r="BXY40" s="1">
        <v>0.115215562283993</v>
      </c>
      <c r="BXZ40" s="1">
        <v>0.115153789520264</v>
      </c>
      <c r="BYA40" s="1">
        <v>0.11502300202846499</v>
      </c>
      <c r="BYB40" s="1">
        <v>0.114260993897915</v>
      </c>
      <c r="BYC40" s="1">
        <v>0.11349466443061799</v>
      </c>
      <c r="BYD40" s="1">
        <v>0.112607680261135</v>
      </c>
      <c r="BYE40" s="1">
        <v>0.11223065853118901</v>
      </c>
      <c r="BYF40" s="1">
        <v>0.111783541738987</v>
      </c>
      <c r="BYG40" s="1">
        <v>0.111832685768604</v>
      </c>
      <c r="BYH40" s="1">
        <v>0.11235656589269601</v>
      </c>
      <c r="BYI40" s="1">
        <v>0.112761370837688</v>
      </c>
      <c r="BYJ40" s="1">
        <v>0.112250849604607</v>
      </c>
      <c r="BYK40" s="1">
        <v>0.110950417816639</v>
      </c>
      <c r="BYL40" s="1">
        <v>0.110464222729206</v>
      </c>
      <c r="BYM40" s="1">
        <v>0.11050672084093099</v>
      </c>
      <c r="BYN40" s="1">
        <v>0.11104015260934801</v>
      </c>
      <c r="BYO40" s="1">
        <v>0.111275397241116</v>
      </c>
      <c r="BYP40" s="1">
        <v>0.110959447920322</v>
      </c>
      <c r="BYQ40" s="1">
        <v>0.110110320150852</v>
      </c>
      <c r="BYR40" s="1">
        <v>0.10867627710104</v>
      </c>
      <c r="BYS40" s="1">
        <v>0.108949154615402</v>
      </c>
      <c r="BYT40" s="1">
        <v>0.109890282154083</v>
      </c>
      <c r="BYU40" s="1">
        <v>0.10989983379840899</v>
      </c>
      <c r="BYV40" s="1">
        <v>0.11008710414171199</v>
      </c>
      <c r="BYW40" s="1">
        <v>0.11094202101230601</v>
      </c>
      <c r="BYX40" s="1">
        <v>0.11072315275669101</v>
      </c>
      <c r="BYY40" s="1">
        <v>0.110055491328239</v>
      </c>
      <c r="BYZ40" s="1">
        <v>0.110397987067699</v>
      </c>
      <c r="BZA40" s="1">
        <v>0.109334737062454</v>
      </c>
      <c r="BZB40" s="1">
        <v>0.108195938169956</v>
      </c>
      <c r="BZC40" s="1">
        <v>0.108497947454453</v>
      </c>
      <c r="BZD40" s="1">
        <v>0.108237117528915</v>
      </c>
      <c r="BZE40" s="1">
        <v>0.107340849936008</v>
      </c>
      <c r="BZF40" s="1">
        <v>0.107272654771805</v>
      </c>
      <c r="BZG40" s="1">
        <v>0.107174552977085</v>
      </c>
      <c r="BZH40" s="1">
        <v>0.107044652104378</v>
      </c>
      <c r="BZI40" s="1">
        <v>0.107917673885822</v>
      </c>
      <c r="BZJ40" s="1">
        <v>0.107295595109463</v>
      </c>
      <c r="BZK40" s="1">
        <v>0.105927981436253</v>
      </c>
      <c r="BZL40" s="1">
        <v>0.10563503205776199</v>
      </c>
      <c r="BZM40" s="1">
        <v>0.106106176972389</v>
      </c>
      <c r="BZN40" s="1">
        <v>0.10782887786626801</v>
      </c>
      <c r="BZO40" s="1">
        <v>0.109063915908337</v>
      </c>
      <c r="BZP40" s="1">
        <v>0.108369261026382</v>
      </c>
      <c r="BZQ40" s="1">
        <v>0.107377514243126</v>
      </c>
      <c r="BZR40" s="1">
        <v>0.10683912783861201</v>
      </c>
      <c r="BZS40" s="1">
        <v>0.106589324772358</v>
      </c>
      <c r="BZT40" s="1">
        <v>0.107821978628635</v>
      </c>
      <c r="BZU40" s="1">
        <v>0.109218597412109</v>
      </c>
      <c r="BZV40" s="1">
        <v>0.108134858310223</v>
      </c>
      <c r="BZW40" s="1">
        <v>0.10678356885909999</v>
      </c>
      <c r="BZX40" s="1">
        <v>0.107090376317501</v>
      </c>
      <c r="BZY40" s="1">
        <v>0.106112867593765</v>
      </c>
      <c r="BZZ40" s="1">
        <v>0.10612178593874</v>
      </c>
      <c r="CAA40" s="1">
        <v>0.108491837978363</v>
      </c>
      <c r="CAB40" s="1">
        <v>0.107241466641426</v>
      </c>
      <c r="CAC40" s="1">
        <v>0.1056003049016</v>
      </c>
      <c r="CAD40" s="1">
        <v>0.104968406260014</v>
      </c>
      <c r="CAE40" s="1">
        <v>0.102851986885071</v>
      </c>
      <c r="CAF40" s="1">
        <v>0.102115221321583</v>
      </c>
      <c r="CAG40" s="1">
        <v>0.102353855967522</v>
      </c>
      <c r="CAH40" s="1">
        <v>0.102331414818764</v>
      </c>
      <c r="CAI40" s="1">
        <v>0.101475492119789</v>
      </c>
      <c r="CAJ40" s="1">
        <v>0.100673645734787</v>
      </c>
      <c r="CAK40" s="1">
        <v>0.100138112902641</v>
      </c>
      <c r="CAL40" s="8">
        <v>9.9277503788471194E-2</v>
      </c>
      <c r="CAM40" s="8">
        <v>9.8792329430580098E-2</v>
      </c>
      <c r="CAN40" s="8">
        <v>9.7405053675174699E-2</v>
      </c>
      <c r="CAO40" s="1">
        <v>9.5871202647686005E-2</v>
      </c>
      <c r="CAP40" s="8">
        <v>9.4843797385692596E-2</v>
      </c>
      <c r="CAQ40" s="8">
        <v>9.21656489372253E-2</v>
      </c>
      <c r="CAR40" s="8">
        <v>8.9804403483867604E-2</v>
      </c>
      <c r="CAS40" s="8">
        <v>8.8898912072181702E-2</v>
      </c>
      <c r="CAT40" s="8">
        <v>8.9519158005714403E-2</v>
      </c>
      <c r="CAU40" s="8">
        <v>9.2953681945800795E-2</v>
      </c>
      <c r="CAV40" s="1">
        <v>9.6901148557663006E-2</v>
      </c>
      <c r="CAW40" s="8">
        <v>9.8793514072895106E-2</v>
      </c>
      <c r="CAX40" s="8">
        <v>9.8447851836681394E-2</v>
      </c>
      <c r="CAY40" s="8">
        <v>9.7484186291694599E-2</v>
      </c>
      <c r="CAZ40" s="8">
        <v>9.8949156701564803E-2</v>
      </c>
      <c r="CBA40" s="1">
        <v>0.10148298740387</v>
      </c>
      <c r="CBB40" s="8">
        <v>9.9971398711204501E-2</v>
      </c>
      <c r="CBC40" s="8">
        <v>9.5187894999980899E-2</v>
      </c>
      <c r="CBD40" s="8">
        <v>9.1695055365562397E-2</v>
      </c>
      <c r="CBE40" s="8">
        <v>9.0854391455650302E-2</v>
      </c>
      <c r="CBF40" s="8">
        <v>9.12480428814888E-2</v>
      </c>
      <c r="CBG40" s="8">
        <v>9.2613644897937802E-2</v>
      </c>
      <c r="CBH40" s="8">
        <v>9.3725107610225705E-2</v>
      </c>
      <c r="CBI40" s="8">
        <v>9.2797458171844496E-2</v>
      </c>
      <c r="CBJ40" s="8">
        <v>9.1417849063873305E-2</v>
      </c>
      <c r="CBK40" s="8">
        <v>9.0255498886108398E-2</v>
      </c>
      <c r="CBL40" s="8">
        <v>8.7406203150749207E-2</v>
      </c>
      <c r="CBM40" s="8">
        <v>8.4431700408458696E-2</v>
      </c>
      <c r="CBN40" s="8">
        <v>8.4764480590820299E-2</v>
      </c>
      <c r="CBO40" s="8">
        <v>8.8482476770877797E-2</v>
      </c>
      <c r="CBP40" s="8">
        <v>9.28806662559509E-2</v>
      </c>
      <c r="CBQ40" s="8">
        <v>9.2986084520816803E-2</v>
      </c>
      <c r="CBR40" s="8">
        <v>8.8881798088550595E-2</v>
      </c>
      <c r="CBS40" s="8">
        <v>8.4305770695209503E-2</v>
      </c>
      <c r="CBT40" s="8">
        <v>8.1402964890003204E-2</v>
      </c>
      <c r="CBU40" s="8">
        <v>7.9926893115043599E-2</v>
      </c>
      <c r="CBV40" s="8">
        <v>8.0458998680114704E-2</v>
      </c>
      <c r="CBW40" s="8">
        <v>7.9249061644077301E-2</v>
      </c>
      <c r="CBX40" s="8">
        <v>7.5881943106651306E-2</v>
      </c>
      <c r="CBY40" s="8">
        <v>7.8500449657440199E-2</v>
      </c>
      <c r="CBZ40" s="8">
        <v>8.2063823938369806E-2</v>
      </c>
      <c r="CCA40" s="8">
        <v>8.5834003984928103E-2</v>
      </c>
      <c r="CCB40" s="8">
        <v>8.9975595474243206E-2</v>
      </c>
      <c r="CCC40" s="8">
        <v>9.0095289051532704E-2</v>
      </c>
      <c r="CCD40" s="8">
        <v>8.70991051197052E-2</v>
      </c>
      <c r="CCE40" s="8">
        <v>8.3010479807853699E-2</v>
      </c>
      <c r="CCF40" s="8">
        <v>8.42322483658791E-2</v>
      </c>
      <c r="CCG40" s="8">
        <v>8.1181399524211897E-2</v>
      </c>
      <c r="CCH40" s="8">
        <v>8.1876248121261597E-2</v>
      </c>
      <c r="CCI40" s="8">
        <v>8.7058149278163896E-2</v>
      </c>
      <c r="CCJ40" s="8">
        <v>8.1543497741222395E-2</v>
      </c>
      <c r="CCK40" s="8">
        <v>8.1489279866218595E-2</v>
      </c>
      <c r="CCL40" s="8">
        <v>8.2973919808864594E-2</v>
      </c>
      <c r="CCM40" s="8">
        <v>7.95598775148392E-2</v>
      </c>
      <c r="CCN40" s="8">
        <v>8.3577252924442305E-2</v>
      </c>
      <c r="CCO40" s="8">
        <v>8.6069203913211795E-2</v>
      </c>
      <c r="CCP40" s="8">
        <v>8.2984261214733096E-2</v>
      </c>
      <c r="CCQ40" s="8">
        <v>7.7172353863716098E-2</v>
      </c>
      <c r="CCR40" s="8">
        <v>7.0196203887462602E-2</v>
      </c>
      <c r="CCS40" s="8">
        <v>6.90304189920425E-2</v>
      </c>
      <c r="CCT40" s="8">
        <v>6.8485729396343203E-2</v>
      </c>
      <c r="CCU40" s="8"/>
      <c r="CCV40" s="8"/>
      <c r="CCW40" s="8"/>
      <c r="CCX40" s="8"/>
      <c r="CCY40" s="8"/>
      <c r="CCZ40" s="8"/>
      <c r="CDB40" s="8"/>
      <c r="CDD40" s="8"/>
      <c r="CDF40" s="8"/>
      <c r="CDG40" s="8"/>
      <c r="CDH40" s="8"/>
      <c r="CDI40" s="8"/>
      <c r="CDJ40" s="8"/>
      <c r="CDK40" s="8"/>
      <c r="CDL40" s="8"/>
      <c r="CDN40" s="8"/>
      <c r="CDO40" s="8"/>
      <c r="CDP40" s="8"/>
      <c r="CDQ40" s="8"/>
      <c r="CDR40" s="8"/>
      <c r="CDS40" s="8"/>
      <c r="CDT40" s="8"/>
      <c r="CDU40" s="8"/>
      <c r="CDW40" s="8"/>
      <c r="CDX40" s="8"/>
      <c r="CDY40" s="8"/>
      <c r="CDZ40" s="8"/>
      <c r="CEA40" s="8"/>
      <c r="CED40" s="8"/>
    </row>
    <row r="41" spans="1:1012 1028:2162" s="1" customFormat="1" x14ac:dyDescent="0.25">
      <c r="A41" s="6" t="s">
        <v>152</v>
      </c>
      <c r="B41" s="6">
        <v>8</v>
      </c>
      <c r="C41" s="6">
        <v>142</v>
      </c>
      <c r="D41" s="4">
        <v>-17.485997999999999</v>
      </c>
      <c r="E41" s="4">
        <v>24.199703</v>
      </c>
      <c r="F41" s="1" t="s">
        <v>97</v>
      </c>
      <c r="G41" s="6" t="s">
        <v>98</v>
      </c>
      <c r="H41" s="6" t="s">
        <v>153</v>
      </c>
      <c r="I41" s="6" t="s">
        <v>18</v>
      </c>
      <c r="J41" s="6">
        <v>0</v>
      </c>
      <c r="K41" s="1" t="s">
        <v>100</v>
      </c>
      <c r="L41" s="8">
        <v>4.1282832622528097E-2</v>
      </c>
      <c r="M41" s="8">
        <v>4.0036417543888099E-2</v>
      </c>
      <c r="N41" s="8">
        <v>3.9598915725946399E-2</v>
      </c>
      <c r="O41" s="8">
        <v>4.0431011468172101E-2</v>
      </c>
      <c r="P41" s="8">
        <v>4.0041491389274597E-2</v>
      </c>
      <c r="Q41" s="8">
        <v>3.9730481803417199E-2</v>
      </c>
      <c r="R41" s="8">
        <v>3.9601389318704598E-2</v>
      </c>
      <c r="S41" s="8">
        <v>3.9533678442239803E-2</v>
      </c>
      <c r="T41" s="8">
        <v>3.94406132400036E-2</v>
      </c>
      <c r="U41" s="8">
        <v>3.9506644010543802E-2</v>
      </c>
      <c r="V41" s="8">
        <v>3.9532143622636802E-2</v>
      </c>
      <c r="W41" s="8">
        <v>3.9236765354871798E-2</v>
      </c>
      <c r="X41" s="8">
        <v>3.8817420601844801E-2</v>
      </c>
      <c r="Y41" s="8">
        <v>3.85839752852917E-2</v>
      </c>
      <c r="Z41" s="8">
        <v>3.8511700928211198E-2</v>
      </c>
      <c r="AA41" s="8">
        <v>3.8284435868263203E-2</v>
      </c>
      <c r="AB41" s="8">
        <v>3.8110908120870597E-2</v>
      </c>
      <c r="AC41" s="8">
        <v>3.8122612982988399E-2</v>
      </c>
      <c r="AD41" s="8">
        <v>3.8274660706520101E-2</v>
      </c>
      <c r="AE41" s="1">
        <v>3.8159329444169998E-2</v>
      </c>
      <c r="AF41" s="8">
        <v>3.8085337728261899E-2</v>
      </c>
      <c r="AG41" s="8">
        <v>3.8131788372993497E-2</v>
      </c>
      <c r="AH41" s="8">
        <v>3.8279201835393899E-2</v>
      </c>
      <c r="AI41" s="8">
        <v>3.8470953702926601E-2</v>
      </c>
      <c r="AJ41" s="8">
        <v>3.8536239415407202E-2</v>
      </c>
      <c r="AK41" s="8">
        <v>3.84858325123787E-2</v>
      </c>
      <c r="AL41" s="8">
        <v>3.8479529321193702E-2</v>
      </c>
      <c r="AM41" s="8">
        <v>3.8301635533571202E-2</v>
      </c>
      <c r="AN41" s="8">
        <v>3.8285773247480399E-2</v>
      </c>
      <c r="AO41" s="8">
        <v>3.8480006158351898E-2</v>
      </c>
      <c r="AP41" s="8">
        <v>3.8163736462593099E-2</v>
      </c>
      <c r="AQ41" s="1">
        <v>3.8146123290061999E-2</v>
      </c>
      <c r="AR41" s="8">
        <v>3.8451403379440301E-2</v>
      </c>
      <c r="AS41" s="8">
        <v>3.88070940971375E-2</v>
      </c>
      <c r="AT41" s="8">
        <v>3.8960643112659503E-2</v>
      </c>
      <c r="AU41" s="8">
        <v>3.91358211636543E-2</v>
      </c>
      <c r="AV41" s="8">
        <v>3.91655936837196E-2</v>
      </c>
      <c r="AW41" s="8">
        <v>3.8673993200063699E-2</v>
      </c>
      <c r="AX41" s="8">
        <v>3.8427613675594302E-2</v>
      </c>
      <c r="AY41" s="8">
        <v>3.8424611091613797E-2</v>
      </c>
      <c r="AZ41" s="1">
        <v>3.8512185215949998E-2</v>
      </c>
      <c r="BA41" s="8">
        <v>3.8502547889947898E-2</v>
      </c>
      <c r="BB41" s="8">
        <v>3.8152098655700697E-2</v>
      </c>
      <c r="BC41" s="8">
        <v>3.8043417036533397E-2</v>
      </c>
      <c r="BD41" s="8">
        <v>3.8607645779848099E-2</v>
      </c>
      <c r="BE41" s="8">
        <v>3.8733076304197298E-2</v>
      </c>
      <c r="BF41" s="8">
        <v>3.8690175861120203E-2</v>
      </c>
      <c r="BG41" s="8">
        <v>3.8576923310756697E-2</v>
      </c>
      <c r="BH41" s="8">
        <v>3.8358509540557903E-2</v>
      </c>
      <c r="BI41" s="1">
        <v>3.8022443652153001E-2</v>
      </c>
      <c r="BJ41" s="1">
        <v>3.7788387387991E-2</v>
      </c>
      <c r="BK41" s="8">
        <v>3.7743315100669902E-2</v>
      </c>
      <c r="BL41" s="8">
        <v>3.7791550159454297E-2</v>
      </c>
      <c r="BM41" s="8">
        <v>3.7789467722177499E-2</v>
      </c>
      <c r="BN41" s="8">
        <v>3.7759151309728602E-2</v>
      </c>
      <c r="BO41" s="8">
        <v>3.77711579203606E-2</v>
      </c>
      <c r="BP41" s="8">
        <v>3.7887718528509098E-2</v>
      </c>
      <c r="BQ41" s="8">
        <v>3.7980910390615498E-2</v>
      </c>
      <c r="BR41" s="8">
        <v>3.7997957319021197E-2</v>
      </c>
      <c r="BS41" s="1">
        <v>3.7962019443511998E-2</v>
      </c>
      <c r="BT41" s="8">
        <v>3.8029365241527599E-2</v>
      </c>
      <c r="BU41" s="8">
        <v>3.8163833320140797E-2</v>
      </c>
      <c r="BV41" s="8">
        <v>3.8298219442367602E-2</v>
      </c>
      <c r="BW41" s="8">
        <v>3.8358397781848901E-2</v>
      </c>
      <c r="BX41" s="1">
        <v>3.8485623896122E-2</v>
      </c>
      <c r="BY41" s="8">
        <v>3.8615040481090497E-2</v>
      </c>
      <c r="BZ41" s="8">
        <v>3.8680773228406899E-2</v>
      </c>
      <c r="CA41" s="8">
        <v>3.89069207012653E-2</v>
      </c>
      <c r="CB41" s="8">
        <v>3.91178801655769E-2</v>
      </c>
      <c r="CC41" s="8">
        <v>3.9271309971809401E-2</v>
      </c>
      <c r="CD41" s="8">
        <v>3.94440367817879E-2</v>
      </c>
      <c r="CE41" s="8">
        <v>3.9627894759178203E-2</v>
      </c>
      <c r="CF41" s="8">
        <v>3.9889790117740603E-2</v>
      </c>
      <c r="CG41" s="8">
        <v>4.0215682238340399E-2</v>
      </c>
      <c r="CH41" s="8">
        <v>4.0407489985227599E-2</v>
      </c>
      <c r="CI41" s="1">
        <v>4.0534220635891002E-2</v>
      </c>
      <c r="CJ41" s="8">
        <v>4.0694802999496502E-2</v>
      </c>
      <c r="CK41" s="8">
        <v>4.0973551571369199E-2</v>
      </c>
      <c r="CL41" s="8">
        <v>4.1274279356002801E-2</v>
      </c>
      <c r="CM41" s="1">
        <v>4.1525624692439998E-2</v>
      </c>
      <c r="CN41" s="8">
        <v>4.1752886027097702E-2</v>
      </c>
      <c r="CO41" s="1">
        <v>4.2070247232913999E-2</v>
      </c>
      <c r="CP41" s="8">
        <v>4.23522181808949E-2</v>
      </c>
      <c r="CQ41" s="8">
        <v>4.25044633448124E-2</v>
      </c>
      <c r="CR41" s="8">
        <v>4.2530115693807602E-2</v>
      </c>
      <c r="CS41" s="8">
        <v>4.2610369622707402E-2</v>
      </c>
      <c r="CT41" s="8">
        <v>4.27608899772167E-2</v>
      </c>
      <c r="CU41" s="8">
        <v>4.2949918657541303E-2</v>
      </c>
      <c r="CV41" s="8">
        <v>4.3119933456182501E-2</v>
      </c>
      <c r="CW41" s="1">
        <v>4.3240137398242999E-2</v>
      </c>
      <c r="CX41" s="8">
        <v>4.3433271348476403E-2</v>
      </c>
      <c r="CY41" s="8">
        <v>4.3675120919942897E-2</v>
      </c>
      <c r="CZ41" s="8">
        <v>4.3759893625974697E-2</v>
      </c>
      <c r="DA41" s="8">
        <v>4.3892569839954397E-2</v>
      </c>
      <c r="DB41" s="8">
        <v>4.4049069285392803E-2</v>
      </c>
      <c r="DC41" s="8">
        <v>4.4181831181049298E-2</v>
      </c>
      <c r="DD41" s="8">
        <v>4.4340603053569801E-2</v>
      </c>
      <c r="DE41" s="8">
        <v>4.4496335089206702E-2</v>
      </c>
      <c r="DF41" s="8">
        <v>4.4634118676185601E-2</v>
      </c>
      <c r="DG41" s="8">
        <v>4.47532013058662E-2</v>
      </c>
      <c r="DH41" s="8">
        <v>4.48872223496437E-2</v>
      </c>
      <c r="DI41" s="8">
        <v>4.50174622237682E-2</v>
      </c>
      <c r="DJ41" s="8">
        <v>4.5142695307731601E-2</v>
      </c>
      <c r="DK41" s="8">
        <v>4.5298367738723803E-2</v>
      </c>
      <c r="DL41" s="8">
        <v>4.5484457165002802E-2</v>
      </c>
      <c r="DM41" s="8">
        <v>4.5621052384376498E-2</v>
      </c>
      <c r="DN41" s="8">
        <v>4.5658756047487301E-2</v>
      </c>
      <c r="DO41" s="8">
        <v>4.5781116932630497E-2</v>
      </c>
      <c r="DP41" s="8">
        <v>4.5940384268760702E-2</v>
      </c>
      <c r="DQ41" s="1">
        <v>4.6068686991930001E-2</v>
      </c>
      <c r="DR41" s="8">
        <v>4.6101257205009502E-2</v>
      </c>
      <c r="DS41" s="8">
        <v>4.6182446181774098E-2</v>
      </c>
      <c r="DT41" s="8">
        <v>4.6266391873359701E-2</v>
      </c>
      <c r="DU41" s="8">
        <v>4.6323444694280597E-2</v>
      </c>
      <c r="DV41" s="8">
        <v>4.6433538198471097E-2</v>
      </c>
      <c r="DW41" s="8">
        <v>4.6547066420316703E-2</v>
      </c>
      <c r="DX41" s="8">
        <v>4.6646688133478199E-2</v>
      </c>
      <c r="DY41" s="8">
        <v>4.67174835503101E-2</v>
      </c>
      <c r="DZ41" s="1">
        <v>4.6679712831974002E-2</v>
      </c>
      <c r="EA41" s="8">
        <v>4.6737294644117397E-2</v>
      </c>
      <c r="EB41" s="8">
        <v>4.6892568469047498E-2</v>
      </c>
      <c r="EC41" s="8">
        <v>4.6908985823392903E-2</v>
      </c>
      <c r="ED41" s="8">
        <v>4.6879608184099197E-2</v>
      </c>
      <c r="EE41" s="8">
        <v>4.68850880861282E-2</v>
      </c>
      <c r="EF41" s="8">
        <v>4.69663105905056E-2</v>
      </c>
      <c r="EG41" s="8">
        <v>4.7060947865247699E-2</v>
      </c>
      <c r="EH41" s="1">
        <v>4.7126017510891002E-2</v>
      </c>
      <c r="EI41" s="8">
        <v>4.71493154764175E-2</v>
      </c>
      <c r="EJ41" s="8">
        <v>4.71501760184765E-2</v>
      </c>
      <c r="EK41" s="8">
        <v>4.7233436256647103E-2</v>
      </c>
      <c r="EL41" s="8">
        <v>4.7249343246221501E-2</v>
      </c>
      <c r="EM41" s="8">
        <v>4.7191437333822299E-2</v>
      </c>
      <c r="EN41" s="8">
        <v>4.7321129590272903E-2</v>
      </c>
      <c r="EO41" s="8">
        <v>4.73414659500122E-2</v>
      </c>
      <c r="EP41" s="8">
        <v>4.73745986819267E-2</v>
      </c>
      <c r="EQ41" s="8">
        <v>4.75798435509205E-2</v>
      </c>
      <c r="ER41" s="8">
        <v>4.7633316367864602E-2</v>
      </c>
      <c r="ES41" s="8">
        <v>4.7816772013902699E-2</v>
      </c>
      <c r="ET41" s="1">
        <v>4.8070278018712997E-2</v>
      </c>
      <c r="EU41" s="8">
        <v>4.8066243529319798E-2</v>
      </c>
      <c r="EV41" s="1">
        <v>4.8212081193923999E-2</v>
      </c>
      <c r="EW41" s="8">
        <v>4.8466254025697701E-2</v>
      </c>
      <c r="EX41" s="8">
        <v>4.87185828387737E-2</v>
      </c>
      <c r="EY41" s="8">
        <v>4.88492138683796E-2</v>
      </c>
      <c r="EZ41" s="1">
        <v>4.9086932092905003E-2</v>
      </c>
      <c r="FA41" s="8">
        <v>4.9398042261600501E-2</v>
      </c>
      <c r="FB41" s="8">
        <v>4.9672447144985199E-2</v>
      </c>
      <c r="FC41" s="8">
        <v>5.0056848675012602E-2</v>
      </c>
      <c r="FD41" s="8">
        <v>5.0494935363531099E-2</v>
      </c>
      <c r="FE41" s="1">
        <v>5.0964992493391002E-2</v>
      </c>
      <c r="FF41" s="8">
        <v>5.1505956798791899E-2</v>
      </c>
      <c r="FG41" s="1">
        <v>5.2093617618084002E-2</v>
      </c>
      <c r="FH41" s="8">
        <v>5.2745144814252902E-2</v>
      </c>
      <c r="FI41" s="1">
        <v>5.3468432277440997E-2</v>
      </c>
      <c r="FJ41" s="8">
        <v>5.4199125617742497E-2</v>
      </c>
      <c r="FK41" s="8">
        <v>5.5014178156852701E-2</v>
      </c>
      <c r="FL41" s="8">
        <v>5.59316799044609E-2</v>
      </c>
      <c r="FM41" s="8">
        <v>5.69271333515644E-2</v>
      </c>
      <c r="FN41" s="8">
        <v>5.80048710107803E-2</v>
      </c>
      <c r="FO41" s="8">
        <v>5.9165451675653499E-2</v>
      </c>
      <c r="FP41" s="8">
        <v>6.0421083122491802E-2</v>
      </c>
      <c r="FQ41" s="8">
        <v>6.1825569719076198E-2</v>
      </c>
      <c r="FR41" s="8">
        <v>6.33084401488304E-2</v>
      </c>
      <c r="FS41" s="8">
        <v>6.4878121018409701E-2</v>
      </c>
      <c r="FT41" s="8">
        <v>6.65621608495712E-2</v>
      </c>
      <c r="FU41" s="8">
        <v>6.8377867341041607E-2</v>
      </c>
      <c r="FV41" s="8">
        <v>7.0369608700275393E-2</v>
      </c>
      <c r="FW41" s="1">
        <v>7.2534903883933993E-2</v>
      </c>
      <c r="FX41" s="1">
        <v>7.4803501367568997E-2</v>
      </c>
      <c r="FY41" s="8">
        <v>7.7132739126682295E-2</v>
      </c>
      <c r="FZ41" s="8">
        <v>7.93812721967697E-2</v>
      </c>
      <c r="GA41" s="8">
        <v>8.15582275390625E-2</v>
      </c>
      <c r="GB41" s="8">
        <v>8.3951570093631703E-2</v>
      </c>
      <c r="GC41" s="8">
        <v>8.6341112852096599E-2</v>
      </c>
      <c r="GD41" s="8">
        <v>8.86396169662476E-2</v>
      </c>
      <c r="GE41" s="8">
        <v>9.0877518057823195E-2</v>
      </c>
      <c r="GF41" s="8">
        <v>9.3224257230758695E-2</v>
      </c>
      <c r="GG41" s="8">
        <v>9.5630191266536699E-2</v>
      </c>
      <c r="GH41" s="8">
        <v>9.7932688891887706E-2</v>
      </c>
      <c r="GI41" s="8">
        <v>9.9919937551021604E-2</v>
      </c>
      <c r="GJ41" s="1">
        <v>0.101845152676105</v>
      </c>
      <c r="GK41" s="1">
        <v>0.103700459003448</v>
      </c>
      <c r="GL41" s="1">
        <v>0.10543916374445</v>
      </c>
      <c r="GM41" s="1">
        <v>0.107223138213158</v>
      </c>
      <c r="GN41" s="1">
        <v>0.108888402581215</v>
      </c>
      <c r="GO41" s="1">
        <v>0.110360905528069</v>
      </c>
      <c r="GP41" s="1">
        <v>0.111702613532543</v>
      </c>
      <c r="GQ41" s="1">
        <v>0.112977504730225</v>
      </c>
      <c r="GR41" s="1">
        <v>0.11417961865663501</v>
      </c>
      <c r="GS41" s="1">
        <v>0.115314498543739</v>
      </c>
      <c r="GT41" s="1">
        <v>0.116486296057701</v>
      </c>
      <c r="GU41" s="1">
        <v>0.117557197809219</v>
      </c>
      <c r="GV41" s="1">
        <v>0.11852835863828701</v>
      </c>
      <c r="GW41" s="1">
        <v>0.119472496211529</v>
      </c>
      <c r="GX41" s="1">
        <v>0.120361968874931</v>
      </c>
      <c r="GY41" s="1">
        <v>0.121250577270985</v>
      </c>
      <c r="GZ41" s="1">
        <v>0.12215668708086</v>
      </c>
      <c r="HA41" s="1">
        <v>0.123034849762917</v>
      </c>
      <c r="HB41" s="1">
        <v>0.123895831406116</v>
      </c>
      <c r="HC41" s="1">
        <v>0.12467662990093201</v>
      </c>
      <c r="HD41" s="1">
        <v>0.125330850481987</v>
      </c>
      <c r="HE41" s="1">
        <v>0.12596133351326</v>
      </c>
      <c r="HF41" s="1">
        <v>0.12645150721073201</v>
      </c>
      <c r="HG41" s="1">
        <v>0.12677648663520799</v>
      </c>
      <c r="HH41" s="1">
        <v>0.12698692083358801</v>
      </c>
      <c r="HI41" s="1">
        <v>0.12692767381668099</v>
      </c>
      <c r="HJ41" s="1">
        <v>0.126706257462502</v>
      </c>
      <c r="HK41" s="1">
        <v>0.12640221416950201</v>
      </c>
      <c r="HL41" s="1">
        <v>0.12590678036212899</v>
      </c>
      <c r="HM41" s="1">
        <v>0.12535062432289101</v>
      </c>
      <c r="HN41" s="1">
        <v>0.124736905097961</v>
      </c>
      <c r="HO41" s="1">
        <v>0.124020248651505</v>
      </c>
      <c r="HP41" s="1">
        <v>0.12329884618520701</v>
      </c>
      <c r="HQ41" s="1">
        <v>0.122519798576832</v>
      </c>
      <c r="HR41" s="1">
        <v>0.121665701270103</v>
      </c>
      <c r="HS41" s="1">
        <v>0.12078875303268399</v>
      </c>
      <c r="HT41" s="1">
        <v>0.119755759835243</v>
      </c>
      <c r="HU41" s="1">
        <v>0.118595868349075</v>
      </c>
      <c r="HV41" s="1">
        <v>0.117362707853317</v>
      </c>
      <c r="HW41" s="1">
        <v>0.11600022763013799</v>
      </c>
      <c r="HX41" s="1">
        <v>0.114645153284073</v>
      </c>
      <c r="HY41" s="1">
        <v>0.11328142881393399</v>
      </c>
      <c r="HZ41" s="1">
        <v>0.111787751317024</v>
      </c>
      <c r="IA41" s="1">
        <v>0.110304109752178</v>
      </c>
      <c r="IB41" s="1">
        <v>0.10891813039779701</v>
      </c>
      <c r="IC41" s="1">
        <v>0.107627786695957</v>
      </c>
      <c r="ID41" s="1">
        <v>0.106310054659843</v>
      </c>
      <c r="IE41" s="1">
        <v>0.1050740852952</v>
      </c>
      <c r="IF41" s="1">
        <v>0.103956155478954</v>
      </c>
      <c r="IG41" s="1">
        <v>0.10295090079307601</v>
      </c>
      <c r="IH41" s="1">
        <v>0.10202394425869001</v>
      </c>
      <c r="II41" s="1">
        <v>0.10113227367401099</v>
      </c>
      <c r="IJ41" s="1">
        <v>0.10028114169836</v>
      </c>
      <c r="IK41" s="8">
        <v>9.9541567265987396E-2</v>
      </c>
      <c r="IL41" s="8">
        <v>9.8801620304584503E-2</v>
      </c>
      <c r="IM41" s="8">
        <v>9.8131455481052399E-2</v>
      </c>
      <c r="IN41" s="8">
        <v>9.7595706582069397E-2</v>
      </c>
      <c r="IO41" s="8">
        <v>9.70182195305824E-2</v>
      </c>
      <c r="IP41" s="8">
        <v>9.6578173339366899E-2</v>
      </c>
      <c r="IQ41" s="1">
        <v>9.6251904964446994E-2</v>
      </c>
      <c r="IR41" s="8">
        <v>9.5892660319805104E-2</v>
      </c>
      <c r="IS41" s="8">
        <v>9.5503158867359203E-2</v>
      </c>
      <c r="IT41" s="1">
        <v>9.5135934650897994E-2</v>
      </c>
      <c r="IU41" s="8">
        <v>9.4819903373718303E-2</v>
      </c>
      <c r="IV41" s="8">
        <v>9.4574764370918302E-2</v>
      </c>
      <c r="IW41" s="8">
        <v>9.4388671219348894E-2</v>
      </c>
      <c r="IX41" s="8">
        <v>9.4232745468616499E-2</v>
      </c>
      <c r="IY41" s="8">
        <v>9.4071298837661702E-2</v>
      </c>
      <c r="IZ41" s="8">
        <v>9.3905381858348805E-2</v>
      </c>
      <c r="JA41" s="1">
        <v>9.3669094145298004E-2</v>
      </c>
      <c r="JB41" s="8">
        <v>9.3385621905326802E-2</v>
      </c>
      <c r="JC41" s="8">
        <v>9.3169584870338398E-2</v>
      </c>
      <c r="JD41" s="8">
        <v>9.2881925404071794E-2</v>
      </c>
      <c r="JE41" s="8">
        <v>9.2501334846019703E-2</v>
      </c>
      <c r="JF41" s="8">
        <v>9.2036388814449296E-2</v>
      </c>
      <c r="JG41" s="8">
        <v>9.1485850512981401E-2</v>
      </c>
      <c r="JH41" s="8">
        <v>9.0845368802547496E-2</v>
      </c>
      <c r="JI41" s="8">
        <v>9.0147137641906697E-2</v>
      </c>
      <c r="JJ41" s="8">
        <v>8.9434586465358706E-2</v>
      </c>
      <c r="JK41" s="8">
        <v>8.8647671043872805E-2</v>
      </c>
      <c r="JL41" s="8">
        <v>8.7762624025344793E-2</v>
      </c>
      <c r="JM41" s="8">
        <v>8.68338271975517E-2</v>
      </c>
      <c r="JN41" s="8">
        <v>8.6015880107879597E-2</v>
      </c>
      <c r="JO41" s="8">
        <v>8.5203237831592601E-2</v>
      </c>
      <c r="JP41" s="8">
        <v>8.4398359060287503E-2</v>
      </c>
      <c r="JQ41" s="8">
        <v>8.3623401820659596E-2</v>
      </c>
      <c r="JR41" s="8">
        <v>8.2787767052650493E-2</v>
      </c>
      <c r="JS41" s="8">
        <v>8.2117393612861606E-2</v>
      </c>
      <c r="JT41" s="8">
        <v>8.1587232649326297E-2</v>
      </c>
      <c r="JU41" s="8">
        <v>8.0924063920974704E-2</v>
      </c>
      <c r="JV41" s="8">
        <v>8.0345511436462402E-2</v>
      </c>
      <c r="JW41" s="8">
        <v>7.9928398132324205E-2</v>
      </c>
      <c r="JX41" s="8">
        <v>7.9662963747978197E-2</v>
      </c>
      <c r="JY41" s="8">
        <v>7.9387724399566706E-2</v>
      </c>
      <c r="JZ41" s="1">
        <v>7.9175129532813998E-2</v>
      </c>
      <c r="KA41" s="1">
        <v>7.9021617770194993E-2</v>
      </c>
      <c r="KB41" s="1">
        <v>7.8895591199397999E-2</v>
      </c>
      <c r="KC41" s="8">
        <v>7.8809231519699097E-2</v>
      </c>
      <c r="KD41" s="1">
        <v>7.8846812248229994E-2</v>
      </c>
      <c r="KE41" s="8">
        <v>7.8979961574077606E-2</v>
      </c>
      <c r="KF41" s="8">
        <v>7.9016827046871199E-2</v>
      </c>
      <c r="KG41" s="8">
        <v>7.9080283641815199E-2</v>
      </c>
      <c r="KH41" s="8">
        <v>7.9114139080047594E-2</v>
      </c>
      <c r="KI41" s="8">
        <v>7.9057276248931899E-2</v>
      </c>
      <c r="KJ41" s="8">
        <v>7.9005680978298201E-2</v>
      </c>
      <c r="KK41" s="1">
        <v>7.8868031501770006E-2</v>
      </c>
      <c r="KL41" s="8">
        <v>7.8594595193862901E-2</v>
      </c>
      <c r="KM41" s="8">
        <v>7.8178726136684404E-2</v>
      </c>
      <c r="KN41" s="8">
        <v>7.76636376976967E-2</v>
      </c>
      <c r="KO41" s="8">
        <v>7.7161997556686401E-2</v>
      </c>
      <c r="KP41" s="8">
        <v>7.6668411493301405E-2</v>
      </c>
      <c r="KQ41" s="8">
        <v>7.5948305428028107E-2</v>
      </c>
      <c r="KR41" s="8">
        <v>7.5158089399337796E-2</v>
      </c>
      <c r="KS41" s="1">
        <v>7.4315570294856997E-2</v>
      </c>
      <c r="KT41" s="8">
        <v>7.3394767940044403E-2</v>
      </c>
      <c r="KU41" s="8">
        <v>7.2439938783645602E-2</v>
      </c>
      <c r="KV41" s="8">
        <v>7.1568317711353302E-2</v>
      </c>
      <c r="KW41" s="8">
        <v>7.0789083838462802E-2</v>
      </c>
      <c r="KX41" s="8">
        <v>6.9994568824768094E-2</v>
      </c>
      <c r="KY41" s="8">
        <v>6.9238267838954898E-2</v>
      </c>
      <c r="KZ41" s="8">
        <v>6.8588681519031497E-2</v>
      </c>
      <c r="LA41" s="8">
        <v>6.8059392273426098E-2</v>
      </c>
      <c r="LB41" s="8">
        <v>6.7489229142665905E-2</v>
      </c>
      <c r="LC41" s="8">
        <v>6.7019179463386494E-2</v>
      </c>
      <c r="LD41" s="1">
        <v>6.6615067422389998E-2</v>
      </c>
      <c r="LE41" s="8">
        <v>6.6134423017501803E-2</v>
      </c>
      <c r="LF41" s="8">
        <v>6.5564945340156597E-2</v>
      </c>
      <c r="LG41" s="1">
        <v>6.4825139939785004E-2</v>
      </c>
      <c r="LH41" s="8">
        <v>6.3972927629947704E-2</v>
      </c>
      <c r="LI41" s="8">
        <v>6.3024818897247301E-2</v>
      </c>
      <c r="LJ41" s="8">
        <v>6.2129210680723197E-2</v>
      </c>
      <c r="LK41" s="8">
        <v>6.12376369535923E-2</v>
      </c>
      <c r="LL41" s="8">
        <v>6.0308843851089498E-2</v>
      </c>
      <c r="LM41" s="8">
        <v>5.9440184384584399E-2</v>
      </c>
      <c r="LN41" s="8">
        <v>5.8662950992584201E-2</v>
      </c>
      <c r="LO41" s="8">
        <v>5.7987812906503698E-2</v>
      </c>
      <c r="LP41" s="8">
        <v>5.73942437767982E-2</v>
      </c>
      <c r="LQ41" s="8">
        <v>5.6926872581243501E-2</v>
      </c>
      <c r="LR41" s="8">
        <v>5.6458223611116402E-2</v>
      </c>
      <c r="LS41" s="8">
        <v>5.6010797619819599E-2</v>
      </c>
      <c r="LT41" s="1">
        <v>5.5913083255290999E-2</v>
      </c>
      <c r="LU41" s="8">
        <v>5.5846173316240297E-2</v>
      </c>
      <c r="LV41" s="8">
        <v>5.56939952075481E-2</v>
      </c>
      <c r="LW41" s="8">
        <v>5.54806143045425E-2</v>
      </c>
      <c r="LX41" s="8">
        <v>5.5520094931125599E-2</v>
      </c>
      <c r="LY41" s="8">
        <v>5.5598914623260498E-2</v>
      </c>
      <c r="LZ41" s="8">
        <v>5.5640179663896602E-2</v>
      </c>
      <c r="MA41" s="8">
        <v>5.5712912231683703E-2</v>
      </c>
      <c r="MB41" s="8">
        <v>5.5921532213687897E-2</v>
      </c>
      <c r="MC41" s="8">
        <v>5.6223604828119299E-2</v>
      </c>
      <c r="MD41" s="8">
        <v>5.6572776287794099E-2</v>
      </c>
      <c r="ME41" s="8">
        <v>5.6963670998811701E-2</v>
      </c>
      <c r="MF41" s="8">
        <v>5.7536520063877099E-2</v>
      </c>
      <c r="MG41" s="8">
        <v>5.8305896818637799E-2</v>
      </c>
      <c r="MH41" s="8">
        <v>5.9253845363855397E-2</v>
      </c>
      <c r="MI41" s="8">
        <v>6.0501009225845302E-2</v>
      </c>
      <c r="MJ41" s="8">
        <v>6.2240097671747201E-2</v>
      </c>
      <c r="MK41" s="8">
        <v>6.4770646393299103E-2</v>
      </c>
      <c r="ML41" s="8">
        <v>6.7766062915325206E-2</v>
      </c>
      <c r="MM41" s="1">
        <v>7.0806547999382005E-2</v>
      </c>
      <c r="MN41" s="1">
        <v>7.4280634522437994E-2</v>
      </c>
      <c r="MO41" s="8">
        <v>7.8659258782863603E-2</v>
      </c>
      <c r="MP41" s="8">
        <v>8.3796724677085904E-2</v>
      </c>
      <c r="MQ41" s="8">
        <v>8.9717172086238903E-2</v>
      </c>
      <c r="MR41" s="8">
        <v>9.6547313034534496E-2</v>
      </c>
      <c r="MS41" s="1">
        <v>0.104141883552074</v>
      </c>
      <c r="MT41" s="1">
        <v>0.11222019046545</v>
      </c>
      <c r="MU41" s="1">
        <v>0.120602734386921</v>
      </c>
      <c r="MV41" s="1">
        <v>0.129523560404778</v>
      </c>
      <c r="MW41" s="1">
        <v>0.13917578756809201</v>
      </c>
      <c r="MX41" s="1">
        <v>0.14911898970603901</v>
      </c>
      <c r="MY41" s="1">
        <v>0.15931874513626099</v>
      </c>
      <c r="MZ41" s="1">
        <v>0.16978190839290599</v>
      </c>
      <c r="NA41" s="1">
        <v>0.18023529648780801</v>
      </c>
      <c r="NB41" s="1">
        <v>0.19058732688426999</v>
      </c>
      <c r="NC41" s="1">
        <v>0.20090168714523299</v>
      </c>
      <c r="ND41" s="1">
        <v>0.211234420537949</v>
      </c>
      <c r="NE41" s="1">
        <v>0.22145034372806499</v>
      </c>
      <c r="NF41" s="1">
        <v>0.23170943558216101</v>
      </c>
      <c r="NG41" s="1">
        <v>0.24208433926105499</v>
      </c>
      <c r="NH41" s="1">
        <v>0.252337455749512</v>
      </c>
      <c r="NI41" s="1">
        <v>0.26259028911590598</v>
      </c>
      <c r="NJ41" s="1">
        <v>0.27288472652435303</v>
      </c>
      <c r="NK41" s="1">
        <v>0.28315687179565402</v>
      </c>
      <c r="NL41" s="1">
        <v>0.293402969837189</v>
      </c>
      <c r="NM41" s="1">
        <v>0.30331400036811801</v>
      </c>
      <c r="NN41" s="1">
        <v>0.31312906742095897</v>
      </c>
      <c r="NO41" s="1">
        <v>0.32359105348586997</v>
      </c>
      <c r="NP41" s="1">
        <v>0.33453369140625</v>
      </c>
      <c r="NQ41" s="1">
        <v>0.34560582041740401</v>
      </c>
      <c r="NR41" s="1">
        <v>0.35595858097076399</v>
      </c>
      <c r="NS41" s="1">
        <v>0.365339815616608</v>
      </c>
      <c r="NT41" s="1">
        <v>0.37362754344940202</v>
      </c>
      <c r="NU41" s="1">
        <v>0.38216140866279602</v>
      </c>
      <c r="NV41" s="1">
        <v>0.39174804091453602</v>
      </c>
      <c r="NW41" s="1">
        <v>0.40097475051879899</v>
      </c>
      <c r="NX41" s="1">
        <v>0.40955236554145802</v>
      </c>
      <c r="NY41" s="1">
        <v>0.41751396656036399</v>
      </c>
      <c r="NZ41" s="1">
        <v>0.42517879605293302</v>
      </c>
      <c r="OA41" s="1">
        <v>0.43274030089378401</v>
      </c>
      <c r="OB41" s="1">
        <v>0.43998274207115201</v>
      </c>
      <c r="OC41" s="1">
        <v>0.44672694802284202</v>
      </c>
      <c r="OD41" s="1">
        <v>0.45289689302444502</v>
      </c>
      <c r="OE41" s="1">
        <v>0.45860677957534801</v>
      </c>
      <c r="OF41" s="1">
        <v>0.46402770280838002</v>
      </c>
      <c r="OG41" s="1">
        <v>0.469358861446381</v>
      </c>
      <c r="OH41" s="1">
        <v>0.474368005990982</v>
      </c>
      <c r="OI41" s="1">
        <v>0.47921922802925099</v>
      </c>
      <c r="OJ41" s="1">
        <v>0.483816057443619</v>
      </c>
      <c r="OK41" s="1">
        <v>0.48807659745216397</v>
      </c>
      <c r="OL41" s="1">
        <v>0.49210172891616799</v>
      </c>
      <c r="OM41" s="1">
        <v>0.49586457014083901</v>
      </c>
      <c r="ON41" s="1">
        <v>0.49934300780296298</v>
      </c>
      <c r="OO41" s="1">
        <v>0.50248807668685902</v>
      </c>
      <c r="OP41" s="1">
        <v>0.50542765855789196</v>
      </c>
      <c r="OQ41" s="1">
        <v>0.50826376676559404</v>
      </c>
      <c r="OR41" s="1">
        <v>0.51096332073211703</v>
      </c>
      <c r="OS41" s="1">
        <v>0.51325905323028598</v>
      </c>
      <c r="OT41" s="1">
        <v>0.51548576354980502</v>
      </c>
      <c r="OU41" s="1">
        <v>0.51766508817672696</v>
      </c>
      <c r="OV41" s="1">
        <v>0.51967293024063099</v>
      </c>
      <c r="OW41" s="1">
        <v>0.52152645587921098</v>
      </c>
      <c r="OX41" s="1">
        <v>0.52314811944961503</v>
      </c>
      <c r="OY41" s="1">
        <v>0.52459818124771096</v>
      </c>
      <c r="OZ41" s="1">
        <v>0.52606445550918601</v>
      </c>
      <c r="PA41" s="1">
        <v>0.52737629413604703</v>
      </c>
      <c r="PB41" s="1">
        <v>0.528622627258301</v>
      </c>
      <c r="PC41" s="1">
        <v>0.52977746725082397</v>
      </c>
      <c r="PD41" s="1">
        <v>0.53044956922531095</v>
      </c>
      <c r="PE41" s="1">
        <v>0.53298544883728005</v>
      </c>
      <c r="PF41" s="1">
        <v>0.53894519805908203</v>
      </c>
      <c r="PG41" s="1">
        <v>0.54572200775146495</v>
      </c>
      <c r="PH41" s="1">
        <v>0.54549813270568803</v>
      </c>
      <c r="PI41" s="1">
        <v>0.544386386871338</v>
      </c>
      <c r="PJ41" s="1">
        <v>0.54409754276275601</v>
      </c>
      <c r="PK41" s="1">
        <v>0.54242849349975597</v>
      </c>
      <c r="PL41" s="1">
        <v>0.54117822647094704</v>
      </c>
      <c r="PM41" s="1">
        <v>0.54050570726394698</v>
      </c>
      <c r="PN41" s="1">
        <v>0.54032695293426503</v>
      </c>
      <c r="PO41" s="1">
        <v>0.54062056541442904</v>
      </c>
      <c r="PP41" s="1">
        <v>0.541076719760895</v>
      </c>
      <c r="PQ41" s="1">
        <v>0.54158365726470903</v>
      </c>
      <c r="PR41" s="1">
        <v>0.54211169481277499</v>
      </c>
      <c r="PS41" s="1">
        <v>0.54275000095367398</v>
      </c>
      <c r="PT41" s="1">
        <v>0.54330956935882602</v>
      </c>
      <c r="PU41" s="1">
        <v>0.543798267841339</v>
      </c>
      <c r="PV41" s="1">
        <v>0.54433995485305797</v>
      </c>
      <c r="PW41" s="1">
        <v>0.54505294561386097</v>
      </c>
      <c r="PX41" s="1">
        <v>0.54569488763809204</v>
      </c>
      <c r="PY41" s="1">
        <v>0.54621374607086204</v>
      </c>
      <c r="PZ41" s="1">
        <v>0.54680240154266402</v>
      </c>
      <c r="QA41" s="1">
        <v>0.54731708765029896</v>
      </c>
      <c r="QB41" s="1">
        <v>0.54780000448226895</v>
      </c>
      <c r="QC41" s="1">
        <v>0.54830288887023904</v>
      </c>
      <c r="QD41" s="1">
        <v>0.54881048202514604</v>
      </c>
      <c r="QE41" s="1">
        <v>0.54928088188171398</v>
      </c>
      <c r="QF41" s="1">
        <v>0.549763202667236</v>
      </c>
      <c r="QG41" s="1">
        <v>0.55033224821090698</v>
      </c>
      <c r="QH41" s="1">
        <v>0.55101245641708396</v>
      </c>
      <c r="QI41" s="1">
        <v>0.55163818597793601</v>
      </c>
      <c r="QJ41" s="1">
        <v>0.55217885971069303</v>
      </c>
      <c r="QK41" s="1">
        <v>0.55272495746612504</v>
      </c>
      <c r="QL41" s="1">
        <v>0.55337476730346702</v>
      </c>
      <c r="QM41" s="1">
        <v>0.55400729179382302</v>
      </c>
      <c r="QN41" s="1">
        <v>0.55453735589981101</v>
      </c>
      <c r="QO41" s="1">
        <v>0.55498003959655795</v>
      </c>
      <c r="QP41" s="1">
        <v>0.55548113584518399</v>
      </c>
      <c r="QQ41" s="1">
        <v>0.55601525306701705</v>
      </c>
      <c r="QR41" s="1">
        <v>0.55651247501373302</v>
      </c>
      <c r="QS41" s="1">
        <v>0.55689793825149503</v>
      </c>
      <c r="QT41" s="1">
        <v>0.55741924047470104</v>
      </c>
      <c r="QU41" s="1">
        <v>0.55802899599075295</v>
      </c>
      <c r="QV41" s="1">
        <v>0.558574378490448</v>
      </c>
      <c r="QW41" s="1">
        <v>0.55909353494644198</v>
      </c>
      <c r="QX41" s="1">
        <v>0.55960160493850697</v>
      </c>
      <c r="QY41" s="1">
        <v>0.560053169727325</v>
      </c>
      <c r="QZ41" s="1">
        <v>0.560385942459106</v>
      </c>
      <c r="RA41" s="1">
        <v>0.56077855825424205</v>
      </c>
      <c r="RB41" s="1">
        <v>0.56136476993560802</v>
      </c>
      <c r="RC41" s="1">
        <v>0.56205844879150402</v>
      </c>
      <c r="RD41" s="1">
        <v>0.56248146295547496</v>
      </c>
      <c r="RE41" s="1">
        <v>0.56299060583114602</v>
      </c>
      <c r="RF41" s="1">
        <v>0.56362473964691195</v>
      </c>
      <c r="RG41" s="1">
        <v>0.56436145305633501</v>
      </c>
      <c r="RH41" s="1">
        <v>0.56520640850067105</v>
      </c>
      <c r="RI41" s="1">
        <v>0.56606620550155595</v>
      </c>
      <c r="RJ41" s="1">
        <v>0.56682634353637695</v>
      </c>
      <c r="RK41" s="1">
        <v>0.56737786531448398</v>
      </c>
      <c r="RL41" s="1">
        <v>0.56765013933181796</v>
      </c>
      <c r="RM41" s="1">
        <v>0.56787854433059703</v>
      </c>
      <c r="RN41" s="1">
        <v>0.568079173564911</v>
      </c>
      <c r="RO41" s="1">
        <v>0.56824398040771495</v>
      </c>
      <c r="RP41" s="1">
        <v>0.569505214691162</v>
      </c>
      <c r="RQ41" s="1">
        <v>0.57049602270126298</v>
      </c>
      <c r="RR41" s="1">
        <v>0.57049399614334095</v>
      </c>
      <c r="RS41" s="1">
        <v>0.57019120454788197</v>
      </c>
      <c r="RT41" s="1">
        <v>0.57048338651657104</v>
      </c>
      <c r="RU41" s="1">
        <v>0.57125794887542702</v>
      </c>
      <c r="RV41" s="1">
        <v>0.57211714982986495</v>
      </c>
      <c r="RW41" s="1">
        <v>0.572440385818481</v>
      </c>
      <c r="RX41" s="1">
        <v>0.57267749309539795</v>
      </c>
      <c r="RY41" s="1">
        <v>0.57297271490097001</v>
      </c>
      <c r="RZ41" s="1">
        <v>0.57339334487914995</v>
      </c>
      <c r="SA41" s="1">
        <v>0.57408487796783403</v>
      </c>
      <c r="SB41" s="1">
        <v>0.57461231946945202</v>
      </c>
      <c r="SC41" s="1">
        <v>0.57490736246108998</v>
      </c>
      <c r="SD41" s="1">
        <v>0.57515245676040605</v>
      </c>
      <c r="SE41" s="1">
        <v>0.57569760084152199</v>
      </c>
      <c r="SF41" s="1">
        <v>0.57626605033874501</v>
      </c>
      <c r="SG41" s="1">
        <v>0.57670158147811901</v>
      </c>
      <c r="SH41" s="1">
        <v>0.57702767848968495</v>
      </c>
      <c r="SI41" s="1">
        <v>0.57763594388961803</v>
      </c>
      <c r="SJ41" s="1">
        <v>0.57814270257949796</v>
      </c>
      <c r="SK41" s="1">
        <v>0.57846933603286699</v>
      </c>
      <c r="SL41" s="1">
        <v>0.57905614376068104</v>
      </c>
      <c r="SM41" s="1">
        <v>0.579487323760986</v>
      </c>
      <c r="SN41" s="1">
        <v>0.57992875576019298</v>
      </c>
      <c r="SO41" s="1">
        <v>0.58052051067352295</v>
      </c>
      <c r="SP41" s="1">
        <v>0.58108341693878196</v>
      </c>
      <c r="SQ41" s="1">
        <v>0.58178770542144798</v>
      </c>
      <c r="SR41" s="1">
        <v>0.58228868246078502</v>
      </c>
      <c r="SS41" s="1">
        <v>0.58236861228942904</v>
      </c>
      <c r="ST41" s="1">
        <v>0.58275854587554898</v>
      </c>
      <c r="SU41" s="1">
        <v>0.58368259668350198</v>
      </c>
      <c r="SV41" s="1">
        <v>0.58468663692474399</v>
      </c>
      <c r="SW41" s="1">
        <v>0.58508622646331798</v>
      </c>
      <c r="SX41" s="1">
        <v>0.58514344692230202</v>
      </c>
      <c r="SY41" s="1">
        <v>0.58526802062988303</v>
      </c>
      <c r="SZ41" s="1">
        <v>0.58562624454498302</v>
      </c>
      <c r="TA41" s="1">
        <v>0.58616596460342396</v>
      </c>
      <c r="TB41" s="1">
        <v>0.58664977550506603</v>
      </c>
      <c r="TC41" s="1">
        <v>0.58714365959167503</v>
      </c>
      <c r="TD41" s="1">
        <v>0.58760404586792003</v>
      </c>
      <c r="TE41" s="1">
        <v>0.58787792921066295</v>
      </c>
      <c r="TF41" s="1">
        <v>0.58835721015930198</v>
      </c>
      <c r="TG41" s="1">
        <v>0.58915263414382901</v>
      </c>
      <c r="TH41" s="1">
        <v>0.59007817506790206</v>
      </c>
      <c r="TI41" s="1">
        <v>0.59058785438537598</v>
      </c>
      <c r="TJ41" s="1">
        <v>0.59073638916015603</v>
      </c>
      <c r="TK41" s="1">
        <v>0.59097582101821899</v>
      </c>
      <c r="TL41" s="1">
        <v>0.59152239561080899</v>
      </c>
      <c r="TM41" s="1">
        <v>0.59187531471252397</v>
      </c>
      <c r="TN41" s="1">
        <v>0.59233546257018999</v>
      </c>
      <c r="TO41" s="1">
        <v>0.59289878606796298</v>
      </c>
      <c r="TP41" s="1">
        <v>0.59344983100891102</v>
      </c>
      <c r="TQ41" s="1">
        <v>0.59384298324585005</v>
      </c>
      <c r="TR41" s="1">
        <v>0.59416592121124301</v>
      </c>
      <c r="TS41" s="1">
        <v>0.59448057413101196</v>
      </c>
      <c r="TT41" s="1">
        <v>0.59485107660293601</v>
      </c>
      <c r="TU41" s="1">
        <v>0.59539556503295898</v>
      </c>
      <c r="TV41" s="1">
        <v>0.59591913223266602</v>
      </c>
      <c r="TW41" s="1">
        <v>0.59638023376464799</v>
      </c>
      <c r="TX41" s="1">
        <v>0.59681856632232699</v>
      </c>
      <c r="TY41" s="1">
        <v>0.59706723690033003</v>
      </c>
      <c r="TZ41" s="1">
        <v>0.59746187925338701</v>
      </c>
      <c r="UA41" s="1">
        <v>0.59800642728805498</v>
      </c>
      <c r="UB41" s="1">
        <v>0.59841853380203203</v>
      </c>
      <c r="UC41" s="1">
        <v>0.59873080253601096</v>
      </c>
      <c r="UD41" s="1">
        <v>0.59895563125610396</v>
      </c>
      <c r="UE41" s="1">
        <v>0.59920901060104403</v>
      </c>
      <c r="UF41" s="1">
        <v>0.59966957569122303</v>
      </c>
      <c r="UG41" s="1">
        <v>0.59993594884872403</v>
      </c>
      <c r="UH41" s="1">
        <v>0.60022753477096602</v>
      </c>
      <c r="UI41" s="1">
        <v>0.60066801309585605</v>
      </c>
      <c r="UJ41" s="1">
        <v>0.60109043121337902</v>
      </c>
      <c r="UK41" s="1">
        <v>0.60165452957153298</v>
      </c>
      <c r="UL41" s="1">
        <v>0.602344930171967</v>
      </c>
      <c r="UM41" s="1">
        <v>0.60309267044067405</v>
      </c>
      <c r="UN41" s="1">
        <v>0.60381054878234897</v>
      </c>
      <c r="UO41" s="1">
        <v>0.604325711727142</v>
      </c>
      <c r="UP41" s="1">
        <v>0.60471743345260598</v>
      </c>
      <c r="UQ41" s="1">
        <v>0.60503745079040505</v>
      </c>
      <c r="UR41" s="1">
        <v>0.60512328147888195</v>
      </c>
      <c r="US41" s="1">
        <v>0.60445451736450195</v>
      </c>
      <c r="UT41" s="1">
        <v>0.60407620668411299</v>
      </c>
      <c r="UU41" s="1">
        <v>0.60478794574737504</v>
      </c>
      <c r="UV41" s="1">
        <v>0.60569250583648704</v>
      </c>
      <c r="UW41" s="1">
        <v>0.60667967796325695</v>
      </c>
      <c r="UX41" s="1">
        <v>0.60745310783386197</v>
      </c>
      <c r="UY41" s="1">
        <v>0.60777771472930897</v>
      </c>
      <c r="UZ41" s="1">
        <v>0.60786461830139205</v>
      </c>
      <c r="VA41" s="1">
        <v>0.60788017511367798</v>
      </c>
      <c r="VB41" s="1">
        <v>0.608120977878571</v>
      </c>
      <c r="VC41" s="1">
        <v>0.60870277881622303</v>
      </c>
      <c r="VD41" s="1">
        <v>0.60890692472457897</v>
      </c>
      <c r="VE41" s="1">
        <v>0.60931164026260398</v>
      </c>
      <c r="VF41" s="1">
        <v>0.60986185073852495</v>
      </c>
      <c r="VG41" s="1">
        <v>0.61017715930938698</v>
      </c>
      <c r="VH41" s="1">
        <v>0.61010241508483898</v>
      </c>
      <c r="VI41" s="1">
        <v>0.60966783761978105</v>
      </c>
      <c r="VJ41" s="1">
        <v>0.60931342840194702</v>
      </c>
      <c r="VK41" s="1">
        <v>0.60952728986740101</v>
      </c>
      <c r="VL41" s="1">
        <v>0.61006164550781306</v>
      </c>
      <c r="VM41" s="1">
        <v>0.61057204008102395</v>
      </c>
      <c r="VN41" s="1">
        <v>0.61088687181472801</v>
      </c>
      <c r="VO41" s="1">
        <v>0.61098945140838601</v>
      </c>
      <c r="VP41" s="1">
        <v>0.61095237731933605</v>
      </c>
      <c r="VQ41" s="1">
        <v>0.61111867427825906</v>
      </c>
      <c r="VR41" s="1">
        <v>0.61142104864120495</v>
      </c>
      <c r="VS41" s="1">
        <v>0.61165428161621105</v>
      </c>
      <c r="VT41" s="1">
        <v>0.61383420228958097</v>
      </c>
      <c r="VU41" s="1">
        <v>0.61564821004867598</v>
      </c>
      <c r="VV41" s="1">
        <v>0.615794837474823</v>
      </c>
      <c r="VW41" s="1">
        <v>0.61548334360122703</v>
      </c>
      <c r="VX41" s="1">
        <v>0.61786341667175304</v>
      </c>
      <c r="VY41" s="1">
        <v>0.61868679523467995</v>
      </c>
      <c r="VZ41" s="1">
        <v>0.61677342653274503</v>
      </c>
      <c r="WA41" s="1">
        <v>0.61502557992935203</v>
      </c>
      <c r="WB41" s="1">
        <v>0.61363190412521396</v>
      </c>
      <c r="WC41" s="1">
        <v>0.61300164461135898</v>
      </c>
      <c r="WD41" s="1">
        <v>0.612643182277679</v>
      </c>
      <c r="WE41" s="1">
        <v>0.61191934347152699</v>
      </c>
      <c r="WF41" s="1">
        <v>0.61331218481063798</v>
      </c>
      <c r="WG41" s="1">
        <v>0.61406552791595503</v>
      </c>
      <c r="WH41" s="1">
        <v>0.61421859264373802</v>
      </c>
      <c r="WI41" s="1">
        <v>0.61600536108017001</v>
      </c>
      <c r="WJ41" s="1">
        <v>0.61465752124786399</v>
      </c>
      <c r="WK41" s="1">
        <v>0.61303591728210405</v>
      </c>
      <c r="WL41" s="1">
        <v>0.61264246702194203</v>
      </c>
      <c r="WM41" s="1">
        <v>0.61276316642761197</v>
      </c>
      <c r="WN41" s="1">
        <v>0.61189800500869795</v>
      </c>
      <c r="WO41" s="1">
        <v>0.61075758934020996</v>
      </c>
      <c r="WP41" s="1">
        <v>0.61018836498260498</v>
      </c>
      <c r="WQ41" s="1">
        <v>0.61050504446029696</v>
      </c>
      <c r="WR41" s="1">
        <v>0.60930377244949296</v>
      </c>
      <c r="WS41" s="1">
        <v>0.60825568437576305</v>
      </c>
      <c r="WT41" s="1">
        <v>0.60781848430633501</v>
      </c>
      <c r="WU41" s="1">
        <v>0.60720497369766202</v>
      </c>
      <c r="WV41" s="1">
        <v>0.60592752695083596</v>
      </c>
      <c r="WW41" s="1">
        <v>0.60489052534103405</v>
      </c>
      <c r="WX41" s="1">
        <v>0.60456514358520497</v>
      </c>
      <c r="WY41" s="1">
        <v>0.60480725765228305</v>
      </c>
      <c r="WZ41" s="1">
        <v>0.60457283258438099</v>
      </c>
      <c r="XA41" s="1">
        <v>0.60446602106094405</v>
      </c>
      <c r="XB41" s="1">
        <v>0.60428291559219405</v>
      </c>
      <c r="XC41" s="1">
        <v>0.60353410243988004</v>
      </c>
      <c r="XD41" s="1">
        <v>0.60303121805190996</v>
      </c>
      <c r="XE41" s="1">
        <v>0.60278767347335804</v>
      </c>
      <c r="XF41" s="1">
        <v>0.602494776248932</v>
      </c>
      <c r="XG41" s="1">
        <v>0.60197073221206698</v>
      </c>
      <c r="XH41" s="1">
        <v>0.60223978757858299</v>
      </c>
      <c r="XI41" s="1">
        <v>0.60277992486953702</v>
      </c>
      <c r="XJ41" s="1">
        <v>0.60292297601699796</v>
      </c>
      <c r="XK41" s="1">
        <v>0.60246711969375599</v>
      </c>
      <c r="XL41" s="1">
        <v>0.60327202081680298</v>
      </c>
      <c r="XM41" s="1">
        <v>0.60414880514144897</v>
      </c>
      <c r="XN41" s="1">
        <v>0.60433477163314797</v>
      </c>
      <c r="XO41" s="1">
        <v>0.60379713773727395</v>
      </c>
      <c r="XP41" s="1">
        <v>0.60389095544815097</v>
      </c>
      <c r="XQ41" s="1">
        <v>0.60439479351043701</v>
      </c>
      <c r="XR41" s="1">
        <v>0.60460084676742598</v>
      </c>
      <c r="XS41" s="1">
        <v>0.60419964790344205</v>
      </c>
      <c r="XT41" s="1">
        <v>0.60453873872757002</v>
      </c>
      <c r="XU41" s="1">
        <v>0.60466355085372903</v>
      </c>
      <c r="XV41" s="1">
        <v>0.60459804534912098</v>
      </c>
      <c r="XW41" s="1">
        <v>0.60463738441467296</v>
      </c>
      <c r="XX41" s="1">
        <v>0.60495430231094405</v>
      </c>
      <c r="XY41" s="1">
        <v>0.60530871152877797</v>
      </c>
      <c r="XZ41" s="1">
        <v>0.60614889860153198</v>
      </c>
      <c r="YA41" s="1">
        <v>0.60738444328308105</v>
      </c>
      <c r="YB41" s="1">
        <v>0.60767489671707198</v>
      </c>
      <c r="YC41" s="1">
        <v>0.60832196474075295</v>
      </c>
      <c r="YD41" s="1">
        <v>0.60908985137939498</v>
      </c>
      <c r="YE41" s="1">
        <v>0.609488785266876</v>
      </c>
      <c r="YF41" s="1">
        <v>0.60931056737899802</v>
      </c>
      <c r="YG41" s="1">
        <v>0.61004453897476196</v>
      </c>
      <c r="YH41" s="1">
        <v>0.61067861318588301</v>
      </c>
      <c r="YI41" s="1">
        <v>0.61048865318298295</v>
      </c>
      <c r="YJ41" s="1">
        <v>0.60984045267105103</v>
      </c>
      <c r="YK41" s="1">
        <v>0.610237777233124</v>
      </c>
      <c r="YL41" s="1">
        <v>0.61123907566070601</v>
      </c>
      <c r="YM41" s="1">
        <v>0.61731594800949097</v>
      </c>
      <c r="YN41" s="1">
        <v>0.61799722909927401</v>
      </c>
      <c r="YO41" s="1">
        <v>0.61855369806289695</v>
      </c>
      <c r="YP41" s="1">
        <v>0.61871415376663197</v>
      </c>
      <c r="YQ41" s="1">
        <v>0.61937946081161499</v>
      </c>
      <c r="YR41" s="1">
        <v>0.62044781446456898</v>
      </c>
      <c r="YS41" s="1">
        <v>0.62116914987564098</v>
      </c>
      <c r="YT41" s="1">
        <v>0.62197464704513605</v>
      </c>
      <c r="YU41" s="1">
        <v>0.62265759706497203</v>
      </c>
      <c r="YV41" s="1">
        <v>0.62302803993225098</v>
      </c>
      <c r="YW41" s="1">
        <v>0.62345635890960704</v>
      </c>
      <c r="YX41" s="1">
        <v>0.62406075000762895</v>
      </c>
      <c r="YY41" s="1">
        <v>0.62487196922302202</v>
      </c>
      <c r="YZ41" s="1">
        <v>0.62564849853515603</v>
      </c>
      <c r="ZA41" s="1">
        <v>0.62663471698760997</v>
      </c>
      <c r="ZB41" s="1">
        <v>0.62732231616973899</v>
      </c>
      <c r="ZC41" s="1">
        <v>0.62780469655990601</v>
      </c>
      <c r="ZD41" s="1">
        <v>0.62844532728195202</v>
      </c>
      <c r="ZE41" s="1">
        <v>0.62900143861770597</v>
      </c>
      <c r="ZF41" s="1">
        <v>0.62962162494659402</v>
      </c>
      <c r="ZG41" s="1">
        <v>0.63039344549179099</v>
      </c>
      <c r="ZH41" s="1">
        <v>0.63119989633560203</v>
      </c>
      <c r="ZI41" s="1">
        <v>0.63158887624740601</v>
      </c>
      <c r="ZJ41" s="1">
        <v>0.63206708431243896</v>
      </c>
      <c r="ZK41" s="1">
        <v>0.63255077600479104</v>
      </c>
      <c r="ZL41" s="1">
        <v>0.63296753168106101</v>
      </c>
      <c r="ZM41" s="1">
        <v>0.63358873128891002</v>
      </c>
      <c r="ZN41" s="1">
        <v>0.63446843624115001</v>
      </c>
      <c r="ZO41" s="1">
        <v>0.63513445854187001</v>
      </c>
      <c r="ZP41" s="1">
        <v>0.63586407899856601</v>
      </c>
      <c r="ZQ41" s="1">
        <v>0.63645350933074996</v>
      </c>
      <c r="ZR41" s="1">
        <v>0.63688719272613503</v>
      </c>
      <c r="ZS41" s="1">
        <v>0.63735038042068504</v>
      </c>
      <c r="ZT41" s="1">
        <v>0.63770478963851895</v>
      </c>
      <c r="ZU41" s="1">
        <v>0.63814324140548695</v>
      </c>
      <c r="ZV41" s="1">
        <v>0.63879597187042203</v>
      </c>
      <c r="ZW41" s="1">
        <v>0.639445781707764</v>
      </c>
      <c r="ZX41" s="1">
        <v>0.63989627361297596</v>
      </c>
      <c r="ZY41" s="1">
        <v>0.64054232835769698</v>
      </c>
      <c r="ZZ41" s="1">
        <v>0.64114171266555797</v>
      </c>
      <c r="AAA41" s="1">
        <v>0.64149284362793002</v>
      </c>
      <c r="AAB41" s="1">
        <v>0.64193671941757202</v>
      </c>
      <c r="AAC41" s="1">
        <v>0.64247494935989402</v>
      </c>
      <c r="AAD41" s="1">
        <v>0.64293503761291504</v>
      </c>
      <c r="AAE41" s="1">
        <v>0.64329081773757901</v>
      </c>
      <c r="AAF41" s="1">
        <v>0.64370113611221302</v>
      </c>
      <c r="AAG41" s="1">
        <v>0.64420628547668501</v>
      </c>
      <c r="AAH41" s="1">
        <v>0.64481472969055198</v>
      </c>
      <c r="AAI41" s="1">
        <v>0.64501702785491899</v>
      </c>
      <c r="AAJ41" s="1">
        <v>0.645405113697052</v>
      </c>
      <c r="AAK41" s="1">
        <v>0.64597624540329002</v>
      </c>
      <c r="AAL41" s="1">
        <v>0.64627003669738803</v>
      </c>
      <c r="AAM41" s="1">
        <v>0.64682501554489102</v>
      </c>
      <c r="AAN41" s="1">
        <v>0.64744639396667503</v>
      </c>
      <c r="AAO41" s="1">
        <v>0.64796996116638195</v>
      </c>
      <c r="AAP41" s="1">
        <v>0.64843356609344505</v>
      </c>
      <c r="AAQ41" s="1">
        <v>0.64887291193008401</v>
      </c>
      <c r="AAR41" s="1">
        <v>0.64924556016921997</v>
      </c>
      <c r="AAS41" s="1">
        <v>0.64974468946456898</v>
      </c>
      <c r="AAT41" s="1">
        <v>0.65013474225997903</v>
      </c>
      <c r="AAU41" s="1">
        <v>0.65033495426178001</v>
      </c>
      <c r="AAV41" s="1">
        <v>0.65060734748840299</v>
      </c>
      <c r="AAW41" s="1">
        <v>0.65096336603164695</v>
      </c>
      <c r="AAX41" s="1">
        <v>0.65125024318695102</v>
      </c>
      <c r="AAY41" s="1">
        <v>0.651525259017944</v>
      </c>
      <c r="AAZ41" s="1">
        <v>0.65211498737335205</v>
      </c>
      <c r="ABA41" s="1">
        <v>0.65253055095672596</v>
      </c>
      <c r="ABB41" s="1">
        <v>0.65291190147399902</v>
      </c>
      <c r="ABC41" s="1">
        <v>0.65362352132797197</v>
      </c>
      <c r="ABD41" s="1">
        <v>0.65406465530395497</v>
      </c>
      <c r="ABE41" s="1">
        <v>0.65434217453002896</v>
      </c>
      <c r="ABF41" s="1">
        <v>0.65461373329162598</v>
      </c>
      <c r="ABG41" s="1">
        <v>0.65500396490097001</v>
      </c>
      <c r="ABH41" s="1">
        <v>0.65518832206726096</v>
      </c>
      <c r="ABI41" s="1">
        <v>0.65549647808074996</v>
      </c>
      <c r="ABJ41" s="1">
        <v>0.65588682889938399</v>
      </c>
      <c r="ABK41" s="1">
        <v>0.65622031688690197</v>
      </c>
      <c r="ABL41" s="1">
        <v>0.65664756298065197</v>
      </c>
      <c r="ABM41" s="1">
        <v>0.65707761049270597</v>
      </c>
      <c r="ABN41" s="1">
        <v>0.65727692842483498</v>
      </c>
      <c r="ABO41" s="1">
        <v>0.65756839513778698</v>
      </c>
      <c r="ABP41" s="1">
        <v>0.65803754329681396</v>
      </c>
      <c r="ABQ41" s="1">
        <v>0.65828472375869795</v>
      </c>
      <c r="ABR41" s="1">
        <v>0.65848213434219405</v>
      </c>
      <c r="ABS41" s="1">
        <v>0.65872895717620905</v>
      </c>
      <c r="ABT41" s="1">
        <v>0.65887296199798595</v>
      </c>
      <c r="ABU41" s="1">
        <v>0.65894311666488603</v>
      </c>
      <c r="ABV41" s="1">
        <v>0.65928250551223799</v>
      </c>
      <c r="ABW41" s="1">
        <v>0.65978145599365201</v>
      </c>
      <c r="ABX41" s="1">
        <v>0.660148024559021</v>
      </c>
      <c r="ABY41" s="1">
        <v>0.66027933359146096</v>
      </c>
      <c r="ABZ41" s="1">
        <v>0.66044527292251598</v>
      </c>
      <c r="ACA41" s="1">
        <v>0.66059684753418002</v>
      </c>
      <c r="ACB41" s="1">
        <v>0.66078561544418302</v>
      </c>
      <c r="ACC41" s="1">
        <v>0.66112357378006004</v>
      </c>
      <c r="ACD41" s="1">
        <v>0.66132616996765103</v>
      </c>
      <c r="ACE41" s="1">
        <v>0.66151911020278897</v>
      </c>
      <c r="ACF41" s="1">
        <v>0.66166061162948597</v>
      </c>
      <c r="ACG41" s="1">
        <v>0.661940157413483</v>
      </c>
      <c r="ACH41" s="1">
        <v>0.66207724809646595</v>
      </c>
      <c r="ACI41" s="1">
        <v>0.66215598583221402</v>
      </c>
      <c r="ACJ41" s="1">
        <v>0.66234570741653398</v>
      </c>
      <c r="ACK41" s="1">
        <v>0.66217023134231601</v>
      </c>
      <c r="ACL41" s="1">
        <v>0.66199213266372703</v>
      </c>
      <c r="ACM41" s="1">
        <v>0.66214615106582597</v>
      </c>
      <c r="ACN41" s="1">
        <v>0.66224777698516801</v>
      </c>
      <c r="ACO41" s="1">
        <v>0.66249036788940396</v>
      </c>
      <c r="ACP41" s="1">
        <v>0.6628777384758</v>
      </c>
      <c r="ACQ41" s="1">
        <v>0.66307091712951705</v>
      </c>
      <c r="ACR41" s="1">
        <v>0.66287076473236095</v>
      </c>
      <c r="ACS41" s="1">
        <v>0.66276860237121604</v>
      </c>
      <c r="ACT41" s="1">
        <v>0.66288959980010997</v>
      </c>
      <c r="ACU41" s="1">
        <v>0.663113594055176</v>
      </c>
      <c r="ACV41" s="1">
        <v>0.66331952810287498</v>
      </c>
      <c r="ACW41" s="1">
        <v>0.66412329673767101</v>
      </c>
      <c r="ACX41" s="1">
        <v>0.66483145952224698</v>
      </c>
      <c r="ACY41" s="1">
        <v>0.66496509313583396</v>
      </c>
      <c r="ACZ41" s="1">
        <v>0.66525578498840299</v>
      </c>
      <c r="ADA41" s="1">
        <v>0.665563344955444</v>
      </c>
      <c r="ADB41" s="1">
        <v>0.66574102640152</v>
      </c>
      <c r="ADC41" s="1">
        <v>0.66562837362289395</v>
      </c>
      <c r="ADD41" s="1">
        <v>0.66534131765365601</v>
      </c>
      <c r="ADE41" s="1">
        <v>0.66485077142715499</v>
      </c>
      <c r="ADF41" s="1">
        <v>0.66398715972900402</v>
      </c>
      <c r="ADG41" s="1">
        <v>0.66346663236617998</v>
      </c>
      <c r="ADH41" s="1">
        <v>0.66373062133789096</v>
      </c>
      <c r="ADI41" s="1">
        <v>0.66310185194015503</v>
      </c>
      <c r="ADJ41" s="1">
        <v>0.66219794750213601</v>
      </c>
      <c r="ADK41" s="1">
        <v>0.66142827272415206</v>
      </c>
      <c r="ADL41" s="1">
        <v>0.65973061323165905</v>
      </c>
      <c r="ADM41" s="1">
        <v>0.657773017883301</v>
      </c>
      <c r="ADN41" s="1">
        <v>0.65586107969284102</v>
      </c>
      <c r="ADO41" s="1">
        <v>0.65378177165985096</v>
      </c>
      <c r="ADP41" s="1">
        <v>0.652232646942139</v>
      </c>
      <c r="ADQ41" s="1">
        <v>0.651106297969818</v>
      </c>
      <c r="ADR41" s="1">
        <v>0.64976751804351796</v>
      </c>
      <c r="ADS41" s="1">
        <v>0.64839297533035301</v>
      </c>
      <c r="ADT41" s="1">
        <v>0.64709323644638095</v>
      </c>
      <c r="ADU41" s="1">
        <v>0.64569365978241</v>
      </c>
      <c r="ADV41" s="1">
        <v>0.64416491985321001</v>
      </c>
      <c r="ADW41" s="1">
        <v>0.64265912771224998</v>
      </c>
      <c r="ADX41" s="1">
        <v>0.64109295606613204</v>
      </c>
      <c r="ADY41" s="1">
        <v>0.63942122459411599</v>
      </c>
      <c r="ADZ41" s="1">
        <v>0.63738286495208696</v>
      </c>
      <c r="AEA41" s="1">
        <v>0.63526260852813698</v>
      </c>
      <c r="AEB41" s="1">
        <v>0.63278222084045399</v>
      </c>
      <c r="AEC41" s="1">
        <v>0.629946649074554</v>
      </c>
      <c r="AED41" s="1">
        <v>0.627222180366516</v>
      </c>
      <c r="AEE41" s="1">
        <v>0.62499618530273404</v>
      </c>
      <c r="AEF41" s="1">
        <v>0.622575163841248</v>
      </c>
      <c r="AEG41" s="1">
        <v>0.62008798122405995</v>
      </c>
      <c r="AEH41" s="1">
        <v>0.61773443222045898</v>
      </c>
      <c r="AEI41" s="1">
        <v>0.615303695201874</v>
      </c>
      <c r="AEJ41" s="1">
        <v>0.61278969049453702</v>
      </c>
      <c r="AEK41" s="1">
        <v>0.610789954662323</v>
      </c>
      <c r="AEL41" s="1">
        <v>0.60886466503143299</v>
      </c>
      <c r="AEM41" s="1">
        <v>0.60735487937927202</v>
      </c>
      <c r="AEN41" s="1">
        <v>0.606192886829376</v>
      </c>
      <c r="AEO41" s="1">
        <v>0.60503065586090099</v>
      </c>
      <c r="AEP41" s="1">
        <v>0.60401952266693104</v>
      </c>
      <c r="AEQ41" s="1">
        <v>0.60314685106277499</v>
      </c>
      <c r="AER41" s="1">
        <v>0.60212397575378396</v>
      </c>
      <c r="AES41" s="1">
        <v>0.60123109817504905</v>
      </c>
      <c r="AET41" s="1">
        <v>0.60045725107193004</v>
      </c>
      <c r="AEU41" s="1">
        <v>0.59977722167968806</v>
      </c>
      <c r="AEV41" s="1">
        <v>0.59917861223220803</v>
      </c>
      <c r="AEW41" s="1">
        <v>0.59855127334594704</v>
      </c>
      <c r="AEX41" s="1">
        <v>0.59803211688995395</v>
      </c>
      <c r="AEY41" s="1">
        <v>0.59751689434051503</v>
      </c>
      <c r="AEZ41" s="1">
        <v>0.59707492589950595</v>
      </c>
      <c r="AFA41" s="1">
        <v>0.59671503305435203</v>
      </c>
      <c r="AFB41" s="1">
        <v>0.59641265869140603</v>
      </c>
      <c r="AFC41" s="1">
        <v>0.59614670276641801</v>
      </c>
      <c r="AFD41" s="1">
        <v>0.59587895870208696</v>
      </c>
      <c r="AFE41" s="1">
        <v>0.59565401077270497</v>
      </c>
      <c r="AFF41" s="1">
        <v>0.59544545412063599</v>
      </c>
      <c r="AFG41" s="1">
        <v>0.59530824422836304</v>
      </c>
      <c r="AFH41" s="1">
        <v>0.595040082931519</v>
      </c>
      <c r="AFI41" s="1">
        <v>0.59470087289810203</v>
      </c>
      <c r="AFJ41" s="1">
        <v>0.59454947710037198</v>
      </c>
      <c r="AFK41" s="1">
        <v>0.59426933526992798</v>
      </c>
      <c r="AFL41" s="1">
        <v>0.59391313791275002</v>
      </c>
      <c r="AFM41" s="1">
        <v>0.59363877773284901</v>
      </c>
      <c r="AFN41" s="1">
        <v>0.593397736549377</v>
      </c>
      <c r="AFO41" s="1">
        <v>0.59318029880523704</v>
      </c>
      <c r="AFP41" s="1">
        <v>0.59298473596572898</v>
      </c>
      <c r="AFQ41" s="1">
        <v>0.59285795688629195</v>
      </c>
      <c r="AFR41" s="1">
        <v>0.59276086091995195</v>
      </c>
      <c r="AFS41" s="1">
        <v>0.59272146224975597</v>
      </c>
      <c r="AFT41" s="1">
        <v>0.59279966354370095</v>
      </c>
      <c r="AFU41" s="1">
        <v>0.59277033805847201</v>
      </c>
      <c r="AFV41" s="1">
        <v>0.59274631738662698</v>
      </c>
      <c r="AFW41" s="1">
        <v>0.59275072813034102</v>
      </c>
      <c r="AFX41" s="1">
        <v>0.59255009889602706</v>
      </c>
      <c r="AFY41" s="1">
        <v>0.59230583906173695</v>
      </c>
      <c r="AFZ41" s="1">
        <v>0.592140972614288</v>
      </c>
      <c r="AGA41" s="1">
        <v>0.59208345413207997</v>
      </c>
      <c r="AGB41" s="1">
        <v>0.59210741519928001</v>
      </c>
      <c r="AGC41" s="1">
        <v>0.59227597713470503</v>
      </c>
      <c r="AGD41" s="1">
        <v>0.59243518114089999</v>
      </c>
      <c r="AGE41" s="1">
        <v>0.59263998270034801</v>
      </c>
      <c r="AGF41" s="1">
        <v>0.59286439418792702</v>
      </c>
      <c r="AGG41" s="1">
        <v>0.59312516450882002</v>
      </c>
      <c r="AGH41" s="1">
        <v>0.59343475103378296</v>
      </c>
      <c r="AGI41" s="1">
        <v>0.59371197223663297</v>
      </c>
      <c r="AGJ41" s="1">
        <v>0.59414380788803101</v>
      </c>
      <c r="AGK41" s="1">
        <v>0.59474277496337902</v>
      </c>
      <c r="AGL41" s="1">
        <v>0.59527516365051303</v>
      </c>
      <c r="AGM41" s="1">
        <v>0.59585505723953203</v>
      </c>
      <c r="AGN41" s="1">
        <v>0.59643918275833097</v>
      </c>
      <c r="AGO41" s="1">
        <v>0.59701389074325595</v>
      </c>
      <c r="AGP41" s="1">
        <v>0.59763884544372603</v>
      </c>
      <c r="AGQ41" s="1">
        <v>0.59828764200210605</v>
      </c>
      <c r="AGR41" s="1">
        <v>0.599024057388306</v>
      </c>
      <c r="AGS41" s="1">
        <v>0.59967827796936002</v>
      </c>
      <c r="AGT41" s="1">
        <v>0.60027778148651101</v>
      </c>
      <c r="AGU41" s="1">
        <v>0.60096836090087902</v>
      </c>
      <c r="AGV41" s="1">
        <v>0.60162252187728904</v>
      </c>
      <c r="AGW41" s="1">
        <v>0.60242909193038896</v>
      </c>
      <c r="AGX41" s="1">
        <v>0.60339856147766102</v>
      </c>
      <c r="AGY41" s="1">
        <v>0.60427492856979403</v>
      </c>
      <c r="AGZ41" s="1">
        <v>0.60525691509246804</v>
      </c>
      <c r="AHA41" s="1">
        <v>0.60612094402313199</v>
      </c>
      <c r="AHB41" s="1">
        <v>0.60684162378311202</v>
      </c>
      <c r="AHC41" s="1">
        <v>0.60765230655670199</v>
      </c>
      <c r="AHD41" s="1">
        <v>0.60845607519149802</v>
      </c>
      <c r="AHE41" s="1">
        <v>0.60928434133529696</v>
      </c>
      <c r="AHF41" s="1">
        <v>0.61016672849655196</v>
      </c>
      <c r="AHG41" s="1">
        <v>0.61107242107391402</v>
      </c>
      <c r="AHH41" s="1">
        <v>0.61183351278305098</v>
      </c>
      <c r="AHI41" s="1">
        <v>0.61250591278076205</v>
      </c>
      <c r="AHJ41" s="1">
        <v>0.61320263147354104</v>
      </c>
      <c r="AHK41" s="1">
        <v>0.61382943391799905</v>
      </c>
      <c r="AHL41" s="1">
        <v>0.61448061466216997</v>
      </c>
      <c r="AHM41" s="1">
        <v>0.61515086889267001</v>
      </c>
      <c r="AHN41" s="1">
        <v>0.61581552028655995</v>
      </c>
      <c r="AHO41" s="1">
        <v>0.61641466617584195</v>
      </c>
      <c r="AHP41" s="1">
        <v>0.61710399389267001</v>
      </c>
      <c r="AHQ41" s="1">
        <v>0.61793118715286299</v>
      </c>
      <c r="AHR41" s="1">
        <v>0.61862766742706299</v>
      </c>
      <c r="AHS41" s="1">
        <v>0.61930310726165805</v>
      </c>
      <c r="AHT41" s="1">
        <v>0.61996924877166704</v>
      </c>
      <c r="AHU41" s="1">
        <v>0.62049043178558405</v>
      </c>
      <c r="AHV41" s="1">
        <v>0.62111675739288297</v>
      </c>
      <c r="AHW41" s="1">
        <v>0.62185615301132202</v>
      </c>
      <c r="AHX41" s="1">
        <v>0.62258917093277</v>
      </c>
      <c r="AHY41" s="1">
        <v>0.62319433689117398</v>
      </c>
      <c r="AHZ41" s="1">
        <v>0.623784899711609</v>
      </c>
      <c r="AIA41" s="1">
        <v>0.62432366609573398</v>
      </c>
      <c r="AIB41" s="1">
        <v>0.62470096349716198</v>
      </c>
      <c r="AIC41" s="1">
        <v>0.62520325183868397</v>
      </c>
      <c r="AID41" s="1">
        <v>0.62575650215148904</v>
      </c>
      <c r="AIE41" s="1">
        <v>0.62630456686019897</v>
      </c>
      <c r="AIF41" s="1">
        <v>0.62694597244262695</v>
      </c>
      <c r="AIG41" s="1">
        <v>0.62744629383087203</v>
      </c>
      <c r="AIH41" s="1">
        <v>0.62789261341095004</v>
      </c>
      <c r="AII41" s="1">
        <v>0.62833297252654996</v>
      </c>
      <c r="AIJ41" s="1">
        <v>0.62863886356353804</v>
      </c>
      <c r="AIK41" s="1">
        <v>0.62902474403381303</v>
      </c>
      <c r="AIL41" s="1">
        <v>0.62948650121688798</v>
      </c>
      <c r="AIM41" s="1">
        <v>0.62991458177566495</v>
      </c>
      <c r="AIN41" s="1">
        <v>0.63036620616912797</v>
      </c>
      <c r="AIO41" s="1">
        <v>0.63076895475387595</v>
      </c>
      <c r="AIP41" s="1">
        <v>0.63117647171020497</v>
      </c>
      <c r="AIQ41" s="1">
        <v>0.63157403469085704</v>
      </c>
      <c r="AIR41" s="1">
        <v>0.631924629211426</v>
      </c>
      <c r="AIS41" s="1">
        <v>0.63227194547653198</v>
      </c>
      <c r="AIT41" s="1">
        <v>0.632515549659729</v>
      </c>
      <c r="AIU41" s="1">
        <v>0.632670879364014</v>
      </c>
      <c r="AIV41" s="1">
        <v>0.63280236721038796</v>
      </c>
      <c r="AIW41" s="1">
        <v>0.63279569149017301</v>
      </c>
      <c r="AIX41" s="1">
        <v>0.63289910554885898</v>
      </c>
      <c r="AIY41" s="1">
        <v>0.63300079107284501</v>
      </c>
      <c r="AIZ41" s="1">
        <v>0.63313412666320801</v>
      </c>
      <c r="AJA41" s="1">
        <v>0.63343518972396895</v>
      </c>
      <c r="AJB41" s="1">
        <v>0.63352572917938199</v>
      </c>
      <c r="AJC41" s="1">
        <v>0.63349330425262496</v>
      </c>
      <c r="AJD41" s="1">
        <v>0.63349020481109597</v>
      </c>
      <c r="AJE41" s="1">
        <v>0.63336879014968905</v>
      </c>
      <c r="AJF41" s="1">
        <v>0.63328027725219704</v>
      </c>
      <c r="AJG41" s="1">
        <v>0.63320720195770297</v>
      </c>
      <c r="AJH41" s="1">
        <v>0.63318479061126698</v>
      </c>
      <c r="AJI41" s="1">
        <v>0.63314026594161998</v>
      </c>
      <c r="AJJ41" s="1">
        <v>0.63306462764740001</v>
      </c>
      <c r="AJK41" s="1">
        <v>0.63302797079086304</v>
      </c>
      <c r="AJL41" s="1">
        <v>0.63304316997528098</v>
      </c>
      <c r="AJM41" s="1">
        <v>0.63300287723541304</v>
      </c>
      <c r="AJN41" s="1">
        <v>0.63300520181655895</v>
      </c>
      <c r="AJO41" s="1">
        <v>0.63286381959915206</v>
      </c>
      <c r="AJP41" s="1">
        <v>0.63255786895751998</v>
      </c>
      <c r="AJQ41" s="1">
        <v>0.632410287857056</v>
      </c>
      <c r="AJR41" s="1">
        <v>0.632271587848663</v>
      </c>
      <c r="AJS41" s="1">
        <v>0.63210260868072499</v>
      </c>
      <c r="AJT41" s="1">
        <v>0.63205617666244496</v>
      </c>
      <c r="AJU41" s="1">
        <v>0.63190740346908603</v>
      </c>
      <c r="AJV41" s="1">
        <v>0.63167488574981701</v>
      </c>
      <c r="AJW41" s="1">
        <v>0.63138538599014304</v>
      </c>
      <c r="AJX41" s="1">
        <v>0.63105612993240401</v>
      </c>
      <c r="AJY41" s="1">
        <v>0.63069200515747104</v>
      </c>
      <c r="AJZ41" s="1">
        <v>0.63026040792465199</v>
      </c>
      <c r="AKA41" s="1">
        <v>0.62977617979049705</v>
      </c>
      <c r="AKB41" s="1">
        <v>0.62919372320175204</v>
      </c>
      <c r="AKC41" s="1">
        <v>0.62850069999694802</v>
      </c>
      <c r="AKD41" s="1">
        <v>0.62791478633880604</v>
      </c>
      <c r="AKE41" s="1">
        <v>0.62727648019790605</v>
      </c>
      <c r="AKF41" s="1">
        <v>0.62663298845291104</v>
      </c>
      <c r="AKG41" s="1">
        <v>0.62615221738815297</v>
      </c>
      <c r="AKH41" s="1">
        <v>0.62542593479156505</v>
      </c>
      <c r="AKI41" s="1">
        <v>0.62450671195983898</v>
      </c>
      <c r="AKJ41" s="1">
        <v>0.62360942363739003</v>
      </c>
      <c r="AKK41" s="1">
        <v>0.62258940935134899</v>
      </c>
      <c r="AKL41" s="1">
        <v>0.62162524461746205</v>
      </c>
      <c r="AKM41" s="1">
        <v>0.62076270580291704</v>
      </c>
      <c r="AKN41" s="1">
        <v>0.61967504024505604</v>
      </c>
      <c r="AKO41" s="1">
        <v>0.61844754219055198</v>
      </c>
      <c r="AKP41" s="1">
        <v>0.61725050210952803</v>
      </c>
      <c r="AKQ41" s="1">
        <v>0.61591368913650502</v>
      </c>
      <c r="AKR41" s="1">
        <v>0.614598989486694</v>
      </c>
      <c r="AKS41" s="1">
        <v>0.61338096857070901</v>
      </c>
      <c r="AKT41" s="1">
        <v>0.61208993196487405</v>
      </c>
      <c r="AKU41" s="1">
        <v>0.61060798168182395</v>
      </c>
      <c r="AKV41" s="1">
        <v>0.60886812210082997</v>
      </c>
      <c r="AKW41" s="1">
        <v>0.60733538866043102</v>
      </c>
      <c r="AKX41" s="1">
        <v>0.60572534799575795</v>
      </c>
      <c r="AKY41" s="1">
        <v>0.60410040616989102</v>
      </c>
      <c r="AKZ41" s="1">
        <v>0.60257220268249501</v>
      </c>
      <c r="ALA41" s="1">
        <v>0.60083913803100597</v>
      </c>
      <c r="ALB41" s="1">
        <v>0.59883755445480302</v>
      </c>
      <c r="ALC41" s="1">
        <v>0.59689575433731101</v>
      </c>
      <c r="ALD41" s="1">
        <v>0.59490150213241599</v>
      </c>
      <c r="ALE41" s="1">
        <v>0.59287691116332997</v>
      </c>
      <c r="ALF41" s="1">
        <v>0.59100127220153797</v>
      </c>
      <c r="ALG41" s="1">
        <v>0.58880478143692005</v>
      </c>
      <c r="ALH41" s="1">
        <v>0.58635699748992898</v>
      </c>
      <c r="ALI41" s="1">
        <v>0.58404225111007702</v>
      </c>
      <c r="ALJ41" s="1">
        <v>0.58126223087310802</v>
      </c>
      <c r="ALK41" s="1">
        <v>0.57913005352020297</v>
      </c>
      <c r="ALL41" s="1">
        <v>0.57734072208404497</v>
      </c>
      <c r="ALM41" s="1">
        <v>0.57586610317230202</v>
      </c>
      <c r="ALN41" s="1">
        <v>0.57459181547164895</v>
      </c>
      <c r="ALO41" s="1">
        <v>0.57331210374832198</v>
      </c>
      <c r="ALP41" s="1">
        <v>0.57212394475936901</v>
      </c>
      <c r="ALQ41" s="1">
        <v>0.57089567184448198</v>
      </c>
      <c r="ALR41" s="1">
        <v>0.56965452432632402</v>
      </c>
      <c r="ALS41" s="1">
        <v>0.56836199760437001</v>
      </c>
      <c r="ALT41" s="1">
        <v>0.56718546152114901</v>
      </c>
      <c r="ALU41" s="1">
        <v>0.56577539443969704</v>
      </c>
      <c r="ALV41" s="1">
        <v>0.56464987993240401</v>
      </c>
      <c r="ALW41" s="1">
        <v>0.56453740596771196</v>
      </c>
      <c r="ALX41" s="1">
        <v>0.56376141309738204</v>
      </c>
      <c r="APJ41" s="1">
        <v>0.18239568173885301</v>
      </c>
      <c r="APK41" s="1">
        <v>0.181134343147278</v>
      </c>
      <c r="APL41" s="1">
        <v>0.180854693055153</v>
      </c>
      <c r="APM41" s="1">
        <v>0.18177562952041601</v>
      </c>
      <c r="APN41" s="1">
        <v>0.181527450680733</v>
      </c>
      <c r="APO41" s="1">
        <v>0.181210607290268</v>
      </c>
      <c r="APP41" s="1">
        <v>0.180786088109016</v>
      </c>
      <c r="APQ41" s="1">
        <v>0.17996263504028301</v>
      </c>
      <c r="APR41" s="1">
        <v>0.17941257357597401</v>
      </c>
      <c r="APS41" s="1">
        <v>0.17889213562011699</v>
      </c>
      <c r="APT41" s="1">
        <v>0.17850998044013999</v>
      </c>
      <c r="APU41" s="1">
        <v>0.17831642925739299</v>
      </c>
      <c r="APV41" s="1">
        <v>0.178044453263283</v>
      </c>
      <c r="APW41" s="1">
        <v>0.17760801315307601</v>
      </c>
      <c r="APX41" s="1">
        <v>0.17755487561225899</v>
      </c>
      <c r="APY41" s="1">
        <v>0.17768126726150499</v>
      </c>
      <c r="APZ41" s="1">
        <v>0.17764678597450301</v>
      </c>
      <c r="AQA41" s="1">
        <v>0.17770753800868999</v>
      </c>
      <c r="AQB41" s="1">
        <v>0.17783512175083199</v>
      </c>
      <c r="AQC41" s="1">
        <v>0.17793482542038</v>
      </c>
      <c r="AQD41" s="1">
        <v>0.177897423505783</v>
      </c>
      <c r="AQE41" s="1">
        <v>0.17809115350246399</v>
      </c>
      <c r="AQF41" s="1">
        <v>0.17875617742538499</v>
      </c>
      <c r="AQG41" s="1">
        <v>0.179220825433731</v>
      </c>
      <c r="AQH41" s="1">
        <v>0.17962402105331399</v>
      </c>
      <c r="AQI41" s="1">
        <v>0.180356726050377</v>
      </c>
      <c r="AQJ41" s="1">
        <v>0.180666893720627</v>
      </c>
      <c r="AQK41" s="1">
        <v>0.181117743253708</v>
      </c>
      <c r="AQL41" s="1">
        <v>0.182166427373886</v>
      </c>
      <c r="AQM41" s="1">
        <v>0.18294134736061099</v>
      </c>
      <c r="AQN41" s="1">
        <v>0.18396097421646099</v>
      </c>
      <c r="AQO41" s="1">
        <v>0.184906721115112</v>
      </c>
      <c r="AQP41" s="1">
        <v>0.18564336001873</v>
      </c>
      <c r="AQQ41" s="1">
        <v>0.186594247817993</v>
      </c>
      <c r="AQR41" s="1">
        <v>0.18753869831562001</v>
      </c>
      <c r="AQS41" s="1">
        <v>0.18863557279109999</v>
      </c>
      <c r="AQT41" s="1">
        <v>0.189821362495422</v>
      </c>
      <c r="AQU41" s="1">
        <v>0.19103364646434801</v>
      </c>
      <c r="AQV41" s="1">
        <v>0.19229638576507599</v>
      </c>
      <c r="AQW41" s="1">
        <v>0.193471163511276</v>
      </c>
      <c r="AQX41" s="1">
        <v>0.19452904164791099</v>
      </c>
      <c r="AQY41" s="1">
        <v>0.19573168456554399</v>
      </c>
      <c r="AQZ41" s="1">
        <v>0.196941003203392</v>
      </c>
      <c r="ARA41" s="1">
        <v>0.19815988838672599</v>
      </c>
      <c r="ARB41" s="1">
        <v>0.199383705854416</v>
      </c>
      <c r="ARC41" s="1">
        <v>0.20064432919025399</v>
      </c>
      <c r="ARD41" s="1">
        <v>0.20178949832916299</v>
      </c>
      <c r="ARE41" s="1">
        <v>0.203089565038681</v>
      </c>
      <c r="ARF41" s="1">
        <v>0.204512074589729</v>
      </c>
      <c r="ARG41" s="1">
        <v>0.20579431951046001</v>
      </c>
      <c r="ARH41" s="1">
        <v>0.20704539120197299</v>
      </c>
      <c r="ARI41" s="1">
        <v>0.20827381312847101</v>
      </c>
      <c r="ARJ41" s="1">
        <v>0.20945979654788999</v>
      </c>
      <c r="ARK41" s="1">
        <v>0.21051406860351601</v>
      </c>
      <c r="ARL41" s="1">
        <v>0.21173083782196001</v>
      </c>
      <c r="ARM41" s="1">
        <v>0.212959870696068</v>
      </c>
      <c r="ARN41" s="1">
        <v>0.21420392394065901</v>
      </c>
      <c r="ARO41" s="1">
        <v>0.21554462611675301</v>
      </c>
      <c r="ARP41" s="1">
        <v>0.21700401604175601</v>
      </c>
      <c r="ARQ41" s="1">
        <v>0.21838904917240101</v>
      </c>
      <c r="ARR41" s="1">
        <v>0.21963556110858901</v>
      </c>
      <c r="ARS41" s="1">
        <v>0.220932647585869</v>
      </c>
      <c r="ART41" s="1">
        <v>0.222214430570602</v>
      </c>
      <c r="ARU41" s="1">
        <v>0.22358928620815299</v>
      </c>
      <c r="ARV41" s="1">
        <v>0.22508709132671401</v>
      </c>
      <c r="ARW41" s="1">
        <v>0.22677838802337599</v>
      </c>
      <c r="ARX41" s="1">
        <v>0.228389427065849</v>
      </c>
      <c r="ARY41" s="1">
        <v>0.23005720973014801</v>
      </c>
      <c r="ARZ41" s="1">
        <v>0.23159191012382499</v>
      </c>
      <c r="ASA41" s="1">
        <v>0.23307143151760101</v>
      </c>
      <c r="ASB41" s="1">
        <v>0.23458963632583599</v>
      </c>
      <c r="ASC41" s="1">
        <v>0.23607951402664201</v>
      </c>
      <c r="ASD41" s="1">
        <v>0.237553760409355</v>
      </c>
      <c r="ASE41" s="1">
        <v>0.23906518518924699</v>
      </c>
      <c r="ASF41" s="1">
        <v>0.24055497348308599</v>
      </c>
      <c r="ASG41" s="1">
        <v>0.24196308851242099</v>
      </c>
      <c r="ASH41" s="1">
        <v>0.24347397685051</v>
      </c>
      <c r="ASI41" s="1">
        <v>0.245038881897926</v>
      </c>
      <c r="ASJ41" s="1">
        <v>0.24662022292614</v>
      </c>
      <c r="ASK41" s="1">
        <v>0.24831750988960299</v>
      </c>
      <c r="ASL41" s="1">
        <v>0.24991372227668801</v>
      </c>
      <c r="ASM41" s="1">
        <v>0.25159472227096602</v>
      </c>
      <c r="ASN41" s="1">
        <v>0.25307080149650601</v>
      </c>
      <c r="ASO41" s="1">
        <v>0.25430095195770303</v>
      </c>
      <c r="ASP41" s="1">
        <v>0.25570368766784701</v>
      </c>
      <c r="ASQ41" s="1">
        <v>0.25706809759139998</v>
      </c>
      <c r="ASR41" s="1">
        <v>0.258488029241562</v>
      </c>
      <c r="ASS41" s="1">
        <v>0.26010611653327897</v>
      </c>
      <c r="AST41" s="1">
        <v>0.26157066226005599</v>
      </c>
      <c r="ASU41" s="1">
        <v>0.26294967532157898</v>
      </c>
      <c r="ASV41" s="1">
        <v>0.26431614160537698</v>
      </c>
      <c r="ASW41" s="1">
        <v>0.26571649312973</v>
      </c>
      <c r="ASX41" s="1">
        <v>0.267229974269867</v>
      </c>
      <c r="ASY41" s="1">
        <v>0.26867634057998702</v>
      </c>
      <c r="ASZ41" s="1">
        <v>0.270054310560226</v>
      </c>
      <c r="ATA41" s="1">
        <v>0.27138704061508201</v>
      </c>
      <c r="ATB41" s="1">
        <v>0.27260300517082198</v>
      </c>
      <c r="ATC41" s="1">
        <v>0.27381595969200101</v>
      </c>
      <c r="ATD41" s="1">
        <v>0.27517083287239102</v>
      </c>
      <c r="ATE41" s="1">
        <v>0.27661642432212802</v>
      </c>
      <c r="ATF41" s="1">
        <v>0.27807846665382402</v>
      </c>
      <c r="ATG41" s="1">
        <v>0.27960640192031899</v>
      </c>
      <c r="ATH41" s="1">
        <v>0.28104284405708302</v>
      </c>
      <c r="ATI41" s="1">
        <v>0.282326400279999</v>
      </c>
      <c r="ATJ41" s="1">
        <v>0.28348639607429499</v>
      </c>
      <c r="ATK41" s="1">
        <v>0.28469660878181502</v>
      </c>
      <c r="ATL41" s="1">
        <v>0.28580337762832603</v>
      </c>
      <c r="ATM41" s="1">
        <v>0.28708934783935502</v>
      </c>
      <c r="ATN41" s="1">
        <v>0.288532644510269</v>
      </c>
      <c r="ATO41" s="1">
        <v>0.28982898592948902</v>
      </c>
      <c r="ATP41" s="1">
        <v>0.29108574986457803</v>
      </c>
      <c r="ATQ41" s="1">
        <v>0.29240372776985202</v>
      </c>
      <c r="ATR41" s="1">
        <v>0.293694168329239</v>
      </c>
      <c r="ATS41" s="1">
        <v>0.29494833946228</v>
      </c>
      <c r="ATT41" s="1">
        <v>0.29628857970237699</v>
      </c>
      <c r="ATU41" s="1">
        <v>0.29758042097091703</v>
      </c>
      <c r="ATV41" s="1">
        <v>0.29878112673759499</v>
      </c>
      <c r="ATW41" s="1">
        <v>0.300000250339508</v>
      </c>
      <c r="ATX41" s="1">
        <v>0.301291853189468</v>
      </c>
      <c r="ATY41" s="1">
        <v>0.30247858166694602</v>
      </c>
      <c r="ATZ41" s="1">
        <v>0.30354535579681402</v>
      </c>
      <c r="AUA41" s="1">
        <v>0.30466505885124201</v>
      </c>
      <c r="AUB41" s="1">
        <v>0.30579674243927002</v>
      </c>
      <c r="AUC41" s="1">
        <v>0.30690935254097002</v>
      </c>
      <c r="AUD41" s="1">
        <v>0.30806356668472301</v>
      </c>
      <c r="AUE41" s="1">
        <v>0.30916780233383201</v>
      </c>
      <c r="AUF41" s="1">
        <v>0.31020170450210599</v>
      </c>
      <c r="AUG41" s="1">
        <v>0.31127330660820002</v>
      </c>
      <c r="AUH41" s="1">
        <v>0.31233891844749501</v>
      </c>
      <c r="AUI41" s="1">
        <v>0.31343844532966603</v>
      </c>
      <c r="AUJ41" s="1">
        <v>0.31465378403663602</v>
      </c>
      <c r="AUK41" s="1">
        <v>0.31576466560363797</v>
      </c>
      <c r="AUL41" s="1">
        <v>0.31669098138809199</v>
      </c>
      <c r="AUM41" s="1">
        <v>0.31782755255699202</v>
      </c>
      <c r="AUN41" s="1">
        <v>0.31906628608703602</v>
      </c>
      <c r="AUO41" s="1">
        <v>0.32017734646797202</v>
      </c>
      <c r="AUP41" s="1">
        <v>0.32141292095184298</v>
      </c>
      <c r="AUQ41" s="1">
        <v>0.32253369688987699</v>
      </c>
      <c r="AUR41" s="1">
        <v>0.32336339354515098</v>
      </c>
      <c r="AUS41" s="1">
        <v>0.32435372471809398</v>
      </c>
      <c r="AUT41" s="1">
        <v>0.325461596250534</v>
      </c>
      <c r="AUU41" s="1">
        <v>0.32645660638809199</v>
      </c>
      <c r="AUV41" s="1">
        <v>0.32739612460136402</v>
      </c>
      <c r="AUW41" s="1">
        <v>0.32828560471534701</v>
      </c>
      <c r="AUX41" s="1">
        <v>0.32910200953483598</v>
      </c>
      <c r="AUY41" s="1">
        <v>0.32999831438064597</v>
      </c>
      <c r="AUZ41" s="1">
        <v>0.33092886209487898</v>
      </c>
      <c r="AVA41" s="1">
        <v>0.33187115192413302</v>
      </c>
      <c r="AVB41" s="1">
        <v>0.332935661077499</v>
      </c>
      <c r="AVC41" s="1">
        <v>0.33394104242324801</v>
      </c>
      <c r="AVD41" s="1">
        <v>0.33496433496475198</v>
      </c>
      <c r="AVE41" s="1">
        <v>0.33615458011627197</v>
      </c>
      <c r="AVF41" s="1">
        <v>0.33720993995666498</v>
      </c>
      <c r="AVG41" s="1">
        <v>0.33804294466972401</v>
      </c>
      <c r="AVH41" s="1">
        <v>0.33888190984726002</v>
      </c>
      <c r="AVI41" s="1">
        <v>0.33989119529724099</v>
      </c>
      <c r="AVJ41" s="1">
        <v>0.34098854660987898</v>
      </c>
      <c r="AVK41" s="1">
        <v>0.34211340546607999</v>
      </c>
      <c r="AVL41" s="1">
        <v>0.34315094351768499</v>
      </c>
      <c r="AVM41" s="1">
        <v>0.34422105550766002</v>
      </c>
      <c r="AVN41" s="1">
        <v>0.34520161151885997</v>
      </c>
      <c r="AVO41" s="1">
        <v>0.34602606296539301</v>
      </c>
      <c r="AVP41" s="1">
        <v>0.34706628322601302</v>
      </c>
      <c r="AVQ41" s="1">
        <v>0.34824690222740201</v>
      </c>
      <c r="AVR41" s="1">
        <v>0.34927418828010598</v>
      </c>
      <c r="AVS41" s="1">
        <v>0.35028809309005698</v>
      </c>
      <c r="AVT41" s="1">
        <v>0.35127043724060097</v>
      </c>
      <c r="AVU41" s="1">
        <v>0.35214212536811801</v>
      </c>
      <c r="AVV41" s="1">
        <v>0.35306778550147999</v>
      </c>
      <c r="AVW41" s="1">
        <v>0.354007989168167</v>
      </c>
      <c r="AVX41" s="1">
        <v>0.35497137904167197</v>
      </c>
      <c r="AVY41" s="1">
        <v>0.355939000844955</v>
      </c>
      <c r="AVZ41" s="1">
        <v>0.35682365298271201</v>
      </c>
      <c r="AWA41" s="1">
        <v>0.35774746537208602</v>
      </c>
      <c r="AWB41" s="1">
        <v>0.35853540897369401</v>
      </c>
      <c r="AWC41" s="1">
        <v>0.359169781208038</v>
      </c>
      <c r="AWD41" s="1">
        <v>0.35988754034042397</v>
      </c>
      <c r="AWE41" s="1">
        <v>0.360527813434601</v>
      </c>
      <c r="AWF41" s="1">
        <v>0.36129865050315901</v>
      </c>
      <c r="AWG41" s="1">
        <v>0.36216485500335699</v>
      </c>
      <c r="AWH41" s="1">
        <v>0.362953811883926</v>
      </c>
      <c r="AWI41" s="1">
        <v>0.36384010314941401</v>
      </c>
      <c r="AWJ41" s="1">
        <v>0.36459755897522</v>
      </c>
      <c r="AWK41" s="1">
        <v>0.36523687839508101</v>
      </c>
      <c r="AWL41" s="1">
        <v>0.36591780185699502</v>
      </c>
      <c r="AWM41" s="1">
        <v>0.36656153202056901</v>
      </c>
      <c r="AWN41" s="1">
        <v>0.36721956729888899</v>
      </c>
      <c r="AWO41" s="1">
        <v>0.36795270442962602</v>
      </c>
      <c r="AWP41" s="1">
        <v>0.36853900551795998</v>
      </c>
      <c r="AWQ41" s="1">
        <v>0.36902603507041898</v>
      </c>
      <c r="AWR41" s="1">
        <v>0.36957228183746299</v>
      </c>
      <c r="AWS41" s="1">
        <v>0.37006077170371998</v>
      </c>
      <c r="AWT41" s="1">
        <v>0.37057101726531999</v>
      </c>
      <c r="AWU41" s="1">
        <v>0.37120556831359902</v>
      </c>
      <c r="AWV41" s="1">
        <v>0.37167870998382602</v>
      </c>
      <c r="AWW41" s="1">
        <v>0.37204647064209001</v>
      </c>
      <c r="AWX41" s="1">
        <v>0.37239399552345298</v>
      </c>
      <c r="AWY41" s="1">
        <v>0.372704297304153</v>
      </c>
      <c r="AWZ41" s="1">
        <v>0.37293052673339799</v>
      </c>
      <c r="AXA41" s="1">
        <v>0.37307375669479398</v>
      </c>
      <c r="AXB41" s="1">
        <v>0.37319502234458901</v>
      </c>
      <c r="AXC41" s="1">
        <v>0.37328854203224199</v>
      </c>
      <c r="AXD41" s="1">
        <v>0.37323880195617698</v>
      </c>
      <c r="AXE41" s="1">
        <v>0.37305065989494302</v>
      </c>
      <c r="AXF41" s="1">
        <v>0.372919142246246</v>
      </c>
      <c r="AXG41" s="1">
        <v>0.37273082137107799</v>
      </c>
      <c r="AXH41" s="1">
        <v>0.37250015139579801</v>
      </c>
      <c r="AXI41" s="1">
        <v>0.37228858470916698</v>
      </c>
      <c r="AXJ41" s="1">
        <v>0.37203025817871099</v>
      </c>
      <c r="AXK41" s="1">
        <v>0.37172016501426702</v>
      </c>
      <c r="AXL41" s="1">
        <v>0.37131607532501198</v>
      </c>
      <c r="AXM41" s="1">
        <v>0.37081554532051098</v>
      </c>
      <c r="AXN41" s="1">
        <v>0.37039819359779402</v>
      </c>
      <c r="AXO41" s="1">
        <v>0.36994415521621699</v>
      </c>
      <c r="AXP41" s="1">
        <v>0.369453996419907</v>
      </c>
      <c r="AXQ41" s="1">
        <v>0.36895522475242598</v>
      </c>
      <c r="AXR41" s="1">
        <v>0.36856022477150002</v>
      </c>
      <c r="AXS41" s="1">
        <v>0.36804237961769098</v>
      </c>
      <c r="AXT41" s="1">
        <v>0.36774986982345598</v>
      </c>
      <c r="AXU41" s="1">
        <v>0.367692440748215</v>
      </c>
      <c r="AXV41" s="1">
        <v>0.367646604776382</v>
      </c>
      <c r="AXW41" s="1">
        <v>0.36770468950271601</v>
      </c>
      <c r="AXX41" s="1">
        <v>0.367790997028351</v>
      </c>
      <c r="AXY41" s="1">
        <v>0.367867171764374</v>
      </c>
      <c r="AXZ41" s="1">
        <v>0.36812475323677102</v>
      </c>
      <c r="AYA41" s="1">
        <v>0.36860051751136802</v>
      </c>
      <c r="AYB41" s="1">
        <v>0.36897212266922003</v>
      </c>
      <c r="AYC41" s="1">
        <v>0.36946839094161998</v>
      </c>
      <c r="AYD41" s="1">
        <v>0.36986100673675498</v>
      </c>
      <c r="AYE41" s="1">
        <v>0.37001755833625799</v>
      </c>
      <c r="AYF41" s="1">
        <v>0.37039113044738797</v>
      </c>
      <c r="AYG41" s="1">
        <v>0.37098953127861001</v>
      </c>
      <c r="AYH41" s="1">
        <v>0.37137022614479098</v>
      </c>
      <c r="AYI41" s="1">
        <v>0.37180316448211698</v>
      </c>
      <c r="AYJ41" s="1">
        <v>0.37208947539329501</v>
      </c>
      <c r="AYK41" s="1">
        <v>0.37205821275711098</v>
      </c>
      <c r="AYL41" s="1">
        <v>0.37219485640525801</v>
      </c>
      <c r="AYM41" s="1">
        <v>0.372436434030533</v>
      </c>
      <c r="AYN41" s="1">
        <v>0.37255671620369002</v>
      </c>
      <c r="AYO41" s="1">
        <v>0.37272903323173501</v>
      </c>
      <c r="AYP41" s="1">
        <v>0.37274849414825401</v>
      </c>
      <c r="AYQ41" s="1">
        <v>0.37257158756256098</v>
      </c>
      <c r="AYR41" s="1">
        <v>0.37242373824119601</v>
      </c>
      <c r="AYS41" s="1">
        <v>0.37227123975753801</v>
      </c>
      <c r="AYT41" s="1">
        <v>0.37199851870536799</v>
      </c>
      <c r="AYU41" s="1">
        <v>0.37168151140213002</v>
      </c>
      <c r="AYV41" s="1">
        <v>0.37126973271369901</v>
      </c>
      <c r="AYW41" s="1">
        <v>0.37065878510475198</v>
      </c>
      <c r="AYX41" s="1">
        <v>0.37010952830314597</v>
      </c>
      <c r="AYY41" s="1">
        <v>0.36959981918335</v>
      </c>
      <c r="AYZ41" s="1">
        <v>0.36898070573806802</v>
      </c>
      <c r="AZA41" s="1">
        <v>0.36841732263565102</v>
      </c>
      <c r="AZB41" s="1">
        <v>0.36761635541915899</v>
      </c>
      <c r="AZC41" s="1">
        <v>0.36649993062019298</v>
      </c>
      <c r="AZD41" s="1">
        <v>0.36551985144615201</v>
      </c>
      <c r="AZE41" s="1">
        <v>0.36437547206878701</v>
      </c>
      <c r="AZF41" s="1">
        <v>0.363399147987366</v>
      </c>
      <c r="AZG41" s="1">
        <v>0.36267992854118303</v>
      </c>
      <c r="AZH41" s="1">
        <v>0.36178803443908703</v>
      </c>
      <c r="AZI41" s="1">
        <v>0.36089855432510398</v>
      </c>
      <c r="AZJ41" s="1">
        <v>0.35992509126663202</v>
      </c>
      <c r="AZK41" s="1">
        <v>0.35876429080963101</v>
      </c>
      <c r="AZL41" s="1">
        <v>0.35770264267921398</v>
      </c>
      <c r="AZM41" s="1">
        <v>0.35664501786232</v>
      </c>
      <c r="AZN41" s="1">
        <v>0.35560303926467901</v>
      </c>
      <c r="AZO41" s="1">
        <v>0.354658752679825</v>
      </c>
      <c r="AZP41" s="1">
        <v>0.353608518838882</v>
      </c>
      <c r="AZQ41" s="1">
        <v>0.352451592683792</v>
      </c>
      <c r="AZR41" s="1">
        <v>0.35137975215911899</v>
      </c>
      <c r="AZS41" s="1">
        <v>0.35029244422912598</v>
      </c>
      <c r="AZT41" s="1">
        <v>0.349237561225891</v>
      </c>
      <c r="AZU41" s="1">
        <v>0.34827533364295998</v>
      </c>
      <c r="AZV41" s="1">
        <v>0.347288727760315</v>
      </c>
      <c r="AZW41" s="1">
        <v>0.34622231125831598</v>
      </c>
      <c r="AZX41" s="1">
        <v>0.34529063105583202</v>
      </c>
      <c r="AZY41" s="1">
        <v>0.34439021348953203</v>
      </c>
      <c r="AZZ41" s="1">
        <v>0.34361338615417503</v>
      </c>
      <c r="BAA41" s="1">
        <v>0.34304133057594299</v>
      </c>
      <c r="BAB41" s="1">
        <v>0.34237509965896601</v>
      </c>
      <c r="BAC41" s="1">
        <v>0.341604024171829</v>
      </c>
      <c r="BAD41" s="1">
        <v>0.34110409021377602</v>
      </c>
      <c r="BAE41" s="1">
        <v>0.34067383408546398</v>
      </c>
      <c r="BAF41" s="1">
        <v>0.340354204177856</v>
      </c>
      <c r="BAG41" s="1">
        <v>0.34048402309417702</v>
      </c>
      <c r="BAH41" s="1">
        <v>0.34027037024498002</v>
      </c>
      <c r="BAI41" s="1">
        <v>0.33982694149017301</v>
      </c>
      <c r="BAJ41" s="1">
        <v>0.33955693244934099</v>
      </c>
      <c r="BAK41" s="1">
        <v>0.33921912312507602</v>
      </c>
      <c r="BAL41" s="1">
        <v>0.33896327018737799</v>
      </c>
      <c r="BAM41" s="1">
        <v>0.338869839906693</v>
      </c>
      <c r="BAN41" s="1">
        <v>0.33874112367629999</v>
      </c>
      <c r="BAO41" s="1">
        <v>0.33857879042625399</v>
      </c>
      <c r="BAP41" s="1">
        <v>0.33845037221908603</v>
      </c>
      <c r="BAQ41" s="1">
        <v>0.33834916353225702</v>
      </c>
      <c r="BAR41" s="1">
        <v>0.33831200003624001</v>
      </c>
      <c r="BAS41" s="1">
        <v>0.33834788203239402</v>
      </c>
      <c r="BAT41" s="1">
        <v>0.33833277225494401</v>
      </c>
      <c r="BAU41" s="1">
        <v>0.33845415711402899</v>
      </c>
      <c r="BAV41" s="1">
        <v>0.338363766670227</v>
      </c>
      <c r="BAW41" s="1">
        <v>0.33815455436706499</v>
      </c>
      <c r="BAX41" s="1">
        <v>0.33784154057502702</v>
      </c>
      <c r="BAY41" s="1">
        <v>0.33722805976867698</v>
      </c>
      <c r="BAZ41" s="1">
        <v>0.336904406547546</v>
      </c>
      <c r="BBA41" s="1">
        <v>0.33675095438957198</v>
      </c>
      <c r="BBB41" s="1">
        <v>0.33639025688171398</v>
      </c>
      <c r="BBC41" s="1">
        <v>0.33619391918182401</v>
      </c>
      <c r="BBD41" s="1">
        <v>0.33566913008689903</v>
      </c>
      <c r="BBE41" s="1">
        <v>0.33462360501289401</v>
      </c>
      <c r="BBF41" s="1">
        <v>0.33402514457702598</v>
      </c>
      <c r="BBG41" s="1">
        <v>0.333554357290268</v>
      </c>
      <c r="BBH41" s="1">
        <v>0.33304691314697299</v>
      </c>
      <c r="BBI41" s="1">
        <v>0.33276021480560303</v>
      </c>
      <c r="BBJ41" s="1">
        <v>0.33233475685119601</v>
      </c>
      <c r="BBK41" s="1">
        <v>0.331765025854111</v>
      </c>
      <c r="BBL41" s="1">
        <v>0.33121234178543102</v>
      </c>
      <c r="BBM41" s="1">
        <v>0.33069977164268499</v>
      </c>
      <c r="BBN41" s="1">
        <v>0.33013704419135997</v>
      </c>
      <c r="BBO41" s="1">
        <v>0.32957443594932601</v>
      </c>
      <c r="BBP41" s="1">
        <v>0.32882338762283297</v>
      </c>
      <c r="BBQ41" s="1">
        <v>0.32780566811561601</v>
      </c>
      <c r="BBR41" s="1">
        <v>0.32715213298797602</v>
      </c>
      <c r="BBS41" s="1">
        <v>0.32647669315338101</v>
      </c>
      <c r="BBT41" s="1">
        <v>0.325952798128128</v>
      </c>
      <c r="BBU41" s="1">
        <v>0.32587385177612299</v>
      </c>
      <c r="BBV41" s="1">
        <v>0.32540524005889898</v>
      </c>
      <c r="BBW41" s="1">
        <v>0.32459414005279502</v>
      </c>
      <c r="BBX41" s="1">
        <v>0.32425406575202897</v>
      </c>
      <c r="BBY41" s="1">
        <v>0.32409483194351202</v>
      </c>
      <c r="BBZ41" s="1">
        <v>0.32388702034950301</v>
      </c>
      <c r="BCA41" s="1">
        <v>0.32401368021964999</v>
      </c>
      <c r="BCB41" s="1">
        <v>0.32369905710220298</v>
      </c>
      <c r="BCC41" s="1">
        <v>0.322943866252899</v>
      </c>
      <c r="BCD41" s="1">
        <v>0.32274624705314597</v>
      </c>
      <c r="BCE41" s="1">
        <v>0.32273682951927202</v>
      </c>
      <c r="BCF41" s="1">
        <v>0.32246053218841603</v>
      </c>
      <c r="BCG41" s="1">
        <v>0.32252445816993702</v>
      </c>
      <c r="BCH41" s="1">
        <v>0.32205128669738797</v>
      </c>
      <c r="BCI41" s="1">
        <v>0.32152184844017001</v>
      </c>
      <c r="BCJ41" s="1">
        <v>0.32166257500648499</v>
      </c>
      <c r="BCK41" s="1">
        <v>0.32160136103630099</v>
      </c>
      <c r="BCL41" s="1">
        <v>0.32146748900413502</v>
      </c>
      <c r="BCM41" s="1">
        <v>0.321447104215622</v>
      </c>
      <c r="BCN41" s="1">
        <v>0.32138806581497198</v>
      </c>
      <c r="BCO41" s="1">
        <v>0.32138192653656</v>
      </c>
      <c r="BCP41" s="1">
        <v>0.32147747278213501</v>
      </c>
      <c r="BCQ41" s="1">
        <v>0.32196143269538902</v>
      </c>
      <c r="BCR41" s="1">
        <v>0.32261142134666398</v>
      </c>
      <c r="BCS41" s="1">
        <v>0.32314112782478299</v>
      </c>
      <c r="BCT41" s="1">
        <v>0.32381710410118097</v>
      </c>
      <c r="BCU41" s="1">
        <v>0.32410034537315402</v>
      </c>
      <c r="BCV41" s="1">
        <v>0.323833018541336</v>
      </c>
      <c r="BCW41" s="1">
        <v>0.32398498058319097</v>
      </c>
      <c r="BCX41" s="1">
        <v>0.32512986660003701</v>
      </c>
      <c r="BCY41" s="1">
        <v>0.32603991031646701</v>
      </c>
      <c r="BCZ41" s="1">
        <v>0.32792568206787098</v>
      </c>
      <c r="BDA41" s="1">
        <v>0.32875266671180697</v>
      </c>
      <c r="BDB41" s="1">
        <v>0.32804945111274703</v>
      </c>
      <c r="BDC41" s="1">
        <v>0.32796853780746499</v>
      </c>
      <c r="BDD41" s="1">
        <v>0.32714933156967202</v>
      </c>
      <c r="BDE41" s="1">
        <v>0.32725968956947299</v>
      </c>
      <c r="BIC41" s="8"/>
      <c r="BID41" s="8"/>
      <c r="BIJ41" s="8"/>
      <c r="BIK41" s="8"/>
      <c r="BIL41" s="8"/>
      <c r="BIM41" s="8"/>
      <c r="BIN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I41" s="8"/>
      <c r="BJJ41" s="8"/>
      <c r="BJK41" s="8">
        <v>8.7069064378738403E-2</v>
      </c>
      <c r="BJL41" s="8">
        <v>8.5226230323314695E-2</v>
      </c>
      <c r="BJM41" s="8">
        <v>8.4107749164104503E-2</v>
      </c>
      <c r="BJN41" s="8">
        <v>8.3732493221759796E-2</v>
      </c>
      <c r="BJO41" s="8">
        <v>8.3355844020843506E-2</v>
      </c>
      <c r="BJP41" s="8">
        <v>8.3622403442859705E-2</v>
      </c>
      <c r="BJQ41" s="8">
        <v>8.45798850059509E-2</v>
      </c>
      <c r="BJR41" s="8">
        <v>8.5147753357887296E-2</v>
      </c>
      <c r="BJS41" s="8">
        <v>8.53284597396851E-2</v>
      </c>
      <c r="BJT41" s="8">
        <v>8.5350140929222107E-2</v>
      </c>
      <c r="BJU41" s="8">
        <v>8.5671432316303295E-2</v>
      </c>
      <c r="BJV41" s="8">
        <v>8.5932753980159801E-2</v>
      </c>
      <c r="BJW41" s="8">
        <v>8.6188212037086501E-2</v>
      </c>
      <c r="BJX41" s="1">
        <v>8.6875244975089999E-2</v>
      </c>
      <c r="BJY41" s="8">
        <v>8.7447114288806901E-2</v>
      </c>
      <c r="BJZ41" s="8">
        <v>8.8027037680149106E-2</v>
      </c>
      <c r="BKA41" s="8">
        <v>8.8419117033481598E-2</v>
      </c>
      <c r="BKB41" s="8">
        <v>8.8678583502769498E-2</v>
      </c>
      <c r="BKC41" s="8">
        <v>8.9260123670101194E-2</v>
      </c>
      <c r="BKD41" s="8">
        <v>8.9841768145561204E-2</v>
      </c>
      <c r="BKE41" s="8">
        <v>9.0415887534618405E-2</v>
      </c>
      <c r="BKF41" s="1">
        <v>9.1391921043395996E-2</v>
      </c>
      <c r="BKG41" s="8">
        <v>9.2168942093849196E-2</v>
      </c>
      <c r="BKH41" s="8">
        <v>9.2740319669246701E-2</v>
      </c>
      <c r="BKI41" s="1">
        <v>9.3269906938076005E-2</v>
      </c>
      <c r="BKJ41" s="8">
        <v>9.3798741698265103E-2</v>
      </c>
      <c r="BKK41" s="8">
        <v>9.4415903091430706E-2</v>
      </c>
      <c r="BKL41" s="8">
        <v>9.4968825578689603E-2</v>
      </c>
      <c r="BKM41" s="8">
        <v>9.5599174499511705E-2</v>
      </c>
      <c r="BKN41" s="8">
        <v>9.61134508252144E-2</v>
      </c>
      <c r="BKO41" s="8">
        <v>9.6465431153774303E-2</v>
      </c>
      <c r="BKP41" s="8">
        <v>9.6984907984733595E-2</v>
      </c>
      <c r="BKQ41" s="8">
        <v>9.7676716744899805E-2</v>
      </c>
      <c r="BKR41" s="8">
        <v>9.8066106438636794E-2</v>
      </c>
      <c r="BKS41" s="8">
        <v>9.8692916333675398E-2</v>
      </c>
      <c r="BKT41" s="8">
        <v>9.9626056849956499E-2</v>
      </c>
      <c r="BKU41" s="1">
        <v>0.10030592978000601</v>
      </c>
      <c r="BKV41" s="1">
        <v>0.101245298981667</v>
      </c>
      <c r="BKW41" s="1">
        <v>0.10244247317314099</v>
      </c>
      <c r="BKX41" s="1">
        <v>0.103320494294167</v>
      </c>
      <c r="BKY41" s="1">
        <v>0.10443929582834199</v>
      </c>
      <c r="BKZ41" s="1">
        <v>0.105656377971172</v>
      </c>
      <c r="BLA41" s="1">
        <v>0.106978937983513</v>
      </c>
      <c r="BLB41" s="1">
        <v>0.108179539442062</v>
      </c>
      <c r="BLC41" s="1">
        <v>0.10956516861915599</v>
      </c>
      <c r="BLD41" s="1">
        <v>0.11066520214080799</v>
      </c>
      <c r="BLE41" s="1">
        <v>0.111462101340294</v>
      </c>
      <c r="BLF41" s="1">
        <v>0.113005965948105</v>
      </c>
      <c r="BLG41" s="1">
        <v>0.11455970257520701</v>
      </c>
      <c r="BLH41" s="1">
        <v>0.116228327155113</v>
      </c>
      <c r="BLI41" s="1">
        <v>0.11732505261898001</v>
      </c>
      <c r="BLJ41" s="1">
        <v>0.116747424006462</v>
      </c>
      <c r="BLK41" s="1">
        <v>0.11584047973156</v>
      </c>
      <c r="BLL41" s="1">
        <v>0.115822963416576</v>
      </c>
      <c r="BLM41" s="1">
        <v>0.115488275885582</v>
      </c>
      <c r="BLN41" s="1">
        <v>0.115919679403305</v>
      </c>
      <c r="BLO41" s="1">
        <v>0.117250852286816</v>
      </c>
      <c r="BLP41" s="1">
        <v>0.11803798377513899</v>
      </c>
      <c r="BLQ41" s="1">
        <v>0.11875447630882301</v>
      </c>
      <c r="BLR41" s="1">
        <v>0.119256921112537</v>
      </c>
      <c r="BLS41" s="1">
        <v>0.11962730437517199</v>
      </c>
      <c r="BLT41" s="1">
        <v>0.12032368034124399</v>
      </c>
      <c r="BLU41" s="1">
        <v>0.120317921042442</v>
      </c>
      <c r="BLV41" s="1">
        <v>0.12021899223327601</v>
      </c>
      <c r="BLW41" s="1">
        <v>0.120760425925255</v>
      </c>
      <c r="BLX41" s="1">
        <v>0.12075751274824099</v>
      </c>
      <c r="BLY41" s="1">
        <v>0.120895616710186</v>
      </c>
      <c r="BLZ41" s="1">
        <v>0.121217541396618</v>
      </c>
      <c r="BMA41" s="1">
        <v>0.121554613113403</v>
      </c>
      <c r="BMB41" s="1">
        <v>0.121801503002644</v>
      </c>
      <c r="BMC41" s="1">
        <v>0.122106991708279</v>
      </c>
      <c r="BMD41" s="1">
        <v>0.122531913220882</v>
      </c>
      <c r="BME41" s="1">
        <v>0.12292980402708099</v>
      </c>
      <c r="BMF41" s="1">
        <v>0.123323395848274</v>
      </c>
      <c r="BMG41" s="1">
        <v>0.123643442988396</v>
      </c>
      <c r="BMH41" s="1">
        <v>0.123918354511261</v>
      </c>
      <c r="BMI41" s="1">
        <v>0.124441228806973</v>
      </c>
      <c r="BMJ41" s="1">
        <v>0.12477719038724901</v>
      </c>
      <c r="BMK41" s="1">
        <v>0.124701730906963</v>
      </c>
      <c r="BML41" s="1">
        <v>0.124871626496315</v>
      </c>
      <c r="BMM41" s="1">
        <v>0.12503486871719399</v>
      </c>
      <c r="BMN41" s="1">
        <v>0.125321835279465</v>
      </c>
      <c r="BMO41" s="1">
        <v>0.12574109435081501</v>
      </c>
      <c r="BMP41" s="1">
        <v>0.12613438069820401</v>
      </c>
      <c r="BMQ41" s="1">
        <v>0.12671747803687999</v>
      </c>
      <c r="BMR41" s="1">
        <v>0.12709653377533001</v>
      </c>
      <c r="BMS41" s="1">
        <v>0.12730212509632099</v>
      </c>
      <c r="BMT41" s="1">
        <v>0.12766148149967199</v>
      </c>
      <c r="BMU41" s="1">
        <v>0.1281418800354</v>
      </c>
      <c r="BMV41" s="1">
        <v>0.128284156322479</v>
      </c>
      <c r="BMW41" s="1">
        <v>0.12872919440269501</v>
      </c>
      <c r="BMX41" s="1">
        <v>0.12917147576808899</v>
      </c>
      <c r="BMY41" s="1">
        <v>0.129375174641609</v>
      </c>
      <c r="BMZ41" s="1">
        <v>0.12933743000030501</v>
      </c>
      <c r="BNA41" s="1">
        <v>0.12951716780662501</v>
      </c>
      <c r="BNB41" s="1">
        <v>0.12945096194744099</v>
      </c>
      <c r="BNC41" s="1">
        <v>0.12970122694969199</v>
      </c>
      <c r="BND41" s="1">
        <v>0.13027979433536499</v>
      </c>
      <c r="BNE41" s="1">
        <v>0.13066129386424999</v>
      </c>
      <c r="BNF41" s="1">
        <v>0.13125927746295901</v>
      </c>
      <c r="BNG41" s="1">
        <v>0.13154511153698001</v>
      </c>
      <c r="BNH41" s="1">
        <v>0.131382256746292</v>
      </c>
      <c r="BNI41" s="1">
        <v>0.13153597712516801</v>
      </c>
      <c r="BNJ41" s="1">
        <v>0.13167244195938099</v>
      </c>
      <c r="BNK41" s="1">
        <v>0.131876900792122</v>
      </c>
      <c r="BNL41" s="1">
        <v>0.13218638300895699</v>
      </c>
      <c r="BNM41" s="1">
        <v>0.13259315490722701</v>
      </c>
      <c r="BNN41" s="1">
        <v>0.13280721008777599</v>
      </c>
      <c r="BNO41" s="1">
        <v>0.132779970765114</v>
      </c>
      <c r="BNP41" s="1">
        <v>0.13292922079563099</v>
      </c>
      <c r="BNQ41" s="1">
        <v>0.13309174776077301</v>
      </c>
      <c r="BNR41" s="1">
        <v>0.13332830369472501</v>
      </c>
      <c r="BNS41" s="1">
        <v>0.13362680375576</v>
      </c>
      <c r="BNT41" s="1">
        <v>0.13388569653034199</v>
      </c>
      <c r="BNU41" s="1">
        <v>0.13418529927730599</v>
      </c>
      <c r="BNV41" s="1">
        <v>0.13445220887661</v>
      </c>
      <c r="BNW41" s="1">
        <v>0.13469183444976801</v>
      </c>
      <c r="BNX41" s="1">
        <v>0.13492916524410201</v>
      </c>
      <c r="BNY41" s="1">
        <v>0.13511626422405201</v>
      </c>
      <c r="BNZ41" s="1">
        <v>0.135375931859016</v>
      </c>
      <c r="BOA41" s="1">
        <v>0.135853752493858</v>
      </c>
      <c r="BOB41" s="1">
        <v>0.13613916933536499</v>
      </c>
      <c r="BOC41" s="1">
        <v>0.13628333806991599</v>
      </c>
      <c r="BOD41" s="1">
        <v>0.13633830845355999</v>
      </c>
      <c r="BOE41" s="1">
        <v>0.13652829825878099</v>
      </c>
      <c r="BOF41" s="1">
        <v>0.13656577467918399</v>
      </c>
      <c r="BOG41" s="1">
        <v>0.13677097856998399</v>
      </c>
      <c r="BOH41" s="1">
        <v>0.13729549944400801</v>
      </c>
      <c r="BOI41" s="1">
        <v>0.13753764331340801</v>
      </c>
      <c r="BOJ41" s="1">
        <v>0.13753968477249101</v>
      </c>
      <c r="BOK41" s="1">
        <v>0.137727975845337</v>
      </c>
      <c r="BOL41" s="1">
        <v>0.13793888688087499</v>
      </c>
      <c r="BOM41" s="1">
        <v>0.13815131783485399</v>
      </c>
      <c r="BON41" s="1">
        <v>0.13848227262496901</v>
      </c>
      <c r="BOO41" s="1">
        <v>0.13871444761753099</v>
      </c>
      <c r="BOP41" s="1">
        <v>0.13883666694164301</v>
      </c>
      <c r="BOQ41" s="1">
        <v>0.13933002948761</v>
      </c>
      <c r="BOR41" s="1">
        <v>0.13973473012447399</v>
      </c>
      <c r="BOS41" s="1">
        <v>0.140153363347054</v>
      </c>
      <c r="BOT41" s="1">
        <v>0.140480041503906</v>
      </c>
      <c r="BOU41" s="1">
        <v>0.14078402519226099</v>
      </c>
      <c r="BOV41" s="1">
        <v>0.14094384014606501</v>
      </c>
      <c r="BOW41" s="1">
        <v>0.14093688130378701</v>
      </c>
      <c r="BOX41" s="1">
        <v>0.141054421663284</v>
      </c>
      <c r="BOY41" s="1">
        <v>0.14114744961261699</v>
      </c>
      <c r="BOZ41" s="1">
        <v>0.14126443862915</v>
      </c>
      <c r="BPA41" s="1">
        <v>0.14146015048027</v>
      </c>
      <c r="BPB41" s="1">
        <v>0.141597375273705</v>
      </c>
      <c r="BPC41" s="1">
        <v>0.14158269762992901</v>
      </c>
      <c r="BPD41" s="1">
        <v>0.141745030879974</v>
      </c>
      <c r="BPE41" s="1">
        <v>0.142016425728798</v>
      </c>
      <c r="BPF41" s="1">
        <v>0.14234042167663599</v>
      </c>
      <c r="BPG41" s="1">
        <v>0.14253287017345401</v>
      </c>
      <c r="BPH41" s="1">
        <v>0.142777308821678</v>
      </c>
      <c r="BPI41" s="1">
        <v>0.14285320043563801</v>
      </c>
      <c r="BPJ41" s="1">
        <v>0.14264433085918399</v>
      </c>
      <c r="BPK41" s="1">
        <v>0.142764806747437</v>
      </c>
      <c r="BPL41" s="1">
        <v>0.142949149012566</v>
      </c>
      <c r="BPM41" s="1">
        <v>0.143145397305489</v>
      </c>
      <c r="BPN41" s="1">
        <v>0.14345519244670901</v>
      </c>
      <c r="BPO41" s="1">
        <v>0.143753811717033</v>
      </c>
      <c r="BPP41" s="1">
        <v>0.14415843784809099</v>
      </c>
      <c r="BPQ41" s="1">
        <v>0.144432127475739</v>
      </c>
      <c r="BPR41" s="1">
        <v>0.144717216491699</v>
      </c>
      <c r="BPS41" s="1">
        <v>0.144927263259888</v>
      </c>
      <c r="BPT41" s="1">
        <v>0.14482623338699299</v>
      </c>
      <c r="BPU41" s="1">
        <v>0.14498884975910201</v>
      </c>
      <c r="BPV41" s="1">
        <v>0.14525504410266901</v>
      </c>
      <c r="BPW41" s="1">
        <v>0.145614713430405</v>
      </c>
      <c r="BPX41" s="1">
        <v>0.14601981639862099</v>
      </c>
      <c r="BPY41" s="1">
        <v>0.14643429219722701</v>
      </c>
      <c r="BPZ41" s="1">
        <v>0.14670661091804499</v>
      </c>
      <c r="BQA41" s="1">
        <v>0.14683987200260201</v>
      </c>
      <c r="BQB41" s="1">
        <v>0.14709649980068201</v>
      </c>
      <c r="BQC41" s="1">
        <v>0.14733992516994501</v>
      </c>
      <c r="BQD41" s="1">
        <v>0.147564396262169</v>
      </c>
      <c r="BQE41" s="1">
        <v>0.14784757792949699</v>
      </c>
      <c r="BQF41" s="1">
        <v>0.148090779781342</v>
      </c>
      <c r="BQG41" s="1">
        <v>0.148189783096313</v>
      </c>
      <c r="BQH41" s="1">
        <v>0.14849415421485901</v>
      </c>
      <c r="BQI41" s="1">
        <v>0.14896515011787401</v>
      </c>
      <c r="BQJ41" s="1">
        <v>0.149301573634148</v>
      </c>
      <c r="BQK41" s="1">
        <v>0.149707421660423</v>
      </c>
      <c r="BQL41" s="1">
        <v>0.150065436959267</v>
      </c>
      <c r="BQM41" s="1">
        <v>0.15026190876960799</v>
      </c>
      <c r="BQN41" s="1">
        <v>0.150590971112251</v>
      </c>
      <c r="BQO41" s="1">
        <v>0.15106797218322801</v>
      </c>
      <c r="BQP41" s="1">
        <v>0.15135900676250499</v>
      </c>
      <c r="BQQ41" s="1">
        <v>0.15190382301807401</v>
      </c>
      <c r="BQR41" s="1">
        <v>0.15243446826934801</v>
      </c>
      <c r="BQS41" s="1">
        <v>0.15281488001346599</v>
      </c>
      <c r="BQT41" s="1">
        <v>0.15317626297473899</v>
      </c>
      <c r="BQU41" s="1">
        <v>0.15347880125045801</v>
      </c>
      <c r="BQV41" s="1">
        <v>0.15352945029735601</v>
      </c>
      <c r="BQW41" s="1">
        <v>0.15382578969001801</v>
      </c>
      <c r="BQX41" s="1">
        <v>0.15428753197193101</v>
      </c>
      <c r="BQY41" s="1">
        <v>0.15462118387222301</v>
      </c>
      <c r="BQZ41" s="1">
        <v>0.154932096600533</v>
      </c>
      <c r="BRA41" s="1">
        <v>0.155317038297653</v>
      </c>
      <c r="BRB41" s="1">
        <v>0.15565820038318601</v>
      </c>
      <c r="BRC41" s="1">
        <v>0.156035602092743</v>
      </c>
      <c r="BRD41" s="1">
        <v>0.15656116604805001</v>
      </c>
      <c r="BRE41" s="1">
        <v>0.157001778483391</v>
      </c>
      <c r="BRF41" s="1">
        <v>0.15724994242191301</v>
      </c>
      <c r="BRG41" s="1">
        <v>0.15772347152233099</v>
      </c>
      <c r="BRH41" s="1">
        <v>0.15847598016262099</v>
      </c>
      <c r="BRI41" s="1">
        <v>0.15899364650249501</v>
      </c>
      <c r="BRJ41" s="1">
        <v>0.159278839826584</v>
      </c>
      <c r="BRK41" s="1">
        <v>0.159602120518684</v>
      </c>
      <c r="BRL41" s="1">
        <v>0.159868493676186</v>
      </c>
      <c r="BRM41" s="1">
        <v>0.15979248285293601</v>
      </c>
      <c r="BRN41" s="1">
        <v>0.160079181194305</v>
      </c>
      <c r="BRO41" s="1">
        <v>0.16064622998237599</v>
      </c>
      <c r="BRP41" s="1">
        <v>0.160913050174713</v>
      </c>
      <c r="BRQ41" s="1">
        <v>0.16107200086116799</v>
      </c>
      <c r="BRR41" s="1">
        <v>0.161309018731117</v>
      </c>
      <c r="BRS41" s="1">
        <v>0.161394372582436</v>
      </c>
      <c r="BRT41" s="1">
        <v>0.16182336211204501</v>
      </c>
      <c r="BRU41" s="1">
        <v>0.16257226467132599</v>
      </c>
      <c r="BRV41" s="1">
        <v>0.16303554177284199</v>
      </c>
      <c r="BRW41" s="1">
        <v>0.16355448961257901</v>
      </c>
      <c r="BRX41" s="1">
        <v>0.16398939490318301</v>
      </c>
      <c r="BRY41" s="1">
        <v>0.16413635015487699</v>
      </c>
      <c r="BRZ41" s="1">
        <v>0.16450747847557101</v>
      </c>
      <c r="BSA41" s="1">
        <v>0.16503743827343001</v>
      </c>
      <c r="BSB41" s="1">
        <v>0.16552227735519401</v>
      </c>
      <c r="BSC41" s="1">
        <v>0.16618435084819799</v>
      </c>
      <c r="BSD41" s="1">
        <v>0.166544884443283</v>
      </c>
      <c r="BSE41" s="1">
        <v>0.16685670614242601</v>
      </c>
      <c r="BSF41" s="1">
        <v>0.16739910840988201</v>
      </c>
      <c r="BSG41" s="1">
        <v>0.16772145032882699</v>
      </c>
      <c r="BSH41" s="1">
        <v>0.167862668633461</v>
      </c>
      <c r="BSI41" s="1">
        <v>0.16831918060779599</v>
      </c>
      <c r="BSJ41" s="1">
        <v>0.16884657740593001</v>
      </c>
      <c r="BSK41" s="1">
        <v>0.169349670410156</v>
      </c>
      <c r="BSL41" s="1">
        <v>0.17006024718284601</v>
      </c>
      <c r="BSM41" s="1">
        <v>0.17063890397548701</v>
      </c>
      <c r="BSN41" s="1">
        <v>0.17108064889907801</v>
      </c>
      <c r="BSO41" s="1">
        <v>0.171589255332947</v>
      </c>
      <c r="BSP41" s="1">
        <v>0.17226512730121599</v>
      </c>
      <c r="BSQ41" s="1">
        <v>0.17270368337631201</v>
      </c>
      <c r="BSR41" s="1">
        <v>0.17296579480171201</v>
      </c>
      <c r="BSS41" s="1">
        <v>0.173323199152946</v>
      </c>
      <c r="BST41" s="1">
        <v>0.17358556389808699</v>
      </c>
      <c r="BSU41" s="1">
        <v>0.17383742332458499</v>
      </c>
      <c r="BSV41" s="1">
        <v>0.17405438423156699</v>
      </c>
      <c r="BSW41" s="1">
        <v>0.17435628175735499</v>
      </c>
      <c r="BSX41" s="1">
        <v>0.174688845872879</v>
      </c>
      <c r="BSY41" s="1">
        <v>0.17499828338623</v>
      </c>
      <c r="BSZ41" s="1">
        <v>0.17553797364234899</v>
      </c>
      <c r="BTA41" s="1">
        <v>0.17580877244472501</v>
      </c>
      <c r="BTB41" s="1">
        <v>0.17554177343845401</v>
      </c>
      <c r="BTC41" s="1">
        <v>0.17557364702224701</v>
      </c>
      <c r="BTD41" s="1">
        <v>0.17602585256099701</v>
      </c>
      <c r="BTE41" s="1">
        <v>0.17631821334361999</v>
      </c>
      <c r="BTF41" s="1">
        <v>0.17645251750946001</v>
      </c>
      <c r="BTG41" s="1">
        <v>0.17683459818363201</v>
      </c>
      <c r="BTH41" s="1">
        <v>0.17694839835166901</v>
      </c>
      <c r="BTI41" s="1">
        <v>0.17648683488368999</v>
      </c>
      <c r="BTJ41" s="1">
        <v>0.17658267915248901</v>
      </c>
      <c r="BTK41" s="1">
        <v>0.177180260419846</v>
      </c>
      <c r="BTL41" s="1">
        <v>0.17728756368160201</v>
      </c>
      <c r="BTM41" s="1">
        <v>0.177139356732368</v>
      </c>
      <c r="BTN41" s="1">
        <v>0.17727577686309801</v>
      </c>
      <c r="BTO41" s="1">
        <v>0.17751409113407099</v>
      </c>
      <c r="BTP41" s="1">
        <v>0.17746135592460599</v>
      </c>
      <c r="BTQ41" s="1">
        <v>0.17759655416011799</v>
      </c>
      <c r="BTR41" s="1">
        <v>0.177344679832458</v>
      </c>
      <c r="BTS41" s="1">
        <v>0.17644178867340099</v>
      </c>
      <c r="BTT41" s="1">
        <v>0.17592258751392401</v>
      </c>
      <c r="BTU41" s="1">
        <v>0.17527821660041801</v>
      </c>
      <c r="BTV41" s="1">
        <v>0.174966245889664</v>
      </c>
      <c r="BTW41" s="1">
        <v>0.17506377398967701</v>
      </c>
      <c r="BTX41" s="1">
        <v>0.17492650449276001</v>
      </c>
      <c r="BTY41" s="1">
        <v>0.17489717900752999</v>
      </c>
      <c r="BTZ41" s="1">
        <v>0.17498959600925401</v>
      </c>
      <c r="BUA41" s="1">
        <v>0.174345597624779</v>
      </c>
      <c r="BUB41" s="1">
        <v>0.173617884516716</v>
      </c>
      <c r="BUC41" s="1">
        <v>0.17305500805377999</v>
      </c>
      <c r="BUD41" s="1">
        <v>0.172295346856117</v>
      </c>
      <c r="BUE41" s="1">
        <v>0.171561554074287</v>
      </c>
      <c r="BUF41" s="1">
        <v>0.17098000645637501</v>
      </c>
      <c r="BUG41" s="1">
        <v>0.170200780034065</v>
      </c>
      <c r="BUH41" s="1">
        <v>0.169194921851158</v>
      </c>
      <c r="BUI41" s="1">
        <v>0.16827575862407701</v>
      </c>
      <c r="BUJ41" s="1">
        <v>0.16729962825775099</v>
      </c>
      <c r="BUK41" s="1">
        <v>0.16656021773815199</v>
      </c>
      <c r="BUL41" s="1">
        <v>0.165938645601273</v>
      </c>
      <c r="BUM41" s="1">
        <v>0.16514323651790599</v>
      </c>
      <c r="BUN41" s="1">
        <v>0.16443961858749401</v>
      </c>
      <c r="BUO41" s="1">
        <v>0.163696870207787</v>
      </c>
      <c r="BUP41" s="1">
        <v>0.162819638848305</v>
      </c>
      <c r="BUQ41" s="1">
        <v>0.16193567216396301</v>
      </c>
      <c r="BUR41" s="1">
        <v>0.16122129559516901</v>
      </c>
      <c r="BUS41" s="1">
        <v>0.1602763235569</v>
      </c>
      <c r="BUT41" s="1">
        <v>0.158902376890182</v>
      </c>
      <c r="BUU41" s="1">
        <v>0.15782001614570601</v>
      </c>
      <c r="BUV41" s="1">
        <v>0.15678365528583499</v>
      </c>
      <c r="BUW41" s="1">
        <v>0.15589942038059201</v>
      </c>
      <c r="BUX41" s="1">
        <v>0.15549492835998499</v>
      </c>
      <c r="BUY41" s="1">
        <v>0.15469126403331801</v>
      </c>
      <c r="BUZ41" s="1">
        <v>0.15335527062416099</v>
      </c>
      <c r="BVA41" s="1">
        <v>0.152563586831093</v>
      </c>
      <c r="BVB41" s="1">
        <v>0.15211114287376401</v>
      </c>
      <c r="BVC41" s="1">
        <v>0.151260361075401</v>
      </c>
      <c r="BVD41" s="1">
        <v>0.15042164921760601</v>
      </c>
      <c r="BVE41" s="1">
        <v>0.15006932616233801</v>
      </c>
      <c r="BVF41" s="1">
        <v>0.149512633681297</v>
      </c>
      <c r="BVG41" s="1">
        <v>0.14874513447284701</v>
      </c>
      <c r="BVH41" s="1">
        <v>0.148149773478508</v>
      </c>
      <c r="BVI41" s="1">
        <v>0.14779901504516599</v>
      </c>
      <c r="BVJ41" s="1">
        <v>0.14708654582500499</v>
      </c>
      <c r="BVK41" s="1">
        <v>0.14611521363258401</v>
      </c>
      <c r="BVL41" s="1">
        <v>0.14547973871231101</v>
      </c>
      <c r="BVM41" s="1">
        <v>0.14516417682170901</v>
      </c>
      <c r="BVN41" s="1">
        <v>0.14460378885269201</v>
      </c>
      <c r="BVO41" s="1">
        <v>0.14403237402439101</v>
      </c>
      <c r="BVP41" s="1">
        <v>0.14344044029712699</v>
      </c>
      <c r="BVQ41" s="1">
        <v>0.14272081851959201</v>
      </c>
      <c r="BVR41" s="1">
        <v>0.14215208590030701</v>
      </c>
      <c r="BVS41" s="1">
        <v>0.14162199199199699</v>
      </c>
      <c r="BVT41" s="1">
        <v>0.14109912514686601</v>
      </c>
      <c r="BVU41" s="1">
        <v>0.14057415723800701</v>
      </c>
      <c r="BVV41" s="1">
        <v>0.140258893370628</v>
      </c>
      <c r="BVW41" s="1">
        <v>0.14024616777896901</v>
      </c>
      <c r="BVX41" s="1">
        <v>0.139870434999466</v>
      </c>
      <c r="BVY41" s="1">
        <v>0.13957993686199199</v>
      </c>
      <c r="BVZ41" s="1">
        <v>0.138914734125137</v>
      </c>
      <c r="BWA41" s="1">
        <v>0.13757568597793601</v>
      </c>
      <c r="BWB41" s="1">
        <v>0.13671478629112199</v>
      </c>
      <c r="BWC41" s="1">
        <v>0.135860905051231</v>
      </c>
      <c r="BWD41" s="1">
        <v>0.13528116047382399</v>
      </c>
      <c r="BWE41" s="1">
        <v>0.13537353277206399</v>
      </c>
      <c r="BWF41" s="1">
        <v>0.13469852507114399</v>
      </c>
      <c r="BWG41" s="1">
        <v>0.133680269122124</v>
      </c>
      <c r="BWH41" s="1">
        <v>0.132817417383194</v>
      </c>
      <c r="BWI41" s="1">
        <v>0.131572976708412</v>
      </c>
      <c r="BWJ41" s="1">
        <v>0.130391120910645</v>
      </c>
      <c r="BWK41" s="1">
        <v>0.12980346381664301</v>
      </c>
      <c r="BWL41" s="1">
        <v>0.12909594178199801</v>
      </c>
      <c r="BWM41" s="1">
        <v>0.128571927547455</v>
      </c>
      <c r="BWN41" s="1">
        <v>0.12804174423217801</v>
      </c>
      <c r="BWO41" s="1">
        <v>0.127186924219131</v>
      </c>
      <c r="BWP41" s="1">
        <v>0.12704640626907299</v>
      </c>
      <c r="BWQ41" s="1">
        <v>0.127188935875893</v>
      </c>
      <c r="BWR41" s="1">
        <v>0.12650807201862299</v>
      </c>
      <c r="BWS41" s="1">
        <v>0.12601169943809501</v>
      </c>
      <c r="BWT41" s="1">
        <v>0.125204652547836</v>
      </c>
      <c r="BWU41" s="1">
        <v>0.123835898935795</v>
      </c>
      <c r="BWV41" s="1">
        <v>0.123532086610794</v>
      </c>
      <c r="BWW41" s="1">
        <v>0.123417630791664</v>
      </c>
      <c r="BWX41" s="1">
        <v>0.123443022370338</v>
      </c>
      <c r="BWY41" s="1">
        <v>0.12353187799453701</v>
      </c>
      <c r="BWZ41" s="1">
        <v>0.123042061924934</v>
      </c>
      <c r="BXA41" s="1">
        <v>0.12283414602279701</v>
      </c>
      <c r="BXB41" s="1">
        <v>0.122634895145893</v>
      </c>
      <c r="BXC41" s="1">
        <v>0.12223232537508</v>
      </c>
      <c r="BXD41" s="1">
        <v>0.12176218628883401</v>
      </c>
      <c r="BXE41" s="1">
        <v>0.121721863746643</v>
      </c>
      <c r="BXF41" s="1">
        <v>0.121774546802044</v>
      </c>
      <c r="BXG41" s="1">
        <v>0.121912613511086</v>
      </c>
      <c r="BXH41" s="1">
        <v>0.122456170618534</v>
      </c>
      <c r="BXI41" s="1">
        <v>0.12241315096616701</v>
      </c>
      <c r="BXJ41" s="1">
        <v>0.122095003724098</v>
      </c>
      <c r="BXK41" s="1">
        <v>0.12177599221468</v>
      </c>
      <c r="BXL41" s="1">
        <v>0.121201127767563</v>
      </c>
      <c r="BXM41" s="1">
        <v>0.120920769870281</v>
      </c>
      <c r="BXN41" s="1">
        <v>0.120777912437916</v>
      </c>
      <c r="BXO41" s="1">
        <v>0.120590567588806</v>
      </c>
      <c r="BXP41" s="1">
        <v>0.120486214756966</v>
      </c>
      <c r="BXQ41" s="1">
        <v>0.12023149430751801</v>
      </c>
      <c r="BXR41" s="1">
        <v>0.119586259126663</v>
      </c>
      <c r="BXS41" s="1">
        <v>0.119458757340908</v>
      </c>
      <c r="BXT41" s="1">
        <v>0.120082966983318</v>
      </c>
      <c r="BXU41" s="1">
        <v>0.11974070221185699</v>
      </c>
      <c r="BXV41" s="1">
        <v>0.11900073289871201</v>
      </c>
      <c r="BXW41" s="1">
        <v>0.11852384358644499</v>
      </c>
      <c r="BXX41" s="1">
        <v>0.11718113720417001</v>
      </c>
      <c r="BXY41" s="1">
        <v>0.116523377597332</v>
      </c>
      <c r="BXZ41" s="1">
        <v>0.11654437333345399</v>
      </c>
      <c r="BYA41" s="1">
        <v>0.116751194000244</v>
      </c>
      <c r="BYB41" s="1">
        <v>0.117754496634007</v>
      </c>
      <c r="BYC41" s="1">
        <v>0.117625832557678</v>
      </c>
      <c r="BYD41" s="1">
        <v>0.117291189730167</v>
      </c>
      <c r="BYE41" s="1">
        <v>0.116712376475334</v>
      </c>
      <c r="BYF41" s="1">
        <v>0.115038029849529</v>
      </c>
      <c r="BYG41" s="1">
        <v>0.113492347300053</v>
      </c>
      <c r="BYH41" s="1">
        <v>0.11249555647373199</v>
      </c>
      <c r="BYI41" s="1">
        <v>0.112300127744675</v>
      </c>
      <c r="BYJ41" s="1">
        <v>0.11230955272913</v>
      </c>
      <c r="BYK41" s="1">
        <v>0.112624853849411</v>
      </c>
      <c r="BYL41" s="1">
        <v>0.112927228212357</v>
      </c>
      <c r="BYM41" s="1">
        <v>0.11265721172094301</v>
      </c>
      <c r="BYN41" s="1">
        <v>0.112819045782089</v>
      </c>
      <c r="BYO41" s="1">
        <v>0.11229240149259601</v>
      </c>
      <c r="BYP41" s="1">
        <v>0.11217415332794201</v>
      </c>
      <c r="BYQ41" s="1">
        <v>0.112752765417099</v>
      </c>
      <c r="BYR41" s="1">
        <v>0.11225873231887799</v>
      </c>
      <c r="BYS41" s="1">
        <v>0.11235406249761599</v>
      </c>
      <c r="BYT41" s="1">
        <v>0.11239742487668999</v>
      </c>
      <c r="BYU41" s="1">
        <v>0.11221154034137699</v>
      </c>
      <c r="BYV41" s="1">
        <v>0.11276467144489299</v>
      </c>
      <c r="BYW41" s="1">
        <v>0.112658731639385</v>
      </c>
      <c r="BYX41" s="1">
        <v>0.113073974847794</v>
      </c>
      <c r="BYY41" s="1">
        <v>0.113711856305599</v>
      </c>
      <c r="BYZ41" s="1">
        <v>0.113532990217209</v>
      </c>
      <c r="BZA41" s="1">
        <v>0.112876132130623</v>
      </c>
      <c r="BZB41" s="1">
        <v>0.111240297555923</v>
      </c>
      <c r="BZC41" s="1">
        <v>0.11034373193979299</v>
      </c>
      <c r="BZD41" s="1">
        <v>0.110415823757648</v>
      </c>
      <c r="BZE41" s="1">
        <v>0.110906146466732</v>
      </c>
      <c r="BZF41" s="1">
        <v>0.111668616533279</v>
      </c>
      <c r="BZG41" s="1">
        <v>0.11116289347410201</v>
      </c>
      <c r="BZH41" s="1">
        <v>0.10961066186428101</v>
      </c>
      <c r="BZI41" s="1">
        <v>0.108132556080818</v>
      </c>
      <c r="BZJ41" s="1">
        <v>0.107021659612656</v>
      </c>
      <c r="BZK41" s="1">
        <v>0.106537275016308</v>
      </c>
      <c r="BZL41" s="1">
        <v>0.106621436774731</v>
      </c>
      <c r="BZM41" s="1">
        <v>0.107545025646687</v>
      </c>
      <c r="BZN41" s="1">
        <v>0.108447290956974</v>
      </c>
      <c r="BZO41" s="1">
        <v>0.108408905565739</v>
      </c>
      <c r="BZP41" s="1">
        <v>0.109577134251595</v>
      </c>
      <c r="BZQ41" s="1">
        <v>0.110870659351349</v>
      </c>
      <c r="BZR41" s="1">
        <v>0.110068701207638</v>
      </c>
      <c r="BZS41" s="1">
        <v>0.108930163085461</v>
      </c>
      <c r="BZT41" s="1">
        <v>0.10911091417074199</v>
      </c>
      <c r="BZU41" s="1">
        <v>0.107861153781414</v>
      </c>
      <c r="BZV41" s="1">
        <v>0.106658168137074</v>
      </c>
      <c r="BZW41" s="1">
        <v>0.108456708490849</v>
      </c>
      <c r="BZX41" s="1">
        <v>0.10765915364027</v>
      </c>
      <c r="BZY41" s="1">
        <v>0.106621064245701</v>
      </c>
      <c r="BZZ41" s="1">
        <v>0.107379108667374</v>
      </c>
      <c r="CAA41" s="1">
        <v>0.10569611191749601</v>
      </c>
      <c r="CAB41" s="1">
        <v>0.10431344062089901</v>
      </c>
      <c r="CAC41" s="1">
        <v>0.10371936857700299</v>
      </c>
      <c r="CAD41" s="1">
        <v>0.103027626872063</v>
      </c>
      <c r="CAE41" s="1">
        <v>0.102960094809532</v>
      </c>
      <c r="CAF41" s="1">
        <v>0.103401951491833</v>
      </c>
      <c r="CAG41" s="1">
        <v>0.10355705767869899</v>
      </c>
      <c r="CAH41" s="1">
        <v>0.10304468870163</v>
      </c>
      <c r="CAI41" s="1">
        <v>0.102898731827736</v>
      </c>
      <c r="CAJ41" s="1">
        <v>0.102627880871296</v>
      </c>
      <c r="CAK41" s="1">
        <v>0.101103737950325</v>
      </c>
      <c r="CAL41" s="8">
        <v>9.9081635475158705E-2</v>
      </c>
      <c r="CAM41" s="1">
        <v>0.10002502799034101</v>
      </c>
      <c r="CAN41" s="1">
        <v>0.1005519926548</v>
      </c>
      <c r="CAO41" s="1">
        <v>0.100394405424595</v>
      </c>
      <c r="CAP41" s="1">
        <v>0.10326874256134</v>
      </c>
      <c r="CAQ41" s="1">
        <v>0.10304419696331001</v>
      </c>
      <c r="CAR41" s="1">
        <v>0.10247751325368901</v>
      </c>
      <c r="CAS41" s="1">
        <v>0.105000168085098</v>
      </c>
      <c r="CAT41" s="1">
        <v>0.10358791798353199</v>
      </c>
      <c r="CAU41" s="1">
        <v>0.100287228822708</v>
      </c>
      <c r="CAV41" s="8">
        <v>9.7192838788032504E-2</v>
      </c>
      <c r="CAW41" s="8">
        <v>9.1995574533939403E-2</v>
      </c>
      <c r="CAX41" s="8">
        <v>8.8660456240177196E-2</v>
      </c>
      <c r="CAY41" s="8">
        <v>8.7525896728038802E-2</v>
      </c>
      <c r="CAZ41" s="8">
        <v>8.8689513504505199E-2</v>
      </c>
      <c r="CBA41" s="8">
        <v>9.0531796216964694E-2</v>
      </c>
      <c r="CBB41" s="1">
        <v>9.1882586479186998E-2</v>
      </c>
      <c r="CBC41" s="8">
        <v>9.3540608882904094E-2</v>
      </c>
      <c r="CBD41" s="8">
        <v>9.2528045177459703E-2</v>
      </c>
      <c r="CBE41" s="8">
        <v>9.1925762593746199E-2</v>
      </c>
      <c r="CBF41" s="8">
        <v>9.1674067080020905E-2</v>
      </c>
      <c r="CBG41" s="8">
        <v>8.9411787688732106E-2</v>
      </c>
      <c r="CBH41" s="1">
        <v>8.7074987590312999E-2</v>
      </c>
      <c r="CBI41" s="8">
        <v>8.5103541612625094E-2</v>
      </c>
      <c r="CBJ41" s="8">
        <v>8.2656919956207303E-2</v>
      </c>
      <c r="CBK41" s="8">
        <v>8.2894720137119293E-2</v>
      </c>
      <c r="CBL41" s="8">
        <v>8.4741674363613101E-2</v>
      </c>
      <c r="CBM41" s="8">
        <v>8.5594750940799699E-2</v>
      </c>
      <c r="CBN41" s="8">
        <v>8.7277293205261203E-2</v>
      </c>
      <c r="CBO41" s="8">
        <v>8.6890570819377899E-2</v>
      </c>
      <c r="CBP41" s="1">
        <v>8.7136410176753998E-2</v>
      </c>
      <c r="CBQ41" s="8">
        <v>8.5850507020950304E-2</v>
      </c>
      <c r="CBR41" s="8">
        <v>8.21562930941582E-2</v>
      </c>
      <c r="CBS41" s="8">
        <v>8.1881590187549605E-2</v>
      </c>
      <c r="CBT41" s="8">
        <v>8.0409638583660098E-2</v>
      </c>
      <c r="CBU41" s="8">
        <v>8.04339200258255E-2</v>
      </c>
      <c r="CBV41" s="8">
        <v>8.3553381264209706E-2</v>
      </c>
      <c r="CBW41" s="8">
        <v>8.1654660403728499E-2</v>
      </c>
      <c r="CBX41" s="8">
        <v>7.5387440621852903E-2</v>
      </c>
      <c r="CBY41" s="8">
        <v>6.9860018789768205E-2</v>
      </c>
      <c r="CBZ41" s="8">
        <v>6.3779711723327595E-2</v>
      </c>
      <c r="CCA41" s="1">
        <v>6.2358595430850997E-2</v>
      </c>
      <c r="CCB41" s="8">
        <v>6.9033965468406705E-2</v>
      </c>
      <c r="CCC41" s="8">
        <v>7.4216872453689603E-2</v>
      </c>
      <c r="CCD41" s="1">
        <v>7.8588180243969005E-2</v>
      </c>
      <c r="CCE41" s="8">
        <v>7.9787634313106495E-2</v>
      </c>
      <c r="CCF41" s="8">
        <v>7.4053831398487105E-2</v>
      </c>
      <c r="CCG41" s="8">
        <v>7.1166820824146299E-2</v>
      </c>
      <c r="CCH41" s="8">
        <v>7.1559116244316101E-2</v>
      </c>
      <c r="CCI41" s="8">
        <v>7.0338942110538497E-2</v>
      </c>
      <c r="CCJ41" s="1">
        <v>7.0931002497673007E-2</v>
      </c>
      <c r="CCK41" s="8">
        <v>7.2090953588485704E-2</v>
      </c>
      <c r="CCL41" s="8">
        <v>7.0040248334407806E-2</v>
      </c>
      <c r="CCM41" s="8">
        <v>7.0317074656486497E-2</v>
      </c>
      <c r="CCN41" s="8">
        <v>7.1569882333278698E-2</v>
      </c>
      <c r="CCO41" s="1">
        <v>7.0456787943839999E-2</v>
      </c>
      <c r="CCP41" s="8">
        <v>6.96870312094688E-2</v>
      </c>
      <c r="CCQ41" s="1">
        <v>6.6387265920638996E-2</v>
      </c>
      <c r="CCR41" s="8">
        <v>6.0131516307592399E-2</v>
      </c>
      <c r="CCS41" s="8">
        <v>5.6924577802419697E-2</v>
      </c>
      <c r="CCT41" s="8">
        <v>5.70914894342422E-2</v>
      </c>
      <c r="CCU41" s="8"/>
      <c r="CCV41" s="8"/>
      <c r="CCW41" s="8"/>
      <c r="CCX41" s="8"/>
      <c r="CCY41" s="8"/>
      <c r="CCZ41" s="8"/>
      <c r="CDA41" s="8"/>
      <c r="CDB41" s="8"/>
      <c r="CDD41" s="8"/>
      <c r="CDE41" s="8"/>
      <c r="CDF41" s="8"/>
      <c r="CDG41" s="8"/>
      <c r="CDI41" s="8"/>
      <c r="CDJ41" s="8"/>
      <c r="CDN41" s="8"/>
      <c r="CDO41" s="8"/>
      <c r="CDP41" s="8"/>
      <c r="CDQ41" s="8"/>
      <c r="CDU41" s="8"/>
      <c r="CDV41" s="8"/>
      <c r="CDW41" s="8"/>
      <c r="CDX41" s="8"/>
      <c r="CDY41" s="8"/>
      <c r="CDZ41" s="8"/>
      <c r="CED41" s="8"/>
    </row>
    <row r="42" spans="1:1012 1028:2162" s="1" customFormat="1" x14ac:dyDescent="0.25">
      <c r="A42" s="6" t="s">
        <v>154</v>
      </c>
      <c r="B42" s="6">
        <v>8</v>
      </c>
      <c r="C42" s="6">
        <v>141</v>
      </c>
      <c r="D42" s="4">
        <v>-17.485997999999999</v>
      </c>
      <c r="E42" s="4">
        <v>24.199703</v>
      </c>
      <c r="F42" s="1" t="s">
        <v>88</v>
      </c>
      <c r="G42" s="6" t="s">
        <v>89</v>
      </c>
      <c r="H42" s="6" t="s">
        <v>90</v>
      </c>
      <c r="I42" s="6" t="s">
        <v>18</v>
      </c>
      <c r="J42" s="6">
        <v>0</v>
      </c>
      <c r="K42" s="1" t="s">
        <v>88</v>
      </c>
      <c r="L42" s="8">
        <v>2.85668075084686E-2</v>
      </c>
      <c r="M42" s="8">
        <v>2.7602670714259099E-2</v>
      </c>
      <c r="N42" s="8">
        <v>2.7007762342691401E-2</v>
      </c>
      <c r="O42" s="8">
        <v>2.69527025520802E-2</v>
      </c>
      <c r="P42" s="8">
        <v>2.6195591315627102E-2</v>
      </c>
      <c r="Q42" s="8">
        <v>2.5926727801561401E-2</v>
      </c>
      <c r="R42" s="8">
        <v>2.56494116038084E-2</v>
      </c>
      <c r="S42" s="8">
        <v>2.4993294849991798E-2</v>
      </c>
      <c r="T42" s="8">
        <v>2.48181540518999E-2</v>
      </c>
      <c r="U42" s="8">
        <v>2.4739120155572902E-2</v>
      </c>
      <c r="V42" s="8">
        <v>2.4703517556190501E-2</v>
      </c>
      <c r="W42" s="8">
        <v>2.4682639166712799E-2</v>
      </c>
      <c r="X42" s="8">
        <v>2.4002265185117701E-2</v>
      </c>
      <c r="Y42" s="8">
        <v>2.34461147338152E-2</v>
      </c>
      <c r="Z42" s="8">
        <v>2.32285317033529E-2</v>
      </c>
      <c r="AA42" s="8">
        <v>2.2955818101763701E-2</v>
      </c>
      <c r="AB42" s="8">
        <v>2.2736882790923101E-2</v>
      </c>
      <c r="AC42" s="8">
        <v>2.2808387875556901E-2</v>
      </c>
      <c r="AD42" s="8">
        <v>2.31397692114115E-2</v>
      </c>
      <c r="AE42" s="8">
        <v>2.3065576329827302E-2</v>
      </c>
      <c r="AF42" s="8">
        <v>2.2935811430215801E-2</v>
      </c>
      <c r="AG42" s="8">
        <v>2.29141488671303E-2</v>
      </c>
      <c r="AH42" s="8">
        <v>2.3075195029377899E-2</v>
      </c>
      <c r="AI42" s="1">
        <v>2.3353174328803999E-2</v>
      </c>
      <c r="AJ42" s="8">
        <v>2.34811920672655E-2</v>
      </c>
      <c r="AK42" s="8">
        <v>2.3555789142847099E-2</v>
      </c>
      <c r="AL42" s="8">
        <v>2.3932542651891701E-2</v>
      </c>
      <c r="AM42" s="8">
        <v>2.3743234574794801E-2</v>
      </c>
      <c r="AN42" s="8">
        <v>2.3644397035241099E-2</v>
      </c>
      <c r="AO42" s="8">
        <v>2.3984437808394401E-2</v>
      </c>
      <c r="AP42" s="8">
        <v>2.3986611515283598E-2</v>
      </c>
      <c r="AQ42" s="8">
        <v>2.4096671491861298E-2</v>
      </c>
      <c r="AR42" s="8">
        <v>2.4327484890818599E-2</v>
      </c>
      <c r="AS42" s="8">
        <v>2.45727505534887E-2</v>
      </c>
      <c r="AT42" s="8">
        <v>2.48786043375731E-2</v>
      </c>
      <c r="AU42" s="8">
        <v>2.50931568443775E-2</v>
      </c>
      <c r="AV42" s="8">
        <v>2.5008942931890502E-2</v>
      </c>
      <c r="AW42" s="8">
        <v>2.4478165432810801E-2</v>
      </c>
      <c r="AX42" s="1">
        <v>2.4168673902750001E-2</v>
      </c>
      <c r="AY42" s="8">
        <v>2.3899666965007799E-2</v>
      </c>
      <c r="AZ42" s="1">
        <v>2.3573899641632999E-2</v>
      </c>
      <c r="BA42" s="8">
        <v>2.3451440036296799E-2</v>
      </c>
      <c r="BB42" s="8">
        <v>2.3245817050337798E-2</v>
      </c>
      <c r="BC42" s="8">
        <v>2.31106020510197E-2</v>
      </c>
      <c r="BD42" s="8">
        <v>2.3146273568272601E-2</v>
      </c>
      <c r="BE42" s="8">
        <v>2.2777218371629701E-2</v>
      </c>
      <c r="BF42" s="8">
        <v>2.21018623560667E-2</v>
      </c>
      <c r="BG42" s="8">
        <v>2.13448330760002E-2</v>
      </c>
      <c r="BH42" s="8">
        <v>2.0735610276460599E-2</v>
      </c>
      <c r="BI42" s="8">
        <v>2.0101431757211699E-2</v>
      </c>
      <c r="BJ42" s="8">
        <v>1.9433975219726601E-2</v>
      </c>
      <c r="BK42" s="8">
        <v>1.88338588923216E-2</v>
      </c>
      <c r="BL42" s="8">
        <v>1.85428373515606E-2</v>
      </c>
      <c r="BM42" s="8">
        <v>1.8231155350804301E-2</v>
      </c>
      <c r="BN42" s="8">
        <v>1.79946105927229E-2</v>
      </c>
      <c r="BO42" s="8">
        <v>1.7968004569411299E-2</v>
      </c>
      <c r="BP42" s="8">
        <v>1.80118344724178E-2</v>
      </c>
      <c r="BQ42" s="8">
        <v>1.7912693321704899E-2</v>
      </c>
      <c r="BR42" s="8">
        <v>1.7708279192447701E-2</v>
      </c>
      <c r="BS42" s="8">
        <v>1.7602903768420199E-2</v>
      </c>
      <c r="BT42" s="8">
        <v>1.7477674409747099E-2</v>
      </c>
      <c r="BU42" s="1">
        <v>1.7365874722600001E-2</v>
      </c>
      <c r="BV42" s="8">
        <v>1.7292590811848599E-2</v>
      </c>
      <c r="BW42" s="8">
        <v>1.7229370772838599E-2</v>
      </c>
      <c r="BX42" s="8">
        <v>1.7315771430730799E-2</v>
      </c>
      <c r="BY42" s="8">
        <v>1.7320765182375901E-2</v>
      </c>
      <c r="BZ42" s="8">
        <v>1.7080754041671802E-2</v>
      </c>
      <c r="CA42" s="8">
        <v>1.7245810478925701E-2</v>
      </c>
      <c r="CB42" s="8">
        <v>1.7319763079285601E-2</v>
      </c>
      <c r="CC42" s="8">
        <v>1.7253888770937899E-2</v>
      </c>
      <c r="CD42" s="8">
        <v>1.7376238480210301E-2</v>
      </c>
      <c r="CE42" s="8">
        <v>1.75183620303869E-2</v>
      </c>
      <c r="CF42" s="8">
        <v>1.76494494080544E-2</v>
      </c>
      <c r="CG42" s="8">
        <v>1.77678484469652E-2</v>
      </c>
      <c r="CH42" s="8">
        <v>1.78844183683395E-2</v>
      </c>
      <c r="CI42" s="8">
        <v>1.8031740561127701E-2</v>
      </c>
      <c r="CJ42" s="8">
        <v>1.8212687224149701E-2</v>
      </c>
      <c r="CK42" s="8">
        <v>1.8420511856675099E-2</v>
      </c>
      <c r="CL42" s="8">
        <v>1.86708867549896E-2</v>
      </c>
      <c r="CM42" s="8">
        <v>1.8933299928903601E-2</v>
      </c>
      <c r="CN42" s="8">
        <v>1.9165286794304799E-2</v>
      </c>
      <c r="CO42" s="8">
        <v>1.93253811448812E-2</v>
      </c>
      <c r="CP42" s="8">
        <v>1.9497534260153802E-2</v>
      </c>
      <c r="CQ42" s="8">
        <v>1.96641348302364E-2</v>
      </c>
      <c r="CR42" s="8">
        <v>1.9805897027254101E-2</v>
      </c>
      <c r="CS42" s="8">
        <v>1.9941525533795398E-2</v>
      </c>
      <c r="CT42" s="8">
        <v>2.0131483674049402E-2</v>
      </c>
      <c r="CU42" s="8">
        <v>2.03518085181713E-2</v>
      </c>
      <c r="CV42" s="8">
        <v>2.0551783964037899E-2</v>
      </c>
      <c r="CW42" s="8">
        <v>2.07876283675432E-2</v>
      </c>
      <c r="CX42" s="8">
        <v>2.1065412089228599E-2</v>
      </c>
      <c r="CY42" s="8">
        <v>2.1336382254958201E-2</v>
      </c>
      <c r="CZ42" s="8">
        <v>2.14959755539894E-2</v>
      </c>
      <c r="DA42" s="8">
        <v>2.16626189649105E-2</v>
      </c>
      <c r="DB42" s="8">
        <v>2.1868512034416199E-2</v>
      </c>
      <c r="DC42" s="8">
        <v>2.2104548290371898E-2</v>
      </c>
      <c r="DD42" s="8">
        <v>2.23022438585758E-2</v>
      </c>
      <c r="DE42" s="8">
        <v>2.2505324333906201E-2</v>
      </c>
      <c r="DF42" s="8">
        <v>2.2725384682416899E-2</v>
      </c>
      <c r="DG42" s="8">
        <v>2.2952444851398499E-2</v>
      </c>
      <c r="DH42" s="8">
        <v>2.31642611324787E-2</v>
      </c>
      <c r="DI42" s="8">
        <v>2.3322219029068898E-2</v>
      </c>
      <c r="DJ42" s="8">
        <v>2.3451497778296498E-2</v>
      </c>
      <c r="DK42" s="8">
        <v>2.3681670427322402E-2</v>
      </c>
      <c r="DL42" s="1">
        <v>2.3877888917923001E-2</v>
      </c>
      <c r="DM42" s="8">
        <v>2.4071764200925799E-2</v>
      </c>
      <c r="DN42" s="8">
        <v>2.4310186505317698E-2</v>
      </c>
      <c r="DO42" s="8">
        <v>2.4487221613526299E-2</v>
      </c>
      <c r="DP42" s="8">
        <v>2.45848279446363E-2</v>
      </c>
      <c r="DQ42" s="8">
        <v>2.46723983436823E-2</v>
      </c>
      <c r="DR42" s="8">
        <v>2.4873422458767901E-2</v>
      </c>
      <c r="DS42" s="8">
        <v>2.5058696046471599E-2</v>
      </c>
      <c r="DT42" s="8">
        <v>2.5231713429093399E-2</v>
      </c>
      <c r="DU42" s="8">
        <v>2.5394454598426802E-2</v>
      </c>
      <c r="DV42" s="8">
        <v>2.5481946766376499E-2</v>
      </c>
      <c r="DW42" s="8">
        <v>2.5668626651167901E-2</v>
      </c>
      <c r="DX42" s="8">
        <v>2.5897961109876601E-2</v>
      </c>
      <c r="DY42" s="8">
        <v>2.6036670431494699E-2</v>
      </c>
      <c r="DZ42" s="8">
        <v>2.61270627379417E-2</v>
      </c>
      <c r="EA42" s="8">
        <v>2.6278125122189501E-2</v>
      </c>
      <c r="EB42" s="8">
        <v>2.6465732604265199E-2</v>
      </c>
      <c r="EC42" s="8">
        <v>2.6519333943724601E-2</v>
      </c>
      <c r="ED42" s="8">
        <v>2.6554699987173101E-2</v>
      </c>
      <c r="EE42" s="8">
        <v>2.66039166599512E-2</v>
      </c>
      <c r="EF42" s="1">
        <v>2.6682224124670001E-2</v>
      </c>
      <c r="EG42" s="8">
        <v>2.6821309700608299E-2</v>
      </c>
      <c r="EH42" s="8">
        <v>2.6904070749878901E-2</v>
      </c>
      <c r="EI42" s="8">
        <v>2.69350651651621E-2</v>
      </c>
      <c r="EJ42" s="8">
        <v>2.6987921446561799E-2</v>
      </c>
      <c r="EK42" s="8">
        <v>2.7079585939645798E-2</v>
      </c>
      <c r="EL42" s="8">
        <v>2.7112858369946501E-2</v>
      </c>
      <c r="EM42" s="8">
        <v>2.7100823819637299E-2</v>
      </c>
      <c r="EN42" s="8">
        <v>2.7248682454228401E-2</v>
      </c>
      <c r="EO42" s="8">
        <v>2.73334607481956E-2</v>
      </c>
      <c r="EP42" s="8">
        <v>2.74399761110544E-2</v>
      </c>
      <c r="EQ42" s="8">
        <v>2.76865921914577E-2</v>
      </c>
      <c r="ER42" s="8">
        <v>2.7883404865860901E-2</v>
      </c>
      <c r="ES42" s="8">
        <v>2.8065016493201301E-2</v>
      </c>
      <c r="ET42" s="8">
        <v>2.8204612433910401E-2</v>
      </c>
      <c r="EU42" s="8">
        <v>2.8241949155926701E-2</v>
      </c>
      <c r="EV42" s="8">
        <v>2.84262169152498E-2</v>
      </c>
      <c r="EW42" s="8">
        <v>2.8679773211479201E-2</v>
      </c>
      <c r="EX42" s="8">
        <v>2.8903746977448502E-2</v>
      </c>
      <c r="EY42" s="8">
        <v>2.90574543178082E-2</v>
      </c>
      <c r="EZ42" s="1">
        <v>2.9296763241291001E-2</v>
      </c>
      <c r="FA42" s="8">
        <v>2.9560385271906901E-2</v>
      </c>
      <c r="FB42" s="8">
        <v>2.9747467488050499E-2</v>
      </c>
      <c r="FC42" s="8">
        <v>3.0119132250547399E-2</v>
      </c>
      <c r="FD42" s="8">
        <v>3.0508181080222099E-2</v>
      </c>
      <c r="FE42" s="8">
        <v>3.0885657295584699E-2</v>
      </c>
      <c r="FF42" s="8">
        <v>3.1432889401912703E-2</v>
      </c>
      <c r="FG42" s="8">
        <v>3.1962141394615201E-2</v>
      </c>
      <c r="FH42" s="8">
        <v>3.2460618764162098E-2</v>
      </c>
      <c r="FI42" s="8">
        <v>3.2964929938316297E-2</v>
      </c>
      <c r="FJ42" s="8">
        <v>3.3505644649267197E-2</v>
      </c>
      <c r="FK42" s="8">
        <v>3.4073513001203502E-2</v>
      </c>
      <c r="FL42" s="8">
        <v>3.4703101962804801E-2</v>
      </c>
      <c r="FM42" s="8">
        <v>3.5447604954242699E-2</v>
      </c>
      <c r="FN42" s="8">
        <v>3.6294400691986098E-2</v>
      </c>
      <c r="FO42" s="8">
        <v>3.7184640765190097E-2</v>
      </c>
      <c r="FP42" s="8">
        <v>3.8091380149126101E-2</v>
      </c>
      <c r="FQ42" s="8">
        <v>3.9074134081602097E-2</v>
      </c>
      <c r="FR42" s="8">
        <v>4.0080633014440502E-2</v>
      </c>
      <c r="FS42" s="8">
        <v>4.1141323745250702E-2</v>
      </c>
      <c r="FT42" s="8">
        <v>4.2297333478927598E-2</v>
      </c>
      <c r="FU42" s="8">
        <v>4.3507657945156097E-2</v>
      </c>
      <c r="FV42" s="8">
        <v>4.4877454638481099E-2</v>
      </c>
      <c r="FW42" s="8">
        <v>4.63740900158882E-2</v>
      </c>
      <c r="FX42" s="8">
        <v>4.7799151390790898E-2</v>
      </c>
      <c r="FY42" s="8">
        <v>4.9222886562347398E-2</v>
      </c>
      <c r="FZ42" s="8">
        <v>5.0576582551002502E-2</v>
      </c>
      <c r="GA42" s="8">
        <v>5.1875341683626203E-2</v>
      </c>
      <c r="GB42" s="8">
        <v>5.3313076496124302E-2</v>
      </c>
      <c r="GC42" s="8">
        <v>5.4839365184307098E-2</v>
      </c>
      <c r="GD42" s="8">
        <v>5.6346159428358099E-2</v>
      </c>
      <c r="GE42" s="8">
        <v>5.7740233838558197E-2</v>
      </c>
      <c r="GF42" s="8">
        <v>5.9221636503934902E-2</v>
      </c>
      <c r="GG42" s="8">
        <v>6.0774169862270397E-2</v>
      </c>
      <c r="GH42" s="8">
        <v>6.2280718237161602E-2</v>
      </c>
      <c r="GI42" s="8">
        <v>6.35638236999512E-2</v>
      </c>
      <c r="GJ42" s="8">
        <v>6.4757309854030595E-2</v>
      </c>
      <c r="GK42" s="8">
        <v>6.5932393074035603E-2</v>
      </c>
      <c r="GL42" s="8">
        <v>6.71231374144554E-2</v>
      </c>
      <c r="GM42" s="8">
        <v>6.8284623324871105E-2</v>
      </c>
      <c r="GN42" s="8">
        <v>6.9423601031303406E-2</v>
      </c>
      <c r="GO42" s="8">
        <v>7.0495001971721594E-2</v>
      </c>
      <c r="GP42" s="8">
        <v>7.1438044309616103E-2</v>
      </c>
      <c r="GQ42" s="8">
        <v>7.23299831151962E-2</v>
      </c>
      <c r="GR42" s="8">
        <v>7.32084214687347E-2</v>
      </c>
      <c r="GS42" s="8">
        <v>7.4082754552364294E-2</v>
      </c>
      <c r="GT42" s="8">
        <v>7.4924096465110807E-2</v>
      </c>
      <c r="GU42" s="8">
        <v>7.5717538595199599E-2</v>
      </c>
      <c r="GV42" s="8">
        <v>7.6454341411590604E-2</v>
      </c>
      <c r="GW42" s="1">
        <v>7.7143020927905995E-2</v>
      </c>
      <c r="GX42" s="8">
        <v>7.7842168509960202E-2</v>
      </c>
      <c r="GY42" s="8">
        <v>7.85204842686653E-2</v>
      </c>
      <c r="GZ42" s="8">
        <v>7.9180367290973705E-2</v>
      </c>
      <c r="HA42" s="8">
        <v>7.9885303974151597E-2</v>
      </c>
      <c r="HB42" s="8">
        <v>8.0523595213890103E-2</v>
      </c>
      <c r="HC42" s="8">
        <v>8.1104353070259094E-2</v>
      </c>
      <c r="HD42" s="8">
        <v>8.1659957766532898E-2</v>
      </c>
      <c r="HE42" s="8">
        <v>8.2151055335998494E-2</v>
      </c>
      <c r="HF42" s="8">
        <v>8.2572497427463504E-2</v>
      </c>
      <c r="HG42" s="8">
        <v>8.2938879728317302E-2</v>
      </c>
      <c r="HH42" s="8">
        <v>8.3273842930793804E-2</v>
      </c>
      <c r="HI42" s="8">
        <v>8.3452135324478094E-2</v>
      </c>
      <c r="HJ42" s="8">
        <v>8.3570778369903606E-2</v>
      </c>
      <c r="HK42" s="1">
        <v>8.3686888217925998E-2</v>
      </c>
      <c r="HL42" s="8">
        <v>8.3649367094039903E-2</v>
      </c>
      <c r="HM42" s="8">
        <v>8.3578735589981107E-2</v>
      </c>
      <c r="HN42" s="8">
        <v>8.3455033600330394E-2</v>
      </c>
      <c r="HO42" s="8">
        <v>8.3213500678539304E-2</v>
      </c>
      <c r="HP42" s="8">
        <v>8.2957774400711101E-2</v>
      </c>
      <c r="HQ42" s="1">
        <v>8.2659512758255005E-2</v>
      </c>
      <c r="HR42" s="8">
        <v>8.2318395376205403E-2</v>
      </c>
      <c r="HS42" s="8">
        <v>8.1990830600261702E-2</v>
      </c>
      <c r="HT42" s="8">
        <v>8.1518799066543607E-2</v>
      </c>
      <c r="HU42" s="8">
        <v>8.0980069935321794E-2</v>
      </c>
      <c r="HV42" s="1">
        <v>8.0467052757740007E-2</v>
      </c>
      <c r="HW42" s="8">
        <v>7.9847924411296803E-2</v>
      </c>
      <c r="HX42" s="8">
        <v>7.9230912029743195E-2</v>
      </c>
      <c r="HY42" s="8">
        <v>7.8616358339786502E-2</v>
      </c>
      <c r="HZ42" s="8">
        <v>7.7925764024257702E-2</v>
      </c>
      <c r="IA42" s="8">
        <v>7.7237814664840698E-2</v>
      </c>
      <c r="IB42" s="8">
        <v>7.6631322503089905E-2</v>
      </c>
      <c r="IC42" s="8">
        <v>7.6098032295703902E-2</v>
      </c>
      <c r="ID42" s="8">
        <v>7.5447119772434207E-2</v>
      </c>
      <c r="IE42" s="8">
        <v>7.4886314570903806E-2</v>
      </c>
      <c r="IF42" s="8">
        <v>7.4391573667526203E-2</v>
      </c>
      <c r="IG42" s="8">
        <v>7.3873154819011702E-2</v>
      </c>
      <c r="IH42" s="8">
        <v>7.3509216308593806E-2</v>
      </c>
      <c r="II42" s="1">
        <v>7.3162853717803997E-2</v>
      </c>
      <c r="IJ42" s="8">
        <v>7.2780266404151903E-2</v>
      </c>
      <c r="IK42" s="8">
        <v>7.2441868484020205E-2</v>
      </c>
      <c r="IL42" s="8">
        <v>7.2161488234996796E-2</v>
      </c>
      <c r="IM42" s="8">
        <v>7.1905761957168607E-2</v>
      </c>
      <c r="IN42" s="8">
        <v>7.1649439632892595E-2</v>
      </c>
      <c r="IO42" s="8">
        <v>7.1435570716857896E-2</v>
      </c>
      <c r="IP42" s="8">
        <v>7.1250684559345204E-2</v>
      </c>
      <c r="IQ42" s="8">
        <v>7.1096420288085896E-2</v>
      </c>
      <c r="IR42" s="8">
        <v>7.0988975465297699E-2</v>
      </c>
      <c r="IS42" s="8">
        <v>7.0813484489917797E-2</v>
      </c>
      <c r="IT42" s="8">
        <v>7.0650666952133206E-2</v>
      </c>
      <c r="IU42" s="1">
        <v>7.0550337433815002E-2</v>
      </c>
      <c r="IV42" s="8">
        <v>7.0470795035362202E-2</v>
      </c>
      <c r="IW42" s="8">
        <v>7.0478990674018901E-2</v>
      </c>
      <c r="IX42" s="8">
        <v>7.0506595075130504E-2</v>
      </c>
      <c r="IY42" s="8">
        <v>7.0459291338920593E-2</v>
      </c>
      <c r="IZ42" s="8">
        <v>7.0408880710601807E-2</v>
      </c>
      <c r="JA42" s="8">
        <v>7.0282682776451097E-2</v>
      </c>
      <c r="JB42" s="8">
        <v>7.0130996406078297E-2</v>
      </c>
      <c r="JC42" s="1">
        <v>7.0135772228240995E-2</v>
      </c>
      <c r="JD42" s="8">
        <v>7.0100948214530903E-2</v>
      </c>
      <c r="JE42" s="8">
        <v>7.0001773536205306E-2</v>
      </c>
      <c r="JF42" s="8">
        <v>6.9843240082263905E-2</v>
      </c>
      <c r="JG42" s="8">
        <v>6.95811882615089E-2</v>
      </c>
      <c r="JH42" s="8">
        <v>6.9316938519477803E-2</v>
      </c>
      <c r="JI42" s="8">
        <v>6.9053202867507907E-2</v>
      </c>
      <c r="JJ42" s="8">
        <v>6.8735972046852098E-2</v>
      </c>
      <c r="JK42" s="8">
        <v>6.8385295569896698E-2</v>
      </c>
      <c r="JL42" s="8">
        <v>6.7994818091392503E-2</v>
      </c>
      <c r="JM42" s="8">
        <v>6.7579455673694597E-2</v>
      </c>
      <c r="JN42" s="8">
        <v>6.7185238003730802E-2</v>
      </c>
      <c r="JO42" s="8">
        <v>6.6768817603588104E-2</v>
      </c>
      <c r="JP42" s="8">
        <v>6.63623437285423E-2</v>
      </c>
      <c r="JQ42" s="8">
        <v>6.6001199185848194E-2</v>
      </c>
      <c r="JR42" s="8">
        <v>6.5602116286754594E-2</v>
      </c>
      <c r="JS42" s="8">
        <v>6.5245300531387301E-2</v>
      </c>
      <c r="JT42" s="8">
        <v>6.4928561449050903E-2</v>
      </c>
      <c r="JU42" s="8">
        <v>6.4564235508441897E-2</v>
      </c>
      <c r="JV42" s="8">
        <v>6.4325980842113495E-2</v>
      </c>
      <c r="JW42" s="8">
        <v>6.4166307449340806E-2</v>
      </c>
      <c r="JX42" s="8">
        <v>6.4027808606624603E-2</v>
      </c>
      <c r="JY42" s="8">
        <v>6.3931785523891393E-2</v>
      </c>
      <c r="JZ42" s="1">
        <v>6.3902921974658994E-2</v>
      </c>
      <c r="KA42" s="8">
        <v>6.3919663429260296E-2</v>
      </c>
      <c r="KB42" s="8">
        <v>6.3943982124328599E-2</v>
      </c>
      <c r="KC42" s="8">
        <v>6.4010575413703905E-2</v>
      </c>
      <c r="KD42" s="8">
        <v>6.4130008220672594E-2</v>
      </c>
      <c r="KE42" s="8">
        <v>6.4294390380382496E-2</v>
      </c>
      <c r="KF42" s="8">
        <v>6.4474716782569899E-2</v>
      </c>
      <c r="KG42" s="8">
        <v>6.4529769122600597E-2</v>
      </c>
      <c r="KH42" s="8">
        <v>6.4541764557361603E-2</v>
      </c>
      <c r="KI42" s="8">
        <v>6.4602591097354903E-2</v>
      </c>
      <c r="KJ42" s="1">
        <v>6.4614899456500993E-2</v>
      </c>
      <c r="KK42" s="1">
        <v>6.4455971121787997E-2</v>
      </c>
      <c r="KL42" s="8">
        <v>6.4175754785537706E-2</v>
      </c>
      <c r="KM42" s="8">
        <v>6.3931576907634693E-2</v>
      </c>
      <c r="KN42" s="8">
        <v>6.3524946570396396E-2</v>
      </c>
      <c r="KO42" s="8">
        <v>6.3125438988208799E-2</v>
      </c>
      <c r="KP42" s="8">
        <v>6.2798894941806793E-2</v>
      </c>
      <c r="KQ42" s="8">
        <v>6.2331765890121502E-2</v>
      </c>
      <c r="KR42" s="1">
        <v>6.1686810106038999E-2</v>
      </c>
      <c r="KS42" s="8">
        <v>6.0963857918977703E-2</v>
      </c>
      <c r="KT42" s="8">
        <v>6.0296583920717198E-2</v>
      </c>
      <c r="KU42" s="8">
        <v>5.96959330141544E-2</v>
      </c>
      <c r="KV42" s="8">
        <v>5.9127058833837502E-2</v>
      </c>
      <c r="KW42" s="8">
        <v>5.8567237108945798E-2</v>
      </c>
      <c r="KX42" s="8">
        <v>5.8011747896671302E-2</v>
      </c>
      <c r="KY42" s="8">
        <v>5.7537820190191297E-2</v>
      </c>
      <c r="KZ42" s="8">
        <v>5.71244060993195E-2</v>
      </c>
      <c r="LA42" s="8">
        <v>5.6764371693134301E-2</v>
      </c>
      <c r="LB42" s="8">
        <v>5.6547779589891399E-2</v>
      </c>
      <c r="LC42" s="8">
        <v>5.6334003806114197E-2</v>
      </c>
      <c r="LD42" s="8">
        <v>5.6119911372661598E-2</v>
      </c>
      <c r="LE42" s="8">
        <v>5.5943761020898798E-2</v>
      </c>
      <c r="LF42" s="8">
        <v>5.5716652423143401E-2</v>
      </c>
      <c r="LG42" s="8">
        <v>5.52327819168568E-2</v>
      </c>
      <c r="LH42" s="8">
        <v>5.4536983370780903E-2</v>
      </c>
      <c r="LI42" s="8">
        <v>5.3848974406719201E-2</v>
      </c>
      <c r="LJ42" s="8">
        <v>5.31533025205135E-2</v>
      </c>
      <c r="LK42" s="8">
        <v>5.2450712770223597E-2</v>
      </c>
      <c r="LL42" s="8">
        <v>5.17320893704891E-2</v>
      </c>
      <c r="LM42" s="8">
        <v>5.0900869071483598E-2</v>
      </c>
      <c r="LN42" s="8">
        <v>5.01490496098995E-2</v>
      </c>
      <c r="LO42" s="1">
        <v>4.9514114856719998E-2</v>
      </c>
      <c r="LP42" s="8">
        <v>4.8910364508628797E-2</v>
      </c>
      <c r="LQ42" s="8">
        <v>4.8404645174741703E-2</v>
      </c>
      <c r="LR42" s="8">
        <v>4.7887142747640603E-2</v>
      </c>
      <c r="LS42" s="8">
        <v>4.73568253219128E-2</v>
      </c>
      <c r="LT42" s="8">
        <v>4.7034490853548098E-2</v>
      </c>
      <c r="LU42" s="8">
        <v>4.68057133257389E-2</v>
      </c>
      <c r="LV42" s="8">
        <v>4.6570435166358899E-2</v>
      </c>
      <c r="LW42" s="8">
        <v>4.6292528510093703E-2</v>
      </c>
      <c r="LX42" s="8">
        <v>4.62119318544865E-2</v>
      </c>
      <c r="LY42" s="8">
        <v>4.6163931488990798E-2</v>
      </c>
      <c r="LZ42" s="8">
        <v>4.6106282621622099E-2</v>
      </c>
      <c r="MA42" s="8">
        <v>4.6118896454572698E-2</v>
      </c>
      <c r="MB42" s="8">
        <v>4.62254621088505E-2</v>
      </c>
      <c r="MC42" s="8">
        <v>4.6400170773267697E-2</v>
      </c>
      <c r="MD42" s="8">
        <v>4.6652596443891498E-2</v>
      </c>
      <c r="ME42" s="8">
        <v>4.7088112682104097E-2</v>
      </c>
      <c r="MF42" s="8">
        <v>4.7720748931169503E-2</v>
      </c>
      <c r="MG42" s="8">
        <v>4.85305823385715E-2</v>
      </c>
      <c r="MH42" s="8">
        <v>4.9513772130012498E-2</v>
      </c>
      <c r="MI42" s="8">
        <v>5.0868205726146698E-2</v>
      </c>
      <c r="MJ42" s="8">
        <v>5.2722662687301601E-2</v>
      </c>
      <c r="MK42" s="8">
        <v>5.5300001055002199E-2</v>
      </c>
      <c r="ML42" s="1">
        <v>5.8177113533019999E-2</v>
      </c>
      <c r="MM42" s="8">
        <v>6.0987181961536401E-2</v>
      </c>
      <c r="MN42" s="8">
        <v>6.4011082053184495E-2</v>
      </c>
      <c r="MO42" s="8">
        <v>6.7606203258037595E-2</v>
      </c>
      <c r="MP42" s="8">
        <v>7.1582883596420302E-2</v>
      </c>
      <c r="MQ42" s="8">
        <v>7.6252065598964705E-2</v>
      </c>
      <c r="MR42" s="8">
        <v>8.1555269658565493E-2</v>
      </c>
      <c r="MS42" s="8">
        <v>8.7080053985118894E-2</v>
      </c>
      <c r="MT42" s="8">
        <v>9.2879898846149403E-2</v>
      </c>
      <c r="MU42" s="8">
        <v>9.8871558904647799E-2</v>
      </c>
      <c r="MV42" s="1">
        <v>0.105210401117802</v>
      </c>
      <c r="MW42" s="1">
        <v>0.111969098448753</v>
      </c>
      <c r="MX42" s="1">
        <v>0.118781760334969</v>
      </c>
      <c r="MY42" s="1">
        <v>0.125625625252724</v>
      </c>
      <c r="MZ42" s="1">
        <v>0.13256953656673401</v>
      </c>
      <c r="NA42" s="1">
        <v>0.13963773846626301</v>
      </c>
      <c r="NB42" s="1">
        <v>0.146442741155624</v>
      </c>
      <c r="NC42" s="1">
        <v>0.153049901127815</v>
      </c>
      <c r="ND42" s="1">
        <v>0.15968847274780301</v>
      </c>
      <c r="NE42" s="1">
        <v>0.16623809933662401</v>
      </c>
      <c r="NF42" s="1">
        <v>0.17273615300655401</v>
      </c>
      <c r="NG42" s="1">
        <v>0.17922581732273099</v>
      </c>
      <c r="NH42" s="1">
        <v>0.185637056827545</v>
      </c>
      <c r="NI42" s="1">
        <v>0.19198921322822601</v>
      </c>
      <c r="NJ42" s="1">
        <v>0.198351189494133</v>
      </c>
      <c r="NK42" s="1">
        <v>0.204724356532097</v>
      </c>
      <c r="NL42" s="1">
        <v>0.21106880903243999</v>
      </c>
      <c r="NM42" s="1">
        <v>0.217296972870827</v>
      </c>
      <c r="NN42" s="1">
        <v>0.223512098193169</v>
      </c>
      <c r="NO42" s="1">
        <v>0.23002503812313099</v>
      </c>
      <c r="NP42" s="1">
        <v>0.23667313158512099</v>
      </c>
      <c r="NQ42" s="1">
        <v>0.24344927072524999</v>
      </c>
      <c r="NR42" s="1">
        <v>0.249966666102409</v>
      </c>
      <c r="NS42" s="1">
        <v>0.255978643894196</v>
      </c>
      <c r="NT42" s="1">
        <v>0.261366367340088</v>
      </c>
      <c r="NU42" s="1">
        <v>0.26691889762878401</v>
      </c>
      <c r="NV42" s="1">
        <v>0.27309986948967002</v>
      </c>
      <c r="NW42" s="1">
        <v>0.27901974320411699</v>
      </c>
      <c r="NX42" s="1">
        <v>0.28463339805603</v>
      </c>
      <c r="NY42" s="1">
        <v>0.29001024365425099</v>
      </c>
      <c r="NZ42" s="1">
        <v>0.29530972242355302</v>
      </c>
      <c r="OA42" s="1">
        <v>0.30043014883995101</v>
      </c>
      <c r="OB42" s="1">
        <v>0.30539190769195601</v>
      </c>
      <c r="OC42" s="1">
        <v>0.31017196178436302</v>
      </c>
      <c r="OD42" s="1">
        <v>0.31466346979141202</v>
      </c>
      <c r="OE42" s="1">
        <v>0.318781048059464</v>
      </c>
      <c r="OF42" s="1">
        <v>0.32271835207939098</v>
      </c>
      <c r="OG42" s="1">
        <v>0.32670944929122903</v>
      </c>
      <c r="OH42" s="1">
        <v>0.33060830831527699</v>
      </c>
      <c r="OI42" s="1">
        <v>0.33423382043838501</v>
      </c>
      <c r="OJ42" s="1">
        <v>0.33760502934455899</v>
      </c>
      <c r="OK42" s="1">
        <v>0.34092608094215399</v>
      </c>
      <c r="OL42" s="1">
        <v>0.34417265653610202</v>
      </c>
      <c r="OM42" s="1">
        <v>0.347165137529373</v>
      </c>
      <c r="ON42" s="1">
        <v>0.34988799691200301</v>
      </c>
      <c r="OO42" s="1">
        <v>0.35249146819114702</v>
      </c>
      <c r="OP42" s="1">
        <v>0.35493627190589899</v>
      </c>
      <c r="OQ42" s="1">
        <v>0.35724908113479598</v>
      </c>
      <c r="OR42" s="1">
        <v>0.359423577785492</v>
      </c>
      <c r="OS42" s="1">
        <v>0.36142835021018999</v>
      </c>
      <c r="OT42" s="1">
        <v>0.36327508091926602</v>
      </c>
      <c r="OU42" s="1">
        <v>0.36503979563713101</v>
      </c>
      <c r="OV42" s="1">
        <v>0.366788029670715</v>
      </c>
      <c r="OW42" s="1">
        <v>0.36840760707855202</v>
      </c>
      <c r="OX42" s="1">
        <v>0.369932740926743</v>
      </c>
      <c r="OY42" s="1">
        <v>0.37134966254234297</v>
      </c>
      <c r="OZ42" s="1">
        <v>0.37259954214096103</v>
      </c>
      <c r="PA42" s="1">
        <v>0.37380230426788302</v>
      </c>
      <c r="PB42" s="1">
        <v>0.37495601177215598</v>
      </c>
      <c r="PC42" s="1">
        <v>0.37606826424598699</v>
      </c>
      <c r="PD42" s="1">
        <v>0.37737515568733199</v>
      </c>
      <c r="PE42" s="1">
        <v>0.37931939959526101</v>
      </c>
      <c r="PF42" s="1">
        <v>0.38268649578094499</v>
      </c>
      <c r="PG42" s="1">
        <v>0.38627362251281699</v>
      </c>
      <c r="PH42" s="1">
        <v>0.386470496654511</v>
      </c>
      <c r="PI42" s="1">
        <v>0.38589659333229098</v>
      </c>
      <c r="PJ42" s="1">
        <v>0.38569614291191101</v>
      </c>
      <c r="PK42" s="1">
        <v>0.38524222373962402</v>
      </c>
      <c r="PL42" s="1">
        <v>0.38511779904365501</v>
      </c>
      <c r="PM42" s="1">
        <v>0.38530865311622597</v>
      </c>
      <c r="PN42" s="1">
        <v>0.385702013969421</v>
      </c>
      <c r="PO42" s="1">
        <v>0.38614493608474698</v>
      </c>
      <c r="PP42" s="1">
        <v>0.38671818375587502</v>
      </c>
      <c r="PQ42" s="1">
        <v>0.38736465573310902</v>
      </c>
      <c r="PR42" s="1">
        <v>0.38801339268684398</v>
      </c>
      <c r="PS42" s="1">
        <v>0.38867035508155801</v>
      </c>
      <c r="PT42" s="1">
        <v>0.38929647207260099</v>
      </c>
      <c r="PU42" s="1">
        <v>0.38989743590354897</v>
      </c>
      <c r="PV42" s="1">
        <v>0.39049413800239602</v>
      </c>
      <c r="PW42" s="1">
        <v>0.39105731248855602</v>
      </c>
      <c r="PX42" s="1">
        <v>0.39158850908279402</v>
      </c>
      <c r="PY42" s="1">
        <v>0.39212056994438199</v>
      </c>
      <c r="PZ42" s="1">
        <v>0.39271488785743702</v>
      </c>
      <c r="QA42" s="1">
        <v>0.39334312081336997</v>
      </c>
      <c r="QB42" s="1">
        <v>0.39396753907203702</v>
      </c>
      <c r="QC42" s="1">
        <v>0.39453718066215498</v>
      </c>
      <c r="QD42" s="1">
        <v>0.394941836595535</v>
      </c>
      <c r="QE42" s="1">
        <v>0.395495414733887</v>
      </c>
      <c r="QF42" s="1">
        <v>0.39613127708435097</v>
      </c>
      <c r="QG42" s="1">
        <v>0.39666262269020103</v>
      </c>
      <c r="QH42" s="1">
        <v>0.397024065256119</v>
      </c>
      <c r="QI42" s="1">
        <v>0.39757665991783098</v>
      </c>
      <c r="QJ42" s="1">
        <v>0.39831215143203702</v>
      </c>
      <c r="QK42" s="1">
        <v>0.39894548058509799</v>
      </c>
      <c r="QL42" s="1">
        <v>0.39951136708259599</v>
      </c>
      <c r="QM42" s="1">
        <v>0.400041103363037</v>
      </c>
      <c r="QN42" s="1">
        <v>0.40054082870483398</v>
      </c>
      <c r="QO42" s="1">
        <v>0.40098193287849399</v>
      </c>
      <c r="QP42" s="1">
        <v>0.40156662464141801</v>
      </c>
      <c r="QQ42" s="1">
        <v>0.40214377641677901</v>
      </c>
      <c r="QR42" s="1">
        <v>0.40258711576461798</v>
      </c>
      <c r="QS42" s="1">
        <v>0.40306138992309598</v>
      </c>
      <c r="QT42" s="1">
        <v>0.40363600850105302</v>
      </c>
      <c r="QU42" s="1">
        <v>0.40423050522804299</v>
      </c>
      <c r="QV42" s="1">
        <v>0.40473842620849598</v>
      </c>
      <c r="QW42" s="1">
        <v>0.40531706809997597</v>
      </c>
      <c r="QX42" s="1">
        <v>0.40587487816810602</v>
      </c>
      <c r="QY42" s="1">
        <v>0.40636745095253002</v>
      </c>
      <c r="QZ42" s="1">
        <v>0.406810492277145</v>
      </c>
      <c r="RA42" s="1">
        <v>0.40726789832115201</v>
      </c>
      <c r="RB42" s="1">
        <v>0.40785562992095897</v>
      </c>
      <c r="RC42" s="1">
        <v>0.408535927534103</v>
      </c>
      <c r="RD42" s="1">
        <v>0.40904963016509999</v>
      </c>
      <c r="RE42" s="1">
        <v>0.40945416688919101</v>
      </c>
      <c r="RF42" s="1">
        <v>0.40989008545875499</v>
      </c>
      <c r="RG42" s="1">
        <v>0.410458624362946</v>
      </c>
      <c r="RH42" s="1">
        <v>0.41104072332382202</v>
      </c>
      <c r="RI42" s="1">
        <v>0.41172012686729398</v>
      </c>
      <c r="RJ42" s="1">
        <v>0.41237771511077898</v>
      </c>
      <c r="RK42" s="1">
        <v>0.412862598896027</v>
      </c>
      <c r="RL42" s="1">
        <v>0.41333580017089799</v>
      </c>
      <c r="RM42" s="1">
        <v>0.41380524635314903</v>
      </c>
      <c r="RN42" s="1">
        <v>0.41426703333854697</v>
      </c>
      <c r="RO42" s="1">
        <v>0.414742201566696</v>
      </c>
      <c r="RP42" s="1">
        <v>0.41530278325080899</v>
      </c>
      <c r="RQ42" s="1">
        <v>0.41592577099800099</v>
      </c>
      <c r="RR42" s="1">
        <v>0.41648477315902699</v>
      </c>
      <c r="RS42" s="1">
        <v>0.416851997375488</v>
      </c>
      <c r="RT42" s="1">
        <v>0.41738128662109403</v>
      </c>
      <c r="RU42" s="1">
        <v>0.41793245077133201</v>
      </c>
      <c r="RV42" s="1">
        <v>0.41838511824607799</v>
      </c>
      <c r="RW42" s="1">
        <v>0.41885891556739802</v>
      </c>
      <c r="RX42" s="1">
        <v>0.41928470134735102</v>
      </c>
      <c r="RY42" s="1">
        <v>0.41965803503990201</v>
      </c>
      <c r="RZ42" s="1">
        <v>0.42004129290580799</v>
      </c>
      <c r="SA42" s="1">
        <v>0.42063045501709001</v>
      </c>
      <c r="SB42" s="1">
        <v>0.421088576316834</v>
      </c>
      <c r="SC42" s="1">
        <v>0.421492069959641</v>
      </c>
      <c r="SD42" s="1">
        <v>0.42207238078117398</v>
      </c>
      <c r="SE42" s="1">
        <v>0.42269736528396601</v>
      </c>
      <c r="SF42" s="1">
        <v>0.42322209477424599</v>
      </c>
      <c r="SG42" s="1">
        <v>0.42364448308944702</v>
      </c>
      <c r="SH42" s="1">
        <v>0.42408350110053999</v>
      </c>
      <c r="SI42" s="1">
        <v>0.42456263303756703</v>
      </c>
      <c r="SJ42" s="1">
        <v>0.425082176923752</v>
      </c>
      <c r="SK42" s="1">
        <v>0.42560860514640803</v>
      </c>
      <c r="SL42" s="1">
        <v>0.42607453465461698</v>
      </c>
      <c r="SM42" s="1">
        <v>0.426634341478348</v>
      </c>
      <c r="SN42" s="1">
        <v>0.42715418338775601</v>
      </c>
      <c r="SO42" s="1">
        <v>0.42759084701538103</v>
      </c>
      <c r="SP42" s="1">
        <v>0.42822790145874001</v>
      </c>
      <c r="SQ42" s="1">
        <v>0.42885130643844599</v>
      </c>
      <c r="SR42" s="1">
        <v>0.42932888865470897</v>
      </c>
      <c r="SS42" s="1">
        <v>0.42966359853744501</v>
      </c>
      <c r="ST42" s="1">
        <v>0.43022614717483498</v>
      </c>
      <c r="SU42" s="1">
        <v>0.43064123392105103</v>
      </c>
      <c r="SV42" s="1">
        <v>0.43109130859375</v>
      </c>
      <c r="SW42" s="1">
        <v>0.43185880780219998</v>
      </c>
      <c r="SX42" s="1">
        <v>0.43227845430374101</v>
      </c>
      <c r="SY42" s="1">
        <v>0.43262717127799999</v>
      </c>
      <c r="SZ42" s="1">
        <v>0.43305495381355302</v>
      </c>
      <c r="TA42" s="1">
        <v>0.43355286121368403</v>
      </c>
      <c r="TB42" s="1">
        <v>0.43388146162033098</v>
      </c>
      <c r="TC42" s="1">
        <v>0.43424341082572898</v>
      </c>
      <c r="TD42" s="1">
        <v>0.43475645780563399</v>
      </c>
      <c r="TE42" s="1">
        <v>0.43538615107536299</v>
      </c>
      <c r="TF42" s="1">
        <v>0.43600782752036998</v>
      </c>
      <c r="TG42" s="1">
        <v>0.43661379814147899</v>
      </c>
      <c r="TH42" s="1">
        <v>0.43716651201248202</v>
      </c>
      <c r="TI42" s="1">
        <v>0.43756195902824402</v>
      </c>
      <c r="TJ42" s="1">
        <v>0.43794131278991699</v>
      </c>
      <c r="TK42" s="1">
        <v>0.43828323483467102</v>
      </c>
      <c r="TL42" s="1">
        <v>0.43861004710197399</v>
      </c>
      <c r="TM42" s="1">
        <v>0.43910112977027899</v>
      </c>
      <c r="TN42" s="1">
        <v>0.43972349166870101</v>
      </c>
      <c r="TO42" s="1">
        <v>0.44032740592956499</v>
      </c>
      <c r="TP42" s="1">
        <v>0.44077247381210299</v>
      </c>
      <c r="TQ42" s="1">
        <v>0.441088497638702</v>
      </c>
      <c r="TR42" s="1">
        <v>0.441446453332901</v>
      </c>
      <c r="TS42" s="1">
        <v>0.44187676906585699</v>
      </c>
      <c r="TT42" s="1">
        <v>0.44231149554252602</v>
      </c>
      <c r="TU42" s="1">
        <v>0.44256821274757402</v>
      </c>
      <c r="TV42" s="1">
        <v>0.44289374351501498</v>
      </c>
      <c r="TW42" s="1">
        <v>0.44331803917884799</v>
      </c>
      <c r="TX42" s="1">
        <v>0.44373166561126698</v>
      </c>
      <c r="TY42" s="1">
        <v>0.44412672519683799</v>
      </c>
      <c r="TZ42" s="1">
        <v>0.44468387961387601</v>
      </c>
      <c r="UA42" s="1">
        <v>0.445306837558746</v>
      </c>
      <c r="UB42" s="1">
        <v>0.44570136070251498</v>
      </c>
      <c r="UC42" s="1">
        <v>0.44600948691368097</v>
      </c>
      <c r="UD42" s="1">
        <v>0.44642952084541299</v>
      </c>
      <c r="UE42" s="1">
        <v>0.44692349433898898</v>
      </c>
      <c r="UF42" s="1">
        <v>0.447228193283081</v>
      </c>
      <c r="UG42" s="1">
        <v>0.44769051671028098</v>
      </c>
      <c r="UH42" s="1">
        <v>0.44799569249153098</v>
      </c>
      <c r="UI42" s="1">
        <v>0.44821664690971402</v>
      </c>
      <c r="UJ42" s="1">
        <v>0.44910442829132102</v>
      </c>
      <c r="UK42" s="1">
        <v>0.449655652046204</v>
      </c>
      <c r="UL42" s="1">
        <v>0.44990327954292297</v>
      </c>
      <c r="UM42" s="1">
        <v>0.45018386840820301</v>
      </c>
      <c r="UN42" s="1">
        <v>0.45090362429618802</v>
      </c>
      <c r="UO42" s="1">
        <v>0.45130279660224898</v>
      </c>
      <c r="UP42" s="1">
        <v>0.45162510871887201</v>
      </c>
      <c r="UQ42" s="1">
        <v>0.45212128758430498</v>
      </c>
      <c r="UR42" s="1">
        <v>0.45238584280013999</v>
      </c>
      <c r="US42" s="1">
        <v>0.45265957713127097</v>
      </c>
      <c r="UT42" s="1">
        <v>0.45294117927551297</v>
      </c>
      <c r="UU42" s="1">
        <v>0.45320007205009499</v>
      </c>
      <c r="UV42" s="1">
        <v>0.45346373319625899</v>
      </c>
      <c r="UW42" s="1">
        <v>0.45413237810134899</v>
      </c>
      <c r="UX42" s="1">
        <v>0.45492529869079601</v>
      </c>
      <c r="UY42" s="1">
        <v>0.45541357994079601</v>
      </c>
      <c r="UZ42" s="1">
        <v>0.45579653978347801</v>
      </c>
      <c r="VA42" s="1">
        <v>0.45628201961517301</v>
      </c>
      <c r="VB42" s="1">
        <v>0.45673683285713201</v>
      </c>
      <c r="VC42" s="1">
        <v>0.45694318413734403</v>
      </c>
      <c r="VD42" s="1">
        <v>0.456975728273392</v>
      </c>
      <c r="VE42" s="1">
        <v>0.45720255374908397</v>
      </c>
      <c r="VF42" s="1">
        <v>0.45778989791870101</v>
      </c>
      <c r="VG42" s="1">
        <v>0.45858800411224399</v>
      </c>
      <c r="VH42" s="1">
        <v>0.45880913734436002</v>
      </c>
      <c r="VI42" s="1">
        <v>0.45883136987686202</v>
      </c>
      <c r="VJ42" s="1">
        <v>0.45894220471382102</v>
      </c>
      <c r="VK42" s="1">
        <v>0.45925986766815202</v>
      </c>
      <c r="VL42" s="1">
        <v>0.45951068401336698</v>
      </c>
      <c r="VM42" s="1">
        <v>0.45973351597786</v>
      </c>
      <c r="VN42" s="1">
        <v>0.45995503664016701</v>
      </c>
      <c r="VO42" s="1">
        <v>0.46023383736610401</v>
      </c>
      <c r="VP42" s="1">
        <v>0.46089676022529602</v>
      </c>
      <c r="VQ42" s="1">
        <v>0.46181657910347002</v>
      </c>
      <c r="VR42" s="1">
        <v>0.46285077929496798</v>
      </c>
      <c r="VS42" s="1">
        <v>0.46383735537528997</v>
      </c>
      <c r="VT42" s="1">
        <v>0.46432158350944502</v>
      </c>
      <c r="VU42" s="1">
        <v>0.465552508831024</v>
      </c>
      <c r="VV42" s="1">
        <v>0.46739414334297202</v>
      </c>
      <c r="VW42" s="1">
        <v>0.467948138713837</v>
      </c>
      <c r="VX42" s="1">
        <v>0.46916791796684298</v>
      </c>
      <c r="VY42" s="1">
        <v>0.46984088420867898</v>
      </c>
      <c r="VZ42" s="1">
        <v>0.46945524215698198</v>
      </c>
      <c r="WA42" s="1">
        <v>0.46880736947059598</v>
      </c>
      <c r="WB42" s="1">
        <v>0.46907573938369801</v>
      </c>
      <c r="WC42" s="1">
        <v>0.46936780214309698</v>
      </c>
      <c r="WD42" s="1">
        <v>0.46913442015647899</v>
      </c>
      <c r="WE42" s="1">
        <v>0.46843612194061302</v>
      </c>
      <c r="WF42" s="1">
        <v>0.46905609965324402</v>
      </c>
      <c r="WG42" s="1">
        <v>0.46944454312324502</v>
      </c>
      <c r="WH42" s="1">
        <v>0.46953055262565602</v>
      </c>
      <c r="WI42" s="1">
        <v>0.47046005725860601</v>
      </c>
      <c r="WJ42" s="1">
        <v>0.46981510519981401</v>
      </c>
      <c r="WK42" s="1">
        <v>0.46851155161857599</v>
      </c>
      <c r="WL42" s="1">
        <v>0.467659741640091</v>
      </c>
      <c r="WM42" s="1">
        <v>0.46791562438011203</v>
      </c>
      <c r="WN42" s="1">
        <v>0.46890062093734702</v>
      </c>
      <c r="WO42" s="1">
        <v>0.46904852986335799</v>
      </c>
      <c r="WP42" s="1">
        <v>0.46832618117332497</v>
      </c>
      <c r="WQ42" s="1">
        <v>0.46785020828247098</v>
      </c>
      <c r="WR42" s="1">
        <v>0.46703758835792503</v>
      </c>
      <c r="WS42" s="1">
        <v>0.46663686633110002</v>
      </c>
      <c r="WT42" s="1">
        <v>0.46645537018775901</v>
      </c>
      <c r="WU42" s="1">
        <v>0.46571248769760099</v>
      </c>
      <c r="WV42" s="1">
        <v>0.46497094631195102</v>
      </c>
      <c r="WW42" s="1">
        <v>0.46508112549781799</v>
      </c>
      <c r="WX42" s="1">
        <v>0.46539491415023798</v>
      </c>
      <c r="WY42" s="1">
        <v>0.46466130018234297</v>
      </c>
      <c r="WZ42" s="1">
        <v>0.464189052581787</v>
      </c>
      <c r="XA42" s="1">
        <v>0.46354159712791398</v>
      </c>
      <c r="XB42" s="1">
        <v>0.46313792467117298</v>
      </c>
      <c r="XC42" s="1">
        <v>0.46357920765876798</v>
      </c>
      <c r="XD42" s="1">
        <v>0.463711738586426</v>
      </c>
      <c r="XE42" s="1">
        <v>0.46340698003768899</v>
      </c>
      <c r="XF42" s="1">
        <v>0.46282565593719499</v>
      </c>
      <c r="XG42" s="1">
        <v>0.46238228678703303</v>
      </c>
      <c r="XH42" s="1">
        <v>0.46303743124008201</v>
      </c>
      <c r="XI42" s="1">
        <v>0.46327945590019198</v>
      </c>
      <c r="XJ42" s="1">
        <v>0.46312895417213401</v>
      </c>
      <c r="XK42" s="1">
        <v>0.46336820721626298</v>
      </c>
      <c r="XL42" s="1">
        <v>0.46416795253753701</v>
      </c>
      <c r="XM42" s="1">
        <v>0.46435707807540899</v>
      </c>
      <c r="XN42" s="1">
        <v>0.464366674423218</v>
      </c>
      <c r="XO42" s="1">
        <v>0.46504235267639199</v>
      </c>
      <c r="XP42" s="1">
        <v>0.465644091367722</v>
      </c>
      <c r="XQ42" s="1">
        <v>0.46605944633483898</v>
      </c>
      <c r="XR42" s="1">
        <v>0.46617525815963701</v>
      </c>
      <c r="XS42" s="1">
        <v>0.46606329083442699</v>
      </c>
      <c r="XT42" s="1">
        <v>0.46620804071426403</v>
      </c>
      <c r="XU42" s="1">
        <v>0.46647045016288802</v>
      </c>
      <c r="XV42" s="1">
        <v>0.46689215302467302</v>
      </c>
      <c r="XW42" s="1">
        <v>0.46754992008209201</v>
      </c>
      <c r="XX42" s="1">
        <v>0.46853116154670699</v>
      </c>
      <c r="XY42" s="1">
        <v>0.46870046854019198</v>
      </c>
      <c r="XZ42" s="1">
        <v>0.46887919306755099</v>
      </c>
      <c r="YA42" s="1">
        <v>0.46968421339988697</v>
      </c>
      <c r="YB42" s="1">
        <v>0.47028750181198098</v>
      </c>
      <c r="YC42" s="1">
        <v>0.47063443064689597</v>
      </c>
      <c r="YD42" s="1">
        <v>0.47106254100799599</v>
      </c>
      <c r="YE42" s="1">
        <v>0.47176253795623802</v>
      </c>
      <c r="YF42" s="1">
        <v>0.47251921892166099</v>
      </c>
      <c r="YG42" s="1">
        <v>0.47310256958007801</v>
      </c>
      <c r="YH42" s="1">
        <v>0.47422808408737199</v>
      </c>
      <c r="YI42" s="1">
        <v>0.47536325454711897</v>
      </c>
      <c r="YJ42" s="1">
        <v>0.474795162677765</v>
      </c>
      <c r="YK42" s="1">
        <v>0.47524210810661299</v>
      </c>
      <c r="YL42" s="1">
        <v>0.47561550140380898</v>
      </c>
      <c r="YM42" s="1">
        <v>0.46838971972465498</v>
      </c>
      <c r="YN42" s="1">
        <v>0.46882548928260798</v>
      </c>
      <c r="YO42" s="1">
        <v>0.46946778893470797</v>
      </c>
      <c r="YP42" s="1">
        <v>0.47031450271606401</v>
      </c>
      <c r="YQ42" s="1">
        <v>0.47102940082549999</v>
      </c>
      <c r="YR42" s="1">
        <v>0.47179111838340798</v>
      </c>
      <c r="YS42" s="1">
        <v>0.47249028086662298</v>
      </c>
      <c r="YT42" s="1">
        <v>0.47300380468368503</v>
      </c>
      <c r="YU42" s="1">
        <v>0.47369322180748002</v>
      </c>
      <c r="YV42" s="1">
        <v>0.47457790374755898</v>
      </c>
      <c r="YW42" s="1">
        <v>0.47524693608284002</v>
      </c>
      <c r="YX42" s="1">
        <v>0.47587203979492199</v>
      </c>
      <c r="YY42" s="1">
        <v>0.47656735777854897</v>
      </c>
      <c r="YZ42" s="1">
        <v>0.47719851136207603</v>
      </c>
      <c r="ZA42" s="1">
        <v>0.47762188315391502</v>
      </c>
      <c r="ZB42" s="1">
        <v>0.47832381725311302</v>
      </c>
      <c r="ZC42" s="1">
        <v>0.47920873761177102</v>
      </c>
      <c r="ZD42" s="1">
        <v>0.479962527751923</v>
      </c>
      <c r="ZE42" s="1">
        <v>0.48079568147659302</v>
      </c>
      <c r="ZF42" s="1">
        <v>0.48153391480445901</v>
      </c>
      <c r="ZG42" s="1">
        <v>0.482159703969955</v>
      </c>
      <c r="ZH42" s="1">
        <v>0.48280152678489702</v>
      </c>
      <c r="ZI42" s="1">
        <v>0.48374199867248502</v>
      </c>
      <c r="ZJ42" s="1">
        <v>0.48430824279785201</v>
      </c>
      <c r="ZK42" s="1">
        <v>0.484674543142319</v>
      </c>
      <c r="ZL42" s="1">
        <v>0.485495775938034</v>
      </c>
      <c r="ZM42" s="1">
        <v>0.48621201515197798</v>
      </c>
      <c r="ZN42" s="1">
        <v>0.48683544993400601</v>
      </c>
      <c r="ZO42" s="1">
        <v>0.48748022317886402</v>
      </c>
      <c r="ZP42" s="1">
        <v>0.48834732174873402</v>
      </c>
      <c r="ZQ42" s="1">
        <v>0.488917887210846</v>
      </c>
      <c r="ZR42" s="1">
        <v>0.48921364545822099</v>
      </c>
      <c r="ZS42" s="1">
        <v>0.48973846435546903</v>
      </c>
      <c r="ZT42" s="1">
        <v>0.490328639745712</v>
      </c>
      <c r="ZU42" s="1">
        <v>0.49077746272087103</v>
      </c>
      <c r="ZV42" s="1">
        <v>0.49137771129608199</v>
      </c>
      <c r="ZW42" s="1">
        <v>0.49206802248954801</v>
      </c>
      <c r="ZX42" s="1">
        <v>0.49294924736022899</v>
      </c>
      <c r="ZY42" s="1">
        <v>0.493717521429062</v>
      </c>
      <c r="ZZ42" s="1">
        <v>0.49434423446655301</v>
      </c>
      <c r="AAA42" s="1">
        <v>0.49496936798095698</v>
      </c>
      <c r="AAB42" s="1">
        <v>0.49551302194595298</v>
      </c>
      <c r="AAC42" s="1">
        <v>0.495751172304153</v>
      </c>
      <c r="AAD42" s="1">
        <v>0.49627164006233199</v>
      </c>
      <c r="AAE42" s="1">
        <v>0.496987164020538</v>
      </c>
      <c r="AAF42" s="1">
        <v>0.49753284454345698</v>
      </c>
      <c r="AAG42" s="1">
        <v>0.498026102781296</v>
      </c>
      <c r="AAH42" s="1">
        <v>0.49873024225235002</v>
      </c>
      <c r="AAI42" s="1">
        <v>0.49926444888114901</v>
      </c>
      <c r="AAJ42" s="1">
        <v>0.49985831975936901</v>
      </c>
      <c r="AAK42" s="1">
        <v>0.50057458877563499</v>
      </c>
      <c r="AAL42" s="1">
        <v>0.50102847814559903</v>
      </c>
      <c r="AAM42" s="1">
        <v>0.50143277645111095</v>
      </c>
      <c r="AAN42" s="1">
        <v>0.50185781717300404</v>
      </c>
      <c r="AAO42" s="1">
        <v>0.50239902734756503</v>
      </c>
      <c r="AAP42" s="1">
        <v>0.50303047895431496</v>
      </c>
      <c r="AAQ42" s="1">
        <v>0.50360864400863603</v>
      </c>
      <c r="AAR42" s="1">
        <v>0.50429695844650302</v>
      </c>
      <c r="AAS42" s="1">
        <v>0.50488108396530196</v>
      </c>
      <c r="AAT42" s="1">
        <v>0.50523531436920199</v>
      </c>
      <c r="AAU42" s="1">
        <v>0.50560468435287498</v>
      </c>
      <c r="AAV42" s="1">
        <v>0.50602358579635598</v>
      </c>
      <c r="AAW42" s="1">
        <v>0.50640189647674605</v>
      </c>
      <c r="AAX42" s="1">
        <v>0.50680738687515303</v>
      </c>
      <c r="AAY42" s="1">
        <v>0.50730413198471103</v>
      </c>
      <c r="AAZ42" s="1">
        <v>0.50791954994201705</v>
      </c>
      <c r="ABA42" s="1">
        <v>0.50849670171737704</v>
      </c>
      <c r="ABB42" s="1">
        <v>0.509044349193573</v>
      </c>
      <c r="ABC42" s="1">
        <v>0.50967168807983398</v>
      </c>
      <c r="ABD42" s="1">
        <v>0.51020574569702104</v>
      </c>
      <c r="ABE42" s="1">
        <v>0.51062172651290905</v>
      </c>
      <c r="ABF42" s="1">
        <v>0.51103776693344105</v>
      </c>
      <c r="ABG42" s="1">
        <v>0.51150274276733398</v>
      </c>
      <c r="ABH42" s="1">
        <v>0.51173168420791604</v>
      </c>
      <c r="ABI42" s="1">
        <v>0.51185542345046997</v>
      </c>
      <c r="ABJ42" s="1">
        <v>0.51213556528091397</v>
      </c>
      <c r="ABK42" s="1">
        <v>0.51246875524520896</v>
      </c>
      <c r="ABL42" s="1">
        <v>0.512795269489288</v>
      </c>
      <c r="ABM42" s="1">
        <v>0.51327991485595703</v>
      </c>
      <c r="ABN42" s="1">
        <v>0.51382803916931197</v>
      </c>
      <c r="ABO42" s="1">
        <v>0.51433932781219505</v>
      </c>
      <c r="ABP42" s="1">
        <v>0.514748215675354</v>
      </c>
      <c r="ABQ42" s="1">
        <v>0.51497691869735696</v>
      </c>
      <c r="ABR42" s="1">
        <v>0.51526761054992698</v>
      </c>
      <c r="ABS42" s="1">
        <v>0.51543658971786499</v>
      </c>
      <c r="ABT42" s="1">
        <v>0.51567798852920499</v>
      </c>
      <c r="ABU42" s="1">
        <v>0.51611763238906905</v>
      </c>
      <c r="ABV42" s="1">
        <v>0.51662558317184404</v>
      </c>
      <c r="ABW42" s="1">
        <v>0.51709115505218495</v>
      </c>
      <c r="ABX42" s="1">
        <v>0.51743465662002597</v>
      </c>
      <c r="ABY42" s="1">
        <v>0.51748609542846702</v>
      </c>
      <c r="ABZ42" s="1">
        <v>0.51754498481750499</v>
      </c>
      <c r="ACA42" s="1">
        <v>0.51775991916656505</v>
      </c>
      <c r="ACB42" s="1">
        <v>0.51785260438919101</v>
      </c>
      <c r="ACC42" s="1">
        <v>0.51805621385574296</v>
      </c>
      <c r="ACD42" s="1">
        <v>0.51846331357955899</v>
      </c>
      <c r="ACE42" s="1">
        <v>0.51868438720703103</v>
      </c>
      <c r="ACF42" s="1">
        <v>0.51875078678131104</v>
      </c>
      <c r="ACG42" s="1">
        <v>0.51885372400283802</v>
      </c>
      <c r="ACH42" s="1">
        <v>0.51908522844314597</v>
      </c>
      <c r="ACI42" s="1">
        <v>0.519259393215179</v>
      </c>
      <c r="ACJ42" s="1">
        <v>0.51957076787948597</v>
      </c>
      <c r="ACK42" s="1">
        <v>0.519911229610443</v>
      </c>
      <c r="ACL42" s="1">
        <v>0.52005052566528298</v>
      </c>
      <c r="ACM42" s="1">
        <v>0.52005523443222001</v>
      </c>
      <c r="ACN42" s="1">
        <v>0.52019375562667802</v>
      </c>
      <c r="ACO42" s="1">
        <v>0.52020198106765703</v>
      </c>
      <c r="ACP42" s="1">
        <v>0.520099937915802</v>
      </c>
      <c r="ACQ42" s="1">
        <v>0.52028906345367398</v>
      </c>
      <c r="ACR42" s="1">
        <v>0.52036803960800204</v>
      </c>
      <c r="ACS42" s="1">
        <v>0.52051848173141502</v>
      </c>
      <c r="ACT42" s="1">
        <v>0.52061915397643999</v>
      </c>
      <c r="ACU42" s="1">
        <v>0.52092558145523105</v>
      </c>
      <c r="ACV42" s="1">
        <v>0.52088153362274203</v>
      </c>
      <c r="ACW42" s="1">
        <v>0.52095496654510498</v>
      </c>
      <c r="ACX42" s="1">
        <v>0.52093523740768399</v>
      </c>
      <c r="ACY42" s="1">
        <v>0.52096140384674094</v>
      </c>
      <c r="ACZ42" s="1">
        <v>0.52142918109893799</v>
      </c>
      <c r="ADA42" s="1">
        <v>0.52143526077270497</v>
      </c>
      <c r="ADB42" s="1">
        <v>0.52074825763702404</v>
      </c>
      <c r="ADC42" s="1">
        <v>0.52014547586440996</v>
      </c>
      <c r="ADD42" s="1">
        <v>0.52002578973770097</v>
      </c>
      <c r="ADE42" s="1">
        <v>0.51976221799850497</v>
      </c>
      <c r="ADF42" s="1">
        <v>0.51953756809234597</v>
      </c>
      <c r="ADG42" s="1">
        <v>0.51944023370742798</v>
      </c>
      <c r="ADH42" s="1">
        <v>0.51966774463653598</v>
      </c>
      <c r="ADI42" s="1">
        <v>0.51926600933074996</v>
      </c>
      <c r="ADJ42" s="1">
        <v>0.51856553554534901</v>
      </c>
      <c r="ADK42" s="1">
        <v>0.51836806535720803</v>
      </c>
      <c r="ADL42" s="1">
        <v>0.51752066612243697</v>
      </c>
      <c r="ADM42" s="1">
        <v>0.51616179943084695</v>
      </c>
      <c r="ADN42" s="1">
        <v>0.51504844427108798</v>
      </c>
      <c r="ADO42" s="1">
        <v>0.51367229223251298</v>
      </c>
      <c r="ADP42" s="1">
        <v>0.51213121414184604</v>
      </c>
      <c r="ADQ42" s="1">
        <v>0.51089262962341297</v>
      </c>
      <c r="ADR42" s="1">
        <v>0.50975781679153398</v>
      </c>
      <c r="ADS42" s="1">
        <v>0.50853741168975797</v>
      </c>
      <c r="ADT42" s="1">
        <v>0.50740325450897195</v>
      </c>
      <c r="ADU42" s="1">
        <v>0.50652772188186601</v>
      </c>
      <c r="ADV42" s="1">
        <v>0.50527828931808505</v>
      </c>
      <c r="ADW42" s="1">
        <v>0.50375020503997803</v>
      </c>
      <c r="ADX42" s="1">
        <v>0.50234931707382202</v>
      </c>
      <c r="ADY42" s="1">
        <v>0.50081515312194802</v>
      </c>
      <c r="ADZ42" s="1">
        <v>0.49914884567260698</v>
      </c>
      <c r="AEA42" s="1">
        <v>0.497435212135315</v>
      </c>
      <c r="AEB42" s="1">
        <v>0.49565044045448298</v>
      </c>
      <c r="AEC42" s="1">
        <v>0.49382907152175898</v>
      </c>
      <c r="AED42" s="1">
        <v>0.49180835485458402</v>
      </c>
      <c r="AEE42" s="1">
        <v>0.48967972397804299</v>
      </c>
      <c r="AEF42" s="1">
        <v>0.48763233423232999</v>
      </c>
      <c r="AEG42" s="1">
        <v>0.48581978678703303</v>
      </c>
      <c r="AEH42" s="1">
        <v>0.48443445563316301</v>
      </c>
      <c r="AEI42" s="1">
        <v>0.48309987783432001</v>
      </c>
      <c r="AEJ42" s="1">
        <v>0.48218622803687999</v>
      </c>
      <c r="AEK42" s="1">
        <v>0.48120087385177601</v>
      </c>
      <c r="AEL42" s="1">
        <v>0.48020043969154402</v>
      </c>
      <c r="AEM42" s="1">
        <v>0.479296535253525</v>
      </c>
      <c r="AEN42" s="1">
        <v>0.47860410809516901</v>
      </c>
      <c r="AEO42" s="1">
        <v>0.47781953215599099</v>
      </c>
      <c r="AEP42" s="1">
        <v>0.47694692015647899</v>
      </c>
      <c r="AEQ42" s="1">
        <v>0.47615638375282299</v>
      </c>
      <c r="AER42" s="1">
        <v>0.475597113370895</v>
      </c>
      <c r="AES42" s="1">
        <v>0.47511479258537298</v>
      </c>
      <c r="AET42" s="1">
        <v>0.474689871072769</v>
      </c>
      <c r="AEU42" s="1">
        <v>0.47447156906127902</v>
      </c>
      <c r="AEV42" s="1">
        <v>0.47402754426002502</v>
      </c>
      <c r="AEW42" s="1">
        <v>0.47349423170089699</v>
      </c>
      <c r="AEX42" s="1">
        <v>0.47319546341896102</v>
      </c>
      <c r="AEY42" s="1">
        <v>0.47301220893859902</v>
      </c>
      <c r="AEZ42" s="1">
        <v>0.47271543741226202</v>
      </c>
      <c r="AFA42" s="1">
        <v>0.47250875830650302</v>
      </c>
      <c r="AFB42" s="1">
        <v>0.47226074337959301</v>
      </c>
      <c r="AFC42" s="1">
        <v>0.47186818718910201</v>
      </c>
      <c r="AFD42" s="1">
        <v>0.47156104445457497</v>
      </c>
      <c r="AFE42" s="1">
        <v>0.47135964035987898</v>
      </c>
      <c r="AFF42" s="1">
        <v>0.47113925218582198</v>
      </c>
      <c r="AFG42" s="1">
        <v>0.47091495990753202</v>
      </c>
      <c r="AFH42" s="1">
        <v>0.47061133384704601</v>
      </c>
      <c r="AFI42" s="1">
        <v>0.47043341398239102</v>
      </c>
      <c r="AFJ42" s="1">
        <v>0.47024440765380898</v>
      </c>
      <c r="AFK42" s="1">
        <v>0.46994915604591397</v>
      </c>
      <c r="AFL42" s="1">
        <v>0.469720959663391</v>
      </c>
      <c r="AFM42" s="1">
        <v>0.46959179639816301</v>
      </c>
      <c r="AFN42" s="1">
        <v>0.46955627202987699</v>
      </c>
      <c r="AFO42" s="1">
        <v>0.46938475966453602</v>
      </c>
      <c r="AFP42" s="1">
        <v>0.46924898028373702</v>
      </c>
      <c r="AFQ42" s="1">
        <v>0.469117522239685</v>
      </c>
      <c r="AFR42" s="1">
        <v>0.46886676549911499</v>
      </c>
      <c r="AFS42" s="1">
        <v>0.46869653463363598</v>
      </c>
      <c r="AFT42" s="1">
        <v>0.46858787536621099</v>
      </c>
      <c r="AFU42" s="1">
        <v>0.46852648258209201</v>
      </c>
      <c r="AFV42" s="1">
        <v>0.46847364306449901</v>
      </c>
      <c r="AFW42" s="1">
        <v>0.46844545006751998</v>
      </c>
      <c r="AFX42" s="1">
        <v>0.46847456693649298</v>
      </c>
      <c r="AFY42" s="1">
        <v>0.46855106949806202</v>
      </c>
      <c r="AFZ42" s="1">
        <v>0.46862167119979897</v>
      </c>
      <c r="AGA42" s="1">
        <v>0.46870896220207198</v>
      </c>
      <c r="AGB42" s="1">
        <v>0.46889182925224299</v>
      </c>
      <c r="AGC42" s="1">
        <v>0.46918752789497398</v>
      </c>
      <c r="AGD42" s="1">
        <v>0.469421327114105</v>
      </c>
      <c r="AGE42" s="1">
        <v>0.469662725925446</v>
      </c>
      <c r="AGF42" s="1">
        <v>0.46995750069618197</v>
      </c>
      <c r="AGG42" s="1">
        <v>0.47024303674697898</v>
      </c>
      <c r="AGH42" s="1">
        <v>0.47060254216194197</v>
      </c>
      <c r="AGI42" s="1">
        <v>0.471047222614288</v>
      </c>
      <c r="AGJ42" s="1">
        <v>0.47147417068481401</v>
      </c>
      <c r="AGK42" s="1">
        <v>0.47189593315124501</v>
      </c>
      <c r="AGL42" s="1">
        <v>0.47235265374183699</v>
      </c>
      <c r="AGM42" s="1">
        <v>0.47275438904762301</v>
      </c>
      <c r="AGN42" s="1">
        <v>0.47335284948348999</v>
      </c>
      <c r="AGO42" s="1">
        <v>0.47388544678687999</v>
      </c>
      <c r="AGP42" s="1">
        <v>0.47448834776878401</v>
      </c>
      <c r="AGQ42" s="1">
        <v>0.47519987821579002</v>
      </c>
      <c r="AGR42" s="1">
        <v>0.47600680589675898</v>
      </c>
      <c r="AGS42" s="1">
        <v>0.47675070166587802</v>
      </c>
      <c r="AGT42" s="1">
        <v>0.47757944464683499</v>
      </c>
      <c r="AGU42" s="1">
        <v>0.47838351130485501</v>
      </c>
      <c r="AGV42" s="1">
        <v>0.479085773229599</v>
      </c>
      <c r="AGW42" s="1">
        <v>0.47994405031204201</v>
      </c>
      <c r="AGX42" s="1">
        <v>0.48094341158866899</v>
      </c>
      <c r="AGY42" s="1">
        <v>0.48186200857162498</v>
      </c>
      <c r="AGZ42" s="1">
        <v>0.48278054594993602</v>
      </c>
      <c r="AHA42" s="1">
        <v>0.48376581072807301</v>
      </c>
      <c r="AHB42" s="1">
        <v>0.48476466536521901</v>
      </c>
      <c r="AHC42" s="1">
        <v>0.485753893852234</v>
      </c>
      <c r="AHD42" s="1">
        <v>0.48679623007774397</v>
      </c>
      <c r="AHE42" s="1">
        <v>0.48789405822753901</v>
      </c>
      <c r="AHF42" s="1">
        <v>0.48875871300697299</v>
      </c>
      <c r="AHG42" s="1">
        <v>0.48967048525810197</v>
      </c>
      <c r="AHH42" s="1">
        <v>0.49051430821418801</v>
      </c>
      <c r="AHI42" s="1">
        <v>0.49123385548591603</v>
      </c>
      <c r="AHJ42" s="1">
        <v>0.49206462502479598</v>
      </c>
      <c r="AHK42" s="1">
        <v>0.49295303225517301</v>
      </c>
      <c r="AHL42" s="1">
        <v>0.49377629160880998</v>
      </c>
      <c r="AHM42" s="1">
        <v>0.494613617658615</v>
      </c>
      <c r="AHN42" s="1">
        <v>0.49544373154640198</v>
      </c>
      <c r="AHO42" s="1">
        <v>0.49624171853065502</v>
      </c>
      <c r="AHP42" s="1">
        <v>0.49703240394592302</v>
      </c>
      <c r="AHQ42" s="1">
        <v>0.49783557653427102</v>
      </c>
      <c r="AHR42" s="1">
        <v>0.49863311648368802</v>
      </c>
      <c r="AHS42" s="1">
        <v>0.49944883584976202</v>
      </c>
      <c r="AHT42" s="1">
        <v>0.50020056962966897</v>
      </c>
      <c r="AHU42" s="1">
        <v>0.50093674659729004</v>
      </c>
      <c r="AHV42" s="1">
        <v>0.50165432691574097</v>
      </c>
      <c r="AHW42" s="1">
        <v>0.50231301784515403</v>
      </c>
      <c r="AHX42" s="1">
        <v>0.50294929742813099</v>
      </c>
      <c r="AHY42" s="1">
        <v>0.503592669963837</v>
      </c>
      <c r="AHZ42" s="1">
        <v>0.50424593687057495</v>
      </c>
      <c r="AIA42" s="1">
        <v>0.50488752126693703</v>
      </c>
      <c r="AIB42" s="1">
        <v>0.50552392005920399</v>
      </c>
      <c r="AIC42" s="1">
        <v>0.50613111257553101</v>
      </c>
      <c r="AID42" s="1">
        <v>0.50673413276672397</v>
      </c>
      <c r="AIE42" s="1">
        <v>0.50733071565628096</v>
      </c>
      <c r="AIF42" s="1">
        <v>0.50790536403655995</v>
      </c>
      <c r="AIG42" s="1">
        <v>0.50847202539444003</v>
      </c>
      <c r="AIH42" s="1">
        <v>0.50906234979629505</v>
      </c>
      <c r="AII42" s="1">
        <v>0.50961732864379905</v>
      </c>
      <c r="AIJ42" s="1">
        <v>0.510198295116425</v>
      </c>
      <c r="AIK42" s="1">
        <v>0.51067930459976196</v>
      </c>
      <c r="AIL42" s="1">
        <v>0.51099598407745395</v>
      </c>
      <c r="AIM42" s="1">
        <v>0.51145178079605103</v>
      </c>
      <c r="AIN42" s="1">
        <v>0.51197499036788896</v>
      </c>
      <c r="AIO42" s="1">
        <v>0.51240640878677401</v>
      </c>
      <c r="AIP42" s="1">
        <v>0.51283240318298295</v>
      </c>
      <c r="AIQ42" s="1">
        <v>0.51331335306167603</v>
      </c>
      <c r="AIR42" s="1">
        <v>0.51379919052124001</v>
      </c>
      <c r="AIS42" s="1">
        <v>0.51416814327240001</v>
      </c>
      <c r="AIT42" s="1">
        <v>0.51463288068771396</v>
      </c>
      <c r="AIU42" s="1">
        <v>0.51526653766632102</v>
      </c>
      <c r="AIV42" s="1">
        <v>0.51571542024612405</v>
      </c>
      <c r="AIW42" s="1">
        <v>0.51601320505142201</v>
      </c>
      <c r="AIX42" s="1">
        <v>0.51638758182525601</v>
      </c>
      <c r="AIY42" s="1">
        <v>0.51672226190567005</v>
      </c>
      <c r="AIZ42" s="1">
        <v>0.51708406209945701</v>
      </c>
      <c r="AJA42" s="1">
        <v>0.51749742031097401</v>
      </c>
      <c r="AJB42" s="1">
        <v>0.51785773038864102</v>
      </c>
      <c r="AJC42" s="1">
        <v>0.51825124025344804</v>
      </c>
      <c r="AJD42" s="1">
        <v>0.51854228973388705</v>
      </c>
      <c r="AJE42" s="1">
        <v>0.51879620552062999</v>
      </c>
      <c r="AJF42" s="1">
        <v>0.51897609233856201</v>
      </c>
      <c r="AJG42" s="1">
        <v>0.51908802986144997</v>
      </c>
      <c r="AJH42" s="1">
        <v>0.51906466484069802</v>
      </c>
      <c r="AJI42" s="1">
        <v>0.51918810606002797</v>
      </c>
      <c r="AJJ42" s="1">
        <v>0.51932573318481401</v>
      </c>
      <c r="AJK42" s="1">
        <v>0.51943272352218595</v>
      </c>
      <c r="AJL42" s="1">
        <v>0.51962387561798096</v>
      </c>
      <c r="AJM42" s="1">
        <v>0.51970243453979503</v>
      </c>
      <c r="AJN42" s="1">
        <v>0.519720017910004</v>
      </c>
      <c r="AJO42" s="1">
        <v>0.51967495679855302</v>
      </c>
      <c r="AJP42" s="1">
        <v>0.51952534914016701</v>
      </c>
      <c r="AJQ42" s="1">
        <v>0.51946240663528398</v>
      </c>
      <c r="AJR42" s="1">
        <v>0.51937001943588301</v>
      </c>
      <c r="AJS42" s="1">
        <v>0.51928240060806297</v>
      </c>
      <c r="AJT42" s="1">
        <v>0.51937270164489702</v>
      </c>
      <c r="AJU42" s="1">
        <v>0.51923096179962203</v>
      </c>
      <c r="AJV42" s="1">
        <v>0.51887780427932695</v>
      </c>
      <c r="AJW42" s="1">
        <v>0.51859855651855502</v>
      </c>
      <c r="AJX42" s="1">
        <v>0.51827853918075595</v>
      </c>
      <c r="AJY42" s="1">
        <v>0.51788729429244995</v>
      </c>
      <c r="AJZ42" s="1">
        <v>0.51751077175140403</v>
      </c>
      <c r="AKA42" s="1">
        <v>0.51708257198333696</v>
      </c>
      <c r="AKB42" s="1">
        <v>0.51655614376068104</v>
      </c>
      <c r="AKC42" s="1">
        <v>0.51586180925369296</v>
      </c>
      <c r="AKD42" s="1">
        <v>0.51525104045867898</v>
      </c>
      <c r="AKE42" s="1">
        <v>0.51464229822158802</v>
      </c>
      <c r="AKF42" s="1">
        <v>0.51396453380584695</v>
      </c>
      <c r="AKG42" s="1">
        <v>0.51326328516006503</v>
      </c>
      <c r="AKH42" s="1">
        <v>0.51250594854354903</v>
      </c>
      <c r="AKI42" s="1">
        <v>0.51165467500686601</v>
      </c>
      <c r="AKJ42" s="1">
        <v>0.51083606481552102</v>
      </c>
      <c r="AKK42" s="1">
        <v>0.51005345582962003</v>
      </c>
      <c r="AKL42" s="1">
        <v>0.50915837287902799</v>
      </c>
      <c r="AKM42" s="1">
        <v>0.50824648141860995</v>
      </c>
      <c r="AKN42" s="1">
        <v>0.50721770524978604</v>
      </c>
      <c r="AKO42" s="1">
        <v>0.506084024906158</v>
      </c>
      <c r="AKP42" s="1">
        <v>0.50487244129180897</v>
      </c>
      <c r="AKQ42" s="1">
        <v>0.50351327657699596</v>
      </c>
      <c r="AKR42" s="1">
        <v>0.50219810009002697</v>
      </c>
      <c r="AKS42" s="1">
        <v>0.50082272291183505</v>
      </c>
      <c r="AKT42" s="1">
        <v>0.49943640828132602</v>
      </c>
      <c r="AKU42" s="1">
        <v>0.49802619218826299</v>
      </c>
      <c r="AKV42" s="1">
        <v>0.49656769633293202</v>
      </c>
      <c r="AKW42" s="1">
        <v>0.49516692757606501</v>
      </c>
      <c r="AKX42" s="1">
        <v>0.49373161792755099</v>
      </c>
      <c r="AKY42" s="1">
        <v>0.49226051568985002</v>
      </c>
      <c r="AKZ42" s="1">
        <v>0.49082374572753901</v>
      </c>
      <c r="ALA42" s="1">
        <v>0.48925626277923601</v>
      </c>
      <c r="ALB42" s="1">
        <v>0.48753842711448703</v>
      </c>
      <c r="ALC42" s="1">
        <v>0.48574867844581598</v>
      </c>
      <c r="ALD42" s="1">
        <v>0.48390769958496099</v>
      </c>
      <c r="ALE42" s="1">
        <v>0.48190343379974399</v>
      </c>
      <c r="ALF42" s="1">
        <v>0.47962948679924</v>
      </c>
      <c r="ALG42" s="1">
        <v>0.47754812240600603</v>
      </c>
      <c r="ALH42" s="1">
        <v>0.47555583715438798</v>
      </c>
      <c r="ALI42" s="1">
        <v>0.47349703311920199</v>
      </c>
      <c r="ALJ42" s="1">
        <v>0.47133401036262501</v>
      </c>
      <c r="ALK42" s="1">
        <v>0.46953746676445002</v>
      </c>
      <c r="ALL42" s="1">
        <v>0.467880219221115</v>
      </c>
      <c r="ALM42" s="1">
        <v>0.46615707874298101</v>
      </c>
      <c r="ALN42" s="1">
        <v>0.464870065450668</v>
      </c>
      <c r="ALO42" s="1">
        <v>0.46381610631942699</v>
      </c>
      <c r="ALP42" s="1">
        <v>0.46263986825942999</v>
      </c>
      <c r="ALQ42" s="1">
        <v>0.46139320731163003</v>
      </c>
      <c r="ALR42" s="1">
        <v>0.46011123061180098</v>
      </c>
      <c r="ALS42" s="1">
        <v>0.45854434370994601</v>
      </c>
      <c r="ALT42" s="1">
        <v>0.45727145671844499</v>
      </c>
      <c r="ALU42" s="1">
        <v>0.45594564080238298</v>
      </c>
      <c r="ALV42" s="1">
        <v>0.45474982261657698</v>
      </c>
      <c r="ALW42" s="1">
        <v>0.45450711250305198</v>
      </c>
      <c r="ALX42" s="1">
        <v>0.453713029623032</v>
      </c>
      <c r="APJ42" s="1">
        <v>0.14743229746818501</v>
      </c>
      <c r="APK42" s="1">
        <v>0.14560405910015101</v>
      </c>
      <c r="APL42" s="1">
        <v>0.14486539363861101</v>
      </c>
      <c r="APM42" s="1">
        <v>0.14478185772895799</v>
      </c>
      <c r="APN42" s="1">
        <v>0.144554048776627</v>
      </c>
      <c r="APO42" s="1">
        <v>0.144396796822548</v>
      </c>
      <c r="APP42" s="1">
        <v>0.14440551400184601</v>
      </c>
      <c r="APQ42" s="1">
        <v>0.144715085625648</v>
      </c>
      <c r="APR42" s="1">
        <v>0.14457480609417001</v>
      </c>
      <c r="APS42" s="1">
        <v>0.14447973668575301</v>
      </c>
      <c r="APT42" s="1">
        <v>0.14411740005016299</v>
      </c>
      <c r="APU42" s="1">
        <v>0.143248170614243</v>
      </c>
      <c r="APV42" s="1">
        <v>0.142981171607971</v>
      </c>
      <c r="APW42" s="1">
        <v>0.14281158149242401</v>
      </c>
      <c r="APX42" s="1">
        <v>0.14278356730937999</v>
      </c>
      <c r="APY42" s="1">
        <v>0.143124684691429</v>
      </c>
      <c r="APZ42" s="1">
        <v>0.14326664805412301</v>
      </c>
      <c r="AQA42" s="1">
        <v>0.14330740272998799</v>
      </c>
      <c r="AQB42" s="1">
        <v>0.14333848655223799</v>
      </c>
      <c r="AQC42" s="1">
        <v>0.14332875609397899</v>
      </c>
      <c r="AQD42" s="1">
        <v>0.143412545323372</v>
      </c>
      <c r="AQE42" s="1">
        <v>0.143212094902992</v>
      </c>
      <c r="AQF42" s="1">
        <v>0.14354738593101499</v>
      </c>
      <c r="AQG42" s="1">
        <v>0.14416886866092701</v>
      </c>
      <c r="AQH42" s="1">
        <v>0.14437763392925301</v>
      </c>
      <c r="AQI42" s="1">
        <v>0.14479921758174899</v>
      </c>
      <c r="AQJ42" s="1">
        <v>0.145439893007278</v>
      </c>
      <c r="AQK42" s="1">
        <v>0.14560386538505601</v>
      </c>
      <c r="AQL42" s="1">
        <v>0.145873993635178</v>
      </c>
      <c r="AQM42" s="1">
        <v>0.14671428501605999</v>
      </c>
      <c r="AQN42" s="1">
        <v>0.14760346710681899</v>
      </c>
      <c r="AQO42" s="1">
        <v>0.148511052131653</v>
      </c>
      <c r="AQP42" s="1">
        <v>0.14984217286109899</v>
      </c>
      <c r="AQQ42" s="1">
        <v>0.150623619556427</v>
      </c>
      <c r="AQR42" s="1">
        <v>0.15088425576686901</v>
      </c>
      <c r="AQS42" s="1">
        <v>0.15156641602516199</v>
      </c>
      <c r="AQT42" s="1">
        <v>0.15215754508972201</v>
      </c>
      <c r="AQU42" s="1">
        <v>0.152926430106163</v>
      </c>
      <c r="AQV42" s="1">
        <v>0.15385051071643799</v>
      </c>
      <c r="AQW42" s="1">
        <v>0.154765784740448</v>
      </c>
      <c r="AQX42" s="1">
        <v>0.155768766999245</v>
      </c>
      <c r="AQY42" s="1">
        <v>0.15664578974247001</v>
      </c>
      <c r="AQZ42" s="1">
        <v>0.15741434693336501</v>
      </c>
      <c r="ARA42" s="1">
        <v>0.15834268927574199</v>
      </c>
      <c r="ARB42" s="1">
        <v>0.15918472409248399</v>
      </c>
      <c r="ARC42" s="1">
        <v>0.16012679040432001</v>
      </c>
      <c r="ARD42" s="1">
        <v>0.16114562749862699</v>
      </c>
      <c r="ARE42" s="1">
        <v>0.162200853228569</v>
      </c>
      <c r="ARF42" s="1">
        <v>0.16326460242271401</v>
      </c>
      <c r="ARG42" s="1">
        <v>0.16425983607769001</v>
      </c>
      <c r="ARH42" s="1">
        <v>0.165207654237747</v>
      </c>
      <c r="ARI42" s="1">
        <v>0.16625882685184501</v>
      </c>
      <c r="ARJ42" s="1">
        <v>0.16727277636528001</v>
      </c>
      <c r="ARK42" s="1">
        <v>0.16834506392478901</v>
      </c>
      <c r="ARL42" s="1">
        <v>0.16955819725990301</v>
      </c>
      <c r="ARM42" s="1">
        <v>0.17060598731040999</v>
      </c>
      <c r="ARN42" s="1">
        <v>0.171507373452187</v>
      </c>
      <c r="ARO42" s="1">
        <v>0.17242398858070401</v>
      </c>
      <c r="ARP42" s="1">
        <v>0.17342565953731501</v>
      </c>
      <c r="ARQ42" s="1">
        <v>0.17452776432037401</v>
      </c>
      <c r="ARR42" s="1">
        <v>0.17568500339984899</v>
      </c>
      <c r="ARS42" s="1">
        <v>0.176897272467613</v>
      </c>
      <c r="ART42" s="1">
        <v>0.178100615739822</v>
      </c>
      <c r="ARU42" s="1">
        <v>0.17918901145458199</v>
      </c>
      <c r="ARV42" s="1">
        <v>0.18038770556449901</v>
      </c>
      <c r="ARW42" s="1">
        <v>0.181672558188438</v>
      </c>
      <c r="ARX42" s="1">
        <v>0.18292497098445901</v>
      </c>
      <c r="ARY42" s="1">
        <v>0.18418325483799</v>
      </c>
      <c r="ARZ42" s="1">
        <v>0.18543341755866999</v>
      </c>
      <c r="ASA42" s="1">
        <v>0.18666367232799499</v>
      </c>
      <c r="ASB42" s="1">
        <v>0.18785765767097501</v>
      </c>
      <c r="ASC42" s="1">
        <v>0.189066037535667</v>
      </c>
      <c r="ASD42" s="1">
        <v>0.19023707509040799</v>
      </c>
      <c r="ASE42" s="1">
        <v>0.191388919949532</v>
      </c>
      <c r="ASF42" s="1">
        <v>0.192549914121628</v>
      </c>
      <c r="ASG42" s="1">
        <v>0.193644478917122</v>
      </c>
      <c r="ASH42" s="1">
        <v>0.19484339654445601</v>
      </c>
      <c r="ASI42" s="1">
        <v>0.19614231586456299</v>
      </c>
      <c r="ASJ42" s="1">
        <v>0.19735480844974501</v>
      </c>
      <c r="ASK42" s="1">
        <v>0.19860318303108199</v>
      </c>
      <c r="ASL42" s="1">
        <v>0.199847757816315</v>
      </c>
      <c r="ASM42" s="1">
        <v>0.20099046826362599</v>
      </c>
      <c r="ASN42" s="1">
        <v>0.20222094655036901</v>
      </c>
      <c r="ASO42" s="1">
        <v>0.20356039702892301</v>
      </c>
      <c r="ASP42" s="1">
        <v>0.20482808351516699</v>
      </c>
      <c r="ASQ42" s="1">
        <v>0.206135049462318</v>
      </c>
      <c r="ASR42" s="1">
        <v>0.20736888051033001</v>
      </c>
      <c r="ASS42" s="1">
        <v>0.20857708156108901</v>
      </c>
      <c r="AST42" s="1">
        <v>0.20972335338592499</v>
      </c>
      <c r="ASU42" s="1">
        <v>0.2107794880867</v>
      </c>
      <c r="ASV42" s="1">
        <v>0.21184830367565199</v>
      </c>
      <c r="ASW42" s="1">
        <v>0.212976545095444</v>
      </c>
      <c r="ASX42" s="1">
        <v>0.21413850784301799</v>
      </c>
      <c r="ASY42" s="1">
        <v>0.21535047888755801</v>
      </c>
      <c r="ASZ42" s="1">
        <v>0.216681033372879</v>
      </c>
      <c r="ATA42" s="1">
        <v>0.21796387434005701</v>
      </c>
      <c r="ATB42" s="1">
        <v>0.219015702605247</v>
      </c>
      <c r="ATC42" s="1">
        <v>0.220169752836227</v>
      </c>
      <c r="ATD42" s="1">
        <v>0.22136217355728099</v>
      </c>
      <c r="ATE42" s="1">
        <v>0.22241587936878199</v>
      </c>
      <c r="ATF42" s="1">
        <v>0.223533734679222</v>
      </c>
      <c r="ATG42" s="1">
        <v>0.22460752725601199</v>
      </c>
      <c r="ATH42" s="1">
        <v>0.22559732198715199</v>
      </c>
      <c r="ATI42" s="1">
        <v>0.22665074467658999</v>
      </c>
      <c r="ATJ42" s="1">
        <v>0.22782264649868</v>
      </c>
      <c r="ATK42" s="1">
        <v>0.228942781686783</v>
      </c>
      <c r="ATL42" s="1">
        <v>0.23007017374038699</v>
      </c>
      <c r="ATM42" s="1">
        <v>0.231164515018463</v>
      </c>
      <c r="ATN42" s="1">
        <v>0.232277616858482</v>
      </c>
      <c r="ATO42" s="1">
        <v>0.23330509662628199</v>
      </c>
      <c r="ATP42" s="1">
        <v>0.23422877490520499</v>
      </c>
      <c r="ATQ42" s="1">
        <v>0.23527963459491699</v>
      </c>
      <c r="ATR42" s="1">
        <v>0.23635555803775801</v>
      </c>
      <c r="ATS42" s="1">
        <v>0.23744156956672699</v>
      </c>
      <c r="ATT42" s="1">
        <v>0.238648921251297</v>
      </c>
      <c r="ATU42" s="1">
        <v>0.23972557485103599</v>
      </c>
      <c r="ATV42" s="1">
        <v>0.24069356918335</v>
      </c>
      <c r="ATW42" s="1">
        <v>0.241728410124779</v>
      </c>
      <c r="ATX42" s="1">
        <v>0.24278293550014499</v>
      </c>
      <c r="ATY42" s="1">
        <v>0.24378864467144001</v>
      </c>
      <c r="ATZ42" s="1">
        <v>0.24478867650031999</v>
      </c>
      <c r="AUA42" s="1">
        <v>0.245802357792854</v>
      </c>
      <c r="AUB42" s="1">
        <v>0.24682392179966001</v>
      </c>
      <c r="AUC42" s="1">
        <v>0.247770205140114</v>
      </c>
      <c r="AUD42" s="1">
        <v>0.24869376420974701</v>
      </c>
      <c r="AUE42" s="1">
        <v>0.24965757131576499</v>
      </c>
      <c r="AUF42" s="1">
        <v>0.25056087970733598</v>
      </c>
      <c r="AUG42" s="1">
        <v>0.25148636102676403</v>
      </c>
      <c r="AUH42" s="1">
        <v>0.252500981092453</v>
      </c>
      <c r="AUI42" s="1">
        <v>0.25347825884818997</v>
      </c>
      <c r="AUJ42" s="1">
        <v>0.25440043210983299</v>
      </c>
      <c r="AUK42" s="1">
        <v>0.25537908077240001</v>
      </c>
      <c r="AUL42" s="1">
        <v>0.25638356804847701</v>
      </c>
      <c r="AUM42" s="1">
        <v>0.25738400220870999</v>
      </c>
      <c r="AUN42" s="1">
        <v>0.25838643312454201</v>
      </c>
      <c r="AUO42" s="1">
        <v>0.259371787309647</v>
      </c>
      <c r="AUP42" s="1">
        <v>0.260351002216339</v>
      </c>
      <c r="AUQ42" s="1">
        <v>0.261327683925629</v>
      </c>
      <c r="AUR42" s="1">
        <v>0.26230496168136602</v>
      </c>
      <c r="AUS42" s="1">
        <v>0.26320981979370101</v>
      </c>
      <c r="AUT42" s="1">
        <v>0.26404979825019798</v>
      </c>
      <c r="AUU42" s="1">
        <v>0.26484864950180098</v>
      </c>
      <c r="AUV42" s="1">
        <v>0.26577913761138899</v>
      </c>
      <c r="AUW42" s="1">
        <v>0.26670390367507901</v>
      </c>
      <c r="AUX42" s="1">
        <v>0.26763513684272799</v>
      </c>
      <c r="AUY42" s="1">
        <v>0.26868349313736001</v>
      </c>
      <c r="AUZ42" s="1">
        <v>0.26962465047836298</v>
      </c>
      <c r="AVA42" s="1">
        <v>0.270523011684418</v>
      </c>
      <c r="AVB42" s="1">
        <v>0.27146852016449002</v>
      </c>
      <c r="AVC42" s="1">
        <v>0.27241876721382102</v>
      </c>
      <c r="AVD42" s="1">
        <v>0.27342197299003601</v>
      </c>
      <c r="AVE42" s="1">
        <v>0.27434495091438299</v>
      </c>
      <c r="AVF42" s="1">
        <v>0.27524128556251498</v>
      </c>
      <c r="AVG42" s="1">
        <v>0.27618715167045599</v>
      </c>
      <c r="AVH42" s="1">
        <v>0.27705490589141801</v>
      </c>
      <c r="AVI42" s="1">
        <v>0.277929246425629</v>
      </c>
      <c r="AVJ42" s="1">
        <v>0.278809905052185</v>
      </c>
      <c r="AVK42" s="1">
        <v>0.27964064478874201</v>
      </c>
      <c r="AVL42" s="1">
        <v>0.28057461977004999</v>
      </c>
      <c r="AVM42" s="1">
        <v>0.28153809905052202</v>
      </c>
      <c r="AVN42" s="1">
        <v>0.28246459364891102</v>
      </c>
      <c r="AVO42" s="1">
        <v>0.28348535299301098</v>
      </c>
      <c r="AVP42" s="1">
        <v>0.28439390659332298</v>
      </c>
      <c r="AVQ42" s="1">
        <v>0.28516504168510398</v>
      </c>
      <c r="AVR42" s="1">
        <v>0.28609743714332603</v>
      </c>
      <c r="AVS42" s="1">
        <v>0.28705295920371998</v>
      </c>
      <c r="AVT42" s="1">
        <v>0.28803920745849598</v>
      </c>
      <c r="AVU42" s="1">
        <v>0.28911295533180198</v>
      </c>
      <c r="AVV42" s="1">
        <v>0.29007458686828602</v>
      </c>
      <c r="AVW42" s="1">
        <v>0.290969967842102</v>
      </c>
      <c r="AVX42" s="1">
        <v>0.29196015000343301</v>
      </c>
      <c r="AVY42" s="1">
        <v>0.29297932982444802</v>
      </c>
      <c r="AVZ42" s="1">
        <v>0.29390892386436501</v>
      </c>
      <c r="AWA42" s="1">
        <v>0.29488360881805398</v>
      </c>
      <c r="AWB42" s="1">
        <v>0.29572811722755399</v>
      </c>
      <c r="AWC42" s="1">
        <v>0.29634347558021501</v>
      </c>
      <c r="AWD42" s="1">
        <v>0.29720145463943498</v>
      </c>
      <c r="AWE42" s="1">
        <v>0.29819351434707603</v>
      </c>
      <c r="AWF42" s="1">
        <v>0.29902836680412298</v>
      </c>
      <c r="AWG42" s="1">
        <v>0.29990133643150302</v>
      </c>
      <c r="AWH42" s="1">
        <v>0.30073574185371399</v>
      </c>
      <c r="AWI42" s="1">
        <v>0.30143836140632602</v>
      </c>
      <c r="AWJ42" s="1">
        <v>0.30218589305877702</v>
      </c>
      <c r="AWK42" s="1">
        <v>0.30302736163139299</v>
      </c>
      <c r="AWL42" s="1">
        <v>0.30375346541404702</v>
      </c>
      <c r="AWM42" s="1">
        <v>0.30440297722816501</v>
      </c>
      <c r="AWN42" s="1">
        <v>0.30502387881278997</v>
      </c>
      <c r="AWO42" s="1">
        <v>0.30554163455963101</v>
      </c>
      <c r="AWP42" s="1">
        <v>0.30620184540748602</v>
      </c>
      <c r="AWQ42" s="1">
        <v>0.30692598223686202</v>
      </c>
      <c r="AWR42" s="1">
        <v>0.30757454037666299</v>
      </c>
      <c r="AWS42" s="1">
        <v>0.30832117795944203</v>
      </c>
      <c r="AWT42" s="1">
        <v>0.30897042155265803</v>
      </c>
      <c r="AWU42" s="1">
        <v>0.309496819972992</v>
      </c>
      <c r="AWV42" s="1">
        <v>0.310041844844818</v>
      </c>
      <c r="AWW42" s="1">
        <v>0.31059566140174899</v>
      </c>
      <c r="AWX42" s="1">
        <v>0.31111904978752097</v>
      </c>
      <c r="AWY42" s="1">
        <v>0.311617821455002</v>
      </c>
      <c r="AWZ42" s="1">
        <v>0.31206798553466802</v>
      </c>
      <c r="AXA42" s="1">
        <v>0.31251844763755798</v>
      </c>
      <c r="AXB42" s="1">
        <v>0.31287947297096302</v>
      </c>
      <c r="AXC42" s="1">
        <v>0.31307241320610002</v>
      </c>
      <c r="AXD42" s="1">
        <v>0.31338244676589999</v>
      </c>
      <c r="AXE42" s="1">
        <v>0.31373786926269498</v>
      </c>
      <c r="AXF42" s="1">
        <v>0.31404611468315102</v>
      </c>
      <c r="AXG42" s="1">
        <v>0.31448534131050099</v>
      </c>
      <c r="AXH42" s="1">
        <v>0.31467726826667802</v>
      </c>
      <c r="AXI42" s="1">
        <v>0.31460684537887601</v>
      </c>
      <c r="AXJ42" s="1">
        <v>0.314679235219955</v>
      </c>
      <c r="AXK42" s="1">
        <v>0.31469935178756703</v>
      </c>
      <c r="AXL42" s="1">
        <v>0.314740210771561</v>
      </c>
      <c r="AXM42" s="1">
        <v>0.31490623950958302</v>
      </c>
      <c r="AXN42" s="1">
        <v>0.31495052576065102</v>
      </c>
      <c r="AXO42" s="1">
        <v>0.31489029526710499</v>
      </c>
      <c r="AXP42" s="1">
        <v>0.31483072042465199</v>
      </c>
      <c r="AXQ42" s="1">
        <v>0.31472519040107699</v>
      </c>
      <c r="AXR42" s="1">
        <v>0.31464982032775901</v>
      </c>
      <c r="AXS42" s="1">
        <v>0.31457325816154502</v>
      </c>
      <c r="AXT42" s="1">
        <v>0.31447023153305098</v>
      </c>
      <c r="AXU42" s="1">
        <v>0.314378321170807</v>
      </c>
      <c r="AXV42" s="1">
        <v>0.31426423788070701</v>
      </c>
      <c r="AXW42" s="1">
        <v>0.31406819820404103</v>
      </c>
      <c r="AXX42" s="1">
        <v>0.31395459175109902</v>
      </c>
      <c r="AXY42" s="1">
        <v>0.31385448575019798</v>
      </c>
      <c r="AXZ42" s="1">
        <v>0.31379184126853898</v>
      </c>
      <c r="AYA42" s="1">
        <v>0.313855290412903</v>
      </c>
      <c r="AYB42" s="1">
        <v>0.31381872296333302</v>
      </c>
      <c r="AYC42" s="1">
        <v>0.31381350755691501</v>
      </c>
      <c r="AYD42" s="1">
        <v>0.31369173526763899</v>
      </c>
      <c r="AYE42" s="1">
        <v>0.31334492564201399</v>
      </c>
      <c r="AYF42" s="1">
        <v>0.31318157911300698</v>
      </c>
      <c r="AYG42" s="1">
        <v>0.31304562091827398</v>
      </c>
      <c r="AYH42" s="1">
        <v>0.31293088197708102</v>
      </c>
      <c r="AYI42" s="1">
        <v>0.31301978230476402</v>
      </c>
      <c r="AYJ42" s="1">
        <v>0.31293946504592901</v>
      </c>
      <c r="AYK42" s="1">
        <v>0.31276702880859403</v>
      </c>
      <c r="AYL42" s="1">
        <v>0.31256413459777799</v>
      </c>
      <c r="AYM42" s="1">
        <v>0.31226986646652199</v>
      </c>
      <c r="AYN42" s="1">
        <v>0.311988055706024</v>
      </c>
      <c r="AYO42" s="1">
        <v>0.31164053082466098</v>
      </c>
      <c r="AYP42" s="1">
        <v>0.311348646879196</v>
      </c>
      <c r="AYQ42" s="1">
        <v>0.31113138794898998</v>
      </c>
      <c r="AYR42" s="1">
        <v>0.31082049012184099</v>
      </c>
      <c r="AYS42" s="1">
        <v>0.31052863597869901</v>
      </c>
      <c r="AYT42" s="1">
        <v>0.31014257669448902</v>
      </c>
      <c r="AYU42" s="1">
        <v>0.30958437919616699</v>
      </c>
      <c r="AYV42" s="1">
        <v>0.30911722779273998</v>
      </c>
      <c r="AYW42" s="1">
        <v>0.30865645408630399</v>
      </c>
      <c r="AYX42" s="1">
        <v>0.30819183588027999</v>
      </c>
      <c r="AYY42" s="1">
        <v>0.30778399109840399</v>
      </c>
      <c r="AYZ42" s="1">
        <v>0.30732527375221302</v>
      </c>
      <c r="AZA42" s="1">
        <v>0.30685019493103</v>
      </c>
      <c r="AZB42" s="1">
        <v>0.30631965398788502</v>
      </c>
      <c r="AZC42" s="1">
        <v>0.30572536587715099</v>
      </c>
      <c r="AZD42" s="1">
        <v>0.30515024065971402</v>
      </c>
      <c r="AZE42" s="1">
        <v>0.30451077222824102</v>
      </c>
      <c r="AZF42" s="1">
        <v>0.30391743779182401</v>
      </c>
      <c r="AZG42" s="1">
        <v>0.30347844958305398</v>
      </c>
      <c r="AZH42" s="1">
        <v>0.30282476544380199</v>
      </c>
      <c r="AZI42" s="1">
        <v>0.30197888612747198</v>
      </c>
      <c r="AZJ42" s="1">
        <v>0.30126300454139698</v>
      </c>
      <c r="AZK42" s="1">
        <v>0.30044487118721003</v>
      </c>
      <c r="AZL42" s="1">
        <v>0.29970958828926098</v>
      </c>
      <c r="AZM42" s="1">
        <v>0.29913508892059298</v>
      </c>
      <c r="AZN42" s="1">
        <v>0.29852244257926902</v>
      </c>
      <c r="AZO42" s="1">
        <v>0.29788675904273998</v>
      </c>
      <c r="AZP42" s="1">
        <v>0.29725745320320102</v>
      </c>
      <c r="AZQ42" s="1">
        <v>0.29672783613205</v>
      </c>
      <c r="AZR42" s="1">
        <v>0.296069145202637</v>
      </c>
      <c r="AZS42" s="1">
        <v>0.29532328248023998</v>
      </c>
      <c r="AZT42" s="1">
        <v>0.294570922851563</v>
      </c>
      <c r="AZU42" s="1">
        <v>0.29370880126953097</v>
      </c>
      <c r="AZV42" s="1">
        <v>0.29291903972625699</v>
      </c>
      <c r="AZW42" s="1">
        <v>0.29208904504776001</v>
      </c>
      <c r="AZX42" s="1">
        <v>0.29139915108680697</v>
      </c>
      <c r="AZY42" s="1">
        <v>0.29090231657028198</v>
      </c>
      <c r="AZZ42" s="1">
        <v>0.29023998975753801</v>
      </c>
      <c r="BAA42" s="1">
        <v>0.28950470685958901</v>
      </c>
      <c r="BAB42" s="1">
        <v>0.28890275955200201</v>
      </c>
      <c r="BAC42" s="1">
        <v>0.28831452131271401</v>
      </c>
      <c r="BAD42" s="1">
        <v>0.28766167163848899</v>
      </c>
      <c r="BAE42" s="1">
        <v>0.28702852129936202</v>
      </c>
      <c r="BAF42" s="1">
        <v>0.28649944067001298</v>
      </c>
      <c r="BAG42" s="1">
        <v>0.28596988320350603</v>
      </c>
      <c r="BAH42" s="1">
        <v>0.28537896275520303</v>
      </c>
      <c r="BAI42" s="1">
        <v>0.28490135073661799</v>
      </c>
      <c r="BAJ42" s="1">
        <v>0.284401535987854</v>
      </c>
      <c r="BAK42" s="1">
        <v>0.28368049860000599</v>
      </c>
      <c r="BAL42" s="1">
        <v>0.28318187594413802</v>
      </c>
      <c r="BAM42" s="1">
        <v>0.28274381160736101</v>
      </c>
      <c r="BAN42" s="1">
        <v>0.28258791565895103</v>
      </c>
      <c r="BAO42" s="1">
        <v>0.28287097811698902</v>
      </c>
      <c r="BAP42" s="1">
        <v>0.28274592757224998</v>
      </c>
      <c r="BAQ42" s="1">
        <v>0.28261512517929099</v>
      </c>
      <c r="BAR42" s="1">
        <v>0.282506704330444</v>
      </c>
      <c r="BAS42" s="1">
        <v>0.28198444843292197</v>
      </c>
      <c r="BAT42" s="1">
        <v>0.281847774982452</v>
      </c>
      <c r="BAU42" s="1">
        <v>0.28218582272529602</v>
      </c>
      <c r="BAV42" s="1">
        <v>0.28221356868743902</v>
      </c>
      <c r="BAW42" s="1">
        <v>0.28221094608306901</v>
      </c>
      <c r="BAX42" s="1">
        <v>0.28212228417396501</v>
      </c>
      <c r="BAY42" s="1">
        <v>0.281942278146744</v>
      </c>
      <c r="BAZ42" s="1">
        <v>0.28165018558502197</v>
      </c>
      <c r="BBA42" s="1">
        <v>0.28116425871849099</v>
      </c>
      <c r="BBB42" s="1">
        <v>0.28085505962371798</v>
      </c>
      <c r="BBC42" s="1">
        <v>0.28053522109985402</v>
      </c>
      <c r="BBD42" s="1">
        <v>0.28019943833351102</v>
      </c>
      <c r="BBE42" s="1">
        <v>0.280141711235046</v>
      </c>
      <c r="BBF42" s="1">
        <v>0.27964156866073597</v>
      </c>
      <c r="BBG42" s="1">
        <v>0.27878960967063898</v>
      </c>
      <c r="BBH42" s="1">
        <v>0.278112232685089</v>
      </c>
      <c r="BBI42" s="1">
        <v>0.27725535631179798</v>
      </c>
      <c r="BBJ42" s="1">
        <v>0.27657741308212302</v>
      </c>
      <c r="BBK42" s="1">
        <v>0.27598968148231501</v>
      </c>
      <c r="BBL42" s="1">
        <v>0.27549278736114502</v>
      </c>
      <c r="BBM42" s="1">
        <v>0.27504435181617698</v>
      </c>
      <c r="BBN42" s="1">
        <v>0.27463224530219998</v>
      </c>
      <c r="BBO42" s="1">
        <v>0.27444195747375499</v>
      </c>
      <c r="BBP42" s="1">
        <v>0.274033933877945</v>
      </c>
      <c r="BBQ42" s="1">
        <v>0.273535937070847</v>
      </c>
      <c r="BBR42" s="1">
        <v>0.273013085126877</v>
      </c>
      <c r="BBS42" s="1">
        <v>0.27230960130691501</v>
      </c>
      <c r="BBT42" s="1">
        <v>0.27183309197425798</v>
      </c>
      <c r="BBU42" s="1">
        <v>0.27143555879592901</v>
      </c>
      <c r="BBV42" s="1">
        <v>0.27103292942047102</v>
      </c>
      <c r="BBW42" s="1">
        <v>0.27067446708679199</v>
      </c>
      <c r="BBX42" s="1">
        <v>0.27049228549003601</v>
      </c>
      <c r="BBY42" s="1">
        <v>0.27036422491073597</v>
      </c>
      <c r="BBZ42" s="1">
        <v>0.270346939563751</v>
      </c>
      <c r="BCA42" s="1">
        <v>0.27072539925575301</v>
      </c>
      <c r="BCB42" s="1">
        <v>0.27061280608177202</v>
      </c>
      <c r="BCC42" s="1">
        <v>0.27023792266845698</v>
      </c>
      <c r="BCD42" s="1">
        <v>0.269968241453171</v>
      </c>
      <c r="BCE42" s="1">
        <v>0.26945653557777399</v>
      </c>
      <c r="BCF42" s="1">
        <v>0.269295364618301</v>
      </c>
      <c r="BCG42" s="1">
        <v>0.26931715011596702</v>
      </c>
      <c r="BCH42" s="1">
        <v>0.26931113004684398</v>
      </c>
      <c r="BCI42" s="1">
        <v>0.26936930418014499</v>
      </c>
      <c r="BCJ42" s="1">
        <v>0.26932567358017001</v>
      </c>
      <c r="BCK42" s="1">
        <v>0.26949805021286</v>
      </c>
      <c r="BCL42" s="1">
        <v>0.27003735303878801</v>
      </c>
      <c r="BCM42" s="1">
        <v>0.27004903554916398</v>
      </c>
      <c r="BCN42" s="1">
        <v>0.26997071504592901</v>
      </c>
      <c r="BCO42" s="1">
        <v>0.27007260918617199</v>
      </c>
      <c r="BCP42" s="1">
        <v>0.26998981833457902</v>
      </c>
      <c r="BCQ42" s="1">
        <v>0.26985186338424699</v>
      </c>
      <c r="BCR42" s="1">
        <v>0.270136028528214</v>
      </c>
      <c r="BCS42" s="1">
        <v>0.27084824442863498</v>
      </c>
      <c r="BCT42" s="1">
        <v>0.27088263630866999</v>
      </c>
      <c r="BCU42" s="1">
        <v>0.27100354433059698</v>
      </c>
      <c r="BCV42" s="1">
        <v>0.27123937010765098</v>
      </c>
      <c r="BCW42" s="1">
        <v>0.27054837346076999</v>
      </c>
      <c r="BCX42" s="1">
        <v>0.27084246277809099</v>
      </c>
      <c r="BCY42" s="1">
        <v>0.27078452706336997</v>
      </c>
      <c r="BCZ42" s="1">
        <v>0.27002051472663902</v>
      </c>
      <c r="BDA42" s="1">
        <v>0.27015301585197399</v>
      </c>
      <c r="BDB42" s="1">
        <v>0.27099472284317</v>
      </c>
      <c r="BDC42" s="1">
        <v>0.271358221769333</v>
      </c>
      <c r="BDD42" s="1">
        <v>0.27236708998680098</v>
      </c>
      <c r="BDE42" s="1">
        <v>0.27309137582778897</v>
      </c>
      <c r="BHX42" s="8"/>
      <c r="BID42" s="8"/>
      <c r="BIE42" s="8"/>
      <c r="BIF42" s="8"/>
      <c r="BIG42" s="8"/>
      <c r="BIH42" s="8"/>
      <c r="BII42" s="8"/>
      <c r="BIJ42" s="8"/>
      <c r="BIL42" s="8"/>
      <c r="BIM42" s="8"/>
      <c r="BIN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H42" s="8"/>
      <c r="BJI42" s="8"/>
      <c r="BJK42" s="8">
        <v>7.4881441891193404E-2</v>
      </c>
      <c r="BJL42" s="1">
        <v>7.4460856616496998E-2</v>
      </c>
      <c r="BJM42" s="8">
        <v>7.3632478713989299E-2</v>
      </c>
      <c r="BJN42" s="1">
        <v>7.3389433324337006E-2</v>
      </c>
      <c r="BJO42" s="8">
        <v>7.2873957455158206E-2</v>
      </c>
      <c r="BJP42" s="1">
        <v>7.3003388941287994E-2</v>
      </c>
      <c r="BJQ42" s="8">
        <v>7.3275916278362302E-2</v>
      </c>
      <c r="BJR42" s="8">
        <v>7.4331291019916507E-2</v>
      </c>
      <c r="BJS42" s="8">
        <v>7.4935548007488306E-2</v>
      </c>
      <c r="BJT42" s="8">
        <v>7.4969366192817702E-2</v>
      </c>
      <c r="BJU42" s="8">
        <v>7.5528405606746701E-2</v>
      </c>
      <c r="BJV42" s="8">
        <v>7.5949072837829604E-2</v>
      </c>
      <c r="BJW42" s="8">
        <v>7.6655119657516493E-2</v>
      </c>
      <c r="BJX42" s="8">
        <v>7.7431045472621904E-2</v>
      </c>
      <c r="BJY42" s="8">
        <v>7.7800869941711398E-2</v>
      </c>
      <c r="BJZ42" s="8">
        <v>7.7915512025356307E-2</v>
      </c>
      <c r="BKA42" s="8">
        <v>7.82183483242989E-2</v>
      </c>
      <c r="BKB42" s="1">
        <v>7.8239232301711994E-2</v>
      </c>
      <c r="BKC42" s="8">
        <v>7.8590877354145106E-2</v>
      </c>
      <c r="BKD42" s="8">
        <v>7.9112775623798398E-2</v>
      </c>
      <c r="BKE42" s="8">
        <v>7.9860128462314606E-2</v>
      </c>
      <c r="BKF42" s="8">
        <v>8.0433323979377705E-2</v>
      </c>
      <c r="BKG42" s="8">
        <v>8.1179268658161205E-2</v>
      </c>
      <c r="BKH42" s="8">
        <v>8.2136310636997195E-2</v>
      </c>
      <c r="BKI42" s="8">
        <v>8.2610353827476501E-2</v>
      </c>
      <c r="BKJ42" s="8">
        <v>8.3168327808380099E-2</v>
      </c>
      <c r="BKK42" s="8">
        <v>8.3751194179058103E-2</v>
      </c>
      <c r="BKL42" s="8">
        <v>8.4128156304359394E-2</v>
      </c>
      <c r="BKM42" s="1">
        <v>8.4261342883110005E-2</v>
      </c>
      <c r="BKN42" s="1">
        <v>8.4599144756794004E-2</v>
      </c>
      <c r="BKO42" s="1">
        <v>8.4947869181632996E-2</v>
      </c>
      <c r="BKP42" s="8">
        <v>8.5247859358787495E-2</v>
      </c>
      <c r="BKQ42" s="8">
        <v>8.5561573505401597E-2</v>
      </c>
      <c r="BKR42" s="8">
        <v>8.6041875183582306E-2</v>
      </c>
      <c r="BKS42" s="8">
        <v>8.6488209664821597E-2</v>
      </c>
      <c r="BKT42" s="8">
        <v>8.6906090378761305E-2</v>
      </c>
      <c r="BKU42" s="8">
        <v>8.7731093168258695E-2</v>
      </c>
      <c r="BKV42" s="8">
        <v>8.8479511439800304E-2</v>
      </c>
      <c r="BKW42" s="8">
        <v>8.8485002517700195E-2</v>
      </c>
      <c r="BKX42" s="8">
        <v>8.8672272861003903E-2</v>
      </c>
      <c r="BKY42" s="8">
        <v>8.9533187448978396E-2</v>
      </c>
      <c r="BKZ42" s="8">
        <v>9.0732730925083202E-2</v>
      </c>
      <c r="BLA42" s="8">
        <v>9.2131637036800398E-2</v>
      </c>
      <c r="BLB42" s="8">
        <v>9.5569722354412107E-2</v>
      </c>
      <c r="BLC42" s="8">
        <v>9.7425900399684906E-2</v>
      </c>
      <c r="BLD42" s="8">
        <v>9.7780227661132799E-2</v>
      </c>
      <c r="BLE42" s="8">
        <v>9.7415052354335799E-2</v>
      </c>
      <c r="BLF42" s="8">
        <v>9.7665451467037201E-2</v>
      </c>
      <c r="BLG42" s="8">
        <v>9.7528956830501598E-2</v>
      </c>
      <c r="BLH42" s="8">
        <v>9.78546813130379E-2</v>
      </c>
      <c r="BLI42" s="1">
        <v>9.8247691988944993E-2</v>
      </c>
      <c r="BLJ42" s="8">
        <v>9.8318465054035201E-2</v>
      </c>
      <c r="BLK42" s="1">
        <v>9.9222719669341999E-2</v>
      </c>
      <c r="BLL42" s="1">
        <v>0.100011259317398</v>
      </c>
      <c r="BLM42" s="1">
        <v>0.10137093812227201</v>
      </c>
      <c r="BLN42" s="1">
        <v>0.10199473798274999</v>
      </c>
      <c r="BLO42" s="1">
        <v>0.102268934249878</v>
      </c>
      <c r="BLP42" s="1">
        <v>0.10250175744295099</v>
      </c>
      <c r="BLQ42" s="1">
        <v>0.10250885784626</v>
      </c>
      <c r="BLR42" s="1">
        <v>0.10244666785001801</v>
      </c>
      <c r="BLS42" s="1">
        <v>0.102896355092525</v>
      </c>
      <c r="BLT42" s="1">
        <v>0.103102721273899</v>
      </c>
      <c r="BLU42" s="1">
        <v>0.10279355943203</v>
      </c>
      <c r="BLV42" s="1">
        <v>0.102952040731907</v>
      </c>
      <c r="BLW42" s="1">
        <v>0.103037171065807</v>
      </c>
      <c r="BLX42" s="1">
        <v>0.103032812476158</v>
      </c>
      <c r="BLY42" s="1">
        <v>0.10331843793392199</v>
      </c>
      <c r="BLZ42" s="1">
        <v>0.103999830782413</v>
      </c>
      <c r="BMA42" s="1">
        <v>0.10429888963699301</v>
      </c>
      <c r="BMB42" s="1">
        <v>0.104584112763405</v>
      </c>
      <c r="BMC42" s="1">
        <v>0.10481106489896801</v>
      </c>
      <c r="BMD42" s="1">
        <v>0.104840815067291</v>
      </c>
      <c r="BME42" s="1">
        <v>0.105062283575535</v>
      </c>
      <c r="BMF42" s="1">
        <v>0.105449020862579</v>
      </c>
      <c r="BMG42" s="1">
        <v>0.105648256838322</v>
      </c>
      <c r="BMH42" s="1">
        <v>0.105873547494411</v>
      </c>
      <c r="BMI42" s="1">
        <v>0.105943784117699</v>
      </c>
      <c r="BMJ42" s="1">
        <v>0.105902016162872</v>
      </c>
      <c r="BMK42" s="1">
        <v>0.10591349005699199</v>
      </c>
      <c r="BML42" s="1">
        <v>0.10597483813762699</v>
      </c>
      <c r="BMM42" s="1">
        <v>0.106066673994064</v>
      </c>
      <c r="BMN42" s="1">
        <v>0.10635359585285201</v>
      </c>
      <c r="BMO42" s="1">
        <v>0.106790699064732</v>
      </c>
      <c r="BMP42" s="1">
        <v>0.107100695371628</v>
      </c>
      <c r="BMQ42" s="1">
        <v>0.107599049806595</v>
      </c>
      <c r="BMR42" s="1">
        <v>0.107936464250088</v>
      </c>
      <c r="BMS42" s="1">
        <v>0.10819329321384399</v>
      </c>
      <c r="BMT42" s="1">
        <v>0.10838028043508501</v>
      </c>
      <c r="BMU42" s="1">
        <v>0.108463622629642</v>
      </c>
      <c r="BMV42" s="1">
        <v>0.108527198433876</v>
      </c>
      <c r="BMW42" s="1">
        <v>0.108598187565804</v>
      </c>
      <c r="BMX42" s="1">
        <v>0.108503617346287</v>
      </c>
      <c r="BMY42" s="1">
        <v>0.108640268445015</v>
      </c>
      <c r="BMZ42" s="1">
        <v>0.1090202704072</v>
      </c>
      <c r="BNA42" s="1">
        <v>0.10920901596546199</v>
      </c>
      <c r="BNB42" s="1">
        <v>0.10935084521770499</v>
      </c>
      <c r="BNC42" s="1">
        <v>0.109545029699802</v>
      </c>
      <c r="BND42" s="1">
        <v>0.109709531068802</v>
      </c>
      <c r="BNE42" s="1">
        <v>0.109936363995075</v>
      </c>
      <c r="BNF42" s="1">
        <v>0.110341086983681</v>
      </c>
      <c r="BNG42" s="1">
        <v>0.110473535954952</v>
      </c>
      <c r="BNH42" s="1">
        <v>0.11035865545272799</v>
      </c>
      <c r="BNI42" s="1">
        <v>0.11041197180748</v>
      </c>
      <c r="BNJ42" s="1">
        <v>0.110279001295567</v>
      </c>
      <c r="BNK42" s="1">
        <v>0.110315099358559</v>
      </c>
      <c r="BNL42" s="1">
        <v>0.11092995852232</v>
      </c>
      <c r="BNM42" s="1">
        <v>0.111494347453117</v>
      </c>
      <c r="BNN42" s="1">
        <v>0.11194351315498401</v>
      </c>
      <c r="BNO42" s="1">
        <v>0.112644977867603</v>
      </c>
      <c r="BNP42" s="1">
        <v>0.112930558621883</v>
      </c>
      <c r="BNQ42" s="1">
        <v>0.112775199115276</v>
      </c>
      <c r="BNR42" s="1">
        <v>0.112933769822121</v>
      </c>
      <c r="BNS42" s="1">
        <v>0.112996615469456</v>
      </c>
      <c r="BNT42" s="1">
        <v>0.113225325942039</v>
      </c>
      <c r="BNU42" s="1">
        <v>0.113820567727089</v>
      </c>
      <c r="BNV42" s="1">
        <v>0.114090666174889</v>
      </c>
      <c r="BNW42" s="1">
        <v>0.114129208028316</v>
      </c>
      <c r="BNX42" s="1">
        <v>0.114370465278625</v>
      </c>
      <c r="BNY42" s="1">
        <v>0.114688776433468</v>
      </c>
      <c r="BNZ42" s="1">
        <v>0.114752903580666</v>
      </c>
      <c r="BOA42" s="1">
        <v>0.11504416167736101</v>
      </c>
      <c r="BOB42" s="1">
        <v>0.11527507752180099</v>
      </c>
      <c r="BOC42" s="1">
        <v>0.11548560112714799</v>
      </c>
      <c r="BOD42" s="1">
        <v>0.115510188043118</v>
      </c>
      <c r="BOE42" s="1">
        <v>0.11582325398922</v>
      </c>
      <c r="BOF42" s="1">
        <v>0.11634524166584</v>
      </c>
      <c r="BOG42" s="1">
        <v>0.11670458316802999</v>
      </c>
      <c r="BOH42" s="1">
        <v>0.117123924195766</v>
      </c>
      <c r="BOI42" s="1">
        <v>0.11748144030571001</v>
      </c>
      <c r="BOJ42" s="1">
        <v>0.11774188280105601</v>
      </c>
      <c r="BOK42" s="1">
        <v>0.11803004145622301</v>
      </c>
      <c r="BOL42" s="1">
        <v>0.118392623960972</v>
      </c>
      <c r="BOM42" s="1">
        <v>0.118614621460438</v>
      </c>
      <c r="BON42" s="1">
        <v>0.118666872382164</v>
      </c>
      <c r="BOO42" s="1">
        <v>0.118868164718151</v>
      </c>
      <c r="BOP42" s="1">
        <v>0.118966825306416</v>
      </c>
      <c r="BOQ42" s="1">
        <v>0.11915542185306501</v>
      </c>
      <c r="BOR42" s="1">
        <v>0.11943589895963699</v>
      </c>
      <c r="BOS42" s="1">
        <v>0.119695134460926</v>
      </c>
      <c r="BOT42" s="1">
        <v>0.120064213871956</v>
      </c>
      <c r="BOU42" s="1">
        <v>0.120632484555244</v>
      </c>
      <c r="BOV42" s="1">
        <v>0.120890513062477</v>
      </c>
      <c r="BOW42" s="1">
        <v>0.120974168181419</v>
      </c>
      <c r="BOX42" s="1">
        <v>0.12128484994173</v>
      </c>
      <c r="BOY42" s="1">
        <v>0.121572576463223</v>
      </c>
      <c r="BOZ42" s="1">
        <v>0.121829979121685</v>
      </c>
      <c r="BPA42" s="1">
        <v>0.122226268053055</v>
      </c>
      <c r="BPB42" s="1">
        <v>0.122606113553047</v>
      </c>
      <c r="BPC42" s="1">
        <v>0.122913487255573</v>
      </c>
      <c r="BPD42" s="1">
        <v>0.12316877394914599</v>
      </c>
      <c r="BPE42" s="1">
        <v>0.12346738576889001</v>
      </c>
      <c r="BPF42" s="1">
        <v>0.12380478531122199</v>
      </c>
      <c r="BPG42" s="1">
        <v>0.124003887176514</v>
      </c>
      <c r="BPH42" s="1">
        <v>0.124104522168636</v>
      </c>
      <c r="BPI42" s="1">
        <v>0.12439851462841001</v>
      </c>
      <c r="BPJ42" s="1">
        <v>0.124795846641064</v>
      </c>
      <c r="BPK42" s="1">
        <v>0.12522505223751099</v>
      </c>
      <c r="BPL42" s="1">
        <v>0.12579096853733099</v>
      </c>
      <c r="BPM42" s="1">
        <v>0.12622645497322099</v>
      </c>
      <c r="BPN42" s="1">
        <v>0.12676259875297499</v>
      </c>
      <c r="BPO42" s="1">
        <v>0.12708672881126401</v>
      </c>
      <c r="BPP42" s="1">
        <v>0.12716911733150499</v>
      </c>
      <c r="BPQ42" s="1">
        <v>0.12739607691764801</v>
      </c>
      <c r="BPR42" s="1">
        <v>0.127590626478195</v>
      </c>
      <c r="BPS42" s="1">
        <v>0.12773868441581701</v>
      </c>
      <c r="BPT42" s="1">
        <v>0.127833977341652</v>
      </c>
      <c r="BPU42" s="1">
        <v>0.128106623888016</v>
      </c>
      <c r="BPV42" s="1">
        <v>0.12841776013374301</v>
      </c>
      <c r="BPW42" s="1">
        <v>0.12872211635112801</v>
      </c>
      <c r="BPX42" s="1">
        <v>0.129250168800354</v>
      </c>
      <c r="BPY42" s="1">
        <v>0.12961079180240601</v>
      </c>
      <c r="BPZ42" s="1">
        <v>0.13005235791206399</v>
      </c>
      <c r="BQA42" s="1">
        <v>0.13047668337821999</v>
      </c>
      <c r="BQB42" s="1">
        <v>0.13085839152336101</v>
      </c>
      <c r="BQC42" s="1">
        <v>0.13127180933952301</v>
      </c>
      <c r="BQD42" s="1">
        <v>0.13166499137878401</v>
      </c>
      <c r="BQE42" s="1">
        <v>0.131980776786804</v>
      </c>
      <c r="BQF42" s="1">
        <v>0.1323222219944</v>
      </c>
      <c r="BQG42" s="1">
        <v>0.13271427154540999</v>
      </c>
      <c r="BQH42" s="1">
        <v>0.133103013038635</v>
      </c>
      <c r="BQI42" s="1">
        <v>0.133478939533234</v>
      </c>
      <c r="BQJ42" s="1">
        <v>0.13373236358165699</v>
      </c>
      <c r="BQK42" s="1">
        <v>0.133968621492386</v>
      </c>
      <c r="BQL42" s="1">
        <v>0.13423040509223899</v>
      </c>
      <c r="BQM42" s="1">
        <v>0.13430748879909499</v>
      </c>
      <c r="BQN42" s="1">
        <v>0.134571358561516</v>
      </c>
      <c r="BQO42" s="1">
        <v>0.13512519001960799</v>
      </c>
      <c r="BQP42" s="1">
        <v>0.13537921011447901</v>
      </c>
      <c r="BQQ42" s="1">
        <v>0.13572025299072299</v>
      </c>
      <c r="BQR42" s="1">
        <v>0.13613918423652599</v>
      </c>
      <c r="BQS42" s="1">
        <v>0.136392697691917</v>
      </c>
      <c r="BQT42" s="1">
        <v>0.136461451649666</v>
      </c>
      <c r="BQU42" s="1">
        <v>0.13679072260856601</v>
      </c>
      <c r="BQV42" s="1">
        <v>0.13715010881424</v>
      </c>
      <c r="BQW42" s="1">
        <v>0.13751447200775099</v>
      </c>
      <c r="BQX42" s="1">
        <v>0.13809858262538899</v>
      </c>
      <c r="BQY42" s="1">
        <v>0.138474985957146</v>
      </c>
      <c r="BQZ42" s="1">
        <v>0.13863076269626601</v>
      </c>
      <c r="BRA42" s="1">
        <v>0.13899803161621099</v>
      </c>
      <c r="BRB42" s="1">
        <v>0.139421030879021</v>
      </c>
      <c r="BRC42" s="1">
        <v>0.139850288629532</v>
      </c>
      <c r="BRD42" s="1">
        <v>0.140375196933746</v>
      </c>
      <c r="BRE42" s="1">
        <v>0.140899553894997</v>
      </c>
      <c r="BRF42" s="1">
        <v>0.14156779646873499</v>
      </c>
      <c r="BRG42" s="1">
        <v>0.14198556542396501</v>
      </c>
      <c r="BRH42" s="1">
        <v>0.142318055033684</v>
      </c>
      <c r="BRI42" s="1">
        <v>0.142568469047546</v>
      </c>
      <c r="BRJ42" s="1">
        <v>0.142586439847946</v>
      </c>
      <c r="BRK42" s="1">
        <v>0.142731413245201</v>
      </c>
      <c r="BRL42" s="1">
        <v>0.142957419157028</v>
      </c>
      <c r="BRM42" s="1">
        <v>0.14327828586101499</v>
      </c>
      <c r="BRN42" s="1">
        <v>0.14358641207218201</v>
      </c>
      <c r="BRO42" s="1">
        <v>0.14393879473209401</v>
      </c>
      <c r="BRP42" s="1">
        <v>0.14428351819515201</v>
      </c>
      <c r="BRQ42" s="1">
        <v>0.14466328918933899</v>
      </c>
      <c r="BRR42" s="1">
        <v>0.14502204954624201</v>
      </c>
      <c r="BRS42" s="1">
        <v>0.14544865489006001</v>
      </c>
      <c r="BRT42" s="1">
        <v>0.14574694633483901</v>
      </c>
      <c r="BRU42" s="1">
        <v>0.145934984087944</v>
      </c>
      <c r="BRV42" s="1">
        <v>0.146222785115242</v>
      </c>
      <c r="BRW42" s="1">
        <v>0.14657834172248799</v>
      </c>
      <c r="BRX42" s="1">
        <v>0.14675579965114599</v>
      </c>
      <c r="BRY42" s="1">
        <v>0.14678788185119601</v>
      </c>
      <c r="BRZ42" s="1">
        <v>0.146990671753883</v>
      </c>
      <c r="BSA42" s="1">
        <v>0.14712648093700401</v>
      </c>
      <c r="BSB42" s="1">
        <v>0.14727452397346499</v>
      </c>
      <c r="BSC42" s="1">
        <v>0.14743639528751401</v>
      </c>
      <c r="BSD42" s="1">
        <v>0.147923603653908</v>
      </c>
      <c r="BSE42" s="1">
        <v>0.148171082139015</v>
      </c>
      <c r="BSF42" s="1">
        <v>0.14853614568710299</v>
      </c>
      <c r="BSG42" s="1">
        <v>0.148753732442856</v>
      </c>
      <c r="BSH42" s="1">
        <v>0.14892049133777599</v>
      </c>
      <c r="BSI42" s="1">
        <v>0.14922083914279899</v>
      </c>
      <c r="BSJ42" s="1">
        <v>0.149429216980934</v>
      </c>
      <c r="BSK42" s="1">
        <v>0.14981099963188199</v>
      </c>
      <c r="BSL42" s="1">
        <v>0.150622203946114</v>
      </c>
      <c r="BSM42" s="1">
        <v>0.150957375764847</v>
      </c>
      <c r="BSN42" s="1">
        <v>0.15098002552986101</v>
      </c>
      <c r="BSO42" s="1">
        <v>0.15123637020587899</v>
      </c>
      <c r="BSP42" s="1">
        <v>0.151484981179237</v>
      </c>
      <c r="BSQ42" s="1">
        <v>0.151586413383484</v>
      </c>
      <c r="BSR42" s="1">
        <v>0.15171827375888799</v>
      </c>
      <c r="BSS42" s="1">
        <v>0.15181854367256201</v>
      </c>
      <c r="BST42" s="1">
        <v>0.15164619684219399</v>
      </c>
      <c r="BSU42" s="1">
        <v>0.15165203809738201</v>
      </c>
      <c r="BSV42" s="1">
        <v>0.15167771279811901</v>
      </c>
      <c r="BSW42" s="1">
        <v>0.15197496116161299</v>
      </c>
      <c r="BSX42" s="1">
        <v>0.152499124407768</v>
      </c>
      <c r="BSY42" s="1">
        <v>0.152935996651649</v>
      </c>
      <c r="BSZ42" s="1">
        <v>0.153787717223167</v>
      </c>
      <c r="BTA42" s="1">
        <v>0.15412662923336001</v>
      </c>
      <c r="BTB42" s="1">
        <v>0.154336303472519</v>
      </c>
      <c r="BTC42" s="1">
        <v>0.15466982126236001</v>
      </c>
      <c r="BTD42" s="1">
        <v>0.15475513041019401</v>
      </c>
      <c r="BTE42" s="1">
        <v>0.15521135926246599</v>
      </c>
      <c r="BTF42" s="1">
        <v>0.15540575981140101</v>
      </c>
      <c r="BTG42" s="1">
        <v>0.155564814805984</v>
      </c>
      <c r="BTH42" s="1">
        <v>0.15557350218296101</v>
      </c>
      <c r="BTI42" s="1">
        <v>0.15545469522476199</v>
      </c>
      <c r="BTJ42" s="1">
        <v>0.15530140697956099</v>
      </c>
      <c r="BTK42" s="1">
        <v>0.15499077737331399</v>
      </c>
      <c r="BTL42" s="1">
        <v>0.154859393835068</v>
      </c>
      <c r="BTM42" s="1">
        <v>0.15466950833797499</v>
      </c>
      <c r="BTN42" s="1">
        <v>0.15466912090778401</v>
      </c>
      <c r="BTO42" s="1">
        <v>0.155026450753212</v>
      </c>
      <c r="BTP42" s="1">
        <v>0.15496459603309601</v>
      </c>
      <c r="BTQ42" s="1">
        <v>0.154892772436142</v>
      </c>
      <c r="BTR42" s="1">
        <v>0.15460260212421401</v>
      </c>
      <c r="BTS42" s="1">
        <v>0.15383249521255499</v>
      </c>
      <c r="BTT42" s="1">
        <v>0.15335266292095201</v>
      </c>
      <c r="BTU42" s="1">
        <v>0.152968004345894</v>
      </c>
      <c r="BTV42" s="1">
        <v>0.15248923003673601</v>
      </c>
      <c r="BTW42" s="1">
        <v>0.151994198560715</v>
      </c>
      <c r="BTX42" s="1">
        <v>0.15152846276760101</v>
      </c>
      <c r="BTY42" s="1">
        <v>0.15109658241272</v>
      </c>
      <c r="BTZ42" s="1">
        <v>0.15050630271434801</v>
      </c>
      <c r="BUA42" s="1">
        <v>0.14995324611663799</v>
      </c>
      <c r="BUB42" s="1">
        <v>0.14948995411395999</v>
      </c>
      <c r="BUC42" s="1">
        <v>0.148504182696342</v>
      </c>
      <c r="BUD42" s="1">
        <v>0.14742986857891099</v>
      </c>
      <c r="BUE42" s="1">
        <v>0.146553054451942</v>
      </c>
      <c r="BUF42" s="1">
        <v>0.14555613696575201</v>
      </c>
      <c r="BUG42" s="1">
        <v>0.14472442865371701</v>
      </c>
      <c r="BUH42" s="1">
        <v>0.14410693943500499</v>
      </c>
      <c r="BUI42" s="1">
        <v>0.14345593750476801</v>
      </c>
      <c r="BUJ42" s="1">
        <v>0.142806947231293</v>
      </c>
      <c r="BUK42" s="1">
        <v>0.14215876162052199</v>
      </c>
      <c r="BUL42" s="1">
        <v>0.14172403514385201</v>
      </c>
      <c r="BUM42" s="1">
        <v>0.14100128412246701</v>
      </c>
      <c r="BUN42" s="1">
        <v>0.14004331827163699</v>
      </c>
      <c r="BUO42" s="1">
        <v>0.13920678198337599</v>
      </c>
      <c r="BUP42" s="1">
        <v>0.138293117284775</v>
      </c>
      <c r="BUQ42" s="1">
        <v>0.13738620281219499</v>
      </c>
      <c r="BUR42" s="1">
        <v>0.13644158840179399</v>
      </c>
      <c r="BUS42" s="1">
        <v>0.135651990771294</v>
      </c>
      <c r="BUT42" s="1">
        <v>0.135022357106209</v>
      </c>
      <c r="BUU42" s="1">
        <v>0.13423676788806899</v>
      </c>
      <c r="BUV42" s="1">
        <v>0.133376404643059</v>
      </c>
      <c r="BUW42" s="1">
        <v>0.13265536725521099</v>
      </c>
      <c r="BUX42" s="1">
        <v>0.13204792141914401</v>
      </c>
      <c r="BUY42" s="1">
        <v>0.13115933537483199</v>
      </c>
      <c r="BUZ42" s="1">
        <v>0.13020715117454501</v>
      </c>
      <c r="BVA42" s="1">
        <v>0.129382163286209</v>
      </c>
      <c r="BVB42" s="1">
        <v>0.12839150428772</v>
      </c>
      <c r="BVC42" s="1">
        <v>0.12733691930770899</v>
      </c>
      <c r="BVD42" s="1">
        <v>0.126630634069443</v>
      </c>
      <c r="BVE42" s="1">
        <v>0.125990465283394</v>
      </c>
      <c r="BVF42" s="1">
        <v>0.125104010105133</v>
      </c>
      <c r="BVG42" s="1">
        <v>0.12402323633432399</v>
      </c>
      <c r="BVH42" s="1">
        <v>0.123452976346016</v>
      </c>
      <c r="BVI42" s="1">
        <v>0.122945912182331</v>
      </c>
      <c r="BVJ42" s="1">
        <v>0.12222994863987</v>
      </c>
      <c r="BVK42" s="1">
        <v>0.12203443795442601</v>
      </c>
      <c r="BVL42" s="1">
        <v>0.12172304093837701</v>
      </c>
      <c r="BVM42" s="1">
        <v>0.121217854321003</v>
      </c>
      <c r="BVN42" s="1">
        <v>0.121023438870907</v>
      </c>
      <c r="BVO42" s="1">
        <v>0.12130687385797501</v>
      </c>
      <c r="BVP42" s="1">
        <v>0.12108631432056401</v>
      </c>
      <c r="BVQ42" s="1">
        <v>0.120673544704914</v>
      </c>
      <c r="BVR42" s="1">
        <v>0.12047852575779</v>
      </c>
      <c r="BVS42" s="1">
        <v>0.1201161891222</v>
      </c>
      <c r="BVT42" s="1">
        <v>0.11984962970018399</v>
      </c>
      <c r="BVU42" s="1">
        <v>0.119926862418652</v>
      </c>
      <c r="BVV42" s="1">
        <v>0.119623824954033</v>
      </c>
      <c r="BVW42" s="1">
        <v>0.118911691009998</v>
      </c>
      <c r="BVX42" s="1">
        <v>0.118631146848202</v>
      </c>
      <c r="BVY42" s="1">
        <v>0.118619471788406</v>
      </c>
      <c r="BVZ42" s="1">
        <v>0.118203371763229</v>
      </c>
      <c r="BWA42" s="1">
        <v>0.11770158261060699</v>
      </c>
      <c r="BWB42" s="1">
        <v>0.117411188781261</v>
      </c>
      <c r="BWC42" s="1">
        <v>0.1170419678092</v>
      </c>
      <c r="BWD42" s="1">
        <v>0.116447910666466</v>
      </c>
      <c r="BWE42" s="1">
        <v>0.11595805734396</v>
      </c>
      <c r="BWF42" s="1">
        <v>0.115376614034176</v>
      </c>
      <c r="BWG42" s="1">
        <v>0.11427111178636599</v>
      </c>
      <c r="BWH42" s="1">
        <v>0.113517500460148</v>
      </c>
      <c r="BWI42" s="1">
        <v>0.112923979759216</v>
      </c>
      <c r="BWJ42" s="1">
        <v>0.11269411444664</v>
      </c>
      <c r="BWK42" s="1">
        <v>0.112317495048046</v>
      </c>
      <c r="BWL42" s="1">
        <v>0.112005464732647</v>
      </c>
      <c r="BWM42" s="1">
        <v>0.112126372754574</v>
      </c>
      <c r="BWN42" s="1">
        <v>0.11163689196109799</v>
      </c>
      <c r="BWO42" s="1">
        <v>0.11080747097730601</v>
      </c>
      <c r="BWP42" s="1">
        <v>0.1104631498456</v>
      </c>
      <c r="BWQ42" s="1">
        <v>0.109722167253494</v>
      </c>
      <c r="BWR42" s="1">
        <v>0.108909837901592</v>
      </c>
      <c r="BWS42" s="1">
        <v>0.10865580290556</v>
      </c>
      <c r="BWT42" s="1">
        <v>0.107615455985069</v>
      </c>
      <c r="BWU42" s="1">
        <v>0.106619462370872</v>
      </c>
      <c r="BWV42" s="1">
        <v>0.106682457029819</v>
      </c>
      <c r="BWW42" s="1">
        <v>0.106266088783741</v>
      </c>
      <c r="BWX42" s="1">
        <v>0.10637158900499299</v>
      </c>
      <c r="BWY42" s="1">
        <v>0.10706240683793999</v>
      </c>
      <c r="BWZ42" s="1">
        <v>0.106856293976307</v>
      </c>
      <c r="BXA42" s="1">
        <v>0.10676831007003799</v>
      </c>
      <c r="BXB42" s="1">
        <v>0.10669681429863</v>
      </c>
      <c r="BXC42" s="1">
        <v>0.106697656214237</v>
      </c>
      <c r="BXD42" s="1">
        <v>0.10645902156829801</v>
      </c>
      <c r="BXE42" s="1">
        <v>0.106334701180458</v>
      </c>
      <c r="BXF42" s="1">
        <v>0.10643886029720299</v>
      </c>
      <c r="BXG42" s="1">
        <v>0.106588669121265</v>
      </c>
      <c r="BXH42" s="1">
        <v>0.106785535812378</v>
      </c>
      <c r="BXI42" s="1">
        <v>0.106695115566254</v>
      </c>
      <c r="BXJ42" s="1">
        <v>0.106728620827198</v>
      </c>
      <c r="BXK42" s="1">
        <v>0.10648224502801901</v>
      </c>
      <c r="BXL42" s="1">
        <v>0.10559997707605399</v>
      </c>
      <c r="BXM42" s="1">
        <v>0.10505560040473901</v>
      </c>
      <c r="BXN42" s="1">
        <v>0.104694291949272</v>
      </c>
      <c r="BXO42" s="1">
        <v>0.104386754333973</v>
      </c>
      <c r="BXP42" s="1">
        <v>0.104231022298336</v>
      </c>
      <c r="BXQ42" s="1">
        <v>0.10395277291536301</v>
      </c>
      <c r="BXR42" s="1">
        <v>0.10367946326732599</v>
      </c>
      <c r="BXS42" s="1">
        <v>0.103225983679295</v>
      </c>
      <c r="BXT42" s="1">
        <v>0.101971834897995</v>
      </c>
      <c r="BXU42" s="1">
        <v>0.10176458209753</v>
      </c>
      <c r="BXV42" s="1">
        <v>0.10268859565258</v>
      </c>
      <c r="BXW42" s="1">
        <v>0.10276325047016099</v>
      </c>
      <c r="BXX42" s="1">
        <v>0.103319056332111</v>
      </c>
      <c r="BXY42" s="1">
        <v>0.103328302502632</v>
      </c>
      <c r="BXZ42" s="1">
        <v>0.101797938346863</v>
      </c>
      <c r="BYA42" s="1">
        <v>0.101215392351151</v>
      </c>
      <c r="BYB42" s="1">
        <v>0.101203516125679</v>
      </c>
      <c r="BYC42" s="1">
        <v>0.10076680779457101</v>
      </c>
      <c r="BYD42" s="1">
        <v>0.10030101239681199</v>
      </c>
      <c r="BYE42" s="1">
        <v>0.100185744464397</v>
      </c>
      <c r="BYF42" s="8">
        <v>9.9846109747886699E-2</v>
      </c>
      <c r="BYG42" s="1">
        <v>0.100274562835693</v>
      </c>
      <c r="BYH42" s="1">
        <v>0.100786045193672</v>
      </c>
      <c r="BYI42" s="1">
        <v>0.100564762949944</v>
      </c>
      <c r="BYJ42" s="1">
        <v>0.100276306271553</v>
      </c>
      <c r="BYK42" s="8">
        <v>9.9014393985271495E-2</v>
      </c>
      <c r="BYL42" s="8">
        <v>9.8338194191455799E-2</v>
      </c>
      <c r="BYM42" s="8">
        <v>9.8475195467472104E-2</v>
      </c>
      <c r="BYN42" s="1">
        <v>9.8061129450798007E-2</v>
      </c>
      <c r="BYO42" s="8">
        <v>9.8301313817501096E-2</v>
      </c>
      <c r="BYP42" s="8">
        <v>9.8112717270851094E-2</v>
      </c>
      <c r="BYQ42" s="8">
        <v>9.7425766289234203E-2</v>
      </c>
      <c r="BYR42" s="8">
        <v>9.66161638498306E-2</v>
      </c>
      <c r="BYS42" s="8">
        <v>9.6588678658008603E-2</v>
      </c>
      <c r="BYT42" s="8">
        <v>9.6863508224487305E-2</v>
      </c>
      <c r="BYU42" s="8">
        <v>9.6381112933158902E-2</v>
      </c>
      <c r="BYV42" s="8">
        <v>9.6269957721233396E-2</v>
      </c>
      <c r="BYW42" s="8">
        <v>9.6047148108482402E-2</v>
      </c>
      <c r="BYX42" s="8">
        <v>9.6015289425849901E-2</v>
      </c>
      <c r="BYY42" s="8">
        <v>9.5654420554637895E-2</v>
      </c>
      <c r="BYZ42" s="1">
        <v>9.5620334148406996E-2</v>
      </c>
      <c r="BZA42" s="8">
        <v>9.6131712198257405E-2</v>
      </c>
      <c r="BZB42" s="8">
        <v>9.6183799207210499E-2</v>
      </c>
      <c r="BZC42" s="8">
        <v>9.6617668867111206E-2</v>
      </c>
      <c r="BZD42" s="8">
        <v>9.7010053694248199E-2</v>
      </c>
      <c r="BZE42" s="8">
        <v>9.6852540969848605E-2</v>
      </c>
      <c r="BZF42" s="8">
        <v>9.4718515872955295E-2</v>
      </c>
      <c r="BZG42" s="8">
        <v>9.2728152871131897E-2</v>
      </c>
      <c r="BZH42" s="8">
        <v>9.1859690845012706E-2</v>
      </c>
      <c r="BZI42" s="8">
        <v>8.9804686605930301E-2</v>
      </c>
      <c r="BZJ42" s="1">
        <v>9.0232752263546004E-2</v>
      </c>
      <c r="BZK42" s="8">
        <v>9.1665089130401597E-2</v>
      </c>
      <c r="BZL42" s="8">
        <v>9.0884365141391796E-2</v>
      </c>
      <c r="BZM42" s="1">
        <v>9.1899685561656994E-2</v>
      </c>
      <c r="BZN42" s="8">
        <v>9.2329591512680095E-2</v>
      </c>
      <c r="BZO42" s="8">
        <v>8.9614219963550595E-2</v>
      </c>
      <c r="BZP42" s="8">
        <v>8.8637083768844604E-2</v>
      </c>
      <c r="BZQ42" s="8">
        <v>8.9560635387897505E-2</v>
      </c>
      <c r="BZR42" s="8">
        <v>8.9344948530197102E-2</v>
      </c>
      <c r="BZS42" s="8">
        <v>8.9329347014427199E-2</v>
      </c>
      <c r="BZT42" s="8">
        <v>9.0402811765670804E-2</v>
      </c>
      <c r="BZU42" s="1">
        <v>9.0097613632678999E-2</v>
      </c>
      <c r="BZV42" s="8">
        <v>8.8595584034919697E-2</v>
      </c>
      <c r="BZW42" s="8">
        <v>8.97020623087883E-2</v>
      </c>
      <c r="BZX42" s="8">
        <v>9.1734059154987294E-2</v>
      </c>
      <c r="BZY42" s="8">
        <v>9.1068789362907396E-2</v>
      </c>
      <c r="BZZ42" s="8">
        <v>8.9823484420776395E-2</v>
      </c>
      <c r="CAA42" s="8">
        <v>8.8447868824005099E-2</v>
      </c>
      <c r="CAB42" s="8">
        <v>8.7507441639900194E-2</v>
      </c>
      <c r="CAC42" s="1">
        <v>8.6870364844799E-2</v>
      </c>
      <c r="CAD42" s="8">
        <v>8.5645250976085704E-2</v>
      </c>
      <c r="CAE42" s="8">
        <v>8.6948581039905506E-2</v>
      </c>
      <c r="CAF42" s="8">
        <v>8.7009474635124207E-2</v>
      </c>
      <c r="CAG42" s="1">
        <v>8.4565669298171997E-2</v>
      </c>
      <c r="CAH42" s="8">
        <v>8.4815680980682401E-2</v>
      </c>
      <c r="CAI42" s="8">
        <v>8.6037650704383906E-2</v>
      </c>
      <c r="CAJ42" s="8">
        <v>8.6604289710521698E-2</v>
      </c>
      <c r="CAK42" s="8">
        <v>8.8463202118873596E-2</v>
      </c>
      <c r="CAL42" s="8">
        <v>8.9236959815025302E-2</v>
      </c>
      <c r="CAM42" s="1">
        <v>8.6508221924305004E-2</v>
      </c>
      <c r="CAN42" s="8">
        <v>8.4042347967624706E-2</v>
      </c>
      <c r="CAO42" s="8">
        <v>8.2201562821865096E-2</v>
      </c>
      <c r="CAP42" s="8">
        <v>8.1346459686756106E-2</v>
      </c>
      <c r="CAQ42" s="8">
        <v>8.1476174294948606E-2</v>
      </c>
      <c r="CAR42" s="8">
        <v>8.1177547574043302E-2</v>
      </c>
      <c r="CAS42" s="1">
        <v>8.2537055015564006E-2</v>
      </c>
      <c r="CAT42" s="8">
        <v>8.3334125578403501E-2</v>
      </c>
      <c r="CAU42" s="1">
        <v>8.4773562848568004E-2</v>
      </c>
      <c r="CAV42" s="8">
        <v>8.5945732891559601E-2</v>
      </c>
      <c r="CAW42" s="1">
        <v>8.4352083504199996E-2</v>
      </c>
      <c r="CAX42" s="8">
        <v>8.2378156483173398E-2</v>
      </c>
      <c r="CAY42" s="8">
        <v>7.8741140663623796E-2</v>
      </c>
      <c r="CAZ42" s="8">
        <v>7.80959352850914E-2</v>
      </c>
      <c r="CBA42" s="8">
        <v>7.92845264077187E-2</v>
      </c>
      <c r="CBB42" s="8">
        <v>7.7816449105739594E-2</v>
      </c>
      <c r="CBC42" s="8">
        <v>7.7614307403564495E-2</v>
      </c>
      <c r="CBD42" s="8">
        <v>7.53033682703972E-2</v>
      </c>
      <c r="CBE42" s="8">
        <v>7.3194548487663297E-2</v>
      </c>
      <c r="CBF42" s="8">
        <v>7.4920088052749606E-2</v>
      </c>
      <c r="CBG42" s="8">
        <v>7.6082289218902602E-2</v>
      </c>
      <c r="CBH42" s="1">
        <v>7.7105425298214E-2</v>
      </c>
      <c r="CBI42" s="8">
        <v>7.8451268374919905E-2</v>
      </c>
      <c r="CBJ42" s="1">
        <v>7.9848401248455006E-2</v>
      </c>
      <c r="CBK42" s="8">
        <v>7.8939490020275102E-2</v>
      </c>
      <c r="CBL42" s="8">
        <v>7.66328200697899E-2</v>
      </c>
      <c r="CBM42" s="8">
        <v>7.6512187719345107E-2</v>
      </c>
      <c r="CBN42" s="8">
        <v>7.4377149343490601E-2</v>
      </c>
      <c r="CBO42" s="8">
        <v>7.2256416082382202E-2</v>
      </c>
      <c r="CBP42" s="8">
        <v>7.2663672268390697E-2</v>
      </c>
      <c r="CBQ42" s="1">
        <v>7.1440264582634E-2</v>
      </c>
      <c r="CBR42" s="8">
        <v>6.9615222513675704E-2</v>
      </c>
      <c r="CBS42" s="8">
        <v>6.8898752331733704E-2</v>
      </c>
      <c r="CBT42" s="8">
        <v>6.8774648010730702E-2</v>
      </c>
      <c r="CBU42" s="8">
        <v>6.6807262599468203E-2</v>
      </c>
      <c r="CBV42" s="8">
        <v>6.6806405782699599E-2</v>
      </c>
      <c r="CBW42" s="8">
        <v>7.0435374975204496E-2</v>
      </c>
      <c r="CBX42" s="8">
        <v>7.0991888642311096E-2</v>
      </c>
      <c r="CBY42" s="8">
        <v>7.2585836052894606E-2</v>
      </c>
      <c r="CBZ42" s="8">
        <v>7.3112934827804593E-2</v>
      </c>
      <c r="CCA42" s="8">
        <v>6.7757181823253604E-2</v>
      </c>
      <c r="CCB42" s="8">
        <v>6.7804463207721696E-2</v>
      </c>
      <c r="CCC42" s="8">
        <v>7.1089446544647203E-2</v>
      </c>
      <c r="CCD42" s="8">
        <v>7.03718736767769E-2</v>
      </c>
      <c r="CCE42" s="1">
        <v>7.1389228105545002E-2</v>
      </c>
      <c r="CCF42" s="8">
        <v>7.1805849671363803E-2</v>
      </c>
      <c r="CCG42" s="8">
        <v>6.6646955907344804E-2</v>
      </c>
      <c r="CCH42" s="8">
        <v>6.4012028276920305E-2</v>
      </c>
      <c r="CCI42" s="8">
        <v>6.3639186322689098E-2</v>
      </c>
      <c r="CCJ42" s="1">
        <v>5.9505570679903003E-2</v>
      </c>
      <c r="CCK42" s="8">
        <v>5.7825267314910903E-2</v>
      </c>
      <c r="CCL42" s="8">
        <v>5.6141261011362097E-2</v>
      </c>
      <c r="CCM42" s="8">
        <v>5.2956994622945799E-2</v>
      </c>
      <c r="CCN42" s="8">
        <v>5.5099491029977798E-2</v>
      </c>
      <c r="CCO42" s="8">
        <v>5.7300761342048603E-2</v>
      </c>
      <c r="CCP42" s="8">
        <v>5.6708186864852898E-2</v>
      </c>
      <c r="CCQ42" s="8">
        <v>5.7652045041322701E-2</v>
      </c>
      <c r="CCR42" s="8">
        <v>5.6840952485799803E-2</v>
      </c>
      <c r="CCS42" s="8">
        <v>5.5292528122663498E-2</v>
      </c>
      <c r="CCT42" s="8">
        <v>5.8043681085109697E-2</v>
      </c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O42" s="8"/>
      <c r="CDP42" s="8"/>
      <c r="CDQ42" s="8"/>
      <c r="CDR42" s="8"/>
      <c r="CDS42" s="8"/>
      <c r="CDT42" s="8"/>
      <c r="CDZ42" s="8"/>
      <c r="CEA42" s="8"/>
      <c r="CEB42" s="8"/>
      <c r="CEC42" s="8"/>
      <c r="CED42" s="8"/>
    </row>
    <row r="43" spans="1:1012 1028:2162" s="1" customFormat="1" x14ac:dyDescent="0.25">
      <c r="A43" s="6" t="s">
        <v>155</v>
      </c>
      <c r="B43" s="6">
        <v>8</v>
      </c>
      <c r="C43" s="6">
        <v>146</v>
      </c>
      <c r="D43" s="4">
        <v>-17.485997999999999</v>
      </c>
      <c r="E43" s="4">
        <v>24.199703</v>
      </c>
      <c r="F43" s="1" t="s">
        <v>156</v>
      </c>
      <c r="G43" s="1" t="s">
        <v>157</v>
      </c>
      <c r="H43" s="1" t="s">
        <v>158</v>
      </c>
      <c r="I43" s="6" t="s">
        <v>18</v>
      </c>
      <c r="J43" s="6">
        <v>0</v>
      </c>
      <c r="K43" s="1" t="s">
        <v>156</v>
      </c>
      <c r="L43" s="8">
        <v>3.0377963557839401E-2</v>
      </c>
      <c r="M43" s="8">
        <v>2.9930578544735902E-2</v>
      </c>
      <c r="N43" s="1">
        <v>2.980319224298E-2</v>
      </c>
      <c r="O43" s="8">
        <v>3.0398724600672701E-2</v>
      </c>
      <c r="P43" s="1">
        <v>3.0317286029458001E-2</v>
      </c>
      <c r="Q43" s="8">
        <v>3.0777210369706199E-2</v>
      </c>
      <c r="R43" s="8">
        <v>3.1242430210113501E-2</v>
      </c>
      <c r="S43" s="8">
        <v>3.1252138316631303E-2</v>
      </c>
      <c r="T43" s="8">
        <v>3.1442347913980498E-2</v>
      </c>
      <c r="U43" s="8">
        <v>3.1817249953746803E-2</v>
      </c>
      <c r="V43" s="1">
        <v>3.2248854637146003E-2</v>
      </c>
      <c r="W43" s="1">
        <v>3.2513465732336003E-2</v>
      </c>
      <c r="X43" s="8">
        <v>3.2243978232145303E-2</v>
      </c>
      <c r="Y43" s="8">
        <v>3.2353941351175301E-2</v>
      </c>
      <c r="Z43" s="8">
        <v>3.2867170870304101E-2</v>
      </c>
      <c r="AA43" s="8">
        <v>3.2959580421447802E-2</v>
      </c>
      <c r="AB43" s="8">
        <v>3.3038262277841603E-2</v>
      </c>
      <c r="AC43" s="8">
        <v>3.3283960074186297E-2</v>
      </c>
      <c r="AD43" s="8">
        <v>3.3671017736196497E-2</v>
      </c>
      <c r="AE43" s="8">
        <v>3.3773627132177401E-2</v>
      </c>
      <c r="AF43" s="8">
        <v>3.4118920564651503E-2</v>
      </c>
      <c r="AG43" s="8">
        <v>3.4449059516191503E-2</v>
      </c>
      <c r="AH43" s="8">
        <v>3.4396294504404103E-2</v>
      </c>
      <c r="AI43" s="8">
        <v>3.4649457782506901E-2</v>
      </c>
      <c r="AJ43" s="8">
        <v>3.4929361194372198E-2</v>
      </c>
      <c r="AK43" s="8">
        <v>3.5237897187471397E-2</v>
      </c>
      <c r="AL43" s="8">
        <v>3.5807486623525599E-2</v>
      </c>
      <c r="AM43" s="8">
        <v>3.5915803164243698E-2</v>
      </c>
      <c r="AN43" s="8">
        <v>3.59845012426376E-2</v>
      </c>
      <c r="AO43" s="8">
        <v>3.6327462643384899E-2</v>
      </c>
      <c r="AP43" s="8">
        <v>3.6663345992565197E-2</v>
      </c>
      <c r="AQ43" s="8">
        <v>3.6973502486944199E-2</v>
      </c>
      <c r="AR43" s="1">
        <v>3.7102222442627002E-2</v>
      </c>
      <c r="AS43" s="8">
        <v>3.7037950009107597E-2</v>
      </c>
      <c r="AT43" s="1">
        <v>3.7568774074315997E-2</v>
      </c>
      <c r="AU43" s="8">
        <v>3.8043707609176601E-2</v>
      </c>
      <c r="AV43" s="8">
        <v>3.8176558911800398E-2</v>
      </c>
      <c r="AW43" s="8">
        <v>3.8089472800493199E-2</v>
      </c>
      <c r="AX43" s="8">
        <v>3.8348395377397503E-2</v>
      </c>
      <c r="AY43" s="8">
        <v>3.8577765226364101E-2</v>
      </c>
      <c r="AZ43" s="8">
        <v>3.8628168404102298E-2</v>
      </c>
      <c r="BA43" s="1">
        <v>3.8956280797719997E-2</v>
      </c>
      <c r="BB43" s="8">
        <v>3.9106708019971799E-2</v>
      </c>
      <c r="BC43" s="8">
        <v>3.91659028828144E-2</v>
      </c>
      <c r="BD43" s="8">
        <v>3.9345640689134598E-2</v>
      </c>
      <c r="BE43" s="8">
        <v>3.9711937308311497E-2</v>
      </c>
      <c r="BF43" s="8">
        <v>3.9804838597774499E-2</v>
      </c>
      <c r="BG43" s="8">
        <v>3.97850759327412E-2</v>
      </c>
      <c r="BH43" s="8">
        <v>4.0109258145093897E-2</v>
      </c>
      <c r="BI43" s="8">
        <v>4.0329869836568798E-2</v>
      </c>
      <c r="BJ43" s="8">
        <v>4.0289632976055097E-2</v>
      </c>
      <c r="BK43" s="8">
        <v>4.0182065218687099E-2</v>
      </c>
      <c r="BL43" s="8">
        <v>4.0645450353622402E-2</v>
      </c>
      <c r="BM43" s="8">
        <v>4.0952041745185901E-2</v>
      </c>
      <c r="BN43" s="8">
        <v>4.1126489639282199E-2</v>
      </c>
      <c r="BO43" s="8">
        <v>4.1379559785127598E-2</v>
      </c>
      <c r="BP43" s="8">
        <v>4.18453626334667E-2</v>
      </c>
      <c r="BQ43" s="8">
        <v>4.2200729250907898E-2</v>
      </c>
      <c r="BR43" s="8">
        <v>4.2460333555936799E-2</v>
      </c>
      <c r="BS43" s="8">
        <v>4.2871549725532497E-2</v>
      </c>
      <c r="BT43" s="8">
        <v>4.3283712118864101E-2</v>
      </c>
      <c r="BU43" s="8">
        <v>4.3644677847623797E-2</v>
      </c>
      <c r="BV43" s="1">
        <v>4.3998409062623998E-2</v>
      </c>
      <c r="BW43" s="8">
        <v>4.4528886675834697E-2</v>
      </c>
      <c r="BX43" s="8">
        <v>4.51499968767166E-2</v>
      </c>
      <c r="BY43" s="8">
        <v>4.5686207711696597E-2</v>
      </c>
      <c r="BZ43" s="8">
        <v>4.6041473746299702E-2</v>
      </c>
      <c r="CA43" s="8">
        <v>4.6572234481573098E-2</v>
      </c>
      <c r="CB43" s="8">
        <v>4.7173265367746402E-2</v>
      </c>
      <c r="CC43" s="8">
        <v>4.77347373962402E-2</v>
      </c>
      <c r="CD43" s="1">
        <v>4.8179242759943001E-2</v>
      </c>
      <c r="CE43" s="8">
        <v>4.8746164888143498E-2</v>
      </c>
      <c r="CF43" s="1">
        <v>4.9407534301281003E-2</v>
      </c>
      <c r="CG43" s="8">
        <v>5.0066623836755801E-2</v>
      </c>
      <c r="CH43" s="1">
        <v>5.0570547580719001E-2</v>
      </c>
      <c r="CI43" s="8">
        <v>5.11196926236153E-2</v>
      </c>
      <c r="CJ43" s="8">
        <v>5.1667448133230202E-2</v>
      </c>
      <c r="CK43" s="8">
        <v>5.2114438265562099E-2</v>
      </c>
      <c r="CL43" s="1">
        <v>5.2612666040658999E-2</v>
      </c>
      <c r="CM43" s="1">
        <v>5.3091038018465E-2</v>
      </c>
      <c r="CN43" s="8">
        <v>5.3538423031568499E-2</v>
      </c>
      <c r="CO43" s="8">
        <v>5.4017692804336499E-2</v>
      </c>
      <c r="CP43" s="8">
        <v>5.4461151361465503E-2</v>
      </c>
      <c r="CQ43" s="8">
        <v>5.4869513958692599E-2</v>
      </c>
      <c r="CR43" s="8">
        <v>5.52548244595528E-2</v>
      </c>
      <c r="CS43" s="8">
        <v>5.56209683418274E-2</v>
      </c>
      <c r="CT43" s="8">
        <v>5.6019119918346398E-2</v>
      </c>
      <c r="CU43" s="8">
        <v>5.6404989212751402E-2</v>
      </c>
      <c r="CV43" s="8">
        <v>5.67033551633358E-2</v>
      </c>
      <c r="CW43" s="8">
        <v>5.69629967212677E-2</v>
      </c>
      <c r="CX43" s="8">
        <v>5.7267569005489301E-2</v>
      </c>
      <c r="CY43" s="8">
        <v>5.76013028621674E-2</v>
      </c>
      <c r="CZ43" s="8">
        <v>5.7831835001707098E-2</v>
      </c>
      <c r="DA43" s="1">
        <v>5.8115229010581998E-2</v>
      </c>
      <c r="DB43" s="8">
        <v>5.8430287986993797E-2</v>
      </c>
      <c r="DC43" s="8">
        <v>5.8722782880067798E-2</v>
      </c>
      <c r="DD43" s="8">
        <v>5.8960977941751501E-2</v>
      </c>
      <c r="DE43" s="8">
        <v>5.9251051396131502E-2</v>
      </c>
      <c r="DF43" s="8">
        <v>5.9586409479379703E-2</v>
      </c>
      <c r="DG43" s="8">
        <v>5.9889208525419201E-2</v>
      </c>
      <c r="DH43" s="8">
        <v>6.0094848275184597E-2</v>
      </c>
      <c r="DI43" s="8">
        <v>6.0260925441980397E-2</v>
      </c>
      <c r="DJ43" s="8">
        <v>6.0446724295616198E-2</v>
      </c>
      <c r="DK43" s="8">
        <v>6.0691405087709399E-2</v>
      </c>
      <c r="DL43" s="8">
        <v>6.0893338173627902E-2</v>
      </c>
      <c r="DM43" s="8">
        <v>6.10595680773258E-2</v>
      </c>
      <c r="DN43" s="8">
        <v>6.1230927705764798E-2</v>
      </c>
      <c r="DO43" s="8">
        <v>6.1437699943780899E-2</v>
      </c>
      <c r="DP43" s="8">
        <v>6.15763552486897E-2</v>
      </c>
      <c r="DQ43" s="8">
        <v>6.1645451933145502E-2</v>
      </c>
      <c r="DR43" s="8">
        <v>6.1730701476335498E-2</v>
      </c>
      <c r="DS43" s="8">
        <v>6.18630386888981E-2</v>
      </c>
      <c r="DT43" s="8">
        <v>6.1991054564714397E-2</v>
      </c>
      <c r="DU43" s="8">
        <v>6.2081009149551399E-2</v>
      </c>
      <c r="DV43" s="8">
        <v>6.2166895717382403E-2</v>
      </c>
      <c r="DW43" s="8">
        <v>6.2292471528053298E-2</v>
      </c>
      <c r="DX43" s="8">
        <v>6.2404558062553399E-2</v>
      </c>
      <c r="DY43" s="8">
        <v>6.2424372881650897E-2</v>
      </c>
      <c r="DZ43" s="1">
        <v>6.2386829406022998E-2</v>
      </c>
      <c r="EA43" s="8">
        <v>6.2421750277280801E-2</v>
      </c>
      <c r="EB43" s="8">
        <v>6.2527447938919095E-2</v>
      </c>
      <c r="EC43" s="8">
        <v>6.2553189694881398E-2</v>
      </c>
      <c r="ED43" s="8">
        <v>6.25865682959557E-2</v>
      </c>
      <c r="EE43" s="8">
        <v>6.2622584402561202E-2</v>
      </c>
      <c r="EF43" s="8">
        <v>6.2639340758323697E-2</v>
      </c>
      <c r="EG43" s="8">
        <v>6.26081228256226E-2</v>
      </c>
      <c r="EH43" s="8">
        <v>6.2682390213012695E-2</v>
      </c>
      <c r="EI43" s="8">
        <v>6.2760747969150502E-2</v>
      </c>
      <c r="EJ43" s="8">
        <v>6.26517608761787E-2</v>
      </c>
      <c r="EK43" s="8">
        <v>6.2722034752368899E-2</v>
      </c>
      <c r="EL43" s="1">
        <v>6.2755860388279003E-2</v>
      </c>
      <c r="EM43" s="1">
        <v>6.2696136534214006E-2</v>
      </c>
      <c r="EN43" s="8">
        <v>6.2833055853843703E-2</v>
      </c>
      <c r="EO43" s="8">
        <v>6.2896415591239901E-2</v>
      </c>
      <c r="EP43" s="8">
        <v>6.2923587858676897E-2</v>
      </c>
      <c r="EQ43" s="1">
        <v>6.3021682202815996E-2</v>
      </c>
      <c r="ER43" s="8">
        <v>6.3161045312881497E-2</v>
      </c>
      <c r="ES43" s="8">
        <v>6.3259527087211595E-2</v>
      </c>
      <c r="ET43" s="8">
        <v>6.3323691487312303E-2</v>
      </c>
      <c r="EU43" s="8">
        <v>6.3437029719352694E-2</v>
      </c>
      <c r="EV43" s="8">
        <v>6.3568815588951097E-2</v>
      </c>
      <c r="EW43" s="1">
        <v>6.3778243958950001E-2</v>
      </c>
      <c r="EX43" s="8">
        <v>6.4067564904689803E-2</v>
      </c>
      <c r="EY43" s="1">
        <v>6.4273476600647E-2</v>
      </c>
      <c r="EZ43" s="8">
        <v>6.4526416361331898E-2</v>
      </c>
      <c r="FA43" s="8">
        <v>6.4841404557228102E-2</v>
      </c>
      <c r="FB43" s="8">
        <v>6.5190799534320804E-2</v>
      </c>
      <c r="FC43" s="8">
        <v>6.5564408898353604E-2</v>
      </c>
      <c r="FD43" s="8">
        <v>6.6060125827789307E-2</v>
      </c>
      <c r="FE43" s="8">
        <v>6.6660858690738706E-2</v>
      </c>
      <c r="FF43" s="8">
        <v>6.7195996642112704E-2</v>
      </c>
      <c r="FG43" s="8">
        <v>6.78360089659691E-2</v>
      </c>
      <c r="FH43" s="8">
        <v>6.8524554371833801E-2</v>
      </c>
      <c r="FI43" s="8">
        <v>6.9204114377498599E-2</v>
      </c>
      <c r="FJ43" s="8">
        <v>6.9996684789657607E-2</v>
      </c>
      <c r="FK43" s="8">
        <v>7.0910252630710602E-2</v>
      </c>
      <c r="FL43" s="8">
        <v>7.1912840008735698E-2</v>
      </c>
      <c r="FM43" s="8">
        <v>7.2950586676597595E-2</v>
      </c>
      <c r="FN43" s="8">
        <v>7.4097886681556702E-2</v>
      </c>
      <c r="FO43" s="1">
        <v>7.5318381190300002E-2</v>
      </c>
      <c r="FP43" s="8">
        <v>7.6593600213527693E-2</v>
      </c>
      <c r="FQ43" s="8">
        <v>7.7985629439353901E-2</v>
      </c>
      <c r="FR43" s="8">
        <v>7.9454928636550903E-2</v>
      </c>
      <c r="FS43" s="8">
        <v>8.0991685390472398E-2</v>
      </c>
      <c r="FT43" s="8">
        <v>8.2583606243133503E-2</v>
      </c>
      <c r="FU43" s="8">
        <v>8.4192633628845201E-2</v>
      </c>
      <c r="FV43" s="8">
        <v>8.5972666740417494E-2</v>
      </c>
      <c r="FW43" s="8">
        <v>8.7925285100936904E-2</v>
      </c>
      <c r="FX43" s="8">
        <v>8.9864850044250502E-2</v>
      </c>
      <c r="FY43" s="8">
        <v>9.1830305755138397E-2</v>
      </c>
      <c r="FZ43" s="8">
        <v>9.3751512467861203E-2</v>
      </c>
      <c r="GA43" s="8">
        <v>9.5630332827568096E-2</v>
      </c>
      <c r="GB43" s="8">
        <v>9.7577057778835297E-2</v>
      </c>
      <c r="GC43" s="8">
        <v>9.9510699510574299E-2</v>
      </c>
      <c r="GD43" s="1">
        <v>0.101351581513882</v>
      </c>
      <c r="GE43" s="1">
        <v>0.103069297969341</v>
      </c>
      <c r="GF43" s="1">
        <v>0.104871869087219</v>
      </c>
      <c r="GG43" s="1">
        <v>0.106665946543217</v>
      </c>
      <c r="GH43" s="1">
        <v>0.10832270234823201</v>
      </c>
      <c r="GI43" s="1">
        <v>0.109783068299294</v>
      </c>
      <c r="GJ43" s="1">
        <v>0.111132197082043</v>
      </c>
      <c r="GK43" s="1">
        <v>0.11237317323684699</v>
      </c>
      <c r="GL43" s="1">
        <v>0.113504819571972</v>
      </c>
      <c r="GM43" s="1">
        <v>0.114650025963783</v>
      </c>
      <c r="GN43" s="1">
        <v>0.115679979324341</v>
      </c>
      <c r="GO43" s="1">
        <v>0.11656384915113401</v>
      </c>
      <c r="GP43" s="1">
        <v>0.117390111088753</v>
      </c>
      <c r="GQ43" s="1">
        <v>0.11811947077512699</v>
      </c>
      <c r="GR43" s="1">
        <v>0.118760176002979</v>
      </c>
      <c r="GS43" s="1">
        <v>0.119339607656002</v>
      </c>
      <c r="GT43" s="1">
        <v>0.119929291307926</v>
      </c>
      <c r="GU43" s="1">
        <v>0.120448783040047</v>
      </c>
      <c r="GV43" s="1">
        <v>0.120906598865986</v>
      </c>
      <c r="GW43" s="1">
        <v>0.121353268623352</v>
      </c>
      <c r="GX43" s="1">
        <v>0.121759332716465</v>
      </c>
      <c r="GY43" s="1">
        <v>0.12215303629636801</v>
      </c>
      <c r="GZ43" s="1">
        <v>0.122564107179642</v>
      </c>
      <c r="HA43" s="1">
        <v>0.12301823496818499</v>
      </c>
      <c r="HB43" s="1">
        <v>0.123427726328373</v>
      </c>
      <c r="HC43" s="1">
        <v>0.12376631796360001</v>
      </c>
      <c r="HD43" s="1">
        <v>0.124034181237221</v>
      </c>
      <c r="HE43" s="1">
        <v>0.124243997037411</v>
      </c>
      <c r="HF43" s="1">
        <v>0.124387562274933</v>
      </c>
      <c r="HG43" s="1">
        <v>0.124442473053932</v>
      </c>
      <c r="HH43" s="1">
        <v>0.124377802014351</v>
      </c>
      <c r="HI43" s="1">
        <v>0.124199956655502</v>
      </c>
      <c r="HJ43" s="1">
        <v>0.123919062316418</v>
      </c>
      <c r="HK43" s="1">
        <v>0.123536258935928</v>
      </c>
      <c r="HL43" s="1">
        <v>0.123036228120327</v>
      </c>
      <c r="HM43" s="1">
        <v>0.122437588870525</v>
      </c>
      <c r="HN43" s="1">
        <v>0.12179273366928101</v>
      </c>
      <c r="HO43" s="1">
        <v>0.121161095798016</v>
      </c>
      <c r="HP43" s="1">
        <v>0.120558321475983</v>
      </c>
      <c r="HQ43" s="1">
        <v>0.11989956349134399</v>
      </c>
      <c r="HR43" s="1">
        <v>0.119135200977325</v>
      </c>
      <c r="HS43" s="1">
        <v>0.118279084563255</v>
      </c>
      <c r="HT43" s="1">
        <v>0.117213927209377</v>
      </c>
      <c r="HU43" s="1">
        <v>0.116061583161354</v>
      </c>
      <c r="HV43" s="1">
        <v>0.114955447614193</v>
      </c>
      <c r="HW43" s="1">
        <v>0.113814860582352</v>
      </c>
      <c r="HX43" s="1">
        <v>0.11253921687603</v>
      </c>
      <c r="HY43" s="1">
        <v>0.111174911260605</v>
      </c>
      <c r="HZ43" s="1">
        <v>0.109898023307323</v>
      </c>
      <c r="IA43" s="1">
        <v>0.108803182840347</v>
      </c>
      <c r="IB43" s="1">
        <v>0.10785273462533999</v>
      </c>
      <c r="IC43" s="1">
        <v>0.106971114873886</v>
      </c>
      <c r="ID43" s="1">
        <v>0.106094129383564</v>
      </c>
      <c r="IE43" s="1">
        <v>0.10526366531848901</v>
      </c>
      <c r="IF43" s="1">
        <v>0.104490414261818</v>
      </c>
      <c r="IG43" s="1">
        <v>0.103765979409218</v>
      </c>
      <c r="IH43" s="1">
        <v>0.10305561125278501</v>
      </c>
      <c r="II43" s="1">
        <v>0.102365665137768</v>
      </c>
      <c r="IJ43" s="1">
        <v>0.101711310446262</v>
      </c>
      <c r="IK43" s="1">
        <v>0.101119227707386</v>
      </c>
      <c r="IL43" s="1">
        <v>0.100492276251316</v>
      </c>
      <c r="IM43" s="8">
        <v>9.9943675100803403E-2</v>
      </c>
      <c r="IN43" s="8">
        <v>9.9555537104606601E-2</v>
      </c>
      <c r="IO43" s="8">
        <v>9.9075533449649797E-2</v>
      </c>
      <c r="IP43" s="8">
        <v>9.85525771975517E-2</v>
      </c>
      <c r="IQ43" s="8">
        <v>9.8010905086994199E-2</v>
      </c>
      <c r="IR43" s="8">
        <v>9.7508780658245101E-2</v>
      </c>
      <c r="IS43" s="8">
        <v>9.7119294106960297E-2</v>
      </c>
      <c r="IT43" s="8">
        <v>9.6805930137634305E-2</v>
      </c>
      <c r="IU43" s="1">
        <v>9.6521332859992995E-2</v>
      </c>
      <c r="IV43" s="8">
        <v>9.6267409622669206E-2</v>
      </c>
      <c r="IW43" s="8">
        <v>9.6179202198982197E-2</v>
      </c>
      <c r="IX43" s="8">
        <v>9.6161894500255599E-2</v>
      </c>
      <c r="IY43" s="8">
        <v>9.6052996814250904E-2</v>
      </c>
      <c r="IZ43" s="8">
        <v>9.5871381461620303E-2</v>
      </c>
      <c r="JA43" s="8">
        <v>9.5622964203357697E-2</v>
      </c>
      <c r="JB43" s="8">
        <v>9.5370076596736894E-2</v>
      </c>
      <c r="JC43" s="8">
        <v>9.5224507153034196E-2</v>
      </c>
      <c r="JD43" s="1">
        <v>9.4990685582161005E-2</v>
      </c>
      <c r="JE43" s="8">
        <v>9.4650305807590498E-2</v>
      </c>
      <c r="JF43" s="8">
        <v>9.4233386218547793E-2</v>
      </c>
      <c r="JG43" s="8">
        <v>9.3759886920452104E-2</v>
      </c>
      <c r="JH43" s="8">
        <v>9.3285642564296695E-2</v>
      </c>
      <c r="JI43" s="8">
        <v>9.2780791223049205E-2</v>
      </c>
      <c r="JJ43" s="8">
        <v>9.2177852988243103E-2</v>
      </c>
      <c r="JK43" s="8">
        <v>9.1592110693454701E-2</v>
      </c>
      <c r="JL43" s="8">
        <v>9.0963996946811704E-2</v>
      </c>
      <c r="JM43" s="1">
        <v>9.0298019349575001E-2</v>
      </c>
      <c r="JN43" s="8">
        <v>8.9730702340602903E-2</v>
      </c>
      <c r="JO43" s="8">
        <v>8.90970379114151E-2</v>
      </c>
      <c r="JP43" s="8">
        <v>8.84584486484528E-2</v>
      </c>
      <c r="JQ43" s="8">
        <v>8.79049822688103E-2</v>
      </c>
      <c r="JR43" s="8">
        <v>8.7265193462371798E-2</v>
      </c>
      <c r="JS43" s="8">
        <v>8.6717620491981506E-2</v>
      </c>
      <c r="JT43" s="8">
        <v>8.6275987327098805E-2</v>
      </c>
      <c r="JU43" s="8">
        <v>8.5779979825019795E-2</v>
      </c>
      <c r="JV43" s="8">
        <v>8.5414424538612393E-2</v>
      </c>
      <c r="JW43" s="8">
        <v>8.5114181041717502E-2</v>
      </c>
      <c r="JX43" s="8">
        <v>8.4814056754112202E-2</v>
      </c>
      <c r="JY43" s="8">
        <v>8.4558777511119801E-2</v>
      </c>
      <c r="JZ43" s="8">
        <v>8.4394179284572601E-2</v>
      </c>
      <c r="KA43" s="8">
        <v>8.4268376231193501E-2</v>
      </c>
      <c r="KB43" s="1">
        <v>8.4099292755126995E-2</v>
      </c>
      <c r="KC43" s="8">
        <v>8.3969071507453905E-2</v>
      </c>
      <c r="KD43" s="8">
        <v>8.3962738513946505E-2</v>
      </c>
      <c r="KE43" s="8">
        <v>8.4039665758609799E-2</v>
      </c>
      <c r="KF43" s="8">
        <v>8.3987362682819394E-2</v>
      </c>
      <c r="KG43" s="8">
        <v>8.3963133394718198E-2</v>
      </c>
      <c r="KH43" s="8">
        <v>8.3901554346084595E-2</v>
      </c>
      <c r="KI43" s="8">
        <v>8.3733312785625499E-2</v>
      </c>
      <c r="KJ43" s="8">
        <v>8.3594903349876404E-2</v>
      </c>
      <c r="KK43" s="8">
        <v>8.3336211740970598E-2</v>
      </c>
      <c r="KL43" s="8">
        <v>8.2946054637432098E-2</v>
      </c>
      <c r="KM43" s="8">
        <v>8.2517340779304504E-2</v>
      </c>
      <c r="KN43" s="8">
        <v>8.2037366926670102E-2</v>
      </c>
      <c r="KO43" s="8">
        <v>8.1538707017898601E-2</v>
      </c>
      <c r="KP43" s="8">
        <v>8.09947624802589E-2</v>
      </c>
      <c r="KQ43" s="8">
        <v>8.0263800919055897E-2</v>
      </c>
      <c r="KR43" s="8">
        <v>7.9566605389118195E-2</v>
      </c>
      <c r="KS43" s="8">
        <v>7.8854247927665697E-2</v>
      </c>
      <c r="KT43" s="8">
        <v>7.8018076717853505E-2</v>
      </c>
      <c r="KU43" s="1">
        <v>7.7235184609889998E-2</v>
      </c>
      <c r="KV43" s="8">
        <v>7.6494947075843797E-2</v>
      </c>
      <c r="KW43" s="8">
        <v>7.5815014541149098E-2</v>
      </c>
      <c r="KX43" s="8">
        <v>7.5243696570396396E-2</v>
      </c>
      <c r="KY43" s="8">
        <v>7.4685327708721203E-2</v>
      </c>
      <c r="KZ43" s="8">
        <v>7.4195526540279402E-2</v>
      </c>
      <c r="LA43" s="8">
        <v>7.3820963501930195E-2</v>
      </c>
      <c r="LB43" s="8">
        <v>7.3502600193023696E-2</v>
      </c>
      <c r="LC43" s="1">
        <v>7.3110967874527005E-2</v>
      </c>
      <c r="LD43" s="8">
        <v>7.2731144726276398E-2</v>
      </c>
      <c r="LE43" s="8">
        <v>7.2498053312301594E-2</v>
      </c>
      <c r="LF43" s="8">
        <v>7.2145268321037306E-2</v>
      </c>
      <c r="LG43" s="8">
        <v>7.1640029549598694E-2</v>
      </c>
      <c r="LH43" s="8">
        <v>7.1047045290470096E-2</v>
      </c>
      <c r="LI43" s="8">
        <v>7.0361644029617296E-2</v>
      </c>
      <c r="LJ43" s="8">
        <v>6.9665722548961598E-2</v>
      </c>
      <c r="LK43" s="8">
        <v>6.9022312760353102E-2</v>
      </c>
      <c r="LL43" s="8">
        <v>6.8448156118392903E-2</v>
      </c>
      <c r="LM43" s="8">
        <v>6.7774519324302701E-2</v>
      </c>
      <c r="LN43" s="8">
        <v>6.7182391881942694E-2</v>
      </c>
      <c r="LO43" s="8">
        <v>6.6709950566291795E-2</v>
      </c>
      <c r="LP43" s="8">
        <v>6.62796795368195E-2</v>
      </c>
      <c r="LQ43" s="8">
        <v>6.5913282334804493E-2</v>
      </c>
      <c r="LR43" s="8">
        <v>6.5509490668773707E-2</v>
      </c>
      <c r="LS43" s="8">
        <v>6.5106198191642803E-2</v>
      </c>
      <c r="LT43" s="8">
        <v>6.5009430050849901E-2</v>
      </c>
      <c r="LU43" s="1">
        <v>6.5003439784050002E-2</v>
      </c>
      <c r="LV43" s="8">
        <v>6.4978823065757793E-2</v>
      </c>
      <c r="LW43" s="8">
        <v>6.4914837479591397E-2</v>
      </c>
      <c r="LX43" s="8">
        <v>6.5031103789806394E-2</v>
      </c>
      <c r="LY43" s="8">
        <v>6.5225660800933796E-2</v>
      </c>
      <c r="LZ43" s="8">
        <v>6.54295459389687E-2</v>
      </c>
      <c r="MA43" s="8">
        <v>6.5629079937934903E-2</v>
      </c>
      <c r="MB43" s="8">
        <v>6.6040784120559706E-2</v>
      </c>
      <c r="MC43" s="8">
        <v>6.6525705158710494E-2</v>
      </c>
      <c r="MD43" s="8">
        <v>6.7002139985561399E-2</v>
      </c>
      <c r="ME43" s="8">
        <v>6.7663088440895094E-2</v>
      </c>
      <c r="MF43" s="8">
        <v>6.8429648876190199E-2</v>
      </c>
      <c r="MG43" s="8">
        <v>6.9314770400524098E-2</v>
      </c>
      <c r="MH43" s="8">
        <v>7.0384398102760301E-2</v>
      </c>
      <c r="MI43" s="8">
        <v>7.1793973445892306E-2</v>
      </c>
      <c r="MJ43" s="8">
        <v>7.3768891394138295E-2</v>
      </c>
      <c r="MK43" s="1">
        <v>7.6404295861720997E-2</v>
      </c>
      <c r="ML43" s="8">
        <v>7.8834384679794298E-2</v>
      </c>
      <c r="MM43" s="8">
        <v>8.1118300557136494E-2</v>
      </c>
      <c r="MN43" s="8">
        <v>8.3593770861625699E-2</v>
      </c>
      <c r="MO43" s="8">
        <v>8.6624115705490098E-2</v>
      </c>
      <c r="MP43" s="8">
        <v>9.0233869850635501E-2</v>
      </c>
      <c r="MQ43" s="8">
        <v>9.4410479068756104E-2</v>
      </c>
      <c r="MR43" s="8">
        <v>9.9200911819934803E-2</v>
      </c>
      <c r="MS43" s="1">
        <v>0.10445773601532</v>
      </c>
      <c r="MT43" s="1">
        <v>0.109939523041248</v>
      </c>
      <c r="MU43" s="1">
        <v>0.115637794137001</v>
      </c>
      <c r="MV43" s="1">
        <v>0.121708907186985</v>
      </c>
      <c r="MW43" s="1">
        <v>0.12813463807105999</v>
      </c>
      <c r="MX43" s="1">
        <v>0.13472990691661799</v>
      </c>
      <c r="MY43" s="1">
        <v>0.14142940938472701</v>
      </c>
      <c r="MZ43" s="1">
        <v>0.14819109439849901</v>
      </c>
      <c r="NA43" s="1">
        <v>0.15489163994789101</v>
      </c>
      <c r="NB43" s="1">
        <v>0.161414355039597</v>
      </c>
      <c r="NC43" s="1">
        <v>0.16788010299205799</v>
      </c>
      <c r="ND43" s="1">
        <v>0.17445683479309099</v>
      </c>
      <c r="NE43" s="1">
        <v>0.180976197123528</v>
      </c>
      <c r="NF43" s="1">
        <v>0.187609702348709</v>
      </c>
      <c r="NG43" s="1">
        <v>0.19443149864673601</v>
      </c>
      <c r="NH43" s="1">
        <v>0.201237142086029</v>
      </c>
      <c r="NI43" s="1">
        <v>0.208156138658524</v>
      </c>
      <c r="NJ43" s="1">
        <v>0.21525302529335</v>
      </c>
      <c r="NK43" s="1">
        <v>0.22252282500267001</v>
      </c>
      <c r="NL43" s="1">
        <v>0.230051219463348</v>
      </c>
      <c r="NM43" s="1">
        <v>0.23764413595199599</v>
      </c>
      <c r="NN43" s="1">
        <v>0.245459109544754</v>
      </c>
      <c r="NO43" s="1">
        <v>0.254014551639557</v>
      </c>
      <c r="NP43" s="1">
        <v>0.26317131519317599</v>
      </c>
      <c r="NQ43" s="1">
        <v>0.27272802591323902</v>
      </c>
      <c r="NR43" s="1">
        <v>0.28192722797393799</v>
      </c>
      <c r="NS43" s="1">
        <v>0.290337383747101</v>
      </c>
      <c r="NT43" s="1">
        <v>0.29836806654930098</v>
      </c>
      <c r="NU43" s="1">
        <v>0.30702999234199502</v>
      </c>
      <c r="NV43" s="1">
        <v>0.31682202219963101</v>
      </c>
      <c r="NW43" s="1">
        <v>0.32646831870079002</v>
      </c>
      <c r="NX43" s="1">
        <v>0.335829198360443</v>
      </c>
      <c r="NY43" s="1">
        <v>0.34495741128921498</v>
      </c>
      <c r="NZ43" s="1">
        <v>0.35408556461334201</v>
      </c>
      <c r="OA43" s="1">
        <v>0.36322832107543901</v>
      </c>
      <c r="OB43" s="1">
        <v>0.37221568822860701</v>
      </c>
      <c r="OC43" s="1">
        <v>0.38090834021568298</v>
      </c>
      <c r="OD43" s="1">
        <v>0.38921380043029802</v>
      </c>
      <c r="OE43" s="1">
        <v>0.397098928689957</v>
      </c>
      <c r="OF43" s="1">
        <v>0.40473917126655601</v>
      </c>
      <c r="OG43" s="1">
        <v>0.41241478919982899</v>
      </c>
      <c r="OH43" s="1">
        <v>0.41989940404892001</v>
      </c>
      <c r="OI43" s="1">
        <v>0.42711669206619302</v>
      </c>
      <c r="OJ43" s="1">
        <v>0.43401712179183999</v>
      </c>
      <c r="OK43" s="1">
        <v>0.44070756435394298</v>
      </c>
      <c r="OL43" s="1">
        <v>0.44692069292068498</v>
      </c>
      <c r="OM43" s="1">
        <v>0.45283576846122697</v>
      </c>
      <c r="ON43" s="1">
        <v>0.45847153663635298</v>
      </c>
      <c r="OO43" s="1">
        <v>0.46354374289512601</v>
      </c>
      <c r="OP43" s="1">
        <v>0.468253463506699</v>
      </c>
      <c r="OQ43" s="1">
        <v>0.472722887992859</v>
      </c>
      <c r="OR43" s="1">
        <v>0.47693166136741599</v>
      </c>
      <c r="OS43" s="1">
        <v>0.48071473836898798</v>
      </c>
      <c r="OT43" s="1">
        <v>0.48420041799545299</v>
      </c>
      <c r="OU43" s="1">
        <v>0.48750761151313798</v>
      </c>
      <c r="OV43" s="1">
        <v>0.49067395925521901</v>
      </c>
      <c r="OW43" s="1">
        <v>0.49341335892677302</v>
      </c>
      <c r="OX43" s="1">
        <v>0.49588164687156699</v>
      </c>
      <c r="OY43" s="1">
        <v>0.49814844131469699</v>
      </c>
      <c r="OZ43" s="1">
        <v>0.50017094612121604</v>
      </c>
      <c r="PA43" s="1">
        <v>0.50203889608383201</v>
      </c>
      <c r="PB43" s="1">
        <v>0.50375121831893899</v>
      </c>
      <c r="PC43" s="1">
        <v>0.50532573461532604</v>
      </c>
      <c r="PD43" s="1">
        <v>0.50697696208953902</v>
      </c>
      <c r="PE43" s="1">
        <v>0.51088935136795</v>
      </c>
      <c r="PF43" s="1">
        <v>0.51842820644378695</v>
      </c>
      <c r="PG43" s="1">
        <v>0.52505302429199197</v>
      </c>
      <c r="PH43" s="1">
        <v>0.52354401350021396</v>
      </c>
      <c r="PI43" s="1">
        <v>0.52125674486160301</v>
      </c>
      <c r="PJ43" s="1">
        <v>0.52012020349502597</v>
      </c>
      <c r="PK43" s="1">
        <v>0.51799261569976796</v>
      </c>
      <c r="PL43" s="1">
        <v>0.51670247316360496</v>
      </c>
      <c r="PM43" s="1">
        <v>0.51613622903823897</v>
      </c>
      <c r="PN43" s="1">
        <v>0.51605635881423995</v>
      </c>
      <c r="PO43" s="1">
        <v>0.516379594802856</v>
      </c>
      <c r="PP43" s="1">
        <v>0.51674836874008201</v>
      </c>
      <c r="PQ43" s="1">
        <v>0.51710736751556396</v>
      </c>
      <c r="PR43" s="1">
        <v>0.51747608184814498</v>
      </c>
      <c r="PS43" s="1">
        <v>0.51783633232116699</v>
      </c>
      <c r="PT43" s="1">
        <v>0.51828163862228405</v>
      </c>
      <c r="PU43" s="1">
        <v>0.51871198415756203</v>
      </c>
      <c r="PV43" s="1">
        <v>0.51897025108337402</v>
      </c>
      <c r="PW43" s="1">
        <v>0.51931297779083296</v>
      </c>
      <c r="PX43" s="1">
        <v>0.51969647407531705</v>
      </c>
      <c r="PY43" s="1">
        <v>0.52004516124725297</v>
      </c>
      <c r="PZ43" s="1">
        <v>0.52028912305831898</v>
      </c>
      <c r="QA43" s="1">
        <v>0.52058583498001099</v>
      </c>
      <c r="QB43" s="1">
        <v>0.52091139554977395</v>
      </c>
      <c r="QC43" s="1">
        <v>0.52122741937637296</v>
      </c>
      <c r="QD43" s="1">
        <v>0.52155071496963501</v>
      </c>
      <c r="QE43" s="1">
        <v>0.52179718017578103</v>
      </c>
      <c r="QF43" s="1">
        <v>0.52208000421524003</v>
      </c>
      <c r="QG43" s="1">
        <v>0.52250546216964699</v>
      </c>
      <c r="QH43" s="1">
        <v>0.52281343936920199</v>
      </c>
      <c r="QI43" s="1">
        <v>0.52303421497345004</v>
      </c>
      <c r="QJ43" s="1">
        <v>0.52326631546020497</v>
      </c>
      <c r="QK43" s="1">
        <v>0.52362710237503096</v>
      </c>
      <c r="QL43" s="1">
        <v>0.52395677566528298</v>
      </c>
      <c r="QM43" s="1">
        <v>0.52429628372192405</v>
      </c>
      <c r="QN43" s="1">
        <v>0.52466911077499401</v>
      </c>
      <c r="QO43" s="1">
        <v>0.52504152059555098</v>
      </c>
      <c r="QP43" s="1">
        <v>0.52523636817932096</v>
      </c>
      <c r="QQ43" s="1">
        <v>0.52535659074783303</v>
      </c>
      <c r="QR43" s="1">
        <v>0.52556216716766402</v>
      </c>
      <c r="QS43" s="1">
        <v>0.525990009307861</v>
      </c>
      <c r="QT43" s="1">
        <v>0.52635949850082397</v>
      </c>
      <c r="QU43" s="1">
        <v>0.52662563323974598</v>
      </c>
      <c r="QV43" s="1">
        <v>0.52685314416885398</v>
      </c>
      <c r="QW43" s="1">
        <v>0.52709805965423595</v>
      </c>
      <c r="QX43" s="1">
        <v>0.52733874320983898</v>
      </c>
      <c r="QY43" s="1">
        <v>0.52758747339248702</v>
      </c>
      <c r="QZ43" s="1">
        <v>0.52788728475570701</v>
      </c>
      <c r="RA43" s="1">
        <v>0.52828443050384499</v>
      </c>
      <c r="RB43" s="1">
        <v>0.52866661548614502</v>
      </c>
      <c r="RC43" s="1">
        <v>0.52890342473983798</v>
      </c>
      <c r="RD43" s="1">
        <v>0.52887952327728305</v>
      </c>
      <c r="RE43" s="1">
        <v>0.52895092964172397</v>
      </c>
      <c r="RF43" s="1">
        <v>0.52917587757110596</v>
      </c>
      <c r="RG43" s="1">
        <v>0.52948391437530495</v>
      </c>
      <c r="RH43" s="1">
        <v>0.52963882684707597</v>
      </c>
      <c r="RI43" s="1">
        <v>0.529954373836517</v>
      </c>
      <c r="RJ43" s="1">
        <v>0.53035509586334195</v>
      </c>
      <c r="RK43" s="1">
        <v>0.53062742948532104</v>
      </c>
      <c r="RL43" s="1">
        <v>0.53086292743682895</v>
      </c>
      <c r="RM43" s="1">
        <v>0.53113436698913596</v>
      </c>
      <c r="RN43" s="1">
        <v>0.53137814998626698</v>
      </c>
      <c r="RO43" s="1">
        <v>0.53151983022689797</v>
      </c>
      <c r="RP43" s="1">
        <v>0.53207868337631203</v>
      </c>
      <c r="RQ43" s="1">
        <v>0.53236836194992099</v>
      </c>
      <c r="RR43" s="1">
        <v>0.53220814466476396</v>
      </c>
      <c r="RS43" s="1">
        <v>0.53225582838058505</v>
      </c>
      <c r="RT43" s="1">
        <v>0.53262007236480702</v>
      </c>
      <c r="RU43" s="1">
        <v>0.53307181596756004</v>
      </c>
      <c r="RV43" s="1">
        <v>0.53337627649307295</v>
      </c>
      <c r="RW43" s="1">
        <v>0.53342133760452304</v>
      </c>
      <c r="RX43" s="1">
        <v>0.53345805406570401</v>
      </c>
      <c r="RY43" s="1">
        <v>0.53364515304565396</v>
      </c>
      <c r="RZ43" s="1">
        <v>0.53399759531021096</v>
      </c>
      <c r="SA43" s="1">
        <v>0.53418946266174305</v>
      </c>
      <c r="SB43" s="1">
        <v>0.53442174196243297</v>
      </c>
      <c r="SC43" s="1">
        <v>0.53467172384262096</v>
      </c>
      <c r="SD43" s="1">
        <v>0.53486967086792003</v>
      </c>
      <c r="SE43" s="1">
        <v>0.53532952070236195</v>
      </c>
      <c r="SF43" s="1">
        <v>0.53564578294753995</v>
      </c>
      <c r="SG43" s="1">
        <v>0.53578442335128795</v>
      </c>
      <c r="SH43" s="1">
        <v>0.53603398799896196</v>
      </c>
      <c r="SI43" s="1">
        <v>0.53631246089935303</v>
      </c>
      <c r="SJ43" s="1">
        <v>0.53662860393524203</v>
      </c>
      <c r="SK43" s="1">
        <v>0.53697490692138705</v>
      </c>
      <c r="SL43" s="1">
        <v>0.537309050559998</v>
      </c>
      <c r="SM43" s="1">
        <v>0.53757077455520597</v>
      </c>
      <c r="SN43" s="1">
        <v>0.53784018754959095</v>
      </c>
      <c r="SO43" s="1">
        <v>0.538155317306519</v>
      </c>
      <c r="SP43" s="1">
        <v>0.53838878870010398</v>
      </c>
      <c r="SQ43" s="1">
        <v>0.53881299495696999</v>
      </c>
      <c r="SR43" s="1">
        <v>0.53911149501800504</v>
      </c>
      <c r="SS43" s="1">
        <v>0.539051532745361</v>
      </c>
      <c r="ST43" s="1">
        <v>0.53935021162033103</v>
      </c>
      <c r="SU43" s="1">
        <v>0.53989291191101096</v>
      </c>
      <c r="SV43" s="1">
        <v>0.54037445783615101</v>
      </c>
      <c r="SW43" s="1">
        <v>0.54046010971069303</v>
      </c>
      <c r="SX43" s="1">
        <v>0.54027158021926902</v>
      </c>
      <c r="SY43" s="1">
        <v>0.54028224945068404</v>
      </c>
      <c r="SZ43" s="1">
        <v>0.54053610563278198</v>
      </c>
      <c r="TA43" s="1">
        <v>0.54079794883728005</v>
      </c>
      <c r="TB43" s="1">
        <v>0.54117763042449996</v>
      </c>
      <c r="TC43" s="1">
        <v>0.54145056009292603</v>
      </c>
      <c r="TD43" s="1">
        <v>0.54157018661499001</v>
      </c>
      <c r="TE43" s="1">
        <v>0.54171413183212302</v>
      </c>
      <c r="TF43" s="1">
        <v>0.54181069135665905</v>
      </c>
      <c r="TG43" s="1">
        <v>0.54222869873046897</v>
      </c>
      <c r="TH43" s="1">
        <v>0.54294341802597001</v>
      </c>
      <c r="TI43" s="1">
        <v>0.54319202899932895</v>
      </c>
      <c r="TJ43" s="1">
        <v>0.54317998886108398</v>
      </c>
      <c r="TK43" s="1">
        <v>0.54326736927032504</v>
      </c>
      <c r="TL43" s="1">
        <v>0.54359686374664296</v>
      </c>
      <c r="TM43" s="1">
        <v>0.543770492076874</v>
      </c>
      <c r="TN43" s="1">
        <v>0.54383206367492698</v>
      </c>
      <c r="TO43" s="1">
        <v>0.54400777816772505</v>
      </c>
      <c r="TP43" s="1">
        <v>0.54442137479782104</v>
      </c>
      <c r="TQ43" s="1">
        <v>0.544658184051514</v>
      </c>
      <c r="TR43" s="1">
        <v>0.54476863145828203</v>
      </c>
      <c r="TS43" s="1">
        <v>0.54489564895629905</v>
      </c>
      <c r="TT43" s="1">
        <v>0.54515081644058205</v>
      </c>
      <c r="TU43" s="1">
        <v>0.54528754949569702</v>
      </c>
      <c r="TV43" s="1">
        <v>0.54542368650436401</v>
      </c>
      <c r="TW43" s="1">
        <v>0.54554104804992698</v>
      </c>
      <c r="TX43" s="1">
        <v>0.54555583000183105</v>
      </c>
      <c r="TY43" s="1">
        <v>0.54553139209747303</v>
      </c>
      <c r="TZ43" s="1">
        <v>0.54568046331405595</v>
      </c>
      <c r="UA43" s="1">
        <v>0.54599416255950906</v>
      </c>
      <c r="UB43" s="1">
        <v>0.54626035690307595</v>
      </c>
      <c r="UC43" s="1">
        <v>0.54631161689758301</v>
      </c>
      <c r="UD43" s="1">
        <v>0.54610848426818803</v>
      </c>
      <c r="UE43" s="1">
        <v>0.54589664936065696</v>
      </c>
      <c r="UF43" s="1">
        <v>0.54612159729003895</v>
      </c>
      <c r="UG43" s="1">
        <v>0.54627239704132102</v>
      </c>
      <c r="UH43" s="1">
        <v>0.54596865177154497</v>
      </c>
      <c r="UI43" s="1">
        <v>0.54551982879638705</v>
      </c>
      <c r="UJ43" s="1">
        <v>0.54613488912582397</v>
      </c>
      <c r="UK43" s="1">
        <v>0.54615682363510099</v>
      </c>
      <c r="UL43" s="1">
        <v>0.54595690965652499</v>
      </c>
      <c r="UM43" s="1">
        <v>0.54601365327835105</v>
      </c>
      <c r="UN43" s="1">
        <v>0.54599761962890603</v>
      </c>
      <c r="UO43" s="1">
        <v>0.546245217323303</v>
      </c>
      <c r="UP43" s="1">
        <v>0.54647576808929399</v>
      </c>
      <c r="UQ43" s="1">
        <v>0.54636579751968395</v>
      </c>
      <c r="UR43" s="1">
        <v>0.54591655731201205</v>
      </c>
      <c r="US43" s="1">
        <v>0.545457363128662</v>
      </c>
      <c r="UT43" s="1">
        <v>0.54524058103561401</v>
      </c>
      <c r="UU43" s="1">
        <v>0.54545426368713401</v>
      </c>
      <c r="UV43" s="1">
        <v>0.54632788896560702</v>
      </c>
      <c r="UW43" s="1">
        <v>0.54697060585021995</v>
      </c>
      <c r="UX43" s="1">
        <v>0.54688990116119396</v>
      </c>
      <c r="UY43" s="1">
        <v>0.54613661766052202</v>
      </c>
      <c r="UZ43" s="1">
        <v>0.54603421688079801</v>
      </c>
      <c r="VA43" s="1">
        <v>0.54571825265884399</v>
      </c>
      <c r="VB43" s="1">
        <v>0.54557991027831998</v>
      </c>
      <c r="VC43" s="1">
        <v>0.54612147808074996</v>
      </c>
      <c r="VD43" s="1">
        <v>0.54608607292175304</v>
      </c>
      <c r="VE43" s="1">
        <v>0.54590773582458496</v>
      </c>
      <c r="VF43" s="1">
        <v>0.54582166671752896</v>
      </c>
      <c r="VG43" s="1">
        <v>0.54591178894043002</v>
      </c>
      <c r="VH43" s="1">
        <v>0.54622882604598999</v>
      </c>
      <c r="VI43" s="1">
        <v>0.54575610160827603</v>
      </c>
      <c r="VJ43" s="1">
        <v>0.54521453380584695</v>
      </c>
      <c r="VK43" s="1">
        <v>0.54577016830444303</v>
      </c>
      <c r="VL43" s="1">
        <v>0.54601001739501998</v>
      </c>
      <c r="VM43" s="1">
        <v>0.54579412937164296</v>
      </c>
      <c r="VN43" s="1">
        <v>0.54531502723693803</v>
      </c>
      <c r="VO43" s="1">
        <v>0.54491198062896695</v>
      </c>
      <c r="VP43" s="1">
        <v>0.544466912746429</v>
      </c>
      <c r="VQ43" s="1">
        <v>0.54407608509063698</v>
      </c>
      <c r="VR43" s="1">
        <v>0.54387158155441295</v>
      </c>
      <c r="VS43" s="1">
        <v>0.54399442672729503</v>
      </c>
      <c r="VT43" s="1">
        <v>0.54441285133361805</v>
      </c>
      <c r="VU43" s="1">
        <v>0.54487085342407204</v>
      </c>
      <c r="VV43" s="1">
        <v>0.54488170146942105</v>
      </c>
      <c r="VW43" s="1">
        <v>0.54392659664154097</v>
      </c>
      <c r="VX43" s="1">
        <v>0.54280829429626498</v>
      </c>
      <c r="VY43" s="1">
        <v>0.54309004545211803</v>
      </c>
      <c r="VZ43" s="1">
        <v>0.54301667213439897</v>
      </c>
      <c r="WA43" s="1">
        <v>0.53949862718582198</v>
      </c>
      <c r="WB43" s="1">
        <v>0.53796821832656905</v>
      </c>
      <c r="WC43" s="1">
        <v>0.53755259513855003</v>
      </c>
      <c r="WD43" s="1">
        <v>0.53738480806350697</v>
      </c>
      <c r="WE43" s="1">
        <v>0.53729969263076804</v>
      </c>
      <c r="WF43" s="1">
        <v>0.53947120904922496</v>
      </c>
      <c r="WG43" s="1">
        <v>0.53921055793762196</v>
      </c>
      <c r="WH43" s="1">
        <v>0.53683179616928101</v>
      </c>
      <c r="WI43" s="1">
        <v>0.53696650266647294</v>
      </c>
      <c r="WJ43" s="1">
        <v>0.53478020429611195</v>
      </c>
      <c r="WK43" s="1">
        <v>0.53352183103561401</v>
      </c>
      <c r="WL43" s="1">
        <v>0.53339850902557395</v>
      </c>
      <c r="WM43" s="1">
        <v>0.53189682960510298</v>
      </c>
      <c r="WN43" s="1">
        <v>0.53134447336196899</v>
      </c>
      <c r="WO43" s="1">
        <v>0.53034412860870395</v>
      </c>
      <c r="WP43" s="1">
        <v>0.52875465154647805</v>
      </c>
      <c r="WQ43" s="1">
        <v>0.527490735054016</v>
      </c>
      <c r="WR43" s="1">
        <v>0.52562141418456998</v>
      </c>
      <c r="WS43" s="1">
        <v>0.52454900741577104</v>
      </c>
      <c r="WT43" s="1">
        <v>0.52432149648666404</v>
      </c>
      <c r="WU43" s="1">
        <v>0.52381801605224598</v>
      </c>
      <c r="WV43" s="1">
        <v>0.52253949642181396</v>
      </c>
      <c r="WW43" s="1">
        <v>0.52098900079727195</v>
      </c>
      <c r="WX43" s="1">
        <v>0.519978046417236</v>
      </c>
      <c r="WY43" s="1">
        <v>0.51996463537216198</v>
      </c>
      <c r="WZ43" s="1">
        <v>0.51904940605163596</v>
      </c>
      <c r="XA43" s="1">
        <v>0.51832324266433705</v>
      </c>
      <c r="XB43" s="1">
        <v>0.51774770021438599</v>
      </c>
      <c r="XC43" s="1">
        <v>0.51668411493301403</v>
      </c>
      <c r="XD43" s="1">
        <v>0.51567071676254295</v>
      </c>
      <c r="XE43" s="1">
        <v>0.51484626531600997</v>
      </c>
      <c r="XF43" s="1">
        <v>0.514174103736877</v>
      </c>
      <c r="XG43" s="1">
        <v>0.51361852884292603</v>
      </c>
      <c r="XH43" s="1">
        <v>0.51356768608093295</v>
      </c>
      <c r="XI43" s="1">
        <v>0.513960301876068</v>
      </c>
      <c r="XJ43" s="1">
        <v>0.51460260152816795</v>
      </c>
      <c r="XK43" s="1">
        <v>0.51505786180496205</v>
      </c>
      <c r="XL43" s="1">
        <v>0.51407498121261597</v>
      </c>
      <c r="XM43" s="1">
        <v>0.51355004310607899</v>
      </c>
      <c r="XN43" s="1">
        <v>0.51365679502487205</v>
      </c>
      <c r="XO43" s="1">
        <v>0.51373392343521096</v>
      </c>
      <c r="XP43" s="1">
        <v>0.51370704174041704</v>
      </c>
      <c r="XQ43" s="1">
        <v>0.51359003782272294</v>
      </c>
      <c r="XR43" s="1">
        <v>0.51371788978576705</v>
      </c>
      <c r="XS43" s="1">
        <v>0.51424670219421398</v>
      </c>
      <c r="XT43" s="1">
        <v>0.51447278261184703</v>
      </c>
      <c r="XU43" s="1">
        <v>0.51513570547103904</v>
      </c>
      <c r="XV43" s="1">
        <v>0.51558238267898604</v>
      </c>
      <c r="XW43" s="1">
        <v>0.515586197376251</v>
      </c>
      <c r="XX43" s="1">
        <v>0.51694595813751198</v>
      </c>
      <c r="XY43" s="1">
        <v>0.51700073480606101</v>
      </c>
      <c r="XZ43" s="1">
        <v>0.51676350831985496</v>
      </c>
      <c r="YA43" s="1">
        <v>0.51753586530685403</v>
      </c>
      <c r="YB43" s="1">
        <v>0.51907849311828602</v>
      </c>
      <c r="YC43" s="1">
        <v>0.518979251384735</v>
      </c>
      <c r="YD43" s="1">
        <v>0.51913791894912698</v>
      </c>
      <c r="YE43" s="1">
        <v>0.52060794830322299</v>
      </c>
      <c r="YF43" s="1">
        <v>0.52158725261688199</v>
      </c>
      <c r="YG43" s="1">
        <v>0.52096205949783303</v>
      </c>
      <c r="YH43" s="1">
        <v>0.52038675546646096</v>
      </c>
      <c r="YI43" s="1">
        <v>0.52070647478103604</v>
      </c>
      <c r="YJ43" s="1">
        <v>0.521159887313843</v>
      </c>
      <c r="YK43" s="1">
        <v>0.52176195383071899</v>
      </c>
      <c r="YL43" s="1">
        <v>0.52258497476577803</v>
      </c>
      <c r="YM43" s="1">
        <v>0.52353096008300803</v>
      </c>
      <c r="YN43" s="1">
        <v>0.52411663532257102</v>
      </c>
      <c r="YO43" s="1">
        <v>0.52463233470916704</v>
      </c>
      <c r="YP43" s="1">
        <v>0.52500760555267301</v>
      </c>
      <c r="YQ43" s="1">
        <v>0.52574282884597801</v>
      </c>
      <c r="YR43" s="1">
        <v>0.52669793367385898</v>
      </c>
      <c r="YS43" s="1">
        <v>0.52749460935592696</v>
      </c>
      <c r="YT43" s="1">
        <v>0.52857512235641502</v>
      </c>
      <c r="YU43" s="1">
        <v>0.52939915657043501</v>
      </c>
      <c r="YV43" s="1">
        <v>0.53000837564468395</v>
      </c>
      <c r="YW43" s="1">
        <v>0.53041005134582497</v>
      </c>
      <c r="YX43" s="1">
        <v>0.53084838390350297</v>
      </c>
      <c r="YY43" s="1">
        <v>0.53158175945282005</v>
      </c>
      <c r="YZ43" s="1">
        <v>0.53232902288436901</v>
      </c>
      <c r="ZA43" s="1">
        <v>0.53322839736938499</v>
      </c>
      <c r="ZB43" s="1">
        <v>0.533954918384552</v>
      </c>
      <c r="ZC43" s="1">
        <v>0.534654140472412</v>
      </c>
      <c r="ZD43" s="1">
        <v>0.53534394502639804</v>
      </c>
      <c r="ZE43" s="1">
        <v>0.53594642877578702</v>
      </c>
      <c r="ZF43" s="1">
        <v>0.536632061004639</v>
      </c>
      <c r="ZG43" s="1">
        <v>0.53734004497528098</v>
      </c>
      <c r="ZH43" s="1">
        <v>0.53817594051361095</v>
      </c>
      <c r="ZI43" s="1">
        <v>0.53900581598281905</v>
      </c>
      <c r="ZJ43" s="1">
        <v>0.53955662250518799</v>
      </c>
      <c r="ZK43" s="1">
        <v>0.54031056165695202</v>
      </c>
      <c r="ZL43" s="1">
        <v>0.54097849130630504</v>
      </c>
      <c r="ZM43" s="1">
        <v>0.54167526960372903</v>
      </c>
      <c r="ZN43" s="1">
        <v>0.54240208864212003</v>
      </c>
      <c r="ZO43" s="1">
        <v>0.543198943138123</v>
      </c>
      <c r="ZP43" s="1">
        <v>0.54403281211853005</v>
      </c>
      <c r="ZQ43" s="1">
        <v>0.54482585191726696</v>
      </c>
      <c r="ZR43" s="1">
        <v>0.54574543237686202</v>
      </c>
      <c r="ZS43" s="1">
        <v>0.54648399353027299</v>
      </c>
      <c r="ZT43" s="1">
        <v>0.54719614982605003</v>
      </c>
      <c r="ZU43" s="1">
        <v>0.54766720533371005</v>
      </c>
      <c r="ZV43" s="1">
        <v>0.54794961214065596</v>
      </c>
      <c r="ZW43" s="1">
        <v>0.548326015472412</v>
      </c>
      <c r="ZX43" s="1">
        <v>0.54870778322219804</v>
      </c>
      <c r="ZY43" s="1">
        <v>0.54920035600662198</v>
      </c>
      <c r="ZZ43" s="1">
        <v>0.549976646900177</v>
      </c>
      <c r="AAA43" s="1">
        <v>0.55070954561233498</v>
      </c>
      <c r="AAB43" s="1">
        <v>0.55128723382949796</v>
      </c>
      <c r="AAC43" s="1">
        <v>0.55167257785797097</v>
      </c>
      <c r="AAD43" s="1">
        <v>0.55221158266067505</v>
      </c>
      <c r="AAE43" s="1">
        <v>0.55281019210815396</v>
      </c>
      <c r="AAF43" s="1">
        <v>0.553236603736877</v>
      </c>
      <c r="AAG43" s="1">
        <v>0.55377578735351596</v>
      </c>
      <c r="AAH43" s="1">
        <v>0.55428415536880504</v>
      </c>
      <c r="AAI43" s="1">
        <v>0.55449211597442605</v>
      </c>
      <c r="AAJ43" s="1">
        <v>0.55490726232528698</v>
      </c>
      <c r="AAK43" s="1">
        <v>0.55535686016082797</v>
      </c>
      <c r="AAL43" s="1">
        <v>0.55581670999527</v>
      </c>
      <c r="AAM43" s="1">
        <v>0.55654191970825195</v>
      </c>
      <c r="AAN43" s="1">
        <v>0.55713611841201804</v>
      </c>
      <c r="AAO43" s="1">
        <v>0.55755585432052601</v>
      </c>
      <c r="AAP43" s="1">
        <v>0.55771315097808805</v>
      </c>
      <c r="AAQ43" s="1">
        <v>0.55811440944671598</v>
      </c>
      <c r="AAR43" s="1">
        <v>0.55853712558746305</v>
      </c>
      <c r="AAS43" s="1">
        <v>0.55889892578125</v>
      </c>
      <c r="AAT43" s="1">
        <v>0.55924952030181896</v>
      </c>
      <c r="AAU43" s="1">
        <v>0.55965471267700195</v>
      </c>
      <c r="AAV43" s="1">
        <v>0.55996829271316495</v>
      </c>
      <c r="AAW43" s="1">
        <v>0.56021541357040405</v>
      </c>
      <c r="AAX43" s="1">
        <v>0.56053870916366599</v>
      </c>
      <c r="AAY43" s="1">
        <v>0.56072825193405196</v>
      </c>
      <c r="AAZ43" s="1">
        <v>0.56108564138412498</v>
      </c>
      <c r="ABA43" s="1">
        <v>0.56161981821060203</v>
      </c>
      <c r="ABB43" s="1">
        <v>0.56208246946334794</v>
      </c>
      <c r="ABC43" s="1">
        <v>0.56267648935318004</v>
      </c>
      <c r="ABD43" s="1">
        <v>0.56311571598053001</v>
      </c>
      <c r="ABE43" s="1">
        <v>0.56341814994812001</v>
      </c>
      <c r="ABF43" s="1">
        <v>0.56357860565185502</v>
      </c>
      <c r="ABG43" s="1">
        <v>0.56390511989593495</v>
      </c>
      <c r="ABH43" s="1">
        <v>0.564295053482056</v>
      </c>
      <c r="ABI43" s="1">
        <v>0.56460344791412398</v>
      </c>
      <c r="ABJ43" s="1">
        <v>0.56488204002380404</v>
      </c>
      <c r="ABK43" s="1">
        <v>0.56510090827941895</v>
      </c>
      <c r="ABL43" s="1">
        <v>0.56516247987747203</v>
      </c>
      <c r="ABM43" s="1">
        <v>0.56534504890441895</v>
      </c>
      <c r="ABN43" s="1">
        <v>0.56563031673431396</v>
      </c>
      <c r="ABO43" s="1">
        <v>0.56588363647460904</v>
      </c>
      <c r="ABP43" s="1">
        <v>0.56604969501495395</v>
      </c>
      <c r="ABQ43" s="1">
        <v>0.56617063283920299</v>
      </c>
      <c r="ABR43" s="1">
        <v>0.56629067659378096</v>
      </c>
      <c r="ABS43" s="1">
        <v>0.56630557775497403</v>
      </c>
      <c r="ABT43" s="1">
        <v>0.56629329919815097</v>
      </c>
      <c r="ABU43" s="1">
        <v>0.56637561321258501</v>
      </c>
      <c r="ABV43" s="1">
        <v>0.56654566526412997</v>
      </c>
      <c r="ABW43" s="1">
        <v>0.56665146350860596</v>
      </c>
      <c r="ABX43" s="1">
        <v>0.56650400161743197</v>
      </c>
      <c r="ABY43" s="1">
        <v>0.56645804643631004</v>
      </c>
      <c r="ABZ43" s="1">
        <v>0.56652760505676303</v>
      </c>
      <c r="ACA43" s="1">
        <v>0.56648892164230302</v>
      </c>
      <c r="ACB43" s="1">
        <v>0.56647694110870395</v>
      </c>
      <c r="ACC43" s="1">
        <v>0.56649792194366499</v>
      </c>
      <c r="ACD43" s="1">
        <v>0.56638491153716997</v>
      </c>
      <c r="ACE43" s="1">
        <v>0.56614732742309604</v>
      </c>
      <c r="ACF43" s="1">
        <v>0.56572896242141701</v>
      </c>
      <c r="ACG43" s="1">
        <v>0.56546318531036399</v>
      </c>
      <c r="ACH43" s="1">
        <v>0.56523436307907104</v>
      </c>
      <c r="ACI43" s="1">
        <v>0.564897000789642</v>
      </c>
      <c r="ACJ43" s="1">
        <v>0.56472480297088601</v>
      </c>
      <c r="ACK43" s="1">
        <v>0.56454330682754505</v>
      </c>
      <c r="ACL43" s="1">
        <v>0.56412452459335305</v>
      </c>
      <c r="ACM43" s="1">
        <v>0.56381827592849698</v>
      </c>
      <c r="ACN43" s="1">
        <v>0.563593208789825</v>
      </c>
      <c r="ACO43" s="1">
        <v>0.56329733133315996</v>
      </c>
      <c r="ACP43" s="1">
        <v>0.56322932243347201</v>
      </c>
      <c r="ACQ43" s="1">
        <v>0.56312042474746704</v>
      </c>
      <c r="ACR43" s="1">
        <v>0.56270134449005105</v>
      </c>
      <c r="ACS43" s="1">
        <v>0.56218975782394398</v>
      </c>
      <c r="ACT43" s="1">
        <v>0.561700999736786</v>
      </c>
      <c r="ACU43" s="1">
        <v>0.56099098920822099</v>
      </c>
      <c r="ACV43" s="1">
        <v>0.56034845113754295</v>
      </c>
      <c r="ACW43" s="1">
        <v>0.56007689237594604</v>
      </c>
      <c r="ACX43" s="1">
        <v>0.55964881181716897</v>
      </c>
      <c r="ACY43" s="1">
        <v>0.55886054039001498</v>
      </c>
      <c r="ACZ43" s="1">
        <v>0.557764112949371</v>
      </c>
      <c r="ADA43" s="1">
        <v>0.55646383762359597</v>
      </c>
      <c r="ADB43" s="1">
        <v>0.55548429489135698</v>
      </c>
      <c r="ADC43" s="1">
        <v>0.55470854043960605</v>
      </c>
      <c r="ADD43" s="1">
        <v>0.55367636680603005</v>
      </c>
      <c r="ADE43" s="1">
        <v>0.55263334512710605</v>
      </c>
      <c r="ADF43" s="1">
        <v>0.55126714706420898</v>
      </c>
      <c r="ADG43" s="1">
        <v>0.54968774318695102</v>
      </c>
      <c r="ADH43" s="1">
        <v>0.54832285642623901</v>
      </c>
      <c r="ADI43" s="1">
        <v>0.54659295082092296</v>
      </c>
      <c r="ADJ43" s="1">
        <v>0.544613838195801</v>
      </c>
      <c r="ADK43" s="1">
        <v>0.542583107948303</v>
      </c>
      <c r="ADL43" s="1">
        <v>0.54083621501922596</v>
      </c>
      <c r="ADM43" s="1">
        <v>0.53887873888015703</v>
      </c>
      <c r="ADN43" s="1">
        <v>0.53675496578216597</v>
      </c>
      <c r="ADO43" s="1">
        <v>0.534498631954193</v>
      </c>
      <c r="ADP43" s="1">
        <v>0.53227591514587402</v>
      </c>
      <c r="ADQ43" s="1">
        <v>0.53004014492034901</v>
      </c>
      <c r="ADR43" s="1">
        <v>0.52789032459259</v>
      </c>
      <c r="ADS43" s="1">
        <v>0.52608585357666005</v>
      </c>
      <c r="ADT43" s="1">
        <v>0.52401870489120495</v>
      </c>
      <c r="ADU43" s="1">
        <v>0.52180266380310103</v>
      </c>
      <c r="ADV43" s="1">
        <v>0.51950091123580899</v>
      </c>
      <c r="ADW43" s="1">
        <v>0.51687788963317904</v>
      </c>
      <c r="ADX43" s="1">
        <v>0.51442033052444502</v>
      </c>
      <c r="ADY43" s="1">
        <v>0.51195758581161499</v>
      </c>
      <c r="ADZ43" s="1">
        <v>0.50915193557739302</v>
      </c>
      <c r="AEA43" s="1">
        <v>0.50620102882385298</v>
      </c>
      <c r="AEB43" s="1">
        <v>0.50332427024841297</v>
      </c>
      <c r="AEC43" s="1">
        <v>0.50003856420517001</v>
      </c>
      <c r="AED43" s="1">
        <v>0.49631264805793801</v>
      </c>
      <c r="AEE43" s="1">
        <v>0.49276956915855402</v>
      </c>
      <c r="AEF43" s="1">
        <v>0.48926007747650102</v>
      </c>
      <c r="AEG43" s="1">
        <v>0.48576369881629899</v>
      </c>
      <c r="AEH43" s="1">
        <v>0.48309519886970498</v>
      </c>
      <c r="AEI43" s="1">
        <v>0.48075249791145303</v>
      </c>
      <c r="AEJ43" s="1">
        <v>0.47908374667167702</v>
      </c>
      <c r="AEK43" s="1">
        <v>0.47718691825866699</v>
      </c>
      <c r="AEL43" s="1">
        <v>0.475610882043839</v>
      </c>
      <c r="AEM43" s="1">
        <v>0.47398692369461098</v>
      </c>
      <c r="AEN43" s="1">
        <v>0.47216030955314597</v>
      </c>
      <c r="AEO43" s="1">
        <v>0.470769792795181</v>
      </c>
      <c r="AEP43" s="1">
        <v>0.46965375542640703</v>
      </c>
      <c r="AEQ43" s="1">
        <v>0.46842584013938898</v>
      </c>
      <c r="AER43" s="1">
        <v>0.46725651621818498</v>
      </c>
      <c r="AES43" s="1">
        <v>0.46641066670417802</v>
      </c>
      <c r="AET43" s="1">
        <v>0.46553546190261802</v>
      </c>
      <c r="AEU43" s="1">
        <v>0.464788317680359</v>
      </c>
      <c r="AEV43" s="1">
        <v>0.46415400505065901</v>
      </c>
      <c r="AEW43" s="1">
        <v>0.46343901753425598</v>
      </c>
      <c r="AEX43" s="1">
        <v>0.46289435029029802</v>
      </c>
      <c r="AEY43" s="1">
        <v>0.46238687634468101</v>
      </c>
      <c r="AEZ43" s="1">
        <v>0.46190556883812001</v>
      </c>
      <c r="AFA43" s="1">
        <v>0.46161356568336498</v>
      </c>
      <c r="AFB43" s="1">
        <v>0.461187064647675</v>
      </c>
      <c r="AFC43" s="1">
        <v>0.46057841181755099</v>
      </c>
      <c r="AFD43" s="1">
        <v>0.460105210542679</v>
      </c>
      <c r="AFE43" s="1">
        <v>0.45971462130546598</v>
      </c>
      <c r="AFF43" s="1">
        <v>0.459253549575806</v>
      </c>
      <c r="AFG43" s="1">
        <v>0.45879659056663502</v>
      </c>
      <c r="AFH43" s="1">
        <v>0.45839118957519498</v>
      </c>
      <c r="AFI43" s="1">
        <v>0.45780304074287398</v>
      </c>
      <c r="AFJ43" s="1">
        <v>0.45725107192993197</v>
      </c>
      <c r="AFK43" s="1">
        <v>0.45679211616516102</v>
      </c>
      <c r="AFL43" s="1">
        <v>0.45620110630989102</v>
      </c>
      <c r="AFM43" s="1">
        <v>0.455617636442184</v>
      </c>
      <c r="AFN43" s="1">
        <v>0.45498988032340998</v>
      </c>
      <c r="AFO43" s="1">
        <v>0.454452604055405</v>
      </c>
      <c r="AFP43" s="1">
        <v>0.45391961932182301</v>
      </c>
      <c r="AFQ43" s="1">
        <v>0.45344209671020502</v>
      </c>
      <c r="AFR43" s="1">
        <v>0.45306992530822798</v>
      </c>
      <c r="AFS43" s="1">
        <v>0.45268830657005299</v>
      </c>
      <c r="AFT43" s="1">
        <v>0.45225748419761702</v>
      </c>
      <c r="AFU43" s="1">
        <v>0.45188805460929898</v>
      </c>
      <c r="AFV43" s="1">
        <v>0.451542228460312</v>
      </c>
      <c r="AFW43" s="1">
        <v>0.45132091641426098</v>
      </c>
      <c r="AFX43" s="1">
        <v>0.45106032490730302</v>
      </c>
      <c r="AFY43" s="1">
        <v>0.45077082514762901</v>
      </c>
      <c r="AFZ43" s="1">
        <v>0.45062303543090798</v>
      </c>
      <c r="AGA43" s="1">
        <v>0.45036968588829002</v>
      </c>
      <c r="AGB43" s="1">
        <v>0.45020711421966603</v>
      </c>
      <c r="AGC43" s="1">
        <v>0.45012149214744601</v>
      </c>
      <c r="AGD43" s="1">
        <v>0.45005300641059898</v>
      </c>
      <c r="AGE43" s="1">
        <v>0.44997790455818198</v>
      </c>
      <c r="AGF43" s="1">
        <v>0.44997546076774603</v>
      </c>
      <c r="AGG43" s="1">
        <v>0.44996210932731601</v>
      </c>
      <c r="AGH43" s="1">
        <v>0.45007768273353599</v>
      </c>
      <c r="AGI43" s="1">
        <v>0.45033907890319802</v>
      </c>
      <c r="AGJ43" s="1">
        <v>0.45054650306701699</v>
      </c>
      <c r="AGK43" s="1">
        <v>0.45077621936798101</v>
      </c>
      <c r="AGL43" s="1">
        <v>0.45110508799552901</v>
      </c>
      <c r="AGM43" s="1">
        <v>0.45141917467117298</v>
      </c>
      <c r="AGN43" s="1">
        <v>0.45179295539856001</v>
      </c>
      <c r="AGO43" s="1">
        <v>0.45242086052894598</v>
      </c>
      <c r="AGP43" s="1">
        <v>0.45300751924514798</v>
      </c>
      <c r="AGQ43" s="1">
        <v>0.45363253355026201</v>
      </c>
      <c r="AGR43" s="1">
        <v>0.45431482791900601</v>
      </c>
      <c r="AGS43" s="1">
        <v>0.45500552654266402</v>
      </c>
      <c r="AGT43" s="1">
        <v>0.45563971996307401</v>
      </c>
      <c r="AGU43" s="1">
        <v>0.45647689700126598</v>
      </c>
      <c r="AGV43" s="1">
        <v>0.45740005373954801</v>
      </c>
      <c r="AGW43" s="1">
        <v>0.45840471982955899</v>
      </c>
      <c r="AGX43" s="1">
        <v>0.45967730879783603</v>
      </c>
      <c r="AGY43" s="1">
        <v>0.46072500944137601</v>
      </c>
      <c r="AGZ43" s="1">
        <v>0.461708813905716</v>
      </c>
      <c r="AHA43" s="1">
        <v>0.46272340416908297</v>
      </c>
      <c r="AHB43" s="1">
        <v>0.463641166687012</v>
      </c>
      <c r="AHC43" s="1">
        <v>0.46462294459343001</v>
      </c>
      <c r="AHD43" s="1">
        <v>0.46572813391685502</v>
      </c>
      <c r="AHE43" s="1">
        <v>0.46672028303146401</v>
      </c>
      <c r="AHF43" s="1">
        <v>0.46775433421134899</v>
      </c>
      <c r="AHG43" s="1">
        <v>0.46872273087501498</v>
      </c>
      <c r="AHH43" s="1">
        <v>0.46963959932327298</v>
      </c>
      <c r="AHI43" s="1">
        <v>0.47050392627716098</v>
      </c>
      <c r="AHJ43" s="1">
        <v>0.47139355540275601</v>
      </c>
      <c r="AHK43" s="1">
        <v>0.47228908538818398</v>
      </c>
      <c r="AHL43" s="1">
        <v>0.473068237304688</v>
      </c>
      <c r="AHM43" s="1">
        <v>0.47381249070167503</v>
      </c>
      <c r="AHN43" s="1">
        <v>0.474542826414108</v>
      </c>
      <c r="AHO43" s="1">
        <v>0.475139170885086</v>
      </c>
      <c r="AHP43" s="1">
        <v>0.47581264376640298</v>
      </c>
      <c r="AHQ43" s="1">
        <v>0.476579129695892</v>
      </c>
      <c r="AHR43" s="1">
        <v>0.47725728154182401</v>
      </c>
      <c r="AHS43" s="1">
        <v>0.47788044810295099</v>
      </c>
      <c r="AHT43" s="1">
        <v>0.47852873802185097</v>
      </c>
      <c r="AHU43" s="1">
        <v>0.479198038578033</v>
      </c>
      <c r="AHV43" s="1">
        <v>0.479802966117859</v>
      </c>
      <c r="AHW43" s="1">
        <v>0.48040300607681302</v>
      </c>
      <c r="AHX43" s="1">
        <v>0.48095920681953402</v>
      </c>
      <c r="AHY43" s="1">
        <v>0.48148351907730103</v>
      </c>
      <c r="AHZ43" s="1">
        <v>0.48192405700683599</v>
      </c>
      <c r="AIA43" s="1">
        <v>0.48241332173347501</v>
      </c>
      <c r="AIB43" s="1">
        <v>0.4829421043396</v>
      </c>
      <c r="AIC43" s="1">
        <v>0.48337084054946899</v>
      </c>
      <c r="AID43" s="1">
        <v>0.483706295490265</v>
      </c>
      <c r="AIE43" s="1">
        <v>0.48414790630340598</v>
      </c>
      <c r="AIF43" s="1">
        <v>0.48463672399520902</v>
      </c>
      <c r="AIG43" s="1">
        <v>0.485031127929688</v>
      </c>
      <c r="AIH43" s="1">
        <v>0.48550176620483398</v>
      </c>
      <c r="AII43" s="1">
        <v>0.48585668206214899</v>
      </c>
      <c r="AIJ43" s="1">
        <v>0.48596346378326399</v>
      </c>
      <c r="AIK43" s="1">
        <v>0.48623600602150002</v>
      </c>
      <c r="AIL43" s="1">
        <v>0.486643075942993</v>
      </c>
      <c r="AIM43" s="1">
        <v>0.48693913221359297</v>
      </c>
      <c r="AIN43" s="1">
        <v>0.48722043633460999</v>
      </c>
      <c r="AIO43" s="1">
        <v>0.48752787709236101</v>
      </c>
      <c r="AIP43" s="1">
        <v>0.48775652050972002</v>
      </c>
      <c r="AIQ43" s="1">
        <v>0.48786807060241699</v>
      </c>
      <c r="AIR43" s="1">
        <v>0.48800587654113797</v>
      </c>
      <c r="AIS43" s="1">
        <v>0.48811516165733299</v>
      </c>
      <c r="AIT43" s="1">
        <v>0.48826876282692</v>
      </c>
      <c r="AIU43" s="1">
        <v>0.48842805624008201</v>
      </c>
      <c r="AIV43" s="1">
        <v>0.48851898312568698</v>
      </c>
      <c r="AIW43" s="1">
        <v>0.48866504430770902</v>
      </c>
      <c r="AIX43" s="1">
        <v>0.48868435621261602</v>
      </c>
      <c r="AIY43" s="1">
        <v>0.48855066299438499</v>
      </c>
      <c r="AIZ43" s="1">
        <v>0.48846742510795599</v>
      </c>
      <c r="AJA43" s="1">
        <v>0.48834162950515703</v>
      </c>
      <c r="AJB43" s="1">
        <v>0.48824709653854398</v>
      </c>
      <c r="AJC43" s="1">
        <v>0.48815822601318398</v>
      </c>
      <c r="AJD43" s="1">
        <v>0.48807349801063499</v>
      </c>
      <c r="AJE43" s="1">
        <v>0.48804634809494002</v>
      </c>
      <c r="AJF43" s="1">
        <v>0.48794871568679798</v>
      </c>
      <c r="AJG43" s="1">
        <v>0.48781964182853699</v>
      </c>
      <c r="AJH43" s="1">
        <v>0.48768007755279502</v>
      </c>
      <c r="AJI43" s="1">
        <v>0.48747918009758001</v>
      </c>
      <c r="AJJ43" s="1">
        <v>0.48720839619636502</v>
      </c>
      <c r="AJK43" s="1">
        <v>0.486946731805801</v>
      </c>
      <c r="AJL43" s="1">
        <v>0.48662975430488598</v>
      </c>
      <c r="AJM43" s="1">
        <v>0.48637074232101402</v>
      </c>
      <c r="AJN43" s="1">
        <v>0.486174136400223</v>
      </c>
      <c r="AJO43" s="1">
        <v>0.48585468530654902</v>
      </c>
      <c r="AJP43" s="1">
        <v>0.48551732301711997</v>
      </c>
      <c r="AJQ43" s="1">
        <v>0.48513066768646201</v>
      </c>
      <c r="AJR43" s="1">
        <v>0.484641283750534</v>
      </c>
      <c r="AJS43" s="1">
        <v>0.48414352536201499</v>
      </c>
      <c r="AJT43" s="1">
        <v>0.48367100954055797</v>
      </c>
      <c r="AJU43" s="1">
        <v>0.483087718486786</v>
      </c>
      <c r="AJV43" s="1">
        <v>0.48234319686889598</v>
      </c>
      <c r="AJW43" s="1">
        <v>0.48166391253471402</v>
      </c>
      <c r="AJX43" s="1">
        <v>0.48096358776092502</v>
      </c>
      <c r="AJY43" s="1">
        <v>0.48024043440818798</v>
      </c>
      <c r="AJZ43" s="1">
        <v>0.47954052686691301</v>
      </c>
      <c r="AKA43" s="1">
        <v>0.47882652282714799</v>
      </c>
      <c r="AKB43" s="1">
        <v>0.47802001237869302</v>
      </c>
      <c r="AKC43" s="1">
        <v>0.47714081406593301</v>
      </c>
      <c r="AKD43" s="1">
        <v>0.47620850801467901</v>
      </c>
      <c r="AKE43" s="1">
        <v>0.47524833679199202</v>
      </c>
      <c r="AKF43" s="1">
        <v>0.47413384914398199</v>
      </c>
      <c r="AKG43" s="1">
        <v>0.47284209728241</v>
      </c>
      <c r="AKH43" s="1">
        <v>0.47163915634155301</v>
      </c>
      <c r="AKI43" s="1">
        <v>0.47037103772163402</v>
      </c>
      <c r="AKJ43" s="1">
        <v>0.46908190846443198</v>
      </c>
      <c r="AKK43" s="1">
        <v>0.46783819794654802</v>
      </c>
      <c r="AKL43" s="1">
        <v>0.46652439236640902</v>
      </c>
      <c r="AKM43" s="1">
        <v>0.46516171097755399</v>
      </c>
      <c r="AKN43" s="1">
        <v>0.46370425820350603</v>
      </c>
      <c r="AKO43" s="1">
        <v>0.46223253011703502</v>
      </c>
      <c r="AKP43" s="1">
        <v>0.46065950393676802</v>
      </c>
      <c r="AKQ43" s="1">
        <v>0.45896241068839999</v>
      </c>
      <c r="AKR43" s="1">
        <v>0.45721510052681003</v>
      </c>
      <c r="AKS43" s="1">
        <v>0.455399960279465</v>
      </c>
      <c r="AKT43" s="1">
        <v>0.453495264053345</v>
      </c>
      <c r="AKU43" s="1">
        <v>0.45159342885017401</v>
      </c>
      <c r="AKV43" s="1">
        <v>0.44955459237098699</v>
      </c>
      <c r="AKW43" s="1">
        <v>0.44763657450675998</v>
      </c>
      <c r="AKX43" s="1">
        <v>0.44568318128585799</v>
      </c>
      <c r="AKY43" s="1">
        <v>0.44377756118774397</v>
      </c>
      <c r="AKZ43" s="1">
        <v>0.44198769330978399</v>
      </c>
      <c r="ALA43" s="1">
        <v>0.43987405300140398</v>
      </c>
      <c r="ALB43" s="1">
        <v>0.43762385845184298</v>
      </c>
      <c r="ALC43" s="1">
        <v>0.43522277474403398</v>
      </c>
      <c r="ALD43" s="1">
        <v>0.43240100145339999</v>
      </c>
      <c r="ALE43" s="1">
        <v>0.42973631620407099</v>
      </c>
      <c r="ALF43" s="1">
        <v>0.42706218361854598</v>
      </c>
      <c r="ALG43" s="1">
        <v>0.42445293068885798</v>
      </c>
      <c r="ALH43" s="1">
        <v>0.42193540930748002</v>
      </c>
      <c r="ALI43" s="1">
        <v>0.41951626539230302</v>
      </c>
      <c r="ALJ43" s="1">
        <v>0.41719231009483299</v>
      </c>
      <c r="ALK43" s="1">
        <v>0.41497325897216802</v>
      </c>
      <c r="ALL43" s="1">
        <v>0.41273269057273898</v>
      </c>
      <c r="ALM43" s="1">
        <v>0.41068989038467402</v>
      </c>
      <c r="ALN43" s="1">
        <v>0.40887796878814697</v>
      </c>
      <c r="ALO43" s="1">
        <v>0.40736642479896501</v>
      </c>
      <c r="ALP43" s="1">
        <v>0.40595433115959201</v>
      </c>
      <c r="ALQ43" s="1">
        <v>0.40493825078010598</v>
      </c>
      <c r="ALR43" s="1">
        <v>0.403565734624863</v>
      </c>
      <c r="ALS43" s="1">
        <v>0.401862323284149</v>
      </c>
      <c r="ALT43" s="1">
        <v>0.40049311518669101</v>
      </c>
      <c r="ALU43" s="1">
        <v>0.39904046058654802</v>
      </c>
      <c r="ALV43" s="1">
        <v>0.39774700999259899</v>
      </c>
      <c r="ALW43" s="1">
        <v>0.397390305995941</v>
      </c>
      <c r="ALX43" s="1">
        <v>0.39649510383606001</v>
      </c>
      <c r="APJ43" s="1">
        <v>0.12215032428503</v>
      </c>
      <c r="APK43" s="1">
        <v>0.12144353985786401</v>
      </c>
      <c r="APL43" s="1">
        <v>0.12087956815957999</v>
      </c>
      <c r="APM43" s="1">
        <v>0.120661243796349</v>
      </c>
      <c r="APN43" s="1">
        <v>0.120338700711727</v>
      </c>
      <c r="APO43" s="1">
        <v>0.11998938024043999</v>
      </c>
      <c r="APP43" s="1">
        <v>0.119630992412567</v>
      </c>
      <c r="APQ43" s="1">
        <v>0.119405627250671</v>
      </c>
      <c r="APR43" s="1">
        <v>0.11903845518827399</v>
      </c>
      <c r="APS43" s="1">
        <v>0.11839185655117</v>
      </c>
      <c r="APT43" s="1">
        <v>0.118167817592621</v>
      </c>
      <c r="APU43" s="1">
        <v>0.118120096623898</v>
      </c>
      <c r="APV43" s="1">
        <v>0.118032962083817</v>
      </c>
      <c r="APW43" s="1">
        <v>0.118053771555424</v>
      </c>
      <c r="APX43" s="1">
        <v>0.118095047771931</v>
      </c>
      <c r="APY43" s="1">
        <v>0.11824329942464799</v>
      </c>
      <c r="APZ43" s="1">
        <v>0.118159927427769</v>
      </c>
      <c r="AQA43" s="1">
        <v>0.117838434875011</v>
      </c>
      <c r="AQB43" s="1">
        <v>0.117860719561577</v>
      </c>
      <c r="AQC43" s="1">
        <v>0.117885269224644</v>
      </c>
      <c r="AQD43" s="1">
        <v>0.11801512539386699</v>
      </c>
      <c r="AQE43" s="1">
        <v>0.11826754361391099</v>
      </c>
      <c r="AQF43" s="1">
        <v>0.118442073464394</v>
      </c>
      <c r="AQG43" s="1">
        <v>0.11874549835920301</v>
      </c>
      <c r="AQH43" s="1">
        <v>0.118906609714031</v>
      </c>
      <c r="AQI43" s="1">
        <v>0.119324155151844</v>
      </c>
      <c r="AQJ43" s="1">
        <v>0.119814850389957</v>
      </c>
      <c r="AQK43" s="1">
        <v>0.119751647114754</v>
      </c>
      <c r="AQL43" s="1">
        <v>0.12018907815218</v>
      </c>
      <c r="AQM43" s="1">
        <v>0.120892204344273</v>
      </c>
      <c r="AQN43" s="1">
        <v>0.121400684118271</v>
      </c>
      <c r="AQO43" s="1">
        <v>0.12203063070774101</v>
      </c>
      <c r="AQP43" s="1">
        <v>0.122997581958771</v>
      </c>
      <c r="AQQ43" s="1">
        <v>0.12330160290002801</v>
      </c>
      <c r="AQR43" s="1">
        <v>0.12296237796545</v>
      </c>
      <c r="AQS43" s="1">
        <v>0.123461723327637</v>
      </c>
      <c r="AQT43" s="1">
        <v>0.12401113659143401</v>
      </c>
      <c r="AQU43" s="1">
        <v>0.124546274542809</v>
      </c>
      <c r="AQV43" s="1">
        <v>0.12547612190246599</v>
      </c>
      <c r="AQW43" s="1">
        <v>0.12630222737789201</v>
      </c>
      <c r="AQX43" s="1">
        <v>0.12697421014308899</v>
      </c>
      <c r="AQY43" s="1">
        <v>0.127655044198036</v>
      </c>
      <c r="AQZ43" s="1">
        <v>0.12846839427948001</v>
      </c>
      <c r="ARA43" s="1">
        <v>0.12911269068718001</v>
      </c>
      <c r="ARB43" s="1">
        <v>0.12937550246715501</v>
      </c>
      <c r="ARC43" s="1">
        <v>0.130052715539932</v>
      </c>
      <c r="ARD43" s="1">
        <v>0.13093402981758101</v>
      </c>
      <c r="ARE43" s="1">
        <v>0.13173620402812999</v>
      </c>
      <c r="ARF43" s="1">
        <v>0.13265548646450001</v>
      </c>
      <c r="ARG43" s="1">
        <v>0.13345839083194699</v>
      </c>
      <c r="ARH43" s="1">
        <v>0.1341323107481</v>
      </c>
      <c r="ARI43" s="1">
        <v>0.13484774529933899</v>
      </c>
      <c r="ARJ43" s="1">
        <v>0.13558654487133001</v>
      </c>
      <c r="ARK43" s="1">
        <v>0.13627433776855499</v>
      </c>
      <c r="ARL43" s="1">
        <v>0.13696183264255499</v>
      </c>
      <c r="ARM43" s="1">
        <v>0.137710630893707</v>
      </c>
      <c r="ARN43" s="1">
        <v>0.13845582306384999</v>
      </c>
      <c r="ARO43" s="1">
        <v>0.13926307857036599</v>
      </c>
      <c r="ARP43" s="1">
        <v>0.13994286954402901</v>
      </c>
      <c r="ARQ43" s="1">
        <v>0.140577748417854</v>
      </c>
      <c r="ARR43" s="1">
        <v>0.141365632414818</v>
      </c>
      <c r="ARS43" s="1">
        <v>0.14207297563552901</v>
      </c>
      <c r="ART43" s="1">
        <v>0.14295923709869399</v>
      </c>
      <c r="ARU43" s="1">
        <v>0.14400814473629001</v>
      </c>
      <c r="ARV43" s="1">
        <v>0.14491178095340701</v>
      </c>
      <c r="ARW43" s="1">
        <v>0.14582566916942599</v>
      </c>
      <c r="ARX43" s="1">
        <v>0.14666430652141599</v>
      </c>
      <c r="ARY43" s="1">
        <v>0.147371515631676</v>
      </c>
      <c r="ARZ43" s="1">
        <v>0.14822562038898501</v>
      </c>
      <c r="ASA43" s="1">
        <v>0.149113103747368</v>
      </c>
      <c r="ASB43" s="1">
        <v>0.14994709193706501</v>
      </c>
      <c r="ASC43" s="1">
        <v>0.15085932612419101</v>
      </c>
      <c r="ASD43" s="1">
        <v>0.15171293914318101</v>
      </c>
      <c r="ASE43" s="1">
        <v>0.152446284890175</v>
      </c>
      <c r="ASF43" s="1">
        <v>0.15331992506980899</v>
      </c>
      <c r="ASG43" s="1">
        <v>0.15427935123443601</v>
      </c>
      <c r="ASH43" s="1">
        <v>0.15519343316555001</v>
      </c>
      <c r="ASI43" s="1">
        <v>0.156197980046272</v>
      </c>
      <c r="ASJ43" s="1">
        <v>0.157098159193993</v>
      </c>
      <c r="ASK43" s="1">
        <v>0.157940238714218</v>
      </c>
      <c r="ASL43" s="1">
        <v>0.15877482295036299</v>
      </c>
      <c r="ASM43" s="1">
        <v>0.15952202677726701</v>
      </c>
      <c r="ASN43" s="1">
        <v>0.16035203635692599</v>
      </c>
      <c r="ASO43" s="1">
        <v>0.16122694313526201</v>
      </c>
      <c r="ASP43" s="1">
        <v>0.16207979619502999</v>
      </c>
      <c r="ASQ43" s="1">
        <v>0.16296564042568201</v>
      </c>
      <c r="ASR43" s="1">
        <v>0.163838535547256</v>
      </c>
      <c r="ASS43" s="1">
        <v>0.16476388275623299</v>
      </c>
      <c r="AST43" s="1">
        <v>0.16557478904724099</v>
      </c>
      <c r="ASU43" s="1">
        <v>0.16629889607429499</v>
      </c>
      <c r="ASV43" s="1">
        <v>0.167062923312187</v>
      </c>
      <c r="ASW43" s="1">
        <v>0.16783054172992701</v>
      </c>
      <c r="ASX43" s="1">
        <v>0.16866196691989899</v>
      </c>
      <c r="ASY43" s="1">
        <v>0.16953162848949399</v>
      </c>
      <c r="ASZ43" s="1">
        <v>0.170389249920845</v>
      </c>
      <c r="ATA43" s="1">
        <v>0.17126303911209101</v>
      </c>
      <c r="ATB43" s="1">
        <v>0.172042191028595</v>
      </c>
      <c r="ATC43" s="1">
        <v>0.172898069024086</v>
      </c>
      <c r="ATD43" s="1">
        <v>0.17383673787116999</v>
      </c>
      <c r="ATE43" s="1">
        <v>0.17464685440063499</v>
      </c>
      <c r="ATF43" s="1">
        <v>0.17542730271816301</v>
      </c>
      <c r="ATG43" s="1">
        <v>0.176201537251472</v>
      </c>
      <c r="ATH43" s="1">
        <v>0.17694619297981301</v>
      </c>
      <c r="ATI43" s="1">
        <v>0.17772643268108401</v>
      </c>
      <c r="ATJ43" s="1">
        <v>0.17856562137603799</v>
      </c>
      <c r="ATK43" s="1">
        <v>0.179412111639977</v>
      </c>
      <c r="ATL43" s="1">
        <v>0.18032732605934099</v>
      </c>
      <c r="ATM43" s="1">
        <v>0.181161478161812</v>
      </c>
      <c r="ATN43" s="1">
        <v>0.18197637796402</v>
      </c>
      <c r="ATO43" s="1">
        <v>0.18277588486671401</v>
      </c>
      <c r="ATP43" s="1">
        <v>0.18358299136161799</v>
      </c>
      <c r="ATQ43" s="1">
        <v>0.18429799377918199</v>
      </c>
      <c r="ATR43" s="1">
        <v>0.18487232923507699</v>
      </c>
      <c r="ATS43" s="1">
        <v>0.18566924333572399</v>
      </c>
      <c r="ATT43" s="1">
        <v>0.18654026091098799</v>
      </c>
      <c r="ATU43" s="1">
        <v>0.18731862306594799</v>
      </c>
      <c r="ATV43" s="1">
        <v>0.18823894858360299</v>
      </c>
      <c r="ATW43" s="1">
        <v>0.18904854357242601</v>
      </c>
      <c r="ATX43" s="1">
        <v>0.18966908752918199</v>
      </c>
      <c r="ATY43" s="1">
        <v>0.19041356444358801</v>
      </c>
      <c r="ATZ43" s="1">
        <v>0.19133526086807301</v>
      </c>
      <c r="AUA43" s="1">
        <v>0.19202476739883401</v>
      </c>
      <c r="AUB43" s="1">
        <v>0.192516624927521</v>
      </c>
      <c r="AUC43" s="1">
        <v>0.19314745068550099</v>
      </c>
      <c r="AUD43" s="1">
        <v>0.19374258816242201</v>
      </c>
      <c r="AUE43" s="1">
        <v>0.19437433779239699</v>
      </c>
      <c r="AUF43" s="1">
        <v>0.19512920081615401</v>
      </c>
      <c r="AUG43" s="1">
        <v>0.19586914777755701</v>
      </c>
      <c r="AUH43" s="1">
        <v>0.19660225510597201</v>
      </c>
      <c r="AUI43" s="1">
        <v>0.197294101119041</v>
      </c>
      <c r="AUJ43" s="1">
        <v>0.19799375534057601</v>
      </c>
      <c r="AUK43" s="1">
        <v>0.19869939982891099</v>
      </c>
      <c r="AUL43" s="1">
        <v>0.19933749735355399</v>
      </c>
      <c r="AUM43" s="1">
        <v>0.20000819861888899</v>
      </c>
      <c r="AUN43" s="1">
        <v>0.200777858495712</v>
      </c>
      <c r="AUO43" s="1">
        <v>0.20143988728523299</v>
      </c>
      <c r="AUP43" s="1">
        <v>0.20196928083896601</v>
      </c>
      <c r="AUQ43" s="1">
        <v>0.202579885721207</v>
      </c>
      <c r="AUR43" s="1">
        <v>0.20309430360794101</v>
      </c>
      <c r="AUS43" s="1">
        <v>0.20374070107936901</v>
      </c>
      <c r="AUT43" s="1">
        <v>0.20453476905822801</v>
      </c>
      <c r="AUU43" s="1">
        <v>0.20527899265289301</v>
      </c>
      <c r="AUV43" s="1">
        <v>0.206005319952965</v>
      </c>
      <c r="AUW43" s="1">
        <v>0.206759452819824</v>
      </c>
      <c r="AUX43" s="1">
        <v>0.20736888051033001</v>
      </c>
      <c r="AUY43" s="1">
        <v>0.207870528101921</v>
      </c>
      <c r="AUZ43" s="1">
        <v>0.20838178694248199</v>
      </c>
      <c r="AVA43" s="1">
        <v>0.20891417562961601</v>
      </c>
      <c r="AVB43" s="1">
        <v>0.20952706038951899</v>
      </c>
      <c r="AVC43" s="1">
        <v>0.210216268897057</v>
      </c>
      <c r="AVD43" s="1">
        <v>0.21083258092403401</v>
      </c>
      <c r="AVE43" s="1">
        <v>0.21149122714996299</v>
      </c>
      <c r="AVF43" s="1">
        <v>0.21213559806346899</v>
      </c>
      <c r="AVG43" s="1">
        <v>0.21260726451873799</v>
      </c>
      <c r="AVH43" s="1">
        <v>0.21317963302135501</v>
      </c>
      <c r="AVI43" s="1">
        <v>0.21378232538700101</v>
      </c>
      <c r="AVJ43" s="1">
        <v>0.21427176892757399</v>
      </c>
      <c r="AVK43" s="1">
        <v>0.21497310698032401</v>
      </c>
      <c r="AVL43" s="1">
        <v>0.215639874339104</v>
      </c>
      <c r="AVM43" s="1">
        <v>0.21635071933269501</v>
      </c>
      <c r="AVN43" s="1">
        <v>0.21701313555240601</v>
      </c>
      <c r="AVO43" s="1">
        <v>0.21770560741424599</v>
      </c>
      <c r="AVP43" s="1">
        <v>0.218345031142235</v>
      </c>
      <c r="AVQ43" s="1">
        <v>0.218922048807144</v>
      </c>
      <c r="AVR43" s="1">
        <v>0.219566330313683</v>
      </c>
      <c r="AVS43" s="1">
        <v>0.22022922337055201</v>
      </c>
      <c r="AVT43" s="1">
        <v>0.220886260271072</v>
      </c>
      <c r="AVU43" s="1">
        <v>0.221587479114532</v>
      </c>
      <c r="AVV43" s="1">
        <v>0.22217375040054299</v>
      </c>
      <c r="AVW43" s="1">
        <v>0.222688153386116</v>
      </c>
      <c r="AVX43" s="1">
        <v>0.223192453384399</v>
      </c>
      <c r="AVY43" s="1">
        <v>0.22362259030342099</v>
      </c>
      <c r="AVZ43" s="1">
        <v>0.22410190105438199</v>
      </c>
      <c r="AWA43" s="1">
        <v>0.224621877074242</v>
      </c>
      <c r="AWB43" s="1">
        <v>0.22508203983306899</v>
      </c>
      <c r="AWC43" s="1">
        <v>0.22544470429420499</v>
      </c>
      <c r="AWD43" s="1">
        <v>0.22594693303108199</v>
      </c>
      <c r="AWE43" s="1">
        <v>0.22643806040287001</v>
      </c>
      <c r="AWF43" s="1">
        <v>0.22702533006668099</v>
      </c>
      <c r="AWG43" s="1">
        <v>0.227821290493011</v>
      </c>
      <c r="AWH43" s="1">
        <v>0.228436678647995</v>
      </c>
      <c r="AWI43" s="1">
        <v>0.22908414900302901</v>
      </c>
      <c r="AWJ43" s="1">
        <v>0.22955287992954301</v>
      </c>
      <c r="AWK43" s="1">
        <v>0.22982485592365301</v>
      </c>
      <c r="AWL43" s="1">
        <v>0.23021687567234</v>
      </c>
      <c r="AWM43" s="1">
        <v>0.230527073144913</v>
      </c>
      <c r="AWN43" s="1">
        <v>0.23090752959251401</v>
      </c>
      <c r="AWO43" s="1">
        <v>0.23142220079898801</v>
      </c>
      <c r="AWP43" s="1">
        <v>0.231817811727524</v>
      </c>
      <c r="AWQ43" s="1">
        <v>0.232161000370979</v>
      </c>
      <c r="AWR43" s="1">
        <v>0.23252984881401101</v>
      </c>
      <c r="AWS43" s="1">
        <v>0.23291380703449199</v>
      </c>
      <c r="AWT43" s="1">
        <v>0.23320725560188299</v>
      </c>
      <c r="AWU43" s="1">
        <v>0.23348274827003501</v>
      </c>
      <c r="AWV43" s="1">
        <v>0.23368525505065901</v>
      </c>
      <c r="AWW43" s="1">
        <v>0.23373781144618999</v>
      </c>
      <c r="AWX43" s="1">
        <v>0.23388223350048101</v>
      </c>
      <c r="AWY43" s="1">
        <v>0.23404331505298601</v>
      </c>
      <c r="AWZ43" s="1">
        <v>0.234206557273865</v>
      </c>
      <c r="AXA43" s="1">
        <v>0.234444245696068</v>
      </c>
      <c r="AXB43" s="1">
        <v>0.234562173485756</v>
      </c>
      <c r="AXC43" s="1">
        <v>0.234630823135376</v>
      </c>
      <c r="AXD43" s="1">
        <v>0.23465360701084101</v>
      </c>
      <c r="AXE43" s="1">
        <v>0.23456047475337999</v>
      </c>
      <c r="AXF43" s="1">
        <v>0.23452809453010601</v>
      </c>
      <c r="AXG43" s="1">
        <v>0.23456698656082201</v>
      </c>
      <c r="AXH43" s="1">
        <v>0.23443529009819</v>
      </c>
      <c r="AXI43" s="1">
        <v>0.23425267636776001</v>
      </c>
      <c r="AXJ43" s="1">
        <v>0.23400650918483701</v>
      </c>
      <c r="AXK43" s="1">
        <v>0.23357439041137701</v>
      </c>
      <c r="AXL43" s="1">
        <v>0.23321312665939301</v>
      </c>
      <c r="AXM43" s="1">
        <v>0.23278644680976901</v>
      </c>
      <c r="AXN43" s="1">
        <v>0.232499584555626</v>
      </c>
      <c r="AXO43" s="1">
        <v>0.232334554195404</v>
      </c>
      <c r="AXP43" s="1">
        <v>0.232080519199371</v>
      </c>
      <c r="AXQ43" s="1">
        <v>0.23183141648769401</v>
      </c>
      <c r="AXR43" s="1">
        <v>0.231644973158836</v>
      </c>
      <c r="AXS43" s="1">
        <v>0.231431394815445</v>
      </c>
      <c r="AXT43" s="1">
        <v>0.231237962841988</v>
      </c>
      <c r="AXU43" s="1">
        <v>0.231172114610672</v>
      </c>
      <c r="AXV43" s="1">
        <v>0.23103983700275399</v>
      </c>
      <c r="AXW43" s="1">
        <v>0.23074096441268899</v>
      </c>
      <c r="AXX43" s="1">
        <v>0.23062647879123699</v>
      </c>
      <c r="AXY43" s="1">
        <v>0.230567261576653</v>
      </c>
      <c r="AXZ43" s="1">
        <v>0.23061129450798001</v>
      </c>
      <c r="AYA43" s="1">
        <v>0.230886414647102</v>
      </c>
      <c r="AYB43" s="1">
        <v>0.23104766011238101</v>
      </c>
      <c r="AYC43" s="1">
        <v>0.23123487830162001</v>
      </c>
      <c r="AYD43" s="1">
        <v>0.23138995468616499</v>
      </c>
      <c r="AYE43" s="1">
        <v>0.23140402138233199</v>
      </c>
      <c r="AYF43" s="1">
        <v>0.231560572981834</v>
      </c>
      <c r="AYG43" s="1">
        <v>0.23183883726596799</v>
      </c>
      <c r="AYH43" s="1">
        <v>0.23205409944057501</v>
      </c>
      <c r="AYI43" s="1">
        <v>0.23238760232925401</v>
      </c>
      <c r="AYJ43" s="1">
        <v>0.23256878554821001</v>
      </c>
      <c r="AYK43" s="1">
        <v>0.23263327777385701</v>
      </c>
      <c r="AYL43" s="1">
        <v>0.23267407715320601</v>
      </c>
      <c r="AYM43" s="1">
        <v>0.23266099393367801</v>
      </c>
      <c r="AYN43" s="1">
        <v>0.23256218433380099</v>
      </c>
      <c r="AYO43" s="1">
        <v>0.23231524229049699</v>
      </c>
      <c r="AYP43" s="1">
        <v>0.232171565294266</v>
      </c>
      <c r="AYQ43" s="1">
        <v>0.232030808925629</v>
      </c>
      <c r="AYR43" s="1">
        <v>0.23186443746089899</v>
      </c>
      <c r="AYS43" s="1">
        <v>0.23174853622913399</v>
      </c>
      <c r="AYT43" s="1">
        <v>0.231620743870735</v>
      </c>
      <c r="AYU43" s="1">
        <v>0.23152346909046201</v>
      </c>
      <c r="AYV43" s="1">
        <v>0.23127277195453599</v>
      </c>
      <c r="AYW43" s="1">
        <v>0.230991661548615</v>
      </c>
      <c r="AYX43" s="1">
        <v>0.230629652738571</v>
      </c>
      <c r="AYY43" s="1">
        <v>0.229999989271164</v>
      </c>
      <c r="AYZ43" s="1">
        <v>0.22952443361282299</v>
      </c>
      <c r="AZA43" s="1">
        <v>0.22921884059906</v>
      </c>
      <c r="AZB43" s="1">
        <v>0.22870652377605399</v>
      </c>
      <c r="AZC43" s="1">
        <v>0.22805619239807101</v>
      </c>
      <c r="AZD43" s="1">
        <v>0.22750553488731401</v>
      </c>
      <c r="AZE43" s="1">
        <v>0.22683122754096999</v>
      </c>
      <c r="AZF43" s="1">
        <v>0.22625192999839799</v>
      </c>
      <c r="AZG43" s="1">
        <v>0.22597604990005499</v>
      </c>
      <c r="AZH43" s="1">
        <v>0.22540248930454301</v>
      </c>
      <c r="AZI43" s="1">
        <v>0.22454634308815</v>
      </c>
      <c r="AZJ43" s="1">
        <v>0.22387956082820901</v>
      </c>
      <c r="AZK43" s="1">
        <v>0.22319559752941101</v>
      </c>
      <c r="AZL43" s="1">
        <v>0.22247762978076899</v>
      </c>
      <c r="AZM43" s="1">
        <v>0.221904441714287</v>
      </c>
      <c r="AZN43" s="1">
        <v>0.22122837603092199</v>
      </c>
      <c r="AZO43" s="1">
        <v>0.22032609581947299</v>
      </c>
      <c r="AZP43" s="1">
        <v>0.21958492696285201</v>
      </c>
      <c r="AZQ43" s="1">
        <v>0.21897129714489</v>
      </c>
      <c r="AZR43" s="1">
        <v>0.21828979253768899</v>
      </c>
      <c r="AZS43" s="1">
        <v>0.217615947127342</v>
      </c>
      <c r="AZT43" s="1">
        <v>0.21696200966835</v>
      </c>
      <c r="AZU43" s="1">
        <v>0.21631301939487499</v>
      </c>
      <c r="AZV43" s="1">
        <v>0.21563330292701699</v>
      </c>
      <c r="AZW43" s="1">
        <v>0.21490776538848899</v>
      </c>
      <c r="AZX43" s="1">
        <v>0.21430084109306299</v>
      </c>
      <c r="AZY43" s="1">
        <v>0.21375465393066401</v>
      </c>
      <c r="AZZ43" s="1">
        <v>0.213152021169662</v>
      </c>
      <c r="BAA43" s="1">
        <v>0.21261714398860901</v>
      </c>
      <c r="BAB43" s="1">
        <v>0.21206019818782801</v>
      </c>
      <c r="BAC43" s="1">
        <v>0.21138575673103299</v>
      </c>
      <c r="BAD43" s="1">
        <v>0.21079857647419001</v>
      </c>
      <c r="BAE43" s="1">
        <v>0.21026150882244099</v>
      </c>
      <c r="BAF43" s="1">
        <v>0.20980030298232999</v>
      </c>
      <c r="BAG43" s="1">
        <v>0.209438666701317</v>
      </c>
      <c r="BAH43" s="1">
        <v>0.20900067687034601</v>
      </c>
      <c r="BAI43" s="1">
        <v>0.208571076393127</v>
      </c>
      <c r="BAJ43" s="1">
        <v>0.208177819848061</v>
      </c>
      <c r="BAK43" s="1">
        <v>0.207624346017838</v>
      </c>
      <c r="BAL43" s="1">
        <v>0.20734779536724099</v>
      </c>
      <c r="BAM43" s="1">
        <v>0.207289338111877</v>
      </c>
      <c r="BAN43" s="1">
        <v>0.20724600553512601</v>
      </c>
      <c r="BAO43" s="1">
        <v>0.20747961103916199</v>
      </c>
      <c r="BAP43" s="1">
        <v>0.207472428679466</v>
      </c>
      <c r="BAQ43" s="1">
        <v>0.20728814601898199</v>
      </c>
      <c r="BAR43" s="1">
        <v>0.20728802680969199</v>
      </c>
      <c r="BAS43" s="1">
        <v>0.207205414772034</v>
      </c>
      <c r="BAT43" s="1">
        <v>0.20730830729007699</v>
      </c>
      <c r="BAU43" s="1">
        <v>0.207819744944572</v>
      </c>
      <c r="BAV43" s="1">
        <v>0.20793327689170801</v>
      </c>
      <c r="BAW43" s="1">
        <v>0.20799061655998199</v>
      </c>
      <c r="BAX43" s="1">
        <v>0.20784784853458399</v>
      </c>
      <c r="BAY43" s="1">
        <v>0.207247033715248</v>
      </c>
      <c r="BAZ43" s="1">
        <v>0.20700341463089</v>
      </c>
      <c r="BBA43" s="1">
        <v>0.20688267052173601</v>
      </c>
      <c r="BBB43" s="1">
        <v>0.20663183927536</v>
      </c>
      <c r="BBC43" s="1">
        <v>0.20650660991668701</v>
      </c>
      <c r="BBD43" s="1">
        <v>0.20626509189605699</v>
      </c>
      <c r="BBE43" s="1">
        <v>0.205818802118301</v>
      </c>
      <c r="BBF43" s="1">
        <v>0.20548433065414401</v>
      </c>
      <c r="BBG43" s="1">
        <v>0.20523054897785201</v>
      </c>
      <c r="BBH43" s="1">
        <v>0.204886585474014</v>
      </c>
      <c r="BBI43" s="1">
        <v>0.20455345511436501</v>
      </c>
      <c r="BBJ43" s="1">
        <v>0.20409156382083901</v>
      </c>
      <c r="BBK43" s="1">
        <v>0.203408047556877</v>
      </c>
      <c r="BBL43" s="1">
        <v>0.20302847027778601</v>
      </c>
      <c r="BBM43" s="1">
        <v>0.202736631035805</v>
      </c>
      <c r="BBN43" s="1">
        <v>0.20236462354660001</v>
      </c>
      <c r="BBO43" s="1">
        <v>0.20224092900752999</v>
      </c>
      <c r="BBP43" s="1">
        <v>0.20183032751083399</v>
      </c>
      <c r="BBQ43" s="1">
        <v>0.201127573847771</v>
      </c>
      <c r="BBR43" s="1">
        <v>0.20056413114070901</v>
      </c>
      <c r="BBS43" s="1">
        <v>0.19981874525547</v>
      </c>
      <c r="BBT43" s="1">
        <v>0.19951462745666501</v>
      </c>
      <c r="BBU43" s="1">
        <v>0.19951175153255499</v>
      </c>
      <c r="BBV43" s="1">
        <v>0.19927302002906799</v>
      </c>
      <c r="BBW43" s="1">
        <v>0.199149504303932</v>
      </c>
      <c r="BBX43" s="1">
        <v>0.19917620718479201</v>
      </c>
      <c r="BBY43" s="1">
        <v>0.199134856462479</v>
      </c>
      <c r="BBZ43" s="1">
        <v>0.19909194111824</v>
      </c>
      <c r="BCA43" s="1">
        <v>0.199354633688927</v>
      </c>
      <c r="BCB43" s="1">
        <v>0.19940778613090501</v>
      </c>
      <c r="BCC43" s="1">
        <v>0.19914300739765201</v>
      </c>
      <c r="BCD43" s="1">
        <v>0.19918149709701499</v>
      </c>
      <c r="BCE43" s="1">
        <v>0.19947828352451299</v>
      </c>
      <c r="BCF43" s="1">
        <v>0.19961708784103399</v>
      </c>
      <c r="BCG43" s="1">
        <v>0.19951249659061401</v>
      </c>
      <c r="BCH43" s="1">
        <v>0.19928282499313399</v>
      </c>
      <c r="BCI43" s="1">
        <v>0.199233323335648</v>
      </c>
      <c r="BCJ43" s="1">
        <v>0.199131965637207</v>
      </c>
      <c r="BCK43" s="1">
        <v>0.19918891787529</v>
      </c>
      <c r="BCL43" s="1">
        <v>0.19904285669326799</v>
      </c>
      <c r="BCM43" s="1">
        <v>0.198850437998772</v>
      </c>
      <c r="BCN43" s="1">
        <v>0.19892373681068401</v>
      </c>
      <c r="BCO43" s="1">
        <v>0.198758840560913</v>
      </c>
      <c r="BCP43" s="1">
        <v>0.198765859007835</v>
      </c>
      <c r="BCQ43" s="1">
        <v>0.198819980025291</v>
      </c>
      <c r="BCR43" s="1">
        <v>0.19858998060226399</v>
      </c>
      <c r="BCS43" s="1">
        <v>0.19842500984668701</v>
      </c>
      <c r="BCT43" s="1">
        <v>0.19840812683105499</v>
      </c>
      <c r="BCU43" s="1">
        <v>0.19857203960418701</v>
      </c>
      <c r="BCV43" s="1">
        <v>0.19863660633564001</v>
      </c>
      <c r="BCW43" s="1">
        <v>0.198945477604866</v>
      </c>
      <c r="BCX43" s="1">
        <v>0.19961638748645799</v>
      </c>
      <c r="BCY43" s="1">
        <v>0.19996543228626301</v>
      </c>
      <c r="BCZ43" s="1">
        <v>0.200348630547523</v>
      </c>
      <c r="BDA43" s="1">
        <v>0.20046839118003801</v>
      </c>
      <c r="BDB43" s="1">
        <v>0.20002669095993</v>
      </c>
      <c r="BDC43" s="1">
        <v>0.200072661042213</v>
      </c>
      <c r="BDD43" s="1">
        <v>0.200072541832924</v>
      </c>
      <c r="BDE43" s="1">
        <v>0.20049338042736101</v>
      </c>
      <c r="BGJ43" s="8"/>
      <c r="BHZ43" s="8"/>
      <c r="BIA43" s="8"/>
      <c r="BIB43" s="8"/>
      <c r="BIC43" s="8"/>
      <c r="BID43" s="8"/>
      <c r="BIF43" s="8"/>
      <c r="BIG43" s="8"/>
      <c r="BIH43" s="8"/>
      <c r="BII43" s="8"/>
      <c r="BIJ43" s="8"/>
      <c r="BIK43" s="8"/>
      <c r="BIL43" s="8"/>
      <c r="BIM43" s="8"/>
      <c r="BIN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E43" s="8"/>
      <c r="BJF43" s="8"/>
      <c r="BJG43" s="8"/>
      <c r="BJH43" s="8"/>
      <c r="BJJ43" s="8"/>
      <c r="BJK43" s="8">
        <v>5.7260166853666299E-2</v>
      </c>
      <c r="BJL43" s="8">
        <v>5.7120904326438897E-2</v>
      </c>
      <c r="BJM43" s="8">
        <v>5.8356203138828298E-2</v>
      </c>
      <c r="BJN43" s="8">
        <v>5.9038210660219199E-2</v>
      </c>
      <c r="BJO43" s="1">
        <v>5.9771366417408003E-2</v>
      </c>
      <c r="BJP43" s="8">
        <v>6.0110043734312099E-2</v>
      </c>
      <c r="BJQ43" s="8">
        <v>6.0568679124116898E-2</v>
      </c>
      <c r="BJR43" s="8">
        <v>6.0475289821624797E-2</v>
      </c>
      <c r="BJS43" s="8">
        <v>5.9927966445684398E-2</v>
      </c>
      <c r="BJT43" s="1">
        <v>5.9925876557827003E-2</v>
      </c>
      <c r="BJU43" s="8">
        <v>5.9977598488330799E-2</v>
      </c>
      <c r="BJV43" s="8">
        <v>5.9732355177402503E-2</v>
      </c>
      <c r="BJW43" s="8">
        <v>5.9986811131238903E-2</v>
      </c>
      <c r="BJX43" s="8">
        <v>6.0334086418151897E-2</v>
      </c>
      <c r="BJY43" s="8">
        <v>6.0493767261505099E-2</v>
      </c>
      <c r="BJZ43" s="8">
        <v>6.0546420514583602E-2</v>
      </c>
      <c r="BKA43" s="8">
        <v>6.0931328684091603E-2</v>
      </c>
      <c r="BKB43" s="8">
        <v>6.13663159310818E-2</v>
      </c>
      <c r="BKC43" s="8">
        <v>6.1718314886093098E-2</v>
      </c>
      <c r="BKD43" s="8">
        <v>6.2288187444210101E-2</v>
      </c>
      <c r="BKE43" s="8">
        <v>6.2754295766353593E-2</v>
      </c>
      <c r="BKF43" s="8">
        <v>6.2825985252857194E-2</v>
      </c>
      <c r="BKG43" s="8">
        <v>6.2896214425563798E-2</v>
      </c>
      <c r="BKH43" s="8">
        <v>6.3040807843208299E-2</v>
      </c>
      <c r="BKI43" s="8">
        <v>6.3182733952999101E-2</v>
      </c>
      <c r="BKJ43" s="8">
        <v>6.3517048954963698E-2</v>
      </c>
      <c r="BKK43" s="8">
        <v>6.4099900424480397E-2</v>
      </c>
      <c r="BKL43" s="1">
        <v>6.4574345946312006E-2</v>
      </c>
      <c r="BKM43" s="8">
        <v>6.5178230404853807E-2</v>
      </c>
      <c r="BKN43" s="1">
        <v>6.5632238984107999E-2</v>
      </c>
      <c r="BKO43" s="8">
        <v>6.5997079014778096E-2</v>
      </c>
      <c r="BKP43" s="8">
        <v>6.6382475197315202E-2</v>
      </c>
      <c r="BKQ43" s="8">
        <v>6.6680602729320498E-2</v>
      </c>
      <c r="BKR43" s="8">
        <v>6.7333757877349895E-2</v>
      </c>
      <c r="BKS43" s="8">
        <v>6.7788951098918901E-2</v>
      </c>
      <c r="BKT43" s="8">
        <v>6.8052038550376906E-2</v>
      </c>
      <c r="BKU43" s="8">
        <v>6.8625643849372905E-2</v>
      </c>
      <c r="BKV43" s="8">
        <v>6.8509668111801106E-2</v>
      </c>
      <c r="BKW43" s="8">
        <v>6.8541139364242595E-2</v>
      </c>
      <c r="BKX43" s="8">
        <v>6.9331377744674696E-2</v>
      </c>
      <c r="BKY43" s="8">
        <v>6.98429346084595E-2</v>
      </c>
      <c r="BKZ43" s="8">
        <v>7.0151373744010898E-2</v>
      </c>
      <c r="BLA43" s="8">
        <v>7.0938214659690899E-2</v>
      </c>
      <c r="BLB43" s="8">
        <v>7.2085179388523102E-2</v>
      </c>
      <c r="BLC43" s="8">
        <v>7.32903182506561E-2</v>
      </c>
      <c r="BLD43" s="8">
        <v>7.4708729982376099E-2</v>
      </c>
      <c r="BLE43" s="1">
        <v>7.6035276055335999E-2</v>
      </c>
      <c r="BLF43" s="8">
        <v>7.7156387269496904E-2</v>
      </c>
      <c r="BLG43" s="8">
        <v>7.6836876571178395E-2</v>
      </c>
      <c r="BLH43" s="8">
        <v>7.6686546206474304E-2</v>
      </c>
      <c r="BLI43" s="1">
        <v>7.6837994158268003E-2</v>
      </c>
      <c r="BLJ43" s="8">
        <v>7.7043347060680403E-2</v>
      </c>
      <c r="BLK43" s="8">
        <v>7.7112182974815396E-2</v>
      </c>
      <c r="BLL43" s="8">
        <v>7.76694491505623E-2</v>
      </c>
      <c r="BLM43" s="8">
        <v>7.8927971422672299E-2</v>
      </c>
      <c r="BLN43" s="8">
        <v>7.9151123762130696E-2</v>
      </c>
      <c r="BLO43" s="1">
        <v>7.9172357916831998E-2</v>
      </c>
      <c r="BLP43" s="8">
        <v>7.9192109405994401E-2</v>
      </c>
      <c r="BLQ43" s="8">
        <v>7.8769691288471194E-2</v>
      </c>
      <c r="BLR43" s="8">
        <v>7.8308358788490295E-2</v>
      </c>
      <c r="BLS43" s="8">
        <v>7.8785218298435197E-2</v>
      </c>
      <c r="BLT43" s="8">
        <v>7.9114645719528198E-2</v>
      </c>
      <c r="BLU43" s="1">
        <v>7.8674353659152998E-2</v>
      </c>
      <c r="BLV43" s="8">
        <v>7.8584372997283894E-2</v>
      </c>
      <c r="BLW43" s="8">
        <v>7.8836232423782293E-2</v>
      </c>
      <c r="BLX43" s="8">
        <v>7.9026259481906905E-2</v>
      </c>
      <c r="BLY43" s="8">
        <v>7.9377911984920502E-2</v>
      </c>
      <c r="BLZ43" s="8">
        <v>8.0428749322891194E-2</v>
      </c>
      <c r="BMA43" s="8">
        <v>8.0691650509834303E-2</v>
      </c>
      <c r="BMB43" s="8">
        <v>8.0450497567653698E-2</v>
      </c>
      <c r="BMC43" s="8">
        <v>8.05684849619865E-2</v>
      </c>
      <c r="BMD43" s="8">
        <v>8.0600023269653306E-2</v>
      </c>
      <c r="BME43" s="8">
        <v>8.0772571265697493E-2</v>
      </c>
      <c r="BMF43" s="8">
        <v>8.1189207732677501E-2</v>
      </c>
      <c r="BMG43" s="8">
        <v>8.1441059708595304E-2</v>
      </c>
      <c r="BMH43" s="8">
        <v>8.1755727529525798E-2</v>
      </c>
      <c r="BMI43" s="8">
        <v>8.2079976797103896E-2</v>
      </c>
      <c r="BMJ43" s="8">
        <v>8.2213908433914198E-2</v>
      </c>
      <c r="BMK43" s="8">
        <v>8.2628980278968797E-2</v>
      </c>
      <c r="BML43" s="8">
        <v>8.27986896038055E-2</v>
      </c>
      <c r="BMM43" s="8">
        <v>8.2766391336917905E-2</v>
      </c>
      <c r="BMN43" s="8">
        <v>8.2892306149005904E-2</v>
      </c>
      <c r="BMO43" s="1">
        <v>8.2960419356822995E-2</v>
      </c>
      <c r="BMP43" s="8">
        <v>8.3103232085704803E-2</v>
      </c>
      <c r="BMQ43" s="8">
        <v>8.3408199250698103E-2</v>
      </c>
      <c r="BMR43" s="8">
        <v>8.3643816411495195E-2</v>
      </c>
      <c r="BMS43" s="8">
        <v>8.3862677216529805E-2</v>
      </c>
      <c r="BMT43" s="8">
        <v>8.4159493446350098E-2</v>
      </c>
      <c r="BMU43" s="8">
        <v>8.4469109773635906E-2</v>
      </c>
      <c r="BMV43" s="8">
        <v>8.4946215152740506E-2</v>
      </c>
      <c r="BMW43" s="8">
        <v>8.5251137614250197E-2</v>
      </c>
      <c r="BMX43" s="8">
        <v>8.54223668575287E-2</v>
      </c>
      <c r="BMY43" s="8">
        <v>8.5705846548080403E-2</v>
      </c>
      <c r="BMZ43" s="8">
        <v>8.5992217063903795E-2</v>
      </c>
      <c r="BNA43" s="8">
        <v>8.6067274212837205E-2</v>
      </c>
      <c r="BNB43" s="8">
        <v>8.6000524461269406E-2</v>
      </c>
      <c r="BNC43" s="1">
        <v>8.6132749915123E-2</v>
      </c>
      <c r="BND43" s="1">
        <v>8.6011640727520003E-2</v>
      </c>
      <c r="BNE43" s="8">
        <v>8.6170770227909102E-2</v>
      </c>
      <c r="BNF43" s="8">
        <v>8.6906567215919495E-2</v>
      </c>
      <c r="BNG43" s="8">
        <v>8.7184816598892198E-2</v>
      </c>
      <c r="BNH43" s="8">
        <v>8.7173201143741594E-2</v>
      </c>
      <c r="BNI43" s="8">
        <v>8.7238408625125899E-2</v>
      </c>
      <c r="BNJ43" s="8">
        <v>8.7074741721153301E-2</v>
      </c>
      <c r="BNK43" s="8">
        <v>8.7057434022426605E-2</v>
      </c>
      <c r="BNL43" s="8">
        <v>8.7371490895748097E-2</v>
      </c>
      <c r="BNM43" s="8">
        <v>8.79215598106384E-2</v>
      </c>
      <c r="BNN43" s="1">
        <v>8.8309645652770996E-2</v>
      </c>
      <c r="BNO43" s="1">
        <v>8.8881641626358004E-2</v>
      </c>
      <c r="BNP43" s="1">
        <v>8.9191660284996005E-2</v>
      </c>
      <c r="BNQ43" s="8">
        <v>8.9356400072574602E-2</v>
      </c>
      <c r="BNR43" s="8">
        <v>8.9528188109397902E-2</v>
      </c>
      <c r="BNS43" s="8">
        <v>8.95344242453575E-2</v>
      </c>
      <c r="BNT43" s="8">
        <v>8.9713968336582198E-2</v>
      </c>
      <c r="BNU43" s="8">
        <v>8.9977949857711806E-2</v>
      </c>
      <c r="BNV43" s="8">
        <v>9.0074136853218106E-2</v>
      </c>
      <c r="BNW43" s="8">
        <v>9.0156987309455899E-2</v>
      </c>
      <c r="BNX43" s="8">
        <v>9.0336903929710402E-2</v>
      </c>
      <c r="BNY43" s="8">
        <v>9.0412653982639299E-2</v>
      </c>
      <c r="BNZ43" s="8">
        <v>9.0485736727714497E-2</v>
      </c>
      <c r="BOA43" s="8">
        <v>9.1051258146762806E-2</v>
      </c>
      <c r="BOB43" s="8">
        <v>9.1580219566822094E-2</v>
      </c>
      <c r="BOC43" s="8">
        <v>9.1852895915508298E-2</v>
      </c>
      <c r="BOD43" s="8">
        <v>9.2087239027023302E-2</v>
      </c>
      <c r="BOE43" s="8">
        <v>9.2280097305774703E-2</v>
      </c>
      <c r="BOF43" s="8">
        <v>9.2235207557678195E-2</v>
      </c>
      <c r="BOG43" s="8">
        <v>9.2320881783962305E-2</v>
      </c>
      <c r="BOH43" s="8">
        <v>9.2527076601982103E-2</v>
      </c>
      <c r="BOI43" s="8">
        <v>9.2707507312297793E-2</v>
      </c>
      <c r="BOJ43" s="1">
        <v>9.2725969851016998E-2</v>
      </c>
      <c r="BOK43" s="8">
        <v>9.2950485646724701E-2</v>
      </c>
      <c r="BOL43" s="8">
        <v>9.3356288969516796E-2</v>
      </c>
      <c r="BOM43" s="8">
        <v>9.3675829470157596E-2</v>
      </c>
      <c r="BON43" s="8">
        <v>9.4114303588867201E-2</v>
      </c>
      <c r="BOO43" s="8">
        <v>9.4461269676685305E-2</v>
      </c>
      <c r="BOP43" s="8">
        <v>9.4653256237506894E-2</v>
      </c>
      <c r="BOQ43" s="1">
        <v>9.4859391450882E-2</v>
      </c>
      <c r="BOR43" s="8">
        <v>9.4992719590663896E-2</v>
      </c>
      <c r="BOS43" s="8">
        <v>9.5167249441146906E-2</v>
      </c>
      <c r="BOT43" s="8">
        <v>9.52334254980087E-2</v>
      </c>
      <c r="BOU43" s="8">
        <v>9.5288224518299103E-2</v>
      </c>
      <c r="BOV43" s="8">
        <v>9.5243133604526506E-2</v>
      </c>
      <c r="BOW43" s="1">
        <v>9.4935916364193004E-2</v>
      </c>
      <c r="BOX43" s="8">
        <v>9.4944626092910794E-2</v>
      </c>
      <c r="BOY43" s="8">
        <v>9.5037773251533494E-2</v>
      </c>
      <c r="BOZ43" s="8">
        <v>9.5098547637462602E-2</v>
      </c>
      <c r="BPA43" s="8">
        <v>9.5380276441574097E-2</v>
      </c>
      <c r="BPB43" s="8">
        <v>9.55525413155556E-2</v>
      </c>
      <c r="BPC43" s="8">
        <v>9.5557197928428705E-2</v>
      </c>
      <c r="BPD43" s="1">
        <v>9.5740333199500996E-2</v>
      </c>
      <c r="BPE43" s="8">
        <v>9.6238709986209897E-2</v>
      </c>
      <c r="BPF43" s="1">
        <v>9.6312403678894001E-2</v>
      </c>
      <c r="BPG43" s="8">
        <v>9.6307054162025493E-2</v>
      </c>
      <c r="BPH43" s="8">
        <v>9.6326053142547594E-2</v>
      </c>
      <c r="BPI43" s="8">
        <v>9.64350625872612E-2</v>
      </c>
      <c r="BPJ43" s="8">
        <v>9.6404574811458602E-2</v>
      </c>
      <c r="BPK43" s="8">
        <v>9.6597053110599504E-2</v>
      </c>
      <c r="BPL43" s="8">
        <v>9.7100831568241106E-2</v>
      </c>
      <c r="BPM43" s="8">
        <v>9.7350127995014205E-2</v>
      </c>
      <c r="BPN43" s="8">
        <v>9.7573295235633906E-2</v>
      </c>
      <c r="BPO43" s="8">
        <v>9.7611747682094602E-2</v>
      </c>
      <c r="BPP43" s="8">
        <v>9.7442619502544403E-2</v>
      </c>
      <c r="BPQ43" s="8">
        <v>9.74114835262299E-2</v>
      </c>
      <c r="BPR43" s="8">
        <v>9.7206033766269698E-2</v>
      </c>
      <c r="BPS43" s="8">
        <v>9.7242452204227406E-2</v>
      </c>
      <c r="BPT43" s="8">
        <v>9.75992307066917E-2</v>
      </c>
      <c r="BPU43" s="8">
        <v>9.7744129598140703E-2</v>
      </c>
      <c r="BPV43" s="1">
        <v>9.7930796444416005E-2</v>
      </c>
      <c r="BPW43" s="8">
        <v>9.79788973927498E-2</v>
      </c>
      <c r="BPX43" s="8">
        <v>9.7888991236686707E-2</v>
      </c>
      <c r="BPY43" s="8">
        <v>9.7835578024387401E-2</v>
      </c>
      <c r="BPZ43" s="8">
        <v>9.7799882292747498E-2</v>
      </c>
      <c r="BQA43" s="8">
        <v>9.7706303000450107E-2</v>
      </c>
      <c r="BQB43" s="8">
        <v>9.7835175693035098E-2</v>
      </c>
      <c r="BQC43" s="8">
        <v>9.8082877695560497E-2</v>
      </c>
      <c r="BQD43" s="8">
        <v>9.8263323307037395E-2</v>
      </c>
      <c r="BQE43" s="8">
        <v>9.8683081567287403E-2</v>
      </c>
      <c r="BQF43" s="8">
        <v>9.87501069903374E-2</v>
      </c>
      <c r="BQG43" s="8">
        <v>9.8508499562740298E-2</v>
      </c>
      <c r="BQH43" s="8">
        <v>9.8508767783641801E-2</v>
      </c>
      <c r="BQI43" s="8">
        <v>9.8412841558456393E-2</v>
      </c>
      <c r="BQJ43" s="8">
        <v>9.8457299172878293E-2</v>
      </c>
      <c r="BQK43" s="8">
        <v>9.8731361329555498E-2</v>
      </c>
      <c r="BQL43" s="8">
        <v>9.8911717534065205E-2</v>
      </c>
      <c r="BQM43" s="8">
        <v>9.9032841622829396E-2</v>
      </c>
      <c r="BQN43" s="8">
        <v>9.9242292344570202E-2</v>
      </c>
      <c r="BQO43" s="1">
        <v>9.9462628364563002E-2</v>
      </c>
      <c r="BQP43" s="8">
        <v>9.9806718528270694E-2</v>
      </c>
      <c r="BQQ43" s="1">
        <v>0.100101836025715</v>
      </c>
      <c r="BQR43" s="1">
        <v>0.100409328937531</v>
      </c>
      <c r="BQS43" s="1">
        <v>0.100744754076004</v>
      </c>
      <c r="BQT43" s="1">
        <v>0.101136669516563</v>
      </c>
      <c r="BQU43" s="1">
        <v>0.101320341229439</v>
      </c>
      <c r="BQV43" s="1">
        <v>0.101435840129852</v>
      </c>
      <c r="BQW43" s="1">
        <v>0.101611092686653</v>
      </c>
      <c r="BQX43" s="1">
        <v>0.101673930883408</v>
      </c>
      <c r="BQY43" s="1">
        <v>0.101732477545738</v>
      </c>
      <c r="BQZ43" s="1">
        <v>0.10182453691959401</v>
      </c>
      <c r="BRA43" s="1">
        <v>0.10193584114313101</v>
      </c>
      <c r="BRB43" s="1">
        <v>0.101788550615311</v>
      </c>
      <c r="BRC43" s="1">
        <v>0.102040611207485</v>
      </c>
      <c r="BRD43" s="1">
        <v>0.102835237979889</v>
      </c>
      <c r="BRE43" s="1">
        <v>0.10316032916307399</v>
      </c>
      <c r="BRF43" s="1">
        <v>0.103394202888012</v>
      </c>
      <c r="BRG43" s="1">
        <v>0.10362333804369001</v>
      </c>
      <c r="BRH43" s="1">
        <v>0.103525251150131</v>
      </c>
      <c r="BRI43" s="1">
        <v>0.103553883731365</v>
      </c>
      <c r="BRJ43" s="1">
        <v>0.103692457079887</v>
      </c>
      <c r="BRK43" s="1">
        <v>0.104082874953747</v>
      </c>
      <c r="BRL43" s="1">
        <v>0.104295574128628</v>
      </c>
      <c r="BRM43" s="1">
        <v>0.10451103746891</v>
      </c>
      <c r="BRN43" s="1">
        <v>0.10458967089653</v>
      </c>
      <c r="BRO43" s="1">
        <v>0.104573622345924</v>
      </c>
      <c r="BRP43" s="1">
        <v>0.10462938994169201</v>
      </c>
      <c r="BRQ43" s="1">
        <v>0.10450655966997099</v>
      </c>
      <c r="BRR43" s="1">
        <v>0.10464833676815</v>
      </c>
      <c r="BRS43" s="1">
        <v>0.10501460731029499</v>
      </c>
      <c r="BRT43" s="1">
        <v>0.105250254273415</v>
      </c>
      <c r="BRU43" s="1">
        <v>0.105569377541542</v>
      </c>
      <c r="BRV43" s="1">
        <v>0.1058544293046</v>
      </c>
      <c r="BRW43" s="1">
        <v>0.10608930885791799</v>
      </c>
      <c r="BRX43" s="1">
        <v>0.106321409344673</v>
      </c>
      <c r="BRY43" s="1">
        <v>0.10656756907701501</v>
      </c>
      <c r="BRZ43" s="1">
        <v>0.10677494853735001</v>
      </c>
      <c r="BSA43" s="1">
        <v>0.107007466256619</v>
      </c>
      <c r="BSB43" s="1">
        <v>0.107097402215004</v>
      </c>
      <c r="BSC43" s="1">
        <v>0.106973201036453</v>
      </c>
      <c r="BSD43" s="1">
        <v>0.10705580562353099</v>
      </c>
      <c r="BSE43" s="1">
        <v>0.10715470463037501</v>
      </c>
      <c r="BSF43" s="1">
        <v>0.107324011623859</v>
      </c>
      <c r="BSG43" s="1">
        <v>0.10741339623928101</v>
      </c>
      <c r="BSH43" s="1">
        <v>0.107585966587067</v>
      </c>
      <c r="BSI43" s="1">
        <v>0.107811197638512</v>
      </c>
      <c r="BSJ43" s="1">
        <v>0.107945628464222</v>
      </c>
      <c r="BSK43" s="1">
        <v>0.108171351253986</v>
      </c>
      <c r="BSL43" s="1">
        <v>0.108558632433414</v>
      </c>
      <c r="BSM43" s="1">
        <v>0.10893340408802001</v>
      </c>
      <c r="BSN43" s="1">
        <v>0.109382160007954</v>
      </c>
      <c r="BSO43" s="1">
        <v>0.109590351581573</v>
      </c>
      <c r="BSP43" s="1">
        <v>0.10982770472764999</v>
      </c>
      <c r="BSQ43" s="1">
        <v>0.109967611730099</v>
      </c>
      <c r="BSR43" s="1">
        <v>0.109746649861336</v>
      </c>
      <c r="BSS43" s="1">
        <v>0.10975381731987</v>
      </c>
      <c r="BST43" s="1">
        <v>0.10978414863348</v>
      </c>
      <c r="BSU43" s="1">
        <v>0.109950266778469</v>
      </c>
      <c r="BSV43" s="1">
        <v>0.110225938260555</v>
      </c>
      <c r="BSW43" s="1">
        <v>0.110485352575779</v>
      </c>
      <c r="BSX43" s="1">
        <v>0.111021921038628</v>
      </c>
      <c r="BSY43" s="1">
        <v>0.111283406615257</v>
      </c>
      <c r="BSZ43" s="1">
        <v>0.111211664974689</v>
      </c>
      <c r="BTA43" s="1">
        <v>0.111483886837959</v>
      </c>
      <c r="BTB43" s="1">
        <v>0.111489295959473</v>
      </c>
      <c r="BTC43" s="1">
        <v>0.11151523888111101</v>
      </c>
      <c r="BTD43" s="1">
        <v>0.11222281306982</v>
      </c>
      <c r="BTE43" s="1">
        <v>0.112496718764305</v>
      </c>
      <c r="BTF43" s="1">
        <v>0.112721875309944</v>
      </c>
      <c r="BTG43" s="1">
        <v>0.11315044760704</v>
      </c>
      <c r="BTH43" s="1">
        <v>0.113114155828953</v>
      </c>
      <c r="BTI43" s="1">
        <v>0.112505078315735</v>
      </c>
      <c r="BTJ43" s="1">
        <v>0.112367384135723</v>
      </c>
      <c r="BTK43" s="1">
        <v>0.112227059900761</v>
      </c>
      <c r="BTL43" s="1">
        <v>0.11205729842186</v>
      </c>
      <c r="BTM43" s="1">
        <v>0.11206890642643</v>
      </c>
      <c r="BTN43" s="1">
        <v>0.11195325851440401</v>
      </c>
      <c r="BTO43" s="1">
        <v>0.11169470846653</v>
      </c>
      <c r="BTP43" s="1">
        <v>0.111548215150833</v>
      </c>
      <c r="BTQ43" s="1">
        <v>0.111429452896118</v>
      </c>
      <c r="BTR43" s="1">
        <v>0.111353546380997</v>
      </c>
      <c r="BTS43" s="1">
        <v>0.111329466104507</v>
      </c>
      <c r="BTT43" s="1">
        <v>0.111288875341415</v>
      </c>
      <c r="BTU43" s="1">
        <v>0.111525222659111</v>
      </c>
      <c r="BTV43" s="1">
        <v>0.111322909593582</v>
      </c>
      <c r="BTW43" s="1">
        <v>0.110660918056965</v>
      </c>
      <c r="BTX43" s="1">
        <v>0.11025557667017</v>
      </c>
      <c r="BTY43" s="1">
        <v>0.109603315591812</v>
      </c>
      <c r="BTZ43" s="1">
        <v>0.10929016023874299</v>
      </c>
      <c r="BUA43" s="1">
        <v>0.108955055475235</v>
      </c>
      <c r="BUB43" s="1">
        <v>0.108724348247051</v>
      </c>
      <c r="BUC43" s="1">
        <v>0.108331896364689</v>
      </c>
      <c r="BUD43" s="1">
        <v>0.10768399387598</v>
      </c>
      <c r="BUE43" s="1">
        <v>0.10738480091095</v>
      </c>
      <c r="BUF43" s="1">
        <v>0.10737556219100999</v>
      </c>
      <c r="BUG43" s="1">
        <v>0.107015885412693</v>
      </c>
      <c r="BUH43" s="1">
        <v>0.106635227799416</v>
      </c>
      <c r="BUI43" s="1">
        <v>0.106219246983528</v>
      </c>
      <c r="BUJ43" s="1">
        <v>0.105588458478451</v>
      </c>
      <c r="BUK43" s="1">
        <v>0.10502155870199199</v>
      </c>
      <c r="BUL43" s="1">
        <v>0.10458030551672</v>
      </c>
      <c r="BUM43" s="1">
        <v>0.103979729115963</v>
      </c>
      <c r="BUN43" s="1">
        <v>0.103136315941811</v>
      </c>
      <c r="BUO43" s="1">
        <v>0.102582067251205</v>
      </c>
      <c r="BUP43" s="1">
        <v>0.102008245885372</v>
      </c>
      <c r="BUQ43" s="1">
        <v>0.10159246623516099</v>
      </c>
      <c r="BUR43" s="1">
        <v>0.101646110415459</v>
      </c>
      <c r="BUS43" s="1">
        <v>0.101197972893715</v>
      </c>
      <c r="BUT43" s="1">
        <v>0.100530572235584</v>
      </c>
      <c r="BUU43" s="1">
        <v>0.100006133317947</v>
      </c>
      <c r="BUV43" s="8">
        <v>9.9180616438388797E-2</v>
      </c>
      <c r="BUW43" s="8">
        <v>9.8518155515193898E-2</v>
      </c>
      <c r="BUX43" s="8">
        <v>9.8060436546802507E-2</v>
      </c>
      <c r="BUY43" s="8">
        <v>9.7605809569358798E-2</v>
      </c>
      <c r="BUZ43" s="8">
        <v>9.6990711987018599E-2</v>
      </c>
      <c r="BVA43" s="8">
        <v>9.6719697117805495E-2</v>
      </c>
      <c r="BVB43" s="8">
        <v>9.68739688396454E-2</v>
      </c>
      <c r="BVC43" s="8">
        <v>9.68321338295937E-2</v>
      </c>
      <c r="BVD43" s="1">
        <v>9.6816673874855E-2</v>
      </c>
      <c r="BVE43" s="8">
        <v>9.6291638910770402E-2</v>
      </c>
      <c r="BVF43" s="8">
        <v>9.5865957438945798E-2</v>
      </c>
      <c r="BVG43" s="8">
        <v>9.5294654369354206E-2</v>
      </c>
      <c r="BVH43" s="1">
        <v>9.4470426440238994E-2</v>
      </c>
      <c r="BVI43" s="8">
        <v>9.4417102634906797E-2</v>
      </c>
      <c r="BVJ43" s="8">
        <v>9.4137690961360904E-2</v>
      </c>
      <c r="BVK43" s="8">
        <v>9.3642577528953594E-2</v>
      </c>
      <c r="BVL43" s="8">
        <v>9.3438275158405304E-2</v>
      </c>
      <c r="BVM43" s="8">
        <v>9.3602582812309307E-2</v>
      </c>
      <c r="BVN43" s="8">
        <v>9.3399986624717699E-2</v>
      </c>
      <c r="BVO43" s="8">
        <v>9.3123674392700195E-2</v>
      </c>
      <c r="BVP43" s="8">
        <v>9.2813439667224898E-2</v>
      </c>
      <c r="BVQ43" s="8">
        <v>9.2354625463485704E-2</v>
      </c>
      <c r="BVR43" s="8">
        <v>9.19658318161964E-2</v>
      </c>
      <c r="BVS43" s="8">
        <v>9.1395176947116893E-2</v>
      </c>
      <c r="BVT43" s="8">
        <v>9.1209284961223602E-2</v>
      </c>
      <c r="BVU43" s="8">
        <v>9.1400921344757094E-2</v>
      </c>
      <c r="BVV43" s="8">
        <v>9.1229200363159194E-2</v>
      </c>
      <c r="BVW43" s="8">
        <v>9.1335035860538497E-2</v>
      </c>
      <c r="BVX43" s="8">
        <v>9.0950086712837205E-2</v>
      </c>
      <c r="BVY43" s="8">
        <v>8.9962743222713498E-2</v>
      </c>
      <c r="BVZ43" s="1">
        <v>8.9078389108181E-2</v>
      </c>
      <c r="BWA43" s="8">
        <v>8.7779708206653595E-2</v>
      </c>
      <c r="BWB43" s="8">
        <v>8.70647802948952E-2</v>
      </c>
      <c r="BWC43" s="8">
        <v>8.69162753224373E-2</v>
      </c>
      <c r="BWD43" s="8">
        <v>8.6301438510417897E-2</v>
      </c>
      <c r="BWE43" s="8">
        <v>8.5517317056655898E-2</v>
      </c>
      <c r="BWF43" s="8">
        <v>8.4923714399337796E-2</v>
      </c>
      <c r="BWG43" s="8">
        <v>8.3922781050205203E-2</v>
      </c>
      <c r="BWH43" s="8">
        <v>8.3262085914611803E-2</v>
      </c>
      <c r="BWI43" s="8">
        <v>8.2916527986526503E-2</v>
      </c>
      <c r="BWJ43" s="8">
        <v>8.3224847912788405E-2</v>
      </c>
      <c r="BWK43" s="8">
        <v>8.3055615425109905E-2</v>
      </c>
      <c r="BWL43" s="8">
        <v>8.2567185163497897E-2</v>
      </c>
      <c r="BWM43" s="8">
        <v>8.2045428454875904E-2</v>
      </c>
      <c r="BWN43" s="8">
        <v>8.1607751548290294E-2</v>
      </c>
      <c r="BWO43" s="1">
        <v>8.1067293882369995E-2</v>
      </c>
      <c r="BWP43" s="8">
        <v>8.0439649522304493E-2</v>
      </c>
      <c r="BWQ43" s="8">
        <v>7.9754523932933793E-2</v>
      </c>
      <c r="BWR43" s="8">
        <v>7.9000242054462405E-2</v>
      </c>
      <c r="BWS43" s="8">
        <v>7.8431017696857494E-2</v>
      </c>
      <c r="BWT43" s="8">
        <v>7.7684618532657596E-2</v>
      </c>
      <c r="BWU43" s="8">
        <v>7.6988525688648196E-2</v>
      </c>
      <c r="BWV43" s="8">
        <v>7.7184572815895094E-2</v>
      </c>
      <c r="BWW43" s="8">
        <v>7.7574819326400798E-2</v>
      </c>
      <c r="BWX43" s="8">
        <v>7.8192189335823101E-2</v>
      </c>
      <c r="BWY43" s="8">
        <v>7.8921400010585799E-2</v>
      </c>
      <c r="BWZ43" s="8">
        <v>7.8559115529060405E-2</v>
      </c>
      <c r="BXA43" s="8">
        <v>7.8727215528488201E-2</v>
      </c>
      <c r="BXB43" s="8">
        <v>7.8593924641609206E-2</v>
      </c>
      <c r="BXC43" s="8">
        <v>7.8951239585876506E-2</v>
      </c>
      <c r="BXD43" s="8">
        <v>8.0188542604446397E-2</v>
      </c>
      <c r="BXE43" s="8">
        <v>8.0348685383796706E-2</v>
      </c>
      <c r="BXF43" s="8">
        <v>7.9595193266868605E-2</v>
      </c>
      <c r="BXG43" s="1">
        <v>7.9558290541172E-2</v>
      </c>
      <c r="BXH43" s="1">
        <v>7.9404316842556E-2</v>
      </c>
      <c r="BXI43" s="8">
        <v>7.9435743391513797E-2</v>
      </c>
      <c r="BXJ43" s="8">
        <v>8.04178342223167E-2</v>
      </c>
      <c r="BXK43" s="8">
        <v>8.0206751823425307E-2</v>
      </c>
      <c r="BXL43" s="8">
        <v>7.9010881483554798E-2</v>
      </c>
      <c r="BXM43" s="8">
        <v>7.8514367341995198E-2</v>
      </c>
      <c r="BXN43" s="8">
        <v>7.7731639146804796E-2</v>
      </c>
      <c r="BXO43" s="8">
        <v>7.7423602342605605E-2</v>
      </c>
      <c r="BXP43" s="8">
        <v>7.7716693282127394E-2</v>
      </c>
      <c r="BXQ43" s="8">
        <v>7.7867977321147905E-2</v>
      </c>
      <c r="BXR43" s="8">
        <v>7.7905617654323606E-2</v>
      </c>
      <c r="BXS43" s="8">
        <v>7.8306689858436598E-2</v>
      </c>
      <c r="BXT43" s="8">
        <v>7.9530984163284302E-2</v>
      </c>
      <c r="BXU43" s="8">
        <v>7.9630658030509893E-2</v>
      </c>
      <c r="BXV43" s="8">
        <v>7.9412803053855896E-2</v>
      </c>
      <c r="BXW43" s="8">
        <v>7.8911401331424699E-2</v>
      </c>
      <c r="BXX43" s="8">
        <v>7.6979026198387104E-2</v>
      </c>
      <c r="BXY43" s="8">
        <v>7.6172269880771595E-2</v>
      </c>
      <c r="BXZ43" s="8">
        <v>7.6162412762641907E-2</v>
      </c>
      <c r="BYA43" s="8">
        <v>7.5803995132446303E-2</v>
      </c>
      <c r="BYB43" s="8">
        <v>7.5385242700576796E-2</v>
      </c>
      <c r="BYC43" s="1">
        <v>7.5438067317009E-2</v>
      </c>
      <c r="BYD43" s="8">
        <v>7.5566120445728302E-2</v>
      </c>
      <c r="BYE43" s="8">
        <v>7.5584724545478807E-2</v>
      </c>
      <c r="BYF43" s="8">
        <v>7.5896240770816803E-2</v>
      </c>
      <c r="BYG43" s="8">
        <v>7.7058024704456302E-2</v>
      </c>
      <c r="BYH43" s="8">
        <v>7.6696358621120495E-2</v>
      </c>
      <c r="BYI43" s="8">
        <v>7.6088905334472698E-2</v>
      </c>
      <c r="BYJ43" s="1">
        <v>7.4936755001544994E-2</v>
      </c>
      <c r="BYK43" s="8">
        <v>7.3582775890827207E-2</v>
      </c>
      <c r="BYL43" s="8">
        <v>7.3159448802471203E-2</v>
      </c>
      <c r="BYM43" s="8">
        <v>7.2316877543926197E-2</v>
      </c>
      <c r="BYN43" s="8">
        <v>7.2423502802848802E-2</v>
      </c>
      <c r="BYO43" s="8">
        <v>7.23136812448502E-2</v>
      </c>
      <c r="BYP43" s="8">
        <v>7.1250885725021404E-2</v>
      </c>
      <c r="BYQ43" s="8">
        <v>7.1431256830692305E-2</v>
      </c>
      <c r="BYR43" s="8">
        <v>7.2197660803794902E-2</v>
      </c>
      <c r="BYS43" s="8">
        <v>7.2473205626010895E-2</v>
      </c>
      <c r="BYT43" s="8">
        <v>7.3779329657554599E-2</v>
      </c>
      <c r="BYU43" s="8">
        <v>7.4993550777435303E-2</v>
      </c>
      <c r="BYV43" s="1">
        <v>7.4580691754818004E-2</v>
      </c>
      <c r="BYW43" s="8">
        <v>7.3665320873260498E-2</v>
      </c>
      <c r="BYX43" s="8">
        <v>7.1552604436874404E-2</v>
      </c>
      <c r="BYY43" s="8">
        <v>6.9578878581523895E-2</v>
      </c>
      <c r="BYZ43" s="8">
        <v>6.8411052227020305E-2</v>
      </c>
      <c r="BZA43" s="8">
        <v>6.77927955985069E-2</v>
      </c>
      <c r="BZB43" s="8">
        <v>6.8088240921497303E-2</v>
      </c>
      <c r="BZC43" s="8">
        <v>6.7462384700775105E-2</v>
      </c>
      <c r="BZD43" s="8">
        <v>6.7281357944011702E-2</v>
      </c>
      <c r="BZE43" s="8">
        <v>6.8319901823997498E-2</v>
      </c>
      <c r="BZF43" s="8">
        <v>6.9491460919380202E-2</v>
      </c>
      <c r="BZG43" s="8">
        <v>7.0047259330749498E-2</v>
      </c>
      <c r="BZH43" s="8">
        <v>6.8901434540748596E-2</v>
      </c>
      <c r="BZI43" s="8">
        <v>6.7885719239711803E-2</v>
      </c>
      <c r="BZJ43" s="8">
        <v>6.6489055752754198E-2</v>
      </c>
      <c r="BZK43" s="8">
        <v>6.5588779747486101E-2</v>
      </c>
      <c r="BZL43" s="8">
        <v>6.64496049284935E-2</v>
      </c>
      <c r="BZM43" s="8">
        <v>6.7506447434425396E-2</v>
      </c>
      <c r="BZN43" s="8">
        <v>6.9288820028305095E-2</v>
      </c>
      <c r="BZO43" s="8">
        <v>7.0654429495334597E-2</v>
      </c>
      <c r="BZP43" s="8">
        <v>7.1564450860023499E-2</v>
      </c>
      <c r="BZQ43" s="8">
        <v>7.2271674871444702E-2</v>
      </c>
      <c r="BZR43" s="8">
        <v>7.2052374482154805E-2</v>
      </c>
      <c r="BZS43" s="8">
        <v>7.1072377264499706E-2</v>
      </c>
      <c r="BZT43" s="8">
        <v>6.98982998728752E-2</v>
      </c>
      <c r="BZU43" s="8">
        <v>6.8364910781383501E-2</v>
      </c>
      <c r="BZV43" s="8">
        <v>6.7078545689582797E-2</v>
      </c>
      <c r="BZW43" s="8">
        <v>6.6809974610805498E-2</v>
      </c>
      <c r="BZX43" s="8">
        <v>6.7802861332893399E-2</v>
      </c>
      <c r="BZY43" s="8">
        <v>6.9453269243240398E-2</v>
      </c>
      <c r="BZZ43" s="8">
        <v>7.0291012525558499E-2</v>
      </c>
      <c r="CAA43" s="8">
        <v>6.9772765040397602E-2</v>
      </c>
      <c r="CAB43" s="8">
        <v>6.7174248397350297E-2</v>
      </c>
      <c r="CAC43" s="8">
        <v>6.4726695418357794E-2</v>
      </c>
      <c r="CAD43" s="8">
        <v>6.2838084995746599E-2</v>
      </c>
      <c r="CAE43" s="8">
        <v>6.2768518924713093E-2</v>
      </c>
      <c r="CAF43" s="8">
        <v>6.4877696335315704E-2</v>
      </c>
      <c r="CAG43" s="8">
        <v>6.7077659070491805E-2</v>
      </c>
      <c r="CAH43" s="1">
        <v>6.8123072385788006E-2</v>
      </c>
      <c r="CAI43" s="8">
        <v>6.6893041133880601E-2</v>
      </c>
      <c r="CAJ43" s="8">
        <v>6.5253242850303705E-2</v>
      </c>
      <c r="CAK43" s="8">
        <v>6.3130557537078899E-2</v>
      </c>
      <c r="CAL43" s="8">
        <v>6.2306456267833703E-2</v>
      </c>
      <c r="CAM43" s="8">
        <v>6.2444366514682798E-2</v>
      </c>
      <c r="CAN43" s="8">
        <v>6.2742054462432903E-2</v>
      </c>
      <c r="CAO43" s="8">
        <v>6.3539750874042497E-2</v>
      </c>
      <c r="CAP43" s="8">
        <v>6.2605023384094197E-2</v>
      </c>
      <c r="CAQ43" s="8">
        <v>6.3620142638683305E-2</v>
      </c>
      <c r="CAR43" s="8">
        <v>6.4169071614742307E-2</v>
      </c>
      <c r="CAS43" s="1">
        <v>6.2371302396059002E-2</v>
      </c>
      <c r="CAT43" s="8">
        <v>6.2577150762081105E-2</v>
      </c>
      <c r="CAU43" s="8">
        <v>6.16039149463177E-2</v>
      </c>
      <c r="CAV43" s="8">
        <v>6.1794549226760899E-2</v>
      </c>
      <c r="CAW43" s="1">
        <v>6.2673456966876998E-2</v>
      </c>
      <c r="CAX43" s="8">
        <v>5.97833096981049E-2</v>
      </c>
      <c r="CAY43" s="8">
        <v>5.80715425312519E-2</v>
      </c>
      <c r="CAZ43" s="1">
        <v>5.6228544563054997E-2</v>
      </c>
      <c r="CBA43" s="8">
        <v>5.6151803582906702E-2</v>
      </c>
      <c r="CBB43" s="8">
        <v>5.9930123388767201E-2</v>
      </c>
      <c r="CBC43" s="8">
        <v>6.16371147334576E-2</v>
      </c>
      <c r="CBD43" s="8">
        <v>6.1806578189134598E-2</v>
      </c>
      <c r="CBE43" s="8">
        <v>6.1973631381988498E-2</v>
      </c>
      <c r="CBF43" s="8">
        <v>6.2514618039131206E-2</v>
      </c>
      <c r="CBG43" s="8">
        <v>6.3310563564300495E-2</v>
      </c>
      <c r="CBH43" s="8">
        <v>6.4684420824050903E-2</v>
      </c>
      <c r="CBI43" s="8">
        <v>6.6021755337715093E-2</v>
      </c>
      <c r="CBJ43" s="8">
        <v>6.38558864593506E-2</v>
      </c>
      <c r="CBK43" s="8">
        <v>5.9554941952228498E-2</v>
      </c>
      <c r="CBL43" s="8">
        <v>5.5690400302410098E-2</v>
      </c>
      <c r="CBM43" s="8">
        <v>5.4463911801576601E-2</v>
      </c>
      <c r="CBN43" s="8">
        <v>5.5325780063867597E-2</v>
      </c>
      <c r="CBO43" s="8">
        <v>5.8678910136222798E-2</v>
      </c>
      <c r="CBP43" s="8">
        <v>6.1410300433635698E-2</v>
      </c>
      <c r="CBQ43" s="8">
        <v>5.7486400008201599E-2</v>
      </c>
      <c r="CBR43" s="8">
        <v>5.8087330311536803E-2</v>
      </c>
      <c r="CBS43" s="8">
        <v>6.1859328299760798E-2</v>
      </c>
      <c r="CBT43" s="8">
        <v>6.2192760407924701E-2</v>
      </c>
      <c r="CBU43" s="8">
        <v>6.4287200570106506E-2</v>
      </c>
      <c r="CBV43" s="8">
        <v>6.4517028629779802E-2</v>
      </c>
      <c r="CBW43" s="8">
        <v>6.1466641724109698E-2</v>
      </c>
      <c r="CBX43" s="8">
        <v>6.0564130544662503E-2</v>
      </c>
      <c r="CBY43" s="8">
        <v>6.3636891543865204E-2</v>
      </c>
      <c r="CBZ43" s="8">
        <v>6.3015781342983204E-2</v>
      </c>
      <c r="CCA43" s="1">
        <v>5.9002049267292002E-2</v>
      </c>
      <c r="CCB43" s="1">
        <v>5.7190727442503003E-2</v>
      </c>
      <c r="CCC43" s="8">
        <v>5.49053661525249E-2</v>
      </c>
      <c r="CCD43" s="1">
        <v>5.5545199662447003E-2</v>
      </c>
      <c r="CCE43" s="8">
        <v>5.7776954025030101E-2</v>
      </c>
      <c r="CCF43" s="8">
        <v>5.7168431580066702E-2</v>
      </c>
      <c r="CCG43" s="8">
        <v>5.5970553308725399E-2</v>
      </c>
      <c r="CCH43" s="8">
        <v>5.5015362799167598E-2</v>
      </c>
      <c r="CCI43" s="8">
        <v>5.4035577923059498E-2</v>
      </c>
      <c r="CCJ43" s="8">
        <v>5.0196349620819099E-2</v>
      </c>
      <c r="CCK43" s="8">
        <v>5.1585786044597598E-2</v>
      </c>
      <c r="CCL43" s="8">
        <v>5.1833320409059497E-2</v>
      </c>
      <c r="CCM43" s="8">
        <v>4.8199664801359197E-2</v>
      </c>
      <c r="CCN43" s="8">
        <v>5.05820587277412E-2</v>
      </c>
      <c r="CCO43" s="8">
        <v>4.8784654587507199E-2</v>
      </c>
      <c r="CCP43" s="8">
        <v>4.5172516256570802E-2</v>
      </c>
      <c r="CCQ43" s="8">
        <v>4.5730702579021502E-2</v>
      </c>
      <c r="CCR43" s="8">
        <v>4.77378107607365E-2</v>
      </c>
      <c r="CCS43" s="8">
        <v>4.8757743090391201E-2</v>
      </c>
      <c r="CCT43" s="8">
        <v>4.7995980829000501E-2</v>
      </c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</row>
    <row r="44" spans="1:1012 1028:2162" s="1" customFormat="1" x14ac:dyDescent="0.25">
      <c r="A44" s="6" t="s">
        <v>159</v>
      </c>
      <c r="B44" s="6">
        <v>8</v>
      </c>
      <c r="C44" s="6">
        <v>146</v>
      </c>
      <c r="D44" s="4">
        <v>-17.485997999999999</v>
      </c>
      <c r="E44" s="4">
        <v>24.199703</v>
      </c>
      <c r="F44" s="1" t="s">
        <v>156</v>
      </c>
      <c r="G44" s="1" t="s">
        <v>157</v>
      </c>
      <c r="H44" s="1" t="s">
        <v>158</v>
      </c>
      <c r="I44" s="6" t="s">
        <v>18</v>
      </c>
      <c r="J44" s="6">
        <v>0</v>
      </c>
      <c r="K44" s="1" t="s">
        <v>156</v>
      </c>
      <c r="L44" s="8">
        <v>3.3636048436164898E-2</v>
      </c>
      <c r="M44" s="8">
        <v>3.3489674329757697E-2</v>
      </c>
      <c r="N44" s="8">
        <v>3.3452242612838697E-2</v>
      </c>
      <c r="O44" s="8">
        <v>3.3505689352750799E-2</v>
      </c>
      <c r="P44" s="8">
        <v>3.29087637364864E-2</v>
      </c>
      <c r="Q44" s="8">
        <v>3.3132933080196401E-2</v>
      </c>
      <c r="R44" s="1">
        <v>3.3254437148571001E-2</v>
      </c>
      <c r="S44" s="8">
        <v>3.2674893736839301E-2</v>
      </c>
      <c r="T44" s="8">
        <v>3.2967165112495402E-2</v>
      </c>
      <c r="U44" s="8">
        <v>3.3171419054269798E-2</v>
      </c>
      <c r="V44" s="1">
        <v>3.3246997743845E-2</v>
      </c>
      <c r="W44" s="8">
        <v>3.34004536271095E-2</v>
      </c>
      <c r="X44" s="8">
        <v>3.2887805253267302E-2</v>
      </c>
      <c r="Y44" s="8">
        <v>3.2874189317226403E-2</v>
      </c>
      <c r="Z44" s="8">
        <v>3.3332191407680498E-2</v>
      </c>
      <c r="AA44" s="1">
        <v>3.3099789172411E-2</v>
      </c>
      <c r="AB44" s="8">
        <v>3.28086093068123E-2</v>
      </c>
      <c r="AC44" s="8">
        <v>3.2856453210115398E-2</v>
      </c>
      <c r="AD44" s="8">
        <v>3.32786254584789E-2</v>
      </c>
      <c r="AE44" s="8">
        <v>3.3444147557020201E-2</v>
      </c>
      <c r="AF44" s="8">
        <v>3.3332809805870098E-2</v>
      </c>
      <c r="AG44" s="8">
        <v>3.3321339637041099E-2</v>
      </c>
      <c r="AH44" s="8">
        <v>3.3758733421564102E-2</v>
      </c>
      <c r="AI44" s="8">
        <v>3.3907406032085398E-2</v>
      </c>
      <c r="AJ44" s="8">
        <v>3.3834580332040801E-2</v>
      </c>
      <c r="AK44" s="8">
        <v>3.3839117735624299E-2</v>
      </c>
      <c r="AL44" s="8">
        <v>3.4291375428438201E-2</v>
      </c>
      <c r="AM44" s="8">
        <v>3.4103989601135302E-2</v>
      </c>
      <c r="AN44" s="8">
        <v>3.4049522131681401E-2</v>
      </c>
      <c r="AO44" s="8">
        <v>3.4528739750385298E-2</v>
      </c>
      <c r="AP44" s="8">
        <v>3.4582778811454801E-2</v>
      </c>
      <c r="AQ44" s="8">
        <v>3.45789566636086E-2</v>
      </c>
      <c r="AR44" s="8">
        <v>3.4704774618148797E-2</v>
      </c>
      <c r="AS44" s="8">
        <v>3.5030968487262698E-2</v>
      </c>
      <c r="AT44" s="8">
        <v>3.5309415310621303E-2</v>
      </c>
      <c r="AU44" s="8">
        <v>3.5615023225545897E-2</v>
      </c>
      <c r="AV44" s="8">
        <v>3.5802133381366702E-2</v>
      </c>
      <c r="AW44" s="1">
        <v>3.5623986274004003E-2</v>
      </c>
      <c r="AX44" s="8">
        <v>3.5593189299106598E-2</v>
      </c>
      <c r="AY44" s="8">
        <v>3.5706214606761898E-2</v>
      </c>
      <c r="AZ44" s="8">
        <v>3.5833943635225303E-2</v>
      </c>
      <c r="BA44" s="8">
        <v>3.5761866718530697E-2</v>
      </c>
      <c r="BB44" s="8">
        <v>3.5774916410446202E-2</v>
      </c>
      <c r="BC44" s="1">
        <v>3.5939022898673997E-2</v>
      </c>
      <c r="BD44" s="8">
        <v>3.6184839904308298E-2</v>
      </c>
      <c r="BE44" s="8">
        <v>3.6232143640518202E-2</v>
      </c>
      <c r="BF44" s="8">
        <v>3.6277834326028803E-2</v>
      </c>
      <c r="BG44" s="1">
        <v>3.6305982619524002E-2</v>
      </c>
      <c r="BH44" s="8">
        <v>3.6192916333675398E-2</v>
      </c>
      <c r="BI44" s="1">
        <v>3.6144632846116999E-2</v>
      </c>
      <c r="BJ44" s="8">
        <v>3.6106806248426403E-2</v>
      </c>
      <c r="BK44" s="8">
        <v>3.6086615175008802E-2</v>
      </c>
      <c r="BL44" s="8">
        <v>3.6240186542272602E-2</v>
      </c>
      <c r="BM44" s="8">
        <v>3.6109432578086902E-2</v>
      </c>
      <c r="BN44" s="8">
        <v>3.6044545471668202E-2</v>
      </c>
      <c r="BO44" s="8">
        <v>3.6381710320711101E-2</v>
      </c>
      <c r="BP44" s="8">
        <v>3.65565828979015E-2</v>
      </c>
      <c r="BQ44" s="8">
        <v>3.6626502871513401E-2</v>
      </c>
      <c r="BR44" s="8">
        <v>3.6667235195636701E-2</v>
      </c>
      <c r="BS44" s="8">
        <v>3.6752481013536502E-2</v>
      </c>
      <c r="BT44" s="8">
        <v>3.6871057003736503E-2</v>
      </c>
      <c r="BU44" s="8">
        <v>3.7044800817966503E-2</v>
      </c>
      <c r="BV44" s="8">
        <v>3.7262920290231698E-2</v>
      </c>
      <c r="BW44" s="1">
        <v>3.7452045828103998E-2</v>
      </c>
      <c r="BX44" s="8">
        <v>3.77303995192051E-2</v>
      </c>
      <c r="BY44" s="8">
        <v>3.79899404942989E-2</v>
      </c>
      <c r="BZ44" s="8">
        <v>3.81283238530159E-2</v>
      </c>
      <c r="CA44" s="8">
        <v>3.8384012877941097E-2</v>
      </c>
      <c r="CB44" s="8">
        <v>3.8593344390392303E-2</v>
      </c>
      <c r="CC44" s="8">
        <v>3.8790326565504102E-2</v>
      </c>
      <c r="CD44" s="8">
        <v>3.9163142442703198E-2</v>
      </c>
      <c r="CE44" s="8">
        <v>3.9580695331096601E-2</v>
      </c>
      <c r="CF44" s="8">
        <v>3.99577505886555E-2</v>
      </c>
      <c r="CG44" s="1">
        <v>4.0268350392579998E-2</v>
      </c>
      <c r="CH44" s="8">
        <v>4.0585864335298497E-2</v>
      </c>
      <c r="CI44" s="8">
        <v>4.0897056460380603E-2</v>
      </c>
      <c r="CJ44" s="8">
        <v>4.1216053068637799E-2</v>
      </c>
      <c r="CK44" s="8">
        <v>4.1567433625459699E-2</v>
      </c>
      <c r="CL44" s="8">
        <v>4.1981082409620299E-2</v>
      </c>
      <c r="CM44" s="1">
        <v>4.2431466281413997E-2</v>
      </c>
      <c r="CN44" s="8">
        <v>4.2844735085964203E-2</v>
      </c>
      <c r="CO44" s="8">
        <v>4.3122924864292103E-2</v>
      </c>
      <c r="CP44" s="8">
        <v>4.3502878397703199E-2</v>
      </c>
      <c r="CQ44" s="8">
        <v>4.3850425630807897E-2</v>
      </c>
      <c r="CR44" s="8">
        <v>4.4091627001762397E-2</v>
      </c>
      <c r="CS44" s="8">
        <v>4.4456750154495198E-2</v>
      </c>
      <c r="CT44" s="8">
        <v>4.4855888932943302E-2</v>
      </c>
      <c r="CU44" s="8">
        <v>4.5242488384246798E-2</v>
      </c>
      <c r="CV44" s="8">
        <v>4.5581974089145702E-2</v>
      </c>
      <c r="CW44" s="8">
        <v>4.5847233384847599E-2</v>
      </c>
      <c r="CX44" s="8">
        <v>4.6220645308494603E-2</v>
      </c>
      <c r="CY44" s="8">
        <v>4.6669151633977897E-2</v>
      </c>
      <c r="CZ44" s="8">
        <v>4.6895314007997499E-2</v>
      </c>
      <c r="DA44" s="8">
        <v>4.72161397337914E-2</v>
      </c>
      <c r="DB44" s="8">
        <v>4.7595199197530698E-2</v>
      </c>
      <c r="DC44" s="8">
        <v>4.7932416200637797E-2</v>
      </c>
      <c r="DD44" s="8">
        <v>4.8185899853706401E-2</v>
      </c>
      <c r="DE44" s="8">
        <v>4.8483692109584801E-2</v>
      </c>
      <c r="DF44" s="8">
        <v>4.8832349479198497E-2</v>
      </c>
      <c r="DG44" s="1">
        <v>4.9166377633810002E-2</v>
      </c>
      <c r="DH44" s="8">
        <v>4.9478832632303203E-2</v>
      </c>
      <c r="DI44" s="8">
        <v>4.9756713211536401E-2</v>
      </c>
      <c r="DJ44" s="8">
        <v>5.00140003859997E-2</v>
      </c>
      <c r="DK44" s="1">
        <v>5.0306610763073002E-2</v>
      </c>
      <c r="DL44" s="8">
        <v>5.0538424402475399E-2</v>
      </c>
      <c r="DM44" s="8">
        <v>5.0799492746591603E-2</v>
      </c>
      <c r="DN44" s="8">
        <v>5.1164317876100499E-2</v>
      </c>
      <c r="DO44" s="1">
        <v>5.1385872066021E-2</v>
      </c>
      <c r="DP44" s="1">
        <v>5.162638053298E-2</v>
      </c>
      <c r="DQ44" s="8">
        <v>5.1896221935749103E-2</v>
      </c>
      <c r="DR44" s="1">
        <v>5.2084282040596001E-2</v>
      </c>
      <c r="DS44" s="8">
        <v>5.2328471094369902E-2</v>
      </c>
      <c r="DT44" s="8">
        <v>5.25716654956341E-2</v>
      </c>
      <c r="DU44" s="8">
        <v>5.2775304764509201E-2</v>
      </c>
      <c r="DV44" s="8">
        <v>5.3011216223239899E-2</v>
      </c>
      <c r="DW44" s="8">
        <v>5.3269822150468799E-2</v>
      </c>
      <c r="DX44" s="1">
        <v>5.3509533405303997E-2</v>
      </c>
      <c r="DY44" s="8">
        <v>5.3680155426263802E-2</v>
      </c>
      <c r="DZ44" s="1">
        <v>5.3782582283019999E-2</v>
      </c>
      <c r="EA44" s="8">
        <v>5.3944014012813603E-2</v>
      </c>
      <c r="EB44" s="8">
        <v>5.41636981070042E-2</v>
      </c>
      <c r="EC44" s="8">
        <v>5.4294999688863803E-2</v>
      </c>
      <c r="ED44" s="1">
        <v>5.4472304880619001E-2</v>
      </c>
      <c r="EE44" s="8">
        <v>5.4679259657859802E-2</v>
      </c>
      <c r="EF44" s="8">
        <v>5.48580102622509E-2</v>
      </c>
      <c r="EG44" s="8">
        <v>5.49125075340271E-2</v>
      </c>
      <c r="EH44" s="8">
        <v>5.5070865899324403E-2</v>
      </c>
      <c r="EI44" s="8">
        <v>5.5285025388002403E-2</v>
      </c>
      <c r="EJ44" s="8">
        <v>5.5377628654241597E-2</v>
      </c>
      <c r="EK44" s="8">
        <v>5.5520221590995802E-2</v>
      </c>
      <c r="EL44" s="8">
        <v>5.5624935775995303E-2</v>
      </c>
      <c r="EM44" s="8">
        <v>5.5689863860607099E-2</v>
      </c>
      <c r="EN44" s="8">
        <v>5.5890046060085297E-2</v>
      </c>
      <c r="EO44" s="1">
        <v>5.6054349988699001E-2</v>
      </c>
      <c r="EP44" s="8">
        <v>5.6187402456998797E-2</v>
      </c>
      <c r="EQ44" s="8">
        <v>5.6349523365497603E-2</v>
      </c>
      <c r="ER44" s="8">
        <v>5.6591853499412502E-2</v>
      </c>
      <c r="ES44" s="8">
        <v>5.6860826909542098E-2</v>
      </c>
      <c r="ET44" s="8">
        <v>5.7081904262304299E-2</v>
      </c>
      <c r="EU44" s="8">
        <v>5.71975745260715E-2</v>
      </c>
      <c r="EV44" s="8">
        <v>5.7470768690109302E-2</v>
      </c>
      <c r="EW44" s="8">
        <v>5.7831402868032497E-2</v>
      </c>
      <c r="EX44" s="8">
        <v>5.8171324431896203E-2</v>
      </c>
      <c r="EY44" s="8">
        <v>5.8401387184858301E-2</v>
      </c>
      <c r="EZ44" s="8">
        <v>5.8712776750326198E-2</v>
      </c>
      <c r="FA44" s="8">
        <v>5.9097584336996099E-2</v>
      </c>
      <c r="FB44" s="8">
        <v>5.9481222182512297E-2</v>
      </c>
      <c r="FC44" s="8">
        <v>5.9932090342044803E-2</v>
      </c>
      <c r="FD44" s="8">
        <v>6.0404438525438302E-2</v>
      </c>
      <c r="FE44" s="8">
        <v>6.0902558267116498E-2</v>
      </c>
      <c r="FF44" s="8">
        <v>6.1501119285821901E-2</v>
      </c>
      <c r="FG44" s="8">
        <v>6.2090635299682603E-2</v>
      </c>
      <c r="FH44" s="8">
        <v>6.2691040337085696E-2</v>
      </c>
      <c r="FI44" s="8">
        <v>6.3344068825244904E-2</v>
      </c>
      <c r="FJ44" s="8">
        <v>6.4031563699245495E-2</v>
      </c>
      <c r="FK44" s="8">
        <v>6.4807429909706102E-2</v>
      </c>
      <c r="FL44" s="8">
        <v>6.5649800002574907E-2</v>
      </c>
      <c r="FM44" s="8">
        <v>6.6492088139057201E-2</v>
      </c>
      <c r="FN44" s="8">
        <v>6.7402280867099804E-2</v>
      </c>
      <c r="FO44" s="8">
        <v>6.8379864096641499E-2</v>
      </c>
      <c r="FP44" s="8">
        <v>6.9410800933837905E-2</v>
      </c>
      <c r="FQ44" s="8">
        <v>7.0489950478076893E-2</v>
      </c>
      <c r="FR44" s="8">
        <v>7.1609087288379697E-2</v>
      </c>
      <c r="FS44" s="8">
        <v>7.2758033871650696E-2</v>
      </c>
      <c r="FT44" s="8">
        <v>7.3934718966484098E-2</v>
      </c>
      <c r="FU44" s="8">
        <v>7.5215466320514707E-2</v>
      </c>
      <c r="FV44" s="8">
        <v>7.6582290232181494E-2</v>
      </c>
      <c r="FW44" s="1">
        <v>7.8015148639678997E-2</v>
      </c>
      <c r="FX44" s="1">
        <v>7.9490065574645996E-2</v>
      </c>
      <c r="FY44" s="8">
        <v>8.0912813544273404E-2</v>
      </c>
      <c r="FZ44" s="8">
        <v>8.2282945513725295E-2</v>
      </c>
      <c r="GA44" s="8">
        <v>8.36613103747368E-2</v>
      </c>
      <c r="GB44" s="8">
        <v>8.5109286010265406E-2</v>
      </c>
      <c r="GC44" s="8">
        <v>8.6619697511196095E-2</v>
      </c>
      <c r="GD44" s="8">
        <v>8.8087208569049794E-2</v>
      </c>
      <c r="GE44" s="8">
        <v>8.9407905936241205E-2</v>
      </c>
      <c r="GF44" s="8">
        <v>9.0839982032775907E-2</v>
      </c>
      <c r="GG44" s="8">
        <v>9.23470184206963E-2</v>
      </c>
      <c r="GH44" s="8">
        <v>9.3819588422775296E-2</v>
      </c>
      <c r="GI44" s="8">
        <v>9.5145203173160595E-2</v>
      </c>
      <c r="GJ44" s="8">
        <v>9.6411034464836107E-2</v>
      </c>
      <c r="GK44" s="8">
        <v>9.7606912255287198E-2</v>
      </c>
      <c r="GL44" s="8">
        <v>9.8733603954315199E-2</v>
      </c>
      <c r="GM44" s="8">
        <v>9.9974647164344801E-2</v>
      </c>
      <c r="GN44" s="1">
        <v>0.10122311860322999</v>
      </c>
      <c r="GO44" s="1">
        <v>0.102369889616966</v>
      </c>
      <c r="GP44" s="1">
        <v>0.10335768014192601</v>
      </c>
      <c r="GQ44" s="1">
        <v>0.104334704577923</v>
      </c>
      <c r="GR44" s="1">
        <v>0.10533265769481701</v>
      </c>
      <c r="GS44" s="1">
        <v>0.106337763369083</v>
      </c>
      <c r="GT44" s="1">
        <v>0.107288412749767</v>
      </c>
      <c r="GU44" s="1">
        <v>0.10825394839048399</v>
      </c>
      <c r="GV44" s="1">
        <v>0.109209187328815</v>
      </c>
      <c r="GW44" s="1">
        <v>0.110093586146832</v>
      </c>
      <c r="GX44" s="1">
        <v>0.110931754112244</v>
      </c>
      <c r="GY44" s="1">
        <v>0.111776061356068</v>
      </c>
      <c r="GZ44" s="1">
        <v>0.112647250294685</v>
      </c>
      <c r="HA44" s="1">
        <v>0.113514289259911</v>
      </c>
      <c r="HB44" s="1">
        <v>0.11434281617403</v>
      </c>
      <c r="HC44" s="1">
        <v>0.11509420722723</v>
      </c>
      <c r="HD44" s="1">
        <v>0.11575648188591001</v>
      </c>
      <c r="HE44" s="1">
        <v>0.11640565097331999</v>
      </c>
      <c r="HF44" s="1">
        <v>0.116993688046932</v>
      </c>
      <c r="HG44" s="1">
        <v>0.11752233654260601</v>
      </c>
      <c r="HH44" s="1">
        <v>0.118026494979858</v>
      </c>
      <c r="HI44" s="1">
        <v>0.118287168443203</v>
      </c>
      <c r="HJ44" s="1">
        <v>0.11849993467330899</v>
      </c>
      <c r="HK44" s="1">
        <v>0.11879395693540599</v>
      </c>
      <c r="HL44" s="1">
        <v>0.118946991860867</v>
      </c>
      <c r="HM44" s="1">
        <v>0.118968017399311</v>
      </c>
      <c r="HN44" s="1">
        <v>0.118948206305504</v>
      </c>
      <c r="HO44" s="1">
        <v>0.11900692433118799</v>
      </c>
      <c r="HP44" s="1">
        <v>0.11908668279647799</v>
      </c>
      <c r="HQ44" s="1">
        <v>0.11910442262888001</v>
      </c>
      <c r="HR44" s="1">
        <v>0.11905276030302001</v>
      </c>
      <c r="HS44" s="1">
        <v>0.119032010436058</v>
      </c>
      <c r="HT44" s="1">
        <v>0.11887691169977201</v>
      </c>
      <c r="HU44" s="1">
        <v>0.11863447725772901</v>
      </c>
      <c r="HV44" s="1">
        <v>0.118380710482597</v>
      </c>
      <c r="HW44" s="1">
        <v>0.11805191636085501</v>
      </c>
      <c r="HX44" s="1">
        <v>0.117660202085972</v>
      </c>
      <c r="HY44" s="1">
        <v>0.11721095442771901</v>
      </c>
      <c r="HZ44" s="1">
        <v>0.116706974804401</v>
      </c>
      <c r="IA44" s="1">
        <v>0.116126701235771</v>
      </c>
      <c r="IB44" s="1">
        <v>0.115589395165443</v>
      </c>
      <c r="IC44" s="1">
        <v>0.115160398185253</v>
      </c>
      <c r="ID44" s="1">
        <v>0.114766255021095</v>
      </c>
      <c r="IE44" s="1">
        <v>0.114386767148972</v>
      </c>
      <c r="IF44" s="1">
        <v>0.114021636545658</v>
      </c>
      <c r="IG44" s="1">
        <v>0.113690167665482</v>
      </c>
      <c r="IH44" s="1">
        <v>0.11345797777175901</v>
      </c>
      <c r="II44" s="1">
        <v>0.11321624368429201</v>
      </c>
      <c r="IJ44" s="1">
        <v>0.112948626279831</v>
      </c>
      <c r="IK44" s="1">
        <v>0.112768359482288</v>
      </c>
      <c r="IL44" s="1">
        <v>0.11259897798299801</v>
      </c>
      <c r="IM44" s="1">
        <v>0.112425334751606</v>
      </c>
      <c r="IN44" s="1">
        <v>0.11227190494537399</v>
      </c>
      <c r="IO44" s="1">
        <v>0.11224448680877699</v>
      </c>
      <c r="IP44" s="1">
        <v>0.11222094297409101</v>
      </c>
      <c r="IQ44" s="1">
        <v>0.112200349569321</v>
      </c>
      <c r="IR44" s="1">
        <v>0.112259157001972</v>
      </c>
      <c r="IS44" s="1">
        <v>0.112206608057022</v>
      </c>
      <c r="IT44" s="1">
        <v>0.11215364187955899</v>
      </c>
      <c r="IU44" s="1">
        <v>0.112195670604706</v>
      </c>
      <c r="IV44" s="1">
        <v>0.112335659563541</v>
      </c>
      <c r="IW44" s="1">
        <v>0.112472631037235</v>
      </c>
      <c r="IX44" s="1">
        <v>0.112598188221455</v>
      </c>
      <c r="IY44" s="1">
        <v>0.112734995782375</v>
      </c>
      <c r="IZ44" s="1">
        <v>0.11285176873207101</v>
      </c>
      <c r="JA44" s="1">
        <v>0.112954542040825</v>
      </c>
      <c r="JB44" s="1">
        <v>0.113053523004055</v>
      </c>
      <c r="JC44" s="1">
        <v>0.11316043883562101</v>
      </c>
      <c r="JD44" s="1">
        <v>0.11319365352392199</v>
      </c>
      <c r="JE44" s="1">
        <v>0.113172046840191</v>
      </c>
      <c r="JF44" s="1">
        <v>0.11310872435569801</v>
      </c>
      <c r="JG44" s="1">
        <v>0.112917028367519</v>
      </c>
      <c r="JH44" s="1">
        <v>0.112664058804512</v>
      </c>
      <c r="JI44" s="1">
        <v>0.11237768828868901</v>
      </c>
      <c r="JJ44" s="1">
        <v>0.112067498266697</v>
      </c>
      <c r="JK44" s="1">
        <v>0.111797079443932</v>
      </c>
      <c r="JL44" s="1">
        <v>0.11145144701004001</v>
      </c>
      <c r="JM44" s="1">
        <v>0.111015744507313</v>
      </c>
      <c r="JN44" s="1">
        <v>0.110671706497669</v>
      </c>
      <c r="JO44" s="1">
        <v>0.110280506312847</v>
      </c>
      <c r="JP44" s="1">
        <v>0.10985446721315401</v>
      </c>
      <c r="JQ44" s="1">
        <v>0.10944864898920099</v>
      </c>
      <c r="JR44" s="1">
        <v>0.10906445235014001</v>
      </c>
      <c r="JS44" s="1">
        <v>0.10870137065649001</v>
      </c>
      <c r="JT44" s="1">
        <v>0.10838788747787501</v>
      </c>
      <c r="JU44" s="1">
        <v>0.108156353235245</v>
      </c>
      <c r="JV44" s="1">
        <v>0.107934795320034</v>
      </c>
      <c r="JW44" s="1">
        <v>0.107813000679016</v>
      </c>
      <c r="JX44" s="1">
        <v>0.107821978628635</v>
      </c>
      <c r="JY44" s="1">
        <v>0.10776387155056</v>
      </c>
      <c r="JZ44" s="1">
        <v>0.107757195830345</v>
      </c>
      <c r="KA44" s="1">
        <v>0.10782316327095</v>
      </c>
      <c r="KB44" s="1">
        <v>0.107935473322868</v>
      </c>
      <c r="KC44" s="1">
        <v>0.108072899281979</v>
      </c>
      <c r="KD44" s="1">
        <v>0.108282513916492</v>
      </c>
      <c r="KE44" s="1">
        <v>0.108535028994083</v>
      </c>
      <c r="KF44" s="1">
        <v>0.10868863016367</v>
      </c>
      <c r="KG44" s="1">
        <v>0.108889475464821</v>
      </c>
      <c r="KH44" s="1">
        <v>0.109095111489296</v>
      </c>
      <c r="KI44" s="1">
        <v>0.109245546162128</v>
      </c>
      <c r="KJ44" s="1">
        <v>0.10942550003528601</v>
      </c>
      <c r="KK44" s="1">
        <v>0.109506078064442</v>
      </c>
      <c r="KL44" s="1">
        <v>0.10946635901927899</v>
      </c>
      <c r="KM44" s="1">
        <v>0.109360352158546</v>
      </c>
      <c r="KN44" s="1">
        <v>0.10911196470260601</v>
      </c>
      <c r="KO44" s="1">
        <v>0.108791418373585</v>
      </c>
      <c r="KP44" s="1">
        <v>0.108449161052704</v>
      </c>
      <c r="KQ44" s="1">
        <v>0.10808128118514999</v>
      </c>
      <c r="KR44" s="1">
        <v>0.10757183283567399</v>
      </c>
      <c r="KS44" s="1">
        <v>0.106952592730522</v>
      </c>
      <c r="KT44" s="1">
        <v>0.106303207576275</v>
      </c>
      <c r="KU44" s="1">
        <v>0.10564998537302001</v>
      </c>
      <c r="KV44" s="1">
        <v>0.10500529408454901</v>
      </c>
      <c r="KW44" s="1">
        <v>0.10437656193971601</v>
      </c>
      <c r="KX44" s="1">
        <v>0.10376722365617801</v>
      </c>
      <c r="KY44" s="1">
        <v>0.103252187371254</v>
      </c>
      <c r="KZ44" s="1">
        <v>0.102809503674507</v>
      </c>
      <c r="LA44" s="1">
        <v>0.10240956395864501</v>
      </c>
      <c r="LB44" s="1">
        <v>0.102061294019222</v>
      </c>
      <c r="LC44" s="1">
        <v>0.101710833609104</v>
      </c>
      <c r="LD44" s="1">
        <v>0.101346470415592</v>
      </c>
      <c r="LE44" s="1">
        <v>0.10094811767339699</v>
      </c>
      <c r="LF44" s="1">
        <v>0.100458942353725</v>
      </c>
      <c r="LG44" s="8">
        <v>9.9756926298141493E-2</v>
      </c>
      <c r="LH44" s="8">
        <v>9.8917528986930806E-2</v>
      </c>
      <c r="LI44" s="8">
        <v>9.8058156669139904E-2</v>
      </c>
      <c r="LJ44" s="8">
        <v>9.7106672823429094E-2</v>
      </c>
      <c r="LK44" s="8">
        <v>9.6122540533542605E-2</v>
      </c>
      <c r="LL44" s="8">
        <v>9.5164760947227506E-2</v>
      </c>
      <c r="LM44" s="8">
        <v>9.4109378755092593E-2</v>
      </c>
      <c r="LN44" s="8">
        <v>9.3097902834415394E-2</v>
      </c>
      <c r="LO44" s="8">
        <v>9.22117680311203E-2</v>
      </c>
      <c r="LP44" s="8">
        <v>9.1452285647392301E-2</v>
      </c>
      <c r="LQ44" s="8">
        <v>9.0749867260456099E-2</v>
      </c>
      <c r="LR44" s="8">
        <v>9.0090952813625294E-2</v>
      </c>
      <c r="LS44" s="8">
        <v>8.9509919285774203E-2</v>
      </c>
      <c r="LT44" s="8">
        <v>8.9097030460834503E-2</v>
      </c>
      <c r="LU44" s="8">
        <v>8.8804244995117201E-2</v>
      </c>
      <c r="LV44" s="8">
        <v>8.8532812893390697E-2</v>
      </c>
      <c r="LW44" s="8">
        <v>8.8230252265930204E-2</v>
      </c>
      <c r="LX44" s="8">
        <v>8.8128976523876204E-2</v>
      </c>
      <c r="LY44" s="8">
        <v>8.8114157319068895E-2</v>
      </c>
      <c r="LZ44" s="8">
        <v>8.8127136230468806E-2</v>
      </c>
      <c r="MA44" s="1">
        <v>8.8176891207694993E-2</v>
      </c>
      <c r="MB44" s="8">
        <v>8.8339142501354204E-2</v>
      </c>
      <c r="MC44" s="8">
        <v>8.8623173534870106E-2</v>
      </c>
      <c r="MD44" s="8">
        <v>8.9032091200351701E-2</v>
      </c>
      <c r="ME44" s="8">
        <v>8.9572168886661502E-2</v>
      </c>
      <c r="MF44" s="8">
        <v>9.0346477925777394E-2</v>
      </c>
      <c r="MG44" s="1">
        <v>9.1418482363224002E-2</v>
      </c>
      <c r="MH44" s="8">
        <v>9.2818327248096494E-2</v>
      </c>
      <c r="MI44" s="8">
        <v>9.4534173607826205E-2</v>
      </c>
      <c r="MJ44" s="1">
        <v>9.6655048429966001E-2</v>
      </c>
      <c r="MK44" s="8">
        <v>9.9542893469333593E-2</v>
      </c>
      <c r="ML44" s="1">
        <v>0.1030378267169</v>
      </c>
      <c r="MM44" s="1">
        <v>0.10660881549119899</v>
      </c>
      <c r="MN44" s="1">
        <v>0.11034552007913601</v>
      </c>
      <c r="MO44" s="1">
        <v>0.114566013216972</v>
      </c>
      <c r="MP44" s="1">
        <v>0.119327656924725</v>
      </c>
      <c r="MQ44" s="1">
        <v>0.124457217752934</v>
      </c>
      <c r="MR44" s="1">
        <v>0.130064576864243</v>
      </c>
      <c r="MS44" s="1">
        <v>0.13611897826194799</v>
      </c>
      <c r="MT44" s="1">
        <v>0.14232966303825401</v>
      </c>
      <c r="MU44" s="1">
        <v>0.14854447543621099</v>
      </c>
      <c r="MV44" s="1">
        <v>0.154946148395538</v>
      </c>
      <c r="MW44" s="1">
        <v>0.16169846057891801</v>
      </c>
      <c r="MX44" s="1">
        <v>0.16838751733303101</v>
      </c>
      <c r="MY44" s="1">
        <v>0.175037816166878</v>
      </c>
      <c r="MZ44" s="1">
        <v>0.18171185255050701</v>
      </c>
      <c r="NA44" s="1">
        <v>0.18816685676574699</v>
      </c>
      <c r="NB44" s="1">
        <v>0.19444414973259</v>
      </c>
      <c r="NC44" s="1">
        <v>0.200542852282524</v>
      </c>
      <c r="ND44" s="1">
        <v>0.206427186727524</v>
      </c>
      <c r="NE44" s="1">
        <v>0.2123032361269</v>
      </c>
      <c r="NF44" s="1">
        <v>0.218066230416298</v>
      </c>
      <c r="NG44" s="1">
        <v>0.22369208931922899</v>
      </c>
      <c r="NH44" s="1">
        <v>0.22920459508895899</v>
      </c>
      <c r="NI44" s="1">
        <v>0.23466859757900199</v>
      </c>
      <c r="NJ44" s="1">
        <v>0.240056931972504</v>
      </c>
      <c r="NK44" s="1">
        <v>0.24531988799571999</v>
      </c>
      <c r="NL44" s="1">
        <v>0.25062733888626099</v>
      </c>
      <c r="NM44" s="1">
        <v>0.25570723414421098</v>
      </c>
      <c r="NN44" s="1">
        <v>0.26063045859336897</v>
      </c>
      <c r="NO44" s="1">
        <v>0.26576194167137102</v>
      </c>
      <c r="NP44" s="1">
        <v>0.27116742730140703</v>
      </c>
      <c r="NQ44" s="1">
        <v>0.27668285369873002</v>
      </c>
      <c r="NR44" s="1">
        <v>0.28193208575248702</v>
      </c>
      <c r="NS44" s="1">
        <v>0.28689274191856401</v>
      </c>
      <c r="NT44" s="1">
        <v>0.29125732183456399</v>
      </c>
      <c r="NU44" s="1">
        <v>0.295612633228302</v>
      </c>
      <c r="NV44" s="1">
        <v>0.30035933852195701</v>
      </c>
      <c r="NW44" s="1">
        <v>0.30507189035415599</v>
      </c>
      <c r="NX44" s="1">
        <v>0.30953869223594699</v>
      </c>
      <c r="NY44" s="1">
        <v>0.31373471021652199</v>
      </c>
      <c r="NZ44" s="1">
        <v>0.31778323650360102</v>
      </c>
      <c r="OA44" s="1">
        <v>0.32175418734550498</v>
      </c>
      <c r="OB44" s="1">
        <v>0.325614362955093</v>
      </c>
      <c r="OC44" s="1">
        <v>0.32934054732322698</v>
      </c>
      <c r="OD44" s="1">
        <v>0.33292570710182201</v>
      </c>
      <c r="OE44" s="1">
        <v>0.33618125319480902</v>
      </c>
      <c r="OF44" s="1">
        <v>0.33923587203025801</v>
      </c>
      <c r="OG44" s="1">
        <v>0.34227028489112898</v>
      </c>
      <c r="OH44" s="1">
        <v>0.34514015913009599</v>
      </c>
      <c r="OI44" s="1">
        <v>0.347892016172409</v>
      </c>
      <c r="OJ44" s="1">
        <v>0.35055795311927801</v>
      </c>
      <c r="OK44" s="1">
        <v>0.35320469737052901</v>
      </c>
      <c r="OL44" s="1">
        <v>0.35569721460342402</v>
      </c>
      <c r="OM44" s="1">
        <v>0.35804572701454201</v>
      </c>
      <c r="ON44" s="1">
        <v>0.36023813486099199</v>
      </c>
      <c r="OO44" s="1">
        <v>0.362195074558258</v>
      </c>
      <c r="OP44" s="1">
        <v>0.36408904194831798</v>
      </c>
      <c r="OQ44" s="1">
        <v>0.36592087149620101</v>
      </c>
      <c r="OR44" s="1">
        <v>0.367632657289505</v>
      </c>
      <c r="OS44" s="1">
        <v>0.36918723583221402</v>
      </c>
      <c r="OT44" s="1">
        <v>0.370677679777145</v>
      </c>
      <c r="OU44" s="1">
        <v>0.372143864631653</v>
      </c>
      <c r="OV44" s="1">
        <v>0.373574078083038</v>
      </c>
      <c r="OW44" s="1">
        <v>0.37487304210662797</v>
      </c>
      <c r="OX44" s="1">
        <v>0.37610027194023099</v>
      </c>
      <c r="OY44" s="1">
        <v>0.37727329134941101</v>
      </c>
      <c r="OZ44" s="1">
        <v>0.378359615802765</v>
      </c>
      <c r="PA44" s="1">
        <v>0.37937965989112898</v>
      </c>
      <c r="PB44" s="1">
        <v>0.38034391403198198</v>
      </c>
      <c r="PC44" s="1">
        <v>0.38123002648353599</v>
      </c>
      <c r="PD44" s="1">
        <v>0.38204371929168701</v>
      </c>
      <c r="PE44" s="1">
        <v>0.3832648396492</v>
      </c>
      <c r="PF44" s="1">
        <v>0.38559693098068198</v>
      </c>
      <c r="PG44" s="1">
        <v>0.38849818706512501</v>
      </c>
      <c r="PH44" s="1">
        <v>0.388994991779327</v>
      </c>
      <c r="PI44" s="1">
        <v>0.38903051614761402</v>
      </c>
      <c r="PJ44" s="1">
        <v>0.38936153054237399</v>
      </c>
      <c r="PK44" s="1">
        <v>0.38927653431892401</v>
      </c>
      <c r="PL44" s="1">
        <v>0.38934278488159202</v>
      </c>
      <c r="PM44" s="1">
        <v>0.38963261246681202</v>
      </c>
      <c r="PN44" s="1">
        <v>0.39008662104606601</v>
      </c>
      <c r="PO44" s="1">
        <v>0.39056190848350503</v>
      </c>
      <c r="PP44" s="1">
        <v>0.39108878374099698</v>
      </c>
      <c r="PQ44" s="1">
        <v>0.39165920019149802</v>
      </c>
      <c r="PR44" s="1">
        <v>0.39226499199867199</v>
      </c>
      <c r="PS44" s="1">
        <v>0.39293059706687899</v>
      </c>
      <c r="PT44" s="1">
        <v>0.39358142018318198</v>
      </c>
      <c r="PU44" s="1">
        <v>0.394159436225891</v>
      </c>
      <c r="PV44" s="1">
        <v>0.39464887976646401</v>
      </c>
      <c r="PW44" s="1">
        <v>0.39525207877159102</v>
      </c>
      <c r="PX44" s="1">
        <v>0.39590796828269997</v>
      </c>
      <c r="PY44" s="1">
        <v>0.39651918411254899</v>
      </c>
      <c r="PZ44" s="1">
        <v>0.39699110388755798</v>
      </c>
      <c r="QA44" s="1">
        <v>0.39750495553016701</v>
      </c>
      <c r="QB44" s="1">
        <v>0.39806416630744901</v>
      </c>
      <c r="QC44" s="1">
        <v>0.39863666892051702</v>
      </c>
      <c r="QD44" s="1">
        <v>0.39918956160545299</v>
      </c>
      <c r="QE44" s="1">
        <v>0.39973101019859297</v>
      </c>
      <c r="QF44" s="1">
        <v>0.40023314952850297</v>
      </c>
      <c r="QG44" s="1">
        <v>0.40067034959793102</v>
      </c>
      <c r="QH44" s="1">
        <v>0.40104621648788502</v>
      </c>
      <c r="QI44" s="1">
        <v>0.40156263113021901</v>
      </c>
      <c r="QJ44" s="1">
        <v>0.40221145749092102</v>
      </c>
      <c r="QK44" s="1">
        <v>0.40282410383224498</v>
      </c>
      <c r="QL44" s="1">
        <v>0.40336996316909801</v>
      </c>
      <c r="QM44" s="1">
        <v>0.40393254160880998</v>
      </c>
      <c r="QN44" s="1">
        <v>0.40450742840766901</v>
      </c>
      <c r="QO44" s="1">
        <v>0.40495645999908397</v>
      </c>
      <c r="QP44" s="1">
        <v>0.40546658635139499</v>
      </c>
      <c r="QQ44" s="1">
        <v>0.405955791473389</v>
      </c>
      <c r="QR44" s="1">
        <v>0.40636941790580799</v>
      </c>
      <c r="QS44" s="1">
        <v>0.40690866112709001</v>
      </c>
      <c r="QT44" s="1">
        <v>0.407379150390625</v>
      </c>
      <c r="QU44" s="1">
        <v>0.40783333778381298</v>
      </c>
      <c r="QV44" s="1">
        <v>0.408377885818481</v>
      </c>
      <c r="QW44" s="1">
        <v>0.408845275640488</v>
      </c>
      <c r="QX44" s="1">
        <v>0.40940511226654103</v>
      </c>
      <c r="QY44" s="1">
        <v>0.40999722480773898</v>
      </c>
      <c r="QZ44" s="1">
        <v>0.41041302680969199</v>
      </c>
      <c r="RA44" s="1">
        <v>0.41088902950286899</v>
      </c>
      <c r="RB44" s="1">
        <v>0.41139271855354298</v>
      </c>
      <c r="RC44" s="1">
        <v>0.41184759140014598</v>
      </c>
      <c r="RD44" s="1">
        <v>0.41216829419135997</v>
      </c>
      <c r="RE44" s="1">
        <v>0.41258281469345098</v>
      </c>
      <c r="RF44" s="1">
        <v>0.41301628947258001</v>
      </c>
      <c r="RG44" s="1">
        <v>0.41339433193206798</v>
      </c>
      <c r="RH44" s="1">
        <v>0.41385111212730402</v>
      </c>
      <c r="RI44" s="1">
        <v>0.41436982154846203</v>
      </c>
      <c r="RJ44" s="1">
        <v>0.41487795114517201</v>
      </c>
      <c r="RK44" s="1">
        <v>0.41531714797019997</v>
      </c>
      <c r="RL44" s="1">
        <v>0.41584247350692699</v>
      </c>
      <c r="RM44" s="1">
        <v>0.41643399000167802</v>
      </c>
      <c r="RN44" s="1">
        <v>0.41694387793540999</v>
      </c>
      <c r="RO44" s="1">
        <v>0.41725274920463601</v>
      </c>
      <c r="RP44" s="1">
        <v>0.41784155368804898</v>
      </c>
      <c r="RQ44" s="1">
        <v>0.41836673021316501</v>
      </c>
      <c r="RR44" s="1">
        <v>0.41870868206024198</v>
      </c>
      <c r="RS44" s="1">
        <v>0.41918975114822399</v>
      </c>
      <c r="RT44" s="1">
        <v>0.41961231827735901</v>
      </c>
      <c r="RU44" s="1">
        <v>0.42012232542038003</v>
      </c>
      <c r="RV44" s="1">
        <v>0.42075750231742898</v>
      </c>
      <c r="RW44" s="1">
        <v>0.42121595144271901</v>
      </c>
      <c r="RX44" s="1">
        <v>0.42153459787368802</v>
      </c>
      <c r="RY44" s="1">
        <v>0.42186695337295499</v>
      </c>
      <c r="RZ44" s="1">
        <v>0.422334164381027</v>
      </c>
      <c r="SA44" s="1">
        <v>0.42276743054389998</v>
      </c>
      <c r="SB44" s="1">
        <v>0.42332494258880599</v>
      </c>
      <c r="SC44" s="1">
        <v>0.42389366030693099</v>
      </c>
      <c r="SD44" s="1">
        <v>0.42430764436721802</v>
      </c>
      <c r="SE44" s="1">
        <v>0.42485368251800498</v>
      </c>
      <c r="SF44" s="1">
        <v>0.42531213164329501</v>
      </c>
      <c r="SG44" s="1">
        <v>0.42565703392028797</v>
      </c>
      <c r="SH44" s="1">
        <v>0.42604735493660001</v>
      </c>
      <c r="SI44" s="1">
        <v>0.426546901464462</v>
      </c>
      <c r="SJ44" s="1">
        <v>0.42704531550407399</v>
      </c>
      <c r="SK44" s="1">
        <v>0.42751720547676098</v>
      </c>
      <c r="SL44" s="1">
        <v>0.42807316780090299</v>
      </c>
      <c r="SM44" s="1">
        <v>0.42858132719993602</v>
      </c>
      <c r="SN44" s="1">
        <v>0.42899191379547102</v>
      </c>
      <c r="SO44" s="1">
        <v>0.42933771014213601</v>
      </c>
      <c r="SP44" s="1">
        <v>0.42977312207222002</v>
      </c>
      <c r="SQ44" s="1">
        <v>0.43036183714866599</v>
      </c>
      <c r="SR44" s="1">
        <v>0.43082663416862499</v>
      </c>
      <c r="SS44" s="1">
        <v>0.43099814653396601</v>
      </c>
      <c r="ST44" s="1">
        <v>0.43148061633110002</v>
      </c>
      <c r="SU44" s="1">
        <v>0.43203091621398898</v>
      </c>
      <c r="SV44" s="1">
        <v>0.432496398687363</v>
      </c>
      <c r="SW44" s="1">
        <v>0.43280351161956798</v>
      </c>
      <c r="SX44" s="1">
        <v>0.43305501341819802</v>
      </c>
      <c r="SY44" s="1">
        <v>0.43359199166297901</v>
      </c>
      <c r="SZ44" s="1">
        <v>0.434241592884064</v>
      </c>
      <c r="TA44" s="1">
        <v>0.43456661701202398</v>
      </c>
      <c r="TB44" s="1">
        <v>0.43493142724037198</v>
      </c>
      <c r="TC44" s="1">
        <v>0.43528938293456998</v>
      </c>
      <c r="TD44" s="1">
        <v>0.43565705418586698</v>
      </c>
      <c r="TE44" s="1">
        <v>0.43613892793655401</v>
      </c>
      <c r="TF44" s="1">
        <v>0.436387419700623</v>
      </c>
      <c r="TG44" s="1">
        <v>0.43683493137359602</v>
      </c>
      <c r="TH44" s="1">
        <v>0.43756169080734297</v>
      </c>
      <c r="TI44" s="1">
        <v>0.43786382675170898</v>
      </c>
      <c r="TJ44" s="1">
        <v>0.43808978796005199</v>
      </c>
      <c r="TK44" s="1">
        <v>0.43839505314826999</v>
      </c>
      <c r="TL44" s="1">
        <v>0.43880468606948902</v>
      </c>
      <c r="TM44" s="1">
        <v>0.43915006518364003</v>
      </c>
      <c r="TN44" s="1">
        <v>0.43955919146537797</v>
      </c>
      <c r="TO44" s="1">
        <v>0.44006597995758101</v>
      </c>
      <c r="TP44" s="1">
        <v>0.440593481063843</v>
      </c>
      <c r="TQ44" s="1">
        <v>0.44080352783203097</v>
      </c>
      <c r="TR44" s="1">
        <v>0.441106557846069</v>
      </c>
      <c r="TS44" s="1">
        <v>0.44159123301505998</v>
      </c>
      <c r="TT44" s="1">
        <v>0.44212555885314903</v>
      </c>
      <c r="TU44" s="1">
        <v>0.44233220815658603</v>
      </c>
      <c r="TV44" s="1">
        <v>0.44251358509063698</v>
      </c>
      <c r="TW44" s="1">
        <v>0.44276905059814498</v>
      </c>
      <c r="TX44" s="1">
        <v>0.443062543869019</v>
      </c>
      <c r="TY44" s="1">
        <v>0.44350007176399198</v>
      </c>
      <c r="TZ44" s="1">
        <v>0.44373425841331499</v>
      </c>
      <c r="UA44" s="1">
        <v>0.44391500949859602</v>
      </c>
      <c r="UB44" s="1">
        <v>0.44449323415756198</v>
      </c>
      <c r="UC44" s="1">
        <v>0.44460111856460599</v>
      </c>
      <c r="UD44" s="1">
        <v>0.44479560852050798</v>
      </c>
      <c r="UE44" s="1">
        <v>0.44524642825126598</v>
      </c>
      <c r="UF44" s="1">
        <v>0.445552587509155</v>
      </c>
      <c r="UG44" s="1">
        <v>0.44604578614234902</v>
      </c>
      <c r="UH44" s="1">
        <v>0.44613248109817499</v>
      </c>
      <c r="UI44" s="1">
        <v>0.44595012068748502</v>
      </c>
      <c r="UJ44" s="1">
        <v>0.44683781266212502</v>
      </c>
      <c r="UK44" s="1">
        <v>0.44682967662811302</v>
      </c>
      <c r="UL44" s="1">
        <v>0.44676348567009</v>
      </c>
      <c r="UM44" s="1">
        <v>0.44736036658286998</v>
      </c>
      <c r="UN44" s="1">
        <v>0.44767731428146401</v>
      </c>
      <c r="UO44" s="1">
        <v>0.44785755872726402</v>
      </c>
      <c r="UP44" s="1">
        <v>0.44809910655021701</v>
      </c>
      <c r="UQ44" s="1">
        <v>0.448529422283173</v>
      </c>
      <c r="UR44" s="1">
        <v>0.44906452298164401</v>
      </c>
      <c r="US44" s="1">
        <v>0.44917598366737399</v>
      </c>
      <c r="UT44" s="1">
        <v>0.448992639780045</v>
      </c>
      <c r="UU44" s="1">
        <v>0.44893780350685097</v>
      </c>
      <c r="UV44" s="1">
        <v>0.44976457953453097</v>
      </c>
      <c r="UW44" s="1">
        <v>0.45054858922958402</v>
      </c>
      <c r="UX44" s="1">
        <v>0.45088505744934099</v>
      </c>
      <c r="UY44" s="1">
        <v>0.45079153776168801</v>
      </c>
      <c r="UZ44" s="1">
        <v>0.45110809803009</v>
      </c>
      <c r="VA44" s="1">
        <v>0.45105624198913602</v>
      </c>
      <c r="VB44" s="1">
        <v>0.45107778906822199</v>
      </c>
      <c r="VC44" s="1">
        <v>0.45174458622932401</v>
      </c>
      <c r="VD44" s="1">
        <v>0.45194706320762601</v>
      </c>
      <c r="VE44" s="1">
        <v>0.45212838053703303</v>
      </c>
      <c r="VF44" s="1">
        <v>0.452375918626785</v>
      </c>
      <c r="VG44" s="1">
        <v>0.45261213183402998</v>
      </c>
      <c r="VH44" s="1">
        <v>0.452940404415131</v>
      </c>
      <c r="VI44" s="1">
        <v>0.453210890293121</v>
      </c>
      <c r="VJ44" s="1">
        <v>0.45335048437118503</v>
      </c>
      <c r="VK44" s="1">
        <v>0.45341616868972801</v>
      </c>
      <c r="VL44" s="1">
        <v>0.45385700464248702</v>
      </c>
      <c r="VM44" s="1">
        <v>0.45406180620193498</v>
      </c>
      <c r="VN44" s="1">
        <v>0.45409578084945701</v>
      </c>
      <c r="VO44" s="1">
        <v>0.45435756444931003</v>
      </c>
      <c r="VP44" s="1">
        <v>0.45406988263130199</v>
      </c>
      <c r="VQ44" s="1">
        <v>0.45454171299934398</v>
      </c>
      <c r="VR44" s="1">
        <v>0.45528703927993802</v>
      </c>
      <c r="VS44" s="1">
        <v>0.45451539754867598</v>
      </c>
      <c r="VT44" s="1">
        <v>0.45455476641655002</v>
      </c>
      <c r="VU44" s="1">
        <v>0.45518669486045799</v>
      </c>
      <c r="VV44" s="1">
        <v>0.45616504549980202</v>
      </c>
      <c r="VW44" s="1">
        <v>0.45731779932975802</v>
      </c>
      <c r="VX44" s="1">
        <v>0.45751607418060303</v>
      </c>
      <c r="VY44" s="1">
        <v>0.45751735568046598</v>
      </c>
      <c r="VZ44" s="1">
        <v>0.45713141560554499</v>
      </c>
      <c r="WA44" s="1">
        <v>0.45560994744300798</v>
      </c>
      <c r="WB44" s="1">
        <v>0.45536005496978799</v>
      </c>
      <c r="WC44" s="1">
        <v>0.45575872063636802</v>
      </c>
      <c r="WD44" s="1">
        <v>0.45627260208129899</v>
      </c>
      <c r="WE44" s="1">
        <v>0.456717848777771</v>
      </c>
      <c r="WF44" s="1">
        <v>0.45766174793243403</v>
      </c>
      <c r="WG44" s="1">
        <v>0.457355886697769</v>
      </c>
      <c r="WH44" s="1">
        <v>0.45629969239234902</v>
      </c>
      <c r="WI44" s="1">
        <v>0.45677945017814597</v>
      </c>
      <c r="WJ44" s="1">
        <v>0.45619553327560403</v>
      </c>
      <c r="WK44" s="1">
        <v>0.455570608377457</v>
      </c>
      <c r="WL44" s="1">
        <v>0.45533552765846302</v>
      </c>
      <c r="WM44" s="1">
        <v>0.45507133007049599</v>
      </c>
      <c r="WN44" s="1">
        <v>0.454641163349152</v>
      </c>
      <c r="WO44" s="1">
        <v>0.45423927903175398</v>
      </c>
      <c r="WP44" s="1">
        <v>0.45452424883842502</v>
      </c>
      <c r="WQ44" s="1">
        <v>0.45581308007240301</v>
      </c>
      <c r="WR44" s="1">
        <v>0.45395523309707603</v>
      </c>
      <c r="WS44" s="1">
        <v>0.45344588160514798</v>
      </c>
      <c r="WT44" s="1">
        <v>0.45427411794662498</v>
      </c>
      <c r="WU44" s="1">
        <v>0.453217834234238</v>
      </c>
      <c r="WV44" s="1">
        <v>0.45338061451911899</v>
      </c>
      <c r="WW44" s="1">
        <v>0.45261821150779702</v>
      </c>
      <c r="WX44" s="1">
        <v>0.451514571905136</v>
      </c>
      <c r="WY44" s="1">
        <v>0.45203229784965498</v>
      </c>
      <c r="WZ44" s="1">
        <v>0.45150506496429399</v>
      </c>
      <c r="XA44" s="1">
        <v>0.45192262530326799</v>
      </c>
      <c r="XB44" s="1">
        <v>0.45264336466789201</v>
      </c>
      <c r="XC44" s="1">
        <v>0.451869577169418</v>
      </c>
      <c r="XD44" s="1">
        <v>0.45088943839073198</v>
      </c>
      <c r="XE44" s="1">
        <v>0.45093446969986001</v>
      </c>
      <c r="XF44" s="1">
        <v>0.45134556293487499</v>
      </c>
      <c r="XG44" s="1">
        <v>0.450865268707275</v>
      </c>
      <c r="XH44" s="1">
        <v>0.45025718212127702</v>
      </c>
      <c r="XI44" s="1">
        <v>0.45059946179389998</v>
      </c>
      <c r="XJ44" s="1">
        <v>0.45126092433929399</v>
      </c>
      <c r="XK44" s="1">
        <v>0.45120397210121199</v>
      </c>
      <c r="XL44" s="1">
        <v>0.45187520980835</v>
      </c>
      <c r="XM44" s="1">
        <v>0.45138341188430797</v>
      </c>
      <c r="XN44" s="1">
        <v>0.45066359639167802</v>
      </c>
      <c r="XO44" s="1">
        <v>0.45143601298332198</v>
      </c>
      <c r="XP44" s="1">
        <v>0.45300492644309998</v>
      </c>
      <c r="XQ44" s="1">
        <v>0.45340019464492798</v>
      </c>
      <c r="XR44" s="1">
        <v>0.45308247208595298</v>
      </c>
      <c r="XS44" s="1">
        <v>0.45319899916648898</v>
      </c>
      <c r="XT44" s="1">
        <v>0.45380216836929299</v>
      </c>
      <c r="XU44" s="1">
        <v>0.45403328537941001</v>
      </c>
      <c r="XV44" s="1">
        <v>0.45379114151000999</v>
      </c>
      <c r="XW44" s="1">
        <v>0.45367354154586798</v>
      </c>
      <c r="XX44" s="1">
        <v>0.45520085096359297</v>
      </c>
      <c r="XY44" s="1">
        <v>0.45586374402046198</v>
      </c>
      <c r="XZ44" s="1">
        <v>0.45583018660545299</v>
      </c>
      <c r="YA44" s="1">
        <v>0.45592871308326699</v>
      </c>
      <c r="YB44" s="1">
        <v>0.45664119720459001</v>
      </c>
      <c r="YC44" s="1">
        <v>0.45681294798851002</v>
      </c>
      <c r="YD44" s="1">
        <v>0.456684499979019</v>
      </c>
      <c r="YE44" s="1">
        <v>0.45709133148193398</v>
      </c>
      <c r="YF44" s="1">
        <v>0.45894122123718301</v>
      </c>
      <c r="YG44" s="1">
        <v>0.45920023322105402</v>
      </c>
      <c r="YH44" s="1">
        <v>0.45874622464179998</v>
      </c>
      <c r="YI44" s="1">
        <v>0.45861494541168202</v>
      </c>
      <c r="YJ44" s="1">
        <v>0.45897427201271102</v>
      </c>
      <c r="YK44" s="1">
        <v>0.459045320749283</v>
      </c>
      <c r="YL44" s="1">
        <v>0.45941916108131398</v>
      </c>
      <c r="YM44" s="1">
        <v>0.45948967337608299</v>
      </c>
      <c r="YN44" s="1">
        <v>0.46007037162780801</v>
      </c>
      <c r="YO44" s="1">
        <v>0.46061608195304898</v>
      </c>
      <c r="YP44" s="1">
        <v>0.46112737059593201</v>
      </c>
      <c r="YQ44" s="1">
        <v>0.46167629957199102</v>
      </c>
      <c r="YR44" s="1">
        <v>0.46232369542121898</v>
      </c>
      <c r="YS44" s="1">
        <v>0.462853252887726</v>
      </c>
      <c r="YT44" s="1">
        <v>0.46323814988136303</v>
      </c>
      <c r="YU44" s="1">
        <v>0.46376121044158902</v>
      </c>
      <c r="YV44" s="1">
        <v>0.464297324419022</v>
      </c>
      <c r="YW44" s="1">
        <v>0.46482351422309898</v>
      </c>
      <c r="YX44" s="1">
        <v>0.46557447314262401</v>
      </c>
      <c r="YY44" s="1">
        <v>0.46630606055259699</v>
      </c>
      <c r="YZ44" s="1">
        <v>0.46677908301353499</v>
      </c>
      <c r="ZA44" s="1">
        <v>0.46701559424400302</v>
      </c>
      <c r="ZB44" s="1">
        <v>0.46753567457199102</v>
      </c>
      <c r="ZC44" s="1">
        <v>0.46788799762725802</v>
      </c>
      <c r="ZD44" s="1">
        <v>0.468457281589508</v>
      </c>
      <c r="ZE44" s="1">
        <v>0.46943095326423601</v>
      </c>
      <c r="ZF44" s="1">
        <v>0.470107942819595</v>
      </c>
      <c r="ZG44" s="1">
        <v>0.47065997123718301</v>
      </c>
      <c r="ZH44" s="1">
        <v>0.47130736708641102</v>
      </c>
      <c r="ZI44" s="1">
        <v>0.47185215353965798</v>
      </c>
      <c r="ZJ44" s="1">
        <v>0.47234663367271401</v>
      </c>
      <c r="ZK44" s="1">
        <v>0.472807466983795</v>
      </c>
      <c r="ZL44" s="1">
        <v>0.47337675094604498</v>
      </c>
      <c r="ZM44" s="1">
        <v>0.473854869604111</v>
      </c>
      <c r="ZN44" s="1">
        <v>0.47414585947990401</v>
      </c>
      <c r="ZO44" s="1">
        <v>0.47472897171974199</v>
      </c>
      <c r="ZP44" s="1">
        <v>0.47550731897354098</v>
      </c>
      <c r="ZQ44" s="1">
        <v>0.47608420252799999</v>
      </c>
      <c r="ZR44" s="1">
        <v>0.47681477665901201</v>
      </c>
      <c r="ZS44" s="1">
        <v>0.477439165115356</v>
      </c>
      <c r="ZT44" s="1">
        <v>0.47795727849006697</v>
      </c>
      <c r="ZU44" s="1">
        <v>0.47823759913444502</v>
      </c>
      <c r="ZV44" s="1">
        <v>0.47880482673644997</v>
      </c>
      <c r="ZW44" s="1">
        <v>0.479268938302994</v>
      </c>
      <c r="ZX44" s="1">
        <v>0.47956475615501398</v>
      </c>
      <c r="ZY44" s="1">
        <v>0.48022937774658198</v>
      </c>
      <c r="ZZ44" s="1">
        <v>0.48090779781341603</v>
      </c>
      <c r="AAA44" s="1">
        <v>0.48137906193733199</v>
      </c>
      <c r="AAB44" s="1">
        <v>0.4819016456604</v>
      </c>
      <c r="AAC44" s="1">
        <v>0.48241105675697299</v>
      </c>
      <c r="AAD44" s="1">
        <v>0.48290628194808999</v>
      </c>
      <c r="AAE44" s="1">
        <v>0.48335179686546298</v>
      </c>
      <c r="AAF44" s="1">
        <v>0.483928292989731</v>
      </c>
      <c r="AAG44" s="1">
        <v>0.48426434397697399</v>
      </c>
      <c r="AAH44" s="1">
        <v>0.48480054736137401</v>
      </c>
      <c r="AAI44" s="1">
        <v>0.48527726531028698</v>
      </c>
      <c r="AAJ44" s="1">
        <v>0.48560237884521501</v>
      </c>
      <c r="AAK44" s="1">
        <v>0.48610520362853998</v>
      </c>
      <c r="AAL44" s="1">
        <v>0.486476480960846</v>
      </c>
      <c r="AAM44" s="1">
        <v>0.486688911914825</v>
      </c>
      <c r="AAN44" s="1">
        <v>0.487014681100845</v>
      </c>
      <c r="AAO44" s="1">
        <v>0.48744288086891202</v>
      </c>
      <c r="AAP44" s="1">
        <v>0.48804849386215199</v>
      </c>
      <c r="AAQ44" s="1">
        <v>0.48842325806617698</v>
      </c>
      <c r="AAR44" s="1">
        <v>0.488793104887009</v>
      </c>
      <c r="AAS44" s="1">
        <v>0.48915490508079501</v>
      </c>
      <c r="AAT44" s="1">
        <v>0.48928090929985002</v>
      </c>
      <c r="AAU44" s="1">
        <v>0.48948001861572299</v>
      </c>
      <c r="AAV44" s="1">
        <v>0.48994892835617099</v>
      </c>
      <c r="AAW44" s="1">
        <v>0.49030700325965898</v>
      </c>
      <c r="AAX44" s="1">
        <v>0.49070021510124201</v>
      </c>
      <c r="AAY44" s="1">
        <v>0.49113491177558899</v>
      </c>
      <c r="AAZ44" s="1">
        <v>0.49137273430824302</v>
      </c>
      <c r="ABA44" s="1">
        <v>0.49170804023742698</v>
      </c>
      <c r="ABB44" s="1">
        <v>0.49236419796943698</v>
      </c>
      <c r="ABC44" s="1">
        <v>0.49291869997978199</v>
      </c>
      <c r="ABD44" s="1">
        <v>0.49329012632370001</v>
      </c>
      <c r="ABE44" s="1">
        <v>0.49366581439971902</v>
      </c>
      <c r="ABF44" s="1">
        <v>0.49395802617073098</v>
      </c>
      <c r="ABG44" s="1">
        <v>0.49403274059295699</v>
      </c>
      <c r="ABH44" s="1">
        <v>0.49431651830673201</v>
      </c>
      <c r="ABI44" s="1">
        <v>0.49467745423317</v>
      </c>
      <c r="ABJ44" s="1">
        <v>0.495081037282944</v>
      </c>
      <c r="ABK44" s="1">
        <v>0.49543994665145902</v>
      </c>
      <c r="ABL44" s="1">
        <v>0.49558803439140298</v>
      </c>
      <c r="ABM44" s="1">
        <v>0.49597671627998402</v>
      </c>
      <c r="ABN44" s="1">
        <v>0.49642351269722002</v>
      </c>
      <c r="ABO44" s="1">
        <v>0.49667292833328203</v>
      </c>
      <c r="ABP44" s="1">
        <v>0.496894091367722</v>
      </c>
      <c r="ABQ44" s="1">
        <v>0.497077226638794</v>
      </c>
      <c r="ABR44" s="1">
        <v>0.49726471304893499</v>
      </c>
      <c r="ABS44" s="1">
        <v>0.49736693501472501</v>
      </c>
      <c r="ABT44" s="1">
        <v>0.49764090776443498</v>
      </c>
      <c r="ABU44" s="1">
        <v>0.49799239635467502</v>
      </c>
      <c r="ABV44" s="1">
        <v>0.49835559725761402</v>
      </c>
      <c r="ABW44" s="1">
        <v>0.49868699908256497</v>
      </c>
      <c r="ABX44" s="1">
        <v>0.49889427423477201</v>
      </c>
      <c r="ABY44" s="1">
        <v>0.49907225370407099</v>
      </c>
      <c r="ABZ44" s="1">
        <v>0.49918463826179499</v>
      </c>
      <c r="ACA44" s="1">
        <v>0.49932652711868297</v>
      </c>
      <c r="ACB44" s="1">
        <v>0.49940839409828203</v>
      </c>
      <c r="ACC44" s="1">
        <v>0.49955171346664401</v>
      </c>
      <c r="ACD44" s="1">
        <v>0.49969500303268399</v>
      </c>
      <c r="ACE44" s="1">
        <v>0.499794572591782</v>
      </c>
      <c r="ACF44" s="1">
        <v>0.49979913234710699</v>
      </c>
      <c r="ACG44" s="1">
        <v>0.50006830692291304</v>
      </c>
      <c r="ACH44" s="1">
        <v>0.50033044815063499</v>
      </c>
      <c r="ACI44" s="1">
        <v>0.50050938129425004</v>
      </c>
      <c r="ACJ44" s="1">
        <v>0.50074005126953103</v>
      </c>
      <c r="ACK44" s="1">
        <v>0.50078052282333396</v>
      </c>
      <c r="ACL44" s="1">
        <v>0.50070977210998502</v>
      </c>
      <c r="ACM44" s="1">
        <v>0.50068485736846902</v>
      </c>
      <c r="ACN44" s="1">
        <v>0.50065296888351396</v>
      </c>
      <c r="ACO44" s="1">
        <v>0.50073355436325095</v>
      </c>
      <c r="ACP44" s="1">
        <v>0.50092428922653198</v>
      </c>
      <c r="ACQ44" s="1">
        <v>0.50097596645355202</v>
      </c>
      <c r="ACR44" s="1">
        <v>0.50101447105407704</v>
      </c>
      <c r="ACS44" s="1">
        <v>0.50103002786636397</v>
      </c>
      <c r="ACT44" s="1">
        <v>0.50102859735488903</v>
      </c>
      <c r="ACU44" s="1">
        <v>0.50089079141616799</v>
      </c>
      <c r="ACV44" s="1">
        <v>0.50092464685440097</v>
      </c>
      <c r="ACW44" s="1">
        <v>0.50099509954452504</v>
      </c>
      <c r="ACX44" s="1">
        <v>0.501020848751068</v>
      </c>
      <c r="ACY44" s="1">
        <v>0.50110840797424305</v>
      </c>
      <c r="ACZ44" s="1">
        <v>0.50110292434692405</v>
      </c>
      <c r="ADA44" s="1">
        <v>0.50109922885894798</v>
      </c>
      <c r="ADB44" s="1">
        <v>0.50118529796600297</v>
      </c>
      <c r="ADC44" s="1">
        <v>0.50109767913818404</v>
      </c>
      <c r="ADD44" s="1">
        <v>0.50080257654190097</v>
      </c>
      <c r="ADE44" s="1">
        <v>0.50028491020202603</v>
      </c>
      <c r="ADF44" s="1">
        <v>0.49969363212585399</v>
      </c>
      <c r="ADG44" s="1">
        <v>0.49911391735076899</v>
      </c>
      <c r="ADH44" s="1">
        <v>0.49862691760063199</v>
      </c>
      <c r="ADI44" s="1">
        <v>0.497897058725357</v>
      </c>
      <c r="ADJ44" s="1">
        <v>0.49713516235351601</v>
      </c>
      <c r="ADK44" s="1">
        <v>0.49631956219673201</v>
      </c>
      <c r="ADL44" s="1">
        <v>0.495584726333618</v>
      </c>
      <c r="ADM44" s="1">
        <v>0.494656592607498</v>
      </c>
      <c r="ADN44" s="1">
        <v>0.49370035529136702</v>
      </c>
      <c r="ADO44" s="1">
        <v>0.49308267235755898</v>
      </c>
      <c r="ADP44" s="1">
        <v>0.49219664931297302</v>
      </c>
      <c r="ADQ44" s="1">
        <v>0.49129307270049999</v>
      </c>
      <c r="ADR44" s="1">
        <v>0.490674167871475</v>
      </c>
      <c r="ADS44" s="1">
        <v>0.48968622088432301</v>
      </c>
      <c r="ADT44" s="1">
        <v>0.48863205313682601</v>
      </c>
      <c r="ADU44" s="1">
        <v>0.48736175894737199</v>
      </c>
      <c r="ADV44" s="1">
        <v>0.48628485202789301</v>
      </c>
      <c r="ADW44" s="1">
        <v>0.48516747355461098</v>
      </c>
      <c r="ADX44" s="1">
        <v>0.48399990797042802</v>
      </c>
      <c r="ADY44" s="1">
        <v>0.48287084698677102</v>
      </c>
      <c r="ADZ44" s="1">
        <v>0.48160856962204002</v>
      </c>
      <c r="AEA44" s="1">
        <v>0.48025858402252197</v>
      </c>
      <c r="AEB44" s="1">
        <v>0.47872349619865401</v>
      </c>
      <c r="AEC44" s="1">
        <v>0.47710794210433999</v>
      </c>
      <c r="AED44" s="1">
        <v>0.47514730691909801</v>
      </c>
      <c r="AEE44" s="1">
        <v>0.47317558526992798</v>
      </c>
      <c r="AEF44" s="1">
        <v>0.471267819404602</v>
      </c>
      <c r="AEG44" s="1">
        <v>0.46930745244026201</v>
      </c>
      <c r="AEH44" s="1">
        <v>0.46797758340835599</v>
      </c>
      <c r="AEI44" s="1">
        <v>0.46696007251739502</v>
      </c>
      <c r="AEJ44" s="1">
        <v>0.46644338965415999</v>
      </c>
      <c r="AEK44" s="1">
        <v>0.46556010842323298</v>
      </c>
      <c r="AEL44" s="1">
        <v>0.46493560075759899</v>
      </c>
      <c r="AEM44" s="1">
        <v>0.464136242866516</v>
      </c>
      <c r="AEN44" s="1">
        <v>0.46300330758094799</v>
      </c>
      <c r="AEO44" s="1">
        <v>0.46222451329231301</v>
      </c>
      <c r="AEP44" s="1">
        <v>0.46158021688461298</v>
      </c>
      <c r="AEQ44" s="1">
        <v>0.46101182699203502</v>
      </c>
      <c r="AER44" s="1">
        <v>0.46054232120513899</v>
      </c>
      <c r="AES44" s="1">
        <v>0.459996908903122</v>
      </c>
      <c r="AET44" s="1">
        <v>0.459616839885712</v>
      </c>
      <c r="AEU44" s="1">
        <v>0.45931231975555398</v>
      </c>
      <c r="AEV44" s="1">
        <v>0.458973318338394</v>
      </c>
      <c r="AEW44" s="1">
        <v>0.45882007479667702</v>
      </c>
      <c r="AEX44" s="1">
        <v>0.458690166473389</v>
      </c>
      <c r="AEY44" s="1">
        <v>0.458652883768082</v>
      </c>
      <c r="AEZ44" s="1">
        <v>0.458514213562012</v>
      </c>
      <c r="AFA44" s="1">
        <v>0.45838540792465199</v>
      </c>
      <c r="AFB44" s="1">
        <v>0.458258986473084</v>
      </c>
      <c r="AFC44" s="1">
        <v>0.45801538228988598</v>
      </c>
      <c r="AFD44" s="1">
        <v>0.457896798849106</v>
      </c>
      <c r="AFE44" s="1">
        <v>0.45797491073608398</v>
      </c>
      <c r="AFF44" s="1">
        <v>0.45787394046783397</v>
      </c>
      <c r="AFG44" s="1">
        <v>0.45768523216247597</v>
      </c>
      <c r="AFH44" s="1">
        <v>0.457538992166519</v>
      </c>
      <c r="AFI44" s="1">
        <v>0.45736736059188798</v>
      </c>
      <c r="AFJ44" s="1">
        <v>0.45713627338409402</v>
      </c>
      <c r="AFK44" s="1">
        <v>0.457003384828568</v>
      </c>
      <c r="AFL44" s="1">
        <v>0.45687848329544101</v>
      </c>
      <c r="AFM44" s="1">
        <v>0.45673540234565702</v>
      </c>
      <c r="AFN44" s="1">
        <v>0.45655354857444802</v>
      </c>
      <c r="AFO44" s="1">
        <v>0.45641481876373302</v>
      </c>
      <c r="AFP44" s="1">
        <v>0.456319659948349</v>
      </c>
      <c r="AFQ44" s="1">
        <v>0.45618468523025502</v>
      </c>
      <c r="AFR44" s="1">
        <v>0.455988198518753</v>
      </c>
      <c r="AFS44" s="1">
        <v>0.45589840412139898</v>
      </c>
      <c r="AFT44" s="1">
        <v>0.45582759380340598</v>
      </c>
      <c r="AFU44" s="1">
        <v>0.45579972863197299</v>
      </c>
      <c r="AFV44" s="1">
        <v>0.45590588450431802</v>
      </c>
      <c r="AFW44" s="1">
        <v>0.45589306950569197</v>
      </c>
      <c r="AFX44" s="1">
        <v>0.45591071248054499</v>
      </c>
      <c r="AFY44" s="1">
        <v>0.45595970749855003</v>
      </c>
      <c r="AFZ44" s="1">
        <v>0.45597040653228799</v>
      </c>
      <c r="AGA44" s="1">
        <v>0.45614036917686501</v>
      </c>
      <c r="AGB44" s="1">
        <v>0.45620408654213002</v>
      </c>
      <c r="AGC44" s="1">
        <v>0.456233531236649</v>
      </c>
      <c r="AGD44" s="1">
        <v>0.45633324980735801</v>
      </c>
      <c r="AGE44" s="1">
        <v>0.45635068416595498</v>
      </c>
      <c r="AGF44" s="1">
        <v>0.45655709505081199</v>
      </c>
      <c r="AGG44" s="1">
        <v>0.457004815340042</v>
      </c>
      <c r="AGH44" s="1">
        <v>0.45725792646408098</v>
      </c>
      <c r="AGI44" s="1">
        <v>0.45745921134948703</v>
      </c>
      <c r="AGJ44" s="1">
        <v>0.45772573351860002</v>
      </c>
      <c r="AGK44" s="1">
        <v>0.45784103870391801</v>
      </c>
      <c r="AGL44" s="1">
        <v>0.45814144611358598</v>
      </c>
      <c r="AGM44" s="1">
        <v>0.45858141779899603</v>
      </c>
      <c r="AGN44" s="1">
        <v>0.459118843078613</v>
      </c>
      <c r="AGO44" s="1">
        <v>0.45962885022163402</v>
      </c>
      <c r="AGP44" s="1">
        <v>0.46006885170936601</v>
      </c>
      <c r="AGQ44" s="1">
        <v>0.46054649353027299</v>
      </c>
      <c r="AGR44" s="1">
        <v>0.46096628904342701</v>
      </c>
      <c r="AGS44" s="1">
        <v>0.46151483058929399</v>
      </c>
      <c r="AGT44" s="1">
        <v>0.462119489908218</v>
      </c>
      <c r="AGU44" s="1">
        <v>0.462782382965088</v>
      </c>
      <c r="AGV44" s="1">
        <v>0.46359476447105402</v>
      </c>
      <c r="AGW44" s="1">
        <v>0.46425664424896201</v>
      </c>
      <c r="AGX44" s="1">
        <v>0.46486499905586198</v>
      </c>
      <c r="AGY44" s="1">
        <v>0.46552157402038602</v>
      </c>
      <c r="AGZ44" s="1">
        <v>0.46608898043632502</v>
      </c>
      <c r="AHA44" s="1">
        <v>0.466771960258484</v>
      </c>
      <c r="AHB44" s="1">
        <v>0.46761900186538702</v>
      </c>
      <c r="AHC44" s="1">
        <v>0.46836686134338401</v>
      </c>
      <c r="AHD44" s="1">
        <v>0.469124555587769</v>
      </c>
      <c r="AHE44" s="1">
        <v>0.46981906890869102</v>
      </c>
      <c r="AHF44" s="1">
        <v>0.47049939632415799</v>
      </c>
      <c r="AHG44" s="1">
        <v>0.47120061516761802</v>
      </c>
      <c r="AHH44" s="1">
        <v>0.471918284893036</v>
      </c>
      <c r="AHI44" s="1">
        <v>0.47266936302185097</v>
      </c>
      <c r="AHJ44" s="1">
        <v>0.47338712215423601</v>
      </c>
      <c r="AHK44" s="1">
        <v>0.474133491516113</v>
      </c>
      <c r="AHL44" s="1">
        <v>0.47480061650276201</v>
      </c>
      <c r="AHM44" s="1">
        <v>0.47540900111198398</v>
      </c>
      <c r="AHN44" s="1">
        <v>0.47606945037841802</v>
      </c>
      <c r="AHO44" s="1">
        <v>0.47672909498214699</v>
      </c>
      <c r="AHP44" s="1">
        <v>0.47734916210174599</v>
      </c>
      <c r="AHQ44" s="1">
        <v>0.47799754142761203</v>
      </c>
      <c r="AHR44" s="1">
        <v>0.47860482335090598</v>
      </c>
      <c r="AHS44" s="1">
        <v>0.47915026545524603</v>
      </c>
      <c r="AHT44" s="1">
        <v>0.47970479726791398</v>
      </c>
      <c r="AHU44" s="1">
        <v>0.48025140166282698</v>
      </c>
      <c r="AHV44" s="1">
        <v>0.48081088066101102</v>
      </c>
      <c r="AHW44" s="1">
        <v>0.481350988149643</v>
      </c>
      <c r="AHX44" s="1">
        <v>0.48190775513648998</v>
      </c>
      <c r="AHY44" s="1">
        <v>0.48247361183166498</v>
      </c>
      <c r="AHZ44" s="1">
        <v>0.48312413692474399</v>
      </c>
      <c r="AIA44" s="1">
        <v>0.48359435796737699</v>
      </c>
      <c r="AIB44" s="1">
        <v>0.483919888734818</v>
      </c>
      <c r="AIC44" s="1">
        <v>0.48442286252975503</v>
      </c>
      <c r="AID44" s="1">
        <v>0.48493084311485302</v>
      </c>
      <c r="AIE44" s="1">
        <v>0.48541769385337802</v>
      </c>
      <c r="AIF44" s="1">
        <v>0.48608788847923301</v>
      </c>
      <c r="AIG44" s="1">
        <v>0.48657843470573398</v>
      </c>
      <c r="AIH44" s="1">
        <v>0.48684453964233398</v>
      </c>
      <c r="AII44" s="1">
        <v>0.48725709319114702</v>
      </c>
      <c r="AIJ44" s="1">
        <v>0.48777723312377902</v>
      </c>
      <c r="AIK44" s="1">
        <v>0.488181471824646</v>
      </c>
      <c r="AIL44" s="1">
        <v>0.48852854967117298</v>
      </c>
      <c r="AIM44" s="1">
        <v>0.488931894302368</v>
      </c>
      <c r="AIN44" s="1">
        <v>0.489272952079773</v>
      </c>
      <c r="AIO44" s="1">
        <v>0.48962986469268799</v>
      </c>
      <c r="AIP44" s="1">
        <v>0.49004134535789501</v>
      </c>
      <c r="AIQ44" s="1">
        <v>0.49060502648353599</v>
      </c>
      <c r="AIR44" s="1">
        <v>0.49096056818962103</v>
      </c>
      <c r="AIS44" s="1">
        <v>0.49120578169822698</v>
      </c>
      <c r="AIT44" s="1">
        <v>0.491498082876205</v>
      </c>
      <c r="AIU44" s="1">
        <v>0.491684079170227</v>
      </c>
      <c r="AIV44" s="1">
        <v>0.49196043610572798</v>
      </c>
      <c r="AIW44" s="1">
        <v>0.49231082201004001</v>
      </c>
      <c r="AIX44" s="1">
        <v>0.492588460445404</v>
      </c>
      <c r="AIY44" s="1">
        <v>0.49280822277069097</v>
      </c>
      <c r="AIZ44" s="1">
        <v>0.49308726191520702</v>
      </c>
      <c r="AJA44" s="1">
        <v>0.493460834026337</v>
      </c>
      <c r="AJB44" s="1">
        <v>0.493666112422943</v>
      </c>
      <c r="AJC44" s="1">
        <v>0.49372798204422003</v>
      </c>
      <c r="AJD44" s="1">
        <v>0.493932455778122</v>
      </c>
      <c r="AJE44" s="1">
        <v>0.49413117766380299</v>
      </c>
      <c r="AJF44" s="1">
        <v>0.49428993463516202</v>
      </c>
      <c r="AJG44" s="1">
        <v>0.49447372555732699</v>
      </c>
      <c r="AJH44" s="1">
        <v>0.49484059214592002</v>
      </c>
      <c r="AJI44" s="1">
        <v>0.49494719505310097</v>
      </c>
      <c r="AJJ44" s="1">
        <v>0.49486127495765703</v>
      </c>
      <c r="AJK44" s="1">
        <v>0.49489402770996099</v>
      </c>
      <c r="AJL44" s="1">
        <v>0.49487894773483299</v>
      </c>
      <c r="AJM44" s="1">
        <v>0.49493944644928001</v>
      </c>
      <c r="AJN44" s="1">
        <v>0.49509721994400002</v>
      </c>
      <c r="AJO44" s="1">
        <v>0.49514418840408297</v>
      </c>
      <c r="AJP44" s="1">
        <v>0.49517369270324701</v>
      </c>
      <c r="AJQ44" s="1">
        <v>0.495185226202011</v>
      </c>
      <c r="AJR44" s="1">
        <v>0.49519431591033902</v>
      </c>
      <c r="AJS44" s="1">
        <v>0.49508234858512901</v>
      </c>
      <c r="AJT44" s="1">
        <v>0.49491691589355502</v>
      </c>
      <c r="AJU44" s="1">
        <v>0.49471843242645303</v>
      </c>
      <c r="AJV44" s="1">
        <v>0.49439385533332803</v>
      </c>
      <c r="AJW44" s="1">
        <v>0.49405276775360102</v>
      </c>
      <c r="AJX44" s="1">
        <v>0.49364805221557601</v>
      </c>
      <c r="AJY44" s="1">
        <v>0.493297338485718</v>
      </c>
      <c r="AJZ44" s="1">
        <v>0.49291175603866599</v>
      </c>
      <c r="AKA44" s="1">
        <v>0.49250492453575101</v>
      </c>
      <c r="AKB44" s="1">
        <v>0.49223932623863198</v>
      </c>
      <c r="AKC44" s="1">
        <v>0.49219512939453097</v>
      </c>
      <c r="AKD44" s="1">
        <v>0.49180927872657798</v>
      </c>
      <c r="AKE44" s="1">
        <v>0.49139505624771102</v>
      </c>
      <c r="AKF44" s="1">
        <v>0.490836530923843</v>
      </c>
      <c r="AKG44" s="1">
        <v>0.48994553089141801</v>
      </c>
      <c r="AKH44" s="1">
        <v>0.48924618959426902</v>
      </c>
      <c r="AKI44" s="1">
        <v>0.48859804868698098</v>
      </c>
      <c r="AKJ44" s="1">
        <v>0.48788750171661399</v>
      </c>
      <c r="AKK44" s="1">
        <v>0.48719456791877702</v>
      </c>
      <c r="AKL44" s="1">
        <v>0.48643296957016002</v>
      </c>
      <c r="AKM44" s="1">
        <v>0.485628962516785</v>
      </c>
      <c r="AKN44" s="1">
        <v>0.48475676774978599</v>
      </c>
      <c r="AKO44" s="1">
        <v>0.483828574419022</v>
      </c>
      <c r="AKP44" s="1">
        <v>0.48286396265029902</v>
      </c>
      <c r="AKQ44" s="1">
        <v>0.48182377219200101</v>
      </c>
      <c r="AKR44" s="1">
        <v>0.48077419400215099</v>
      </c>
      <c r="AKS44" s="1">
        <v>0.47969213128089899</v>
      </c>
      <c r="AKT44" s="1">
        <v>0.478554338216782</v>
      </c>
      <c r="AKU44" s="1">
        <v>0.47746089100837702</v>
      </c>
      <c r="AKV44" s="1">
        <v>0.47633540630340598</v>
      </c>
      <c r="AKW44" s="1">
        <v>0.47523528337478599</v>
      </c>
      <c r="AKX44" s="1">
        <v>0.47417485713958701</v>
      </c>
      <c r="AKY44" s="1">
        <v>0.47297552227973899</v>
      </c>
      <c r="AKZ44" s="1">
        <v>0.47168219089508101</v>
      </c>
      <c r="ALA44" s="1">
        <v>0.47035861015319802</v>
      </c>
      <c r="ALB44" s="1">
        <v>0.46893155574798601</v>
      </c>
      <c r="ALC44" s="1">
        <v>0.46740624308586098</v>
      </c>
      <c r="ALD44" s="1">
        <v>0.46575722098350503</v>
      </c>
      <c r="ALE44" s="1">
        <v>0.46412667632103</v>
      </c>
      <c r="ALF44" s="1">
        <v>0.46237641572952298</v>
      </c>
      <c r="ALG44" s="1">
        <v>0.46070700883865401</v>
      </c>
      <c r="ALH44" s="1">
        <v>0.45925232768058799</v>
      </c>
      <c r="ALI44" s="1">
        <v>0.45761349797248801</v>
      </c>
      <c r="ALJ44" s="1">
        <v>0.455637127161026</v>
      </c>
      <c r="ALK44" s="1">
        <v>0.45411604642867998</v>
      </c>
      <c r="ALL44" s="1">
        <v>0.45281347632408098</v>
      </c>
      <c r="ALM44" s="1">
        <v>0.45143350958824202</v>
      </c>
      <c r="ALN44" s="1">
        <v>0.45017075538635298</v>
      </c>
      <c r="ALO44" s="1">
        <v>0.44917523860931402</v>
      </c>
      <c r="ALP44" s="1">
        <v>0.44819405674934398</v>
      </c>
      <c r="ALQ44" s="1">
        <v>0.44701358675956698</v>
      </c>
      <c r="ALR44" s="1">
        <v>0.44610384106635997</v>
      </c>
      <c r="ALS44" s="1">
        <v>0.445637047290802</v>
      </c>
      <c r="ALT44" s="1">
        <v>0.44484829902648898</v>
      </c>
      <c r="ALU44" s="1">
        <v>0.44384777545928999</v>
      </c>
      <c r="ALV44" s="1">
        <v>0.44275119900703402</v>
      </c>
      <c r="ALW44" s="1">
        <v>0.44141107797622697</v>
      </c>
      <c r="ALX44" s="1">
        <v>0.44012126326561002</v>
      </c>
      <c r="APJ44" s="1">
        <v>0.18593233823776201</v>
      </c>
      <c r="APK44" s="1">
        <v>0.18688941001892101</v>
      </c>
      <c r="APL44" s="1">
        <v>0.18620254099368999</v>
      </c>
      <c r="APM44" s="1">
        <v>0.18483124673366499</v>
      </c>
      <c r="APN44" s="1">
        <v>0.184441909193993</v>
      </c>
      <c r="APO44" s="1">
        <v>0.18381929397582999</v>
      </c>
      <c r="APP44" s="1">
        <v>0.18337886035442399</v>
      </c>
      <c r="APQ44" s="1">
        <v>0.18354047834873199</v>
      </c>
      <c r="APR44" s="1">
        <v>0.183539554476738</v>
      </c>
      <c r="APS44" s="1">
        <v>0.18334640562534299</v>
      </c>
      <c r="APT44" s="1">
        <v>0.18306912481784801</v>
      </c>
      <c r="APU44" s="1">
        <v>0.18299701809883101</v>
      </c>
      <c r="APV44" s="1">
        <v>0.18284031748771701</v>
      </c>
      <c r="APW44" s="1">
        <v>0.18216204643249501</v>
      </c>
      <c r="APX44" s="1">
        <v>0.18206462264060999</v>
      </c>
      <c r="APY44" s="1">
        <v>0.18248099088668801</v>
      </c>
      <c r="APZ44" s="1">
        <v>0.18256761133670801</v>
      </c>
      <c r="AQA44" s="1">
        <v>0.182679504156113</v>
      </c>
      <c r="AQB44" s="1">
        <v>0.18279357254505199</v>
      </c>
      <c r="AQC44" s="1">
        <v>0.182755246758461</v>
      </c>
      <c r="AQD44" s="1">
        <v>0.18271930515766099</v>
      </c>
      <c r="AQE44" s="1">
        <v>0.183158293366432</v>
      </c>
      <c r="AQF44" s="1">
        <v>0.18354278802871701</v>
      </c>
      <c r="AQG44" s="1">
        <v>0.18374197185039501</v>
      </c>
      <c r="AQH44" s="1">
        <v>0.184050023555756</v>
      </c>
      <c r="AQI44" s="1">
        <v>0.18430864810943601</v>
      </c>
      <c r="AQJ44" s="1">
        <v>0.18431973457336401</v>
      </c>
      <c r="AQK44" s="1">
        <v>0.18459446728229501</v>
      </c>
      <c r="AQL44" s="1">
        <v>0.18536615371704099</v>
      </c>
      <c r="AQM44" s="1">
        <v>0.18623377382755299</v>
      </c>
      <c r="AQN44" s="1">
        <v>0.18697969615459401</v>
      </c>
      <c r="AQO44" s="1">
        <v>0.18763540685176799</v>
      </c>
      <c r="AQP44" s="1">
        <v>0.18830621242523199</v>
      </c>
      <c r="AQQ44" s="1">
        <v>0.18878784775733901</v>
      </c>
      <c r="AQR44" s="1">
        <v>0.18896946310997001</v>
      </c>
      <c r="AQS44" s="1">
        <v>0.18936896324157701</v>
      </c>
      <c r="AQT44" s="1">
        <v>0.18958741426467901</v>
      </c>
      <c r="AQU44" s="1">
        <v>0.19018466770649001</v>
      </c>
      <c r="AQV44" s="1">
        <v>0.19084258377551999</v>
      </c>
      <c r="AQW44" s="1">
        <v>0.19168964028358501</v>
      </c>
      <c r="AQX44" s="1">
        <v>0.19292560219764701</v>
      </c>
      <c r="AQY44" s="1">
        <v>0.19393403828144101</v>
      </c>
      <c r="AQZ44" s="1">
        <v>0.19486060738563499</v>
      </c>
      <c r="ARA44" s="1">
        <v>0.195797353982925</v>
      </c>
      <c r="ARB44" s="1">
        <v>0.19665983319282501</v>
      </c>
      <c r="ARC44" s="1">
        <v>0.197500005364418</v>
      </c>
      <c r="ARD44" s="1">
        <v>0.19827517867088301</v>
      </c>
      <c r="ARE44" s="1">
        <v>0.19917869567871099</v>
      </c>
      <c r="ARF44" s="1">
        <v>0.20011247694492301</v>
      </c>
      <c r="ARG44" s="1">
        <v>0.20095282793045</v>
      </c>
      <c r="ARH44" s="1">
        <v>0.20169745385646801</v>
      </c>
      <c r="ARI44" s="1">
        <v>0.20259028673172</v>
      </c>
      <c r="ARJ44" s="1">
        <v>0.20355892181396501</v>
      </c>
      <c r="ARK44" s="1">
        <v>0.20443122088909099</v>
      </c>
      <c r="ARL44" s="1">
        <v>0.20519274473190299</v>
      </c>
      <c r="ARM44" s="1">
        <v>0.206033915281296</v>
      </c>
      <c r="ARN44" s="1">
        <v>0.206889167428017</v>
      </c>
      <c r="ARO44" s="1">
        <v>0.20766547322273299</v>
      </c>
      <c r="ARP44" s="1">
        <v>0.20854844152927399</v>
      </c>
      <c r="ARQ44" s="1">
        <v>0.20954255759716001</v>
      </c>
      <c r="ARR44" s="1">
        <v>0.210424259305</v>
      </c>
      <c r="ARS44" s="1">
        <v>0.21128207445144701</v>
      </c>
      <c r="ART44" s="1">
        <v>0.21226413547992701</v>
      </c>
      <c r="ARU44" s="1">
        <v>0.213290095329285</v>
      </c>
      <c r="ARV44" s="1">
        <v>0.21436758339405099</v>
      </c>
      <c r="ARW44" s="1">
        <v>0.21548169851303101</v>
      </c>
      <c r="ARX44" s="1">
        <v>0.21661613881587999</v>
      </c>
      <c r="ARY44" s="1">
        <v>0.217914924025536</v>
      </c>
      <c r="ARZ44" s="1">
        <v>0.21892176568508101</v>
      </c>
      <c r="ASA44" s="1">
        <v>0.21974271535873399</v>
      </c>
      <c r="ASB44" s="1">
        <v>0.22072568535804701</v>
      </c>
      <c r="ASC44" s="1">
        <v>0.22163450717926</v>
      </c>
      <c r="ASD44" s="1">
        <v>0.222592324018478</v>
      </c>
      <c r="ASE44" s="1">
        <v>0.22370932996272999</v>
      </c>
      <c r="ASF44" s="1">
        <v>0.224721640348434</v>
      </c>
      <c r="ASG44" s="1">
        <v>0.22561550140380901</v>
      </c>
      <c r="ASH44" s="1">
        <v>0.22661167383194</v>
      </c>
      <c r="ASI44" s="1">
        <v>0.22766625881195099</v>
      </c>
      <c r="ASJ44" s="1">
        <v>0.228736117482185</v>
      </c>
      <c r="ASK44" s="1">
        <v>0.22985789179801899</v>
      </c>
      <c r="ASL44" s="1">
        <v>0.230927869677544</v>
      </c>
      <c r="ASM44" s="1">
        <v>0.23204764723777799</v>
      </c>
      <c r="ASN44" s="1">
        <v>0.23308311402797699</v>
      </c>
      <c r="ASO44" s="1">
        <v>0.23404175043106101</v>
      </c>
      <c r="ASP44" s="1">
        <v>0.23504248261451699</v>
      </c>
      <c r="ASQ44" s="1">
        <v>0.236024290323257</v>
      </c>
      <c r="ASR44" s="1">
        <v>0.23698733747005499</v>
      </c>
      <c r="ASS44" s="1">
        <v>0.23799997568130499</v>
      </c>
      <c r="AST44" s="1">
        <v>0.23894532024860399</v>
      </c>
      <c r="ASU44" s="1">
        <v>0.239815354347229</v>
      </c>
      <c r="ASV44" s="1">
        <v>0.240721315145493</v>
      </c>
      <c r="ASW44" s="1">
        <v>0.24167814850807201</v>
      </c>
      <c r="ASX44" s="1">
        <v>0.242594048380852</v>
      </c>
      <c r="ASY44" s="1">
        <v>0.24356825649738301</v>
      </c>
      <c r="ASZ44" s="1">
        <v>0.24460722506046301</v>
      </c>
      <c r="ATA44" s="1">
        <v>0.24550782144069699</v>
      </c>
      <c r="ATB44" s="1">
        <v>0.24628488719463301</v>
      </c>
      <c r="ATC44" s="1">
        <v>0.24709771573543499</v>
      </c>
      <c r="ATD44" s="1">
        <v>0.24793224036693601</v>
      </c>
      <c r="ATE44" s="1">
        <v>0.24879334867000599</v>
      </c>
      <c r="ATF44" s="1">
        <v>0.249732926487923</v>
      </c>
      <c r="ATG44" s="1">
        <v>0.250578463077545</v>
      </c>
      <c r="ATH44" s="1">
        <v>0.25143030285835299</v>
      </c>
      <c r="ATI44" s="1">
        <v>0.252477586269379</v>
      </c>
      <c r="ATJ44" s="1">
        <v>0.25347808003425598</v>
      </c>
      <c r="ATK44" s="1">
        <v>0.25444480776786799</v>
      </c>
      <c r="ATL44" s="1">
        <v>0.25552847981452897</v>
      </c>
      <c r="ATM44" s="1">
        <v>0.25640147924423201</v>
      </c>
      <c r="ATN44" s="1">
        <v>0.25708779692649802</v>
      </c>
      <c r="ATO44" s="1">
        <v>0.25789088010788003</v>
      </c>
      <c r="ATP44" s="1">
        <v>0.25863528251647899</v>
      </c>
      <c r="ATQ44" s="1">
        <v>0.25948107242584201</v>
      </c>
      <c r="ATR44" s="1">
        <v>0.260398298501968</v>
      </c>
      <c r="ATS44" s="1">
        <v>0.26131576299667397</v>
      </c>
      <c r="ATT44" s="1">
        <v>0.26234108209610002</v>
      </c>
      <c r="ATU44" s="1">
        <v>0.26320782303810097</v>
      </c>
      <c r="ATV44" s="1">
        <v>0.264015793800354</v>
      </c>
      <c r="ATW44" s="1">
        <v>0.26481944322586098</v>
      </c>
      <c r="ATX44" s="1">
        <v>0.265507012605667</v>
      </c>
      <c r="ATY44" s="1">
        <v>0.26627299189567599</v>
      </c>
      <c r="ATZ44" s="1">
        <v>0.26709580421447798</v>
      </c>
      <c r="AUA44" s="1">
        <v>0.26788842678070102</v>
      </c>
      <c r="AUB44" s="1">
        <v>0.268707305192947</v>
      </c>
      <c r="AUC44" s="1">
        <v>0.26947605609893799</v>
      </c>
      <c r="AUD44" s="1">
        <v>0.27019128203392001</v>
      </c>
      <c r="AUE44" s="1">
        <v>0.27095302939415</v>
      </c>
      <c r="AUF44" s="1">
        <v>0.27167871594428999</v>
      </c>
      <c r="AUG44" s="1">
        <v>0.27248656749725297</v>
      </c>
      <c r="AUH44" s="1">
        <v>0.27345988154411299</v>
      </c>
      <c r="AUI44" s="1">
        <v>0.27428552508354198</v>
      </c>
      <c r="AUJ44" s="1">
        <v>0.27508699893951399</v>
      </c>
      <c r="AUK44" s="1">
        <v>0.27584645152092002</v>
      </c>
      <c r="AUL44" s="1">
        <v>0.27642640471458402</v>
      </c>
      <c r="AUM44" s="1">
        <v>0.27713447809219399</v>
      </c>
      <c r="AUN44" s="1">
        <v>0.27790382504463201</v>
      </c>
      <c r="AUO44" s="1">
        <v>0.278642177581787</v>
      </c>
      <c r="AUP44" s="1">
        <v>0.279438316822052</v>
      </c>
      <c r="AUQ44" s="1">
        <v>0.28016328811645502</v>
      </c>
      <c r="AUR44" s="1">
        <v>0.28073838353156999</v>
      </c>
      <c r="AUS44" s="1">
        <v>0.281455367803574</v>
      </c>
      <c r="AUT44" s="1">
        <v>0.282232105731964</v>
      </c>
      <c r="AUU44" s="1">
        <v>0.28293526172637901</v>
      </c>
      <c r="AUV44" s="1">
        <v>0.28387117385864302</v>
      </c>
      <c r="AUW44" s="1">
        <v>0.28470432758331299</v>
      </c>
      <c r="AUX44" s="1">
        <v>0.28538456559181202</v>
      </c>
      <c r="AUY44" s="1">
        <v>0.28623375296592701</v>
      </c>
      <c r="AUZ44" s="1">
        <v>0.286966562271118</v>
      </c>
      <c r="AVA44" s="1">
        <v>0.28762975335121199</v>
      </c>
      <c r="AVB44" s="1">
        <v>0.28851845860481301</v>
      </c>
      <c r="AVC44" s="1">
        <v>0.289353728294373</v>
      </c>
      <c r="AVD44" s="1">
        <v>0.29018595814704901</v>
      </c>
      <c r="AVE44" s="1">
        <v>0.29108855128288302</v>
      </c>
      <c r="AVF44" s="1">
        <v>0.291774392127991</v>
      </c>
      <c r="AVG44" s="1">
        <v>0.29246863722801197</v>
      </c>
      <c r="AVH44" s="1">
        <v>0.29326450824737499</v>
      </c>
      <c r="AVI44" s="1">
        <v>0.29402923583984403</v>
      </c>
      <c r="AVJ44" s="1">
        <v>0.29467159509658802</v>
      </c>
      <c r="AVK44" s="1">
        <v>0.29530265927314803</v>
      </c>
      <c r="AVL44" s="1">
        <v>0.296082824468613</v>
      </c>
      <c r="AVM44" s="1">
        <v>0.29684540629386902</v>
      </c>
      <c r="AVN44" s="1">
        <v>0.297622799873352</v>
      </c>
      <c r="AVO44" s="1">
        <v>0.29856887459754899</v>
      </c>
      <c r="AVP44" s="1">
        <v>0.29944774508476302</v>
      </c>
      <c r="AVQ44" s="1">
        <v>0.30024552345275901</v>
      </c>
      <c r="AVR44" s="1">
        <v>0.301034986972809</v>
      </c>
      <c r="AVS44" s="1">
        <v>0.30188804864883401</v>
      </c>
      <c r="AVT44" s="1">
        <v>0.30268475413322399</v>
      </c>
      <c r="AVU44" s="1">
        <v>0.30331712961196899</v>
      </c>
      <c r="AVV44" s="1">
        <v>0.30408799648284901</v>
      </c>
      <c r="AVW44" s="1">
        <v>0.30498325824737499</v>
      </c>
      <c r="AVX44" s="1">
        <v>0.30577525496482799</v>
      </c>
      <c r="AVY44" s="1">
        <v>0.30650839209556602</v>
      </c>
      <c r="AVZ44" s="1">
        <v>0.307303577661514</v>
      </c>
      <c r="AWA44" s="1">
        <v>0.30811825394630399</v>
      </c>
      <c r="AWB44" s="1">
        <v>0.30884441733360302</v>
      </c>
      <c r="AWC44" s="1">
        <v>0.309531509876251</v>
      </c>
      <c r="AWD44" s="1">
        <v>0.31028988957405101</v>
      </c>
      <c r="AWE44" s="1">
        <v>0.311071127653122</v>
      </c>
      <c r="AWF44" s="1">
        <v>0.311741262674332</v>
      </c>
      <c r="AWG44" s="1">
        <v>0.31246003508567799</v>
      </c>
      <c r="AWH44" s="1">
        <v>0.31306809186935403</v>
      </c>
      <c r="AWI44" s="1">
        <v>0.31342878937721302</v>
      </c>
      <c r="AWJ44" s="1">
        <v>0.31400808691978499</v>
      </c>
      <c r="AWK44" s="1">
        <v>0.31469351053237898</v>
      </c>
      <c r="AWL44" s="1">
        <v>0.31534174084663402</v>
      </c>
      <c r="AWM44" s="1">
        <v>0.316120445728302</v>
      </c>
      <c r="AWN44" s="1">
        <v>0.31669241189956698</v>
      </c>
      <c r="AWO44" s="1">
        <v>0.31713545322418202</v>
      </c>
      <c r="AWP44" s="1">
        <v>0.31763848662376398</v>
      </c>
      <c r="AWQ44" s="1">
        <v>0.31803444027900701</v>
      </c>
      <c r="AWR44" s="1">
        <v>0.31854838132858299</v>
      </c>
      <c r="AWS44" s="1">
        <v>0.31922370195388799</v>
      </c>
      <c r="AWT44" s="1">
        <v>0.31972536444664001</v>
      </c>
      <c r="AWU44" s="1">
        <v>0.32012346386909502</v>
      </c>
      <c r="AWV44" s="1">
        <v>0.32060629129409801</v>
      </c>
      <c r="AWW44" s="1">
        <v>0.32112246751785301</v>
      </c>
      <c r="AWX44" s="1">
        <v>0.32152113318443298</v>
      </c>
      <c r="AWY44" s="1">
        <v>0.32190108299255399</v>
      </c>
      <c r="AWZ44" s="1">
        <v>0.322296172380447</v>
      </c>
      <c r="AXA44" s="1">
        <v>0.322624891996384</v>
      </c>
      <c r="AXB44" s="1">
        <v>0.32287234067916898</v>
      </c>
      <c r="AXC44" s="1">
        <v>0.32308965921402</v>
      </c>
      <c r="AXD44" s="1">
        <v>0.32336288690567</v>
      </c>
      <c r="AXE44" s="1">
        <v>0.32356232404708901</v>
      </c>
      <c r="AXF44" s="1">
        <v>0.32374343276023898</v>
      </c>
      <c r="AXG44" s="1">
        <v>0.324080020189285</v>
      </c>
      <c r="AXH44" s="1">
        <v>0.32421994209289601</v>
      </c>
      <c r="AXI44" s="1">
        <v>0.324154943227768</v>
      </c>
      <c r="AXJ44" s="1">
        <v>0.324125826358795</v>
      </c>
      <c r="AXK44" s="1">
        <v>0.32405447959899902</v>
      </c>
      <c r="AXL44" s="1">
        <v>0.323953837156296</v>
      </c>
      <c r="AXM44" s="1">
        <v>0.32378292083740201</v>
      </c>
      <c r="AXN44" s="1">
        <v>0.32365849614143399</v>
      </c>
      <c r="AXO44" s="1">
        <v>0.32360950112342801</v>
      </c>
      <c r="AXP44" s="1">
        <v>0.323414266109467</v>
      </c>
      <c r="AXQ44" s="1">
        <v>0.32310846447944602</v>
      </c>
      <c r="AXR44" s="1">
        <v>0.32287514209747298</v>
      </c>
      <c r="AXS44" s="1">
        <v>0.32255515456199602</v>
      </c>
      <c r="AXT44" s="1">
        <v>0.32229018211364702</v>
      </c>
      <c r="AXU44" s="1">
        <v>0.32210358977317799</v>
      </c>
      <c r="AXV44" s="1">
        <v>0.32195103168487499</v>
      </c>
      <c r="AXW44" s="1">
        <v>0.32179242372512801</v>
      </c>
      <c r="AXX44" s="1">
        <v>0.32166233658790599</v>
      </c>
      <c r="AXY44" s="1">
        <v>0.32165253162384</v>
      </c>
      <c r="AXZ44" s="1">
        <v>0.32155305147170998</v>
      </c>
      <c r="AYA44" s="1">
        <v>0.32137939333915699</v>
      </c>
      <c r="AYB44" s="1">
        <v>0.32124289870262102</v>
      </c>
      <c r="AYC44" s="1">
        <v>0.32108989357948298</v>
      </c>
      <c r="AYD44" s="1">
        <v>0.320961773395538</v>
      </c>
      <c r="AYE44" s="1">
        <v>0.320841103792191</v>
      </c>
      <c r="AYF44" s="1">
        <v>0.32077062129974399</v>
      </c>
      <c r="AYG44" s="1">
        <v>0.32065305113792397</v>
      </c>
      <c r="AYH44" s="1">
        <v>0.32069593667983998</v>
      </c>
      <c r="AYI44" s="1">
        <v>0.32097992300987199</v>
      </c>
      <c r="AYJ44" s="1">
        <v>0.32107296586036699</v>
      </c>
      <c r="AYK44" s="1">
        <v>0.32121908664703402</v>
      </c>
      <c r="AYL44" s="1">
        <v>0.321262717247009</v>
      </c>
      <c r="AYM44" s="1">
        <v>0.32100844383239702</v>
      </c>
      <c r="AYN44" s="1">
        <v>0.32097750902175898</v>
      </c>
      <c r="AYO44" s="1">
        <v>0.32106056809425398</v>
      </c>
      <c r="AYP44" s="1">
        <v>0.321121275424957</v>
      </c>
      <c r="AYQ44" s="1">
        <v>0.32128697633743297</v>
      </c>
      <c r="AYR44" s="1">
        <v>0.32141363620758101</v>
      </c>
      <c r="AYS44" s="1">
        <v>0.32164257764816301</v>
      </c>
      <c r="AYT44" s="1">
        <v>0.32161888480186501</v>
      </c>
      <c r="AYU44" s="1">
        <v>0.321451306343079</v>
      </c>
      <c r="AYV44" s="1">
        <v>0.32127466797828702</v>
      </c>
      <c r="AYW44" s="1">
        <v>0.32086005806922901</v>
      </c>
      <c r="AYX44" s="1">
        <v>0.32053050398826599</v>
      </c>
      <c r="AYY44" s="1">
        <v>0.32026594877242998</v>
      </c>
      <c r="AYZ44" s="1">
        <v>0.31996622681617698</v>
      </c>
      <c r="AZA44" s="1">
        <v>0.31961590051651001</v>
      </c>
      <c r="AZB44" s="1">
        <v>0.31929066777229298</v>
      </c>
      <c r="AZC44" s="1">
        <v>0.31895762681961098</v>
      </c>
      <c r="AZD44" s="1">
        <v>0.31867489218711897</v>
      </c>
      <c r="AZE44" s="1">
        <v>0.31847286224365201</v>
      </c>
      <c r="AZF44" s="1">
        <v>0.31818547844886802</v>
      </c>
      <c r="AZG44" s="1">
        <v>0.31793725490570102</v>
      </c>
      <c r="AZH44" s="1">
        <v>0.31758558750152599</v>
      </c>
      <c r="AZI44" s="1">
        <v>0.31706261634826699</v>
      </c>
      <c r="AZJ44" s="1">
        <v>0.31662598252296398</v>
      </c>
      <c r="AZK44" s="1">
        <v>0.3161760866642</v>
      </c>
      <c r="AZL44" s="1">
        <v>0.31574475765228299</v>
      </c>
      <c r="AZM44" s="1">
        <v>0.31545701622963002</v>
      </c>
      <c r="AZN44" s="1">
        <v>0.31497776508331299</v>
      </c>
      <c r="AZO44" s="1">
        <v>0.31432455778121898</v>
      </c>
      <c r="AZP44" s="1">
        <v>0.313773512840271</v>
      </c>
      <c r="AZQ44" s="1">
        <v>0.31317248940467801</v>
      </c>
      <c r="AZR44" s="1">
        <v>0.31256693601608299</v>
      </c>
      <c r="AZS44" s="1">
        <v>0.31210663914680498</v>
      </c>
      <c r="AZT44" s="1">
        <v>0.311484605073929</v>
      </c>
      <c r="AZU44" s="1">
        <v>0.31058031320571899</v>
      </c>
      <c r="AZV44" s="1">
        <v>0.30994445085525502</v>
      </c>
      <c r="AZW44" s="1">
        <v>0.30942487716674799</v>
      </c>
      <c r="AZX44" s="1">
        <v>0.308874011039734</v>
      </c>
      <c r="AZY44" s="1">
        <v>0.308475911617279</v>
      </c>
      <c r="AZZ44" s="1">
        <v>0.30803513526916498</v>
      </c>
      <c r="BAA44" s="1">
        <v>0.307569950819016</v>
      </c>
      <c r="BAB44" s="1">
        <v>0.30702158808708202</v>
      </c>
      <c r="BAC44" s="1">
        <v>0.30657029151916498</v>
      </c>
      <c r="BAD44" s="1">
        <v>0.305888742208481</v>
      </c>
      <c r="BAE44" s="1">
        <v>0.304796993732452</v>
      </c>
      <c r="BAF44" s="1">
        <v>0.30405321717262301</v>
      </c>
      <c r="BAG44" s="1">
        <v>0.30327647924423201</v>
      </c>
      <c r="BAH44" s="1">
        <v>0.30272004008293202</v>
      </c>
      <c r="BAI44" s="1">
        <v>0.30264753103256198</v>
      </c>
      <c r="BAJ44" s="1">
        <v>0.30223816633224498</v>
      </c>
      <c r="BAK44" s="1">
        <v>0.30169305205345198</v>
      </c>
      <c r="BAL44" s="1">
        <v>0.30125239491462702</v>
      </c>
      <c r="BAM44" s="1">
        <v>0.30050212144851701</v>
      </c>
      <c r="BAN44" s="1">
        <v>0.30025312304496798</v>
      </c>
      <c r="BAO44" s="1">
        <v>0.30054038763046298</v>
      </c>
      <c r="BAP44" s="1">
        <v>0.30049622058868403</v>
      </c>
      <c r="BAQ44" s="1">
        <v>0.30062463879585299</v>
      </c>
      <c r="BAR44" s="1">
        <v>0.300564736127853</v>
      </c>
      <c r="BAS44" s="1">
        <v>0.30013084411621099</v>
      </c>
      <c r="BAT44" s="1">
        <v>0.29995134472847002</v>
      </c>
      <c r="BAU44" s="1">
        <v>0.29979291558265703</v>
      </c>
      <c r="BAV44" s="1">
        <v>0.299799263477325</v>
      </c>
      <c r="BAW44" s="1">
        <v>0.30010595917701699</v>
      </c>
      <c r="BAX44" s="1">
        <v>0.30011430382728599</v>
      </c>
      <c r="BAY44" s="1">
        <v>0.30018377304077098</v>
      </c>
      <c r="BAZ44" s="1">
        <v>0.30006304383277899</v>
      </c>
      <c r="BBA44" s="1">
        <v>0.29963457584381098</v>
      </c>
      <c r="BBB44" s="1">
        <v>0.29923990368843101</v>
      </c>
      <c r="BBC44" s="1">
        <v>0.29880058765411399</v>
      </c>
      <c r="BBD44" s="1">
        <v>0.29836452007293701</v>
      </c>
      <c r="BBE44" s="1">
        <v>0.297795951366425</v>
      </c>
      <c r="BBF44" s="1">
        <v>0.29738286137580899</v>
      </c>
      <c r="BBG44" s="1">
        <v>0.29705336689949002</v>
      </c>
      <c r="BBH44" s="1">
        <v>0.296700239181519</v>
      </c>
      <c r="BBI44" s="1">
        <v>0.29645243287086498</v>
      </c>
      <c r="BBJ44" s="1">
        <v>0.296082884073257</v>
      </c>
      <c r="BBK44" s="1">
        <v>0.29559189081192</v>
      </c>
      <c r="BBL44" s="1">
        <v>0.29525440931320202</v>
      </c>
      <c r="BBM44" s="1">
        <v>0.29498517513275102</v>
      </c>
      <c r="BBN44" s="1">
        <v>0.29461169242858898</v>
      </c>
      <c r="BBO44" s="1">
        <v>0.29430067539215099</v>
      </c>
      <c r="BBP44" s="1">
        <v>0.293871819972992</v>
      </c>
      <c r="BBQ44" s="1">
        <v>0.293185025453568</v>
      </c>
      <c r="BBR44" s="1">
        <v>0.29277521371841397</v>
      </c>
      <c r="BBS44" s="1">
        <v>0.29251596331596402</v>
      </c>
      <c r="BBT44" s="1">
        <v>0.29217505455017101</v>
      </c>
      <c r="BBU44" s="1">
        <v>0.29189532995223999</v>
      </c>
      <c r="BBV44" s="1">
        <v>0.29162123799324002</v>
      </c>
      <c r="BBW44" s="1">
        <v>0.291287392377853</v>
      </c>
      <c r="BBX44" s="1">
        <v>0.29102700948715199</v>
      </c>
      <c r="BBY44" s="1">
        <v>0.29087594151496898</v>
      </c>
      <c r="BBZ44" s="1">
        <v>0.290677160024643</v>
      </c>
      <c r="BCA44" s="1">
        <v>0.29044789075851402</v>
      </c>
      <c r="BCB44" s="1">
        <v>0.29020258784294101</v>
      </c>
      <c r="BCC44" s="1">
        <v>0.28996670246124301</v>
      </c>
      <c r="BCD44" s="1">
        <v>0.28979277610778797</v>
      </c>
      <c r="BCE44" s="1">
        <v>0.28957727551460299</v>
      </c>
      <c r="BCF44" s="1">
        <v>0.28961932659149198</v>
      </c>
      <c r="BCG44" s="1">
        <v>0.28963369131088301</v>
      </c>
      <c r="BCH44" s="1">
        <v>0.28984782099723799</v>
      </c>
      <c r="BCI44" s="1">
        <v>0.28960928320884699</v>
      </c>
      <c r="BCJ44" s="1">
        <v>0.28921154141426098</v>
      </c>
      <c r="BCK44" s="1">
        <v>0.28899791836738598</v>
      </c>
      <c r="BCL44" s="1">
        <v>0.288540869951248</v>
      </c>
      <c r="BCM44" s="1">
        <v>0.28868314623832703</v>
      </c>
      <c r="BCN44" s="1">
        <v>0.28883302211761502</v>
      </c>
      <c r="BCO44" s="1">
        <v>0.28893154859542802</v>
      </c>
      <c r="BCP44" s="1">
        <v>0.289649188518524</v>
      </c>
      <c r="BCQ44" s="1">
        <v>0.28999534249305697</v>
      </c>
      <c r="BCR44" s="1">
        <v>0.29034510254859902</v>
      </c>
      <c r="BCS44" s="1">
        <v>0.29051116108894298</v>
      </c>
      <c r="BCT44" s="1">
        <v>0.28983208537101701</v>
      </c>
      <c r="BCU44" s="1">
        <v>0.28921386599540699</v>
      </c>
      <c r="BCV44" s="1">
        <v>0.28864854574203502</v>
      </c>
      <c r="BCW44" s="1">
        <v>0.28881174325942999</v>
      </c>
      <c r="BCX44" s="1">
        <v>0.28970581293106101</v>
      </c>
      <c r="BCY44" s="1">
        <v>0.29033777117729198</v>
      </c>
      <c r="BCZ44" s="1">
        <v>0.29140388965606701</v>
      </c>
      <c r="BDA44" s="1">
        <v>0.29253539443016102</v>
      </c>
      <c r="BDB44" s="1">
        <v>0.29426559805870101</v>
      </c>
      <c r="BDC44" s="1">
        <v>0.29499173164367698</v>
      </c>
      <c r="BDD44" s="1">
        <v>0.29465949535369901</v>
      </c>
      <c r="BDE44" s="1">
        <v>0.29493817687034601</v>
      </c>
      <c r="BJK44" s="1">
        <v>0.122572913765907</v>
      </c>
      <c r="BJL44" s="1">
        <v>0.122071027755737</v>
      </c>
      <c r="BJM44" s="1">
        <v>0.12082484364509601</v>
      </c>
      <c r="BJN44" s="1">
        <v>0.12043603509664499</v>
      </c>
      <c r="BJO44" s="1">
        <v>0.119909152388573</v>
      </c>
      <c r="BJP44" s="1">
        <v>0.119760774075985</v>
      </c>
      <c r="BJQ44" s="1">
        <v>0.119804747402668</v>
      </c>
      <c r="BJR44" s="1">
        <v>0.120529159903526</v>
      </c>
      <c r="BJS44" s="1">
        <v>0.120398685336113</v>
      </c>
      <c r="BJT44" s="1">
        <v>0.120408467948437</v>
      </c>
      <c r="BJU44" s="1">
        <v>0.121121525764465</v>
      </c>
      <c r="BJV44" s="1">
        <v>0.121645130217075</v>
      </c>
      <c r="BJW44" s="1">
        <v>0.12203405797481499</v>
      </c>
      <c r="BJX44" s="1">
        <v>0.12230508774519</v>
      </c>
      <c r="BJY44" s="1">
        <v>0.122753165662289</v>
      </c>
      <c r="BJZ44" s="1">
        <v>0.12284760177135499</v>
      </c>
      <c r="BKA44" s="1">
        <v>0.123280979692936</v>
      </c>
      <c r="BKB44" s="1">
        <v>0.124340042471886</v>
      </c>
      <c r="BKC44" s="1">
        <v>0.124948300421238</v>
      </c>
      <c r="BKD44" s="1">
        <v>0.12533247470855699</v>
      </c>
      <c r="BKE44" s="1">
        <v>0.125828787684441</v>
      </c>
      <c r="BKF44" s="1">
        <v>0.12619175016879999</v>
      </c>
      <c r="BKG44" s="1">
        <v>0.12643344700336501</v>
      </c>
      <c r="BKH44" s="1">
        <v>0.12711910903453799</v>
      </c>
      <c r="BKI44" s="1">
        <v>0.12777037918567699</v>
      </c>
      <c r="BKJ44" s="1">
        <v>0.12861609458923301</v>
      </c>
      <c r="BKK44" s="1">
        <v>0.12947601079940799</v>
      </c>
      <c r="BKL44" s="1">
        <v>0.130047783255577</v>
      </c>
      <c r="BKM44" s="1">
        <v>0.13045634329319</v>
      </c>
      <c r="BKN44" s="1">
        <v>0.130867078900337</v>
      </c>
      <c r="BKO44" s="1">
        <v>0.13111278414726299</v>
      </c>
      <c r="BKP44" s="1">
        <v>0.131480798125267</v>
      </c>
      <c r="BKQ44" s="1">
        <v>0.13203687965869901</v>
      </c>
      <c r="BKR44" s="1">
        <v>0.13215135037899001</v>
      </c>
      <c r="BKS44" s="1">
        <v>0.13261027634143799</v>
      </c>
      <c r="BKT44" s="1">
        <v>0.132607787847519</v>
      </c>
      <c r="BKU44" s="1">
        <v>0.132498428225517</v>
      </c>
      <c r="BKV44" s="1">
        <v>0.13350003957748399</v>
      </c>
      <c r="BKW44" s="1">
        <v>0.13477568328380601</v>
      </c>
      <c r="BKX44" s="1">
        <v>0.13579121232032801</v>
      </c>
      <c r="BKY44" s="1">
        <v>0.13709698617458299</v>
      </c>
      <c r="BKZ44" s="1">
        <v>0.13897530734538999</v>
      </c>
      <c r="BLA44" s="1">
        <v>0.14040914177894601</v>
      </c>
      <c r="BLB44" s="1">
        <v>0.14143630862236001</v>
      </c>
      <c r="BLC44" s="1">
        <v>0.14258402585983301</v>
      </c>
      <c r="BLD44" s="1">
        <v>0.14328747987747201</v>
      </c>
      <c r="BLE44" s="1">
        <v>0.14329218864440901</v>
      </c>
      <c r="BLF44" s="1">
        <v>0.14346611499786399</v>
      </c>
      <c r="BLG44" s="1">
        <v>0.143988817930222</v>
      </c>
      <c r="BLH44" s="1">
        <v>0.14494900405406999</v>
      </c>
      <c r="BLI44" s="1">
        <v>0.145482048392296</v>
      </c>
      <c r="BLJ44" s="1">
        <v>0.14496317505836501</v>
      </c>
      <c r="BLK44" s="1">
        <v>0.14429578185081501</v>
      </c>
      <c r="BLL44" s="1">
        <v>0.14445318281650499</v>
      </c>
      <c r="BLM44" s="1">
        <v>0.14410105347633401</v>
      </c>
      <c r="BLN44" s="1">
        <v>0.14491109549999201</v>
      </c>
      <c r="BLO44" s="1">
        <v>0.147519081830978</v>
      </c>
      <c r="BLP44" s="1">
        <v>0.148226603865623</v>
      </c>
      <c r="BLQ44" s="1">
        <v>0.148264691233635</v>
      </c>
      <c r="BLR44" s="1">
        <v>0.14857704937457999</v>
      </c>
      <c r="BLS44" s="1">
        <v>0.14865237474441501</v>
      </c>
      <c r="BLT44" s="1">
        <v>0.14811846613884</v>
      </c>
      <c r="BLU44" s="1">
        <v>0.147889643907547</v>
      </c>
      <c r="BLV44" s="1">
        <v>0.147914499044418</v>
      </c>
      <c r="BLW44" s="1">
        <v>0.148116260766983</v>
      </c>
      <c r="BLX44" s="1">
        <v>0.14814813435077701</v>
      </c>
      <c r="BLY44" s="1">
        <v>0.148369416594505</v>
      </c>
      <c r="BLZ44" s="1">
        <v>0.14900569617748299</v>
      </c>
      <c r="BMA44" s="1">
        <v>0.14930003881454501</v>
      </c>
      <c r="BMB44" s="1">
        <v>0.14943940937519101</v>
      </c>
      <c r="BMC44" s="1">
        <v>0.14963501691818201</v>
      </c>
      <c r="BMD44" s="1">
        <v>0.149843394756317</v>
      </c>
      <c r="BME44" s="1">
        <v>0.149934828281403</v>
      </c>
      <c r="BMF44" s="1">
        <v>0.149850264191628</v>
      </c>
      <c r="BMG44" s="1">
        <v>0.14996430277824399</v>
      </c>
      <c r="BMH44" s="1">
        <v>0.150264382362366</v>
      </c>
      <c r="BMI44" s="1">
        <v>0.150625839829445</v>
      </c>
      <c r="BMJ44" s="1">
        <v>0.15070320665836301</v>
      </c>
      <c r="BMK44" s="1">
        <v>0.15074312686920199</v>
      </c>
      <c r="BML44" s="1">
        <v>0.15079593658447299</v>
      </c>
      <c r="BMM44" s="1">
        <v>0.150444775819778</v>
      </c>
      <c r="BMN44" s="1">
        <v>0.15050673484802199</v>
      </c>
      <c r="BMO44" s="1">
        <v>0.15111379325389901</v>
      </c>
      <c r="BMP44" s="1">
        <v>0.15122275054454801</v>
      </c>
      <c r="BMQ44" s="1">
        <v>0.15097226202487901</v>
      </c>
      <c r="BMR44" s="1">
        <v>0.15108324587345101</v>
      </c>
      <c r="BMS44" s="1">
        <v>0.15113928914070099</v>
      </c>
      <c r="BMT44" s="1">
        <v>0.15125922858715099</v>
      </c>
      <c r="BMU44" s="1">
        <v>0.15161986649036399</v>
      </c>
      <c r="BMV44" s="1">
        <v>0.15228448808193201</v>
      </c>
      <c r="BMW44" s="1">
        <v>0.152510777115822</v>
      </c>
      <c r="BMX44" s="1">
        <v>0.15276771783828699</v>
      </c>
      <c r="BMY44" s="1">
        <v>0.15294842422008501</v>
      </c>
      <c r="BMZ44" s="1">
        <v>0.15308417379856101</v>
      </c>
      <c r="BNA44" s="1">
        <v>0.153035312891006</v>
      </c>
      <c r="BNB44" s="1">
        <v>0.152701646089554</v>
      </c>
      <c r="BNC44" s="1">
        <v>0.15263673663139299</v>
      </c>
      <c r="BND44" s="1">
        <v>0.15256670117378199</v>
      </c>
      <c r="BNE44" s="1">
        <v>0.15255926549434701</v>
      </c>
      <c r="BNF44" s="1">
        <v>0.152771651744843</v>
      </c>
      <c r="BNG44" s="1">
        <v>0.152869448065758</v>
      </c>
      <c r="BNH44" s="1">
        <v>0.15280342102050801</v>
      </c>
      <c r="BNI44" s="1">
        <v>0.152841135859489</v>
      </c>
      <c r="BNJ44" s="1">
        <v>0.15296982228756001</v>
      </c>
      <c r="BNK44" s="1">
        <v>0.15310649573802901</v>
      </c>
      <c r="BNL44" s="1">
        <v>0.15316329896450001</v>
      </c>
      <c r="BNM44" s="1">
        <v>0.15313056111335799</v>
      </c>
      <c r="BNN44" s="1">
        <v>0.153139382600784</v>
      </c>
      <c r="BNO44" s="1">
        <v>0.15309461951255801</v>
      </c>
      <c r="BNP44" s="1">
        <v>0.153092756867409</v>
      </c>
      <c r="BNQ44" s="1">
        <v>0.153010189533234</v>
      </c>
      <c r="BNR44" s="1">
        <v>0.15320837497711201</v>
      </c>
      <c r="BNS44" s="1">
        <v>0.15366815030574801</v>
      </c>
      <c r="BNT44" s="1">
        <v>0.15378402173519101</v>
      </c>
      <c r="BNU44" s="1">
        <v>0.153850868344307</v>
      </c>
      <c r="BNV44" s="1">
        <v>0.15401765704154999</v>
      </c>
      <c r="BNW44" s="1">
        <v>0.15400847792625399</v>
      </c>
      <c r="BNX44" s="1">
        <v>0.154058992862701</v>
      </c>
      <c r="BNY44" s="1">
        <v>0.15419119596481301</v>
      </c>
      <c r="BNZ44" s="1">
        <v>0.15449577569961501</v>
      </c>
      <c r="BOA44" s="1">
        <v>0.154654785990715</v>
      </c>
      <c r="BOB44" s="1">
        <v>0.15475374460220301</v>
      </c>
      <c r="BOC44" s="1">
        <v>0.15485580265522</v>
      </c>
      <c r="BOD44" s="1">
        <v>0.15497300028801</v>
      </c>
      <c r="BOE44" s="1">
        <v>0.155127659440041</v>
      </c>
      <c r="BOF44" s="1">
        <v>0.155142977833748</v>
      </c>
      <c r="BOG44" s="1">
        <v>0.15543106198310899</v>
      </c>
      <c r="BOH44" s="1">
        <v>0.15605497360229501</v>
      </c>
      <c r="BOI44" s="1">
        <v>0.1563650816679</v>
      </c>
      <c r="BOJ44" s="1">
        <v>0.156688436865807</v>
      </c>
      <c r="BOK44" s="1">
        <v>0.15693706274032601</v>
      </c>
      <c r="BOL44" s="1">
        <v>0.156975537538528</v>
      </c>
      <c r="BOM44" s="1">
        <v>0.15703837573528301</v>
      </c>
      <c r="BON44" s="1">
        <v>0.15703822672367099</v>
      </c>
      <c r="BOO44" s="1">
        <v>0.15721324086189301</v>
      </c>
      <c r="BOP44" s="1">
        <v>0.15717026591301</v>
      </c>
      <c r="BOQ44" s="1">
        <v>0.157030284404755</v>
      </c>
      <c r="BOR44" s="1">
        <v>0.15726625919341999</v>
      </c>
      <c r="BOS44" s="1">
        <v>0.15723828971386</v>
      </c>
      <c r="BOT44" s="1">
        <v>0.15729701519012501</v>
      </c>
      <c r="BOU44" s="1">
        <v>0.15745280683040599</v>
      </c>
      <c r="BOV44" s="1">
        <v>0.15762335062027</v>
      </c>
      <c r="BOW44" s="1">
        <v>0.15771958231926</v>
      </c>
      <c r="BOX44" s="1">
        <v>0.15788671374321001</v>
      </c>
      <c r="BOY44" s="1">
        <v>0.15819466114044201</v>
      </c>
      <c r="BOZ44" s="1">
        <v>0.15840323269367201</v>
      </c>
      <c r="BPA44" s="1">
        <v>0.158441603183746</v>
      </c>
      <c r="BPB44" s="1">
        <v>0.15867727994918801</v>
      </c>
      <c r="BPC44" s="1">
        <v>0.15915374457836201</v>
      </c>
      <c r="BPD44" s="1">
        <v>0.15940842032432601</v>
      </c>
      <c r="BPE44" s="1">
        <v>0.159611105918884</v>
      </c>
      <c r="BPF44" s="1">
        <v>0.15989942848682401</v>
      </c>
      <c r="BPG44" s="1">
        <v>0.16003879904747001</v>
      </c>
      <c r="BPH44" s="1">
        <v>0.15986476838588701</v>
      </c>
      <c r="BPI44" s="1">
        <v>0.160034909844398</v>
      </c>
      <c r="BPJ44" s="1">
        <v>0.160398915410042</v>
      </c>
      <c r="BPK44" s="1">
        <v>0.16062548756599401</v>
      </c>
      <c r="BPL44" s="1">
        <v>0.16091591119766199</v>
      </c>
      <c r="BPM44" s="1">
        <v>0.16118296980857799</v>
      </c>
      <c r="BPN44" s="1">
        <v>0.16140772402286499</v>
      </c>
      <c r="BPO44" s="1">
        <v>0.161501884460449</v>
      </c>
      <c r="BPP44" s="1">
        <v>0.16145350039005299</v>
      </c>
      <c r="BPQ44" s="1">
        <v>0.16162024438381201</v>
      </c>
      <c r="BPR44" s="1">
        <v>0.161692604422569</v>
      </c>
      <c r="BPS44" s="1">
        <v>0.16198119521141099</v>
      </c>
      <c r="BPT44" s="1">
        <v>0.162668451666832</v>
      </c>
      <c r="BPU44" s="1">
        <v>0.163131594657898</v>
      </c>
      <c r="BPV44" s="1">
        <v>0.163624152541161</v>
      </c>
      <c r="BPW44" s="1">
        <v>0.16395415365696001</v>
      </c>
      <c r="BPX44" s="1">
        <v>0.164202585816383</v>
      </c>
      <c r="BPY44" s="1">
        <v>0.16430547833442699</v>
      </c>
      <c r="BPZ44" s="1">
        <v>0.16440539062023199</v>
      </c>
      <c r="BQA44" s="1">
        <v>0.16426250338554399</v>
      </c>
      <c r="BQB44" s="1">
        <v>0.16451855003833801</v>
      </c>
      <c r="BQC44" s="1">
        <v>0.165018886327744</v>
      </c>
      <c r="BQD44" s="1">
        <v>0.165288656949997</v>
      </c>
      <c r="BQE44" s="1">
        <v>0.16576212644577001</v>
      </c>
      <c r="BQF44" s="1">
        <v>0.16594019532203699</v>
      </c>
      <c r="BQG44" s="1">
        <v>0.16565057635307301</v>
      </c>
      <c r="BQH44" s="1">
        <v>0.165746435523033</v>
      </c>
      <c r="BQI44" s="1">
        <v>0.16597872972488401</v>
      </c>
      <c r="BQJ44" s="1">
        <v>0.166151463985443</v>
      </c>
      <c r="BQK44" s="1">
        <v>0.16652978956699399</v>
      </c>
      <c r="BQL44" s="1">
        <v>0.16674634814262401</v>
      </c>
      <c r="BQM44" s="1">
        <v>0.166689723730087</v>
      </c>
      <c r="BQN44" s="1">
        <v>0.16688919067382799</v>
      </c>
      <c r="BQO44" s="1">
        <v>0.16718104481697099</v>
      </c>
      <c r="BQP44" s="1">
        <v>0.16747394204139701</v>
      </c>
      <c r="BQQ44" s="1">
        <v>0.16804060339927701</v>
      </c>
      <c r="BQR44" s="1">
        <v>0.16866253316402399</v>
      </c>
      <c r="BQS44" s="1">
        <v>0.169033318758011</v>
      </c>
      <c r="BQT44" s="1">
        <v>0.169329628348351</v>
      </c>
      <c r="BQU44" s="1">
        <v>0.16955396533012401</v>
      </c>
      <c r="BQV44" s="1">
        <v>0.169451504945755</v>
      </c>
      <c r="BQW44" s="1">
        <v>0.16971558332443201</v>
      </c>
      <c r="BQX44" s="1">
        <v>0.17020471394062001</v>
      </c>
      <c r="BQY44" s="1">
        <v>0.17057189345359799</v>
      </c>
      <c r="BQZ44" s="1">
        <v>0.17107616364955899</v>
      </c>
      <c r="BRA44" s="1">
        <v>0.17142014205455799</v>
      </c>
      <c r="BRB44" s="1">
        <v>0.17150685191154499</v>
      </c>
      <c r="BRC44" s="1">
        <v>0.17179761826991999</v>
      </c>
      <c r="BRD44" s="1">
        <v>0.17219774425029799</v>
      </c>
      <c r="BRE44" s="1">
        <v>0.17254962027072901</v>
      </c>
      <c r="BRF44" s="1">
        <v>0.17299388349056199</v>
      </c>
      <c r="BRG44" s="1">
        <v>0.17337962985038799</v>
      </c>
      <c r="BRH44" s="1">
        <v>0.173671960830688</v>
      </c>
      <c r="BRI44" s="1">
        <v>0.173998653888702</v>
      </c>
      <c r="BRJ44" s="1">
        <v>0.174360916018486</v>
      </c>
      <c r="BRK44" s="1">
        <v>0.174607142806053</v>
      </c>
      <c r="BRL44" s="1">
        <v>0.17483495175838501</v>
      </c>
      <c r="BRM44" s="1">
        <v>0.17496231198310899</v>
      </c>
      <c r="BRN44" s="1">
        <v>0.17518530786037401</v>
      </c>
      <c r="BRO44" s="1">
        <v>0.175434544682503</v>
      </c>
      <c r="BRP44" s="1">
        <v>0.17568038403987901</v>
      </c>
      <c r="BRQ44" s="1">
        <v>0.17598085105419201</v>
      </c>
      <c r="BRR44" s="1">
        <v>0.176181375980377</v>
      </c>
      <c r="BRS44" s="1">
        <v>0.17618823051452601</v>
      </c>
      <c r="BRT44" s="1">
        <v>0.17648336291313199</v>
      </c>
      <c r="BRU44" s="1">
        <v>0.176998451352119</v>
      </c>
      <c r="BRV44" s="1">
        <v>0.17733593285083801</v>
      </c>
      <c r="BRW44" s="1">
        <v>0.17779628932475999</v>
      </c>
      <c r="BRX44" s="1">
        <v>0.17813803255558</v>
      </c>
      <c r="BRY44" s="1">
        <v>0.178191527724266</v>
      </c>
      <c r="BRZ44" s="1">
        <v>0.178417593240738</v>
      </c>
      <c r="BSA44" s="1">
        <v>0.178820595145226</v>
      </c>
      <c r="BSB44" s="1">
        <v>0.179114490747452</v>
      </c>
      <c r="BSC44" s="1">
        <v>0.17931665480136899</v>
      </c>
      <c r="BSD44" s="1">
        <v>0.179554373025894</v>
      </c>
      <c r="BSE44" s="1">
        <v>0.18007344007492099</v>
      </c>
      <c r="BSF44" s="1">
        <v>0.18041467666625999</v>
      </c>
      <c r="BSG44" s="1">
        <v>0.18087755143642401</v>
      </c>
      <c r="BSH44" s="1">
        <v>0.18152037262916601</v>
      </c>
      <c r="BSI44" s="1">
        <v>0.182104527950287</v>
      </c>
      <c r="BSJ44" s="1">
        <v>0.182876497507095</v>
      </c>
      <c r="BSK44" s="1">
        <v>0.18312306702136999</v>
      </c>
      <c r="BSL44" s="1">
        <v>0.18315631151199299</v>
      </c>
      <c r="BSM44" s="1">
        <v>0.18323473632335699</v>
      </c>
      <c r="BSN44" s="1">
        <v>0.18275213241577101</v>
      </c>
      <c r="BSO44" s="1">
        <v>0.18266826868057301</v>
      </c>
      <c r="BSP44" s="1">
        <v>0.1828223913908</v>
      </c>
      <c r="BSQ44" s="1">
        <v>0.18307113647460899</v>
      </c>
      <c r="BSR44" s="1">
        <v>0.18347278237342801</v>
      </c>
      <c r="BSS44" s="1">
        <v>0.18386249244213099</v>
      </c>
      <c r="BST44" s="1">
        <v>0.18449217081069899</v>
      </c>
      <c r="BSU44" s="1">
        <v>0.184923410415649</v>
      </c>
      <c r="BSV44" s="1">
        <v>0.18501926958560899</v>
      </c>
      <c r="BSW44" s="1">
        <v>0.18538229167461401</v>
      </c>
      <c r="BSX44" s="1">
        <v>0.18617632985115101</v>
      </c>
      <c r="BSY44" s="1">
        <v>0.18648993968963601</v>
      </c>
      <c r="BSZ44" s="1">
        <v>0.18662557005882299</v>
      </c>
      <c r="BTA44" s="1">
        <v>0.18680064380168901</v>
      </c>
      <c r="BTB44" s="1">
        <v>0.18662862479686701</v>
      </c>
      <c r="BTC44" s="1">
        <v>0.18631964921951299</v>
      </c>
      <c r="BTD44" s="1">
        <v>0.186655208468437</v>
      </c>
      <c r="BTE44" s="1">
        <v>0.18720190227031699</v>
      </c>
      <c r="BTF44" s="1">
        <v>0.18726712465286299</v>
      </c>
      <c r="BTG44" s="1">
        <v>0.18731230497360199</v>
      </c>
      <c r="BTH44" s="1">
        <v>0.18717460334301</v>
      </c>
      <c r="BTI44" s="1">
        <v>0.18642798066139199</v>
      </c>
      <c r="BTJ44" s="1">
        <v>0.186349421739578</v>
      </c>
      <c r="BTK44" s="1">
        <v>0.186567142605782</v>
      </c>
      <c r="BTL44" s="1">
        <v>0.186727955937386</v>
      </c>
      <c r="BTM44" s="1">
        <v>0.187271937727928</v>
      </c>
      <c r="BTN44" s="1">
        <v>0.18737061321735399</v>
      </c>
      <c r="BTO44" s="1">
        <v>0.18738393485546101</v>
      </c>
      <c r="BTP44" s="1">
        <v>0.18721525371074699</v>
      </c>
      <c r="BTQ44" s="1">
        <v>0.186715602874756</v>
      </c>
      <c r="BTR44" s="1">
        <v>0.18625405430793801</v>
      </c>
      <c r="BTS44" s="1">
        <v>0.18559697270393399</v>
      </c>
      <c r="BTT44" s="1">
        <v>0.18505831062793701</v>
      </c>
      <c r="BTU44" s="1">
        <v>0.18449231982231101</v>
      </c>
      <c r="BTV44" s="1">
        <v>0.18401998281478901</v>
      </c>
      <c r="BTW44" s="1">
        <v>0.18356776237487801</v>
      </c>
      <c r="BTX44" s="1">
        <v>0.18319809436798101</v>
      </c>
      <c r="BTY44" s="1">
        <v>0.18284840881824499</v>
      </c>
      <c r="BTZ44" s="1">
        <v>0.182782188057899</v>
      </c>
      <c r="BUA44" s="1">
        <v>0.182548463344574</v>
      </c>
      <c r="BUB44" s="1">
        <v>0.182164877653122</v>
      </c>
      <c r="BUC44" s="1">
        <v>0.18151004612445801</v>
      </c>
      <c r="BUD44" s="1">
        <v>0.180799916386604</v>
      </c>
      <c r="BUE44" s="1">
        <v>0.180030018091202</v>
      </c>
      <c r="BUF44" s="1">
        <v>0.179257556796074</v>
      </c>
      <c r="BUG44" s="1">
        <v>0.17818672955036199</v>
      </c>
      <c r="BUH44" s="1">
        <v>0.17671649158000899</v>
      </c>
      <c r="BUI44" s="1">
        <v>0.17575174570083599</v>
      </c>
      <c r="BUJ44" s="1">
        <v>0.17466345429420499</v>
      </c>
      <c r="BUK44" s="1">
        <v>0.17395865917205799</v>
      </c>
      <c r="BUL44" s="1">
        <v>0.17399699985980999</v>
      </c>
      <c r="BUM44" s="1">
        <v>0.17337435483932501</v>
      </c>
      <c r="BUN44" s="1">
        <v>0.172583237290382</v>
      </c>
      <c r="BUO44" s="1">
        <v>0.171740546822548</v>
      </c>
      <c r="BUP44" s="1">
        <v>0.170472532510757</v>
      </c>
      <c r="BUQ44" s="1">
        <v>0.16955751180648801</v>
      </c>
      <c r="BUR44" s="1">
        <v>0.16869246959686299</v>
      </c>
      <c r="BUS44" s="1">
        <v>0.167970761656761</v>
      </c>
      <c r="BUT44" s="1">
        <v>0.167721912264824</v>
      </c>
      <c r="BUU44" s="1">
        <v>0.16703365743160201</v>
      </c>
      <c r="BUV44" s="1">
        <v>0.16605536639690399</v>
      </c>
      <c r="BUW44" s="1">
        <v>0.165349721908569</v>
      </c>
      <c r="BUX44" s="1">
        <v>0.16446231305599199</v>
      </c>
      <c r="BUY44" s="1">
        <v>0.16371873021125799</v>
      </c>
      <c r="BUZ44" s="1">
        <v>0.16351576149463701</v>
      </c>
      <c r="BVA44" s="1">
        <v>0.162932738661766</v>
      </c>
      <c r="BVB44" s="1">
        <v>0.16217041015625</v>
      </c>
      <c r="BVC44" s="1">
        <v>0.16123251616954801</v>
      </c>
      <c r="BVD44" s="1">
        <v>0.160317972302437</v>
      </c>
      <c r="BVE44" s="1">
        <v>0.15941032767295801</v>
      </c>
      <c r="BVF44" s="1">
        <v>0.15894748270511599</v>
      </c>
      <c r="BVG44" s="1">
        <v>0.15867489576339699</v>
      </c>
      <c r="BVH44" s="1">
        <v>0.15830393135547599</v>
      </c>
      <c r="BVI44" s="1">
        <v>0.15822480618953699</v>
      </c>
      <c r="BVJ44" s="1">
        <v>0.15812358260154699</v>
      </c>
      <c r="BVK44" s="1">
        <v>0.15812575817108199</v>
      </c>
      <c r="BVL44" s="1">
        <v>0.157763376832008</v>
      </c>
      <c r="BVM44" s="1">
        <v>0.157193869352341</v>
      </c>
      <c r="BVN44" s="1">
        <v>0.156916499137878</v>
      </c>
      <c r="BVO44" s="1">
        <v>0.15627442300319699</v>
      </c>
      <c r="BVP44" s="1">
        <v>0.156186819076538</v>
      </c>
      <c r="BVQ44" s="1">
        <v>0.157008737325668</v>
      </c>
      <c r="BVR44" s="1">
        <v>0.15695196390152</v>
      </c>
      <c r="BVS44" s="1">
        <v>0.15671354532241799</v>
      </c>
      <c r="BVT44" s="1">
        <v>0.15627892315387701</v>
      </c>
      <c r="BVU44" s="1">
        <v>0.15515676140785201</v>
      </c>
      <c r="BVV44" s="1">
        <v>0.154523655772209</v>
      </c>
      <c r="BVW44" s="1">
        <v>0.15393523871898701</v>
      </c>
      <c r="BVX44" s="1">
        <v>0.15356741845607799</v>
      </c>
      <c r="BVY44" s="1">
        <v>0.15352715551853199</v>
      </c>
      <c r="BVZ44" s="1">
        <v>0.153289198875427</v>
      </c>
      <c r="BWA44" s="1">
        <v>0.153347417712212</v>
      </c>
      <c r="BWB44" s="1">
        <v>0.15287682414054901</v>
      </c>
      <c r="BWC44" s="1">
        <v>0.15182682871818501</v>
      </c>
      <c r="BWD44" s="1">
        <v>0.15125022828578899</v>
      </c>
      <c r="BWE44" s="1">
        <v>0.150441378355026</v>
      </c>
      <c r="BWF44" s="1">
        <v>0.14993467926979101</v>
      </c>
      <c r="BWG44" s="1">
        <v>0.150058448314667</v>
      </c>
      <c r="BWH44" s="1">
        <v>0.14988449215888999</v>
      </c>
      <c r="BWI44" s="1">
        <v>0.14955119788646701</v>
      </c>
      <c r="BWJ44" s="1">
        <v>0.14951346814632399</v>
      </c>
      <c r="BWK44" s="1">
        <v>0.14921618998050701</v>
      </c>
      <c r="BWL44" s="1">
        <v>0.148818343877792</v>
      </c>
      <c r="BWM44" s="1">
        <v>0.14824628829956099</v>
      </c>
      <c r="BWN44" s="1">
        <v>0.14738829433917999</v>
      </c>
      <c r="BWO44" s="1">
        <v>0.14622031152248399</v>
      </c>
      <c r="BWP44" s="1">
        <v>0.145108312368393</v>
      </c>
      <c r="BWQ44" s="1">
        <v>0.144332140684128</v>
      </c>
      <c r="BWR44" s="1">
        <v>0.14357526600360901</v>
      </c>
      <c r="BWS44" s="1">
        <v>0.14309020340442699</v>
      </c>
      <c r="BWT44" s="1">
        <v>0.14269497990608199</v>
      </c>
      <c r="BWU44" s="1">
        <v>0.142285361886024</v>
      </c>
      <c r="BWV44" s="1">
        <v>0.142038583755493</v>
      </c>
      <c r="BWW44" s="1">
        <v>0.14193107187748</v>
      </c>
      <c r="BWX44" s="1">
        <v>0.142020389437675</v>
      </c>
      <c r="BWY44" s="1">
        <v>0.14201246201991999</v>
      </c>
      <c r="BWZ44" s="1">
        <v>0.14197346568107599</v>
      </c>
      <c r="BXA44" s="1">
        <v>0.142019227147102</v>
      </c>
      <c r="BXB44" s="1">
        <v>0.14221172034740401</v>
      </c>
      <c r="BXC44" s="1">
        <v>0.14204429090022999</v>
      </c>
      <c r="BXD44" s="1">
        <v>0.141791000962257</v>
      </c>
      <c r="BXE44" s="1">
        <v>0.141485795378685</v>
      </c>
      <c r="BXF44" s="1">
        <v>0.14065311849117301</v>
      </c>
      <c r="BXG44" s="1">
        <v>0.14055737853050199</v>
      </c>
      <c r="BXH44" s="1">
        <v>0.140712291002274</v>
      </c>
      <c r="BXI44" s="1">
        <v>0.14105035364627799</v>
      </c>
      <c r="BXJ44" s="1">
        <v>0.142378374934196</v>
      </c>
      <c r="BXK44" s="1">
        <v>0.142598211765289</v>
      </c>
      <c r="BXL44" s="1">
        <v>0.14232012629509</v>
      </c>
      <c r="BXM44" s="1">
        <v>0.14221917092800099</v>
      </c>
      <c r="BXN44" s="1">
        <v>0.14135994017124201</v>
      </c>
      <c r="BXO44" s="1">
        <v>0.14089255034923601</v>
      </c>
      <c r="BXP44" s="1">
        <v>0.1408781260252</v>
      </c>
      <c r="BXQ44" s="1">
        <v>0.140751823782921</v>
      </c>
      <c r="BXR44" s="1">
        <v>0.14073003828525499</v>
      </c>
      <c r="BXS44" s="1">
        <v>0.14050121605396301</v>
      </c>
      <c r="BXT44" s="1">
        <v>0.14021037518978099</v>
      </c>
      <c r="BXU44" s="1">
        <v>0.139768496155739</v>
      </c>
      <c r="BXV44" s="1">
        <v>0.138653859496117</v>
      </c>
      <c r="BXW44" s="1">
        <v>0.13846349716186501</v>
      </c>
      <c r="BXX44" s="1">
        <v>0.13918483257293701</v>
      </c>
      <c r="BXY44" s="1">
        <v>0.13902127742767301</v>
      </c>
      <c r="BXZ44" s="1">
        <v>0.13893990218639399</v>
      </c>
      <c r="BYA44" s="1">
        <v>0.13857644796371499</v>
      </c>
      <c r="BYB44" s="1">
        <v>0.13728725910186801</v>
      </c>
      <c r="BYC44" s="1">
        <v>0.13622511923313099</v>
      </c>
      <c r="BYD44" s="1">
        <v>0.13522170484066001</v>
      </c>
      <c r="BYE44" s="1">
        <v>0.134349346160889</v>
      </c>
      <c r="BYF44" s="1">
        <v>0.132528156042099</v>
      </c>
      <c r="BYG44" s="1">
        <v>0.13278996944427501</v>
      </c>
      <c r="BYH44" s="1">
        <v>0.13419598340988201</v>
      </c>
      <c r="BYI44" s="1">
        <v>0.135506361722946</v>
      </c>
      <c r="BYJ44" s="1">
        <v>0.137879848480225</v>
      </c>
      <c r="BYK44" s="1">
        <v>0.138351321220398</v>
      </c>
      <c r="BYL44" s="1">
        <v>0.137277662754059</v>
      </c>
      <c r="BYM44" s="1">
        <v>0.13592627644538899</v>
      </c>
      <c r="BYN44" s="1">
        <v>0.133632361888885</v>
      </c>
      <c r="BYO44" s="1">
        <v>0.13302008807659099</v>
      </c>
      <c r="BYP44" s="1">
        <v>0.13295292854309099</v>
      </c>
      <c r="BYQ44" s="1">
        <v>0.13323439657688099</v>
      </c>
      <c r="BYR44" s="1">
        <v>0.13405647873878501</v>
      </c>
      <c r="BYS44" s="1">
        <v>0.13335736095905301</v>
      </c>
      <c r="BYT44" s="1">
        <v>0.13213588297367099</v>
      </c>
      <c r="BYU44" s="1">
        <v>0.132553845643997</v>
      </c>
      <c r="BYV44" s="1">
        <v>0.13347101211547899</v>
      </c>
      <c r="BYW44" s="1">
        <v>0.134117051959038</v>
      </c>
      <c r="BYX44" s="1">
        <v>0.13651119172573101</v>
      </c>
      <c r="BYY44" s="1">
        <v>0.13763247430324599</v>
      </c>
      <c r="BYZ44" s="1">
        <v>0.13706593215465501</v>
      </c>
      <c r="BZA44" s="1">
        <v>0.136862382292747</v>
      </c>
      <c r="BZB44" s="1">
        <v>0.13621698319912001</v>
      </c>
      <c r="BZC44" s="1">
        <v>0.135298356413841</v>
      </c>
      <c r="BZD44" s="1">
        <v>0.134719729423523</v>
      </c>
      <c r="BZE44" s="1">
        <v>0.13517715036868999</v>
      </c>
      <c r="BZF44" s="1">
        <v>0.13476531207561501</v>
      </c>
      <c r="BZG44" s="1">
        <v>0.13398508727550501</v>
      </c>
      <c r="BZH44" s="1">
        <v>0.13446921110153201</v>
      </c>
      <c r="BZI44" s="1">
        <v>0.134956285357475</v>
      </c>
      <c r="BZJ44" s="1">
        <v>0.13384212553501099</v>
      </c>
      <c r="BZK44" s="1">
        <v>0.13276624679565399</v>
      </c>
      <c r="BZL44" s="1">
        <v>0.13149693608283999</v>
      </c>
      <c r="BZM44" s="1">
        <v>0.12913478910923001</v>
      </c>
      <c r="BZN44" s="1">
        <v>0.129466727375984</v>
      </c>
      <c r="BZO44" s="1">
        <v>0.130335628986359</v>
      </c>
      <c r="BZP44" s="1">
        <v>0.130220592021942</v>
      </c>
      <c r="BZQ44" s="1">
        <v>0.13082149624824499</v>
      </c>
      <c r="BZR44" s="1">
        <v>0.128856897354126</v>
      </c>
      <c r="BZS44" s="1">
        <v>0.125740140676498</v>
      </c>
      <c r="BZT44" s="1">
        <v>0.12590749561786699</v>
      </c>
      <c r="BZU44" s="1">
        <v>0.12701049447059601</v>
      </c>
      <c r="BZV44" s="1">
        <v>0.129307821393013</v>
      </c>
      <c r="BZW44" s="1">
        <v>0.132073149085045</v>
      </c>
      <c r="BZX44" s="1">
        <v>0.13109989464283001</v>
      </c>
      <c r="BZY44" s="1">
        <v>0.12993349134922</v>
      </c>
      <c r="BZZ44" s="1">
        <v>0.128281325101852</v>
      </c>
      <c r="CAA44" s="1">
        <v>0.12519605457782701</v>
      </c>
      <c r="CAB44" s="1">
        <v>0.124238923192024</v>
      </c>
      <c r="CAC44" s="1">
        <v>0.12296655774116499</v>
      </c>
      <c r="CAD44" s="1">
        <v>0.122694939374924</v>
      </c>
      <c r="CAE44" s="1">
        <v>0.126004204154015</v>
      </c>
      <c r="CAF44" s="1">
        <v>0.12830922007560699</v>
      </c>
      <c r="CAG44" s="1">
        <v>0.12913283705711401</v>
      </c>
      <c r="CAH44" s="1">
        <v>0.130039662122726</v>
      </c>
      <c r="CAI44" s="1">
        <v>0.128866016864777</v>
      </c>
      <c r="CAJ44" s="1">
        <v>0.127157062292099</v>
      </c>
      <c r="CAK44" s="1">
        <v>0.125703364610672</v>
      </c>
      <c r="CAL44" s="1">
        <v>0.124169073998928</v>
      </c>
      <c r="CAM44" s="1">
        <v>0.124326944351196</v>
      </c>
      <c r="CAN44" s="1">
        <v>0.125578388571739</v>
      </c>
      <c r="CAO44" s="1">
        <v>0.12727113068103801</v>
      </c>
      <c r="CAP44" s="1">
        <v>0.12751094996929199</v>
      </c>
      <c r="CAQ44" s="1">
        <v>0.12664520740509</v>
      </c>
      <c r="CAR44" s="1">
        <v>0.12509337067604101</v>
      </c>
      <c r="CAS44" s="1">
        <v>0.12366396188735999</v>
      </c>
      <c r="CAT44" s="1">
        <v>0.123919315636158</v>
      </c>
      <c r="CAU44" s="1">
        <v>0.12258791923522901</v>
      </c>
      <c r="CAV44" s="1">
        <v>0.11986330896616</v>
      </c>
      <c r="CAW44" s="1">
        <v>0.116238676011562</v>
      </c>
      <c r="CAX44" s="1">
        <v>0.11288091540336601</v>
      </c>
      <c r="CAY44" s="1">
        <v>0.11091136932373</v>
      </c>
      <c r="CAZ44" s="1">
        <v>0.111681208014488</v>
      </c>
      <c r="CBA44" s="1">
        <v>0.116297975182533</v>
      </c>
      <c r="CBB44" s="1">
        <v>0.116804532706738</v>
      </c>
      <c r="CBC44" s="1">
        <v>0.116310894489288</v>
      </c>
      <c r="CBD44" s="1">
        <v>0.11690881848335299</v>
      </c>
      <c r="CBE44" s="1">
        <v>0.113672494888306</v>
      </c>
      <c r="CBF44" s="1">
        <v>0.112805739045143</v>
      </c>
      <c r="CBG44" s="1">
        <v>0.112632788717747</v>
      </c>
      <c r="CBH44" s="1">
        <v>0.112383186817169</v>
      </c>
      <c r="CBI44" s="1">
        <v>0.11419415473937999</v>
      </c>
      <c r="CBJ44" s="1">
        <v>0.11394727230072001</v>
      </c>
      <c r="CBK44" s="1">
        <v>0.113437540829182</v>
      </c>
      <c r="CBL44" s="1">
        <v>0.111621268093586</v>
      </c>
      <c r="CBM44" s="1">
        <v>0.109373725950718</v>
      </c>
      <c r="CBN44" s="1">
        <v>0.110450491309166</v>
      </c>
      <c r="CBO44" s="1">
        <v>0.110642455518246</v>
      </c>
      <c r="CBP44" s="1">
        <v>0.111626796424389</v>
      </c>
      <c r="CBQ44" s="1">
        <v>0.11243557184934599</v>
      </c>
      <c r="CBR44" s="1">
        <v>0.108896166086197</v>
      </c>
      <c r="CBS44" s="1">
        <v>0.10945940762758299</v>
      </c>
      <c r="CBT44" s="1">
        <v>0.112939946353436</v>
      </c>
      <c r="CBU44" s="1">
        <v>0.110561475157738</v>
      </c>
      <c r="CBV44" s="1">
        <v>0.109951302409172</v>
      </c>
      <c r="CBW44" s="1">
        <v>0.11183668673038499</v>
      </c>
      <c r="CBX44" s="1">
        <v>0.110276415944099</v>
      </c>
      <c r="CBY44" s="1">
        <v>0.112254686653614</v>
      </c>
      <c r="CBZ44" s="1">
        <v>0.113887704908848</v>
      </c>
      <c r="CCA44" s="1">
        <v>0.109615385532379</v>
      </c>
      <c r="CCB44" s="1">
        <v>0.106228567659855</v>
      </c>
      <c r="CCC44" s="1">
        <v>0.105296343564987</v>
      </c>
      <c r="CCD44" s="1">
        <v>0.107623040676117</v>
      </c>
      <c r="CCE44" s="1">
        <v>0.113904818892479</v>
      </c>
      <c r="CCF44" s="1">
        <v>0.11679614335298499</v>
      </c>
      <c r="CCG44" s="1">
        <v>0.114391908049583</v>
      </c>
      <c r="CCH44" s="1">
        <v>0.111351817846298</v>
      </c>
      <c r="CCI44" s="1">
        <v>0.108430951833725</v>
      </c>
      <c r="CCJ44" s="1">
        <v>0.10484504699706999</v>
      </c>
      <c r="CCK44" s="1">
        <v>0.101734474301338</v>
      </c>
      <c r="CCL44" s="1">
        <v>0.103036113083363</v>
      </c>
      <c r="CCM44" s="1">
        <v>0.107250943779945</v>
      </c>
      <c r="CCN44" s="1">
        <v>0.110540203750134</v>
      </c>
      <c r="CCO44" s="1">
        <v>0.114559784531593</v>
      </c>
      <c r="CCP44" s="1">
        <v>0.117809049785137</v>
      </c>
      <c r="CCQ44" s="1">
        <v>0.115044571459293</v>
      </c>
      <c r="CCR44" s="1">
        <v>0.11184781044721601</v>
      </c>
      <c r="CCS44" s="1">
        <v>0.10962383449077601</v>
      </c>
      <c r="CCT44" s="1">
        <v>0.10690496861934699</v>
      </c>
      <c r="CCV44" s="8"/>
      <c r="CCX44" s="8"/>
      <c r="CCY44" s="8"/>
      <c r="CDD44" s="8"/>
      <c r="CDE44" s="8"/>
      <c r="CDI44" s="8"/>
      <c r="CDJ44" s="8"/>
      <c r="CDU44" s="8"/>
    </row>
    <row r="45" spans="1:1012 1028:2162" s="1" customFormat="1" x14ac:dyDescent="0.25">
      <c r="A45" s="6" t="s">
        <v>160</v>
      </c>
      <c r="B45" s="6">
        <v>8</v>
      </c>
      <c r="C45" s="6">
        <v>148</v>
      </c>
      <c r="D45" s="4">
        <v>-17.485997999999999</v>
      </c>
      <c r="E45" s="4">
        <v>24.199703</v>
      </c>
      <c r="F45" s="1" t="s">
        <v>129</v>
      </c>
      <c r="G45" s="1" t="s">
        <v>130</v>
      </c>
      <c r="H45" s="1" t="s">
        <v>131</v>
      </c>
      <c r="I45" s="6" t="s">
        <v>67</v>
      </c>
      <c r="J45" s="6">
        <v>0</v>
      </c>
      <c r="K45" s="1" t="s">
        <v>132</v>
      </c>
      <c r="L45" s="8">
        <v>3.32260094583035E-2</v>
      </c>
      <c r="M45" s="8">
        <v>3.2476343214511899E-2</v>
      </c>
      <c r="N45" s="8">
        <v>3.1776610761880902E-2</v>
      </c>
      <c r="O45" s="8">
        <v>3.1530272215604803E-2</v>
      </c>
      <c r="P45" s="1">
        <v>3.1315665692091002E-2</v>
      </c>
      <c r="Q45" s="8">
        <v>3.1392570585012401E-2</v>
      </c>
      <c r="R45" s="8">
        <v>3.1365562230348601E-2</v>
      </c>
      <c r="S45" s="8">
        <v>3.0977595597505601E-2</v>
      </c>
      <c r="T45" s="8">
        <v>3.0602281913161299E-2</v>
      </c>
      <c r="U45" s="1">
        <v>3.0508778989315002E-2</v>
      </c>
      <c r="V45" s="8">
        <v>3.05715184658766E-2</v>
      </c>
      <c r="W45" s="8">
        <v>3.04795820266008E-2</v>
      </c>
      <c r="X45" s="8">
        <v>2.99800112843513E-2</v>
      </c>
      <c r="Y45" s="8">
        <v>2.9714159667491899E-2</v>
      </c>
      <c r="Z45" s="8">
        <v>2.98161581158638E-2</v>
      </c>
      <c r="AA45" s="8">
        <v>2.9882619157433499E-2</v>
      </c>
      <c r="AB45" s="8">
        <v>2.9428975656628598E-2</v>
      </c>
      <c r="AC45" s="8">
        <v>2.91562248021364E-2</v>
      </c>
      <c r="AD45" s="8">
        <v>2.9389159753918599E-2</v>
      </c>
      <c r="AE45" s="8">
        <v>2.9165269806981101E-2</v>
      </c>
      <c r="AF45" s="8">
        <v>2.9157718643546101E-2</v>
      </c>
      <c r="AG45" s="8">
        <v>2.9364719986915599E-2</v>
      </c>
      <c r="AH45" s="8">
        <v>2.9544806107878699E-2</v>
      </c>
      <c r="AI45" s="8">
        <v>2.9586033895611801E-2</v>
      </c>
      <c r="AJ45" s="8">
        <v>2.95951720327139E-2</v>
      </c>
      <c r="AK45" s="8">
        <v>2.9703147709369701E-2</v>
      </c>
      <c r="AL45" s="8">
        <v>2.9997901991009698E-2</v>
      </c>
      <c r="AM45" s="8">
        <v>2.9857115820050201E-2</v>
      </c>
      <c r="AN45" s="8">
        <v>2.9784420505166099E-2</v>
      </c>
      <c r="AO45" s="8">
        <v>2.9984228312969201E-2</v>
      </c>
      <c r="AP45" s="8">
        <v>2.96597573906183E-2</v>
      </c>
      <c r="AQ45" s="8">
        <v>2.9561178758740401E-2</v>
      </c>
      <c r="AR45" s="8">
        <v>2.9654931277036702E-2</v>
      </c>
      <c r="AS45" s="8">
        <v>2.97444704920053E-2</v>
      </c>
      <c r="AT45" s="8">
        <v>3.0228160321712501E-2</v>
      </c>
      <c r="AU45" s="8">
        <v>3.06279882788658E-2</v>
      </c>
      <c r="AV45" s="8">
        <v>3.0575700104236599E-2</v>
      </c>
      <c r="AW45" s="8">
        <v>2.99507770687342E-2</v>
      </c>
      <c r="AX45" s="8">
        <v>2.9597559943795201E-2</v>
      </c>
      <c r="AY45" s="8">
        <v>2.9570225626230202E-2</v>
      </c>
      <c r="AZ45" s="8">
        <v>2.96441484242678E-2</v>
      </c>
      <c r="BA45" s="8">
        <v>2.9344376176595698E-2</v>
      </c>
      <c r="BB45" s="8">
        <v>2.9060183092951799E-2</v>
      </c>
      <c r="BC45" s="8">
        <v>2.9016008600592599E-2</v>
      </c>
      <c r="BD45" s="8">
        <v>2.9205650091171299E-2</v>
      </c>
      <c r="BE45" s="8">
        <v>2.8972793370485299E-2</v>
      </c>
      <c r="BF45" s="8">
        <v>2.87255421280861E-2</v>
      </c>
      <c r="BG45" s="8">
        <v>2.84775737673044E-2</v>
      </c>
      <c r="BH45" s="8">
        <v>2.80346255749464E-2</v>
      </c>
      <c r="BI45" s="8">
        <v>2.7839843183755899E-2</v>
      </c>
      <c r="BJ45" s="8">
        <v>2.7545263990759902E-2</v>
      </c>
      <c r="BK45" s="8">
        <v>2.7115557342767702E-2</v>
      </c>
      <c r="BL45" s="8">
        <v>2.7071299031376801E-2</v>
      </c>
      <c r="BM45" s="8">
        <v>2.6840161532163599E-2</v>
      </c>
      <c r="BN45" s="1">
        <v>2.6695691049099E-2</v>
      </c>
      <c r="BO45" s="1">
        <v>2.6914743706584001E-2</v>
      </c>
      <c r="BP45" s="8">
        <v>2.6920204982161501E-2</v>
      </c>
      <c r="BQ45" s="8">
        <v>2.6829304173588801E-2</v>
      </c>
      <c r="BR45" s="1">
        <v>2.6743121445178999E-2</v>
      </c>
      <c r="BS45" s="8">
        <v>2.67268344759941E-2</v>
      </c>
      <c r="BT45" s="8">
        <v>2.67254561185837E-2</v>
      </c>
      <c r="BU45" s="8">
        <v>2.6721471920609498E-2</v>
      </c>
      <c r="BV45" s="1">
        <v>2.6698300614952999E-2</v>
      </c>
      <c r="BW45" s="8">
        <v>2.66182813793421E-2</v>
      </c>
      <c r="BX45" s="1">
        <v>2.669264562428E-2</v>
      </c>
      <c r="BY45" s="8">
        <v>2.6749931275844602E-2</v>
      </c>
      <c r="BZ45" s="8">
        <v>2.6622308418154699E-2</v>
      </c>
      <c r="CA45" s="8">
        <v>2.6706267148256298E-2</v>
      </c>
      <c r="CB45" s="1">
        <v>2.6779405772686001E-2</v>
      </c>
      <c r="CC45" s="8">
        <v>2.6791522279381801E-2</v>
      </c>
      <c r="CD45" s="8">
        <v>2.6850597932934799E-2</v>
      </c>
      <c r="CE45" s="8">
        <v>2.6992913335561801E-2</v>
      </c>
      <c r="CF45" s="8">
        <v>2.7155118063092201E-2</v>
      </c>
      <c r="CG45" s="8">
        <v>2.7293620631098699E-2</v>
      </c>
      <c r="CH45" s="8">
        <v>2.7439305558800701E-2</v>
      </c>
      <c r="CI45" s="8">
        <v>2.7610199525952301E-2</v>
      </c>
      <c r="CJ45" s="8">
        <v>2.7781570330262201E-2</v>
      </c>
      <c r="CK45" s="8">
        <v>2.7929913252592101E-2</v>
      </c>
      <c r="CL45" s="8">
        <v>2.8133107349276501E-2</v>
      </c>
      <c r="CM45" s="8">
        <v>2.8399325907230401E-2</v>
      </c>
      <c r="CN45" s="8">
        <v>2.86755077540874E-2</v>
      </c>
      <c r="CO45" s="8">
        <v>2.8863726183772101E-2</v>
      </c>
      <c r="CP45" s="1">
        <v>2.9082290828228E-2</v>
      </c>
      <c r="CQ45" s="8">
        <v>2.9277730733156201E-2</v>
      </c>
      <c r="CR45" s="8">
        <v>2.9411586001515399E-2</v>
      </c>
      <c r="CS45" s="8">
        <v>2.95418351888657E-2</v>
      </c>
      <c r="CT45" s="8">
        <v>2.97582503408194E-2</v>
      </c>
      <c r="CU45" s="8">
        <v>3.00240442156792E-2</v>
      </c>
      <c r="CV45" s="8">
        <v>3.0255679041147201E-2</v>
      </c>
      <c r="CW45" s="8">
        <v>3.04942838847637E-2</v>
      </c>
      <c r="CX45" s="1">
        <v>3.0748238787055002E-2</v>
      </c>
      <c r="CY45" s="8">
        <v>3.0993776395916901E-2</v>
      </c>
      <c r="CZ45" s="8">
        <v>3.1173553317785301E-2</v>
      </c>
      <c r="DA45" s="8">
        <v>3.13945785164833E-2</v>
      </c>
      <c r="DB45" s="8">
        <v>3.1611688435077702E-2</v>
      </c>
      <c r="DC45" s="8">
        <v>3.1787168234586702E-2</v>
      </c>
      <c r="DD45" s="8">
        <v>3.20176258683205E-2</v>
      </c>
      <c r="DE45" s="8">
        <v>3.2270252704620403E-2</v>
      </c>
      <c r="DF45" s="8">
        <v>3.2512608915567398E-2</v>
      </c>
      <c r="DG45" s="8">
        <v>3.2712828367948497E-2</v>
      </c>
      <c r="DH45" s="8">
        <v>3.2828636467456797E-2</v>
      </c>
      <c r="DI45" s="8">
        <v>3.2968629151582697E-2</v>
      </c>
      <c r="DJ45" s="8">
        <v>3.3176407217979403E-2</v>
      </c>
      <c r="DK45" s="8">
        <v>3.3367026597261401E-2</v>
      </c>
      <c r="DL45" s="8">
        <v>3.3485203981399501E-2</v>
      </c>
      <c r="DM45" s="8">
        <v>3.3598702400922803E-2</v>
      </c>
      <c r="DN45" s="8">
        <v>3.3780869096517598E-2</v>
      </c>
      <c r="DO45" s="8">
        <v>3.3946022391319303E-2</v>
      </c>
      <c r="DP45" s="8">
        <v>3.4039150923490497E-2</v>
      </c>
      <c r="DQ45" s="8">
        <v>3.4098561853170402E-2</v>
      </c>
      <c r="DR45" s="8">
        <v>3.4229278564453097E-2</v>
      </c>
      <c r="DS45" s="8">
        <v>3.4359186887741103E-2</v>
      </c>
      <c r="DT45" s="8">
        <v>3.4454934298992199E-2</v>
      </c>
      <c r="DU45" s="8">
        <v>3.4529041498899501E-2</v>
      </c>
      <c r="DV45" s="8">
        <v>3.4685127437114702E-2</v>
      </c>
      <c r="DW45" s="8">
        <v>3.48349139094353E-2</v>
      </c>
      <c r="DX45" s="8">
        <v>3.4948620945215197E-2</v>
      </c>
      <c r="DY45" s="8">
        <v>3.50218452513218E-2</v>
      </c>
      <c r="DZ45" s="8">
        <v>3.5054109990596799E-2</v>
      </c>
      <c r="EA45" s="8">
        <v>3.5147067159414298E-2</v>
      </c>
      <c r="EB45" s="8">
        <v>3.5283919423818602E-2</v>
      </c>
      <c r="EC45" s="8">
        <v>3.5314377397298799E-2</v>
      </c>
      <c r="ED45" s="1">
        <v>3.5310685634613002E-2</v>
      </c>
      <c r="EE45" s="1">
        <v>3.5323329269886003E-2</v>
      </c>
      <c r="EF45" s="8">
        <v>3.5373076796531698E-2</v>
      </c>
      <c r="EG45" s="8">
        <v>3.5404689610004397E-2</v>
      </c>
      <c r="EH45" s="8">
        <v>3.5465728491544703E-2</v>
      </c>
      <c r="EI45" s="8">
        <v>3.5535383969545399E-2</v>
      </c>
      <c r="EJ45" s="8">
        <v>3.5567939281463602E-2</v>
      </c>
      <c r="EK45" s="8">
        <v>3.5665582865476601E-2</v>
      </c>
      <c r="EL45" s="8">
        <v>3.5677902400493601E-2</v>
      </c>
      <c r="EM45" s="8">
        <v>3.5599857568740803E-2</v>
      </c>
      <c r="EN45" s="8">
        <v>3.5693079233169597E-2</v>
      </c>
      <c r="EO45" s="8">
        <v>3.5710304975509602E-2</v>
      </c>
      <c r="EP45" s="8">
        <v>3.5750020295381497E-2</v>
      </c>
      <c r="EQ45" s="8">
        <v>3.5949967801570899E-2</v>
      </c>
      <c r="ER45" s="8">
        <v>3.6115162074565901E-2</v>
      </c>
      <c r="ES45" s="8">
        <v>3.6244906485080698E-2</v>
      </c>
      <c r="ET45" s="8">
        <v>3.63098457455635E-2</v>
      </c>
      <c r="EU45" s="8">
        <v>3.6274682730436297E-2</v>
      </c>
      <c r="EV45" s="8">
        <v>3.6355592310428599E-2</v>
      </c>
      <c r="EW45" s="8">
        <v>3.6537256091833101E-2</v>
      </c>
      <c r="EX45" s="8">
        <v>3.6743357777595499E-2</v>
      </c>
      <c r="EY45" s="8">
        <v>3.6839224398136097E-2</v>
      </c>
      <c r="EZ45" s="8">
        <v>3.6994904279708897E-2</v>
      </c>
      <c r="FA45" s="8">
        <v>3.7191309034824399E-2</v>
      </c>
      <c r="FB45" s="8">
        <v>3.7354368716478299E-2</v>
      </c>
      <c r="FC45" s="8">
        <v>3.75800989568233E-2</v>
      </c>
      <c r="FD45" s="8">
        <v>3.7858791649341597E-2</v>
      </c>
      <c r="FE45" s="8">
        <v>3.8176149129867602E-2</v>
      </c>
      <c r="FF45" s="8">
        <v>3.8521286100149203E-2</v>
      </c>
      <c r="FG45" s="8">
        <v>3.8930982351303101E-2</v>
      </c>
      <c r="FH45" s="8">
        <v>3.93418781459332E-2</v>
      </c>
      <c r="FI45" s="8">
        <v>3.9710812270641299E-2</v>
      </c>
      <c r="FJ45" s="8">
        <v>4.01332788169384E-2</v>
      </c>
      <c r="FK45" s="8">
        <v>4.0650442242622403E-2</v>
      </c>
      <c r="FL45" s="8">
        <v>4.1233997792005497E-2</v>
      </c>
      <c r="FM45" s="8">
        <v>4.1822250932455098E-2</v>
      </c>
      <c r="FN45" s="8">
        <v>4.2551822960376698E-2</v>
      </c>
      <c r="FO45" s="8">
        <v>4.3334700167179101E-2</v>
      </c>
      <c r="FP45" s="8">
        <v>4.4111836701631497E-2</v>
      </c>
      <c r="FQ45" s="1">
        <v>4.4941708445548997E-2</v>
      </c>
      <c r="FR45" s="8">
        <v>4.58515919744968E-2</v>
      </c>
      <c r="FS45" s="1">
        <v>4.6855803579091998E-2</v>
      </c>
      <c r="FT45" s="8">
        <v>4.7951638698577902E-2</v>
      </c>
      <c r="FU45" s="8">
        <v>4.9117501825094202E-2</v>
      </c>
      <c r="FV45" s="8">
        <v>5.0408069044351599E-2</v>
      </c>
      <c r="FW45" s="8">
        <v>5.1851145923137699E-2</v>
      </c>
      <c r="FX45" s="8">
        <v>5.3423762321472203E-2</v>
      </c>
      <c r="FY45" s="8">
        <v>5.4926611483097097E-2</v>
      </c>
      <c r="FZ45" s="8">
        <v>5.6351948529481902E-2</v>
      </c>
      <c r="GA45" s="8">
        <v>5.7796746492385899E-2</v>
      </c>
      <c r="GB45" s="8">
        <v>5.9404928237199797E-2</v>
      </c>
      <c r="GC45" s="8">
        <v>6.1073742806911503E-2</v>
      </c>
      <c r="GD45" s="8">
        <v>6.2682382762432098E-2</v>
      </c>
      <c r="GE45" s="8">
        <v>6.4155347645282704E-2</v>
      </c>
      <c r="GF45" s="8">
        <v>6.5744467079639393E-2</v>
      </c>
      <c r="GG45" s="8">
        <v>6.7441344261169406E-2</v>
      </c>
      <c r="GH45" s="8">
        <v>6.9105111062526703E-2</v>
      </c>
      <c r="GI45" s="8">
        <v>7.0498548448085799E-2</v>
      </c>
      <c r="GJ45" s="8">
        <v>7.1798376739025102E-2</v>
      </c>
      <c r="GK45" s="8">
        <v>7.3044866323471097E-2</v>
      </c>
      <c r="GL45" s="8">
        <v>7.4250251054763794E-2</v>
      </c>
      <c r="GM45" s="8">
        <v>7.54977241158485E-2</v>
      </c>
      <c r="GN45" s="8">
        <v>7.6668962836265606E-2</v>
      </c>
      <c r="GO45" s="1">
        <v>7.7705092728137998E-2</v>
      </c>
      <c r="GP45" s="1">
        <v>7.8640028834342998E-2</v>
      </c>
      <c r="GQ45" s="8">
        <v>7.95131325721741E-2</v>
      </c>
      <c r="GR45" s="8">
        <v>8.0359540879726396E-2</v>
      </c>
      <c r="GS45" s="8">
        <v>8.1191904842853505E-2</v>
      </c>
      <c r="GT45" s="1">
        <v>8.1986092031002003E-2</v>
      </c>
      <c r="GU45" s="8">
        <v>8.2718715071678203E-2</v>
      </c>
      <c r="GV45" s="8">
        <v>8.3377845585346194E-2</v>
      </c>
      <c r="GW45" s="8">
        <v>8.3976320922374698E-2</v>
      </c>
      <c r="GX45" s="8">
        <v>8.4605924785137204E-2</v>
      </c>
      <c r="GY45" s="1">
        <v>8.5232786834240001E-2</v>
      </c>
      <c r="GZ45" s="8">
        <v>8.5854396224021898E-2</v>
      </c>
      <c r="HA45" s="8">
        <v>8.6534276604652405E-2</v>
      </c>
      <c r="HB45" s="8">
        <v>8.7083965539932306E-2</v>
      </c>
      <c r="HC45" s="8">
        <v>8.7563395500183105E-2</v>
      </c>
      <c r="HD45" s="1">
        <v>8.8062971830368E-2</v>
      </c>
      <c r="HE45" s="8">
        <v>8.8465236127376598E-2</v>
      </c>
      <c r="HF45" s="1">
        <v>8.8748499751091003E-2</v>
      </c>
      <c r="HG45" s="8">
        <v>8.8952593505382496E-2</v>
      </c>
      <c r="HH45" s="8">
        <v>8.9154236018657698E-2</v>
      </c>
      <c r="HI45" s="8">
        <v>8.9148901402950301E-2</v>
      </c>
      <c r="HJ45" s="8">
        <v>8.9017964899539906E-2</v>
      </c>
      <c r="HK45" s="8">
        <v>8.88471528887749E-2</v>
      </c>
      <c r="HL45" s="8">
        <v>8.8613383471965804E-2</v>
      </c>
      <c r="HM45" s="8">
        <v>8.8264167308807401E-2</v>
      </c>
      <c r="HN45" s="1">
        <v>8.7823249399662004E-2</v>
      </c>
      <c r="HO45" s="8">
        <v>8.7352313101291698E-2</v>
      </c>
      <c r="HP45" s="8">
        <v>8.68826434016228E-2</v>
      </c>
      <c r="HQ45" s="8">
        <v>8.6346812546253204E-2</v>
      </c>
      <c r="HR45" s="8">
        <v>8.5732191801071195E-2</v>
      </c>
      <c r="HS45" s="8">
        <v>8.5115015506744399E-2</v>
      </c>
      <c r="HT45" s="8">
        <v>8.4417417645454407E-2</v>
      </c>
      <c r="HU45" s="1">
        <v>8.3682045340537997E-2</v>
      </c>
      <c r="HV45" s="8">
        <v>8.2944348454475403E-2</v>
      </c>
      <c r="HW45" s="8">
        <v>8.2086235284805298E-2</v>
      </c>
      <c r="HX45" s="8">
        <v>8.1200405955314595E-2</v>
      </c>
      <c r="HY45" s="8">
        <v>8.0280683934688596E-2</v>
      </c>
      <c r="HZ45" s="8">
        <v>7.9258598387241405E-2</v>
      </c>
      <c r="IA45" s="8">
        <v>7.8308880329132094E-2</v>
      </c>
      <c r="IB45" s="8">
        <v>7.7438749372959095E-2</v>
      </c>
      <c r="IC45" s="1">
        <v>7.6616182923316997E-2</v>
      </c>
      <c r="ID45" s="8">
        <v>7.5822174549102797E-2</v>
      </c>
      <c r="IE45" s="8">
        <v>7.51068741083145E-2</v>
      </c>
      <c r="IF45" s="8">
        <v>7.4447624385356903E-2</v>
      </c>
      <c r="IG45" s="8">
        <v>7.3806084692478194E-2</v>
      </c>
      <c r="IH45" s="8">
        <v>7.3278814554214505E-2</v>
      </c>
      <c r="II45" s="8">
        <v>7.2787985205650302E-2</v>
      </c>
      <c r="IJ45" s="8">
        <v>7.22946226596832E-2</v>
      </c>
      <c r="IK45" s="1">
        <v>7.1828581392765004E-2</v>
      </c>
      <c r="IL45" s="8">
        <v>7.1396298706531497E-2</v>
      </c>
      <c r="IM45" s="8">
        <v>7.0982180535793304E-2</v>
      </c>
      <c r="IN45" s="8">
        <v>7.0589974522590596E-2</v>
      </c>
      <c r="IO45" s="8">
        <v>7.0296406745910603E-2</v>
      </c>
      <c r="IP45" s="1">
        <v>7.0027269423008007E-2</v>
      </c>
      <c r="IQ45" s="8">
        <v>6.9743379950523404E-2</v>
      </c>
      <c r="IR45" s="8">
        <v>6.9461874663829803E-2</v>
      </c>
      <c r="IS45" s="8">
        <v>6.9226682186126695E-2</v>
      </c>
      <c r="IT45" s="8">
        <v>6.9047145545482594E-2</v>
      </c>
      <c r="IU45" s="8">
        <v>6.8895317614078494E-2</v>
      </c>
      <c r="IV45" s="8">
        <v>6.8702667951583904E-2</v>
      </c>
      <c r="IW45" s="8">
        <v>6.8628475069999695E-2</v>
      </c>
      <c r="IX45" s="8">
        <v>6.8603806197643294E-2</v>
      </c>
      <c r="IY45" s="8">
        <v>6.8510226905345903E-2</v>
      </c>
      <c r="IZ45" s="8">
        <v>6.84846937656403E-2</v>
      </c>
      <c r="JA45" s="8">
        <v>6.8399667739868206E-2</v>
      </c>
      <c r="JB45" s="8">
        <v>6.82563707232475E-2</v>
      </c>
      <c r="JC45" s="8">
        <v>6.8204164505004897E-2</v>
      </c>
      <c r="JD45" s="8">
        <v>6.8065963685512501E-2</v>
      </c>
      <c r="JE45" s="8">
        <v>6.7840568721294403E-2</v>
      </c>
      <c r="JF45" s="8">
        <v>6.7555323243141202E-2</v>
      </c>
      <c r="JG45" s="8">
        <v>6.7180104553699493E-2</v>
      </c>
      <c r="JH45" s="8">
        <v>6.6779516637325301E-2</v>
      </c>
      <c r="JI45" s="8">
        <v>6.6380977630615207E-2</v>
      </c>
      <c r="JJ45" s="8">
        <v>6.5976671874523204E-2</v>
      </c>
      <c r="JK45" s="8">
        <v>6.5469443798065199E-2</v>
      </c>
      <c r="JL45" s="8">
        <v>6.4935013651847798E-2</v>
      </c>
      <c r="JM45" s="8">
        <v>6.4427360892295796E-2</v>
      </c>
      <c r="JN45" s="8">
        <v>6.3912548124790206E-2</v>
      </c>
      <c r="JO45" s="8">
        <v>6.3445404171943706E-2</v>
      </c>
      <c r="JP45" s="8">
        <v>6.2984772026538793E-2</v>
      </c>
      <c r="JQ45" s="8">
        <v>6.2482554465532303E-2</v>
      </c>
      <c r="JR45" s="8">
        <v>6.1991374939680099E-2</v>
      </c>
      <c r="JS45" s="8">
        <v>6.1564363539218903E-2</v>
      </c>
      <c r="JT45" s="1">
        <v>6.1187855899334002E-2</v>
      </c>
      <c r="JU45" s="1">
        <v>6.0778371989726999E-2</v>
      </c>
      <c r="JV45" s="8">
        <v>6.0489475727081299E-2</v>
      </c>
      <c r="JW45" s="1">
        <v>6.0285646468400997E-2</v>
      </c>
      <c r="JX45" s="1">
        <v>6.0114610940218E-2</v>
      </c>
      <c r="JY45" s="8">
        <v>5.99722675979137E-2</v>
      </c>
      <c r="JZ45" s="8">
        <v>5.9866122901439701E-2</v>
      </c>
      <c r="KA45" s="8">
        <v>5.9792928397655501E-2</v>
      </c>
      <c r="KB45" s="8">
        <v>5.9751641005277599E-2</v>
      </c>
      <c r="KC45" s="8">
        <v>5.9798635542392703E-2</v>
      </c>
      <c r="KD45" s="8">
        <v>5.9859290719032301E-2</v>
      </c>
      <c r="KE45" s="8">
        <v>5.9900682419538498E-2</v>
      </c>
      <c r="KF45" s="8">
        <v>5.9964805841445902E-2</v>
      </c>
      <c r="KG45" s="8">
        <v>5.99693618714809E-2</v>
      </c>
      <c r="KH45" s="8">
        <v>5.9943780303001397E-2</v>
      </c>
      <c r="KI45" s="8">
        <v>5.9938751161098501E-2</v>
      </c>
      <c r="KJ45" s="8">
        <v>5.9980742633342701E-2</v>
      </c>
      <c r="KK45" s="8">
        <v>5.9879601001739502E-2</v>
      </c>
      <c r="KL45" s="8">
        <v>5.96648566424847E-2</v>
      </c>
      <c r="KM45" s="8">
        <v>5.9503901749849299E-2</v>
      </c>
      <c r="KN45" s="8">
        <v>5.91478087007999E-2</v>
      </c>
      <c r="KO45" s="8">
        <v>5.8782223612070097E-2</v>
      </c>
      <c r="KP45" s="8">
        <v>5.8501556515693699E-2</v>
      </c>
      <c r="KQ45" s="8">
        <v>5.8118402957916301E-2</v>
      </c>
      <c r="KR45" s="8">
        <v>5.7643044739961603E-2</v>
      </c>
      <c r="KS45" s="8">
        <v>5.7103574275970501E-2</v>
      </c>
      <c r="KT45" s="8">
        <v>5.6541625410318402E-2</v>
      </c>
      <c r="KU45" s="8">
        <v>5.6013949215412098E-2</v>
      </c>
      <c r="KV45" s="8">
        <v>5.5527880787849399E-2</v>
      </c>
      <c r="KW45" s="8">
        <v>5.50608932971954E-2</v>
      </c>
      <c r="KX45" s="1">
        <v>5.4564394056797E-2</v>
      </c>
      <c r="KY45" s="8">
        <v>5.4124809801578501E-2</v>
      </c>
      <c r="KZ45" s="8">
        <v>5.3732886910438503E-2</v>
      </c>
      <c r="LA45" s="8">
        <v>5.3378704935312299E-2</v>
      </c>
      <c r="LB45" s="8">
        <v>5.3105264902114903E-2</v>
      </c>
      <c r="LC45" s="8">
        <v>5.2831120789051098E-2</v>
      </c>
      <c r="LD45" s="8">
        <v>5.25530837476254E-2</v>
      </c>
      <c r="LE45" s="8">
        <v>5.2286077290773399E-2</v>
      </c>
      <c r="LF45" s="8">
        <v>5.2007772028446198E-2</v>
      </c>
      <c r="LG45" s="1">
        <v>5.1558718085289001E-2</v>
      </c>
      <c r="LH45" s="8">
        <v>5.0981108099222197E-2</v>
      </c>
      <c r="LI45" s="1">
        <v>5.0453606992959997E-2</v>
      </c>
      <c r="LJ45" s="8">
        <v>4.9826223403215401E-2</v>
      </c>
      <c r="LK45" s="8">
        <v>4.9165543168783202E-2</v>
      </c>
      <c r="LL45" s="8">
        <v>4.85578440129757E-2</v>
      </c>
      <c r="LM45" s="8">
        <v>4.7927685081958799E-2</v>
      </c>
      <c r="LN45" s="8">
        <v>4.7313977032899898E-2</v>
      </c>
      <c r="LO45" s="8">
        <v>4.6781416982412297E-2</v>
      </c>
      <c r="LP45" s="8">
        <v>4.6378787606954602E-2</v>
      </c>
      <c r="LQ45" s="8">
        <v>4.5973800122737898E-2</v>
      </c>
      <c r="LR45" s="8">
        <v>4.5555923134088502E-2</v>
      </c>
      <c r="LS45" s="1">
        <v>4.5188482850790003E-2</v>
      </c>
      <c r="LT45" s="8">
        <v>4.5030873268842697E-2</v>
      </c>
      <c r="LU45" s="1">
        <v>4.4893316924571998E-2</v>
      </c>
      <c r="LV45" s="8">
        <v>4.4711396098136902E-2</v>
      </c>
      <c r="LW45" s="8">
        <v>4.4504005461931201E-2</v>
      </c>
      <c r="LX45" s="8">
        <v>4.4441483914852101E-2</v>
      </c>
      <c r="LY45" s="8">
        <v>4.44438681006432E-2</v>
      </c>
      <c r="LZ45" s="8">
        <v>4.4438533484935802E-2</v>
      </c>
      <c r="MA45" s="8">
        <v>4.4385641813278198E-2</v>
      </c>
      <c r="MB45" s="8">
        <v>4.4520772993564599E-2</v>
      </c>
      <c r="MC45" s="8">
        <v>4.4702976942062399E-2</v>
      </c>
      <c r="MD45" s="8">
        <v>4.4857408851385103E-2</v>
      </c>
      <c r="ME45" s="1">
        <v>4.5214407145976999E-2</v>
      </c>
      <c r="MF45" s="1">
        <v>4.5662984251975999E-2</v>
      </c>
      <c r="MG45" s="8">
        <v>4.6211857348680503E-2</v>
      </c>
      <c r="MH45" s="8">
        <v>4.69212606549263E-2</v>
      </c>
      <c r="MI45" s="8">
        <v>4.7877643257379497E-2</v>
      </c>
      <c r="MJ45" s="8">
        <v>4.9182172864675501E-2</v>
      </c>
      <c r="MK45" s="8">
        <v>5.1003944128751803E-2</v>
      </c>
      <c r="ML45" s="8">
        <v>5.3051684051752097E-2</v>
      </c>
      <c r="MM45" s="8">
        <v>5.4990760982036598E-2</v>
      </c>
      <c r="MN45" s="8">
        <v>5.7089783251285602E-2</v>
      </c>
      <c r="MO45" s="8">
        <v>5.9705823659896899E-2</v>
      </c>
      <c r="MP45" s="8">
        <v>6.2866151332855197E-2</v>
      </c>
      <c r="MQ45" s="8">
        <v>6.6481821238994598E-2</v>
      </c>
      <c r="MR45" s="8">
        <v>7.0679031312465695E-2</v>
      </c>
      <c r="MS45" s="8">
        <v>7.5468488037586198E-2</v>
      </c>
      <c r="MT45" s="8">
        <v>8.0562904477119404E-2</v>
      </c>
      <c r="MU45" s="8">
        <v>8.5934422910213498E-2</v>
      </c>
      <c r="MV45" s="8">
        <v>9.1753855347633403E-2</v>
      </c>
      <c r="MW45" s="8">
        <v>9.8081432282924694E-2</v>
      </c>
      <c r="MX45" s="1">
        <v>0.104771755635738</v>
      </c>
      <c r="MY45" s="1">
        <v>0.111692138016224</v>
      </c>
      <c r="MZ45" s="1">
        <v>0.118750184774399</v>
      </c>
      <c r="NA45" s="1">
        <v>0.125907987356186</v>
      </c>
      <c r="NB45" s="1">
        <v>0.133137717843056</v>
      </c>
      <c r="NC45" s="1">
        <v>0.14047332108020799</v>
      </c>
      <c r="ND45" s="1">
        <v>0.14793172478675801</v>
      </c>
      <c r="NE45" s="1">
        <v>0.15547841787338301</v>
      </c>
      <c r="NF45" s="1">
        <v>0.163140788674355</v>
      </c>
      <c r="NG45" s="1">
        <v>0.17092996835708599</v>
      </c>
      <c r="NH45" s="1">
        <v>0.178699806332588</v>
      </c>
      <c r="NI45" s="1">
        <v>0.18674159049987801</v>
      </c>
      <c r="NJ45" s="1">
        <v>0.19491043686866799</v>
      </c>
      <c r="NK45" s="1">
        <v>0.203021690249443</v>
      </c>
      <c r="NL45" s="1">
        <v>0.21142765879631001</v>
      </c>
      <c r="NM45" s="1">
        <v>0.21984881162643399</v>
      </c>
      <c r="NN45" s="1">
        <v>0.22833251953125</v>
      </c>
      <c r="NO45" s="1">
        <v>0.23729245364665999</v>
      </c>
      <c r="NP45" s="1">
        <v>0.246839985251427</v>
      </c>
      <c r="NQ45" s="1">
        <v>0.25676149129867598</v>
      </c>
      <c r="NR45" s="1">
        <v>0.26631525158882102</v>
      </c>
      <c r="NS45" s="1">
        <v>0.27519339323043801</v>
      </c>
      <c r="NT45" s="1">
        <v>0.28332436084747298</v>
      </c>
      <c r="NU45" s="1">
        <v>0.29177317023277299</v>
      </c>
      <c r="NV45" s="1">
        <v>0.30115339159965498</v>
      </c>
      <c r="NW45" s="1">
        <v>0.31033277511596702</v>
      </c>
      <c r="NX45" s="1">
        <v>0.31916329264640803</v>
      </c>
      <c r="NY45" s="1">
        <v>0.32766234874725297</v>
      </c>
      <c r="NZ45" s="1">
        <v>0.33601352572441101</v>
      </c>
      <c r="OA45" s="1">
        <v>0.34430637955665599</v>
      </c>
      <c r="OB45" s="1">
        <v>0.35228160023689298</v>
      </c>
      <c r="OC45" s="1">
        <v>0.35986483097076399</v>
      </c>
      <c r="OD45" s="1">
        <v>0.36722880601882901</v>
      </c>
      <c r="OE45" s="1">
        <v>0.37399965524673501</v>
      </c>
      <c r="OF45" s="1">
        <v>0.38042959570884699</v>
      </c>
      <c r="OG45" s="1">
        <v>0.38687518239021301</v>
      </c>
      <c r="OH45" s="1">
        <v>0.39302960038185097</v>
      </c>
      <c r="OI45" s="1">
        <v>0.39900729060173001</v>
      </c>
      <c r="OJ45" s="1">
        <v>0.40467989444732699</v>
      </c>
      <c r="OK45" s="1">
        <v>0.409986913204193</v>
      </c>
      <c r="OL45" s="1">
        <v>0.415151476860046</v>
      </c>
      <c r="OM45" s="1">
        <v>0.42004480957984902</v>
      </c>
      <c r="ON45" s="1">
        <v>0.42457428574562101</v>
      </c>
      <c r="OO45" s="1">
        <v>0.42866954207420299</v>
      </c>
      <c r="OP45" s="1">
        <v>0.43252399563789401</v>
      </c>
      <c r="OQ45" s="1">
        <v>0.43619033694267301</v>
      </c>
      <c r="OR45" s="1">
        <v>0.43962132930755599</v>
      </c>
      <c r="OS45" s="1">
        <v>0.44274371862411499</v>
      </c>
      <c r="OT45" s="1">
        <v>0.44568738341331499</v>
      </c>
      <c r="OU45" s="1">
        <v>0.44848573207855202</v>
      </c>
      <c r="OV45" s="1">
        <v>0.45109373331069902</v>
      </c>
      <c r="OW45" s="1">
        <v>0.453388631343842</v>
      </c>
      <c r="OX45" s="1">
        <v>0.455559462308884</v>
      </c>
      <c r="OY45" s="1">
        <v>0.457652568817139</v>
      </c>
      <c r="OZ45" s="1">
        <v>0.45955243706703203</v>
      </c>
      <c r="PA45" s="1">
        <v>0.46124449372291598</v>
      </c>
      <c r="PB45" s="1">
        <v>0.46276658773422202</v>
      </c>
      <c r="PC45" s="1">
        <v>0.46416920423507702</v>
      </c>
      <c r="PD45" s="1">
        <v>0.46565544605255099</v>
      </c>
      <c r="PE45" s="1">
        <v>0.46825394034385698</v>
      </c>
      <c r="PF45" s="1">
        <v>0.47330594062805198</v>
      </c>
      <c r="PG45" s="1">
        <v>0.479227274656296</v>
      </c>
      <c r="PH45" s="1">
        <v>0.480282753705978</v>
      </c>
      <c r="PI45" s="1">
        <v>0.47938370704650901</v>
      </c>
      <c r="PJ45" s="1">
        <v>0.47843673825263999</v>
      </c>
      <c r="PK45" s="1">
        <v>0.47712668776512102</v>
      </c>
      <c r="PL45" s="1">
        <v>0.47632604837417603</v>
      </c>
      <c r="PM45" s="1">
        <v>0.47603508830070501</v>
      </c>
      <c r="PN45" s="1">
        <v>0.47610726952552801</v>
      </c>
      <c r="PO45" s="1">
        <v>0.47640791535377502</v>
      </c>
      <c r="PP45" s="1">
        <v>0.47680038213729897</v>
      </c>
      <c r="PQ45" s="1">
        <v>0.47727236151695301</v>
      </c>
      <c r="PR45" s="1">
        <v>0.47781965136527998</v>
      </c>
      <c r="PS45" s="1">
        <v>0.478349149227142</v>
      </c>
      <c r="PT45" s="1">
        <v>0.47894787788391102</v>
      </c>
      <c r="PU45" s="1">
        <v>0.47957202792167702</v>
      </c>
      <c r="PV45" s="1">
        <v>0.48011237382888799</v>
      </c>
      <c r="PW45" s="1">
        <v>0.48058700561523399</v>
      </c>
      <c r="PX45" s="1">
        <v>0.481036186218262</v>
      </c>
      <c r="PY45" s="1">
        <v>0.48149308562278698</v>
      </c>
      <c r="PZ45" s="1">
        <v>0.48197847604751598</v>
      </c>
      <c r="QA45" s="1">
        <v>0.48250955343246499</v>
      </c>
      <c r="QB45" s="1">
        <v>0.482986509799957</v>
      </c>
      <c r="QC45" s="1">
        <v>0.48337996006012002</v>
      </c>
      <c r="QD45" s="1">
        <v>0.483865797519684</v>
      </c>
      <c r="QE45" s="1">
        <v>0.48427963256835899</v>
      </c>
      <c r="QF45" s="1">
        <v>0.484706580638886</v>
      </c>
      <c r="QG45" s="1">
        <v>0.48524484038353</v>
      </c>
      <c r="QH45" s="1">
        <v>0.48561874032020602</v>
      </c>
      <c r="QI45" s="1">
        <v>0.48606249690055803</v>
      </c>
      <c r="QJ45" s="1">
        <v>0.48655459284782399</v>
      </c>
      <c r="QK45" s="1">
        <v>0.48690336942672702</v>
      </c>
      <c r="QL45" s="1">
        <v>0.48730069398879999</v>
      </c>
      <c r="QM45" s="1">
        <v>0.48777949810028098</v>
      </c>
      <c r="QN45" s="1">
        <v>0.48829540610313399</v>
      </c>
      <c r="QO45" s="1">
        <v>0.48873472213745101</v>
      </c>
      <c r="QP45" s="1">
        <v>0.48908233642578097</v>
      </c>
      <c r="QQ45" s="1">
        <v>0.48942720890045199</v>
      </c>
      <c r="QR45" s="1">
        <v>0.48984515666961698</v>
      </c>
      <c r="QS45" s="1">
        <v>0.49032518267631497</v>
      </c>
      <c r="QT45" s="1">
        <v>0.490728110074997</v>
      </c>
      <c r="QU45" s="1">
        <v>0.49109089374542197</v>
      </c>
      <c r="QV45" s="1">
        <v>0.49148812890052801</v>
      </c>
      <c r="QW45" s="1">
        <v>0.49175041913986201</v>
      </c>
      <c r="QX45" s="1">
        <v>0.492151379585266</v>
      </c>
      <c r="QY45" s="1">
        <v>0.49267944693565402</v>
      </c>
      <c r="QZ45" s="1">
        <v>0.493098855018616</v>
      </c>
      <c r="RA45" s="1">
        <v>0.49341019988059998</v>
      </c>
      <c r="RB45" s="1">
        <v>0.49381864070892301</v>
      </c>
      <c r="RC45" s="1">
        <v>0.49430599808692899</v>
      </c>
      <c r="RD45" s="1">
        <v>0.49450436234474199</v>
      </c>
      <c r="RE45" s="1">
        <v>0.49482366442680398</v>
      </c>
      <c r="RF45" s="1">
        <v>0.49533969163894698</v>
      </c>
      <c r="RG45" s="1">
        <v>0.49599832296371499</v>
      </c>
      <c r="RH45" s="1">
        <v>0.49658823013305697</v>
      </c>
      <c r="RI45" s="1">
        <v>0.497204750776291</v>
      </c>
      <c r="RJ45" s="1">
        <v>0.49778845906257602</v>
      </c>
      <c r="RK45" s="1">
        <v>0.49824297428131098</v>
      </c>
      <c r="RL45" s="1">
        <v>0.49863588809967002</v>
      </c>
      <c r="RM45" s="1">
        <v>0.49886178970336897</v>
      </c>
      <c r="RN45" s="1">
        <v>0.498999863862991</v>
      </c>
      <c r="RO45" s="1">
        <v>0.49926218390464799</v>
      </c>
      <c r="RP45" s="1">
        <v>0.499929279088974</v>
      </c>
      <c r="RQ45" s="1">
        <v>0.50043302774429299</v>
      </c>
      <c r="RR45" s="1">
        <v>0.50054264068603505</v>
      </c>
      <c r="RS45" s="1">
        <v>0.50065964460372903</v>
      </c>
      <c r="RT45" s="1">
        <v>0.50091844797134399</v>
      </c>
      <c r="RU45" s="1">
        <v>0.50134712457656905</v>
      </c>
      <c r="RV45" s="1">
        <v>0.50186663866043102</v>
      </c>
      <c r="RW45" s="1">
        <v>0.50222331285476696</v>
      </c>
      <c r="RX45" s="1">
        <v>0.50249826908111594</v>
      </c>
      <c r="RY45" s="1">
        <v>0.50273603200912498</v>
      </c>
      <c r="RZ45" s="1">
        <v>0.50297600030899003</v>
      </c>
      <c r="SA45" s="1">
        <v>0.50322169065475497</v>
      </c>
      <c r="SB45" s="1">
        <v>0.50361198186874401</v>
      </c>
      <c r="SC45" s="1">
        <v>0.50401473045349099</v>
      </c>
      <c r="SD45" s="1">
        <v>0.50424712896347001</v>
      </c>
      <c r="SE45" s="1">
        <v>0.50460785627365101</v>
      </c>
      <c r="SF45" s="1">
        <v>0.50486397743225098</v>
      </c>
      <c r="SG45" s="1">
        <v>0.50506091117858898</v>
      </c>
      <c r="SH45" s="1">
        <v>0.50546443462371804</v>
      </c>
      <c r="SI45" s="1">
        <v>0.50591129064559903</v>
      </c>
      <c r="SJ45" s="1">
        <v>0.50632721185684204</v>
      </c>
      <c r="SK45" s="1">
        <v>0.50667691230773904</v>
      </c>
      <c r="SL45" s="1">
        <v>0.50696581602096602</v>
      </c>
      <c r="SM45" s="1">
        <v>0.50733888149261497</v>
      </c>
      <c r="SN45" s="1">
        <v>0.50770747661590598</v>
      </c>
      <c r="SO45" s="1">
        <v>0.50802183151245095</v>
      </c>
      <c r="SP45" s="1">
        <v>0.50842261314392101</v>
      </c>
      <c r="SQ45" s="1">
        <v>0.50897246599197399</v>
      </c>
      <c r="SR45" s="1">
        <v>0.50934249162673995</v>
      </c>
      <c r="SS45" s="1">
        <v>0.509332716464996</v>
      </c>
      <c r="ST45" s="1">
        <v>0.50960445404052701</v>
      </c>
      <c r="SU45" s="1">
        <v>0.51018482446670499</v>
      </c>
      <c r="SV45" s="1">
        <v>0.51080214977264404</v>
      </c>
      <c r="SW45" s="1">
        <v>0.51109313964843806</v>
      </c>
      <c r="SX45" s="1">
        <v>0.51120179891586304</v>
      </c>
      <c r="SY45" s="1">
        <v>0.51143509149551403</v>
      </c>
      <c r="SZ45" s="1">
        <v>0.51182466745376598</v>
      </c>
      <c r="TA45" s="1">
        <v>0.51219683885574296</v>
      </c>
      <c r="TB45" s="1">
        <v>0.51238387823104903</v>
      </c>
      <c r="TC45" s="1">
        <v>0.512603759765625</v>
      </c>
      <c r="TD45" s="1">
        <v>0.51293736696243297</v>
      </c>
      <c r="TE45" s="1">
        <v>0.51327180862426802</v>
      </c>
      <c r="TF45" s="1">
        <v>0.51354610919952404</v>
      </c>
      <c r="TG45" s="1">
        <v>0.51412707567214999</v>
      </c>
      <c r="TH45" s="1">
        <v>0.514931380748749</v>
      </c>
      <c r="TI45" s="1">
        <v>0.51505696773529097</v>
      </c>
      <c r="TJ45" s="1">
        <v>0.51518791913986195</v>
      </c>
      <c r="TK45" s="1">
        <v>0.51542896032333396</v>
      </c>
      <c r="TL45" s="1">
        <v>0.515755355358124</v>
      </c>
      <c r="TM45" s="1">
        <v>0.51619011163711503</v>
      </c>
      <c r="TN45" s="1">
        <v>0.51634484529495195</v>
      </c>
      <c r="TO45" s="1">
        <v>0.51657277345657304</v>
      </c>
      <c r="TP45" s="1">
        <v>0.51717728376388605</v>
      </c>
      <c r="TQ45" s="1">
        <v>0.51748698949813798</v>
      </c>
      <c r="TR45" s="1">
        <v>0.51766484975814797</v>
      </c>
      <c r="TS45" s="1">
        <v>0.51795363426208496</v>
      </c>
      <c r="TT45" s="1">
        <v>0.51847100257873502</v>
      </c>
      <c r="TU45" s="1">
        <v>0.51858830451965299</v>
      </c>
      <c r="TV45" s="1">
        <v>0.51882010698318504</v>
      </c>
      <c r="TW45" s="1">
        <v>0.519115209579468</v>
      </c>
      <c r="TX45" s="1">
        <v>0.51915323734283403</v>
      </c>
      <c r="TY45" s="1">
        <v>0.51936024427413896</v>
      </c>
      <c r="TZ45" s="1">
        <v>0.519728302955627</v>
      </c>
      <c r="UA45" s="1">
        <v>0.52016139030456499</v>
      </c>
      <c r="UB45" s="1">
        <v>0.52052205801010099</v>
      </c>
      <c r="UC45" s="1">
        <v>0.52077615261077903</v>
      </c>
      <c r="UD45" s="1">
        <v>0.52082073688507102</v>
      </c>
      <c r="UE45" s="1">
        <v>0.52083969116210904</v>
      </c>
      <c r="UF45" s="1">
        <v>0.52125257253646895</v>
      </c>
      <c r="UG45" s="1">
        <v>0.52149021625518799</v>
      </c>
      <c r="UH45" s="1">
        <v>0.52162289619445801</v>
      </c>
      <c r="UI45" s="1">
        <v>0.52188253402710005</v>
      </c>
      <c r="UJ45" s="1">
        <v>0.52254843711853005</v>
      </c>
      <c r="UK45" s="1">
        <v>0.52285003662109397</v>
      </c>
      <c r="UL45" s="1">
        <v>0.52308428287506104</v>
      </c>
      <c r="UM45" s="1">
        <v>0.52367252111434903</v>
      </c>
      <c r="UN45" s="1">
        <v>0.52470016479492199</v>
      </c>
      <c r="UO45" s="1">
        <v>0.52510237693786599</v>
      </c>
      <c r="UP45" s="1">
        <v>0.525135397911072</v>
      </c>
      <c r="UQ45" s="1">
        <v>0.52520990371704102</v>
      </c>
      <c r="UR45" s="1">
        <v>0.52509754896163896</v>
      </c>
      <c r="US45" s="1">
        <v>0.52481734752654996</v>
      </c>
      <c r="UT45" s="1">
        <v>0.52460873126983598</v>
      </c>
      <c r="UU45" s="1">
        <v>0.52478212118148804</v>
      </c>
      <c r="UV45" s="1">
        <v>0.52579724788665805</v>
      </c>
      <c r="UW45" s="1">
        <v>0.52649861574172996</v>
      </c>
      <c r="UX45" s="1">
        <v>0.52670258283615101</v>
      </c>
      <c r="UY45" s="1">
        <v>0.52671748399734497</v>
      </c>
      <c r="UZ45" s="1">
        <v>0.52711820602417003</v>
      </c>
      <c r="VA45" s="1">
        <v>0.52727878093719505</v>
      </c>
      <c r="VB45" s="1">
        <v>0.52744108438491799</v>
      </c>
      <c r="VC45" s="1">
        <v>0.52800631523132302</v>
      </c>
      <c r="VD45" s="1">
        <v>0.52842360734939597</v>
      </c>
      <c r="VE45" s="1">
        <v>0.528675377368927</v>
      </c>
      <c r="VF45" s="1">
        <v>0.52882492542266801</v>
      </c>
      <c r="VG45" s="1">
        <v>0.52890938520431496</v>
      </c>
      <c r="VH45" s="1">
        <v>0.52863234281539895</v>
      </c>
      <c r="VI45" s="1">
        <v>0.52830135822296098</v>
      </c>
      <c r="VJ45" s="1">
        <v>0.52804219722747803</v>
      </c>
      <c r="VK45" s="1">
        <v>0.52793586254119895</v>
      </c>
      <c r="VL45" s="1">
        <v>0.52847105264663696</v>
      </c>
      <c r="VM45" s="1">
        <v>0.52897256612777699</v>
      </c>
      <c r="VN45" s="1">
        <v>0.52926510572433505</v>
      </c>
      <c r="VO45" s="1">
        <v>0.52949053049087502</v>
      </c>
      <c r="VP45" s="1">
        <v>0.52927041053771995</v>
      </c>
      <c r="VQ45" s="1">
        <v>0.52925467491149902</v>
      </c>
      <c r="VR45" s="1">
        <v>0.53007942438125599</v>
      </c>
      <c r="VS45" s="1">
        <v>0.53209859132766701</v>
      </c>
      <c r="VT45" s="1">
        <v>0.53387379646301303</v>
      </c>
      <c r="VU45" s="1">
        <v>0.53536653518676802</v>
      </c>
      <c r="VV45" s="1">
        <v>0.53696542978286699</v>
      </c>
      <c r="VW45" s="1">
        <v>0.53924417495727495</v>
      </c>
      <c r="VX45" s="1">
        <v>0.54066741466522195</v>
      </c>
      <c r="VY45" s="1">
        <v>0.54080867767333995</v>
      </c>
      <c r="VZ45" s="1">
        <v>0.54013991355895996</v>
      </c>
      <c r="WA45" s="1">
        <v>0.53953099250793501</v>
      </c>
      <c r="WB45" s="1">
        <v>0.53843635320663497</v>
      </c>
      <c r="WC45" s="1">
        <v>0.53709173202514604</v>
      </c>
      <c r="WD45" s="1">
        <v>0.53596329689025901</v>
      </c>
      <c r="WE45" s="1">
        <v>0.53565430641174305</v>
      </c>
      <c r="WF45" s="1">
        <v>0.53694754838943504</v>
      </c>
      <c r="WG45" s="1">
        <v>0.53782302141189597</v>
      </c>
      <c r="WH45" s="1">
        <v>0.53753066062927202</v>
      </c>
      <c r="WI45" s="1">
        <v>0.53686064481735196</v>
      </c>
      <c r="WJ45" s="1">
        <v>0.53706270456314098</v>
      </c>
      <c r="WK45" s="1">
        <v>0.53631460666656505</v>
      </c>
      <c r="WL45" s="1">
        <v>0.53504949808120705</v>
      </c>
      <c r="WM45" s="1">
        <v>0.535253286361694</v>
      </c>
      <c r="WN45" s="1">
        <v>0.53433889150619496</v>
      </c>
      <c r="WO45" s="1">
        <v>0.53346085548400901</v>
      </c>
      <c r="WP45" s="1">
        <v>0.53328299522399902</v>
      </c>
      <c r="WQ45" s="1">
        <v>0.53350532054901101</v>
      </c>
      <c r="WR45" s="1">
        <v>0.53224754333496105</v>
      </c>
      <c r="WS45" s="1">
        <v>0.53154224157333396</v>
      </c>
      <c r="WT45" s="1">
        <v>0.53123575448989901</v>
      </c>
      <c r="WU45" s="1">
        <v>0.52975195646286</v>
      </c>
      <c r="WV45" s="1">
        <v>0.52919846773147605</v>
      </c>
      <c r="WW45" s="1">
        <v>0.52830463647842396</v>
      </c>
      <c r="WX45" s="1">
        <v>0.52722561359405495</v>
      </c>
      <c r="WY45" s="1">
        <v>0.526927530765533</v>
      </c>
      <c r="WZ45" s="1">
        <v>0.52618062496185303</v>
      </c>
      <c r="XA45" s="1">
        <v>0.52625203132629395</v>
      </c>
      <c r="XB45" s="1">
        <v>0.52625483274459794</v>
      </c>
      <c r="XC45" s="1">
        <v>0.52469497919082597</v>
      </c>
      <c r="XD45" s="1">
        <v>0.52391576766967796</v>
      </c>
      <c r="XE45" s="1">
        <v>0.522785544395447</v>
      </c>
      <c r="XF45" s="1">
        <v>0.52185696363449097</v>
      </c>
      <c r="XG45" s="1">
        <v>0.52205520868301403</v>
      </c>
      <c r="XH45" s="1">
        <v>0.52140825986862205</v>
      </c>
      <c r="XI45" s="1">
        <v>0.52164846658706698</v>
      </c>
      <c r="XJ45" s="1">
        <v>0.52245384454727195</v>
      </c>
      <c r="XK45" s="1">
        <v>0.52259159088134799</v>
      </c>
      <c r="XL45" s="1">
        <v>0.52203446626663197</v>
      </c>
      <c r="XM45" s="1">
        <v>0.52220141887664795</v>
      </c>
      <c r="XN45" s="1">
        <v>0.52276146411895796</v>
      </c>
      <c r="XO45" s="1">
        <v>0.52289807796478305</v>
      </c>
      <c r="XP45" s="1">
        <v>0.52356266975402799</v>
      </c>
      <c r="XQ45" s="1">
        <v>0.523689866065979</v>
      </c>
      <c r="XR45" s="1">
        <v>0.52308332920074496</v>
      </c>
      <c r="XS45" s="1">
        <v>0.52236634492874101</v>
      </c>
      <c r="XT45" s="1">
        <v>0.52345228195190396</v>
      </c>
      <c r="XU45" s="1">
        <v>0.52326214313507102</v>
      </c>
      <c r="XV45" s="1">
        <v>0.52286928892135598</v>
      </c>
      <c r="XW45" s="1">
        <v>0.52359938621520996</v>
      </c>
      <c r="XX45" s="1">
        <v>0.52414131164550803</v>
      </c>
      <c r="XY45" s="1">
        <v>0.524627685546875</v>
      </c>
      <c r="XZ45" s="1">
        <v>0.52475041151046797</v>
      </c>
      <c r="YA45" s="1">
        <v>0.52477329969406095</v>
      </c>
      <c r="YB45" s="1">
        <v>0.52606177330017101</v>
      </c>
      <c r="YC45" s="1">
        <v>0.52712035179138195</v>
      </c>
      <c r="YD45" s="1">
        <v>0.52759301662445102</v>
      </c>
      <c r="YE45" s="1">
        <v>0.52773183584213301</v>
      </c>
      <c r="YF45" s="1">
        <v>0.52823197841644298</v>
      </c>
      <c r="YG45" s="1">
        <v>0.52957791090011597</v>
      </c>
      <c r="YH45" s="1">
        <v>0.52982318401336703</v>
      </c>
      <c r="YI45" s="1">
        <v>0.52901172637939498</v>
      </c>
      <c r="YJ45" s="1">
        <v>0.529643535614014</v>
      </c>
      <c r="YK45" s="1">
        <v>0.53001201152801503</v>
      </c>
      <c r="YL45" s="1">
        <v>0.53039240837097201</v>
      </c>
      <c r="YM45" s="1">
        <v>0.52409523725509599</v>
      </c>
      <c r="YN45" s="1">
        <v>0.52496862411499001</v>
      </c>
      <c r="YO45" s="1">
        <v>0.52563887834548995</v>
      </c>
      <c r="YP45" s="1">
        <v>0.52651309967041005</v>
      </c>
      <c r="YQ45" s="1">
        <v>0.52717858552932695</v>
      </c>
      <c r="YR45" s="1">
        <v>0.52756798267364502</v>
      </c>
      <c r="YS45" s="1">
        <v>0.52811545133590698</v>
      </c>
      <c r="YT45" s="1">
        <v>0.52875387668609597</v>
      </c>
      <c r="YU45" s="1">
        <v>0.52930045127868697</v>
      </c>
      <c r="YV45" s="1">
        <v>0.52979290485382102</v>
      </c>
      <c r="YW45" s="1">
        <v>0.53033250570297197</v>
      </c>
      <c r="YX45" s="1">
        <v>0.53084594011306796</v>
      </c>
      <c r="YY45" s="1">
        <v>0.53156870603561401</v>
      </c>
      <c r="YZ45" s="1">
        <v>0.53198552131652799</v>
      </c>
      <c r="ZA45" s="1">
        <v>0.53218626976013195</v>
      </c>
      <c r="ZB45" s="1">
        <v>0.53266263008117698</v>
      </c>
      <c r="ZC45" s="1">
        <v>0.53305912017822299</v>
      </c>
      <c r="ZD45" s="1">
        <v>0.53351080417633101</v>
      </c>
      <c r="ZE45" s="1">
        <v>0.534249007701874</v>
      </c>
      <c r="ZF45" s="1">
        <v>0.53488171100616499</v>
      </c>
      <c r="ZG45" s="1">
        <v>0.53545165061950695</v>
      </c>
      <c r="ZH45" s="1">
        <v>0.53591895103454601</v>
      </c>
      <c r="ZI45" s="1">
        <v>0.53658366203308105</v>
      </c>
      <c r="ZJ45" s="1">
        <v>0.53714835643768299</v>
      </c>
      <c r="ZK45" s="1">
        <v>0.53753894567489602</v>
      </c>
      <c r="ZL45" s="1">
        <v>0.53798300027847301</v>
      </c>
      <c r="ZM45" s="1">
        <v>0.53845626115798995</v>
      </c>
      <c r="ZN45" s="1">
        <v>0.53881257772445701</v>
      </c>
      <c r="ZO45" s="1">
        <v>0.539436936378479</v>
      </c>
      <c r="ZP45" s="1">
        <v>0.54038536548614502</v>
      </c>
      <c r="ZQ45" s="1">
        <v>0.54096233844757102</v>
      </c>
      <c r="ZR45" s="1">
        <v>0.54144757986068703</v>
      </c>
      <c r="ZS45" s="1">
        <v>0.54200065135955799</v>
      </c>
      <c r="ZT45" s="1">
        <v>0.54245579242706299</v>
      </c>
      <c r="ZU45" s="1">
        <v>0.54279440641403198</v>
      </c>
      <c r="ZV45" s="1">
        <v>0.54329031705856301</v>
      </c>
      <c r="ZW45" s="1">
        <v>0.54383361339569103</v>
      </c>
      <c r="ZX45" s="1">
        <v>0.54429793357849099</v>
      </c>
      <c r="ZY45" s="1">
        <v>0.54482614994049094</v>
      </c>
      <c r="ZZ45" s="1">
        <v>0.545576572418213</v>
      </c>
      <c r="AAA45" s="1">
        <v>0.54621148109436002</v>
      </c>
      <c r="AAB45" s="1">
        <v>0.54663252830505404</v>
      </c>
      <c r="AAC45" s="1">
        <v>0.54671639204025302</v>
      </c>
      <c r="AAD45" s="1">
        <v>0.54711043834686302</v>
      </c>
      <c r="AAE45" s="1">
        <v>0.54746693372726396</v>
      </c>
      <c r="AAF45" s="1">
        <v>0.54794430732727095</v>
      </c>
      <c r="AAG45" s="1">
        <v>0.54854446649551403</v>
      </c>
      <c r="AAH45" s="1">
        <v>0.54914766550064098</v>
      </c>
      <c r="AAI45" s="1">
        <v>0.54954361915588401</v>
      </c>
      <c r="AAJ45" s="1">
        <v>0.54987084865570102</v>
      </c>
      <c r="AAK45" s="1">
        <v>0.55028384923934903</v>
      </c>
      <c r="AAL45" s="1">
        <v>0.55075752735137895</v>
      </c>
      <c r="AAM45" s="1">
        <v>0.55112338066101096</v>
      </c>
      <c r="AAN45" s="1">
        <v>0.55151045322418202</v>
      </c>
      <c r="AAO45" s="1">
        <v>0.55191624164581299</v>
      </c>
      <c r="AAP45" s="1">
        <v>0.55230516195297197</v>
      </c>
      <c r="AAQ45" s="1">
        <v>0.552570581436157</v>
      </c>
      <c r="AAR45" s="1">
        <v>0.55285304784774802</v>
      </c>
      <c r="AAS45" s="1">
        <v>0.55307096242904696</v>
      </c>
      <c r="AAT45" s="1">
        <v>0.55303245782852195</v>
      </c>
      <c r="AAU45" s="1">
        <v>0.55340981483459495</v>
      </c>
      <c r="AAV45" s="1">
        <v>0.55394631624221802</v>
      </c>
      <c r="AAW45" s="1">
        <v>0.5543572306633</v>
      </c>
      <c r="AAX45" s="1">
        <v>0.55492377281188998</v>
      </c>
      <c r="AAY45" s="1">
        <v>0.55526727437973</v>
      </c>
      <c r="AAZ45" s="1">
        <v>0.555594682693481</v>
      </c>
      <c r="ABA45" s="1">
        <v>0.55598926544189498</v>
      </c>
      <c r="ABB45" s="1">
        <v>0.55638569593429599</v>
      </c>
      <c r="ABC45" s="1">
        <v>0.55687189102172896</v>
      </c>
      <c r="ABD45" s="1">
        <v>0.55717724561691295</v>
      </c>
      <c r="ABE45" s="1">
        <v>0.55737000703811601</v>
      </c>
      <c r="ABF45" s="1">
        <v>0.55754131078720104</v>
      </c>
      <c r="ABG45" s="1">
        <v>0.55783927440643299</v>
      </c>
      <c r="ABH45" s="1">
        <v>0.55819851160049405</v>
      </c>
      <c r="ABI45" s="1">
        <v>0.55851215124130205</v>
      </c>
      <c r="ABJ45" s="1">
        <v>0.55881047248840299</v>
      </c>
      <c r="ABK45" s="1">
        <v>0.55917990207672097</v>
      </c>
      <c r="ABL45" s="1">
        <v>0.55940234661102295</v>
      </c>
      <c r="ABM45" s="1">
        <v>0.55956220626831099</v>
      </c>
      <c r="ABN45" s="1">
        <v>0.55997473001480103</v>
      </c>
      <c r="ABO45" s="1">
        <v>0.56033003330230702</v>
      </c>
      <c r="ABP45" s="1">
        <v>0.56035983562469505</v>
      </c>
      <c r="ABQ45" s="1">
        <v>0.56051421165466297</v>
      </c>
      <c r="ABR45" s="1">
        <v>0.56072527170181297</v>
      </c>
      <c r="ABS45" s="1">
        <v>0.56095302104949996</v>
      </c>
      <c r="ABT45" s="1">
        <v>0.56101864576339699</v>
      </c>
      <c r="ABU45" s="1">
        <v>0.56132262945175204</v>
      </c>
      <c r="ABV45" s="1">
        <v>0.56163322925567605</v>
      </c>
      <c r="ABW45" s="1">
        <v>0.56167799234390303</v>
      </c>
      <c r="ABX45" s="1">
        <v>0.561703741550446</v>
      </c>
      <c r="ABY45" s="1">
        <v>0.56169581413268999</v>
      </c>
      <c r="ABZ45" s="1">
        <v>0.56181699037551902</v>
      </c>
      <c r="ACA45" s="1">
        <v>0.56212586164474498</v>
      </c>
      <c r="ACB45" s="1">
        <v>0.56244707107543901</v>
      </c>
      <c r="ACC45" s="1">
        <v>0.56290060281753496</v>
      </c>
      <c r="ACD45" s="1">
        <v>0.56305527687072798</v>
      </c>
      <c r="ACE45" s="1">
        <v>0.56314885616302501</v>
      </c>
      <c r="ACF45" s="1">
        <v>0.56307744979858398</v>
      </c>
      <c r="ACG45" s="1">
        <v>0.56327658891677901</v>
      </c>
      <c r="ACH45" s="1">
        <v>0.56323862075805697</v>
      </c>
      <c r="ACI45" s="1">
        <v>0.563163101673126</v>
      </c>
      <c r="ACJ45" s="1">
        <v>0.56345880031585704</v>
      </c>
      <c r="ACK45" s="1">
        <v>0.56349915266036998</v>
      </c>
      <c r="ACL45" s="1">
        <v>0.56333959102630604</v>
      </c>
      <c r="ACM45" s="1">
        <v>0.56357198953628496</v>
      </c>
      <c r="ACN45" s="1">
        <v>0.56367397308349598</v>
      </c>
      <c r="ACO45" s="1">
        <v>0.56357717514038097</v>
      </c>
      <c r="ACP45" s="1">
        <v>0.56374776363372803</v>
      </c>
      <c r="ACQ45" s="1">
        <v>0.56377929449081399</v>
      </c>
      <c r="ACR45" s="1">
        <v>0.56378674507141102</v>
      </c>
      <c r="ACS45" s="1">
        <v>0.56403672695159901</v>
      </c>
      <c r="ACT45" s="1">
        <v>0.56419312953948997</v>
      </c>
      <c r="ACU45" s="1">
        <v>0.56431114673614502</v>
      </c>
      <c r="ACV45" s="1">
        <v>0.56460583209991499</v>
      </c>
      <c r="ACW45" s="1">
        <v>0.56499457359313998</v>
      </c>
      <c r="ACX45" s="1">
        <v>0.565229892730713</v>
      </c>
      <c r="ACY45" s="1">
        <v>0.56547880172729503</v>
      </c>
      <c r="ACZ45" s="1">
        <v>0.56553775072097801</v>
      </c>
      <c r="ADA45" s="1">
        <v>0.56586164236068703</v>
      </c>
      <c r="ADB45" s="1">
        <v>0.56584072113037098</v>
      </c>
      <c r="ADC45" s="1">
        <v>0.56544178724288896</v>
      </c>
      <c r="ADD45" s="1">
        <v>0.56598371267318703</v>
      </c>
      <c r="ADE45" s="1">
        <v>0.56588751077652</v>
      </c>
      <c r="ADF45" s="1">
        <v>0.56543141603469804</v>
      </c>
      <c r="ADG45" s="1">
        <v>0.56530880928039595</v>
      </c>
      <c r="ADH45" s="1">
        <v>0.565912485122681</v>
      </c>
      <c r="ADI45" s="1">
        <v>0.56520646810531605</v>
      </c>
      <c r="ADJ45" s="1">
        <v>0.56404054164886497</v>
      </c>
      <c r="ADK45" s="1">
        <v>0.56281363964080799</v>
      </c>
      <c r="ADL45" s="1">
        <v>0.56110203266143799</v>
      </c>
      <c r="ADM45" s="1">
        <v>0.55956000089645397</v>
      </c>
      <c r="ADN45" s="1">
        <v>0.558127582073212</v>
      </c>
      <c r="ADO45" s="1">
        <v>0.55705249309539795</v>
      </c>
      <c r="ADP45" s="1">
        <v>0.55553972721099898</v>
      </c>
      <c r="ADQ45" s="1">
        <v>0.553611159324646</v>
      </c>
      <c r="ADR45" s="1">
        <v>0.55245351791381803</v>
      </c>
      <c r="ADS45" s="1">
        <v>0.55114668607711803</v>
      </c>
      <c r="ADT45" s="1">
        <v>0.54956448078155495</v>
      </c>
      <c r="ADU45" s="1">
        <v>0.54800802469253496</v>
      </c>
      <c r="ADV45" s="1">
        <v>0.54631823301315297</v>
      </c>
      <c r="ADW45" s="1">
        <v>0.54402065277099598</v>
      </c>
      <c r="ADX45" s="1">
        <v>0.54220956563949596</v>
      </c>
      <c r="ADY45" s="1">
        <v>0.54076790809631303</v>
      </c>
      <c r="ADZ45" s="1">
        <v>0.53892982006072998</v>
      </c>
      <c r="AEA45" s="1">
        <v>0.53704625368118297</v>
      </c>
      <c r="AEB45" s="1">
        <v>0.53492438793182395</v>
      </c>
      <c r="AEC45" s="1">
        <v>0.53258407115936302</v>
      </c>
      <c r="AED45" s="1">
        <v>0.52986067533492998</v>
      </c>
      <c r="AEE45" s="1">
        <v>0.527335464954376</v>
      </c>
      <c r="AEF45" s="1">
        <v>0.52484494447708097</v>
      </c>
      <c r="AEG45" s="1">
        <v>0.522083520889282</v>
      </c>
      <c r="AEH45" s="1">
        <v>0.52002662420272805</v>
      </c>
      <c r="AEI45" s="1">
        <v>0.51821941137313798</v>
      </c>
      <c r="AEJ45" s="1">
        <v>0.51696574687957797</v>
      </c>
      <c r="AEK45" s="1">
        <v>0.51519918441772505</v>
      </c>
      <c r="AEL45" s="1">
        <v>0.51346713304519698</v>
      </c>
      <c r="AEM45" s="1">
        <v>0.51198101043701205</v>
      </c>
      <c r="AEN45" s="1">
        <v>0.51032227277755704</v>
      </c>
      <c r="AEO45" s="1">
        <v>0.50897306203842196</v>
      </c>
      <c r="AEP45" s="1">
        <v>0.50791639089584395</v>
      </c>
      <c r="AEQ45" s="1">
        <v>0.50691848993301403</v>
      </c>
      <c r="AER45" s="1">
        <v>0.50589424371719405</v>
      </c>
      <c r="AES45" s="1">
        <v>0.50488495826721203</v>
      </c>
      <c r="AET45" s="1">
        <v>0.50405269861221302</v>
      </c>
      <c r="AEU45" s="1">
        <v>0.50356316566467296</v>
      </c>
      <c r="AEV45" s="1">
        <v>0.50312626361846902</v>
      </c>
      <c r="AEW45" s="1">
        <v>0.50265240669250499</v>
      </c>
      <c r="AEX45" s="1">
        <v>0.50219213962554898</v>
      </c>
      <c r="AEY45" s="1">
        <v>0.50175487995147705</v>
      </c>
      <c r="AEZ45" s="1">
        <v>0.501309454441071</v>
      </c>
      <c r="AFA45" s="1">
        <v>0.50086098909378096</v>
      </c>
      <c r="AFB45" s="1">
        <v>0.50041234493255604</v>
      </c>
      <c r="AFC45" s="1">
        <v>0.49991244077682501</v>
      </c>
      <c r="AFD45" s="1">
        <v>0.499522805213928</v>
      </c>
      <c r="AFE45" s="1">
        <v>0.49914458394050598</v>
      </c>
      <c r="AFF45" s="1">
        <v>0.498779386281967</v>
      </c>
      <c r="AFG45" s="1">
        <v>0.498486518859863</v>
      </c>
      <c r="AFH45" s="1">
        <v>0.498278498649597</v>
      </c>
      <c r="AFI45" s="1">
        <v>0.49787786602973899</v>
      </c>
      <c r="AFJ45" s="1">
        <v>0.497458815574646</v>
      </c>
      <c r="AFK45" s="1">
        <v>0.49694374203681901</v>
      </c>
      <c r="AFL45" s="1">
        <v>0.496373951435089</v>
      </c>
      <c r="AFM45" s="1">
        <v>0.49603113532066301</v>
      </c>
      <c r="AFN45" s="1">
        <v>0.49579355120658902</v>
      </c>
      <c r="AFO45" s="1">
        <v>0.49556308984756497</v>
      </c>
      <c r="AFP45" s="1">
        <v>0.495633274316788</v>
      </c>
      <c r="AFQ45" s="1">
        <v>0.49538120627403298</v>
      </c>
      <c r="AFR45" s="1">
        <v>0.49482810497283902</v>
      </c>
      <c r="AFS45" s="1">
        <v>0.494545608758926</v>
      </c>
      <c r="AFT45" s="1">
        <v>0.49428924918174699</v>
      </c>
      <c r="AFU45" s="1">
        <v>0.49403205513954201</v>
      </c>
      <c r="AFV45" s="1">
        <v>0.49386897683143599</v>
      </c>
      <c r="AFW45" s="1">
        <v>0.49382355809211698</v>
      </c>
      <c r="AFX45" s="1">
        <v>0.49361124634742698</v>
      </c>
      <c r="AFY45" s="1">
        <v>0.49332991242408802</v>
      </c>
      <c r="AFZ45" s="1">
        <v>0.49311742186546298</v>
      </c>
      <c r="AGA45" s="1">
        <v>0.49298435449600198</v>
      </c>
      <c r="AGB45" s="1">
        <v>0.49295210838317899</v>
      </c>
      <c r="AGC45" s="1">
        <v>0.49301806092262301</v>
      </c>
      <c r="AGD45" s="1">
        <v>0.49306982755661</v>
      </c>
      <c r="AGE45" s="1">
        <v>0.49318584799766502</v>
      </c>
      <c r="AGF45" s="1">
        <v>0.49335613846778897</v>
      </c>
      <c r="AGG45" s="1">
        <v>0.49347811937332198</v>
      </c>
      <c r="AGH45" s="1">
        <v>0.49376097321510298</v>
      </c>
      <c r="AGI45" s="1">
        <v>0.49422550201415999</v>
      </c>
      <c r="AGJ45" s="1">
        <v>0.49463415145874001</v>
      </c>
      <c r="AGK45" s="1">
        <v>0.495039463043213</v>
      </c>
      <c r="AGL45" s="1">
        <v>0.495555609464645</v>
      </c>
      <c r="AGM45" s="1">
        <v>0.49610808491706798</v>
      </c>
      <c r="AGN45" s="1">
        <v>0.49671086668968201</v>
      </c>
      <c r="AGO45" s="1">
        <v>0.497417211532593</v>
      </c>
      <c r="AGP45" s="1">
        <v>0.498101085424423</v>
      </c>
      <c r="AGQ45" s="1">
        <v>0.49883371591567999</v>
      </c>
      <c r="AGR45" s="1">
        <v>0.49958026409149198</v>
      </c>
      <c r="AGS45" s="1">
        <v>0.50034821033477805</v>
      </c>
      <c r="AGT45" s="1">
        <v>0.50112622976303101</v>
      </c>
      <c r="AGU45" s="1">
        <v>0.50201046466827404</v>
      </c>
      <c r="AGV45" s="1">
        <v>0.502935349941254</v>
      </c>
      <c r="AGW45" s="1">
        <v>0.50389099121093806</v>
      </c>
      <c r="AGX45" s="1">
        <v>0.50502800941467296</v>
      </c>
      <c r="AGY45" s="1">
        <v>0.50599598884582497</v>
      </c>
      <c r="AGZ45" s="1">
        <v>0.50689005851745605</v>
      </c>
      <c r="AHA45" s="1">
        <v>0.50779384374618497</v>
      </c>
      <c r="AHB45" s="1">
        <v>0.50858962535858199</v>
      </c>
      <c r="AHC45" s="1">
        <v>0.50948858261108398</v>
      </c>
      <c r="AHD45" s="1">
        <v>0.51043725013732899</v>
      </c>
      <c r="AHE45" s="1">
        <v>0.51144284009933505</v>
      </c>
      <c r="AHF45" s="1">
        <v>0.51235544681549094</v>
      </c>
      <c r="AHG45" s="1">
        <v>0.51323777437210105</v>
      </c>
      <c r="AHH45" s="1">
        <v>0.51408118009567305</v>
      </c>
      <c r="AHI45" s="1">
        <v>0.51480680704116799</v>
      </c>
      <c r="AHJ45" s="1">
        <v>0.51561462879180897</v>
      </c>
      <c r="AHK45" s="1">
        <v>0.51648974418640103</v>
      </c>
      <c r="AHL45" s="1">
        <v>0.51727211475372303</v>
      </c>
      <c r="AHM45" s="1">
        <v>0.51803153753280595</v>
      </c>
      <c r="AHN45" s="1">
        <v>0.51877367496490501</v>
      </c>
      <c r="AHO45" s="1">
        <v>0.51948648691177401</v>
      </c>
      <c r="AHP45" s="1">
        <v>0.520155429840088</v>
      </c>
      <c r="AHQ45" s="1">
        <v>0.52077549695968595</v>
      </c>
      <c r="AHR45" s="1">
        <v>0.52142810821533203</v>
      </c>
      <c r="AHS45" s="1">
        <v>0.522066950798035</v>
      </c>
      <c r="AHT45" s="1">
        <v>0.52269613742828402</v>
      </c>
      <c r="AHU45" s="1">
        <v>0.52335888147354104</v>
      </c>
      <c r="AHV45" s="1">
        <v>0.524000763893127</v>
      </c>
      <c r="AHW45" s="1">
        <v>0.52465063333511397</v>
      </c>
      <c r="AHX45" s="1">
        <v>0.52520668506622303</v>
      </c>
      <c r="AHY45" s="1">
        <v>0.52578759193420399</v>
      </c>
      <c r="AHZ45" s="1">
        <v>0.526406109333038</v>
      </c>
      <c r="AIA45" s="1">
        <v>0.52689898014068604</v>
      </c>
      <c r="AIB45" s="1">
        <v>0.52727955579757702</v>
      </c>
      <c r="AIC45" s="1">
        <v>0.52776068449020397</v>
      </c>
      <c r="AID45" s="1">
        <v>0.52821189165115401</v>
      </c>
      <c r="AIE45" s="1">
        <v>0.52868950366973899</v>
      </c>
      <c r="AIF45" s="1">
        <v>0.52931028604507402</v>
      </c>
      <c r="AIG45" s="1">
        <v>0.52976381778716997</v>
      </c>
      <c r="AIH45" s="1">
        <v>0.53008055686950695</v>
      </c>
      <c r="AII45" s="1">
        <v>0.53047919273376498</v>
      </c>
      <c r="AIJ45" s="1">
        <v>0.53082686662673995</v>
      </c>
      <c r="AIK45" s="1">
        <v>0.53122079372405995</v>
      </c>
      <c r="AIL45" s="1">
        <v>0.53171724081039395</v>
      </c>
      <c r="AIM45" s="1">
        <v>0.53216195106506303</v>
      </c>
      <c r="AIN45" s="1">
        <v>0.53254896402358998</v>
      </c>
      <c r="AIO45" s="1">
        <v>0.53301417827606201</v>
      </c>
      <c r="AIP45" s="1">
        <v>0.53341269493103005</v>
      </c>
      <c r="AIQ45" s="1">
        <v>0.53376168012618996</v>
      </c>
      <c r="AIR45" s="1">
        <v>0.534163057804108</v>
      </c>
      <c r="AIS45" s="1">
        <v>0.53461372852325395</v>
      </c>
      <c r="AIT45" s="1">
        <v>0.53492021560668901</v>
      </c>
      <c r="AIU45" s="1">
        <v>0.53519260883331299</v>
      </c>
      <c r="AIV45" s="1">
        <v>0.53540611267089799</v>
      </c>
      <c r="AIW45" s="1">
        <v>0.53545725345611594</v>
      </c>
      <c r="AIX45" s="1">
        <v>0.53557461500167802</v>
      </c>
      <c r="AIY45" s="1">
        <v>0.53571647405624401</v>
      </c>
      <c r="AIZ45" s="1">
        <v>0.53581017255783103</v>
      </c>
      <c r="AJA45" s="1">
        <v>0.53591281175613403</v>
      </c>
      <c r="AJB45" s="1">
        <v>0.53592693805694602</v>
      </c>
      <c r="AJC45" s="1">
        <v>0.53576600551605202</v>
      </c>
      <c r="AJD45" s="1">
        <v>0.53577840328216597</v>
      </c>
      <c r="AJE45" s="1">
        <v>0.53594774007797197</v>
      </c>
      <c r="AJF45" s="1">
        <v>0.53592950105667103</v>
      </c>
      <c r="AJG45" s="1">
        <v>0.53587073087692305</v>
      </c>
      <c r="AJH45" s="1">
        <v>0.53586441278457597</v>
      </c>
      <c r="AJI45" s="1">
        <v>0.53580099344253496</v>
      </c>
      <c r="AJJ45" s="1">
        <v>0.53551304340362504</v>
      </c>
      <c r="AJK45" s="1">
        <v>0.53546202182769798</v>
      </c>
      <c r="AJL45" s="1">
        <v>0.53559601306915305</v>
      </c>
      <c r="AJM45" s="1">
        <v>0.53559565544128396</v>
      </c>
      <c r="AJN45" s="1">
        <v>0.53563714027404796</v>
      </c>
      <c r="AJO45" s="1">
        <v>0.53554666042327903</v>
      </c>
      <c r="AJP45" s="1">
        <v>0.53537154197692904</v>
      </c>
      <c r="AJQ45" s="1">
        <v>0.53518933057785001</v>
      </c>
      <c r="AJR45" s="1">
        <v>0.53492689132690396</v>
      </c>
      <c r="AJS45" s="1">
        <v>0.53464978933334395</v>
      </c>
      <c r="AJT45" s="1">
        <v>0.53436809778213501</v>
      </c>
      <c r="AJU45" s="1">
        <v>0.53403681516647294</v>
      </c>
      <c r="AJV45" s="1">
        <v>0.53361785411834695</v>
      </c>
      <c r="AJW45" s="1">
        <v>0.53321677446365401</v>
      </c>
      <c r="AJX45" s="1">
        <v>0.53281074762344405</v>
      </c>
      <c r="AJY45" s="1">
        <v>0.53237116336822499</v>
      </c>
      <c r="AJZ45" s="1">
        <v>0.531910300254822</v>
      </c>
      <c r="AKA45" s="1">
        <v>0.53142786026000999</v>
      </c>
      <c r="AKB45" s="1">
        <v>0.53092443943023704</v>
      </c>
      <c r="AKC45" s="1">
        <v>0.53040444850921598</v>
      </c>
      <c r="AKD45" s="1">
        <v>0.52981132268905595</v>
      </c>
      <c r="AKE45" s="1">
        <v>0.52920234203338601</v>
      </c>
      <c r="AKF45" s="1">
        <v>0.52848833799362205</v>
      </c>
      <c r="AKG45" s="1">
        <v>0.527657330036163</v>
      </c>
      <c r="AKH45" s="1">
        <v>0.52682608366012595</v>
      </c>
      <c r="AKI45" s="1">
        <v>0.525937080383301</v>
      </c>
      <c r="AKJ45" s="1">
        <v>0.52501851320266701</v>
      </c>
      <c r="AKK45" s="1">
        <v>0.52406376600265503</v>
      </c>
      <c r="AKL45" s="1">
        <v>0.52306485176086404</v>
      </c>
      <c r="AKM45" s="1">
        <v>0.52207440137863204</v>
      </c>
      <c r="AKN45" s="1">
        <v>0.52094978094100997</v>
      </c>
      <c r="AKO45" s="1">
        <v>0.51970279216766402</v>
      </c>
      <c r="AKP45" s="1">
        <v>0.51845395565033003</v>
      </c>
      <c r="AKQ45" s="1">
        <v>0.51709765195846602</v>
      </c>
      <c r="AKR45" s="1">
        <v>0.51574963331222501</v>
      </c>
      <c r="AKS45" s="1">
        <v>0.51429295539856001</v>
      </c>
      <c r="AKT45" s="1">
        <v>0.51302981376647905</v>
      </c>
      <c r="AKU45" s="1">
        <v>0.51169514656066895</v>
      </c>
      <c r="AKV45" s="1">
        <v>0.51032495498657204</v>
      </c>
      <c r="AKW45" s="1">
        <v>0.50894194841384899</v>
      </c>
      <c r="AKX45" s="1">
        <v>0.50753754377365101</v>
      </c>
      <c r="AKY45" s="1">
        <v>0.50612396001815796</v>
      </c>
      <c r="AKZ45" s="1">
        <v>0.50467342138290405</v>
      </c>
      <c r="ALA45" s="1">
        <v>0.50311177968978904</v>
      </c>
      <c r="ALB45" s="1">
        <v>0.50153326988220204</v>
      </c>
      <c r="ALC45" s="1">
        <v>0.49978938698768599</v>
      </c>
      <c r="ALD45" s="1">
        <v>0.497877538204193</v>
      </c>
      <c r="ALE45" s="1">
        <v>0.49581673741340598</v>
      </c>
      <c r="ALF45" s="1">
        <v>0.49345695972442599</v>
      </c>
      <c r="ALG45" s="1">
        <v>0.49131596088409402</v>
      </c>
      <c r="ALH45" s="1">
        <v>0.48929768800735501</v>
      </c>
      <c r="ALI45" s="1">
        <v>0.48716405034065202</v>
      </c>
      <c r="ALJ45" s="1">
        <v>0.484957665205002</v>
      </c>
      <c r="ALK45" s="1">
        <v>0.48303696513175998</v>
      </c>
      <c r="ALL45" s="1">
        <v>0.48113557696342502</v>
      </c>
      <c r="ALM45" s="1">
        <v>0.47912225127220198</v>
      </c>
      <c r="ALN45" s="1">
        <v>0.47758001089096103</v>
      </c>
      <c r="ALO45" s="1">
        <v>0.47623699903488198</v>
      </c>
      <c r="ALP45" s="1">
        <v>0.47501286864280701</v>
      </c>
      <c r="ALQ45" s="1">
        <v>0.47382804751396201</v>
      </c>
      <c r="ALR45" s="1">
        <v>0.47287434339523299</v>
      </c>
      <c r="ALS45" s="1">
        <v>0.47230437397956798</v>
      </c>
      <c r="ALT45" s="1">
        <v>0.47161972522735601</v>
      </c>
      <c r="ALU45" s="1">
        <v>0.47120320796966603</v>
      </c>
      <c r="ALV45" s="1">
        <v>0.47045311331749001</v>
      </c>
      <c r="ALW45" s="1">
        <v>0.46969339251518299</v>
      </c>
      <c r="ALX45" s="1">
        <v>0.46882814168930098</v>
      </c>
      <c r="APJ45" s="1">
        <v>0.13891613483428999</v>
      </c>
      <c r="APK45" s="1">
        <v>0.13852359354495999</v>
      </c>
      <c r="APL45" s="1">
        <v>0.13789525628089899</v>
      </c>
      <c r="APM45" s="1">
        <v>0.137455925345421</v>
      </c>
      <c r="APN45" s="1">
        <v>0.13677325844764701</v>
      </c>
      <c r="APO45" s="1">
        <v>0.13544103503227201</v>
      </c>
      <c r="APP45" s="1">
        <v>0.135148376226425</v>
      </c>
      <c r="APQ45" s="1">
        <v>0.13526068627834301</v>
      </c>
      <c r="APR45" s="1">
        <v>0.135344758629799</v>
      </c>
      <c r="APS45" s="1">
        <v>0.136062517762184</v>
      </c>
      <c r="APT45" s="1">
        <v>0.13601809740066501</v>
      </c>
      <c r="APU45" s="1">
        <v>0.13565512001514399</v>
      </c>
      <c r="APV45" s="1">
        <v>0.13540552556514701</v>
      </c>
      <c r="APW45" s="1">
        <v>0.13492542505264299</v>
      </c>
      <c r="APX45" s="1">
        <v>0.13461956381797799</v>
      </c>
      <c r="APY45" s="1">
        <v>0.13427068293094599</v>
      </c>
      <c r="APZ45" s="1">
        <v>0.134203836321831</v>
      </c>
      <c r="AQA45" s="1">
        <v>0.13431783020496399</v>
      </c>
      <c r="AQB45" s="1">
        <v>0.13435122370719901</v>
      </c>
      <c r="AQC45" s="1">
        <v>0.13454981148243</v>
      </c>
      <c r="AQD45" s="1">
        <v>0.13465504348278001</v>
      </c>
      <c r="AQE45" s="1">
        <v>0.13450808823108701</v>
      </c>
      <c r="AQF45" s="1">
        <v>0.134635150432587</v>
      </c>
      <c r="AQG45" s="1">
        <v>0.135141491889954</v>
      </c>
      <c r="AQH45" s="1">
        <v>0.13559365272522</v>
      </c>
      <c r="AQI45" s="1">
        <v>0.13638432323932601</v>
      </c>
      <c r="AQJ45" s="1">
        <v>0.13729280233383201</v>
      </c>
      <c r="AQK45" s="1">
        <v>0.13775056600570701</v>
      </c>
      <c r="AQL45" s="1">
        <v>0.13818125426769301</v>
      </c>
      <c r="AQM45" s="1">
        <v>0.138598382472992</v>
      </c>
      <c r="AQN45" s="1">
        <v>0.13911397755145999</v>
      </c>
      <c r="AQO45" s="1">
        <v>0.139910489320755</v>
      </c>
      <c r="AQP45" s="1">
        <v>0.140978127717972</v>
      </c>
      <c r="AQQ45" s="1">
        <v>0.141919210553169</v>
      </c>
      <c r="AQR45" s="1">
        <v>0.14296334981918299</v>
      </c>
      <c r="AQS45" s="1">
        <v>0.143703818321228</v>
      </c>
      <c r="AQT45" s="1">
        <v>0.14419823884964</v>
      </c>
      <c r="AQU45" s="1">
        <v>0.144964054226875</v>
      </c>
      <c r="AQV45" s="1">
        <v>0.14556348323821999</v>
      </c>
      <c r="AQW45" s="1">
        <v>0.146426022052765</v>
      </c>
      <c r="AQX45" s="1">
        <v>0.14763621985912301</v>
      </c>
      <c r="AQY45" s="1">
        <v>0.14850433170795399</v>
      </c>
      <c r="AQZ45" s="1">
        <v>0.14904610812663999</v>
      </c>
      <c r="ARA45" s="1">
        <v>0.15007254481315599</v>
      </c>
      <c r="ARB45" s="1">
        <v>0.151205524802208</v>
      </c>
      <c r="ARC45" s="1">
        <v>0.15220940113067599</v>
      </c>
      <c r="ARD45" s="1">
        <v>0.153404980897903</v>
      </c>
      <c r="ARE45" s="1">
        <v>0.154566630721092</v>
      </c>
      <c r="ARF45" s="1">
        <v>0.15551950037479401</v>
      </c>
      <c r="ARG45" s="1">
        <v>0.156526133418083</v>
      </c>
      <c r="ARH45" s="1">
        <v>0.15761746466159801</v>
      </c>
      <c r="ARI45" s="1">
        <v>0.158652648329735</v>
      </c>
      <c r="ARJ45" s="1">
        <v>0.15964630246162401</v>
      </c>
      <c r="ARK45" s="1">
        <v>0.160519629716873</v>
      </c>
      <c r="ARL45" s="1">
        <v>0.16164015233516699</v>
      </c>
      <c r="ARM45" s="1">
        <v>0.16279336810112</v>
      </c>
      <c r="ARN45" s="1">
        <v>0.16375623643398299</v>
      </c>
      <c r="ARO45" s="1">
        <v>0.16483668982982599</v>
      </c>
      <c r="ARP45" s="1">
        <v>0.16568917036056499</v>
      </c>
      <c r="ARQ45" s="1">
        <v>0.16653412580490101</v>
      </c>
      <c r="ARR45" s="1">
        <v>0.16777846217155501</v>
      </c>
      <c r="ARS45" s="1">
        <v>0.169030517339706</v>
      </c>
      <c r="ART45" s="1">
        <v>0.170336723327637</v>
      </c>
      <c r="ARU45" s="1">
        <v>0.17173311114311199</v>
      </c>
      <c r="ARV45" s="1">
        <v>0.173041015863419</v>
      </c>
      <c r="ARW45" s="1">
        <v>0.174229651689529</v>
      </c>
      <c r="ARX45" s="1">
        <v>0.17548190057277699</v>
      </c>
      <c r="ARY45" s="1">
        <v>0.176807686686516</v>
      </c>
      <c r="ARZ45" s="1">
        <v>0.178065821528435</v>
      </c>
      <c r="ASA45" s="1">
        <v>0.17925424873828899</v>
      </c>
      <c r="ASB45" s="1">
        <v>0.180466488003731</v>
      </c>
      <c r="ASC45" s="1">
        <v>0.18169850111007699</v>
      </c>
      <c r="ASD45" s="1">
        <v>0.182888463139534</v>
      </c>
      <c r="ASE45" s="1">
        <v>0.18406316637992901</v>
      </c>
      <c r="ASF45" s="1">
        <v>0.18526215851306899</v>
      </c>
      <c r="ASG45" s="1">
        <v>0.186436161398888</v>
      </c>
      <c r="ASH45" s="1">
        <v>0.18765518069267301</v>
      </c>
      <c r="ASI45" s="1">
        <v>0.18889564275741599</v>
      </c>
      <c r="ASJ45" s="1">
        <v>0.19015826284885401</v>
      </c>
      <c r="ASK45" s="1">
        <v>0.19155897200107599</v>
      </c>
      <c r="ASL45" s="1">
        <v>0.19279104471206701</v>
      </c>
      <c r="ASM45" s="1">
        <v>0.19389377534389499</v>
      </c>
      <c r="ASN45" s="1">
        <v>0.19511246681213401</v>
      </c>
      <c r="ASO45" s="1">
        <v>0.19629769027233099</v>
      </c>
      <c r="ASP45" s="1">
        <v>0.197530478239059</v>
      </c>
      <c r="ASQ45" s="1">
        <v>0.19890563189983401</v>
      </c>
      <c r="ASR45" s="1">
        <v>0.200205594301224</v>
      </c>
      <c r="ASS45" s="1">
        <v>0.20149478316307101</v>
      </c>
      <c r="AST45" s="1">
        <v>0.202692255377769</v>
      </c>
      <c r="ASU45" s="1">
        <v>0.203784584999084</v>
      </c>
      <c r="ASV45" s="1">
        <v>0.20500583946704901</v>
      </c>
      <c r="ASW45" s="1">
        <v>0.206137210130692</v>
      </c>
      <c r="ASX45" s="1">
        <v>0.20737440884113301</v>
      </c>
      <c r="ASY45" s="1">
        <v>0.20862120389938399</v>
      </c>
      <c r="ASZ45" s="1">
        <v>0.209750816226006</v>
      </c>
      <c r="ATA45" s="1">
        <v>0.21098569035530099</v>
      </c>
      <c r="ATB45" s="1">
        <v>0.21206785738468201</v>
      </c>
      <c r="ATC45" s="1">
        <v>0.213139727711678</v>
      </c>
      <c r="ATD45" s="1">
        <v>0.21436347067356101</v>
      </c>
      <c r="ATE45" s="1">
        <v>0.21543970704078699</v>
      </c>
      <c r="ATF45" s="1">
        <v>0.21657882630825001</v>
      </c>
      <c r="ATG45" s="1">
        <v>0.21774533390998799</v>
      </c>
      <c r="ATH45" s="1">
        <v>0.21881769597530401</v>
      </c>
      <c r="ATI45" s="1">
        <v>0.22001074254512801</v>
      </c>
      <c r="ATJ45" s="1">
        <v>0.22115521132946001</v>
      </c>
      <c r="ATK45" s="1">
        <v>0.22230692207813299</v>
      </c>
      <c r="ATL45" s="1">
        <v>0.22352284193038899</v>
      </c>
      <c r="ATM45" s="1">
        <v>0.22470346093177801</v>
      </c>
      <c r="ATN45" s="1">
        <v>0.22585342824459101</v>
      </c>
      <c r="ATO45" s="1">
        <v>0.2269376963377</v>
      </c>
      <c r="ATP45" s="1">
        <v>0.22798977792263</v>
      </c>
      <c r="ATQ45" s="1">
        <v>0.22906439006328599</v>
      </c>
      <c r="ATR45" s="1">
        <v>0.23007720708846999</v>
      </c>
      <c r="ATS45" s="1">
        <v>0.23115496337413799</v>
      </c>
      <c r="ATT45" s="1">
        <v>0.232337892055511</v>
      </c>
      <c r="ATU45" s="1">
        <v>0.23340304195880901</v>
      </c>
      <c r="ATV45" s="1">
        <v>0.234414458274841</v>
      </c>
      <c r="ATW45" s="1">
        <v>0.235430017113686</v>
      </c>
      <c r="ATX45" s="1">
        <v>0.236407846212387</v>
      </c>
      <c r="ATY45" s="1">
        <v>0.23738823831081399</v>
      </c>
      <c r="ATZ45" s="1">
        <v>0.238328382372856</v>
      </c>
      <c r="AUA45" s="1">
        <v>0.23933236300945299</v>
      </c>
      <c r="AUB45" s="1">
        <v>0.24037772417068501</v>
      </c>
      <c r="AUC45" s="1">
        <v>0.24139778316020999</v>
      </c>
      <c r="AUD45" s="1">
        <v>0.24251401424408001</v>
      </c>
      <c r="AUE45" s="1">
        <v>0.243520483374596</v>
      </c>
      <c r="AUF45" s="1">
        <v>0.24446156620979301</v>
      </c>
      <c r="AUG45" s="1">
        <v>0.24541157484054599</v>
      </c>
      <c r="AUH45" s="1">
        <v>0.24625226855278001</v>
      </c>
      <c r="AUI45" s="1">
        <v>0.24719575047493</v>
      </c>
      <c r="AUJ45" s="1">
        <v>0.24822409451007801</v>
      </c>
      <c r="AUK45" s="1">
        <v>0.249178752303123</v>
      </c>
      <c r="AUL45" s="1">
        <v>0.25010988116264299</v>
      </c>
      <c r="AUM45" s="1">
        <v>0.25113999843597401</v>
      </c>
      <c r="AUN45" s="1">
        <v>0.25222450494766202</v>
      </c>
      <c r="AUO45" s="1">
        <v>0.25321307778358498</v>
      </c>
      <c r="AUP45" s="1">
        <v>0.254176825284958</v>
      </c>
      <c r="AUQ45" s="1">
        <v>0.25515004992485002</v>
      </c>
      <c r="AUR45" s="1">
        <v>0.25604510307312001</v>
      </c>
      <c r="AUS45" s="1">
        <v>0.25689932703971902</v>
      </c>
      <c r="AUT45" s="1">
        <v>0.25771763920784002</v>
      </c>
      <c r="AUU45" s="1">
        <v>0.25862360000610402</v>
      </c>
      <c r="AUV45" s="1">
        <v>0.25948074460029602</v>
      </c>
      <c r="AUW45" s="1">
        <v>0.26021909713745101</v>
      </c>
      <c r="AUX45" s="1">
        <v>0.26104724407196001</v>
      </c>
      <c r="AUY45" s="1">
        <v>0.26205846667289701</v>
      </c>
      <c r="AUZ45" s="1">
        <v>0.26290431618690502</v>
      </c>
      <c r="AVA45" s="1">
        <v>0.26379904150962802</v>
      </c>
      <c r="AVB45" s="1">
        <v>0.26487207412719699</v>
      </c>
      <c r="AVC45" s="1">
        <v>0.265763819217682</v>
      </c>
      <c r="AVD45" s="1">
        <v>0.26661485433578502</v>
      </c>
      <c r="AVE45" s="1">
        <v>0.26757058501243602</v>
      </c>
      <c r="AVF45" s="1">
        <v>0.26850825548172003</v>
      </c>
      <c r="AVG45" s="1">
        <v>0.26932227611541698</v>
      </c>
      <c r="AVH45" s="1">
        <v>0.27007022500038103</v>
      </c>
      <c r="AVI45" s="1">
        <v>0.27097076177597001</v>
      </c>
      <c r="AVJ45" s="1">
        <v>0.271917074918747</v>
      </c>
      <c r="AVK45" s="1">
        <v>0.27281004190444902</v>
      </c>
      <c r="AVL45" s="1">
        <v>0.27371412515640298</v>
      </c>
      <c r="AVM45" s="1">
        <v>0.27474769949913003</v>
      </c>
      <c r="AVN45" s="1">
        <v>0.275664001703262</v>
      </c>
      <c r="AVO45" s="1">
        <v>0.27644878625869801</v>
      </c>
      <c r="AVP45" s="1">
        <v>0.277332752943039</v>
      </c>
      <c r="AVQ45" s="1">
        <v>0.27828478813171398</v>
      </c>
      <c r="AVR45" s="1">
        <v>0.27921995520591703</v>
      </c>
      <c r="AVS45" s="1">
        <v>0.28013458847999601</v>
      </c>
      <c r="AVT45" s="1">
        <v>0.28102847933769198</v>
      </c>
      <c r="AVU45" s="1">
        <v>0.28192642331123402</v>
      </c>
      <c r="AVV45" s="1">
        <v>0.28280332684516901</v>
      </c>
      <c r="AVW45" s="1">
        <v>0.28365278244018599</v>
      </c>
      <c r="AVX45" s="1">
        <v>0.28444680571556102</v>
      </c>
      <c r="AVY45" s="1">
        <v>0.28517499566078203</v>
      </c>
      <c r="AVZ45" s="1">
        <v>0.28598627448081998</v>
      </c>
      <c r="AWA45" s="1">
        <v>0.28679823875427202</v>
      </c>
      <c r="AWB45" s="1">
        <v>0.287543594837189</v>
      </c>
      <c r="AWC45" s="1">
        <v>0.28830602765083302</v>
      </c>
      <c r="AWD45" s="1">
        <v>0.28911471366882302</v>
      </c>
      <c r="AWE45" s="1">
        <v>0.289867073297501</v>
      </c>
      <c r="AWF45" s="1">
        <v>0.29062056541442899</v>
      </c>
      <c r="AWG45" s="1">
        <v>0.29146456718444802</v>
      </c>
      <c r="AWH45" s="1">
        <v>0.292236328125</v>
      </c>
      <c r="AWI45" s="1">
        <v>0.29297357797622697</v>
      </c>
      <c r="AWJ45" s="1">
        <v>0.293621987104416</v>
      </c>
      <c r="AWK45" s="1">
        <v>0.29419711232185403</v>
      </c>
      <c r="AWL45" s="1">
        <v>0.29485502839088401</v>
      </c>
      <c r="AWM45" s="1">
        <v>0.29544657468795799</v>
      </c>
      <c r="AWN45" s="1">
        <v>0.29607364535331698</v>
      </c>
      <c r="AWO45" s="1">
        <v>0.29688680171966603</v>
      </c>
      <c r="AWP45" s="1">
        <v>0.29750025272369401</v>
      </c>
      <c r="AWQ45" s="1">
        <v>0.29794937372207603</v>
      </c>
      <c r="AWR45" s="1">
        <v>0.29847320914268499</v>
      </c>
      <c r="AWS45" s="1">
        <v>0.29890608787536599</v>
      </c>
      <c r="AWT45" s="1">
        <v>0.29947838187217701</v>
      </c>
      <c r="AWU45" s="1">
        <v>0.300208449363709</v>
      </c>
      <c r="AWV45" s="1">
        <v>0.300797998905182</v>
      </c>
      <c r="AWW45" s="1">
        <v>0.30151388049125699</v>
      </c>
      <c r="AWX45" s="1">
        <v>0.30196788907051098</v>
      </c>
      <c r="AWY45" s="1">
        <v>0.30215573310852101</v>
      </c>
      <c r="AWZ45" s="1">
        <v>0.302423626184464</v>
      </c>
      <c r="AXA45" s="1">
        <v>0.30251136422157299</v>
      </c>
      <c r="AXB45" s="1">
        <v>0.30274385213851901</v>
      </c>
      <c r="AXC45" s="1">
        <v>0.30309545993804898</v>
      </c>
      <c r="AXD45" s="1">
        <v>0.30340391397476202</v>
      </c>
      <c r="AXE45" s="1">
        <v>0.30384731292724598</v>
      </c>
      <c r="AXF45" s="1">
        <v>0.30405887961387601</v>
      </c>
      <c r="AXG45" s="1">
        <v>0.304143816232681</v>
      </c>
      <c r="AXH45" s="1">
        <v>0.304178297519684</v>
      </c>
      <c r="AXI45" s="1">
        <v>0.30400541424751298</v>
      </c>
      <c r="AXJ45" s="1">
        <v>0.30391535162925698</v>
      </c>
      <c r="AXK45" s="1">
        <v>0.30381330847740201</v>
      </c>
      <c r="AXL45" s="1">
        <v>0.303737312555313</v>
      </c>
      <c r="AXM45" s="1">
        <v>0.303766489028931</v>
      </c>
      <c r="AXN45" s="1">
        <v>0.30362030863761902</v>
      </c>
      <c r="AXO45" s="1">
        <v>0.30333724617958102</v>
      </c>
      <c r="AXP45" s="1">
        <v>0.30316254496574402</v>
      </c>
      <c r="AXQ45" s="1">
        <v>0.30287656188011203</v>
      </c>
      <c r="AXR45" s="1">
        <v>0.30269527435302701</v>
      </c>
      <c r="AXS45" s="1">
        <v>0.30268415808677701</v>
      </c>
      <c r="AXT45" s="1">
        <v>0.30261021852493297</v>
      </c>
      <c r="AXU45" s="1">
        <v>0.30255010724067699</v>
      </c>
      <c r="AXV45" s="1">
        <v>0.30245432257652299</v>
      </c>
      <c r="AXW45" s="1">
        <v>0.302353024482727</v>
      </c>
      <c r="AXX45" s="1">
        <v>0.30221262574195901</v>
      </c>
      <c r="AXY45" s="1">
        <v>0.30192664265632602</v>
      </c>
      <c r="AXZ45" s="1">
        <v>0.30180498957634</v>
      </c>
      <c r="AYA45" s="1">
        <v>0.30173394083976701</v>
      </c>
      <c r="AYB45" s="1">
        <v>0.30172631144523598</v>
      </c>
      <c r="AYC45" s="1">
        <v>0.30192175507545499</v>
      </c>
      <c r="AYD45" s="1">
        <v>0.30198496580123901</v>
      </c>
      <c r="AYE45" s="1">
        <v>0.30203360319137601</v>
      </c>
      <c r="AYF45" s="1">
        <v>0.30204743146896401</v>
      </c>
      <c r="AYG45" s="1">
        <v>0.30198612809181202</v>
      </c>
      <c r="AYH45" s="1">
        <v>0.301932722330093</v>
      </c>
      <c r="AYI45" s="1">
        <v>0.30195313692092901</v>
      </c>
      <c r="AYJ45" s="1">
        <v>0.30178308486938499</v>
      </c>
      <c r="AYK45" s="1">
        <v>0.30139940977096602</v>
      </c>
      <c r="AYL45" s="1">
        <v>0.30117836594581598</v>
      </c>
      <c r="AYM45" s="1">
        <v>0.30098772048950201</v>
      </c>
      <c r="AYN45" s="1">
        <v>0.30068346858024603</v>
      </c>
      <c r="AYO45" s="1">
        <v>0.300452381372452</v>
      </c>
      <c r="AYP45" s="1">
        <v>0.300136148929596</v>
      </c>
      <c r="AYQ45" s="1">
        <v>0.29961964488029502</v>
      </c>
      <c r="AYR45" s="1">
        <v>0.29914829134941101</v>
      </c>
      <c r="AYS45" s="1">
        <v>0.29876405000686601</v>
      </c>
      <c r="AYT45" s="1">
        <v>0.29827082157134999</v>
      </c>
      <c r="AYU45" s="1">
        <v>0.297753065824509</v>
      </c>
      <c r="AYV45" s="1">
        <v>0.29708495736122098</v>
      </c>
      <c r="AYW45" s="1">
        <v>0.296345144510269</v>
      </c>
      <c r="AYX45" s="1">
        <v>0.29546394944191001</v>
      </c>
      <c r="AYY45" s="1">
        <v>0.29426276683807401</v>
      </c>
      <c r="AYZ45" s="1">
        <v>0.29324743151664701</v>
      </c>
      <c r="AZA45" s="1">
        <v>0.29225051403045699</v>
      </c>
      <c r="AZB45" s="1">
        <v>0.29123157262802102</v>
      </c>
      <c r="AZC45" s="1">
        <v>0.290274888277054</v>
      </c>
      <c r="AZD45" s="1">
        <v>0.289328902959824</v>
      </c>
      <c r="AZE45" s="1">
        <v>0.28839790821075401</v>
      </c>
      <c r="AZF45" s="1">
        <v>0.28737315535545299</v>
      </c>
      <c r="AZG45" s="1">
        <v>0.28635144233703602</v>
      </c>
      <c r="AZH45" s="1">
        <v>0.28530085086822499</v>
      </c>
      <c r="AZI45" s="1">
        <v>0.28411617875099199</v>
      </c>
      <c r="AZJ45" s="1">
        <v>0.28297096490860002</v>
      </c>
      <c r="AZK45" s="1">
        <v>0.28178545832634</v>
      </c>
      <c r="AZL45" s="1">
        <v>0.28072914481163003</v>
      </c>
      <c r="AZM45" s="1">
        <v>0.27981933951377902</v>
      </c>
      <c r="AZN45" s="1">
        <v>0.27874857187271102</v>
      </c>
      <c r="AZO45" s="1">
        <v>0.27773711085319502</v>
      </c>
      <c r="AZP45" s="1">
        <v>0.27662345767021201</v>
      </c>
      <c r="AZQ45" s="1">
        <v>0.27524343132972701</v>
      </c>
      <c r="AZR45" s="1">
        <v>0.27401512861251798</v>
      </c>
      <c r="AZS45" s="1">
        <v>0.27291697263717701</v>
      </c>
      <c r="AZT45" s="1">
        <v>0.27170553803443898</v>
      </c>
      <c r="AZU45" s="1">
        <v>0.27041611075401301</v>
      </c>
      <c r="AZV45" s="1">
        <v>0.26923176646232599</v>
      </c>
      <c r="AZW45" s="1">
        <v>0.26797190308570901</v>
      </c>
      <c r="AZX45" s="1">
        <v>0.26687276363372803</v>
      </c>
      <c r="AZY45" s="1">
        <v>0.265773504972458</v>
      </c>
      <c r="AZZ45" s="1">
        <v>0.26501786708831798</v>
      </c>
      <c r="BAA45" s="1">
        <v>0.26460635662078902</v>
      </c>
      <c r="BAB45" s="1">
        <v>0.26409739255905201</v>
      </c>
      <c r="BAC45" s="1">
        <v>0.26372572779655501</v>
      </c>
      <c r="BAD45" s="1">
        <v>0.26349875330924999</v>
      </c>
      <c r="BAE45" s="1">
        <v>0.263336092233658</v>
      </c>
      <c r="BAF45" s="1">
        <v>0.26312983036041299</v>
      </c>
      <c r="BAG45" s="1">
        <v>0.26317176222801197</v>
      </c>
      <c r="BAH45" s="1">
        <v>0.26307237148284901</v>
      </c>
      <c r="BAI45" s="1">
        <v>0.26261949539184598</v>
      </c>
      <c r="BAJ45" s="1">
        <v>0.26256370544433599</v>
      </c>
      <c r="BAK45" s="1">
        <v>0.26279017329215998</v>
      </c>
      <c r="BAL45" s="1">
        <v>0.26293164491653398</v>
      </c>
      <c r="BAM45" s="1">
        <v>0.263313919305801</v>
      </c>
      <c r="BAN45" s="1">
        <v>0.26348569989204401</v>
      </c>
      <c r="BAO45" s="1">
        <v>0.26351344585418701</v>
      </c>
      <c r="BAP45" s="1">
        <v>0.26355272531509399</v>
      </c>
      <c r="BAQ45" s="1">
        <v>0.26348096132278398</v>
      </c>
      <c r="BAR45" s="1">
        <v>0.26351469755172702</v>
      </c>
      <c r="BAS45" s="1">
        <v>0.26357838511467002</v>
      </c>
      <c r="BAT45" s="1">
        <v>0.263639897108078</v>
      </c>
      <c r="BAU45" s="1">
        <v>0.263798207044601</v>
      </c>
      <c r="BAV45" s="1">
        <v>0.26383912563324002</v>
      </c>
      <c r="BAW45" s="1">
        <v>0.26407083868980402</v>
      </c>
      <c r="BAX45" s="1">
        <v>0.26373803615570102</v>
      </c>
      <c r="BAY45" s="1">
        <v>0.26287463307380698</v>
      </c>
      <c r="BAZ45" s="1">
        <v>0.26238903403282199</v>
      </c>
      <c r="BBA45" s="1">
        <v>0.26162850856781</v>
      </c>
      <c r="BBB45" s="1">
        <v>0.26109263300895702</v>
      </c>
      <c r="BBC45" s="1">
        <v>0.260973930358887</v>
      </c>
      <c r="BBD45" s="1">
        <v>0.26065000891685502</v>
      </c>
      <c r="BBE45" s="1">
        <v>0.260320484638214</v>
      </c>
      <c r="BBF45" s="1">
        <v>0.25975993275642401</v>
      </c>
      <c r="BBG45" s="1">
        <v>0.25906187295913702</v>
      </c>
      <c r="BBH45" s="1">
        <v>0.25847318768501298</v>
      </c>
      <c r="BBI45" s="1">
        <v>0.25769811868667603</v>
      </c>
      <c r="BBJ45" s="1">
        <v>0.25699251890182501</v>
      </c>
      <c r="BBK45" s="1">
        <v>0.25634142756462103</v>
      </c>
      <c r="BBL45" s="1">
        <v>0.25586920976638799</v>
      </c>
      <c r="BBM45" s="1">
        <v>0.25536933541297901</v>
      </c>
      <c r="BBN45" s="1">
        <v>0.25502786040306102</v>
      </c>
      <c r="BBO45" s="1">
        <v>0.25507903099060097</v>
      </c>
      <c r="BBP45" s="1">
        <v>0.25485184788703902</v>
      </c>
      <c r="BBQ45" s="1">
        <v>0.25444984436035201</v>
      </c>
      <c r="BBR45" s="1">
        <v>0.25415489077568099</v>
      </c>
      <c r="BBS45" s="1">
        <v>0.25386068224906899</v>
      </c>
      <c r="BBT45" s="1">
        <v>0.253598302602768</v>
      </c>
      <c r="BBU45" s="1">
        <v>0.25346845388412498</v>
      </c>
      <c r="BBV45" s="1">
        <v>0.25309878587722801</v>
      </c>
      <c r="BBW45" s="1">
        <v>0.25244385004043601</v>
      </c>
      <c r="BBX45" s="1">
        <v>0.25225254893302901</v>
      </c>
      <c r="BBY45" s="1">
        <v>0.25218173861503601</v>
      </c>
      <c r="BBZ45" s="1">
        <v>0.25210601091384899</v>
      </c>
      <c r="BCA45" s="1">
        <v>0.25251832604408297</v>
      </c>
      <c r="BCB45" s="1">
        <v>0.25230529904365501</v>
      </c>
      <c r="BCC45" s="1">
        <v>0.25153067708015397</v>
      </c>
      <c r="BCD45" s="1">
        <v>0.25131061673164401</v>
      </c>
      <c r="BCE45" s="1">
        <v>0.25121837854385398</v>
      </c>
      <c r="BCF45" s="1">
        <v>0.25083971023559598</v>
      </c>
      <c r="BCG45" s="1">
        <v>0.25063905119895902</v>
      </c>
      <c r="BCH45" s="1">
        <v>0.25024086236953702</v>
      </c>
      <c r="BCI45" s="1">
        <v>0.24980288743972801</v>
      </c>
      <c r="BCJ45" s="1">
        <v>0.25000652670860302</v>
      </c>
      <c r="BCK45" s="1">
        <v>0.25025907158851601</v>
      </c>
      <c r="BCL45" s="1">
        <v>0.24997478723526001</v>
      </c>
      <c r="BCM45" s="1">
        <v>0.249583229422569</v>
      </c>
      <c r="BCN45" s="1">
        <v>0.24974289536476099</v>
      </c>
      <c r="BCO45" s="1">
        <v>0.25007751584053001</v>
      </c>
      <c r="BCP45" s="1">
        <v>0.25057214498519897</v>
      </c>
      <c r="BCQ45" s="1">
        <v>0.251553505659103</v>
      </c>
      <c r="BCR45" s="1">
        <v>0.25231331586837802</v>
      </c>
      <c r="BCS45" s="1">
        <v>0.25226068496704102</v>
      </c>
      <c r="BCT45" s="1">
        <v>0.25239810347557101</v>
      </c>
      <c r="BCU45" s="1">
        <v>0.25314068794250499</v>
      </c>
      <c r="BCV45" s="1">
        <v>0.253014326095581</v>
      </c>
      <c r="BCW45" s="1">
        <v>0.253140538930893</v>
      </c>
      <c r="BCX45" s="1">
        <v>0.25370910763740501</v>
      </c>
      <c r="BCY45" s="1">
        <v>0.25432774424552901</v>
      </c>
      <c r="BCZ45" s="1">
        <v>0.25604572892188998</v>
      </c>
      <c r="BDA45" s="1">
        <v>0.25693050026893599</v>
      </c>
      <c r="BDB45" s="1">
        <v>0.25690549612045299</v>
      </c>
      <c r="BDC45" s="1">
        <v>0.25730818510055498</v>
      </c>
      <c r="BDD45" s="1">
        <v>0.257116198539734</v>
      </c>
      <c r="BDE45" s="1">
        <v>0.25772771239280701</v>
      </c>
      <c r="BGL45" s="8"/>
      <c r="BIG45" s="8"/>
      <c r="BIH45" s="8"/>
      <c r="BII45" s="8"/>
      <c r="BIJ45" s="8"/>
      <c r="BIK45" s="8"/>
      <c r="BIL45" s="8"/>
      <c r="BIN45" s="8"/>
      <c r="BIP45" s="8"/>
      <c r="BIQ45" s="8"/>
      <c r="BIR45" s="8"/>
      <c r="BIS45" s="8"/>
      <c r="BIT45" s="8"/>
      <c r="BIU45" s="8"/>
      <c r="BIV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>
        <v>5.7272125035524403E-2</v>
      </c>
      <c r="BJL45" s="8">
        <v>5.6775502860546098E-2</v>
      </c>
      <c r="BJM45" s="8">
        <v>5.6032039225101499E-2</v>
      </c>
      <c r="BJN45" s="8">
        <v>5.6180384010076502E-2</v>
      </c>
      <c r="BJO45" s="8">
        <v>5.68078123033047E-2</v>
      </c>
      <c r="BJP45" s="8">
        <v>5.6560318917036098E-2</v>
      </c>
      <c r="BJQ45" s="8">
        <v>5.6056220084428801E-2</v>
      </c>
      <c r="BJR45" s="8">
        <v>5.6376315653324099E-2</v>
      </c>
      <c r="BJS45" s="8">
        <v>5.6329041719436597E-2</v>
      </c>
      <c r="BJT45" s="8">
        <v>5.6796841323375702E-2</v>
      </c>
      <c r="BJU45" s="8">
        <v>5.7844813913106898E-2</v>
      </c>
      <c r="BJV45" s="8">
        <v>5.8388367295265198E-2</v>
      </c>
      <c r="BJW45" s="8">
        <v>5.8769445866346401E-2</v>
      </c>
      <c r="BJX45" s="8">
        <v>5.9307388961315197E-2</v>
      </c>
      <c r="BJY45" s="1">
        <v>5.9701357036829002E-2</v>
      </c>
      <c r="BJZ45" s="8">
        <v>6.0088239610195202E-2</v>
      </c>
      <c r="BKA45" s="8">
        <v>6.0390472412109403E-2</v>
      </c>
      <c r="BKB45" s="8">
        <v>6.0611225664615603E-2</v>
      </c>
      <c r="BKC45" s="8">
        <v>6.0740154236555099E-2</v>
      </c>
      <c r="BKD45" s="8">
        <v>6.0608156025409698E-2</v>
      </c>
      <c r="BKE45" s="8">
        <v>6.1017397791147197E-2</v>
      </c>
      <c r="BKF45" s="8">
        <v>6.1369128525257097E-2</v>
      </c>
      <c r="BKG45" s="8">
        <v>6.1594787985086399E-2</v>
      </c>
      <c r="BKH45" s="8">
        <v>6.2278255820274402E-2</v>
      </c>
      <c r="BKI45" s="8">
        <v>6.2748685479164096E-2</v>
      </c>
      <c r="BKJ45" s="8">
        <v>6.2902860343456296E-2</v>
      </c>
      <c r="BKK45" s="8">
        <v>6.3617438077926594E-2</v>
      </c>
      <c r="BKL45" s="8">
        <v>6.4243569970130907E-2</v>
      </c>
      <c r="BKM45" s="8">
        <v>6.4874649047851604E-2</v>
      </c>
      <c r="BKN45" s="8">
        <v>6.5436959266662598E-2</v>
      </c>
      <c r="BKO45" s="8">
        <v>6.6315308213233906E-2</v>
      </c>
      <c r="BKP45" s="8">
        <v>6.6761329770088196E-2</v>
      </c>
      <c r="BKQ45" s="8">
        <v>6.6775329411029802E-2</v>
      </c>
      <c r="BKR45" s="8">
        <v>6.7105889320373494E-2</v>
      </c>
      <c r="BKS45" s="8">
        <v>6.7543528974056202E-2</v>
      </c>
      <c r="BKT45" s="8">
        <v>6.8076536059379605E-2</v>
      </c>
      <c r="BKU45" s="8">
        <v>6.8940438330173506E-2</v>
      </c>
      <c r="BKV45" s="8">
        <v>7.0054590702056899E-2</v>
      </c>
      <c r="BKW45" s="8">
        <v>7.0491462945938096E-2</v>
      </c>
      <c r="BKX45" s="8">
        <v>7.04499706625938E-2</v>
      </c>
      <c r="BKY45" s="8">
        <v>7.1341045200824696E-2</v>
      </c>
      <c r="BKZ45" s="8">
        <v>7.2811581194400801E-2</v>
      </c>
      <c r="BLA45" s="8">
        <v>7.3956020176410703E-2</v>
      </c>
      <c r="BLB45" s="8">
        <v>7.6447218656539903E-2</v>
      </c>
      <c r="BLC45" s="8">
        <v>7.7996850013732896E-2</v>
      </c>
      <c r="BLD45" s="8">
        <v>7.8247010707855197E-2</v>
      </c>
      <c r="BLE45" s="8">
        <v>7.7402748167514801E-2</v>
      </c>
      <c r="BLF45" s="8">
        <v>7.6971419155597701E-2</v>
      </c>
      <c r="BLG45" s="8">
        <v>7.6920934021472903E-2</v>
      </c>
      <c r="BLH45" s="8">
        <v>7.8269958496093806E-2</v>
      </c>
      <c r="BLI45" s="8">
        <v>7.9951867461204501E-2</v>
      </c>
      <c r="BLJ45" s="8">
        <v>8.0812029540538802E-2</v>
      </c>
      <c r="BLK45" s="8">
        <v>8.1846714019775405E-2</v>
      </c>
      <c r="BLL45" s="8">
        <v>8.2432448863983196E-2</v>
      </c>
      <c r="BLM45" s="8">
        <v>8.1759698688983903E-2</v>
      </c>
      <c r="BLN45" s="8">
        <v>8.2072861492633806E-2</v>
      </c>
      <c r="BLO45" s="8">
        <v>8.2914635539054898E-2</v>
      </c>
      <c r="BLP45" s="8">
        <v>8.3328112959861797E-2</v>
      </c>
      <c r="BLQ45" s="8">
        <v>8.3569854497909504E-2</v>
      </c>
      <c r="BLR45" s="8">
        <v>8.3980321884155301E-2</v>
      </c>
      <c r="BLS45" s="8">
        <v>8.4206998348236098E-2</v>
      </c>
      <c r="BLT45" s="8">
        <v>8.4616273641586304E-2</v>
      </c>
      <c r="BLU45" s="8">
        <v>8.5342459380626706E-2</v>
      </c>
      <c r="BLV45" s="8">
        <v>8.5618436336517306E-2</v>
      </c>
      <c r="BLW45" s="8">
        <v>8.55413973331451E-2</v>
      </c>
      <c r="BLX45" s="8">
        <v>8.5830561816692394E-2</v>
      </c>
      <c r="BLY45" s="8">
        <v>8.60879421234131E-2</v>
      </c>
      <c r="BLZ45" s="8">
        <v>8.6179457604885101E-2</v>
      </c>
      <c r="BMA45" s="1">
        <v>8.6511455476283999E-2</v>
      </c>
      <c r="BMB45" s="8">
        <v>8.7208569049835205E-2</v>
      </c>
      <c r="BMC45" s="1">
        <v>8.7499812245368999E-2</v>
      </c>
      <c r="BMD45" s="8">
        <v>8.7544374167919201E-2</v>
      </c>
      <c r="BME45" s="8">
        <v>8.7833710014820099E-2</v>
      </c>
      <c r="BMF45" s="8">
        <v>8.8214986026287107E-2</v>
      </c>
      <c r="BMG45" s="8">
        <v>8.8418848812580095E-2</v>
      </c>
      <c r="BMH45" s="8">
        <v>8.8689863681793199E-2</v>
      </c>
      <c r="BMI45" s="8">
        <v>8.9258484542369801E-2</v>
      </c>
      <c r="BMJ45" s="8">
        <v>8.9456051588058499E-2</v>
      </c>
      <c r="BMK45" s="1">
        <v>8.9693546295166002E-2</v>
      </c>
      <c r="BML45" s="8">
        <v>9.0046122670173603E-2</v>
      </c>
      <c r="BMM45" s="8">
        <v>9.0482383966445895E-2</v>
      </c>
      <c r="BMN45" s="8">
        <v>9.08229425549507E-2</v>
      </c>
      <c r="BMO45" s="1">
        <v>9.1340184211730999E-2</v>
      </c>
      <c r="BMP45" s="8">
        <v>9.1684438288211795E-2</v>
      </c>
      <c r="BMQ45" s="8">
        <v>9.1930322349071503E-2</v>
      </c>
      <c r="BMR45" s="8">
        <v>9.2157661914825398E-2</v>
      </c>
      <c r="BMS45" s="8">
        <v>9.20547544956207E-2</v>
      </c>
      <c r="BMT45" s="1">
        <v>9.2290885746479007E-2</v>
      </c>
      <c r="BMU45" s="8">
        <v>9.2804275453090695E-2</v>
      </c>
      <c r="BMV45" s="8">
        <v>9.3288511037826496E-2</v>
      </c>
      <c r="BMW45" s="8">
        <v>9.3524262309074402E-2</v>
      </c>
      <c r="BMX45" s="8">
        <v>9.3667685985565199E-2</v>
      </c>
      <c r="BMY45" s="8">
        <v>9.3964666128158597E-2</v>
      </c>
      <c r="BMZ45" s="8">
        <v>9.3835599720478099E-2</v>
      </c>
      <c r="BNA45" s="8">
        <v>9.4239577651023906E-2</v>
      </c>
      <c r="BNB45" s="8">
        <v>9.5246985554695102E-2</v>
      </c>
      <c r="BNC45" s="8">
        <v>9.59498286247253E-2</v>
      </c>
      <c r="BND45" s="8">
        <v>9.6703112125396701E-2</v>
      </c>
      <c r="BNE45" s="8">
        <v>9.7159214317798601E-2</v>
      </c>
      <c r="BNF45" s="8">
        <v>9.7423121333122295E-2</v>
      </c>
      <c r="BNG45" s="8">
        <v>9.7719095647335094E-2</v>
      </c>
      <c r="BNH45" s="8">
        <v>9.7774572670459706E-2</v>
      </c>
      <c r="BNI45" s="8">
        <v>9.7873985767364502E-2</v>
      </c>
      <c r="BNJ45" s="8">
        <v>9.7934238612651797E-2</v>
      </c>
      <c r="BNK45" s="8">
        <v>9.8205938935279805E-2</v>
      </c>
      <c r="BNL45" s="8">
        <v>9.8470792174339294E-2</v>
      </c>
      <c r="BNM45" s="8">
        <v>9.8713099956512507E-2</v>
      </c>
      <c r="BNN45" s="8">
        <v>9.8797537386417403E-2</v>
      </c>
      <c r="BNO45" s="8">
        <v>9.8752543330192594E-2</v>
      </c>
      <c r="BNP45" s="8">
        <v>9.9015146493911702E-2</v>
      </c>
      <c r="BNQ45" s="8">
        <v>9.9180601537227603E-2</v>
      </c>
      <c r="BNR45" s="8">
        <v>9.95515882968903E-2</v>
      </c>
      <c r="BNS45" s="1">
        <v>0.100369431078434</v>
      </c>
      <c r="BNT45" s="1">
        <v>0.10085800290107701</v>
      </c>
      <c r="BNU45" s="1">
        <v>0.10127549618482599</v>
      </c>
      <c r="BNV45" s="1">
        <v>0.10153837502002699</v>
      </c>
      <c r="BNW45" s="1">
        <v>0.101590678095818</v>
      </c>
      <c r="BNX45" s="1">
        <v>0.101781785488129</v>
      </c>
      <c r="BNY45" s="1">
        <v>0.101820603013039</v>
      </c>
      <c r="BNZ45" s="1">
        <v>0.10205341875553101</v>
      </c>
      <c r="BOA45" s="1">
        <v>0.10258836299181</v>
      </c>
      <c r="BOB45" s="1">
        <v>0.103079982101917</v>
      </c>
      <c r="BOC45" s="1">
        <v>0.103439405560493</v>
      </c>
      <c r="BOD45" s="1">
        <v>0.10384733974933601</v>
      </c>
      <c r="BOE45" s="1">
        <v>0.1040865406394</v>
      </c>
      <c r="BOF45" s="1">
        <v>0.10402665287256201</v>
      </c>
      <c r="BOG45" s="1">
        <v>0.10436403751373299</v>
      </c>
      <c r="BOH45" s="1">
        <v>0.104921206831932</v>
      </c>
      <c r="BOI45" s="1">
        <v>0.10527379065752</v>
      </c>
      <c r="BOJ45" s="1">
        <v>0.105832859873772</v>
      </c>
      <c r="BOK45" s="1">
        <v>0.106106445193291</v>
      </c>
      <c r="BOL45" s="1">
        <v>0.105921968817711</v>
      </c>
      <c r="BOM45" s="1">
        <v>0.106068752706051</v>
      </c>
      <c r="BON45" s="1">
        <v>0.10632480680942499</v>
      </c>
      <c r="BOO45" s="1">
        <v>0.106533706188202</v>
      </c>
      <c r="BOP45" s="1">
        <v>0.106898903846741</v>
      </c>
      <c r="BOQ45" s="1">
        <v>0.107255324721336</v>
      </c>
      <c r="BOR45" s="1">
        <v>0.107645519077778</v>
      </c>
      <c r="BOS45" s="1">
        <v>0.107995204627514</v>
      </c>
      <c r="BOT45" s="1">
        <v>0.108224041759968</v>
      </c>
      <c r="BOU45" s="1">
        <v>0.10841732472181299</v>
      </c>
      <c r="BOV45" s="1">
        <v>0.108615957200527</v>
      </c>
      <c r="BOW45" s="1">
        <v>0.108607672154903</v>
      </c>
      <c r="BOX45" s="1">
        <v>0.10881594568491</v>
      </c>
      <c r="BOY45" s="1">
        <v>0.109145529568195</v>
      </c>
      <c r="BOZ45" s="1">
        <v>0.109422415494919</v>
      </c>
      <c r="BPA45" s="1">
        <v>0.109797619283199</v>
      </c>
      <c r="BPB45" s="1">
        <v>0.11011483520269399</v>
      </c>
      <c r="BPC45" s="1">
        <v>0.110501982271671</v>
      </c>
      <c r="BPD45" s="1">
        <v>0.110742621123791</v>
      </c>
      <c r="BPE45" s="1">
        <v>0.110880687832832</v>
      </c>
      <c r="BPF45" s="1">
        <v>0.11092982441186899</v>
      </c>
      <c r="BPG45" s="1">
        <v>0.111169062554836</v>
      </c>
      <c r="BPH45" s="1">
        <v>0.111321091651917</v>
      </c>
      <c r="BPI45" s="1">
        <v>0.111512564122677</v>
      </c>
      <c r="BPJ45" s="1">
        <v>0.11182902753353099</v>
      </c>
      <c r="BPK45" s="1">
        <v>0.11215813457965899</v>
      </c>
      <c r="BPL45" s="1">
        <v>0.112395137548447</v>
      </c>
      <c r="BPM45" s="1">
        <v>0.11275177448988</v>
      </c>
      <c r="BPN45" s="1">
        <v>0.11332059651613199</v>
      </c>
      <c r="BPO45" s="1">
        <v>0.113727144896984</v>
      </c>
      <c r="BPP45" s="1">
        <v>0.11410159617662401</v>
      </c>
      <c r="BPQ45" s="1">
        <v>0.11440642923116701</v>
      </c>
      <c r="BPR45" s="1">
        <v>0.11463078111410099</v>
      </c>
      <c r="BPS45" s="1">
        <v>0.11489158123731601</v>
      </c>
      <c r="BPT45" s="1">
        <v>0.115124464035034</v>
      </c>
      <c r="BPU45" s="1">
        <v>0.115305490791798</v>
      </c>
      <c r="BPV45" s="1">
        <v>0.115378938615322</v>
      </c>
      <c r="BPW45" s="1">
        <v>0.11566337198019</v>
      </c>
      <c r="BPX45" s="1">
        <v>0.115871086716652</v>
      </c>
      <c r="BPY45" s="1">
        <v>0.116019427776337</v>
      </c>
      <c r="BPZ45" s="1">
        <v>0.11619067937135701</v>
      </c>
      <c r="BQA45" s="1">
        <v>0.11636892706155801</v>
      </c>
      <c r="BQB45" s="1">
        <v>0.11661547422409101</v>
      </c>
      <c r="BQC45" s="1">
        <v>0.11691565066576</v>
      </c>
      <c r="BQD45" s="1">
        <v>0.11710201948881099</v>
      </c>
      <c r="BQE45" s="1">
        <v>0.117391705513</v>
      </c>
      <c r="BQF45" s="1">
        <v>0.117523610591888</v>
      </c>
      <c r="BQG45" s="1">
        <v>0.11727957427501701</v>
      </c>
      <c r="BQH45" s="1">
        <v>0.117421992123127</v>
      </c>
      <c r="BQI45" s="1">
        <v>0.117788799107075</v>
      </c>
      <c r="BQJ45" s="1">
        <v>0.11802998185157799</v>
      </c>
      <c r="BQK45" s="1">
        <v>0.11844686418771699</v>
      </c>
      <c r="BQL45" s="1">
        <v>0.11878926306963</v>
      </c>
      <c r="BQM45" s="1">
        <v>0.118930846452713</v>
      </c>
      <c r="BQN45" s="1">
        <v>0.119172871112823</v>
      </c>
      <c r="BQO45" s="1">
        <v>0.119467720389366</v>
      </c>
      <c r="BQP45" s="1">
        <v>0.11986278742551799</v>
      </c>
      <c r="BQQ45" s="1">
        <v>0.120135337114334</v>
      </c>
      <c r="BQR45" s="1">
        <v>0.120351210236549</v>
      </c>
      <c r="BQS45" s="1">
        <v>0.120635643601418</v>
      </c>
      <c r="BQT45" s="1">
        <v>0.12096666544675801</v>
      </c>
      <c r="BQU45" s="1">
        <v>0.121085710823536</v>
      </c>
      <c r="BQV45" s="1">
        <v>0.121026456356049</v>
      </c>
      <c r="BQW45" s="1">
        <v>0.12132624536752699</v>
      </c>
      <c r="BQX45" s="1">
        <v>0.121664986014366</v>
      </c>
      <c r="BQY45" s="1">
        <v>0.121939137578011</v>
      </c>
      <c r="BQZ45" s="1">
        <v>0.122626140713692</v>
      </c>
      <c r="BRA45" s="1">
        <v>0.122890383005142</v>
      </c>
      <c r="BRB45" s="1">
        <v>0.122616231441498</v>
      </c>
      <c r="BRC45" s="1">
        <v>0.12272908538579901</v>
      </c>
      <c r="BRD45" s="1">
        <v>0.122884340584278</v>
      </c>
      <c r="BRE45" s="1">
        <v>0.12310945987701399</v>
      </c>
      <c r="BRF45" s="1">
        <v>0.123636767268181</v>
      </c>
      <c r="BRG45" s="1">
        <v>0.123988717794418</v>
      </c>
      <c r="BRH45" s="1">
        <v>0.12434822320938101</v>
      </c>
      <c r="BRI45" s="1">
        <v>0.124471165239811</v>
      </c>
      <c r="BRJ45" s="1">
        <v>0.124834656715393</v>
      </c>
      <c r="BRK45" s="1">
        <v>0.12527896463870999</v>
      </c>
      <c r="BRL45" s="1">
        <v>0.125504329800606</v>
      </c>
      <c r="BRM45" s="1">
        <v>0.12573343515396099</v>
      </c>
      <c r="BRN45" s="1">
        <v>0.12603999674320199</v>
      </c>
      <c r="BRO45" s="1">
        <v>0.12614406645298001</v>
      </c>
      <c r="BRP45" s="1">
        <v>0.12636932730674699</v>
      </c>
      <c r="BRQ45" s="1">
        <v>0.126770049333572</v>
      </c>
      <c r="BRR45" s="1">
        <v>0.12717230618</v>
      </c>
      <c r="BRS45" s="1">
        <v>0.127540707588196</v>
      </c>
      <c r="BRT45" s="1">
        <v>0.127955928444862</v>
      </c>
      <c r="BRU45" s="1">
        <v>0.128552615642548</v>
      </c>
      <c r="BRV45" s="1">
        <v>0.12901964783668499</v>
      </c>
      <c r="BRW45" s="1">
        <v>0.129415318369865</v>
      </c>
      <c r="BRX45" s="1">
        <v>0.129742637276649</v>
      </c>
      <c r="BRY45" s="1">
        <v>0.13009315729141199</v>
      </c>
      <c r="BRZ45" s="1">
        <v>0.130335688591003</v>
      </c>
      <c r="BSA45" s="1">
        <v>0.13028211891651201</v>
      </c>
      <c r="BSB45" s="1">
        <v>0.13047359883785201</v>
      </c>
      <c r="BSC45" s="1">
        <v>0.130832374095917</v>
      </c>
      <c r="BSD45" s="1">
        <v>0.13101215660572099</v>
      </c>
      <c r="BSE45" s="1">
        <v>0.13135589659214</v>
      </c>
      <c r="BSF45" s="1">
        <v>0.1318249553442</v>
      </c>
      <c r="BSG45" s="1">
        <v>0.132098838686943</v>
      </c>
      <c r="BSH45" s="1">
        <v>0.13223738968372301</v>
      </c>
      <c r="BSI45" s="1">
        <v>0.132539197802544</v>
      </c>
      <c r="BSJ45" s="1">
        <v>0.13285441696643799</v>
      </c>
      <c r="BSK45" s="1">
        <v>0.133200883865356</v>
      </c>
      <c r="BSL45" s="1">
        <v>0.13372762501239799</v>
      </c>
      <c r="BSM45" s="1">
        <v>0.13395665585994701</v>
      </c>
      <c r="BSN45" s="1">
        <v>0.13397371768951399</v>
      </c>
      <c r="BSO45" s="1">
        <v>0.13416233658790599</v>
      </c>
      <c r="BSP45" s="1">
        <v>0.134257331490517</v>
      </c>
      <c r="BSQ45" s="1">
        <v>0.13443171977996801</v>
      </c>
      <c r="BSR45" s="1">
        <v>0.13470351696014399</v>
      </c>
      <c r="BSS45" s="1">
        <v>0.13499563932418801</v>
      </c>
      <c r="BST45" s="1">
        <v>0.13543574512004899</v>
      </c>
      <c r="BSU45" s="1">
        <v>0.13565325736999501</v>
      </c>
      <c r="BSV45" s="1">
        <v>0.13573136925697299</v>
      </c>
      <c r="BSW45" s="1">
        <v>0.13594982028007499</v>
      </c>
      <c r="BSX45" s="1">
        <v>0.13605758547782901</v>
      </c>
      <c r="BSY45" s="1">
        <v>0.13618838787078899</v>
      </c>
      <c r="BSZ45" s="1">
        <v>0.136520341038704</v>
      </c>
      <c r="BTA45" s="1">
        <v>0.13677160441875499</v>
      </c>
      <c r="BTB45" s="1">
        <v>0.136853262782097</v>
      </c>
      <c r="BTC45" s="1">
        <v>0.136697873473167</v>
      </c>
      <c r="BTD45" s="1">
        <v>0.136865109205246</v>
      </c>
      <c r="BTE45" s="1">
        <v>0.13702026009559601</v>
      </c>
      <c r="BTF45" s="1">
        <v>0.13715682923793801</v>
      </c>
      <c r="BTG45" s="1">
        <v>0.137492835521698</v>
      </c>
      <c r="BTH45" s="1">
        <v>0.13754740357399001</v>
      </c>
      <c r="BTI45" s="1">
        <v>0.13735178112983701</v>
      </c>
      <c r="BTJ45" s="1">
        <v>0.13737434148788499</v>
      </c>
      <c r="BTK45" s="1">
        <v>0.13737320899963401</v>
      </c>
      <c r="BTL45" s="1">
        <v>0.13736134767532299</v>
      </c>
      <c r="BTM45" s="1">
        <v>0.13760817050933799</v>
      </c>
      <c r="BTN45" s="1">
        <v>0.137458115816116</v>
      </c>
      <c r="BTO45" s="1">
        <v>0.13704222440719599</v>
      </c>
      <c r="BTP45" s="1">
        <v>0.13675437867641399</v>
      </c>
      <c r="BTQ45" s="1">
        <v>0.13601014018058799</v>
      </c>
      <c r="BTR45" s="1">
        <v>0.13582643866538999</v>
      </c>
      <c r="BTS45" s="1">
        <v>0.136389926075935</v>
      </c>
      <c r="BTT45" s="1">
        <v>0.136221542954445</v>
      </c>
      <c r="BTU45" s="1">
        <v>0.13587221503257799</v>
      </c>
      <c r="BTV45" s="1">
        <v>0.135638773441315</v>
      </c>
      <c r="BTW45" s="1">
        <v>0.13482834398746499</v>
      </c>
      <c r="BTX45" s="1">
        <v>0.13432613015174899</v>
      </c>
      <c r="BTY45" s="1">
        <v>0.13429561257362399</v>
      </c>
      <c r="BTZ45" s="1">
        <v>0.13415014743804901</v>
      </c>
      <c r="BUA45" s="1">
        <v>0.13346257805824299</v>
      </c>
      <c r="BUB45" s="1">
        <v>0.133004739880562</v>
      </c>
      <c r="BUC45" s="1">
        <v>0.13255125284194899</v>
      </c>
      <c r="BUD45" s="1">
        <v>0.132000282406807</v>
      </c>
      <c r="BUE45" s="1">
        <v>0.131356701254845</v>
      </c>
      <c r="BUF45" s="1">
        <v>0.13084860146045699</v>
      </c>
      <c r="BUG45" s="1">
        <v>0.12997199594974501</v>
      </c>
      <c r="BUH45" s="1">
        <v>0.12862223386764501</v>
      </c>
      <c r="BUI45" s="1">
        <v>0.12774211168289201</v>
      </c>
      <c r="BUJ45" s="1">
        <v>0.126968994736671</v>
      </c>
      <c r="BUK45" s="1">
        <v>0.126194432377815</v>
      </c>
      <c r="BUL45" s="1">
        <v>0.12557376921176899</v>
      </c>
      <c r="BUM45" s="1">
        <v>0.124902501702309</v>
      </c>
      <c r="BUN45" s="1">
        <v>0.124139599502087</v>
      </c>
      <c r="BUO45" s="1">
        <v>0.12345364689827</v>
      </c>
      <c r="BUP45" s="1">
        <v>0.122958138585091</v>
      </c>
      <c r="BUQ45" s="1">
        <v>0.12237083166837701</v>
      </c>
      <c r="BUR45" s="1">
        <v>0.121602468192577</v>
      </c>
      <c r="BUS45" s="1">
        <v>0.121052011847496</v>
      </c>
      <c r="BUT45" s="1">
        <v>0.120571531355381</v>
      </c>
      <c r="BUU45" s="1">
        <v>0.120118699967861</v>
      </c>
      <c r="BUV45" s="1">
        <v>0.12016911059618</v>
      </c>
      <c r="BUW45" s="1">
        <v>0.119624726474285</v>
      </c>
      <c r="BUX45" s="1">
        <v>0.118699431419373</v>
      </c>
      <c r="BUY45" s="1">
        <v>0.11785562336444901</v>
      </c>
      <c r="BUZ45" s="1">
        <v>0.116433151066303</v>
      </c>
      <c r="BVA45" s="1">
        <v>0.115412265062332</v>
      </c>
      <c r="BVB45" s="1">
        <v>0.114696562290192</v>
      </c>
      <c r="BVC45" s="1">
        <v>0.114083081483841</v>
      </c>
      <c r="BVD45" s="1">
        <v>0.113154292106628</v>
      </c>
      <c r="BVE45" s="1">
        <v>0.11256323754787401</v>
      </c>
      <c r="BVF45" s="1">
        <v>0.112221010029316</v>
      </c>
      <c r="BVG45" s="1">
        <v>0.111630849540234</v>
      </c>
      <c r="BVH45" s="1">
        <v>0.111299283802509</v>
      </c>
      <c r="BVI45" s="1">
        <v>0.111285820603371</v>
      </c>
      <c r="BVJ45" s="1">
        <v>0.110818617045879</v>
      </c>
      <c r="BVK45" s="1">
        <v>0.110087998211384</v>
      </c>
      <c r="BVL45" s="1">
        <v>0.109398625791073</v>
      </c>
      <c r="BVM45" s="1">
        <v>0.108406081795692</v>
      </c>
      <c r="BVN45" s="1">
        <v>0.107919909060001</v>
      </c>
      <c r="BVO45" s="1">
        <v>0.10769116133451501</v>
      </c>
      <c r="BVP45" s="1">
        <v>0.10730217397213</v>
      </c>
      <c r="BVQ45" s="1">
        <v>0.10725143551826501</v>
      </c>
      <c r="BVR45" s="1">
        <v>0.10670319944620101</v>
      </c>
      <c r="BVS45" s="1">
        <v>0.10578449070453599</v>
      </c>
      <c r="BVT45" s="1">
        <v>0.104992866516113</v>
      </c>
      <c r="BVU45" s="1">
        <v>0.10379758477211</v>
      </c>
      <c r="BVV45" s="1">
        <v>0.103160083293915</v>
      </c>
      <c r="BVW45" s="1">
        <v>0.10304036736488301</v>
      </c>
      <c r="BVX45" s="1">
        <v>0.10250245034694699</v>
      </c>
      <c r="BVY45" s="1">
        <v>0.102140888571739</v>
      </c>
      <c r="BVZ45" s="1">
        <v>0.10162165760994001</v>
      </c>
      <c r="BWA45" s="1">
        <v>0.100398652255535</v>
      </c>
      <c r="BWB45" s="8">
        <v>9.9670641124248505E-2</v>
      </c>
      <c r="BWC45" s="8">
        <v>9.9092878401279394E-2</v>
      </c>
      <c r="BWD45" s="8">
        <v>9.8869457840919495E-2</v>
      </c>
      <c r="BWE45" s="8">
        <v>9.9596127867698697E-2</v>
      </c>
      <c r="BWF45" s="8">
        <v>9.9377118051052094E-2</v>
      </c>
      <c r="BWG45" s="8">
        <v>9.8937071859836606E-2</v>
      </c>
      <c r="BWH45" s="8">
        <v>9.8471939563751207E-2</v>
      </c>
      <c r="BWI45" s="8">
        <v>9.7440920770168304E-2</v>
      </c>
      <c r="BWJ45" s="1">
        <v>9.6155084669589996E-2</v>
      </c>
      <c r="BWK45" s="8">
        <v>9.58091095089912E-2</v>
      </c>
      <c r="BWL45" s="8">
        <v>9.5030859112739605E-2</v>
      </c>
      <c r="BWM45" s="8">
        <v>9.4045959413051605E-2</v>
      </c>
      <c r="BWN45" s="8">
        <v>9.3509756028652205E-2</v>
      </c>
      <c r="BWO45" s="8">
        <v>9.3117050826549502E-2</v>
      </c>
      <c r="BWP45" s="8">
        <v>9.29064750671387E-2</v>
      </c>
      <c r="BWQ45" s="8">
        <v>9.30628702044487E-2</v>
      </c>
      <c r="BWR45" s="1">
        <v>9.3209370970725999E-2</v>
      </c>
      <c r="BWS45" s="8">
        <v>9.2731505632400499E-2</v>
      </c>
      <c r="BWT45" s="8">
        <v>9.1826923191547394E-2</v>
      </c>
      <c r="BWU45" s="8">
        <v>9.0843871235847501E-2</v>
      </c>
      <c r="BWV45" s="8">
        <v>9.0110458433628096E-2</v>
      </c>
      <c r="BWW45" s="8">
        <v>9.0036705136299106E-2</v>
      </c>
      <c r="BWX45" s="8">
        <v>9.0553931891918196E-2</v>
      </c>
      <c r="BWY45" s="8">
        <v>9.14651229977608E-2</v>
      </c>
      <c r="BWZ45" s="8">
        <v>9.2068821191787706E-2</v>
      </c>
      <c r="BXA45" s="8">
        <v>9.21516343951225E-2</v>
      </c>
      <c r="BXB45" s="1">
        <v>9.1750331223011003E-2</v>
      </c>
      <c r="BXC45" s="8">
        <v>9.1544829308986705E-2</v>
      </c>
      <c r="BXD45" s="8">
        <v>9.1017976403236403E-2</v>
      </c>
      <c r="BXE45" s="1">
        <v>9.0600460767745999E-2</v>
      </c>
      <c r="BXF45" s="8">
        <v>9.0358488261699704E-2</v>
      </c>
      <c r="BXG45" s="8">
        <v>8.9971214532852201E-2</v>
      </c>
      <c r="BXH45" s="8">
        <v>8.9225694537162795E-2</v>
      </c>
      <c r="BXI45" s="8">
        <v>8.8702000677585602E-2</v>
      </c>
      <c r="BXJ45" s="8">
        <v>8.8540613651275593E-2</v>
      </c>
      <c r="BXK45" s="8">
        <v>8.7944209575653104E-2</v>
      </c>
      <c r="BXL45" s="8">
        <v>8.6937077343463898E-2</v>
      </c>
      <c r="BXM45" s="8">
        <v>8.6589232087135301E-2</v>
      </c>
      <c r="BXN45" s="8">
        <v>8.6161561310291304E-2</v>
      </c>
      <c r="BXO45" s="8">
        <v>8.6072981357574505E-2</v>
      </c>
      <c r="BXP45" s="1">
        <v>8.6893230676651001E-2</v>
      </c>
      <c r="BXQ45" s="1">
        <v>8.6898110806942E-2</v>
      </c>
      <c r="BXR45" s="8">
        <v>8.6613953113555894E-2</v>
      </c>
      <c r="BXS45" s="8">
        <v>8.6469240486621898E-2</v>
      </c>
      <c r="BXT45" s="8">
        <v>8.5844047367572798E-2</v>
      </c>
      <c r="BXU45" s="8">
        <v>8.5574425756931305E-2</v>
      </c>
      <c r="BXV45" s="8">
        <v>8.5907749831676497E-2</v>
      </c>
      <c r="BXW45" s="8">
        <v>8.5608810186386095E-2</v>
      </c>
      <c r="BXX45" s="8">
        <v>8.4924168884754195E-2</v>
      </c>
      <c r="BXY45" s="8">
        <v>8.4506005048751803E-2</v>
      </c>
      <c r="BXZ45" s="8">
        <v>8.3706311881542206E-2</v>
      </c>
      <c r="BYA45" s="8">
        <v>8.3210572600364699E-2</v>
      </c>
      <c r="BYB45" s="8">
        <v>8.2859128713607802E-2</v>
      </c>
      <c r="BYC45" s="8">
        <v>8.3089895546436296E-2</v>
      </c>
      <c r="BYD45" s="8">
        <v>8.3956889808177906E-2</v>
      </c>
      <c r="BYE45" s="1">
        <v>8.4033727645873996E-2</v>
      </c>
      <c r="BYF45" s="8">
        <v>8.4295585751533494E-2</v>
      </c>
      <c r="BYG45" s="8">
        <v>8.4678396582603496E-2</v>
      </c>
      <c r="BYH45" s="8">
        <v>8.2997716963291196E-2</v>
      </c>
      <c r="BYI45" s="8">
        <v>8.2070790231227903E-2</v>
      </c>
      <c r="BYJ45" s="8">
        <v>8.1629209220409393E-2</v>
      </c>
      <c r="BYK45" s="8">
        <v>8.1231035292148604E-2</v>
      </c>
      <c r="BYL45" s="1">
        <v>8.2764133810996995E-2</v>
      </c>
      <c r="BYM45" s="8">
        <v>8.3983205258846297E-2</v>
      </c>
      <c r="BYN45" s="8">
        <v>8.3701819181442302E-2</v>
      </c>
      <c r="BYO45" s="8">
        <v>8.4060549736022894E-2</v>
      </c>
      <c r="BYP45" s="8">
        <v>8.3881013095378903E-2</v>
      </c>
      <c r="BYQ45" s="8">
        <v>8.3359137177467305E-2</v>
      </c>
      <c r="BYR45" s="1">
        <v>8.2903228700160994E-2</v>
      </c>
      <c r="BYS45" s="8">
        <v>8.2007847726345104E-2</v>
      </c>
      <c r="BYT45" s="8">
        <v>8.1445313990116106E-2</v>
      </c>
      <c r="BYU45" s="8">
        <v>8.0367706716060597E-2</v>
      </c>
      <c r="BYV45" s="8">
        <v>8.0127522349357605E-2</v>
      </c>
      <c r="BYW45" s="8">
        <v>8.0832667648792295E-2</v>
      </c>
      <c r="BYX45" s="8">
        <v>8.0718524754047394E-2</v>
      </c>
      <c r="BYY45" s="8">
        <v>8.0540396273136097E-2</v>
      </c>
      <c r="BYZ45" s="8">
        <v>8.1087149679660797E-2</v>
      </c>
      <c r="BZA45" s="8">
        <v>8.0557227134704604E-2</v>
      </c>
      <c r="BZB45" s="8">
        <v>7.8535161912441295E-2</v>
      </c>
      <c r="BZC45" s="8">
        <v>7.8709557652473505E-2</v>
      </c>
      <c r="BZD45" s="8">
        <v>7.9135626554489094E-2</v>
      </c>
      <c r="BZE45" s="8">
        <v>7.8486546874046298E-2</v>
      </c>
      <c r="BZF45" s="8">
        <v>7.8704752027988406E-2</v>
      </c>
      <c r="BZG45" s="1">
        <v>7.8328825533390004E-2</v>
      </c>
      <c r="BZH45" s="8">
        <v>7.7596493065357194E-2</v>
      </c>
      <c r="BZI45" s="8">
        <v>7.7343419194221497E-2</v>
      </c>
      <c r="BZJ45" s="8">
        <v>7.8771866858005496E-2</v>
      </c>
      <c r="BZK45" s="8">
        <v>8.0297209322452504E-2</v>
      </c>
      <c r="BZL45" s="8">
        <v>7.9668246209621402E-2</v>
      </c>
      <c r="BZM45" s="1">
        <v>7.9106517136096996E-2</v>
      </c>
      <c r="BZN45" s="8">
        <v>7.9042211174964905E-2</v>
      </c>
      <c r="BZO45" s="8">
        <v>7.78971537947655E-2</v>
      </c>
      <c r="BZP45" s="8">
        <v>7.7211581170558902E-2</v>
      </c>
      <c r="BZQ45" s="8">
        <v>7.6681882143020602E-2</v>
      </c>
      <c r="BZR45" s="8">
        <v>7.5866430997848497E-2</v>
      </c>
      <c r="BZS45" s="8">
        <v>7.6130770146846799E-2</v>
      </c>
      <c r="BZT45" s="8">
        <v>7.5426779687404605E-2</v>
      </c>
      <c r="BZU45" s="8">
        <v>7.5511842966079698E-2</v>
      </c>
      <c r="BZV45" s="8">
        <v>7.5659677386283902E-2</v>
      </c>
      <c r="BZW45" s="8">
        <v>7.3810115456581102E-2</v>
      </c>
      <c r="BZX45" s="8">
        <v>7.5574345886707306E-2</v>
      </c>
      <c r="BZY45" s="1">
        <v>7.7488474547863007E-2</v>
      </c>
      <c r="BZZ45" s="8">
        <v>7.6927497982978807E-2</v>
      </c>
      <c r="CAA45" s="8">
        <v>7.6976872980594593E-2</v>
      </c>
      <c r="CAB45" s="8">
        <v>7.4591204524040194E-2</v>
      </c>
      <c r="CAC45" s="8">
        <v>7.2596944868564606E-2</v>
      </c>
      <c r="CAD45" s="8">
        <v>7.2572551667690305E-2</v>
      </c>
      <c r="CAE45" s="8">
        <v>7.2379954159259796E-2</v>
      </c>
      <c r="CAF45" s="8">
        <v>7.2176538407802596E-2</v>
      </c>
      <c r="CAG45" s="8">
        <v>7.1383275091648102E-2</v>
      </c>
      <c r="CAH45" s="8">
        <v>7.0502139627933502E-2</v>
      </c>
      <c r="CAI45" s="8">
        <v>6.9824203848838806E-2</v>
      </c>
      <c r="CAJ45" s="8">
        <v>7.0744410157203702E-2</v>
      </c>
      <c r="CAK45" s="8">
        <v>7.2212576866149902E-2</v>
      </c>
      <c r="CAL45" s="8">
        <v>7.2678193449974102E-2</v>
      </c>
      <c r="CAM45" s="8">
        <v>7.2013981640338898E-2</v>
      </c>
      <c r="CAN45" s="8">
        <v>6.9963440299034105E-2</v>
      </c>
      <c r="CAO45" s="8">
        <v>6.8214073777198805E-2</v>
      </c>
      <c r="CAP45" s="8">
        <v>6.7564763128757505E-2</v>
      </c>
      <c r="CAQ45" s="8">
        <v>6.8237252533435794E-2</v>
      </c>
      <c r="CAR45" s="8">
        <v>6.8346522748470306E-2</v>
      </c>
      <c r="CAS45" s="8">
        <v>6.7067168653011294E-2</v>
      </c>
      <c r="CAT45" s="8">
        <v>6.6661871969699901E-2</v>
      </c>
      <c r="CAU45" s="8">
        <v>6.7622333765029893E-2</v>
      </c>
      <c r="CAV45" s="1">
        <v>6.8616621196270003E-2</v>
      </c>
      <c r="CAW45" s="8">
        <v>7.00171142816544E-2</v>
      </c>
      <c r="CAX45" s="1">
        <v>7.0863351225852994E-2</v>
      </c>
      <c r="CAY45" s="8">
        <v>6.9051042199134799E-2</v>
      </c>
      <c r="CAZ45" s="8">
        <v>6.8708643317222595E-2</v>
      </c>
      <c r="CBA45" s="8">
        <v>7.1679405868053395E-2</v>
      </c>
      <c r="CBB45" s="8">
        <v>7.23565518856049E-2</v>
      </c>
      <c r="CBC45" s="8">
        <v>7.1339368820190402E-2</v>
      </c>
      <c r="CBD45" s="8">
        <v>7.1144923567771898E-2</v>
      </c>
      <c r="CBE45" s="8">
        <v>6.7596673965454102E-2</v>
      </c>
      <c r="CBF45" s="8">
        <v>6.3384927809238406E-2</v>
      </c>
      <c r="CBG45" s="8">
        <v>6.3837796449661297E-2</v>
      </c>
      <c r="CBH45" s="8">
        <v>6.4091093838214902E-2</v>
      </c>
      <c r="CBI45" s="8">
        <v>6.2994740903377505E-2</v>
      </c>
      <c r="CBJ45" s="8">
        <v>6.4078025519847898E-2</v>
      </c>
      <c r="CBK45" s="8">
        <v>6.1269216239452397E-2</v>
      </c>
      <c r="CBL45" s="8">
        <v>5.6760460138320902E-2</v>
      </c>
      <c r="CBM45" s="8">
        <v>5.5910788476467098E-2</v>
      </c>
      <c r="CBN45" s="8">
        <v>5.4855875670909902E-2</v>
      </c>
      <c r="CBO45" s="1">
        <v>5.6696318089961999E-2</v>
      </c>
      <c r="CBP45" s="8">
        <v>5.9633653610944699E-2</v>
      </c>
      <c r="CBQ45" s="8">
        <v>5.9709690511226703E-2</v>
      </c>
      <c r="CBR45" s="1">
        <v>5.9297937899827999E-2</v>
      </c>
      <c r="CBS45" s="8">
        <v>5.65070696175098E-2</v>
      </c>
      <c r="CBT45" s="8">
        <v>5.4908193647861502E-2</v>
      </c>
      <c r="CBU45" s="8">
        <v>5.4737940430641202E-2</v>
      </c>
      <c r="CBV45" s="8">
        <v>5.23418486118317E-2</v>
      </c>
      <c r="CBW45" s="8">
        <v>5.3175002336502103E-2</v>
      </c>
      <c r="CBX45" s="8">
        <v>5.34746646881104E-2</v>
      </c>
      <c r="CBY45" s="8">
        <v>5.0750661641359301E-2</v>
      </c>
      <c r="CBZ45" s="8">
        <v>5.4257616400718703E-2</v>
      </c>
      <c r="CCA45" s="8">
        <v>5.47285489737988E-2</v>
      </c>
      <c r="CCB45" s="8">
        <v>5.0628997385501903E-2</v>
      </c>
      <c r="CCC45" s="8">
        <v>5.4502326995134402E-2</v>
      </c>
      <c r="CCD45" s="8">
        <v>5.1452014595270198E-2</v>
      </c>
      <c r="CCE45" s="8">
        <v>4.7476243227720302E-2</v>
      </c>
      <c r="CCF45" s="8">
        <v>5.5045157670974697E-2</v>
      </c>
      <c r="CCG45" s="8">
        <v>5.5216919630765901E-2</v>
      </c>
      <c r="CCH45" s="8">
        <v>5.5906247347593301E-2</v>
      </c>
      <c r="CCI45" s="8">
        <v>6.32131472229958E-2</v>
      </c>
      <c r="CCJ45" s="8">
        <v>6.1582427471876103E-2</v>
      </c>
      <c r="CCK45" s="8">
        <v>5.64402230083942E-2</v>
      </c>
      <c r="CCL45" s="8">
        <v>5.80023229122162E-2</v>
      </c>
      <c r="CCM45" s="8">
        <v>5.8487791568040799E-2</v>
      </c>
      <c r="CCN45" s="1">
        <v>5.5754579603672E-2</v>
      </c>
      <c r="CCO45" s="8">
        <v>5.7298224419355399E-2</v>
      </c>
      <c r="CCP45" s="8">
        <v>5.57097718119621E-2</v>
      </c>
      <c r="CCQ45" s="8">
        <v>4.9155868589878103E-2</v>
      </c>
      <c r="CCR45" s="8">
        <v>5.0070591270923601E-2</v>
      </c>
      <c r="CCS45" s="8">
        <v>5.2780024707317401E-2</v>
      </c>
      <c r="CCT45" s="8">
        <v>5.2637174725532497E-2</v>
      </c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Z45" s="8"/>
      <c r="CEA45" s="8"/>
      <c r="CEB45" s="8"/>
      <c r="CED45" s="8"/>
    </row>
    <row r="46" spans="1:1012 1028:2162" s="1" customFormat="1" x14ac:dyDescent="0.25">
      <c r="A46" s="6" t="s">
        <v>161</v>
      </c>
      <c r="B46" s="6">
        <v>8</v>
      </c>
      <c r="C46" s="6">
        <v>149</v>
      </c>
      <c r="D46" s="4">
        <v>-17.485997999999999</v>
      </c>
      <c r="E46" s="4">
        <v>24.199703</v>
      </c>
      <c r="F46" s="1" t="s">
        <v>42</v>
      </c>
      <c r="G46" s="6" t="s">
        <v>43</v>
      </c>
      <c r="H46" s="1" t="s">
        <v>44</v>
      </c>
      <c r="I46" s="6" t="s">
        <v>18</v>
      </c>
      <c r="J46" s="6">
        <v>0</v>
      </c>
      <c r="K46" s="1" t="s">
        <v>45</v>
      </c>
      <c r="L46" s="8">
        <v>4.4767517596483203E-2</v>
      </c>
      <c r="M46" s="8">
        <v>4.3543282896280303E-2</v>
      </c>
      <c r="N46" s="8">
        <v>4.2785983532667202E-2</v>
      </c>
      <c r="O46" s="8">
        <v>4.2755071073770502E-2</v>
      </c>
      <c r="P46" s="1">
        <v>4.2176291346550002E-2</v>
      </c>
      <c r="Q46" s="8">
        <v>4.1970502585172702E-2</v>
      </c>
      <c r="R46" s="1">
        <v>4.1718490421772003E-2</v>
      </c>
      <c r="S46" s="8">
        <v>4.1107580065727199E-2</v>
      </c>
      <c r="T46" s="8">
        <v>4.0733713656663902E-2</v>
      </c>
      <c r="U46" s="8">
        <v>4.0923196822404903E-2</v>
      </c>
      <c r="V46" s="8">
        <v>4.1069556027650798E-2</v>
      </c>
      <c r="W46" s="8">
        <v>4.0450118482112898E-2</v>
      </c>
      <c r="X46" s="8">
        <v>4.0101014077663401E-2</v>
      </c>
      <c r="Y46" s="8">
        <v>3.9872106164693798E-2</v>
      </c>
      <c r="Z46" s="8">
        <v>3.9593461900949499E-2</v>
      </c>
      <c r="AA46" s="8">
        <v>3.9168525487184497E-2</v>
      </c>
      <c r="AB46" s="8">
        <v>3.8755986839532901E-2</v>
      </c>
      <c r="AC46" s="8">
        <v>3.8586258888244601E-2</v>
      </c>
      <c r="AD46" s="8">
        <v>3.8679208606481601E-2</v>
      </c>
      <c r="AE46" s="1">
        <v>3.8583230227232E-2</v>
      </c>
      <c r="AF46" s="8">
        <v>3.8552902638912201E-2</v>
      </c>
      <c r="AG46" s="8">
        <v>3.86627987027168E-2</v>
      </c>
      <c r="AH46" s="8">
        <v>3.8884207606315599E-2</v>
      </c>
      <c r="AI46" s="8">
        <v>3.9011560380458797E-2</v>
      </c>
      <c r="AJ46" s="8">
        <v>3.9045464247465099E-2</v>
      </c>
      <c r="AK46" s="8">
        <v>3.9103288203477901E-2</v>
      </c>
      <c r="AL46" s="8">
        <v>3.9335474371910102E-2</v>
      </c>
      <c r="AM46" s="8">
        <v>3.8964498788118397E-2</v>
      </c>
      <c r="AN46" s="8">
        <v>3.8772877305746099E-2</v>
      </c>
      <c r="AO46" s="1">
        <v>3.9158046245575E-2</v>
      </c>
      <c r="AP46" s="8">
        <v>3.9244726300239598E-2</v>
      </c>
      <c r="AQ46" s="8">
        <v>3.92232052981853E-2</v>
      </c>
      <c r="AR46" s="8">
        <v>3.9294585585594198E-2</v>
      </c>
      <c r="AS46" s="8">
        <v>3.9592135697603198E-2</v>
      </c>
      <c r="AT46" s="8">
        <v>3.9829559624195099E-2</v>
      </c>
      <c r="AU46" s="8">
        <v>3.9993263781070702E-2</v>
      </c>
      <c r="AV46" s="8">
        <v>3.9922457188367802E-2</v>
      </c>
      <c r="AW46" s="8">
        <v>3.9412613958120297E-2</v>
      </c>
      <c r="AX46" s="8">
        <v>3.8901139050722101E-2</v>
      </c>
      <c r="AY46" s="8">
        <v>3.8511276245117201E-2</v>
      </c>
      <c r="AZ46" s="1">
        <v>3.8298562169074998E-2</v>
      </c>
      <c r="BA46" s="8">
        <v>3.8321670144796399E-2</v>
      </c>
      <c r="BB46" s="8">
        <v>3.81737388670444E-2</v>
      </c>
      <c r="BC46" s="8">
        <v>3.7953324615955401E-2</v>
      </c>
      <c r="BD46" s="8">
        <v>3.7821900099515901E-2</v>
      </c>
      <c r="BE46" s="8">
        <v>3.75318266451359E-2</v>
      </c>
      <c r="BF46" s="8">
        <v>3.7189371883869199E-2</v>
      </c>
      <c r="BG46" s="8">
        <v>3.6644332110881798E-2</v>
      </c>
      <c r="BH46" s="8">
        <v>3.5682477056980098E-2</v>
      </c>
      <c r="BI46" s="8">
        <v>3.4838553518056897E-2</v>
      </c>
      <c r="BJ46" s="8">
        <v>3.4268293529748903E-2</v>
      </c>
      <c r="BK46" s="8">
        <v>3.3917650580406203E-2</v>
      </c>
      <c r="BL46" s="8">
        <v>3.3544722944498097E-2</v>
      </c>
      <c r="BM46" s="8">
        <v>3.3181454986333798E-2</v>
      </c>
      <c r="BN46" s="8">
        <v>3.3003371208906201E-2</v>
      </c>
      <c r="BO46" s="1">
        <v>3.3086933195591001E-2</v>
      </c>
      <c r="BP46" s="8">
        <v>3.2976012676954297E-2</v>
      </c>
      <c r="BQ46" s="8">
        <v>3.2852396368980401E-2</v>
      </c>
      <c r="BR46" s="8">
        <v>3.2778047025203698E-2</v>
      </c>
      <c r="BS46" s="8">
        <v>3.2703761011362097E-2</v>
      </c>
      <c r="BT46" s="8">
        <v>3.2481253147125203E-2</v>
      </c>
      <c r="BU46" s="8">
        <v>3.2284710556268699E-2</v>
      </c>
      <c r="BV46" s="8">
        <v>3.2189160585403401E-2</v>
      </c>
      <c r="BW46" s="8">
        <v>3.20161730051041E-2</v>
      </c>
      <c r="BX46" s="8">
        <v>3.2011788338422803E-2</v>
      </c>
      <c r="BY46" s="8">
        <v>3.2029949128627798E-2</v>
      </c>
      <c r="BZ46" s="1">
        <v>3.1900804489850998E-2</v>
      </c>
      <c r="CA46" s="8">
        <v>3.1898714601993602E-2</v>
      </c>
      <c r="CB46" s="8">
        <v>3.1928468495607397E-2</v>
      </c>
      <c r="CC46" s="8">
        <v>3.1933650374412502E-2</v>
      </c>
      <c r="CD46" s="8">
        <v>3.1907230615615803E-2</v>
      </c>
      <c r="CE46" s="8">
        <v>3.1915128231048598E-2</v>
      </c>
      <c r="CF46" s="8">
        <v>3.2003507018089301E-2</v>
      </c>
      <c r="CG46" s="8">
        <v>3.2151691615581499E-2</v>
      </c>
      <c r="CH46" s="8">
        <v>3.2209958881139797E-2</v>
      </c>
      <c r="CI46" s="1">
        <v>3.2287385314703002E-2</v>
      </c>
      <c r="CJ46" s="8">
        <v>3.2399442046880701E-2</v>
      </c>
      <c r="CK46" s="8">
        <v>3.2545655965805102E-2</v>
      </c>
      <c r="CL46" s="8">
        <v>3.2823618501424803E-2</v>
      </c>
      <c r="CM46" s="8">
        <v>3.3121716231107698E-2</v>
      </c>
      <c r="CN46" s="8">
        <v>3.3355027437210097E-2</v>
      </c>
      <c r="CO46" s="8">
        <v>3.3489804714918102E-2</v>
      </c>
      <c r="CP46" s="8">
        <v>3.3563986420631402E-2</v>
      </c>
      <c r="CQ46" s="1">
        <v>3.3558439463376999E-2</v>
      </c>
      <c r="CR46" s="8">
        <v>3.35130617022514E-2</v>
      </c>
      <c r="CS46" s="8">
        <v>3.3621873706579201E-2</v>
      </c>
      <c r="CT46" s="8">
        <v>3.3781372010707897E-2</v>
      </c>
      <c r="CU46" s="8">
        <v>3.39407734572887E-2</v>
      </c>
      <c r="CV46" s="8">
        <v>3.4080874174833298E-2</v>
      </c>
      <c r="CW46" s="8">
        <v>3.4274954348802601E-2</v>
      </c>
      <c r="CX46" s="8">
        <v>3.4471303224563599E-2</v>
      </c>
      <c r="CY46" s="8">
        <v>3.4625157713890103E-2</v>
      </c>
      <c r="CZ46" s="8">
        <v>3.4713637083768803E-2</v>
      </c>
      <c r="DA46" s="8">
        <v>3.4840267151594197E-2</v>
      </c>
      <c r="DB46" s="8">
        <v>3.4988407045602798E-2</v>
      </c>
      <c r="DC46" s="8">
        <v>3.5138774663209901E-2</v>
      </c>
      <c r="DD46" s="8">
        <v>3.5366144031286198E-2</v>
      </c>
      <c r="DE46" s="8">
        <v>3.5571046173572499E-2</v>
      </c>
      <c r="DF46" s="8">
        <v>3.5725764930248302E-2</v>
      </c>
      <c r="DG46" s="8">
        <v>3.5850230604410199E-2</v>
      </c>
      <c r="DH46" s="8">
        <v>3.5947766155004501E-2</v>
      </c>
      <c r="DI46" s="8">
        <v>3.6079969257116297E-2</v>
      </c>
      <c r="DJ46" s="8">
        <v>3.6263711750507403E-2</v>
      </c>
      <c r="DK46" s="8">
        <v>3.64373289048672E-2</v>
      </c>
      <c r="DL46" s="1">
        <v>3.6566499620675999E-2</v>
      </c>
      <c r="DM46" s="8">
        <v>3.6682732403278399E-2</v>
      </c>
      <c r="DN46" s="8">
        <v>3.6825284361839301E-2</v>
      </c>
      <c r="DO46" s="8">
        <v>3.69687788188457E-2</v>
      </c>
      <c r="DP46" s="8">
        <v>3.7030532956123401E-2</v>
      </c>
      <c r="DQ46" s="8">
        <v>3.7055738270282697E-2</v>
      </c>
      <c r="DR46" s="8">
        <v>3.71804237365723E-2</v>
      </c>
      <c r="DS46" s="8">
        <v>3.7262242287397399E-2</v>
      </c>
      <c r="DT46" s="1">
        <v>3.7319228053092998E-2</v>
      </c>
      <c r="DU46" s="8">
        <v>3.7391375750303303E-2</v>
      </c>
      <c r="DV46" s="8">
        <v>3.7514891475439099E-2</v>
      </c>
      <c r="DW46" s="8">
        <v>3.7600800395011902E-2</v>
      </c>
      <c r="DX46" s="8">
        <v>3.7687957286834703E-2</v>
      </c>
      <c r="DY46" s="8">
        <v>3.78306545317173E-2</v>
      </c>
      <c r="DZ46" s="8">
        <v>3.7836425006389597E-2</v>
      </c>
      <c r="EA46" s="1">
        <v>3.7880964577198001E-2</v>
      </c>
      <c r="EB46" s="1">
        <v>3.7996806204319E-2</v>
      </c>
      <c r="EC46" s="8">
        <v>3.8032732903957402E-2</v>
      </c>
      <c r="ED46" s="8">
        <v>3.8072496652603101E-2</v>
      </c>
      <c r="EE46" s="8">
        <v>3.8113333284854903E-2</v>
      </c>
      <c r="EF46" s="8">
        <v>3.8145881146192599E-2</v>
      </c>
      <c r="EG46" s="8">
        <v>3.8188617676496499E-2</v>
      </c>
      <c r="EH46" s="1">
        <v>3.8284320384263999E-2</v>
      </c>
      <c r="EI46" s="8">
        <v>3.8375809788703898E-2</v>
      </c>
      <c r="EJ46" s="8">
        <v>3.8370516151189797E-2</v>
      </c>
      <c r="EK46" s="8">
        <v>3.8389630615711198E-2</v>
      </c>
      <c r="EL46" s="8">
        <v>3.8422510027885402E-2</v>
      </c>
      <c r="EM46" s="8">
        <v>3.8466461002826698E-2</v>
      </c>
      <c r="EN46" s="8">
        <v>3.8556355983018903E-2</v>
      </c>
      <c r="EO46" s="8">
        <v>3.8616701960563701E-2</v>
      </c>
      <c r="EP46" s="8">
        <v>3.87471355497837E-2</v>
      </c>
      <c r="EQ46" s="8">
        <v>3.9030637592077297E-2</v>
      </c>
      <c r="ER46" s="8">
        <v>3.9210375398397397E-2</v>
      </c>
      <c r="ES46" s="8">
        <v>3.93489934504032E-2</v>
      </c>
      <c r="ET46" s="8">
        <v>3.9445497095584897E-2</v>
      </c>
      <c r="EU46" s="8">
        <v>3.9452761411666898E-2</v>
      </c>
      <c r="EV46" s="8">
        <v>3.95392403006554E-2</v>
      </c>
      <c r="EW46" s="8">
        <v>3.9738971740007401E-2</v>
      </c>
      <c r="EX46" s="8">
        <v>4.0008146315813099E-2</v>
      </c>
      <c r="EY46" s="8">
        <v>4.01796400547028E-2</v>
      </c>
      <c r="EZ46" s="8">
        <v>4.0365286171436303E-2</v>
      </c>
      <c r="FA46" s="8">
        <v>4.0589615702629103E-2</v>
      </c>
      <c r="FB46" s="8">
        <v>4.0851097553968402E-2</v>
      </c>
      <c r="FC46" s="8">
        <v>4.1190125048160602E-2</v>
      </c>
      <c r="FD46" s="8">
        <v>4.1595112532377201E-2</v>
      </c>
      <c r="FE46" s="8">
        <v>4.2041361331939697E-2</v>
      </c>
      <c r="FF46" s="8">
        <v>4.2492158710956601E-2</v>
      </c>
      <c r="FG46" s="8">
        <v>4.3038811534643201E-2</v>
      </c>
      <c r="FH46" s="8">
        <v>4.3619640171527897E-2</v>
      </c>
      <c r="FI46" s="8">
        <v>4.41813431680202E-2</v>
      </c>
      <c r="FJ46" s="8">
        <v>4.4831700623035403E-2</v>
      </c>
      <c r="FK46" s="8">
        <v>4.5517604798078502E-2</v>
      </c>
      <c r="FL46" s="8">
        <v>4.6273544430732699E-2</v>
      </c>
      <c r="FM46" s="8">
        <v>4.7177735716104501E-2</v>
      </c>
      <c r="FN46" s="8">
        <v>4.8191223293542897E-2</v>
      </c>
      <c r="FO46" s="1">
        <v>4.9278050661087001E-2</v>
      </c>
      <c r="FP46" s="8">
        <v>5.0417676568031297E-2</v>
      </c>
      <c r="FQ46" s="8">
        <v>5.1625851541757597E-2</v>
      </c>
      <c r="FR46" s="8">
        <v>5.3004112094640697E-2</v>
      </c>
      <c r="FS46" s="8">
        <v>5.4558891803026199E-2</v>
      </c>
      <c r="FT46" s="8">
        <v>5.62486723065376E-2</v>
      </c>
      <c r="FU46" s="8">
        <v>5.8032061904668801E-2</v>
      </c>
      <c r="FV46" s="8">
        <v>5.9996068477630601E-2</v>
      </c>
      <c r="FW46" s="8">
        <v>6.2167908996343599E-2</v>
      </c>
      <c r="FX46" s="8">
        <v>6.44810125231743E-2</v>
      </c>
      <c r="FY46" s="8">
        <v>6.6729642450809507E-2</v>
      </c>
      <c r="FZ46" s="1">
        <v>6.8940095603466006E-2</v>
      </c>
      <c r="GA46" s="8">
        <v>7.12274760007858E-2</v>
      </c>
      <c r="GB46" s="8">
        <v>7.3639616370201097E-2</v>
      </c>
      <c r="GC46" s="8">
        <v>7.6127842068672194E-2</v>
      </c>
      <c r="GD46" s="8">
        <v>7.8611306846141801E-2</v>
      </c>
      <c r="GE46" s="8">
        <v>8.1040933728218106E-2</v>
      </c>
      <c r="GF46" s="8">
        <v>8.3549395203590393E-2</v>
      </c>
      <c r="GG46" s="8">
        <v>8.6157605051994296E-2</v>
      </c>
      <c r="GH46" s="8">
        <v>8.8721379637718201E-2</v>
      </c>
      <c r="GI46" s="8">
        <v>9.0952001512050601E-2</v>
      </c>
      <c r="GJ46" s="8">
        <v>9.3073889613151606E-2</v>
      </c>
      <c r="GK46" s="8">
        <v>9.5144577324390397E-2</v>
      </c>
      <c r="GL46" s="8">
        <v>9.7170293331146199E-2</v>
      </c>
      <c r="GM46" s="1">
        <v>9.9175713956355993E-2</v>
      </c>
      <c r="GN46" s="1">
        <v>0.10108993947505999</v>
      </c>
      <c r="GO46" s="1">
        <v>0.102853186428547</v>
      </c>
      <c r="GP46" s="1">
        <v>0.104466952383518</v>
      </c>
      <c r="GQ46" s="1">
        <v>0.105992168188095</v>
      </c>
      <c r="GR46" s="1">
        <v>0.10747335106134399</v>
      </c>
      <c r="GS46" s="1">
        <v>0.108923837542534</v>
      </c>
      <c r="GT46" s="1">
        <v>0.110307887196541</v>
      </c>
      <c r="GU46" s="1">
        <v>0.11163625121116599</v>
      </c>
      <c r="GV46" s="1">
        <v>0.112904638051987</v>
      </c>
      <c r="GW46" s="1">
        <v>0.114110164344311</v>
      </c>
      <c r="GX46" s="1">
        <v>0.115253493189812</v>
      </c>
      <c r="GY46" s="1">
        <v>0.116399995982647</v>
      </c>
      <c r="GZ46" s="1">
        <v>0.11757318675518</v>
      </c>
      <c r="HA46" s="1">
        <v>0.118724837899208</v>
      </c>
      <c r="HB46" s="1">
        <v>0.119818970561028</v>
      </c>
      <c r="HC46" s="1">
        <v>0.12083225697279</v>
      </c>
      <c r="HD46" s="1">
        <v>0.121756017208099</v>
      </c>
      <c r="HE46" s="1">
        <v>0.122604340314865</v>
      </c>
      <c r="HF46" s="1">
        <v>0.123336866497993</v>
      </c>
      <c r="HG46" s="1">
        <v>0.1239298209548</v>
      </c>
      <c r="HH46" s="1">
        <v>0.124374270439148</v>
      </c>
      <c r="HI46" s="1">
        <v>0.12458910048008</v>
      </c>
      <c r="HJ46" s="1">
        <v>0.124676495790482</v>
      </c>
      <c r="HK46" s="1">
        <v>0.124694816768169</v>
      </c>
      <c r="HL46" s="1">
        <v>0.12451221793889999</v>
      </c>
      <c r="HM46" s="1">
        <v>0.124189585447311</v>
      </c>
      <c r="HN46" s="1">
        <v>0.123750396072865</v>
      </c>
      <c r="HO46" s="1">
        <v>0.123205751180649</v>
      </c>
      <c r="HP46" s="1">
        <v>0.122584193944931</v>
      </c>
      <c r="HQ46" s="1">
        <v>0.121842220425606</v>
      </c>
      <c r="HR46" s="1">
        <v>0.120994538068771</v>
      </c>
      <c r="HS46" s="1">
        <v>0.120147041976452</v>
      </c>
      <c r="HT46" s="1">
        <v>0.119073443114758</v>
      </c>
      <c r="HU46" s="1">
        <v>0.117855466902256</v>
      </c>
      <c r="HV46" s="1">
        <v>0.11661234498023999</v>
      </c>
      <c r="HW46" s="1">
        <v>0.115255996584892</v>
      </c>
      <c r="HX46" s="1">
        <v>0.11383353173732801</v>
      </c>
      <c r="HY46" s="1">
        <v>0.112347096204758</v>
      </c>
      <c r="HZ46" s="1">
        <v>0.11078292876482</v>
      </c>
      <c r="IA46" s="1">
        <v>0.109305381774902</v>
      </c>
      <c r="IB46" s="1">
        <v>0.10797330737114</v>
      </c>
      <c r="IC46" s="1">
        <v>0.106751419603825</v>
      </c>
      <c r="ID46" s="1">
        <v>0.105487041175365</v>
      </c>
      <c r="IE46" s="1">
        <v>0.10431478917598699</v>
      </c>
      <c r="IF46" s="1">
        <v>0.103227071464062</v>
      </c>
      <c r="IG46" s="1">
        <v>0.10217167437076601</v>
      </c>
      <c r="IH46" s="1">
        <v>0.10123214870691299</v>
      </c>
      <c r="II46" s="1">
        <v>0.100365370512009</v>
      </c>
      <c r="IJ46" s="1">
        <v>9.9533699452877003E-2</v>
      </c>
      <c r="IK46" s="8">
        <v>9.8728619515895802E-2</v>
      </c>
      <c r="IL46" s="1">
        <v>9.7940132021904006E-2</v>
      </c>
      <c r="IM46" s="8">
        <v>9.7209617495536804E-2</v>
      </c>
      <c r="IN46" s="8">
        <v>9.6580028533935505E-2</v>
      </c>
      <c r="IO46" s="8">
        <v>9.6014000475406605E-2</v>
      </c>
      <c r="IP46" s="8">
        <v>9.5460213720798506E-2</v>
      </c>
      <c r="IQ46" s="8">
        <v>9.4885833561420399E-2</v>
      </c>
      <c r="IR46" s="8">
        <v>9.4329923391342205E-2</v>
      </c>
      <c r="IS46" s="8">
        <v>9.3880638480186504E-2</v>
      </c>
      <c r="IT46" s="8">
        <v>9.3501821160316495E-2</v>
      </c>
      <c r="IU46" s="8">
        <v>9.3155071139335605E-2</v>
      </c>
      <c r="IV46" s="8">
        <v>9.2886805534362807E-2</v>
      </c>
      <c r="IW46" s="8">
        <v>9.2691749334335299E-2</v>
      </c>
      <c r="IX46" s="8">
        <v>9.2526294291019398E-2</v>
      </c>
      <c r="IY46" s="8">
        <v>9.2342182993888897E-2</v>
      </c>
      <c r="IZ46" s="8">
        <v>9.2184141278266907E-2</v>
      </c>
      <c r="JA46" s="8">
        <v>9.1992095112800598E-2</v>
      </c>
      <c r="JB46" s="8">
        <v>9.1776490211486803E-2</v>
      </c>
      <c r="JC46" s="8">
        <v>9.1621786355972304E-2</v>
      </c>
      <c r="JD46" s="8">
        <v>9.1326996684074402E-2</v>
      </c>
      <c r="JE46" s="8">
        <v>9.0944923460483607E-2</v>
      </c>
      <c r="JF46" s="8">
        <v>9.0543180704116794E-2</v>
      </c>
      <c r="JG46" s="8">
        <v>9.0039052069187206E-2</v>
      </c>
      <c r="JH46" s="8">
        <v>8.9483715593814905E-2</v>
      </c>
      <c r="JI46" s="8">
        <v>8.8883787393569905E-2</v>
      </c>
      <c r="JJ46" s="8">
        <v>8.8219009339809404E-2</v>
      </c>
      <c r="JK46" s="8">
        <v>8.7482519447803497E-2</v>
      </c>
      <c r="JL46" s="8">
        <v>8.6702346801757799E-2</v>
      </c>
      <c r="JM46" s="8">
        <v>8.59206467866898E-2</v>
      </c>
      <c r="JN46" s="8">
        <v>8.51782932877541E-2</v>
      </c>
      <c r="JO46" s="8">
        <v>8.4422633051872295E-2</v>
      </c>
      <c r="JP46" s="8">
        <v>8.3644472062587696E-2</v>
      </c>
      <c r="JQ46" s="8">
        <v>8.2861751317977905E-2</v>
      </c>
      <c r="JR46" s="8">
        <v>8.2120142877101898E-2</v>
      </c>
      <c r="JS46" s="8">
        <v>8.1405743956565899E-2</v>
      </c>
      <c r="JT46" s="8">
        <v>8.0738686025142697E-2</v>
      </c>
      <c r="JU46" s="8">
        <v>8.01390185952187E-2</v>
      </c>
      <c r="JV46" s="8">
        <v>7.9633668065071106E-2</v>
      </c>
      <c r="JW46" s="8">
        <v>7.92272984981537E-2</v>
      </c>
      <c r="JX46" s="8">
        <v>7.8918606042861897E-2</v>
      </c>
      <c r="JY46" s="8">
        <v>7.8712329268455505E-2</v>
      </c>
      <c r="JZ46" s="8">
        <v>7.8543417155742604E-2</v>
      </c>
      <c r="KA46" s="1">
        <v>7.8390821814537007E-2</v>
      </c>
      <c r="KB46" s="8">
        <v>7.8264832496643094E-2</v>
      </c>
      <c r="KC46" s="8">
        <v>7.8201822936534895E-2</v>
      </c>
      <c r="KD46" s="8">
        <v>7.8257493674755096E-2</v>
      </c>
      <c r="KE46" s="8">
        <v>7.8387603163719205E-2</v>
      </c>
      <c r="KF46" s="8">
        <v>7.8410960733890506E-2</v>
      </c>
      <c r="KG46" s="8">
        <v>7.8417927026748699E-2</v>
      </c>
      <c r="KH46" s="8">
        <v>7.8368574380874606E-2</v>
      </c>
      <c r="KI46" s="8">
        <v>7.8220121562480899E-2</v>
      </c>
      <c r="KJ46" s="8">
        <v>7.8045696020126301E-2</v>
      </c>
      <c r="KK46" s="8">
        <v>7.7722229063510895E-2</v>
      </c>
      <c r="KL46" s="8">
        <v>7.7206827700138106E-2</v>
      </c>
      <c r="KM46" s="8">
        <v>7.6529383659362807E-2</v>
      </c>
      <c r="KN46" s="8">
        <v>7.5727276504039806E-2</v>
      </c>
      <c r="KO46" s="8">
        <v>7.4934035539627103E-2</v>
      </c>
      <c r="KP46" s="8">
        <v>7.4154436588287395E-2</v>
      </c>
      <c r="KQ46" s="8">
        <v>7.3147125542163793E-2</v>
      </c>
      <c r="KR46" s="8">
        <v>7.2070635855197906E-2</v>
      </c>
      <c r="KS46" s="8">
        <v>7.0964381098747295E-2</v>
      </c>
      <c r="KT46" s="8">
        <v>6.9829307496547699E-2</v>
      </c>
      <c r="KU46" s="8">
        <v>6.8744830787181896E-2</v>
      </c>
      <c r="KV46" s="1">
        <v>6.7768283188343006E-2</v>
      </c>
      <c r="KW46" s="8">
        <v>6.6889360547065693E-2</v>
      </c>
      <c r="KX46" s="8">
        <v>6.6028557717800099E-2</v>
      </c>
      <c r="KY46" s="8">
        <v>6.5309837460517897E-2</v>
      </c>
      <c r="KZ46" s="8">
        <v>6.4675033092498793E-2</v>
      </c>
      <c r="LA46" s="8">
        <v>6.4094133675098405E-2</v>
      </c>
      <c r="LB46" s="8">
        <v>6.3709832727909102E-2</v>
      </c>
      <c r="LC46" s="1">
        <v>6.3325360417366E-2</v>
      </c>
      <c r="LD46" s="8">
        <v>6.2963828444480896E-2</v>
      </c>
      <c r="LE46" s="8">
        <v>6.2707304954528795E-2</v>
      </c>
      <c r="LF46" s="8">
        <v>6.2360886484384502E-2</v>
      </c>
      <c r="LG46" s="8">
        <v>6.17022514343262E-2</v>
      </c>
      <c r="LH46" s="1">
        <v>6.0813132673502003E-2</v>
      </c>
      <c r="LI46" s="8">
        <v>5.99457435309887E-2</v>
      </c>
      <c r="LJ46" s="8">
        <v>5.9053502976894399E-2</v>
      </c>
      <c r="LK46" s="8">
        <v>5.8148458600044299E-2</v>
      </c>
      <c r="LL46" s="8">
        <v>5.7252250611782102E-2</v>
      </c>
      <c r="LM46" s="8">
        <v>5.6328117847442599E-2</v>
      </c>
      <c r="LN46" s="8">
        <v>5.5471576750278501E-2</v>
      </c>
      <c r="LO46" s="8">
        <v>5.4714325815439203E-2</v>
      </c>
      <c r="LP46" s="8">
        <v>5.4023750126361798E-2</v>
      </c>
      <c r="LQ46" s="1">
        <v>5.3447000682354001E-2</v>
      </c>
      <c r="LR46" s="8">
        <v>5.2859727293252903E-2</v>
      </c>
      <c r="LS46" s="8">
        <v>5.2282139658927897E-2</v>
      </c>
      <c r="LT46" s="8">
        <v>5.2027422934770598E-2</v>
      </c>
      <c r="LU46" s="8">
        <v>5.1786802709102603E-2</v>
      </c>
      <c r="LV46" s="8">
        <v>5.1524609327316298E-2</v>
      </c>
      <c r="LW46" s="8">
        <v>5.1313087344169603E-2</v>
      </c>
      <c r="LX46" s="8">
        <v>5.1263641566038097E-2</v>
      </c>
      <c r="LY46" s="8">
        <v>5.1247786730527899E-2</v>
      </c>
      <c r="LZ46" s="8">
        <v>5.1236033439636203E-2</v>
      </c>
      <c r="MA46" s="8">
        <v>5.1296226680278799E-2</v>
      </c>
      <c r="MB46" s="8">
        <v>5.14653883874416E-2</v>
      </c>
      <c r="MC46" s="8">
        <v>5.17152361571789E-2</v>
      </c>
      <c r="MD46" s="8">
        <v>5.2046086639165899E-2</v>
      </c>
      <c r="ME46" s="8">
        <v>5.2545730024576201E-2</v>
      </c>
      <c r="MF46" s="8">
        <v>5.3222477436065702E-2</v>
      </c>
      <c r="MG46" s="8">
        <v>5.4096113890409497E-2</v>
      </c>
      <c r="MH46" s="8">
        <v>5.5208876729011501E-2</v>
      </c>
      <c r="MI46" s="8">
        <v>5.6709989905357402E-2</v>
      </c>
      <c r="MJ46" s="8">
        <v>5.8828894048929201E-2</v>
      </c>
      <c r="MK46" s="8">
        <v>6.1813700944185299E-2</v>
      </c>
      <c r="ML46" s="8">
        <v>6.5049633383750902E-2</v>
      </c>
      <c r="MM46" s="8">
        <v>6.8307474255561801E-2</v>
      </c>
      <c r="MN46" s="8">
        <v>7.2022303938865703E-2</v>
      </c>
      <c r="MO46" s="8">
        <v>7.6702438294887501E-2</v>
      </c>
      <c r="MP46" s="8">
        <v>8.2348331809043898E-2</v>
      </c>
      <c r="MQ46" s="8">
        <v>8.8988550007343306E-2</v>
      </c>
      <c r="MR46" s="8">
        <v>9.6731893718242604E-2</v>
      </c>
      <c r="MS46" s="1">
        <v>0.105405583977699</v>
      </c>
      <c r="MT46" s="1">
        <v>0.114803649485111</v>
      </c>
      <c r="MU46" s="1">
        <v>0.12484170496463801</v>
      </c>
      <c r="MV46" s="1">
        <v>0.135708913207054</v>
      </c>
      <c r="MW46" s="1">
        <v>0.147318035364151</v>
      </c>
      <c r="MX46" s="1">
        <v>0.15944482386112199</v>
      </c>
      <c r="MY46" s="1">
        <v>0.17194552719593001</v>
      </c>
      <c r="MZ46" s="1">
        <v>0.18470443785190599</v>
      </c>
      <c r="NA46" s="1">
        <v>0.19757592678070099</v>
      </c>
      <c r="NB46" s="1">
        <v>0.210309162735939</v>
      </c>
      <c r="NC46" s="1">
        <v>0.22300148010253901</v>
      </c>
      <c r="ND46" s="1">
        <v>0.23580461740493799</v>
      </c>
      <c r="NE46" s="1">
        <v>0.248535081744194</v>
      </c>
      <c r="NF46" s="1">
        <v>0.26122933626174899</v>
      </c>
      <c r="NG46" s="1">
        <v>0.27396997809410101</v>
      </c>
      <c r="NH46" s="1">
        <v>0.28666186332702598</v>
      </c>
      <c r="NI46" s="1">
        <v>0.29937964677810702</v>
      </c>
      <c r="NJ46" s="1">
        <v>0.312139302492142</v>
      </c>
      <c r="NK46" s="1">
        <v>0.32485154271125799</v>
      </c>
      <c r="NL46" s="1">
        <v>0.33764395117759699</v>
      </c>
      <c r="NM46" s="1">
        <v>0.350183635950089</v>
      </c>
      <c r="NN46" s="1">
        <v>0.36261603236198398</v>
      </c>
      <c r="NO46" s="1">
        <v>0.37557461857795699</v>
      </c>
      <c r="NP46" s="1">
        <v>0.38905951380729697</v>
      </c>
      <c r="NQ46" s="1">
        <v>0.40290293097495999</v>
      </c>
      <c r="NR46" s="1">
        <v>0.41618543863296498</v>
      </c>
      <c r="NS46" s="1">
        <v>0.42844283580780002</v>
      </c>
      <c r="NT46" s="1">
        <v>0.43949252367019698</v>
      </c>
      <c r="NU46" s="1">
        <v>0.45074421167373702</v>
      </c>
      <c r="NV46" s="1">
        <v>0.46300521492958102</v>
      </c>
      <c r="NW46" s="1">
        <v>0.475047767162323</v>
      </c>
      <c r="NX46" s="1">
        <v>0.48641341924667397</v>
      </c>
      <c r="NY46" s="1">
        <v>0.49714297056198098</v>
      </c>
      <c r="NZ46" s="1">
        <v>0.50759565830230702</v>
      </c>
      <c r="OA46" s="1">
        <v>0.51774013042449996</v>
      </c>
      <c r="OB46" s="1">
        <v>0.52746647596359297</v>
      </c>
      <c r="OC46" s="1">
        <v>0.53670835494995095</v>
      </c>
      <c r="OD46" s="1">
        <v>0.54545325040817305</v>
      </c>
      <c r="OE46" s="1">
        <v>0.55371832847595204</v>
      </c>
      <c r="OF46" s="1">
        <v>0.56142747402191195</v>
      </c>
      <c r="OG46" s="1">
        <v>0.56876397132873502</v>
      </c>
      <c r="OH46" s="1">
        <v>0.57605779170990001</v>
      </c>
      <c r="OI46" s="1">
        <v>0.58305281400680498</v>
      </c>
      <c r="OJ46" s="1">
        <v>0.58955937623977706</v>
      </c>
      <c r="OK46" s="1">
        <v>0.59560441970825195</v>
      </c>
      <c r="OL46" s="1">
        <v>0.60128110647201505</v>
      </c>
      <c r="OM46" s="1">
        <v>0.60662609338760398</v>
      </c>
      <c r="ON46" s="1">
        <v>0.61164700984954801</v>
      </c>
      <c r="OO46" s="1">
        <v>0.61626124382018999</v>
      </c>
      <c r="OP46" s="1">
        <v>0.62058740854263295</v>
      </c>
      <c r="OQ46" s="1">
        <v>0.62464278936386097</v>
      </c>
      <c r="OR46" s="1">
        <v>0.62838572263717696</v>
      </c>
      <c r="OS46" s="1">
        <v>0.63185662031173695</v>
      </c>
      <c r="OT46" s="1">
        <v>0.63502824306488004</v>
      </c>
      <c r="OU46" s="1">
        <v>0.63798218965530396</v>
      </c>
      <c r="OV46" s="1">
        <v>0.64080315828323398</v>
      </c>
      <c r="OW46" s="1">
        <v>0.64341473579406705</v>
      </c>
      <c r="OX46" s="1">
        <v>0.64569956064224199</v>
      </c>
      <c r="OY46" s="1">
        <v>0.647741138935089</v>
      </c>
      <c r="OZ46" s="1">
        <v>0.649805247783661</v>
      </c>
      <c r="PA46" s="1">
        <v>0.65163207054138195</v>
      </c>
      <c r="PB46" s="1">
        <v>0.65330547094345104</v>
      </c>
      <c r="PC46" s="1">
        <v>0.654935002326965</v>
      </c>
      <c r="PD46" s="1">
        <v>0.65680569410324097</v>
      </c>
      <c r="PE46" s="1">
        <v>0.65896970033645597</v>
      </c>
      <c r="PF46" s="1">
        <v>0.66308605670928999</v>
      </c>
      <c r="PG46" s="1">
        <v>0.66951942443847701</v>
      </c>
      <c r="PH46" s="1">
        <v>0.67089432477951105</v>
      </c>
      <c r="PI46" s="1">
        <v>0.66992515325546298</v>
      </c>
      <c r="PJ46" s="1">
        <v>0.66896885633468595</v>
      </c>
      <c r="PK46" s="1">
        <v>0.66815519332885698</v>
      </c>
      <c r="PL46" s="1">
        <v>0.66743862628936801</v>
      </c>
      <c r="PM46" s="1">
        <v>0.66710913181304898</v>
      </c>
      <c r="PN46" s="1">
        <v>0.66716438531875599</v>
      </c>
      <c r="PO46" s="1">
        <v>0.66737824678420998</v>
      </c>
      <c r="PP46" s="1">
        <v>0.66781193017959595</v>
      </c>
      <c r="PQ46" s="1">
        <v>0.66837912797927901</v>
      </c>
      <c r="PR46" s="1">
        <v>0.66896432638168302</v>
      </c>
      <c r="PS46" s="1">
        <v>0.66947817802429199</v>
      </c>
      <c r="PT46" s="1">
        <v>0.67005199193954501</v>
      </c>
      <c r="PU46" s="1">
        <v>0.67071354389190696</v>
      </c>
      <c r="PV46" s="1">
        <v>0.67139440774917603</v>
      </c>
      <c r="PW46" s="1">
        <v>0.67186808586120605</v>
      </c>
      <c r="PX46" s="1">
        <v>0.67230105400085405</v>
      </c>
      <c r="PY46" s="1">
        <v>0.67277050018310502</v>
      </c>
      <c r="PZ46" s="1">
        <v>0.67321538925170898</v>
      </c>
      <c r="QA46" s="1">
        <v>0.67373174428939797</v>
      </c>
      <c r="QB46" s="1">
        <v>0.67424112558364901</v>
      </c>
      <c r="QC46" s="1">
        <v>0.67467689514160201</v>
      </c>
      <c r="QD46" s="1">
        <v>0.67505556344985995</v>
      </c>
      <c r="QE46" s="1">
        <v>0.675548136234283</v>
      </c>
      <c r="QF46" s="1">
        <v>0.67608064413070701</v>
      </c>
      <c r="QG46" s="1">
        <v>0.67651206254959095</v>
      </c>
      <c r="QH46" s="1">
        <v>0.67683297395706199</v>
      </c>
      <c r="QI46" s="1">
        <v>0.67725181579589799</v>
      </c>
      <c r="QJ46" s="1">
        <v>0.67778724431991599</v>
      </c>
      <c r="QK46" s="1">
        <v>0.67830765247345004</v>
      </c>
      <c r="QL46" s="1">
        <v>0.67877990007400502</v>
      </c>
      <c r="QM46" s="1">
        <v>0.67923760414123502</v>
      </c>
      <c r="QN46" s="1">
        <v>0.67971438169479403</v>
      </c>
      <c r="QO46" s="1">
        <v>0.68022745847702004</v>
      </c>
      <c r="QP46" s="1">
        <v>0.68053668737411499</v>
      </c>
      <c r="QQ46" s="1">
        <v>0.68083423376083396</v>
      </c>
      <c r="QR46" s="1">
        <v>0.68127644062042203</v>
      </c>
      <c r="QS46" s="1">
        <v>0.68164253234863303</v>
      </c>
      <c r="QT46" s="1">
        <v>0.68210929632186901</v>
      </c>
      <c r="QU46" s="1">
        <v>0.68262624740600597</v>
      </c>
      <c r="QV46" s="1">
        <v>0.68306434154510498</v>
      </c>
      <c r="QW46" s="1">
        <v>0.68341928720474199</v>
      </c>
      <c r="QX46" s="1">
        <v>0.68375086784362804</v>
      </c>
      <c r="QY46" s="1">
        <v>0.68412220478057895</v>
      </c>
      <c r="QZ46" s="1">
        <v>0.68457847833633401</v>
      </c>
      <c r="RA46" s="1">
        <v>0.68501228094100997</v>
      </c>
      <c r="RB46" s="1">
        <v>0.68546462059020996</v>
      </c>
      <c r="RC46" s="1">
        <v>0.68590360879898105</v>
      </c>
      <c r="RD46" s="1">
        <v>0.686171114444733</v>
      </c>
      <c r="RE46" s="1">
        <v>0.68645036220550504</v>
      </c>
      <c r="RF46" s="1">
        <v>0.68675422668456998</v>
      </c>
      <c r="RG46" s="1">
        <v>0.687078297138214</v>
      </c>
      <c r="RH46" s="1">
        <v>0.68747347593307495</v>
      </c>
      <c r="RI46" s="1">
        <v>0.68794375658035301</v>
      </c>
      <c r="RJ46" s="1">
        <v>0.68851894140243497</v>
      </c>
      <c r="RK46" s="1">
        <v>0.68916779756545998</v>
      </c>
      <c r="RL46" s="1">
        <v>0.68958485126495395</v>
      </c>
      <c r="RM46" s="1">
        <v>0.68997687101364102</v>
      </c>
      <c r="RN46" s="1">
        <v>0.69039463996887196</v>
      </c>
      <c r="RO46" s="1">
        <v>0.69076561927795399</v>
      </c>
      <c r="RP46" s="1">
        <v>0.69083338975906405</v>
      </c>
      <c r="RQ46" s="1">
        <v>0.69105798006057695</v>
      </c>
      <c r="RR46" s="1">
        <v>0.69160377979278598</v>
      </c>
      <c r="RS46" s="1">
        <v>0.69215458631515503</v>
      </c>
      <c r="RT46" s="1">
        <v>0.69228732585907005</v>
      </c>
      <c r="RU46" s="1">
        <v>0.69235599040985096</v>
      </c>
      <c r="RV46" s="1">
        <v>0.69266200065612804</v>
      </c>
      <c r="RW46" s="1">
        <v>0.69311004877090499</v>
      </c>
      <c r="RX46" s="1">
        <v>0.69354772567749001</v>
      </c>
      <c r="RY46" s="1">
        <v>0.69388276338577304</v>
      </c>
      <c r="RZ46" s="1">
        <v>0.694152772426605</v>
      </c>
      <c r="SA46" s="1">
        <v>0.69470155239105202</v>
      </c>
      <c r="SB46" s="1">
        <v>0.69515091180801403</v>
      </c>
      <c r="SC46" s="1">
        <v>0.69539105892181396</v>
      </c>
      <c r="SD46" s="1">
        <v>0.69551080465316795</v>
      </c>
      <c r="SE46" s="1">
        <v>0.69577735662460305</v>
      </c>
      <c r="SF46" s="1">
        <v>0.696172595024109</v>
      </c>
      <c r="SG46" s="1">
        <v>0.69664466381072998</v>
      </c>
      <c r="SH46" s="1">
        <v>0.69711953401565596</v>
      </c>
      <c r="SI46" s="1">
        <v>0.69744771718978904</v>
      </c>
      <c r="SJ46" s="1">
        <v>0.697692811489105</v>
      </c>
      <c r="SK46" s="1">
        <v>0.69797366857528698</v>
      </c>
      <c r="SL46" s="1">
        <v>0.69842106103897095</v>
      </c>
      <c r="SM46" s="1">
        <v>0.69885653257369995</v>
      </c>
      <c r="SN46" s="1">
        <v>0.69928437471389804</v>
      </c>
      <c r="SO46" s="1">
        <v>0.699707090854645</v>
      </c>
      <c r="SP46" s="1">
        <v>0.700037121772766</v>
      </c>
      <c r="SQ46" s="1">
        <v>0.70026397705078103</v>
      </c>
      <c r="SR46" s="1">
        <v>0.70056200027465798</v>
      </c>
      <c r="SS46" s="1">
        <v>0.70106667280197099</v>
      </c>
      <c r="ST46" s="1">
        <v>0.70160055160522505</v>
      </c>
      <c r="SU46" s="1">
        <v>0.70183533430099498</v>
      </c>
      <c r="SV46" s="1">
        <v>0.70196086168289196</v>
      </c>
      <c r="SW46" s="1">
        <v>0.70237082242965698</v>
      </c>
      <c r="SX46" s="1">
        <v>0.70299923419952404</v>
      </c>
      <c r="SY46" s="1">
        <v>0.70339816808700595</v>
      </c>
      <c r="SZ46" s="1">
        <v>0.70351582765579201</v>
      </c>
      <c r="TA46" s="1">
        <v>0.703593969345093</v>
      </c>
      <c r="TB46" s="1">
        <v>0.70385289192199696</v>
      </c>
      <c r="TC46" s="1">
        <v>0.70423233509063698</v>
      </c>
      <c r="TD46" s="1">
        <v>0.704684197902679</v>
      </c>
      <c r="TE46" s="1">
        <v>0.70519685745239302</v>
      </c>
      <c r="TF46" s="1">
        <v>0.70540058612823497</v>
      </c>
      <c r="TG46" s="1">
        <v>0.70567315816879295</v>
      </c>
      <c r="TH46" s="1">
        <v>0.70612537860870395</v>
      </c>
      <c r="TI46" s="1">
        <v>0.70622271299362205</v>
      </c>
      <c r="TJ46" s="1">
        <v>0.70667457580566395</v>
      </c>
      <c r="TK46" s="1">
        <v>0.70709186792373702</v>
      </c>
      <c r="TL46" s="1">
        <v>0.707194805145264</v>
      </c>
      <c r="TM46" s="1">
        <v>0.70747840404510498</v>
      </c>
      <c r="TN46" s="1">
        <v>0.70777124166488603</v>
      </c>
      <c r="TO46" s="1">
        <v>0.70805400609970104</v>
      </c>
      <c r="TP46" s="1">
        <v>0.70833933353424094</v>
      </c>
      <c r="TQ46" s="1">
        <v>0.70862609148025502</v>
      </c>
      <c r="TR46" s="1">
        <v>0.70881426334381104</v>
      </c>
      <c r="TS46" s="1">
        <v>0.70899635553359996</v>
      </c>
      <c r="TT46" s="1">
        <v>0.70929884910583496</v>
      </c>
      <c r="TU46" s="1">
        <v>0.70958757400512695</v>
      </c>
      <c r="TV46" s="1">
        <v>0.70983517169952404</v>
      </c>
      <c r="TW46" s="1">
        <v>0.71010398864746105</v>
      </c>
      <c r="TX46" s="1">
        <v>0.71045666933059703</v>
      </c>
      <c r="TY46" s="1">
        <v>0.710629522800446</v>
      </c>
      <c r="TZ46" s="1">
        <v>0.71073955297470104</v>
      </c>
      <c r="UA46" s="1">
        <v>0.71087884902954102</v>
      </c>
      <c r="UB46" s="1">
        <v>0.71107953786849998</v>
      </c>
      <c r="UC46" s="1">
        <v>0.71127223968505904</v>
      </c>
      <c r="UD46" s="1">
        <v>0.71156072616577104</v>
      </c>
      <c r="UE46" s="1">
        <v>0.71189433336257901</v>
      </c>
      <c r="UF46" s="1">
        <v>0.71206587553024303</v>
      </c>
      <c r="UG46" s="1">
        <v>0.71231585741043102</v>
      </c>
      <c r="UH46" s="1">
        <v>0.71246749162673995</v>
      </c>
      <c r="UI46" s="1">
        <v>0.712521612644196</v>
      </c>
      <c r="UJ46" s="1">
        <v>0.712821304798126</v>
      </c>
      <c r="UK46" s="1">
        <v>0.71301943063735995</v>
      </c>
      <c r="UL46" s="1">
        <v>0.71318268775939897</v>
      </c>
      <c r="UM46" s="1">
        <v>0.71341109275817904</v>
      </c>
      <c r="UN46" s="1">
        <v>0.71366596221923795</v>
      </c>
      <c r="UO46" s="1">
        <v>0.71408110857009899</v>
      </c>
      <c r="UP46" s="1">
        <v>0.71452397108078003</v>
      </c>
      <c r="UQ46" s="1">
        <v>0.71484583616256703</v>
      </c>
      <c r="UR46" s="1">
        <v>0.71505475044250499</v>
      </c>
      <c r="US46" s="1">
        <v>0.71539264917373702</v>
      </c>
      <c r="UT46" s="1">
        <v>0.71564441919326804</v>
      </c>
      <c r="UU46" s="1">
        <v>0.71560561656951904</v>
      </c>
      <c r="UV46" s="1">
        <v>0.71539247035980202</v>
      </c>
      <c r="UW46" s="1">
        <v>0.71545422077178999</v>
      </c>
      <c r="UX46" s="1">
        <v>0.71572625637054399</v>
      </c>
      <c r="UY46" s="1">
        <v>0.71600282192230202</v>
      </c>
      <c r="UZ46" s="1">
        <v>0.71647185087204002</v>
      </c>
      <c r="VA46" s="1">
        <v>0.71665769815444902</v>
      </c>
      <c r="VB46" s="1">
        <v>0.71670883893966697</v>
      </c>
      <c r="VC46" s="1">
        <v>0.71695059537887595</v>
      </c>
      <c r="VD46" s="1">
        <v>0.71721321344375599</v>
      </c>
      <c r="VE46" s="1">
        <v>0.71737849712371804</v>
      </c>
      <c r="VF46" s="1">
        <v>0.71749490499496504</v>
      </c>
      <c r="VG46" s="1">
        <v>0.71767038106918302</v>
      </c>
      <c r="VH46" s="1">
        <v>0.71786719560623202</v>
      </c>
      <c r="VI46" s="1">
        <v>0.71793884038925204</v>
      </c>
      <c r="VJ46" s="1">
        <v>0.71789824962616</v>
      </c>
      <c r="VK46" s="1">
        <v>0.71785181760787997</v>
      </c>
      <c r="VL46" s="1">
        <v>0.71788269281387296</v>
      </c>
      <c r="VM46" s="1">
        <v>0.717909455299377</v>
      </c>
      <c r="VN46" s="1">
        <v>0.71803176403045699</v>
      </c>
      <c r="VO46" s="1">
        <v>0.71842724084854104</v>
      </c>
      <c r="VP46" s="1">
        <v>0.71897339820861805</v>
      </c>
      <c r="VQ46" s="1">
        <v>0.71951323747634899</v>
      </c>
      <c r="VR46" s="1">
        <v>0.71984833478927601</v>
      </c>
      <c r="VS46" s="1">
        <v>0.71993899345397905</v>
      </c>
      <c r="VT46" s="1">
        <v>0.72131150960922197</v>
      </c>
      <c r="VU46" s="1">
        <v>0.722678542137146</v>
      </c>
      <c r="VV46" s="1">
        <v>0.72368770837783802</v>
      </c>
      <c r="VW46" s="1">
        <v>0.72541594505310103</v>
      </c>
      <c r="VX46" s="1">
        <v>0.72673571109771695</v>
      </c>
      <c r="VY46" s="1">
        <v>0.72729414701461803</v>
      </c>
      <c r="VZ46" s="1">
        <v>0.72723048925399802</v>
      </c>
      <c r="WA46" s="1">
        <v>0.72707873582839999</v>
      </c>
      <c r="WB46" s="1">
        <v>0.72750401496887196</v>
      </c>
      <c r="WC46" s="1">
        <v>0.72723829746246305</v>
      </c>
      <c r="WD46" s="1">
        <v>0.72584533691406306</v>
      </c>
      <c r="WE46" s="1">
        <v>0.72387218475341797</v>
      </c>
      <c r="WF46" s="1">
        <v>0.72393655776977495</v>
      </c>
      <c r="WG46" s="1">
        <v>0.72447437047958396</v>
      </c>
      <c r="WH46" s="1">
        <v>0.72465908527374301</v>
      </c>
      <c r="WI46" s="1">
        <v>0.724673211574554</v>
      </c>
      <c r="WJ46" s="1">
        <v>0.72453582286834695</v>
      </c>
      <c r="WK46" s="1">
        <v>0.72391641139984098</v>
      </c>
      <c r="WL46" s="1">
        <v>0.72337061166763295</v>
      </c>
      <c r="WM46" s="1">
        <v>0.72366505861282304</v>
      </c>
      <c r="WN46" s="1">
        <v>0.72183692455291704</v>
      </c>
      <c r="WO46" s="1">
        <v>0.72078442573547397</v>
      </c>
      <c r="WP46" s="1">
        <v>0.72072595357894897</v>
      </c>
      <c r="WQ46" s="1">
        <v>0.71959978342056297</v>
      </c>
      <c r="WR46" s="1">
        <v>0.71813899278640703</v>
      </c>
      <c r="WS46" s="1">
        <v>0.71716773509979204</v>
      </c>
      <c r="WT46" s="1">
        <v>0.71659380197525002</v>
      </c>
      <c r="WU46" s="1">
        <v>0.71572226285934404</v>
      </c>
      <c r="WV46" s="1">
        <v>0.71497797966003396</v>
      </c>
      <c r="WW46" s="1">
        <v>0.713242888450623</v>
      </c>
      <c r="WX46" s="1">
        <v>0.711828112602234</v>
      </c>
      <c r="WY46" s="1">
        <v>0.71265816688537598</v>
      </c>
      <c r="WZ46" s="1">
        <v>0.71154910326003995</v>
      </c>
      <c r="XA46" s="1">
        <v>0.71038413047790505</v>
      </c>
      <c r="XB46" s="1">
        <v>0.70964813232421897</v>
      </c>
      <c r="XC46" s="1">
        <v>0.70885169506072998</v>
      </c>
      <c r="XD46" s="1">
        <v>0.70860451459884599</v>
      </c>
      <c r="XE46" s="1">
        <v>0.70864945650100697</v>
      </c>
      <c r="XF46" s="1">
        <v>0.70865529775619496</v>
      </c>
      <c r="XG46" s="1">
        <v>0.70836037397384599</v>
      </c>
      <c r="XH46" s="1">
        <v>0.70778757333755504</v>
      </c>
      <c r="XI46" s="1">
        <v>0.70728278160095204</v>
      </c>
      <c r="XJ46" s="1">
        <v>0.70675885677337602</v>
      </c>
      <c r="XK46" s="1">
        <v>0.70615309476852395</v>
      </c>
      <c r="XL46" s="1">
        <v>0.70654231309890703</v>
      </c>
      <c r="XM46" s="1">
        <v>0.70725262165069602</v>
      </c>
      <c r="XN46" s="1">
        <v>0.70790821313857999</v>
      </c>
      <c r="XO46" s="1">
        <v>0.70825296640396096</v>
      </c>
      <c r="XP46" s="1">
        <v>0.70772051811218295</v>
      </c>
      <c r="XQ46" s="1">
        <v>0.70790344476699796</v>
      </c>
      <c r="XR46" s="1">
        <v>0.70816898345947299</v>
      </c>
      <c r="XS46" s="1">
        <v>0.70778566598892201</v>
      </c>
      <c r="XT46" s="1">
        <v>0.70845752954482999</v>
      </c>
      <c r="XU46" s="1">
        <v>0.708415746688843</v>
      </c>
      <c r="XV46" s="1">
        <v>0.70843076705932595</v>
      </c>
      <c r="XW46" s="1">
        <v>0.70914167165756203</v>
      </c>
      <c r="XX46" s="1">
        <v>0.70896160602569602</v>
      </c>
      <c r="XY46" s="1">
        <v>0.70945620536804199</v>
      </c>
      <c r="XZ46" s="1">
        <v>0.70985507965087902</v>
      </c>
      <c r="YA46" s="1">
        <v>0.70969271659851096</v>
      </c>
      <c r="YB46" s="1">
        <v>0.71024268865585305</v>
      </c>
      <c r="YC46" s="1">
        <v>0.71076023578643799</v>
      </c>
      <c r="YD46" s="1">
        <v>0.71120458841323897</v>
      </c>
      <c r="YE46" s="1">
        <v>0.71181577444076505</v>
      </c>
      <c r="YF46" s="1">
        <v>0.71291190385818504</v>
      </c>
      <c r="YG46" s="1">
        <v>0.71321582794189498</v>
      </c>
      <c r="YH46" s="1">
        <v>0.71364879608154297</v>
      </c>
      <c r="YI46" s="1">
        <v>0.71469461917877197</v>
      </c>
      <c r="YJ46" s="1">
        <v>0.71582823991775502</v>
      </c>
      <c r="YK46" s="1">
        <v>0.71694231033325195</v>
      </c>
      <c r="YL46" s="1">
        <v>0.71756184101104703</v>
      </c>
      <c r="YM46" s="1">
        <v>0.705042004585266</v>
      </c>
      <c r="YN46" s="1">
        <v>0.70549845695495605</v>
      </c>
      <c r="YO46" s="1">
        <v>0.705946564674377</v>
      </c>
      <c r="YP46" s="1">
        <v>0.70621961355209395</v>
      </c>
      <c r="YQ46" s="1">
        <v>0.70668935775756803</v>
      </c>
      <c r="YR46" s="1">
        <v>0.70727115869522095</v>
      </c>
      <c r="YS46" s="1">
        <v>0.70771521329879805</v>
      </c>
      <c r="YT46" s="1">
        <v>0.70805984735488903</v>
      </c>
      <c r="YU46" s="1">
        <v>0.70859122276306197</v>
      </c>
      <c r="YV46" s="1">
        <v>0.70920699834823597</v>
      </c>
      <c r="YW46" s="1">
        <v>0.70976740121841397</v>
      </c>
      <c r="YX46" s="1">
        <v>0.710393607616425</v>
      </c>
      <c r="YY46" s="1">
        <v>0.71091133356094405</v>
      </c>
      <c r="YZ46" s="1">
        <v>0.711400926113129</v>
      </c>
      <c r="ZA46" s="1">
        <v>0.71166229248046897</v>
      </c>
      <c r="ZB46" s="1">
        <v>0.71223258972168002</v>
      </c>
      <c r="ZC46" s="1">
        <v>0.71303135156631503</v>
      </c>
      <c r="ZD46" s="1">
        <v>0.71362829208374001</v>
      </c>
      <c r="ZE46" s="1">
        <v>0.71418571472168002</v>
      </c>
      <c r="ZF46" s="1">
        <v>0.71474796533584595</v>
      </c>
      <c r="ZG46" s="1">
        <v>0.71518790721893299</v>
      </c>
      <c r="ZH46" s="1">
        <v>0.71573054790496804</v>
      </c>
      <c r="ZI46" s="1">
        <v>0.716280877590179</v>
      </c>
      <c r="ZJ46" s="1">
        <v>0.71706134080886796</v>
      </c>
      <c r="ZK46" s="1">
        <v>0.71775895357132002</v>
      </c>
      <c r="ZL46" s="1">
        <v>0.71824890375137296</v>
      </c>
      <c r="ZM46" s="1">
        <v>0.71878534555435203</v>
      </c>
      <c r="ZN46" s="1">
        <v>0.71930390596389804</v>
      </c>
      <c r="ZO46" s="1">
        <v>0.71978890895843495</v>
      </c>
      <c r="ZP46" s="1">
        <v>0.72019499540329002</v>
      </c>
      <c r="ZQ46" s="1">
        <v>0.72073483467102095</v>
      </c>
      <c r="ZR46" s="1">
        <v>0.72139787673950195</v>
      </c>
      <c r="ZS46" s="1">
        <v>0.72190457582473799</v>
      </c>
      <c r="ZT46" s="1">
        <v>0.72244286537170399</v>
      </c>
      <c r="ZU46" s="1">
        <v>0.72286868095397905</v>
      </c>
      <c r="ZV46" s="1">
        <v>0.72308385372161899</v>
      </c>
      <c r="ZW46" s="1">
        <v>0.72332292795181297</v>
      </c>
      <c r="ZX46" s="1">
        <v>0.72375470399856601</v>
      </c>
      <c r="ZY46" s="1">
        <v>0.72417086362838701</v>
      </c>
      <c r="ZZ46" s="1">
        <v>0.72465252876281705</v>
      </c>
      <c r="AAA46" s="1">
        <v>0.72531646490097001</v>
      </c>
      <c r="AAB46" s="1">
        <v>0.72578799724578902</v>
      </c>
      <c r="AAC46" s="1">
        <v>0.72608572244644198</v>
      </c>
      <c r="AAD46" s="1">
        <v>0.72650849819183405</v>
      </c>
      <c r="AAE46" s="1">
        <v>0.72697514295578003</v>
      </c>
      <c r="AAF46" s="1">
        <v>0.727342188358307</v>
      </c>
      <c r="AAG46" s="1">
        <v>0.727672159671783</v>
      </c>
      <c r="AAH46" s="1">
        <v>0.72807300090789795</v>
      </c>
      <c r="AAI46" s="1">
        <v>0.728537917137146</v>
      </c>
      <c r="AAJ46" s="1">
        <v>0.72888100147247303</v>
      </c>
      <c r="AAK46" s="1">
        <v>0.72911626100540206</v>
      </c>
      <c r="AAL46" s="1">
        <v>0.72961604595184304</v>
      </c>
      <c r="AAM46" s="1">
        <v>0.72999036312103305</v>
      </c>
      <c r="AAN46" s="1">
        <v>0.73012071847915605</v>
      </c>
      <c r="AAO46" s="1">
        <v>0.73048377037048295</v>
      </c>
      <c r="AAP46" s="1">
        <v>0.73113906383514404</v>
      </c>
      <c r="AAQ46" s="1">
        <v>0.73146265745162997</v>
      </c>
      <c r="AAR46" s="1">
        <v>0.73165369033813499</v>
      </c>
      <c r="AAS46" s="1">
        <v>0.73195248842239402</v>
      </c>
      <c r="AAT46" s="1">
        <v>0.73215967416763295</v>
      </c>
      <c r="AAU46" s="1">
        <v>0.73224264383315996</v>
      </c>
      <c r="AAV46" s="1">
        <v>0.73235648870468095</v>
      </c>
      <c r="AAW46" s="1">
        <v>0.73261278867721602</v>
      </c>
      <c r="AAX46" s="1">
        <v>0.73281908035278298</v>
      </c>
      <c r="AAY46" s="1">
        <v>0.73296779394149802</v>
      </c>
      <c r="AAZ46" s="1">
        <v>0.73333406448364302</v>
      </c>
      <c r="ABA46" s="1">
        <v>0.73364096879959095</v>
      </c>
      <c r="ABB46" s="1">
        <v>0.73381090164184604</v>
      </c>
      <c r="ABC46" s="1">
        <v>0.73397618532180797</v>
      </c>
      <c r="ABD46" s="1">
        <v>0.734108567237854</v>
      </c>
      <c r="ABE46" s="1">
        <v>0.73413497209548995</v>
      </c>
      <c r="ABF46" s="1">
        <v>0.73422604799270597</v>
      </c>
      <c r="ABG46" s="1">
        <v>0.73431569337844804</v>
      </c>
      <c r="ABH46" s="1">
        <v>0.73434931039810203</v>
      </c>
      <c r="ABI46" s="1">
        <v>0.73439586162567105</v>
      </c>
      <c r="ABJ46" s="1">
        <v>0.73441553115844704</v>
      </c>
      <c r="ABK46" s="1">
        <v>0.73460179567337003</v>
      </c>
      <c r="ABL46" s="1">
        <v>0.73480695486068703</v>
      </c>
      <c r="ABM46" s="1">
        <v>0.73496294021606401</v>
      </c>
      <c r="ABN46" s="1">
        <v>0.73521518707275402</v>
      </c>
      <c r="ABO46" s="1">
        <v>0.735279500484467</v>
      </c>
      <c r="ABP46" s="1">
        <v>0.73527520895004295</v>
      </c>
      <c r="ABQ46" s="1">
        <v>0.73531156778335605</v>
      </c>
      <c r="ABR46" s="1">
        <v>0.73539769649505604</v>
      </c>
      <c r="ABS46" s="1">
        <v>0.73545098304748502</v>
      </c>
      <c r="ABT46" s="1">
        <v>0.73561084270477295</v>
      </c>
      <c r="ABU46" s="1">
        <v>0.73581105470657304</v>
      </c>
      <c r="ABV46" s="1">
        <v>0.73586380481720004</v>
      </c>
      <c r="ABW46" s="1">
        <v>0.73570364713668801</v>
      </c>
      <c r="ABX46" s="1">
        <v>0.73559826612472501</v>
      </c>
      <c r="ABY46" s="1">
        <v>0.73562538623809803</v>
      </c>
      <c r="ABZ46" s="1">
        <v>0.73570775985717796</v>
      </c>
      <c r="ACA46" s="1">
        <v>0.73579847812652599</v>
      </c>
      <c r="ACB46" s="1">
        <v>0.73582023382186901</v>
      </c>
      <c r="ACC46" s="1">
        <v>0.735728800296783</v>
      </c>
      <c r="ACD46" s="1">
        <v>0.73557496070861805</v>
      </c>
      <c r="ACE46" s="1">
        <v>0.735418081283569</v>
      </c>
      <c r="ACF46" s="1">
        <v>0.73529088497161899</v>
      </c>
      <c r="ACG46" s="1">
        <v>0.73511403799056996</v>
      </c>
      <c r="ACH46" s="1">
        <v>0.73483657836914096</v>
      </c>
      <c r="ACI46" s="1">
        <v>0.73468512296676602</v>
      </c>
      <c r="ACJ46" s="1">
        <v>0.73465591669082597</v>
      </c>
      <c r="ACK46" s="1">
        <v>0.73448801040649403</v>
      </c>
      <c r="ACL46" s="1">
        <v>0.73433864116668701</v>
      </c>
      <c r="ACM46" s="1">
        <v>0.73420989513397195</v>
      </c>
      <c r="ACN46" s="1">
        <v>0.73413980007171598</v>
      </c>
      <c r="ACO46" s="1">
        <v>0.73415261507034302</v>
      </c>
      <c r="ACP46" s="1">
        <v>0.73412281274795499</v>
      </c>
      <c r="ACQ46" s="1">
        <v>0.73405921459197998</v>
      </c>
      <c r="ACR46" s="1">
        <v>0.73386353254318204</v>
      </c>
      <c r="ACS46" s="1">
        <v>0.73357427120208696</v>
      </c>
      <c r="ACT46" s="1">
        <v>0.73336493968963601</v>
      </c>
      <c r="ACU46" s="1">
        <v>0.73325818777084395</v>
      </c>
      <c r="ACV46" s="1">
        <v>0.73309975862503096</v>
      </c>
      <c r="ACW46" s="1">
        <v>0.73262333869934104</v>
      </c>
      <c r="ACX46" s="1">
        <v>0.73223233222961404</v>
      </c>
      <c r="ACY46" s="1">
        <v>0.73166209459304798</v>
      </c>
      <c r="ACZ46" s="1">
        <v>0.73118424415588401</v>
      </c>
      <c r="ADA46" s="1">
        <v>0.73131936788559004</v>
      </c>
      <c r="ADB46" s="1">
        <v>0.73159748315811202</v>
      </c>
      <c r="ADC46" s="1">
        <v>0.731941878795624</v>
      </c>
      <c r="ADD46" s="1">
        <v>0.73192352056503296</v>
      </c>
      <c r="ADE46" s="1">
        <v>0.73133003711700395</v>
      </c>
      <c r="ADF46" s="1">
        <v>0.73028576374053999</v>
      </c>
      <c r="ADG46" s="1">
        <v>0.72931492328643799</v>
      </c>
      <c r="ADH46" s="1">
        <v>0.72831177711486805</v>
      </c>
      <c r="ADI46" s="1">
        <v>0.72718226909637496</v>
      </c>
      <c r="ADJ46" s="1">
        <v>0.72603076696395896</v>
      </c>
      <c r="ADK46" s="1">
        <v>0.72493535280227706</v>
      </c>
      <c r="ADL46" s="1">
        <v>0.72370821237564098</v>
      </c>
      <c r="ADM46" s="1">
        <v>0.72198861837387096</v>
      </c>
      <c r="ADN46" s="1">
        <v>0.72045004367828402</v>
      </c>
      <c r="ADO46" s="1">
        <v>0.71897941827774003</v>
      </c>
      <c r="ADP46" s="1">
        <v>0.71703439950943004</v>
      </c>
      <c r="ADQ46" s="1">
        <v>0.715362548828125</v>
      </c>
      <c r="ADR46" s="1">
        <v>0.71405643224716198</v>
      </c>
      <c r="ADS46" s="1">
        <v>0.71213465929031405</v>
      </c>
      <c r="ADT46" s="1">
        <v>0.71037781238555897</v>
      </c>
      <c r="ADU46" s="1">
        <v>0.70880609750747703</v>
      </c>
      <c r="ADV46" s="1">
        <v>0.707086861133575</v>
      </c>
      <c r="ADW46" s="1">
        <v>0.70511448383331299</v>
      </c>
      <c r="ADX46" s="1">
        <v>0.70309787988662698</v>
      </c>
      <c r="ADY46" s="1">
        <v>0.70115190744400002</v>
      </c>
      <c r="ADZ46" s="1">
        <v>0.698766589164734</v>
      </c>
      <c r="AEA46" s="1">
        <v>0.695895135402679</v>
      </c>
      <c r="AEB46" s="1">
        <v>0.69310641288757302</v>
      </c>
      <c r="AEC46" s="1">
        <v>0.69035875797271695</v>
      </c>
      <c r="AED46" s="1">
        <v>0.68741059303283703</v>
      </c>
      <c r="AEE46" s="1">
        <v>0.685058653354645</v>
      </c>
      <c r="AEF46" s="1">
        <v>0.68263810873031605</v>
      </c>
      <c r="AEG46" s="1">
        <v>0.68010056018829301</v>
      </c>
      <c r="AEH46" s="1">
        <v>0.67802745103836104</v>
      </c>
      <c r="AEI46" s="1">
        <v>0.675864577293396</v>
      </c>
      <c r="AEJ46" s="1">
        <v>0.67367762327194203</v>
      </c>
      <c r="AEK46" s="1">
        <v>0.67181426286697399</v>
      </c>
      <c r="AEL46" s="1">
        <v>0.67011350393295299</v>
      </c>
      <c r="AEM46" s="1">
        <v>0.66865456104278598</v>
      </c>
      <c r="AEN46" s="1">
        <v>0.66736012697219804</v>
      </c>
      <c r="AEO46" s="1">
        <v>0.66622191667556796</v>
      </c>
      <c r="AEP46" s="1">
        <v>0.66531479358673096</v>
      </c>
      <c r="AEQ46" s="1">
        <v>0.66438603401184104</v>
      </c>
      <c r="AER46" s="1">
        <v>0.66341483592987105</v>
      </c>
      <c r="AES46" s="1">
        <v>0.66243368387222301</v>
      </c>
      <c r="AET46" s="1">
        <v>0.66140425205230702</v>
      </c>
      <c r="AEU46" s="1">
        <v>0.66047793626785301</v>
      </c>
      <c r="AEV46" s="1">
        <v>0.65966898202896096</v>
      </c>
      <c r="AEW46" s="1">
        <v>0.65900021791458097</v>
      </c>
      <c r="AEX46" s="1">
        <v>0.65837293863296498</v>
      </c>
      <c r="AEY46" s="1">
        <v>0.65782225131988503</v>
      </c>
      <c r="AEZ46" s="1">
        <v>0.65731477737426802</v>
      </c>
      <c r="AFA46" s="1">
        <v>0.65687566995620705</v>
      </c>
      <c r="AFB46" s="1">
        <v>0.656396985054016</v>
      </c>
      <c r="AFC46" s="1">
        <v>0.655900359153748</v>
      </c>
      <c r="AFD46" s="1">
        <v>0.65550577640533403</v>
      </c>
      <c r="AFE46" s="1">
        <v>0.65514862537384</v>
      </c>
      <c r="AFF46" s="1">
        <v>0.65476953983306896</v>
      </c>
      <c r="AFG46" s="1">
        <v>0.65445262193679798</v>
      </c>
      <c r="AFH46" s="1">
        <v>0.65417355298996005</v>
      </c>
      <c r="AFI46" s="1">
        <v>0.65371674299240101</v>
      </c>
      <c r="AFJ46" s="1">
        <v>0.65318542718887296</v>
      </c>
      <c r="AFK46" s="1">
        <v>0.65278273820877097</v>
      </c>
      <c r="AFL46" s="1">
        <v>0.65242081880569502</v>
      </c>
      <c r="AFM46" s="1">
        <v>0.65202140808105502</v>
      </c>
      <c r="AFN46" s="1">
        <v>0.65172708034515403</v>
      </c>
      <c r="AFO46" s="1">
        <v>0.65130025148391701</v>
      </c>
      <c r="AFP46" s="1">
        <v>0.65072405338287398</v>
      </c>
      <c r="AFQ46" s="1">
        <v>0.65027111768722501</v>
      </c>
      <c r="AFR46" s="1">
        <v>0.64974451065063499</v>
      </c>
      <c r="AFS46" s="1">
        <v>0.64940989017486594</v>
      </c>
      <c r="AFT46" s="1">
        <v>0.64929294586181596</v>
      </c>
      <c r="AFU46" s="1">
        <v>0.64905488491058405</v>
      </c>
      <c r="AFV46" s="1">
        <v>0.64882773160934404</v>
      </c>
      <c r="AFW46" s="1">
        <v>0.648659467697144</v>
      </c>
      <c r="AFX46" s="1">
        <v>0.64841914176940896</v>
      </c>
      <c r="AFY46" s="1">
        <v>0.64816671609878496</v>
      </c>
      <c r="AFZ46" s="1">
        <v>0.64790588617324796</v>
      </c>
      <c r="AGA46" s="1">
        <v>0.64758086204528797</v>
      </c>
      <c r="AGB46" s="1">
        <v>0.64736837148666404</v>
      </c>
      <c r="AGC46" s="1">
        <v>0.64709079265594505</v>
      </c>
      <c r="AGD46" s="1">
        <v>0.64697277545928999</v>
      </c>
      <c r="AGE46" s="1">
        <v>0.64697742462158203</v>
      </c>
      <c r="AGF46" s="1">
        <v>0.64707911014556896</v>
      </c>
      <c r="AGG46" s="1">
        <v>0.64727914333343495</v>
      </c>
      <c r="AGH46" s="1">
        <v>0.64750957489013705</v>
      </c>
      <c r="AGI46" s="1">
        <v>0.64782398939132702</v>
      </c>
      <c r="AGJ46" s="1">
        <v>0.64820677042007402</v>
      </c>
      <c r="AGK46" s="1">
        <v>0.64858669042587302</v>
      </c>
      <c r="AGL46" s="1">
        <v>0.64907383918762196</v>
      </c>
      <c r="AGM46" s="1">
        <v>0.64961594343185403</v>
      </c>
      <c r="AGN46" s="1">
        <v>0.65035110712051403</v>
      </c>
      <c r="AGO46" s="1">
        <v>0.65108323097229004</v>
      </c>
      <c r="AGP46" s="1">
        <v>0.65192109346389804</v>
      </c>
      <c r="AGQ46" s="1">
        <v>0.65274310111999501</v>
      </c>
      <c r="AGR46" s="1">
        <v>0.65363442897796598</v>
      </c>
      <c r="AGS46" s="1">
        <v>0.65446639060974099</v>
      </c>
      <c r="AGT46" s="1">
        <v>0.65525376796722401</v>
      </c>
      <c r="AGU46" s="1">
        <v>0.65615355968475297</v>
      </c>
      <c r="AGV46" s="1">
        <v>0.65712881088256803</v>
      </c>
      <c r="AGW46" s="1">
        <v>0.65805995464324996</v>
      </c>
      <c r="AGX46" s="1">
        <v>0.65904080867767301</v>
      </c>
      <c r="AGY46" s="1">
        <v>0.65998625755310103</v>
      </c>
      <c r="AGZ46" s="1">
        <v>0.66088062524795499</v>
      </c>
      <c r="AHA46" s="1">
        <v>0.66180557012557995</v>
      </c>
      <c r="AHB46" s="1">
        <v>0.66279321908950795</v>
      </c>
      <c r="AHC46" s="1">
        <v>0.663713037967682</v>
      </c>
      <c r="AHD46" s="1">
        <v>0.66457903385162398</v>
      </c>
      <c r="AHE46" s="1">
        <v>0.66548311710357699</v>
      </c>
      <c r="AHF46" s="1">
        <v>0.66635984182357799</v>
      </c>
      <c r="AHG46" s="1">
        <v>0.66724973917007402</v>
      </c>
      <c r="AHH46" s="1">
        <v>0.66803175210952803</v>
      </c>
      <c r="AHI46" s="1">
        <v>0.66878128051757801</v>
      </c>
      <c r="AHJ46" s="1">
        <v>0.66950237751007102</v>
      </c>
      <c r="AHK46" s="1">
        <v>0.67007648944854703</v>
      </c>
      <c r="AHL46" s="1">
        <v>0.67080271244049094</v>
      </c>
      <c r="AHM46" s="1">
        <v>0.67166501283645597</v>
      </c>
      <c r="AHN46" s="1">
        <v>0.67237615585327104</v>
      </c>
      <c r="AHO46" s="1">
        <v>0.67306834459304798</v>
      </c>
      <c r="AHP46" s="1">
        <v>0.67375016212463401</v>
      </c>
      <c r="AHQ46" s="1">
        <v>0.67432653903961204</v>
      </c>
      <c r="AHR46" s="1">
        <v>0.67496126890182495</v>
      </c>
      <c r="AHS46" s="1">
        <v>0.67570179700851396</v>
      </c>
      <c r="AHT46" s="1">
        <v>0.67633461952209495</v>
      </c>
      <c r="AHU46" s="1">
        <v>0.67689305543899503</v>
      </c>
      <c r="AHV46" s="1">
        <v>0.67746579647064198</v>
      </c>
      <c r="AHW46" s="1">
        <v>0.67798298597335804</v>
      </c>
      <c r="AHX46" s="1">
        <v>0.67852288484573398</v>
      </c>
      <c r="AHY46" s="1">
        <v>0.67905199527740501</v>
      </c>
      <c r="AHZ46" s="1">
        <v>0.67961007356643699</v>
      </c>
      <c r="AIA46" s="1">
        <v>0.68012499809265103</v>
      </c>
      <c r="AIB46" s="1">
        <v>0.68062853813171398</v>
      </c>
      <c r="AIC46" s="1">
        <v>0.68108856678009</v>
      </c>
      <c r="AID46" s="1">
        <v>0.68154472112655595</v>
      </c>
      <c r="AIE46" s="1">
        <v>0.68193769454956099</v>
      </c>
      <c r="AIF46" s="1">
        <v>0.68220365047454801</v>
      </c>
      <c r="AIG46" s="1">
        <v>0.68259388208389304</v>
      </c>
      <c r="AIH46" s="1">
        <v>0.68305760622024503</v>
      </c>
      <c r="AII46" s="1">
        <v>0.68344092369079601</v>
      </c>
      <c r="AIJ46" s="1">
        <v>0.68391865491867099</v>
      </c>
      <c r="AIK46" s="1">
        <v>0.684265196323395</v>
      </c>
      <c r="AIL46" s="1">
        <v>0.68442147970199596</v>
      </c>
      <c r="AIM46" s="1">
        <v>0.68464684486389205</v>
      </c>
      <c r="AIN46" s="1">
        <v>0.68474137783050504</v>
      </c>
      <c r="AIO46" s="1">
        <v>0.68503218889236495</v>
      </c>
      <c r="AIP46" s="1">
        <v>0.68532073497772195</v>
      </c>
      <c r="AIQ46" s="1">
        <v>0.68571704626083396</v>
      </c>
      <c r="AIR46" s="1">
        <v>0.68596160411834695</v>
      </c>
      <c r="AIS46" s="1">
        <v>0.68621331453323398</v>
      </c>
      <c r="AIT46" s="1">
        <v>0.68639814853668202</v>
      </c>
      <c r="AIU46" s="1">
        <v>0.68643325567245495</v>
      </c>
      <c r="AIV46" s="1">
        <v>0.68655073642730702</v>
      </c>
      <c r="AIW46" s="1">
        <v>0.68666696548461903</v>
      </c>
      <c r="AIX46" s="1">
        <v>0.68681609630584695</v>
      </c>
      <c r="AIY46" s="1">
        <v>0.687086641788483</v>
      </c>
      <c r="AIZ46" s="1">
        <v>0.68713802099227905</v>
      </c>
      <c r="AJA46" s="1">
        <v>0.68706780672073398</v>
      </c>
      <c r="AJB46" s="1">
        <v>0.68705737590789795</v>
      </c>
      <c r="AJC46" s="1">
        <v>0.68689084053039595</v>
      </c>
      <c r="AJD46" s="1">
        <v>0.686814785003662</v>
      </c>
      <c r="AJE46" s="1">
        <v>0.68693703413009599</v>
      </c>
      <c r="AJF46" s="1">
        <v>0.68690842390060403</v>
      </c>
      <c r="AJG46" s="1">
        <v>0.68681788444518999</v>
      </c>
      <c r="AJH46" s="1">
        <v>0.68665772676467896</v>
      </c>
      <c r="AJI46" s="1">
        <v>0.68649655580520597</v>
      </c>
      <c r="AJJ46" s="1">
        <v>0.68625855445861805</v>
      </c>
      <c r="AJK46" s="1">
        <v>0.68604642152786299</v>
      </c>
      <c r="AJL46" s="1">
        <v>0.68581497669220004</v>
      </c>
      <c r="AJM46" s="1">
        <v>0.68562561273574796</v>
      </c>
      <c r="AJN46" s="1">
        <v>0.68554222583770796</v>
      </c>
      <c r="AJO46" s="1">
        <v>0.68521976470947299</v>
      </c>
      <c r="AJP46" s="1">
        <v>0.68479961156845104</v>
      </c>
      <c r="AJQ46" s="1">
        <v>0.68438488245010398</v>
      </c>
      <c r="AJR46" s="1">
        <v>0.68373608589172397</v>
      </c>
      <c r="AJS46" s="1">
        <v>0.68324226140975997</v>
      </c>
      <c r="AJT46" s="1">
        <v>0.68296581506729104</v>
      </c>
      <c r="AJU46" s="1">
        <v>0.68247061967849698</v>
      </c>
      <c r="AJV46" s="1">
        <v>0.681879103183746</v>
      </c>
      <c r="AJW46" s="1">
        <v>0.68125915527343806</v>
      </c>
      <c r="AJX46" s="1">
        <v>0.68047821521759</v>
      </c>
      <c r="AJY46" s="1">
        <v>0.67972314357757602</v>
      </c>
      <c r="AJZ46" s="1">
        <v>0.67892819643020597</v>
      </c>
      <c r="AKA46" s="1">
        <v>0.67818135023117099</v>
      </c>
      <c r="AKB46" s="1">
        <v>0.67741698026657104</v>
      </c>
      <c r="AKC46" s="1">
        <v>0.67667853832244895</v>
      </c>
      <c r="AKD46" s="1">
        <v>0.67581683397293102</v>
      </c>
      <c r="AKE46" s="1">
        <v>0.67493587732315097</v>
      </c>
      <c r="AKF46" s="1">
        <v>0.67395412921905495</v>
      </c>
      <c r="AKG46" s="1">
        <v>0.67280471324920699</v>
      </c>
      <c r="AKH46" s="1">
        <v>0.67173320055007901</v>
      </c>
      <c r="AKI46" s="1">
        <v>0.67072016000747703</v>
      </c>
      <c r="AKJ46" s="1">
        <v>0.66955095529556297</v>
      </c>
      <c r="AKK46" s="1">
        <v>0.66830301284789995</v>
      </c>
      <c r="AKL46" s="1">
        <v>0.66701424121856701</v>
      </c>
      <c r="AKM46" s="1">
        <v>0.66566491127014205</v>
      </c>
      <c r="AKN46" s="1">
        <v>0.66417020559310902</v>
      </c>
      <c r="AKO46" s="1">
        <v>0.66255360841751099</v>
      </c>
      <c r="AKP46" s="1">
        <v>0.66097557544708296</v>
      </c>
      <c r="AKQ46" s="1">
        <v>0.65921443700790405</v>
      </c>
      <c r="AKR46" s="1">
        <v>0.65756118297576904</v>
      </c>
      <c r="AKS46" s="1">
        <v>0.65602791309356701</v>
      </c>
      <c r="AKT46" s="1">
        <v>0.65446269512176503</v>
      </c>
      <c r="AKU46" s="1">
        <v>0.65284913778305098</v>
      </c>
      <c r="AKV46" s="1">
        <v>0.65123534202575695</v>
      </c>
      <c r="AKW46" s="1">
        <v>0.64946514368057295</v>
      </c>
      <c r="AKX46" s="1">
        <v>0.64748835563659701</v>
      </c>
      <c r="AKY46" s="1">
        <v>0.64563703536987305</v>
      </c>
      <c r="AKZ46" s="1">
        <v>0.643729567527771</v>
      </c>
      <c r="ALA46" s="1">
        <v>0.64171355962753296</v>
      </c>
      <c r="ALB46" s="1">
        <v>0.63970315456390403</v>
      </c>
      <c r="ALC46" s="1">
        <v>0.63753682374954201</v>
      </c>
      <c r="ALD46" s="1">
        <v>0.63512176275253296</v>
      </c>
      <c r="ALE46" s="1">
        <v>0.63266140222549405</v>
      </c>
      <c r="ALF46" s="1">
        <v>0.63013988733291604</v>
      </c>
      <c r="ALG46" s="1">
        <v>0.627630054950714</v>
      </c>
      <c r="ALH46" s="1">
        <v>0.62497103214263905</v>
      </c>
      <c r="ALI46" s="1">
        <v>0.62255346775054898</v>
      </c>
      <c r="ALJ46" s="1">
        <v>0.62027126550674405</v>
      </c>
      <c r="ALK46" s="1">
        <v>0.61811542510986295</v>
      </c>
      <c r="ALL46" s="1">
        <v>0.61598402261733998</v>
      </c>
      <c r="ALM46" s="1">
        <v>0.61407929658889804</v>
      </c>
      <c r="ALN46" s="1">
        <v>0.61249136924743697</v>
      </c>
      <c r="ALO46" s="1">
        <v>0.61099731922149703</v>
      </c>
      <c r="ALP46" s="1">
        <v>0.609502673149109</v>
      </c>
      <c r="ALQ46" s="1">
        <v>0.60814911127090499</v>
      </c>
      <c r="ALR46" s="1">
        <v>0.60683828592300404</v>
      </c>
      <c r="ALS46" s="1">
        <v>0.60530364513397195</v>
      </c>
      <c r="ALT46" s="1">
        <v>0.60394656658172596</v>
      </c>
      <c r="ALU46" s="1">
        <v>0.60290706157684304</v>
      </c>
      <c r="ALV46" s="1">
        <v>0.601720571517944</v>
      </c>
      <c r="ALW46" s="1">
        <v>0.60057610273361195</v>
      </c>
      <c r="ALX46" s="1">
        <v>0.59926009178161599</v>
      </c>
      <c r="APJ46" s="1">
        <v>0.19056864082813299</v>
      </c>
      <c r="APK46" s="1">
        <v>0.18993765115737901</v>
      </c>
      <c r="APL46" s="1">
        <v>0.18940922617912301</v>
      </c>
      <c r="APM46" s="1">
        <v>0.18881735205650299</v>
      </c>
      <c r="APN46" s="1">
        <v>0.18832993507385301</v>
      </c>
      <c r="APO46" s="1">
        <v>0.188271224498749</v>
      </c>
      <c r="APP46" s="1">
        <v>0.18793538212776201</v>
      </c>
      <c r="APQ46" s="1">
        <v>0.18730898201465601</v>
      </c>
      <c r="APR46" s="1">
        <v>0.18702545762062101</v>
      </c>
      <c r="APS46" s="1">
        <v>0.18683160841464999</v>
      </c>
      <c r="APT46" s="1">
        <v>0.18664723634719799</v>
      </c>
      <c r="APU46" s="1">
        <v>0.18658280372619601</v>
      </c>
      <c r="APV46" s="1">
        <v>0.18655860424041701</v>
      </c>
      <c r="APW46" s="1">
        <v>0.186522826552391</v>
      </c>
      <c r="APX46" s="1">
        <v>0.18653053045272799</v>
      </c>
      <c r="APY46" s="1">
        <v>0.18658342957496599</v>
      </c>
      <c r="APZ46" s="1">
        <v>0.18664585053920699</v>
      </c>
      <c r="AQA46" s="1">
        <v>0.186706617474556</v>
      </c>
      <c r="AQB46" s="1">
        <v>0.18682754039764399</v>
      </c>
      <c r="AQC46" s="1">
        <v>0.18699534237384799</v>
      </c>
      <c r="AQD46" s="1">
        <v>0.18717414140701299</v>
      </c>
      <c r="AQE46" s="1">
        <v>0.18738818168640101</v>
      </c>
      <c r="AQF46" s="1">
        <v>0.18771722912788399</v>
      </c>
      <c r="AQG46" s="1">
        <v>0.18813839554786699</v>
      </c>
      <c r="AQH46" s="1">
        <v>0.18852692842483501</v>
      </c>
      <c r="AQI46" s="1">
        <v>0.18915852904319799</v>
      </c>
      <c r="AQJ46" s="1">
        <v>0.18996664881706199</v>
      </c>
      <c r="AQK46" s="1">
        <v>0.19091545045375799</v>
      </c>
      <c r="AQL46" s="1">
        <v>0.19215933978557601</v>
      </c>
      <c r="AQM46" s="1">
        <v>0.193176984786987</v>
      </c>
      <c r="AQN46" s="1">
        <v>0.19420105218887301</v>
      </c>
      <c r="AQO46" s="1">
        <v>0.19538149237632799</v>
      </c>
      <c r="AQP46" s="1">
        <v>0.196458324790001</v>
      </c>
      <c r="AQQ46" s="1">
        <v>0.197604715824127</v>
      </c>
      <c r="AQR46" s="1">
        <v>0.19880795478820801</v>
      </c>
      <c r="AQS46" s="1">
        <v>0.20000348985195199</v>
      </c>
      <c r="AQT46" s="1">
        <v>0.20103831589221999</v>
      </c>
      <c r="AQU46" s="1">
        <v>0.20233526825904799</v>
      </c>
      <c r="AQV46" s="1">
        <v>0.20371364057064101</v>
      </c>
      <c r="AQW46" s="1">
        <v>0.205100297927856</v>
      </c>
      <c r="AQX46" s="1">
        <v>0.20641659200191501</v>
      </c>
      <c r="AQY46" s="1">
        <v>0.207993969321251</v>
      </c>
      <c r="AQZ46" s="1">
        <v>0.20973040163517001</v>
      </c>
      <c r="ARA46" s="1">
        <v>0.21130870282649999</v>
      </c>
      <c r="ARB46" s="1">
        <v>0.21289654076099401</v>
      </c>
      <c r="ARC46" s="1">
        <v>0.21454240381717701</v>
      </c>
      <c r="ARD46" s="1">
        <v>0.215943694114685</v>
      </c>
      <c r="ARE46" s="1">
        <v>0.21753378212451899</v>
      </c>
      <c r="ARF46" s="1">
        <v>0.21931755542755099</v>
      </c>
      <c r="ARG46" s="1">
        <v>0.22091543674469</v>
      </c>
      <c r="ARH46" s="1">
        <v>0.22243258357048001</v>
      </c>
      <c r="ARI46" s="1">
        <v>0.22397661209106401</v>
      </c>
      <c r="ARJ46" s="1">
        <v>0.22543768584728199</v>
      </c>
      <c r="ARK46" s="1">
        <v>0.22693844139576</v>
      </c>
      <c r="ARL46" s="1">
        <v>0.228617563843727</v>
      </c>
      <c r="ARM46" s="1">
        <v>0.23010025918483701</v>
      </c>
      <c r="ARN46" s="1">
        <v>0.23147276043891901</v>
      </c>
      <c r="ARO46" s="1">
        <v>0.232964962720871</v>
      </c>
      <c r="ARP46" s="1">
        <v>0.234497025609016</v>
      </c>
      <c r="ARQ46" s="1">
        <v>0.23612532019615201</v>
      </c>
      <c r="ARR46" s="1">
        <v>0.23782382905483199</v>
      </c>
      <c r="ARS46" s="1">
        <v>0.23950792849063901</v>
      </c>
      <c r="ART46" s="1">
        <v>0.24123622477054599</v>
      </c>
      <c r="ARU46" s="1">
        <v>0.24287369847297699</v>
      </c>
      <c r="ARV46" s="1">
        <v>0.24454662203788799</v>
      </c>
      <c r="ARW46" s="1">
        <v>0.24628628790378601</v>
      </c>
      <c r="ARX46" s="1">
        <v>0.248026862740517</v>
      </c>
      <c r="ARY46" s="1">
        <v>0.24970716238021901</v>
      </c>
      <c r="ARZ46" s="1">
        <v>0.25145626068115201</v>
      </c>
      <c r="ASA46" s="1">
        <v>0.25331369042396501</v>
      </c>
      <c r="ASB46" s="1">
        <v>0.25506430864334101</v>
      </c>
      <c r="ASC46" s="1">
        <v>0.25680980086326599</v>
      </c>
      <c r="ASD46" s="1">
        <v>0.25846928358077997</v>
      </c>
      <c r="ASE46" s="1">
        <v>0.25996196269989003</v>
      </c>
      <c r="ASF46" s="1">
        <v>0.26170748472213701</v>
      </c>
      <c r="ASG46" s="1">
        <v>0.263587266206741</v>
      </c>
      <c r="ASH46" s="1">
        <v>0.26535090804099998</v>
      </c>
      <c r="ASI46" s="1">
        <v>0.267284154891968</v>
      </c>
      <c r="ASJ46" s="1">
        <v>0.26907023787498502</v>
      </c>
      <c r="ASK46" s="1">
        <v>0.270663142204285</v>
      </c>
      <c r="ASL46" s="1">
        <v>0.27233397960662797</v>
      </c>
      <c r="ASM46" s="1">
        <v>0.27404528856277499</v>
      </c>
      <c r="ASN46" s="1">
        <v>0.27573382854461698</v>
      </c>
      <c r="ASO46" s="1">
        <v>0.27745524048805198</v>
      </c>
      <c r="ASP46" s="1">
        <v>0.279085904359818</v>
      </c>
      <c r="ASQ46" s="1">
        <v>0.28063505887985202</v>
      </c>
      <c r="ASR46" s="1">
        <v>0.28224369883537298</v>
      </c>
      <c r="ASS46" s="1">
        <v>0.28380340337753301</v>
      </c>
      <c r="AST46" s="1">
        <v>0.285408794879913</v>
      </c>
      <c r="ASU46" s="1">
        <v>0.28707239031791698</v>
      </c>
      <c r="ASV46" s="1">
        <v>0.28884509205818198</v>
      </c>
      <c r="ASW46" s="1">
        <v>0.290391355752945</v>
      </c>
      <c r="ASX46" s="1">
        <v>0.29192721843719499</v>
      </c>
      <c r="ASY46" s="1">
        <v>0.29348430037498502</v>
      </c>
      <c r="ASZ46" s="1">
        <v>0.294971823692322</v>
      </c>
      <c r="ATA46" s="1">
        <v>0.29660937190055803</v>
      </c>
      <c r="ATB46" s="1">
        <v>0.29825344681739802</v>
      </c>
      <c r="ATC46" s="1">
        <v>0.29980662465095498</v>
      </c>
      <c r="ATD46" s="1">
        <v>0.30132472515106201</v>
      </c>
      <c r="ATE46" s="1">
        <v>0.30274179577827498</v>
      </c>
      <c r="ATF46" s="1">
        <v>0.30417111515998801</v>
      </c>
      <c r="ATG46" s="1">
        <v>0.30564388632774397</v>
      </c>
      <c r="ATH46" s="1">
        <v>0.30713242292404203</v>
      </c>
      <c r="ATI46" s="1">
        <v>0.30872863531112699</v>
      </c>
      <c r="ATJ46" s="1">
        <v>0.310227930545807</v>
      </c>
      <c r="ATK46" s="1">
        <v>0.31166979670524603</v>
      </c>
      <c r="ATL46" s="1">
        <v>0.31305846571922302</v>
      </c>
      <c r="ATM46" s="1">
        <v>0.31448686122894298</v>
      </c>
      <c r="ATN46" s="1">
        <v>0.31585168838500999</v>
      </c>
      <c r="ATO46" s="1">
        <v>0.31727793812751798</v>
      </c>
      <c r="ATP46" s="1">
        <v>0.31875443458557101</v>
      </c>
      <c r="ATQ46" s="1">
        <v>0.32022565603256198</v>
      </c>
      <c r="ATR46" s="1">
        <v>0.32172694802284202</v>
      </c>
      <c r="ATS46" s="1">
        <v>0.32315093278884899</v>
      </c>
      <c r="ATT46" s="1">
        <v>0.324608504772186</v>
      </c>
      <c r="ATU46" s="1">
        <v>0.32597285509109503</v>
      </c>
      <c r="ATV46" s="1">
        <v>0.32723501324653598</v>
      </c>
      <c r="ATW46" s="1">
        <v>0.328525811433792</v>
      </c>
      <c r="ATX46" s="1">
        <v>0.32974770665168801</v>
      </c>
      <c r="ATY46" s="1">
        <v>0.331043601036072</v>
      </c>
      <c r="ATZ46" s="1">
        <v>0.33241519331932101</v>
      </c>
      <c r="AUA46" s="1">
        <v>0.33368554711341902</v>
      </c>
      <c r="AUB46" s="1">
        <v>0.33497133851051297</v>
      </c>
      <c r="AUC46" s="1">
        <v>0.33621335029602101</v>
      </c>
      <c r="AUD46" s="1">
        <v>0.33734798431396501</v>
      </c>
      <c r="AUE46" s="1">
        <v>0.33853456377983099</v>
      </c>
      <c r="AUF46" s="1">
        <v>0.33976411819458002</v>
      </c>
      <c r="AUG46" s="1">
        <v>0.34099528193473799</v>
      </c>
      <c r="AUH46" s="1">
        <v>0.34230217337608299</v>
      </c>
      <c r="AUI46" s="1">
        <v>0.34346932172775302</v>
      </c>
      <c r="AUJ46" s="1">
        <v>0.34450259804725603</v>
      </c>
      <c r="AUK46" s="1">
        <v>0.34565117955207803</v>
      </c>
      <c r="AUL46" s="1">
        <v>0.34668004512786899</v>
      </c>
      <c r="AUM46" s="1">
        <v>0.34788489341735801</v>
      </c>
      <c r="AUN46" s="1">
        <v>0.349376440048218</v>
      </c>
      <c r="AUO46" s="1">
        <v>0.35065218806266801</v>
      </c>
      <c r="AUP46" s="1">
        <v>0.35186919569969199</v>
      </c>
      <c r="AUQ46" s="1">
        <v>0.35301965475082397</v>
      </c>
      <c r="AUR46" s="1">
        <v>0.353941589593887</v>
      </c>
      <c r="AUS46" s="1">
        <v>0.35501155257224998</v>
      </c>
      <c r="AUT46" s="1">
        <v>0.35606983304023698</v>
      </c>
      <c r="AUU46" s="1">
        <v>0.35723668336868297</v>
      </c>
      <c r="AUV46" s="1">
        <v>0.35849246382713301</v>
      </c>
      <c r="AUW46" s="1">
        <v>0.35960128903388999</v>
      </c>
      <c r="AUX46" s="1">
        <v>0.36077269911766102</v>
      </c>
      <c r="AUY46" s="1">
        <v>0.36183369159698497</v>
      </c>
      <c r="AUZ46" s="1">
        <v>0.36280179023742698</v>
      </c>
      <c r="AVA46" s="1">
        <v>0.36384209990501398</v>
      </c>
      <c r="AVB46" s="1">
        <v>0.36484104394912698</v>
      </c>
      <c r="AVC46" s="1">
        <v>0.36594161391258201</v>
      </c>
      <c r="AVD46" s="1">
        <v>0.36704239249229398</v>
      </c>
      <c r="AVE46" s="1">
        <v>0.368108689785004</v>
      </c>
      <c r="AVF46" s="1">
        <v>0.36922189593315102</v>
      </c>
      <c r="AVG46" s="1">
        <v>0.37016263604164101</v>
      </c>
      <c r="AVH46" s="1">
        <v>0.37113869190216098</v>
      </c>
      <c r="AVI46" s="1">
        <v>0.37214207649231001</v>
      </c>
      <c r="AVJ46" s="1">
        <v>0.37306028604507402</v>
      </c>
      <c r="AVK46" s="1">
        <v>0.37421253323554998</v>
      </c>
      <c r="AVL46" s="1">
        <v>0.37531164288520802</v>
      </c>
      <c r="AVM46" s="1">
        <v>0.37650343775749201</v>
      </c>
      <c r="AVN46" s="1">
        <v>0.37756133079528797</v>
      </c>
      <c r="AVO46" s="1">
        <v>0.37857452034950301</v>
      </c>
      <c r="AVP46" s="1">
        <v>0.37958908081054699</v>
      </c>
      <c r="AVQ46" s="1">
        <v>0.38055694103241</v>
      </c>
      <c r="AVR46" s="1">
        <v>0.38153803348541299</v>
      </c>
      <c r="AVS46" s="1">
        <v>0.38247877359390298</v>
      </c>
      <c r="AVT46" s="1">
        <v>0.383539289236069</v>
      </c>
      <c r="AVU46" s="1">
        <v>0.38459309935569802</v>
      </c>
      <c r="AVV46" s="1">
        <v>0.38567665219306901</v>
      </c>
      <c r="AVW46" s="1">
        <v>0.38692918419838002</v>
      </c>
      <c r="AVX46" s="1">
        <v>0.38796558976173401</v>
      </c>
      <c r="AVY46" s="1">
        <v>0.38888111710548401</v>
      </c>
      <c r="AVZ46" s="1">
        <v>0.38983732461929299</v>
      </c>
      <c r="AWA46" s="1">
        <v>0.39072561264038103</v>
      </c>
      <c r="AWB46" s="1">
        <v>0.39162200689315801</v>
      </c>
      <c r="AWC46" s="1">
        <v>0.392529606819153</v>
      </c>
      <c r="AWD46" s="1">
        <v>0.39339548349380499</v>
      </c>
      <c r="AWE46" s="1">
        <v>0.394191354513168</v>
      </c>
      <c r="AWF46" s="1">
        <v>0.39502289891242998</v>
      </c>
      <c r="AWG46" s="1">
        <v>0.39590799808502197</v>
      </c>
      <c r="AWH46" s="1">
        <v>0.39669126272201499</v>
      </c>
      <c r="AWI46" s="1">
        <v>0.39745318889617898</v>
      </c>
      <c r="AWJ46" s="1">
        <v>0.39818575978279103</v>
      </c>
      <c r="AWK46" s="1">
        <v>0.39878112077713002</v>
      </c>
      <c r="AWL46" s="1">
        <v>0.39951187372207603</v>
      </c>
      <c r="AWM46" s="1">
        <v>0.40034607052803001</v>
      </c>
      <c r="AWN46" s="1">
        <v>0.40107047557830799</v>
      </c>
      <c r="AWO46" s="1">
        <v>0.40182808041572599</v>
      </c>
      <c r="AWP46" s="1">
        <v>0.40251916646957397</v>
      </c>
      <c r="AWQ46" s="1">
        <v>0.403191298246384</v>
      </c>
      <c r="AWR46" s="1">
        <v>0.40369966626167297</v>
      </c>
      <c r="AWS46" s="1">
        <v>0.40404659509658802</v>
      </c>
      <c r="AWT46" s="1">
        <v>0.40453976392745999</v>
      </c>
      <c r="AWU46" s="1">
        <v>0.40491795539856001</v>
      </c>
      <c r="AWV46" s="1">
        <v>0.40540736913681003</v>
      </c>
      <c r="AWW46" s="1">
        <v>0.406166791915894</v>
      </c>
      <c r="AWX46" s="1">
        <v>0.406692415475845</v>
      </c>
      <c r="AWY46" s="1">
        <v>0.407126665115356</v>
      </c>
      <c r="AWZ46" s="1">
        <v>0.40750569105148299</v>
      </c>
      <c r="AXA46" s="1">
        <v>0.407725840806961</v>
      </c>
      <c r="AXB46" s="1">
        <v>0.40803572535514798</v>
      </c>
      <c r="AXC46" s="1">
        <v>0.40841373801231401</v>
      </c>
      <c r="AXD46" s="1">
        <v>0.40862518548965499</v>
      </c>
      <c r="AXE46" s="1">
        <v>0.40875881910324102</v>
      </c>
      <c r="AXF46" s="1">
        <v>0.40890020132064803</v>
      </c>
      <c r="AXG46" s="1">
        <v>0.40891024470329301</v>
      </c>
      <c r="AXH46" s="1">
        <v>0.40894213318824801</v>
      </c>
      <c r="AXI46" s="1">
        <v>0.40907943248748802</v>
      </c>
      <c r="AXJ46" s="1">
        <v>0.40908321738243097</v>
      </c>
      <c r="AXK46" s="1">
        <v>0.40890431404113797</v>
      </c>
      <c r="AXL46" s="1">
        <v>0.40883442759513899</v>
      </c>
      <c r="AXM46" s="1">
        <v>0.40889370441436801</v>
      </c>
      <c r="AXN46" s="1">
        <v>0.40871471166610701</v>
      </c>
      <c r="AXO46" s="1">
        <v>0.40837734937667802</v>
      </c>
      <c r="AXP46" s="1">
        <v>0.408147543668747</v>
      </c>
      <c r="AXQ46" s="1">
        <v>0.40776881575584401</v>
      </c>
      <c r="AXR46" s="1">
        <v>0.40748697519302401</v>
      </c>
      <c r="AXS46" s="1">
        <v>0.40742942690849299</v>
      </c>
      <c r="AXT46" s="1">
        <v>0.40720367431640597</v>
      </c>
      <c r="AXU46" s="1">
        <v>0.406865924596787</v>
      </c>
      <c r="AXV46" s="1">
        <v>0.40654247999191301</v>
      </c>
      <c r="AXW46" s="1">
        <v>0.40609490871429399</v>
      </c>
      <c r="AXX46" s="1">
        <v>0.40580368041992199</v>
      </c>
      <c r="AXY46" s="1">
        <v>0.40555667877197299</v>
      </c>
      <c r="AXZ46" s="1">
        <v>0.405363619327545</v>
      </c>
      <c r="AYA46" s="1">
        <v>0.40526589751243602</v>
      </c>
      <c r="AYB46" s="1">
        <v>0.405226349830627</v>
      </c>
      <c r="AYC46" s="1">
        <v>0.40531158447265597</v>
      </c>
      <c r="AYD46" s="1">
        <v>0.40530741214752197</v>
      </c>
      <c r="AYE46" s="1">
        <v>0.40536236763000499</v>
      </c>
      <c r="AYF46" s="1">
        <v>0.40534168481826799</v>
      </c>
      <c r="AYG46" s="1">
        <v>0.40521878004074102</v>
      </c>
      <c r="AYH46" s="1">
        <v>0.40509653091430697</v>
      </c>
      <c r="AYI46" s="1">
        <v>0.40500319004058799</v>
      </c>
      <c r="AYJ46" s="1">
        <v>0.40481591224670399</v>
      </c>
      <c r="AYK46" s="1">
        <v>0.40453454852104198</v>
      </c>
      <c r="AYL46" s="1">
        <v>0.404253929853439</v>
      </c>
      <c r="AYM46" s="1">
        <v>0.403911352157593</v>
      </c>
      <c r="AYN46" s="1">
        <v>0.40357041358947798</v>
      </c>
      <c r="AYO46" s="1">
        <v>0.40324145555496199</v>
      </c>
      <c r="AYP46" s="1">
        <v>0.402863889932632</v>
      </c>
      <c r="AYQ46" s="1">
        <v>0.40257874131202698</v>
      </c>
      <c r="AYR46" s="1">
        <v>0.40202790498733498</v>
      </c>
      <c r="AYS46" s="1">
        <v>0.40132889151573198</v>
      </c>
      <c r="AYT46" s="1">
        <v>0.40054124593734702</v>
      </c>
      <c r="AYU46" s="1">
        <v>0.39947575330734297</v>
      </c>
      <c r="AYV46" s="1">
        <v>0.39847174286842302</v>
      </c>
      <c r="AYW46" s="1">
        <v>0.39759865403175398</v>
      </c>
      <c r="AYX46" s="1">
        <v>0.39641705155372597</v>
      </c>
      <c r="AYY46" s="1">
        <v>0.39494428038597101</v>
      </c>
      <c r="AYZ46" s="1">
        <v>0.39359426498413103</v>
      </c>
      <c r="AZA46" s="1">
        <v>0.392123073339462</v>
      </c>
      <c r="AZB46" s="1">
        <v>0.390618175268173</v>
      </c>
      <c r="AZC46" s="1">
        <v>0.38923704624175998</v>
      </c>
      <c r="AZD46" s="1">
        <v>0.387716203927994</v>
      </c>
      <c r="AZE46" s="1">
        <v>0.38584804534912098</v>
      </c>
      <c r="AZF46" s="1">
        <v>0.38426658511161799</v>
      </c>
      <c r="AZG46" s="1">
        <v>0.382838875055313</v>
      </c>
      <c r="AZH46" s="1">
        <v>0.38138204813003501</v>
      </c>
      <c r="AZI46" s="1">
        <v>0.38012936711311301</v>
      </c>
      <c r="AZJ46" s="1">
        <v>0.37872016429901101</v>
      </c>
      <c r="AZK46" s="1">
        <v>0.377125233411789</v>
      </c>
      <c r="AZL46" s="1">
        <v>0.37566369771957397</v>
      </c>
      <c r="AZM46" s="1">
        <v>0.37432563304901101</v>
      </c>
      <c r="AZN46" s="1">
        <v>0.37279960513114901</v>
      </c>
      <c r="AZO46" s="1">
        <v>0.371272593736649</v>
      </c>
      <c r="AZP46" s="1">
        <v>0.36964803934097301</v>
      </c>
      <c r="AZQ46" s="1">
        <v>0.36778751015663103</v>
      </c>
      <c r="AZR46" s="1">
        <v>0.365984797477722</v>
      </c>
      <c r="AZS46" s="1">
        <v>0.36411052942276001</v>
      </c>
      <c r="AZT46" s="1">
        <v>0.36237558722495999</v>
      </c>
      <c r="AZU46" s="1">
        <v>0.36058825254440302</v>
      </c>
      <c r="AZV46" s="1">
        <v>0.35904222726821899</v>
      </c>
      <c r="AZW46" s="1">
        <v>0.35773092508316001</v>
      </c>
      <c r="AZX46" s="1">
        <v>0.35646405816078203</v>
      </c>
      <c r="AZY46" s="1">
        <v>0.35524839162826499</v>
      </c>
      <c r="AZZ46" s="1">
        <v>0.354279905557632</v>
      </c>
      <c r="BAA46" s="1">
        <v>0.35342037677764898</v>
      </c>
      <c r="BAB46" s="1">
        <v>0.35279086232185403</v>
      </c>
      <c r="BAC46" s="1">
        <v>0.35242885351181003</v>
      </c>
      <c r="BAD46" s="1">
        <v>0.35222768783569303</v>
      </c>
      <c r="BAE46" s="1">
        <v>0.35236793756485002</v>
      </c>
      <c r="BAF46" s="1">
        <v>0.35238847136497498</v>
      </c>
      <c r="BAG46" s="1">
        <v>0.35250341892242398</v>
      </c>
      <c r="BAH46" s="1">
        <v>0.35266607999801602</v>
      </c>
      <c r="BAI46" s="1">
        <v>0.35271573066711398</v>
      </c>
      <c r="BAJ46" s="1">
        <v>0.35299223661422702</v>
      </c>
      <c r="BAK46" s="1">
        <v>0.35362428426742598</v>
      </c>
      <c r="BAL46" s="1">
        <v>0.35400691628456099</v>
      </c>
      <c r="BAM46" s="1">
        <v>0.354422926902771</v>
      </c>
      <c r="BAN46" s="1">
        <v>0.354693442583084</v>
      </c>
      <c r="BAO46" s="1">
        <v>0.35465613007545499</v>
      </c>
      <c r="BAP46" s="1">
        <v>0.35485655069351202</v>
      </c>
      <c r="BAQ46" s="1">
        <v>0.355185866355896</v>
      </c>
      <c r="BAR46" s="1">
        <v>0.35539212822914101</v>
      </c>
      <c r="BAS46" s="1">
        <v>0.355822384357452</v>
      </c>
      <c r="BAT46" s="1">
        <v>0.355826616287231</v>
      </c>
      <c r="BAU46" s="1">
        <v>0.35548833012580899</v>
      </c>
      <c r="BAV46" s="1">
        <v>0.35516178607940702</v>
      </c>
      <c r="BAW46" s="1">
        <v>0.35457152128219599</v>
      </c>
      <c r="BAX46" s="1">
        <v>0.35407269001007102</v>
      </c>
      <c r="BAY46" s="1">
        <v>0.35365635156631497</v>
      </c>
      <c r="BAZ46" s="1">
        <v>0.353041291236877</v>
      </c>
      <c r="BBA46" s="1">
        <v>0.35219410061836198</v>
      </c>
      <c r="BBB46" s="1">
        <v>0.35158717632293701</v>
      </c>
      <c r="BBC46" s="1">
        <v>0.35107499361038202</v>
      </c>
      <c r="BBD46" s="1">
        <v>0.35037559270858798</v>
      </c>
      <c r="BBE46" s="1">
        <v>0.34970197081565901</v>
      </c>
      <c r="BBF46" s="1">
        <v>0.34902381896972701</v>
      </c>
      <c r="BBG46" s="1">
        <v>0.34812110662460299</v>
      </c>
      <c r="BBH46" s="1">
        <v>0.34738302230835</v>
      </c>
      <c r="BBI46" s="1">
        <v>0.34695068001747098</v>
      </c>
      <c r="BBJ46" s="1">
        <v>0.346177488565445</v>
      </c>
      <c r="BBK46" s="1">
        <v>0.34510287642478898</v>
      </c>
      <c r="BBL46" s="1">
        <v>0.34432503581047103</v>
      </c>
      <c r="BBM46" s="1">
        <v>0.343532294034958</v>
      </c>
      <c r="BBN46" s="1">
        <v>0.34278950095176702</v>
      </c>
      <c r="BBO46" s="1">
        <v>0.34223309159278897</v>
      </c>
      <c r="BBP46" s="1">
        <v>0.34160459041595498</v>
      </c>
      <c r="BBQ46" s="1">
        <v>0.34090659022331199</v>
      </c>
      <c r="BBR46" s="1">
        <v>0.34028056263923601</v>
      </c>
      <c r="BBS46" s="1">
        <v>0.33966499567031899</v>
      </c>
      <c r="BBT46" s="1">
        <v>0.33921635150909402</v>
      </c>
      <c r="BBU46" s="1">
        <v>0.33879134058952298</v>
      </c>
      <c r="BBV46" s="1">
        <v>0.33850809931755099</v>
      </c>
      <c r="BBW46" s="1">
        <v>0.33852809667587302</v>
      </c>
      <c r="BBX46" s="1">
        <v>0.338290214538574</v>
      </c>
      <c r="BBY46" s="1">
        <v>0.33804702758789101</v>
      </c>
      <c r="BBZ46" s="1">
        <v>0.33770239353179898</v>
      </c>
      <c r="BCA46" s="1">
        <v>0.33715564012527499</v>
      </c>
      <c r="BCB46" s="1">
        <v>0.336816847324371</v>
      </c>
      <c r="BCC46" s="1">
        <v>0.33651745319366499</v>
      </c>
      <c r="BCD46" s="1">
        <v>0.33613410592079201</v>
      </c>
      <c r="BCE46" s="1">
        <v>0.33584889769554099</v>
      </c>
      <c r="BCF46" s="1">
        <v>0.33543843030929599</v>
      </c>
      <c r="BCG46" s="1">
        <v>0.334959656000137</v>
      </c>
      <c r="BCH46" s="1">
        <v>0.334941476583481</v>
      </c>
      <c r="BCI46" s="1">
        <v>0.33477184176445002</v>
      </c>
      <c r="BCJ46" s="1">
        <v>0.33439990878105202</v>
      </c>
      <c r="BCK46" s="1">
        <v>0.33418282866478</v>
      </c>
      <c r="BCL46" s="1">
        <v>0.33412954211235002</v>
      </c>
      <c r="BCM46" s="1">
        <v>0.33399054408073398</v>
      </c>
      <c r="BCN46" s="1">
        <v>0.334107846021652</v>
      </c>
      <c r="BCO46" s="1">
        <v>0.33475658297538802</v>
      </c>
      <c r="BCP46" s="1">
        <v>0.33494859933853099</v>
      </c>
      <c r="BCQ46" s="1">
        <v>0.334883362054825</v>
      </c>
      <c r="BCR46" s="1">
        <v>0.33553263545036299</v>
      </c>
      <c r="BCS46" s="1">
        <v>0.33609670400619501</v>
      </c>
      <c r="BCT46" s="1">
        <v>0.33677932620048501</v>
      </c>
      <c r="BCU46" s="1">
        <v>0.33803233504295299</v>
      </c>
      <c r="BCV46" s="1">
        <v>0.338789433240891</v>
      </c>
      <c r="BCW46" s="1">
        <v>0.33930987119674699</v>
      </c>
      <c r="BCX46" s="1">
        <v>0.34016266465187101</v>
      </c>
      <c r="BCY46" s="1">
        <v>0.34098023176193198</v>
      </c>
      <c r="BCZ46" s="1">
        <v>0.342172801494598</v>
      </c>
      <c r="BDA46" s="1">
        <v>0.34288951754570002</v>
      </c>
      <c r="BDB46" s="1">
        <v>0.34265336394309998</v>
      </c>
      <c r="BDC46" s="1">
        <v>0.343354612588882</v>
      </c>
      <c r="BDD46" s="1">
        <v>0.34466058015823398</v>
      </c>
      <c r="BDE46" s="1">
        <v>0.34550160169601402</v>
      </c>
      <c r="BHX46" s="8"/>
      <c r="BHY46" s="8"/>
      <c r="BHZ46" s="8"/>
      <c r="BIA46" s="8"/>
      <c r="BIB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J46" s="8"/>
      <c r="BJK46" s="8">
        <v>5.9390332549810403E-2</v>
      </c>
      <c r="BJL46" s="8">
        <v>5.9639975428581203E-2</v>
      </c>
      <c r="BJM46" s="8">
        <v>5.9670787304639802E-2</v>
      </c>
      <c r="BJN46" s="8">
        <v>5.9826429933309597E-2</v>
      </c>
      <c r="BJO46" s="8">
        <v>5.9315588325262097E-2</v>
      </c>
      <c r="BJP46" s="1">
        <v>5.9495422989129999E-2</v>
      </c>
      <c r="BJQ46" s="8">
        <v>5.9947002679109601E-2</v>
      </c>
      <c r="BJR46" s="8">
        <v>6.0674384236335803E-2</v>
      </c>
      <c r="BJS46" s="1">
        <v>6.1198178678750999E-2</v>
      </c>
      <c r="BJT46" s="8">
        <v>6.2283512204885497E-2</v>
      </c>
      <c r="BJU46" s="8">
        <v>6.3283927738666507E-2</v>
      </c>
      <c r="BJV46" s="8">
        <v>6.3629269599914606E-2</v>
      </c>
      <c r="BJW46" s="8">
        <v>6.3971593976020799E-2</v>
      </c>
      <c r="BJX46" s="8">
        <v>6.4190097153186798E-2</v>
      </c>
      <c r="BJY46" s="8">
        <v>6.4608566462993594E-2</v>
      </c>
      <c r="BJZ46" s="8">
        <v>6.5126650035381303E-2</v>
      </c>
      <c r="BKA46" s="8">
        <v>6.5679930150508894E-2</v>
      </c>
      <c r="BKB46" s="8">
        <v>6.6240258514881106E-2</v>
      </c>
      <c r="BKC46" s="8">
        <v>6.6930808126926394E-2</v>
      </c>
      <c r="BKD46" s="8">
        <v>6.7713566124439198E-2</v>
      </c>
      <c r="BKE46" s="8">
        <v>6.8394951522350297E-2</v>
      </c>
      <c r="BKF46" s="8">
        <v>6.9168329238891602E-2</v>
      </c>
      <c r="BKG46" s="8">
        <v>7.0019498467445401E-2</v>
      </c>
      <c r="BKH46" s="8">
        <v>7.0712968707084697E-2</v>
      </c>
      <c r="BKI46" s="8">
        <v>7.1485020220279694E-2</v>
      </c>
      <c r="BKJ46" s="8">
        <v>7.2390832006931305E-2</v>
      </c>
      <c r="BKK46" s="8">
        <v>7.2962999343872098E-2</v>
      </c>
      <c r="BKL46" s="8">
        <v>7.3707595467567402E-2</v>
      </c>
      <c r="BKM46" s="8">
        <v>7.4721276760101304E-2</v>
      </c>
      <c r="BKN46" s="8">
        <v>7.5338929891586304E-2</v>
      </c>
      <c r="BKO46" s="8">
        <v>7.5807228684425396E-2</v>
      </c>
      <c r="BKP46" s="8">
        <v>7.64151141047478E-2</v>
      </c>
      <c r="BKQ46" s="8">
        <v>7.69969597458839E-2</v>
      </c>
      <c r="BKR46" s="8">
        <v>7.7148884534835802E-2</v>
      </c>
      <c r="BKS46" s="8">
        <v>7.7874287962913499E-2</v>
      </c>
      <c r="BKT46" s="8">
        <v>7.8913204371929196E-2</v>
      </c>
      <c r="BKU46" s="8">
        <v>7.9657018184661907E-2</v>
      </c>
      <c r="BKV46" s="8">
        <v>8.0485343933105497E-2</v>
      </c>
      <c r="BKW46" s="8">
        <v>8.1481605768203694E-2</v>
      </c>
      <c r="BKX46" s="8">
        <v>8.23397487401962E-2</v>
      </c>
      <c r="BKY46" s="8">
        <v>8.3494991064071697E-2</v>
      </c>
      <c r="BKZ46" s="8">
        <v>8.5278615355491597E-2</v>
      </c>
      <c r="BLA46" s="1">
        <v>8.6701326072216006E-2</v>
      </c>
      <c r="BLB46" s="8">
        <v>8.7317340075969696E-2</v>
      </c>
      <c r="BLC46" s="1">
        <v>8.8581420481205E-2</v>
      </c>
      <c r="BLD46" s="8">
        <v>8.9402884244918795E-2</v>
      </c>
      <c r="BLE46" s="8">
        <v>9.1014720499515506E-2</v>
      </c>
      <c r="BLF46" s="8">
        <v>9.2632986605167403E-2</v>
      </c>
      <c r="BLG46" s="8">
        <v>9.4506643712520599E-2</v>
      </c>
      <c r="BLH46" s="8">
        <v>9.55976247787476E-2</v>
      </c>
      <c r="BLI46" s="8">
        <v>9.5758028328418704E-2</v>
      </c>
      <c r="BLJ46" s="8">
        <v>9.5811568200588199E-2</v>
      </c>
      <c r="BLK46" s="8">
        <v>9.6034556627273601E-2</v>
      </c>
      <c r="BLL46" s="8">
        <v>9.6837058663368197E-2</v>
      </c>
      <c r="BLM46" s="8">
        <v>9.79864746332169E-2</v>
      </c>
      <c r="BLN46" s="1">
        <v>9.9034771323203999E-2</v>
      </c>
      <c r="BLO46" s="1">
        <v>0.100355662405491</v>
      </c>
      <c r="BLP46" s="1">
        <v>0.10142816603183701</v>
      </c>
      <c r="BLQ46" s="1">
        <v>0.10244939476251599</v>
      </c>
      <c r="BLR46" s="1">
        <v>0.103039093315601</v>
      </c>
      <c r="BLS46" s="1">
        <v>0.10358204692602201</v>
      </c>
      <c r="BLT46" s="1">
        <v>0.104313910007477</v>
      </c>
      <c r="BLU46" s="1">
        <v>0.104846902191639</v>
      </c>
      <c r="BLV46" s="1">
        <v>0.105332463979721</v>
      </c>
      <c r="BLW46" s="1">
        <v>0.10589022934436799</v>
      </c>
      <c r="BLX46" s="1">
        <v>0.10615343600511599</v>
      </c>
      <c r="BLY46" s="1">
        <v>0.10673303157091101</v>
      </c>
      <c r="BLZ46" s="1">
        <v>0.10753270238637901</v>
      </c>
      <c r="BMA46" s="1">
        <v>0.10807675123214699</v>
      </c>
      <c r="BMB46" s="1">
        <v>0.10875930637121201</v>
      </c>
      <c r="BMC46" s="1">
        <v>0.10925967246293999</v>
      </c>
      <c r="BMD46" s="1">
        <v>0.109423227608204</v>
      </c>
      <c r="BME46" s="1">
        <v>0.109855696558952</v>
      </c>
      <c r="BMF46" s="1">
        <v>0.11050600558519399</v>
      </c>
      <c r="BMG46" s="1">
        <v>0.110883086919785</v>
      </c>
      <c r="BMH46" s="1">
        <v>0.111491098999977</v>
      </c>
      <c r="BMI46" s="1">
        <v>0.112181909382343</v>
      </c>
      <c r="BMJ46" s="1">
        <v>0.11275706440210299</v>
      </c>
      <c r="BMK46" s="1">
        <v>0.113528214395046</v>
      </c>
      <c r="BML46" s="1">
        <v>0.114105202257633</v>
      </c>
      <c r="BMM46" s="1">
        <v>0.114578224718571</v>
      </c>
      <c r="BMN46" s="1">
        <v>0.115159578621387</v>
      </c>
      <c r="BMO46" s="1">
        <v>0.115777023136616</v>
      </c>
      <c r="BMP46" s="1">
        <v>0.11631654947996101</v>
      </c>
      <c r="BMQ46" s="1">
        <v>0.116931639611721</v>
      </c>
      <c r="BMR46" s="1">
        <v>0.117501392960548</v>
      </c>
      <c r="BMS46" s="1">
        <v>0.11796201765537299</v>
      </c>
      <c r="BMT46" s="1">
        <v>0.11844167858362201</v>
      </c>
      <c r="BMU46" s="1">
        <v>0.118968330323696</v>
      </c>
      <c r="BMV46" s="1">
        <v>0.11950746178627</v>
      </c>
      <c r="BMW46" s="1">
        <v>0.11992006003856701</v>
      </c>
      <c r="BMX46" s="1">
        <v>0.12040556222200401</v>
      </c>
      <c r="BMY46" s="1">
        <v>0.12102350592613199</v>
      </c>
      <c r="BMZ46" s="1">
        <v>0.121728360652924</v>
      </c>
      <c r="BNA46" s="1">
        <v>0.12244526296854</v>
      </c>
      <c r="BNB46" s="1">
        <v>0.12335222959518399</v>
      </c>
      <c r="BNC46" s="1">
        <v>0.124015122652054</v>
      </c>
      <c r="BND46" s="1">
        <v>0.12457051128149001</v>
      </c>
      <c r="BNE46" s="1">
        <v>0.125074848532677</v>
      </c>
      <c r="BNF46" s="1">
        <v>0.12528900802135501</v>
      </c>
      <c r="BNG46" s="1">
        <v>0.125712364912033</v>
      </c>
      <c r="BNH46" s="1">
        <v>0.12605126202106501</v>
      </c>
      <c r="BNI46" s="1">
        <v>0.12655252218246499</v>
      </c>
      <c r="BNJ46" s="1">
        <v>0.127221569418907</v>
      </c>
      <c r="BNK46" s="1">
        <v>0.12805914878845201</v>
      </c>
      <c r="BNL46" s="1">
        <v>0.12851454317569699</v>
      </c>
      <c r="BNM46" s="1">
        <v>0.129142835736275</v>
      </c>
      <c r="BNN46" s="1">
        <v>0.129764184355736</v>
      </c>
      <c r="BNO46" s="1">
        <v>0.13030128180980699</v>
      </c>
      <c r="BNP46" s="1">
        <v>0.130759581923485</v>
      </c>
      <c r="BNQ46" s="1">
        <v>0.13128077983856201</v>
      </c>
      <c r="BNR46" s="1">
        <v>0.131769403815269</v>
      </c>
      <c r="BNS46" s="1">
        <v>0.13201306760311099</v>
      </c>
      <c r="BNT46" s="1">
        <v>0.13247643411159499</v>
      </c>
      <c r="BNU46" s="1">
        <v>0.133130267262459</v>
      </c>
      <c r="BNV46" s="1">
        <v>0.133653208613396</v>
      </c>
      <c r="BNW46" s="1">
        <v>0.13419297337531999</v>
      </c>
      <c r="BNX46" s="1">
        <v>0.134690076112747</v>
      </c>
      <c r="BNY46" s="1">
        <v>0.13510534167289701</v>
      </c>
      <c r="BNZ46" s="1">
        <v>0.13553169369697601</v>
      </c>
      <c r="BOA46" s="1">
        <v>0.136177107691765</v>
      </c>
      <c r="BOB46" s="1">
        <v>0.136779174208641</v>
      </c>
      <c r="BOC46" s="1">
        <v>0.13727129995822901</v>
      </c>
      <c r="BOD46" s="1">
        <v>0.13782751560211201</v>
      </c>
      <c r="BOE46" s="1">
        <v>0.13828095793724099</v>
      </c>
      <c r="BOF46" s="1">
        <v>0.13855284452438399</v>
      </c>
      <c r="BOG46" s="1">
        <v>0.13891376554966001</v>
      </c>
      <c r="BOH46" s="1">
        <v>0.13929848372936199</v>
      </c>
      <c r="BOI46" s="1">
        <v>0.13972498476505299</v>
      </c>
      <c r="BOJ46" s="1">
        <v>0.14012445509433699</v>
      </c>
      <c r="BOK46" s="1">
        <v>0.14056995511055001</v>
      </c>
      <c r="BOL46" s="1">
        <v>0.141152888536453</v>
      </c>
      <c r="BOM46" s="1">
        <v>0.14163944125175501</v>
      </c>
      <c r="BON46" s="1">
        <v>0.14206710457801799</v>
      </c>
      <c r="BOO46" s="1">
        <v>0.14251680672168701</v>
      </c>
      <c r="BOP46" s="1">
        <v>0.14307172596454601</v>
      </c>
      <c r="BOQ46" s="1">
        <v>0.14352463185787201</v>
      </c>
      <c r="BOR46" s="1">
        <v>0.14379578828811601</v>
      </c>
      <c r="BOS46" s="1">
        <v>0.14425331354141199</v>
      </c>
      <c r="BOT46" s="1">
        <v>0.14465343952178999</v>
      </c>
      <c r="BOU46" s="1">
        <v>0.144900947809219</v>
      </c>
      <c r="BOV46" s="1">
        <v>0.14529608190059701</v>
      </c>
      <c r="BOW46" s="1">
        <v>0.14589336514473</v>
      </c>
      <c r="BOX46" s="1">
        <v>0.14630441367626201</v>
      </c>
      <c r="BOY46" s="1">
        <v>0.146627351641655</v>
      </c>
      <c r="BOZ46" s="1">
        <v>0.147017061710358</v>
      </c>
      <c r="BPA46" s="1">
        <v>0.14735154807567599</v>
      </c>
      <c r="BPB46" s="1">
        <v>0.14774876832962</v>
      </c>
      <c r="BPC46" s="1">
        <v>0.14815825223922699</v>
      </c>
      <c r="BPD46" s="1">
        <v>0.14866057038307201</v>
      </c>
      <c r="BPE46" s="1">
        <v>0.149318978190422</v>
      </c>
      <c r="BPF46" s="1">
        <v>0.14982965588569599</v>
      </c>
      <c r="BPG46" s="1">
        <v>0.150455117225647</v>
      </c>
      <c r="BPH46" s="1">
        <v>0.15100054442882499</v>
      </c>
      <c r="BPI46" s="1">
        <v>0.15136900544166601</v>
      </c>
      <c r="BPJ46" s="1">
        <v>0.15157821774482699</v>
      </c>
      <c r="BPK46" s="1">
        <v>0.15181577205658001</v>
      </c>
      <c r="BPL46" s="1">
        <v>0.15184274315834001</v>
      </c>
      <c r="BPM46" s="1">
        <v>0.152143344283104</v>
      </c>
      <c r="BPN46" s="1">
        <v>0.15258269011974299</v>
      </c>
      <c r="BPO46" s="1">
        <v>0.15290597081184401</v>
      </c>
      <c r="BPP46" s="1">
        <v>0.153329223394394</v>
      </c>
      <c r="BPQ46" s="1">
        <v>0.153646364808083</v>
      </c>
      <c r="BPR46" s="1">
        <v>0.15381938219070401</v>
      </c>
      <c r="BPS46" s="1">
        <v>0.15403918921947499</v>
      </c>
      <c r="BPT46" s="1">
        <v>0.154267072677612</v>
      </c>
      <c r="BPU46" s="1">
        <v>0.15452624857425701</v>
      </c>
      <c r="BPV46" s="1">
        <v>0.15469378232955899</v>
      </c>
      <c r="BPW46" s="1">
        <v>0.15503251552581801</v>
      </c>
      <c r="BPX46" s="1">
        <v>0.15555755794048301</v>
      </c>
      <c r="BPY46" s="1">
        <v>0.15574406087398501</v>
      </c>
      <c r="BPZ46" s="1">
        <v>0.156128659844398</v>
      </c>
      <c r="BQA46" s="1">
        <v>0.15668115019798301</v>
      </c>
      <c r="BQB46" s="1">
        <v>0.15695072710514099</v>
      </c>
      <c r="BQC46" s="1">
        <v>0.15702714025974299</v>
      </c>
      <c r="BQD46" s="1">
        <v>0.15735042095184301</v>
      </c>
      <c r="BQE46" s="1">
        <v>0.157600402832031</v>
      </c>
      <c r="BQF46" s="1">
        <v>0.15795162320136999</v>
      </c>
      <c r="BQG46" s="1">
        <v>0.15859155356884</v>
      </c>
      <c r="BQH46" s="1">
        <v>0.15904185175895699</v>
      </c>
      <c r="BQI46" s="1">
        <v>0.159414201974869</v>
      </c>
      <c r="BQJ46" s="1">
        <v>0.15974998474121099</v>
      </c>
      <c r="BQK46" s="1">
        <v>0.16004332900047299</v>
      </c>
      <c r="BQL46" s="1">
        <v>0.160328149795532</v>
      </c>
      <c r="BQM46" s="1">
        <v>0.16046100854873699</v>
      </c>
      <c r="BQN46" s="1">
        <v>0.160741671919823</v>
      </c>
      <c r="BQO46" s="1">
        <v>0.16102640330791501</v>
      </c>
      <c r="BQP46" s="1">
        <v>0.16150830686092399</v>
      </c>
      <c r="BQQ46" s="1">
        <v>0.162008717656136</v>
      </c>
      <c r="BQR46" s="1">
        <v>0.16242553293705</v>
      </c>
      <c r="BQS46" s="1">
        <v>0.16281928122043601</v>
      </c>
      <c r="BQT46" s="1">
        <v>0.16322138905525199</v>
      </c>
      <c r="BQU46" s="1">
        <v>0.163436129689217</v>
      </c>
      <c r="BQV46" s="1">
        <v>0.16345469653606401</v>
      </c>
      <c r="BQW46" s="1">
        <v>0.16368255019187899</v>
      </c>
      <c r="BQX46" s="1">
        <v>0.163860782980919</v>
      </c>
      <c r="BQY46" s="1">
        <v>0.16410289704799699</v>
      </c>
      <c r="BQZ46" s="1">
        <v>0.16450275480747201</v>
      </c>
      <c r="BRA46" s="1">
        <v>0.164883106946945</v>
      </c>
      <c r="BRB46" s="1">
        <v>0.16514527797699</v>
      </c>
      <c r="BRC46" s="1">
        <v>0.16557297110557601</v>
      </c>
      <c r="BRD46" s="1">
        <v>0.166297256946564</v>
      </c>
      <c r="BRE46" s="1">
        <v>0.166770219802856</v>
      </c>
      <c r="BRF46" s="1">
        <v>0.167153134942055</v>
      </c>
      <c r="BRG46" s="1">
        <v>0.16755928099155401</v>
      </c>
      <c r="BRH46" s="1">
        <v>0.16782006621360801</v>
      </c>
      <c r="BRI46" s="1">
        <v>0.16815020143985701</v>
      </c>
      <c r="BRJ46" s="1">
        <v>0.16842275857925401</v>
      </c>
      <c r="BRK46" s="1">
        <v>0.16883254051208499</v>
      </c>
      <c r="BRL46" s="1">
        <v>0.16918766498565699</v>
      </c>
      <c r="BRM46" s="1">
        <v>0.16940891742706299</v>
      </c>
      <c r="BRN46" s="1">
        <v>0.16985969245433799</v>
      </c>
      <c r="BRO46" s="1">
        <v>0.170525908470154</v>
      </c>
      <c r="BRP46" s="1">
        <v>0.17097519338131001</v>
      </c>
      <c r="BRQ46" s="1">
        <v>0.17155124247074099</v>
      </c>
      <c r="BRR46" s="1">
        <v>0.17185860872268699</v>
      </c>
      <c r="BRS46" s="1">
        <v>0.17179819941520699</v>
      </c>
      <c r="BRT46" s="1">
        <v>0.17203770577907601</v>
      </c>
      <c r="BRU46" s="1">
        <v>0.17216594517230999</v>
      </c>
      <c r="BRV46" s="1">
        <v>0.172559604048729</v>
      </c>
      <c r="BRW46" s="1">
        <v>0.17342293262481701</v>
      </c>
      <c r="BRX46" s="1">
        <v>0.17392219603061701</v>
      </c>
      <c r="BRY46" s="1">
        <v>0.17432503402233099</v>
      </c>
      <c r="BRZ46" s="1">
        <v>0.174803301692009</v>
      </c>
      <c r="BSA46" s="1">
        <v>0.17506803572177901</v>
      </c>
      <c r="BSB46" s="1">
        <v>0.17547790706157701</v>
      </c>
      <c r="BSC46" s="1">
        <v>0.17608174681663499</v>
      </c>
      <c r="BSD46" s="1">
        <v>0.17659287154674499</v>
      </c>
      <c r="BSE46" s="1">
        <v>0.177271097898483</v>
      </c>
      <c r="BSF46" s="1">
        <v>0.17779424786567699</v>
      </c>
      <c r="BSG46" s="1">
        <v>0.178296849131584</v>
      </c>
      <c r="BSH46" s="1">
        <v>0.17884881794452701</v>
      </c>
      <c r="BSI46" s="1">
        <v>0.17930504679679901</v>
      </c>
      <c r="BSJ46" s="1">
        <v>0.179638907313347</v>
      </c>
      <c r="BSK46" s="1">
        <v>0.17996549606323201</v>
      </c>
      <c r="BSL46" s="1">
        <v>0.18028569221496599</v>
      </c>
      <c r="BSM46" s="1">
        <v>0.180537134408951</v>
      </c>
      <c r="BSN46" s="1">
        <v>0.180758476257324</v>
      </c>
      <c r="BSO46" s="1">
        <v>0.18085162341594699</v>
      </c>
      <c r="BSP46" s="1">
        <v>0.18069499731063801</v>
      </c>
      <c r="BSQ46" s="1">
        <v>0.18087379634380299</v>
      </c>
      <c r="BSR46" s="1">
        <v>0.18112912774086001</v>
      </c>
      <c r="BSS46" s="1">
        <v>0.18136282265186299</v>
      </c>
      <c r="BST46" s="1">
        <v>0.181906297802925</v>
      </c>
      <c r="BSU46" s="1">
        <v>0.18216127157211301</v>
      </c>
      <c r="BSV46" s="1">
        <v>0.18201772868633301</v>
      </c>
      <c r="BSW46" s="1">
        <v>0.18218949437141399</v>
      </c>
      <c r="BSX46" s="1">
        <v>0.182551205158234</v>
      </c>
      <c r="BSY46" s="1">
        <v>0.182785093784332</v>
      </c>
      <c r="BSZ46" s="1">
        <v>0.18308168649673501</v>
      </c>
      <c r="BTA46" s="1">
        <v>0.183444008231163</v>
      </c>
      <c r="BTB46" s="1">
        <v>0.18344025313854201</v>
      </c>
      <c r="BTC46" s="1">
        <v>0.18338163197040599</v>
      </c>
      <c r="BTD46" s="1">
        <v>0.18369930982589699</v>
      </c>
      <c r="BTE46" s="1">
        <v>0.183571591973305</v>
      </c>
      <c r="BTF46" s="1">
        <v>0.18358299136161799</v>
      </c>
      <c r="BTG46" s="1">
        <v>0.183632016181946</v>
      </c>
      <c r="BTH46" s="1">
        <v>0.18378843367099801</v>
      </c>
      <c r="BTI46" s="1">
        <v>0.18404632806778001</v>
      </c>
      <c r="BTJ46" s="1">
        <v>0.183985665440559</v>
      </c>
      <c r="BTK46" s="1">
        <v>0.18391247093677501</v>
      </c>
      <c r="BTL46" s="1">
        <v>0.18370352685451499</v>
      </c>
      <c r="BTM46" s="1">
        <v>0.18296158313751201</v>
      </c>
      <c r="BTN46" s="1">
        <v>0.18274024128913899</v>
      </c>
      <c r="BTO46" s="1">
        <v>0.18298283219337499</v>
      </c>
      <c r="BTP46" s="1">
        <v>0.18278871476650199</v>
      </c>
      <c r="BTQ46" s="1">
        <v>0.18251097202301</v>
      </c>
      <c r="BTR46" s="1">
        <v>0.18225184082984899</v>
      </c>
      <c r="BTS46" s="1">
        <v>0.18181639909744299</v>
      </c>
      <c r="BTT46" s="1">
        <v>0.181350663304329</v>
      </c>
      <c r="BTU46" s="1">
        <v>0.18102778494358099</v>
      </c>
      <c r="BTV46" s="1">
        <v>0.18049791455268899</v>
      </c>
      <c r="BTW46" s="1">
        <v>0.17957678437232999</v>
      </c>
      <c r="BTX46" s="1">
        <v>0.17888551950454701</v>
      </c>
      <c r="BTY46" s="1">
        <v>0.17820288240909599</v>
      </c>
      <c r="BTZ46" s="1">
        <v>0.177665740251541</v>
      </c>
      <c r="BUA46" s="1">
        <v>0.17710582911968201</v>
      </c>
      <c r="BUB46" s="1">
        <v>0.17631913721561401</v>
      </c>
      <c r="BUC46" s="1">
        <v>0.17572285234928101</v>
      </c>
      <c r="BUD46" s="1">
        <v>0.175057768821716</v>
      </c>
      <c r="BUE46" s="1">
        <v>0.17430146038532299</v>
      </c>
      <c r="BUF46" s="1">
        <v>0.17365869879722601</v>
      </c>
      <c r="BUG46" s="1">
        <v>0.17281168699264501</v>
      </c>
      <c r="BUH46" s="1">
        <v>0.171694546937943</v>
      </c>
      <c r="BUI46" s="1">
        <v>0.17070792615413699</v>
      </c>
      <c r="BUJ46" s="1">
        <v>0.16962249577045399</v>
      </c>
      <c r="BUK46" s="1">
        <v>0.16877725720405601</v>
      </c>
      <c r="BUL46" s="1">
        <v>0.16804940998554199</v>
      </c>
      <c r="BUM46" s="1">
        <v>0.16728338599205</v>
      </c>
      <c r="BUN46" s="1">
        <v>0.166718125343323</v>
      </c>
      <c r="BUO46" s="1">
        <v>0.166056513786316</v>
      </c>
      <c r="BUP46" s="1">
        <v>0.16521891951560999</v>
      </c>
      <c r="BUQ46" s="1">
        <v>0.16454690694808999</v>
      </c>
      <c r="BUR46" s="1">
        <v>0.16420587897300701</v>
      </c>
      <c r="BUS46" s="1">
        <v>0.16336943209171301</v>
      </c>
      <c r="BUT46" s="1">
        <v>0.16240027546882599</v>
      </c>
      <c r="BUU46" s="1">
        <v>0.161305472254753</v>
      </c>
      <c r="BUV46" s="1">
        <v>0.15949688851833299</v>
      </c>
      <c r="BUW46" s="1">
        <v>0.158331364393234</v>
      </c>
      <c r="BUX46" s="1">
        <v>0.15767373144626601</v>
      </c>
      <c r="BUY46" s="1">
        <v>0.15662094950676</v>
      </c>
      <c r="BUZ46" s="1">
        <v>0.15566758811473799</v>
      </c>
      <c r="BVA46" s="1">
        <v>0.15470343828201299</v>
      </c>
      <c r="BVB46" s="1">
        <v>0.15362311899662001</v>
      </c>
      <c r="BVC46" s="1">
        <v>0.152178719639778</v>
      </c>
      <c r="BVD46" s="1">
        <v>0.151142463088036</v>
      </c>
      <c r="BVE46" s="1">
        <v>0.15014889836311299</v>
      </c>
      <c r="BVF46" s="1">
        <v>0.14883893728256201</v>
      </c>
      <c r="BVG46" s="1">
        <v>0.14774577319622001</v>
      </c>
      <c r="BVH46" s="1">
        <v>0.146730542182922</v>
      </c>
      <c r="BVI46" s="1">
        <v>0.14535418152809099</v>
      </c>
      <c r="BVJ46" s="1">
        <v>0.144149899482727</v>
      </c>
      <c r="BVK46" s="1">
        <v>0.14341776072979001</v>
      </c>
      <c r="BVL46" s="1">
        <v>0.142514303326607</v>
      </c>
      <c r="BVM46" s="1">
        <v>0.141648605465889</v>
      </c>
      <c r="BVN46" s="1">
        <v>0.14104361832141901</v>
      </c>
      <c r="BVO46" s="1">
        <v>0.140638798475266</v>
      </c>
      <c r="BVP46" s="1">
        <v>0.13981948792934401</v>
      </c>
      <c r="BVQ46" s="1">
        <v>0.13909730315208399</v>
      </c>
      <c r="BVR46" s="1">
        <v>0.13831554353237199</v>
      </c>
      <c r="BVS46" s="1">
        <v>0.13713389635086101</v>
      </c>
      <c r="BVT46" s="1">
        <v>0.13617554306983901</v>
      </c>
      <c r="BVU46" s="1">
        <v>0.135397404432297</v>
      </c>
      <c r="BVV46" s="1">
        <v>0.13458405435085299</v>
      </c>
      <c r="BVW46" s="1">
        <v>0.13370564579963701</v>
      </c>
      <c r="BVX46" s="1">
        <v>0.13293291628360701</v>
      </c>
      <c r="BVY46" s="1">
        <v>0.13236828148365001</v>
      </c>
      <c r="BVZ46" s="1">
        <v>0.131612494587898</v>
      </c>
      <c r="BWA46" s="1">
        <v>0.13063299655914301</v>
      </c>
      <c r="BWB46" s="1">
        <v>0.12975947558879899</v>
      </c>
      <c r="BWC46" s="1">
        <v>0.129047006368637</v>
      </c>
      <c r="BWD46" s="1">
        <v>0.12820065021514901</v>
      </c>
      <c r="BWE46" s="1">
        <v>0.12734001874923701</v>
      </c>
      <c r="BWF46" s="1">
        <v>0.12640126049518599</v>
      </c>
      <c r="BWG46" s="1">
        <v>0.125199794769287</v>
      </c>
      <c r="BWH46" s="1">
        <v>0.124104358255863</v>
      </c>
      <c r="BWI46" s="1">
        <v>0.122998364269733</v>
      </c>
      <c r="BWJ46" s="1">
        <v>0.121997371315956</v>
      </c>
      <c r="BWK46" s="1">
        <v>0.121185526251793</v>
      </c>
      <c r="BWL46" s="1">
        <v>0.120421752333641</v>
      </c>
      <c r="BWM46" s="1">
        <v>0.119353927671909</v>
      </c>
      <c r="BWN46" s="1">
        <v>0.118442542850971</v>
      </c>
      <c r="BWO46" s="1">
        <v>0.11783098429441501</v>
      </c>
      <c r="BWP46" s="1">
        <v>0.117180600762367</v>
      </c>
      <c r="BWQ46" s="1">
        <v>0.116611078381538</v>
      </c>
      <c r="BWR46" s="1">
        <v>0.116357192397118</v>
      </c>
      <c r="BWS46" s="1">
        <v>0.11577203869819599</v>
      </c>
      <c r="BWT46" s="1">
        <v>0.115103021264076</v>
      </c>
      <c r="BWU46" s="1">
        <v>0.114851444959641</v>
      </c>
      <c r="BWV46" s="1">
        <v>0.11461072415113401</v>
      </c>
      <c r="BWW46" s="1">
        <v>0.11398436129093199</v>
      </c>
      <c r="BWX46" s="1">
        <v>0.113645665347576</v>
      </c>
      <c r="BWY46" s="1">
        <v>0.113773763179779</v>
      </c>
      <c r="BWZ46" s="1">
        <v>0.113967835903168</v>
      </c>
      <c r="BXA46" s="1">
        <v>0.114029973745346</v>
      </c>
      <c r="BXB46" s="1">
        <v>0.11461383849382401</v>
      </c>
      <c r="BXC46" s="1">
        <v>0.114500261843204</v>
      </c>
      <c r="BXD46" s="1">
        <v>0.113769464194775</v>
      </c>
      <c r="BXE46" s="1">
        <v>0.113076716661453</v>
      </c>
      <c r="BXF46" s="1">
        <v>0.11215367913246201</v>
      </c>
      <c r="BXG46" s="1">
        <v>0.111603125929832</v>
      </c>
      <c r="BXH46" s="1">
        <v>0.11085078120231601</v>
      </c>
      <c r="BXI46" s="1">
        <v>0.11057054996490499</v>
      </c>
      <c r="BXJ46" s="1">
        <v>0.11126586049795199</v>
      </c>
      <c r="BXK46" s="1">
        <v>0.110753081738949</v>
      </c>
      <c r="BXL46" s="1">
        <v>0.10951213538646699</v>
      </c>
      <c r="BXM46" s="1">
        <v>0.109076164662838</v>
      </c>
      <c r="BXN46" s="1">
        <v>0.108395949006081</v>
      </c>
      <c r="BXO46" s="1">
        <v>0.10783503949642199</v>
      </c>
      <c r="BXP46" s="1">
        <v>0.107873633503914</v>
      </c>
      <c r="BXQ46" s="1">
        <v>0.107650078833103</v>
      </c>
      <c r="BXR46" s="1">
        <v>0.107236787676811</v>
      </c>
      <c r="BXS46" s="1">
        <v>0.106781929731369</v>
      </c>
      <c r="BXT46" s="1">
        <v>0.106414489448071</v>
      </c>
      <c r="BXU46" s="1">
        <v>0.106070123612881</v>
      </c>
      <c r="BXV46" s="1">
        <v>0.105214186012745</v>
      </c>
      <c r="BXW46" s="1">
        <v>0.104870118200779</v>
      </c>
      <c r="BXX46" s="1">
        <v>0.105076842010021</v>
      </c>
      <c r="BXY46" s="1">
        <v>0.105200730264187</v>
      </c>
      <c r="BXZ46" s="1">
        <v>0.105686597526073</v>
      </c>
      <c r="BYA46" s="1">
        <v>0.10579213500022901</v>
      </c>
      <c r="BYB46" s="1">
        <v>0.105699978768826</v>
      </c>
      <c r="BYC46" s="1">
        <v>0.10545749962329901</v>
      </c>
      <c r="BYD46" s="1">
        <v>0.10480719804763799</v>
      </c>
      <c r="BYE46" s="1">
        <v>0.104413770139217</v>
      </c>
      <c r="BYF46" s="1">
        <v>0.103939108550549</v>
      </c>
      <c r="BYG46" s="1">
        <v>0.103747703135014</v>
      </c>
      <c r="BYH46" s="1">
        <v>0.10400237888097801</v>
      </c>
      <c r="BYI46" s="1">
        <v>0.10402549803257</v>
      </c>
      <c r="BYJ46" s="1">
        <v>0.103398367762566</v>
      </c>
      <c r="BYK46" s="1">
        <v>0.103670664131641</v>
      </c>
      <c r="BYL46" s="1">
        <v>0.10347658395767199</v>
      </c>
      <c r="BYM46" s="1">
        <v>0.10255032032728199</v>
      </c>
      <c r="BYN46" s="1">
        <v>0.101617224514484</v>
      </c>
      <c r="BYO46" s="1">
        <v>0.100222453474998</v>
      </c>
      <c r="BYP46" s="1">
        <v>0.100178748369217</v>
      </c>
      <c r="BYQ46" s="1">
        <v>0.100648283958435</v>
      </c>
      <c r="BYR46" s="1">
        <v>0.100902862846851</v>
      </c>
      <c r="BYS46" s="1">
        <v>0.101901344954967</v>
      </c>
      <c r="BYT46" s="1">
        <v>0.10164560377597801</v>
      </c>
      <c r="BYU46" s="1">
        <v>0.10006937384605399</v>
      </c>
      <c r="BYV46" s="8">
        <v>9.9437020719051403E-2</v>
      </c>
      <c r="BYW46" s="1">
        <v>9.9049374461173997E-2</v>
      </c>
      <c r="BYX46" s="8">
        <v>9.9135443568229703E-2</v>
      </c>
      <c r="BYY46" s="8">
        <v>9.9501602351665497E-2</v>
      </c>
      <c r="BYZ46" s="8">
        <v>9.9436312913894695E-2</v>
      </c>
      <c r="BZA46" s="8">
        <v>9.9767133593559307E-2</v>
      </c>
      <c r="BZB46" s="8">
        <v>9.9022440612316104E-2</v>
      </c>
      <c r="BZC46" s="8">
        <v>9.8377875983715099E-2</v>
      </c>
      <c r="BZD46" s="8">
        <v>9.8500840365886702E-2</v>
      </c>
      <c r="BZE46" s="8">
        <v>9.8248124122619601E-2</v>
      </c>
      <c r="BZF46" s="8">
        <v>9.8130397498607594E-2</v>
      </c>
      <c r="BZG46" s="8">
        <v>9.8653279244899805E-2</v>
      </c>
      <c r="BZH46" s="8">
        <v>9.8918698728084606E-2</v>
      </c>
      <c r="BZI46" s="8">
        <v>9.8393820226192502E-2</v>
      </c>
      <c r="BZJ46" s="8">
        <v>9.83725860714912E-2</v>
      </c>
      <c r="BZK46" s="8">
        <v>9.6746802330017104E-2</v>
      </c>
      <c r="BZL46" s="8">
        <v>9.4990953803062397E-2</v>
      </c>
      <c r="BZM46" s="8">
        <v>9.48688760399818E-2</v>
      </c>
      <c r="BZN46" s="1">
        <v>9.5123827457428006E-2</v>
      </c>
      <c r="BZO46" s="8">
        <v>9.6548199653625502E-2</v>
      </c>
      <c r="BZP46" s="8">
        <v>9.7741983830928802E-2</v>
      </c>
      <c r="BZQ46" s="8">
        <v>9.8165817558765397E-2</v>
      </c>
      <c r="BZR46" s="8">
        <v>9.8067991435527802E-2</v>
      </c>
      <c r="BZS46" s="1">
        <v>9.7427062690257998E-2</v>
      </c>
      <c r="BZT46" s="8">
        <v>9.6554554998874706E-2</v>
      </c>
      <c r="BZU46" s="8">
        <v>9.5898643136024503E-2</v>
      </c>
      <c r="BZV46" s="8">
        <v>9.5073550939559895E-2</v>
      </c>
      <c r="BZW46" s="8">
        <v>9.2893213033676106E-2</v>
      </c>
      <c r="BZX46" s="8">
        <v>9.1273896396160098E-2</v>
      </c>
      <c r="BZY46" s="8">
        <v>9.0505152940750094E-2</v>
      </c>
      <c r="BZZ46" s="8">
        <v>8.9028358459472698E-2</v>
      </c>
      <c r="CAA46" s="8">
        <v>8.8033862411975902E-2</v>
      </c>
      <c r="CAB46" s="8">
        <v>8.7630778551101698E-2</v>
      </c>
      <c r="CAC46" s="8">
        <v>8.7063238024711595E-2</v>
      </c>
      <c r="CAD46" s="8">
        <v>8.61212313175201E-2</v>
      </c>
      <c r="CAE46" s="8">
        <v>8.5969433188438402E-2</v>
      </c>
      <c r="CAF46" s="8">
        <v>8.6901746690273299E-2</v>
      </c>
      <c r="CAG46" s="8">
        <v>8.6016252636909499E-2</v>
      </c>
      <c r="CAH46" s="1">
        <v>8.4185890853404999E-2</v>
      </c>
      <c r="CAI46" s="8">
        <v>8.3508193492889404E-2</v>
      </c>
      <c r="CAJ46" s="8">
        <v>8.2811996340751606E-2</v>
      </c>
      <c r="CAK46" s="8">
        <v>8.2598745822906494E-2</v>
      </c>
      <c r="CAL46" s="8">
        <v>8.4040805697441101E-2</v>
      </c>
      <c r="CAM46" s="8">
        <v>8.5320219397544902E-2</v>
      </c>
      <c r="CAN46" s="8">
        <v>8.4296256303787204E-2</v>
      </c>
      <c r="CAO46" s="8">
        <v>8.3624280989170102E-2</v>
      </c>
      <c r="CAP46" s="8">
        <v>8.5410684347152696E-2</v>
      </c>
      <c r="CAQ46" s="8">
        <v>8.54614302515984E-2</v>
      </c>
      <c r="CAR46" s="8">
        <v>8.5226461291313199E-2</v>
      </c>
      <c r="CAS46" s="8">
        <v>8.6105570197105394E-2</v>
      </c>
      <c r="CAT46" s="8">
        <v>8.4111414849758107E-2</v>
      </c>
      <c r="CAU46" s="8">
        <v>8.2540012896060902E-2</v>
      </c>
      <c r="CAV46" s="8">
        <v>8.2708641886711107E-2</v>
      </c>
      <c r="CAW46" s="8">
        <v>8.2038298249244704E-2</v>
      </c>
      <c r="CAX46" s="8">
        <v>8.0807790160179097E-2</v>
      </c>
      <c r="CAY46" s="8">
        <v>8.0986663699150099E-2</v>
      </c>
      <c r="CAZ46" s="8">
        <v>8.2028768956661197E-2</v>
      </c>
      <c r="CBA46" s="8">
        <v>8.2848668098449693E-2</v>
      </c>
      <c r="CBB46" s="1">
        <v>8.2847923040390001E-2</v>
      </c>
      <c r="CBC46" s="8">
        <v>7.9681381583213806E-2</v>
      </c>
      <c r="CBD46" s="8">
        <v>7.5095303356647505E-2</v>
      </c>
      <c r="CBE46" s="8">
        <v>7.2357743978500394E-2</v>
      </c>
      <c r="CBF46" s="8">
        <v>7.1519829332828494E-2</v>
      </c>
      <c r="CBG46" s="8">
        <v>7.2661548852920504E-2</v>
      </c>
      <c r="CBH46" s="8">
        <v>7.4984915554523496E-2</v>
      </c>
      <c r="CBI46" s="8">
        <v>7.5822301208972903E-2</v>
      </c>
      <c r="CBJ46" s="8">
        <v>7.7152624726295499E-2</v>
      </c>
      <c r="CBK46" s="1">
        <v>7.7472597360611004E-2</v>
      </c>
      <c r="CBL46" s="1">
        <v>7.6225146651268005E-2</v>
      </c>
      <c r="CBM46" s="8">
        <v>7.5932912528514904E-2</v>
      </c>
      <c r="CBN46" s="8">
        <v>7.4057638645172105E-2</v>
      </c>
      <c r="CBO46" s="8">
        <v>7.2792246937751798E-2</v>
      </c>
      <c r="CBP46" s="8">
        <v>7.1225956082344097E-2</v>
      </c>
      <c r="CBQ46" s="8">
        <v>6.8171508610248593E-2</v>
      </c>
      <c r="CBR46" s="8">
        <v>6.8840175867080702E-2</v>
      </c>
      <c r="CBS46" s="8">
        <v>6.9169141352176694E-2</v>
      </c>
      <c r="CBT46" s="8">
        <v>6.8794235587120098E-2</v>
      </c>
      <c r="CBU46" s="8">
        <v>7.1235731244087205E-2</v>
      </c>
      <c r="CBV46" s="8">
        <v>7.0414841175079304E-2</v>
      </c>
      <c r="CBW46" s="8">
        <v>6.9515496492385906E-2</v>
      </c>
      <c r="CBX46" s="8">
        <v>7.1182757616043105E-2</v>
      </c>
      <c r="CBY46" s="8">
        <v>7.1004934608936296E-2</v>
      </c>
      <c r="CBZ46" s="8">
        <v>7.2065584361553206E-2</v>
      </c>
      <c r="CCA46" s="8">
        <v>7.2890155017375904E-2</v>
      </c>
      <c r="CCB46" s="8">
        <v>7.1026250720024095E-2</v>
      </c>
      <c r="CCC46" s="8">
        <v>6.6884264349937397E-2</v>
      </c>
      <c r="CCD46" s="8">
        <v>6.2521301209926605E-2</v>
      </c>
      <c r="CCE46" s="8">
        <v>5.9423614293336903E-2</v>
      </c>
      <c r="CCF46" s="8">
        <v>5.44779598712921E-2</v>
      </c>
      <c r="CCG46" s="8">
        <v>5.4773665964603403E-2</v>
      </c>
      <c r="CCH46" s="8">
        <v>5.7327281683683402E-2</v>
      </c>
      <c r="CCI46" s="8">
        <v>5.6225426495075198E-2</v>
      </c>
      <c r="CCJ46" s="8">
        <v>5.8915298432111698E-2</v>
      </c>
      <c r="CCK46" s="8">
        <v>6.43585249781609E-2</v>
      </c>
      <c r="CCL46" s="8">
        <v>6.3450567424297305E-2</v>
      </c>
      <c r="CCM46" s="8">
        <v>6.0834310948848697E-2</v>
      </c>
      <c r="CCN46" s="8">
        <v>6.1150502413511297E-2</v>
      </c>
      <c r="CCO46" s="8">
        <v>5.8567445725202602E-2</v>
      </c>
      <c r="CCP46" s="8">
        <v>5.6598555296659497E-2</v>
      </c>
      <c r="CCQ46" s="8">
        <v>5.6289732456207303E-2</v>
      </c>
      <c r="CCR46" s="8">
        <v>5.4705426096916199E-2</v>
      </c>
      <c r="CCS46" s="1">
        <v>5.3343515843153E-2</v>
      </c>
      <c r="CCT46" s="8">
        <v>5.2544962614774697E-2</v>
      </c>
      <c r="CCU46" s="8"/>
      <c r="CCV46" s="8"/>
      <c r="CCW46" s="8"/>
      <c r="CCX46" s="8"/>
      <c r="CCY46" s="8"/>
      <c r="CCZ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T46" s="8"/>
      <c r="CDV46" s="8"/>
      <c r="CDW46" s="8"/>
      <c r="CDY46" s="8"/>
      <c r="CDZ46" s="8"/>
      <c r="CEA46" s="8"/>
      <c r="CEB46" s="8"/>
      <c r="CEC46" s="8"/>
      <c r="CED46" s="8"/>
    </row>
    <row r="47" spans="1:1012 1028:2162" s="1" customFormat="1" x14ac:dyDescent="0.25">
      <c r="A47" s="6" t="s">
        <v>162</v>
      </c>
      <c r="B47" s="6">
        <v>8</v>
      </c>
      <c r="C47" s="6">
        <v>150</v>
      </c>
      <c r="D47" s="4">
        <v>-17.485997999999999</v>
      </c>
      <c r="E47" s="4">
        <v>24.199703</v>
      </c>
      <c r="F47" s="1" t="s">
        <v>163</v>
      </c>
      <c r="G47" s="1" t="s">
        <v>164</v>
      </c>
      <c r="H47" s="1" t="s">
        <v>165</v>
      </c>
      <c r="I47" s="6" t="s">
        <v>166</v>
      </c>
      <c r="J47" s="6">
        <v>0</v>
      </c>
      <c r="K47" s="1" t="s">
        <v>167</v>
      </c>
      <c r="L47" s="8">
        <v>2.2796224802732499E-2</v>
      </c>
      <c r="M47" s="1">
        <v>2.2689139470457999E-2</v>
      </c>
      <c r="N47" s="1">
        <v>2.2633183747530001E-2</v>
      </c>
      <c r="O47" s="8">
        <v>2.25951801985502E-2</v>
      </c>
      <c r="P47" s="8">
        <v>2.23468560725451E-2</v>
      </c>
      <c r="Q47" s="8">
        <v>2.22735479474068E-2</v>
      </c>
      <c r="R47" s="8">
        <v>2.2240277379751199E-2</v>
      </c>
      <c r="S47" s="8">
        <v>2.2111512720584901E-2</v>
      </c>
      <c r="T47" s="1">
        <v>2.2054385393858001E-2</v>
      </c>
      <c r="U47" s="8">
        <v>2.1908801048994099E-2</v>
      </c>
      <c r="V47" s="1">
        <v>2.1716607734561001E-2</v>
      </c>
      <c r="W47" s="8">
        <v>2.16085910797119E-2</v>
      </c>
      <c r="X47" s="8">
        <v>2.1711684763431501E-2</v>
      </c>
      <c r="Y47" s="8">
        <v>2.1642023697495499E-2</v>
      </c>
      <c r="Z47" s="8">
        <v>2.14483290910721E-2</v>
      </c>
      <c r="AA47" s="8">
        <v>2.15689335018396E-2</v>
      </c>
      <c r="AB47" s="8">
        <v>2.1563481539487801E-2</v>
      </c>
      <c r="AC47" s="8">
        <v>2.1553900092840202E-2</v>
      </c>
      <c r="AD47" s="8">
        <v>2.16261558234692E-2</v>
      </c>
      <c r="AE47" s="8">
        <v>2.15642601251602E-2</v>
      </c>
      <c r="AF47" s="8">
        <v>2.1604182198643702E-2</v>
      </c>
      <c r="AG47" s="8">
        <v>2.1719893440604199E-2</v>
      </c>
      <c r="AH47" s="8">
        <v>2.1794062107801399E-2</v>
      </c>
      <c r="AI47" s="8">
        <v>2.1780503913760199E-2</v>
      </c>
      <c r="AJ47" s="8">
        <v>2.19176467508078E-2</v>
      </c>
      <c r="AK47" s="8">
        <v>2.2091165184974702E-2</v>
      </c>
      <c r="AL47" s="8">
        <v>2.1916568279266399E-2</v>
      </c>
      <c r="AM47" s="8">
        <v>2.1890919655561399E-2</v>
      </c>
      <c r="AN47" s="8">
        <v>2.2084299474954602E-2</v>
      </c>
      <c r="AO47" s="8">
        <v>2.2363658994436299E-2</v>
      </c>
      <c r="AP47" s="8">
        <v>2.2340184077620499E-2</v>
      </c>
      <c r="AQ47" s="8">
        <v>2.22591646015644E-2</v>
      </c>
      <c r="AR47" s="8">
        <v>2.2325966507196399E-2</v>
      </c>
      <c r="AS47" s="8">
        <v>2.2602587938308698E-2</v>
      </c>
      <c r="AT47" s="8">
        <v>2.2554833441972701E-2</v>
      </c>
      <c r="AU47" s="8">
        <v>2.25745216012001E-2</v>
      </c>
      <c r="AV47" s="1">
        <v>2.2689675912260999E-2</v>
      </c>
      <c r="AW47" s="8">
        <v>2.26427186280489E-2</v>
      </c>
      <c r="AX47" s="8">
        <v>2.2618975490331698E-2</v>
      </c>
      <c r="AY47" s="8">
        <v>2.25438755005598E-2</v>
      </c>
      <c r="AZ47" s="1">
        <v>2.2458316758275001E-2</v>
      </c>
      <c r="BA47" s="8">
        <v>2.26644389331341E-2</v>
      </c>
      <c r="BB47" s="8">
        <v>2.27428991347551E-2</v>
      </c>
      <c r="BC47" s="8">
        <v>2.27332096546888E-2</v>
      </c>
      <c r="BD47" s="8">
        <v>2.27730665355921E-2</v>
      </c>
      <c r="BE47" s="8">
        <v>2.2822793573141101E-2</v>
      </c>
      <c r="BF47" s="8">
        <v>2.2709518671035801E-2</v>
      </c>
      <c r="BG47" s="1">
        <v>2.2526528686285002E-2</v>
      </c>
      <c r="BH47" s="8">
        <v>2.24836673587561E-2</v>
      </c>
      <c r="BI47" s="8">
        <v>2.2316630929708502E-2</v>
      </c>
      <c r="BJ47" s="1">
        <v>2.2185580804944E-2</v>
      </c>
      <c r="BK47" s="8">
        <v>2.2176295518875101E-2</v>
      </c>
      <c r="BL47" s="8">
        <v>2.2223249077796901E-2</v>
      </c>
      <c r="BM47" s="8">
        <v>2.2270545363426202E-2</v>
      </c>
      <c r="BN47" s="8">
        <v>2.23303809762001E-2</v>
      </c>
      <c r="BO47" s="8">
        <v>2.2422429174184799E-2</v>
      </c>
      <c r="BP47" s="8">
        <v>2.2499535232782399E-2</v>
      </c>
      <c r="BQ47" s="1">
        <v>2.2664025425910998E-2</v>
      </c>
      <c r="BR47" s="1">
        <v>2.2885974496603002E-2</v>
      </c>
      <c r="BS47" s="8">
        <v>2.30454653501511E-2</v>
      </c>
      <c r="BT47" s="8">
        <v>2.31538042426109E-2</v>
      </c>
      <c r="BU47" s="1">
        <v>2.3322656750678999E-2</v>
      </c>
      <c r="BV47" s="1">
        <v>2.3565286770463E-2</v>
      </c>
      <c r="BW47" s="8">
        <v>2.3703500628471399E-2</v>
      </c>
      <c r="BX47" s="8">
        <v>2.38809138536453E-2</v>
      </c>
      <c r="BY47" s="8">
        <v>2.41429749876261E-2</v>
      </c>
      <c r="BZ47" s="8">
        <v>2.4483768269419701E-2</v>
      </c>
      <c r="CA47" s="1">
        <v>2.4816794320940999E-2</v>
      </c>
      <c r="CB47" s="1">
        <v>2.5179062038660001E-2</v>
      </c>
      <c r="CC47" s="8">
        <v>2.5579929351806599E-2</v>
      </c>
      <c r="CD47" s="8">
        <v>2.6000523939728699E-2</v>
      </c>
      <c r="CE47" s="8">
        <v>2.6403417810797698E-2</v>
      </c>
      <c r="CF47" s="8">
        <v>2.6860974729061099E-2</v>
      </c>
      <c r="CG47" s="8">
        <v>2.74010859429836E-2</v>
      </c>
      <c r="CH47" s="8">
        <v>2.7925619855523099E-2</v>
      </c>
      <c r="CI47" s="8">
        <v>2.84747425466776E-2</v>
      </c>
      <c r="CJ47" s="8">
        <v>2.9049998149275801E-2</v>
      </c>
      <c r="CK47" s="8">
        <v>2.96438317745924E-2</v>
      </c>
      <c r="CL47" s="8">
        <v>3.0258364975452399E-2</v>
      </c>
      <c r="CM47" s="1">
        <v>3.0933415517210999E-2</v>
      </c>
      <c r="CN47" s="8">
        <v>3.1644746661186197E-2</v>
      </c>
      <c r="CO47" s="1">
        <v>3.2312635332345997E-2</v>
      </c>
      <c r="CP47" s="8">
        <v>3.3052437007427202E-2</v>
      </c>
      <c r="CQ47" s="8">
        <v>3.3729944378137602E-2</v>
      </c>
      <c r="CR47" s="8">
        <v>3.4286241978406899E-2</v>
      </c>
      <c r="CS47" s="8">
        <v>3.4949995577335399E-2</v>
      </c>
      <c r="CT47" s="8">
        <v>3.55345048010349E-2</v>
      </c>
      <c r="CU47" s="8">
        <v>3.6076214164495503E-2</v>
      </c>
      <c r="CV47" s="8">
        <v>3.6677245050668703E-2</v>
      </c>
      <c r="CW47" s="8">
        <v>3.7276141345500897E-2</v>
      </c>
      <c r="CX47" s="1">
        <v>3.7847388535737998E-2</v>
      </c>
      <c r="CY47" s="8">
        <v>3.84016446769238E-2</v>
      </c>
      <c r="CZ47" s="8">
        <v>3.8985099643468898E-2</v>
      </c>
      <c r="DA47" s="1">
        <v>3.9484541863203E-2</v>
      </c>
      <c r="DB47" s="8">
        <v>3.9938207715749699E-2</v>
      </c>
      <c r="DC47" s="1">
        <v>4.0406521409749999E-2</v>
      </c>
      <c r="DD47" s="8">
        <v>4.0901213884353603E-2</v>
      </c>
      <c r="DE47" s="8">
        <v>4.13758642971516E-2</v>
      </c>
      <c r="DF47" s="1">
        <v>4.1820939630269997E-2</v>
      </c>
      <c r="DG47" s="8">
        <v>4.2249999940395397E-2</v>
      </c>
      <c r="DH47" s="8">
        <v>4.2639344930648797E-2</v>
      </c>
      <c r="DI47" s="8">
        <v>4.30357567965984E-2</v>
      </c>
      <c r="DJ47" s="8">
        <v>4.3440647423267399E-2</v>
      </c>
      <c r="DK47" s="8">
        <v>4.3765291571617099E-2</v>
      </c>
      <c r="DL47" s="8">
        <v>4.4113460928201703E-2</v>
      </c>
      <c r="DM47" s="8">
        <v>4.44679372012615E-2</v>
      </c>
      <c r="DN47" s="8">
        <v>4.4788479804992697E-2</v>
      </c>
      <c r="DO47" s="1">
        <v>4.5119434595107998E-2</v>
      </c>
      <c r="DP47" s="8">
        <v>4.5384548604488401E-2</v>
      </c>
      <c r="DQ47" s="8">
        <v>4.56096641719341E-2</v>
      </c>
      <c r="DR47" s="8">
        <v>4.5895494520664201E-2</v>
      </c>
      <c r="DS47" s="8">
        <v>4.6135682612657498E-2</v>
      </c>
      <c r="DT47" s="8">
        <v>4.63413931429386E-2</v>
      </c>
      <c r="DU47" s="8">
        <v>4.6544142067432397E-2</v>
      </c>
      <c r="DV47" s="8">
        <v>4.6775963157415397E-2</v>
      </c>
      <c r="DW47" s="8">
        <v>4.7033347189426401E-2</v>
      </c>
      <c r="DX47" s="8">
        <v>4.7272391617298098E-2</v>
      </c>
      <c r="DY47" s="8">
        <v>4.7449655830860103E-2</v>
      </c>
      <c r="DZ47" s="8">
        <v>4.7643121331930202E-2</v>
      </c>
      <c r="EA47" s="8">
        <v>4.7859452664852101E-2</v>
      </c>
      <c r="EB47" s="8">
        <v>4.8066176474094398E-2</v>
      </c>
      <c r="EC47" s="8">
        <v>4.81988303363323E-2</v>
      </c>
      <c r="ED47" s="8">
        <v>4.8366315662860898E-2</v>
      </c>
      <c r="EE47" s="8">
        <v>4.85421344637871E-2</v>
      </c>
      <c r="EF47" s="8">
        <v>4.8692751675844199E-2</v>
      </c>
      <c r="EG47" s="8">
        <v>4.8858471214771299E-2</v>
      </c>
      <c r="EH47" s="8">
        <v>4.9012731760740301E-2</v>
      </c>
      <c r="EI47" s="8">
        <v>4.9148228019475902E-2</v>
      </c>
      <c r="EJ47" s="8">
        <v>4.9267470836639397E-2</v>
      </c>
      <c r="EK47" s="8">
        <v>4.9350462853908497E-2</v>
      </c>
      <c r="EL47" s="8">
        <v>4.9462247639894499E-2</v>
      </c>
      <c r="EM47" s="8">
        <v>4.96136397123337E-2</v>
      </c>
      <c r="EN47" s="8">
        <v>4.97178956866264E-2</v>
      </c>
      <c r="EO47" s="8">
        <v>4.98471073806286E-2</v>
      </c>
      <c r="EP47" s="8">
        <v>5.0020188093185397E-2</v>
      </c>
      <c r="EQ47" s="8">
        <v>5.02347722649574E-2</v>
      </c>
      <c r="ER47" s="8">
        <v>5.0472419708967202E-2</v>
      </c>
      <c r="ES47" s="1">
        <v>5.0700731575489003E-2</v>
      </c>
      <c r="ET47" s="8">
        <v>5.0903536379337297E-2</v>
      </c>
      <c r="EU47" s="8">
        <v>5.1087528467178303E-2</v>
      </c>
      <c r="EV47" s="8">
        <v>5.12945950031281E-2</v>
      </c>
      <c r="EW47" s="8">
        <v>5.1550798118114499E-2</v>
      </c>
      <c r="EX47" s="8">
        <v>5.1851291209459298E-2</v>
      </c>
      <c r="EY47" s="1">
        <v>5.2120428532361998E-2</v>
      </c>
      <c r="EZ47" s="8">
        <v>5.2469875663518899E-2</v>
      </c>
      <c r="FA47" s="8">
        <v>5.2858162671327598E-2</v>
      </c>
      <c r="FB47" s="8">
        <v>5.3206179291009903E-2</v>
      </c>
      <c r="FC47" s="8">
        <v>5.3602401167154298E-2</v>
      </c>
      <c r="FD47" s="8">
        <v>5.4092451930046102E-2</v>
      </c>
      <c r="FE47" s="8">
        <v>5.4644558578729602E-2</v>
      </c>
      <c r="FF47" s="8">
        <v>5.5134702473878902E-2</v>
      </c>
      <c r="FG47" s="8">
        <v>5.5669739842414898E-2</v>
      </c>
      <c r="FH47" s="8">
        <v>5.6256785988807699E-2</v>
      </c>
      <c r="FI47" s="8">
        <v>5.6882318109273897E-2</v>
      </c>
      <c r="FJ47" s="8">
        <v>5.7551112025976202E-2</v>
      </c>
      <c r="FK47" s="8">
        <v>5.8246262371540097E-2</v>
      </c>
      <c r="FL47" s="8">
        <v>5.8978814631700502E-2</v>
      </c>
      <c r="FM47" s="8">
        <v>5.9775549918413197E-2</v>
      </c>
      <c r="FN47" s="8">
        <v>6.0678359121084199E-2</v>
      </c>
      <c r="FO47" s="8">
        <v>6.1635363847017302E-2</v>
      </c>
      <c r="FP47" s="8">
        <v>6.2605321407318101E-2</v>
      </c>
      <c r="FQ47" s="8">
        <v>6.3601754605770097E-2</v>
      </c>
      <c r="FR47" s="8">
        <v>6.4668774604797405E-2</v>
      </c>
      <c r="FS47" s="1">
        <v>6.5838098526001004E-2</v>
      </c>
      <c r="FT47" s="8">
        <v>6.7105211317539201E-2</v>
      </c>
      <c r="FU47" s="1">
        <v>6.8346880376339E-2</v>
      </c>
      <c r="FV47" s="8">
        <v>6.96586519479752E-2</v>
      </c>
      <c r="FW47" s="1">
        <v>7.1086622774600997E-2</v>
      </c>
      <c r="FX47" s="8">
        <v>7.2597190737724304E-2</v>
      </c>
      <c r="FY47" s="8">
        <v>7.4098452925682096E-2</v>
      </c>
      <c r="FZ47" s="8">
        <v>7.5574599206447601E-2</v>
      </c>
      <c r="GA47" s="8">
        <v>7.7053189277648898E-2</v>
      </c>
      <c r="GB47" s="8">
        <v>7.8516483306884793E-2</v>
      </c>
      <c r="GC47" s="8">
        <v>8.0024436116218595E-2</v>
      </c>
      <c r="GD47" s="8">
        <v>8.1563353538513197E-2</v>
      </c>
      <c r="GE47" s="8">
        <v>8.3091795444488498E-2</v>
      </c>
      <c r="GF47" s="8">
        <v>8.4530182182788793E-2</v>
      </c>
      <c r="GG47" s="1">
        <v>8.6010754108428997E-2</v>
      </c>
      <c r="GH47" s="8">
        <v>8.7527655065059703E-2</v>
      </c>
      <c r="GI47" s="8">
        <v>8.8866025209426894E-2</v>
      </c>
      <c r="GJ47" s="8">
        <v>9.0132102370262104E-2</v>
      </c>
      <c r="GK47" s="8">
        <v>9.1353692114353194E-2</v>
      </c>
      <c r="GL47" s="8">
        <v>9.2529118061065702E-2</v>
      </c>
      <c r="GM47" s="8">
        <v>9.3623392283916501E-2</v>
      </c>
      <c r="GN47" s="8">
        <v>9.4722345471382099E-2</v>
      </c>
      <c r="GO47" s="8">
        <v>9.5800988376140594E-2</v>
      </c>
      <c r="GP47" s="8">
        <v>9.6756406128406497E-2</v>
      </c>
      <c r="GQ47" s="8">
        <v>9.7607336938381195E-2</v>
      </c>
      <c r="GR47" s="8">
        <v>9.8425872623920399E-2</v>
      </c>
      <c r="GS47" s="8">
        <v>9.9253952503204304E-2</v>
      </c>
      <c r="GT47" s="1">
        <v>0.10003226995468099</v>
      </c>
      <c r="GU47" s="1">
        <v>0.10078937560319901</v>
      </c>
      <c r="GV47" s="1">
        <v>0.10151506960392</v>
      </c>
      <c r="GW47" s="1">
        <v>0.10218931734561899</v>
      </c>
      <c r="GX47" s="1">
        <v>0.10283301025629001</v>
      </c>
      <c r="GY47" s="1">
        <v>0.103484399616718</v>
      </c>
      <c r="GZ47" s="1">
        <v>0.104148142039776</v>
      </c>
      <c r="HA47" s="1">
        <v>0.104776859283447</v>
      </c>
      <c r="HB47" s="1">
        <v>0.10538887232542</v>
      </c>
      <c r="HC47" s="1">
        <v>0.10597211122512799</v>
      </c>
      <c r="HD47" s="1">
        <v>0.10650514066219301</v>
      </c>
      <c r="HE47" s="1">
        <v>0.10695351660251599</v>
      </c>
      <c r="HF47" s="1">
        <v>0.107353910803795</v>
      </c>
      <c r="HG47" s="1">
        <v>0.107700020074844</v>
      </c>
      <c r="HH47" s="1">
        <v>0.107950501143932</v>
      </c>
      <c r="HI47" s="1">
        <v>0.108120054006577</v>
      </c>
      <c r="HJ47" s="1">
        <v>0.10818631947040599</v>
      </c>
      <c r="HK47" s="1">
        <v>0.10815034061670301</v>
      </c>
      <c r="HL47" s="1">
        <v>0.108086951076984</v>
      </c>
      <c r="HM47" s="1">
        <v>0.107973195612431</v>
      </c>
      <c r="HN47" s="1">
        <v>0.107803590595722</v>
      </c>
      <c r="HO47" s="1">
        <v>0.10757882893085501</v>
      </c>
      <c r="HP47" s="1">
        <v>0.10729301720857599</v>
      </c>
      <c r="HQ47" s="1">
        <v>0.10696866363287</v>
      </c>
      <c r="HR47" s="1">
        <v>0.106617763638496</v>
      </c>
      <c r="HS47" s="1">
        <v>0.10623566806316399</v>
      </c>
      <c r="HT47" s="1">
        <v>0.105806440114975</v>
      </c>
      <c r="HU47" s="1">
        <v>0.105343490839005</v>
      </c>
      <c r="HV47" s="1">
        <v>0.10484820604324301</v>
      </c>
      <c r="HW47" s="1">
        <v>0.10424229502677899</v>
      </c>
      <c r="HX47" s="1">
        <v>0.103634096682072</v>
      </c>
      <c r="HY47" s="1">
        <v>0.10303476452827499</v>
      </c>
      <c r="HZ47" s="1">
        <v>0.10238420218229299</v>
      </c>
      <c r="IA47" s="1">
        <v>0.101778589189053</v>
      </c>
      <c r="IB47" s="1">
        <v>0.101206637918949</v>
      </c>
      <c r="IC47" s="1">
        <v>0.10064635425806</v>
      </c>
      <c r="ID47" s="1">
        <v>0.100116029381752</v>
      </c>
      <c r="IE47" s="8">
        <v>9.9609009921550806E-2</v>
      </c>
      <c r="IF47" s="8">
        <v>9.9128641188144698E-2</v>
      </c>
      <c r="IG47" s="8">
        <v>9.8684929311275496E-2</v>
      </c>
      <c r="IH47" s="8">
        <v>9.8306983709335299E-2</v>
      </c>
      <c r="II47" s="8">
        <v>9.79596972465515E-2</v>
      </c>
      <c r="IJ47" s="8">
        <v>9.7623601555824294E-2</v>
      </c>
      <c r="IK47" s="8">
        <v>9.7308315336704296E-2</v>
      </c>
      <c r="IL47" s="8">
        <v>9.7040526568889604E-2</v>
      </c>
      <c r="IM47" s="8">
        <v>9.6805930137634305E-2</v>
      </c>
      <c r="IN47" s="8">
        <v>9.65868234634399E-2</v>
      </c>
      <c r="IO47" s="8">
        <v>9.6383266150951399E-2</v>
      </c>
      <c r="IP47" s="8">
        <v>9.6185952425003093E-2</v>
      </c>
      <c r="IQ47" s="8">
        <v>9.6006751060485798E-2</v>
      </c>
      <c r="IR47" s="8">
        <v>9.58861634135246E-2</v>
      </c>
      <c r="IS47" s="8">
        <v>9.5799498260021196E-2</v>
      </c>
      <c r="IT47" s="8">
        <v>9.5752574503421797E-2</v>
      </c>
      <c r="IU47" s="8">
        <v>9.5745965838432298E-2</v>
      </c>
      <c r="IV47" s="8">
        <v>9.5774956047534901E-2</v>
      </c>
      <c r="IW47" s="8">
        <v>9.5807924866676303E-2</v>
      </c>
      <c r="IX47" s="8">
        <v>9.5847509801387801E-2</v>
      </c>
      <c r="IY47" s="8">
        <v>9.5905110239982605E-2</v>
      </c>
      <c r="IZ47" s="1">
        <v>9.5960296690464006E-2</v>
      </c>
      <c r="JA47" s="8">
        <v>9.6008613705635099E-2</v>
      </c>
      <c r="JB47" s="8">
        <v>9.6029788255691501E-2</v>
      </c>
      <c r="JC47" s="8">
        <v>9.5988899469375596E-2</v>
      </c>
      <c r="JD47" s="8">
        <v>9.5978505909442902E-2</v>
      </c>
      <c r="JE47" s="8">
        <v>9.5910295844078106E-2</v>
      </c>
      <c r="JF47" s="8">
        <v>9.5719777047634097E-2</v>
      </c>
      <c r="JG47" s="8">
        <v>9.5530532300472301E-2</v>
      </c>
      <c r="JH47" s="8">
        <v>9.5267347991466494E-2</v>
      </c>
      <c r="JI47" s="8">
        <v>9.4935461878776606E-2</v>
      </c>
      <c r="JJ47" s="8">
        <v>9.4583071768283802E-2</v>
      </c>
      <c r="JK47" s="8">
        <v>9.4184204936027499E-2</v>
      </c>
      <c r="JL47" s="8">
        <v>9.3778185546398204E-2</v>
      </c>
      <c r="JM47" s="8">
        <v>9.3380823731422397E-2</v>
      </c>
      <c r="JN47" s="8">
        <v>9.2945739626884502E-2</v>
      </c>
      <c r="JO47" s="8">
        <v>9.2528678476810497E-2</v>
      </c>
      <c r="JP47" s="8">
        <v>9.2114299535751301E-2</v>
      </c>
      <c r="JQ47" s="8">
        <v>9.1687262058258098E-2</v>
      </c>
      <c r="JR47" s="8">
        <v>9.1334640979766804E-2</v>
      </c>
      <c r="JS47" s="8">
        <v>9.0979218482971205E-2</v>
      </c>
      <c r="JT47" s="8">
        <v>9.0639598667621599E-2</v>
      </c>
      <c r="JU47" s="8">
        <v>9.0403191745281206E-2</v>
      </c>
      <c r="JV47" s="8">
        <v>9.0196408331394196E-2</v>
      </c>
      <c r="JW47" s="8">
        <v>9.0030372142791706E-2</v>
      </c>
      <c r="JX47" s="8">
        <v>8.9916750788688701E-2</v>
      </c>
      <c r="JY47" s="8">
        <v>8.9825488626956898E-2</v>
      </c>
      <c r="JZ47" s="8">
        <v>8.9807257056236295E-2</v>
      </c>
      <c r="KA47" s="8">
        <v>8.9835010468959794E-2</v>
      </c>
      <c r="KB47" s="8">
        <v>8.9852660894393893E-2</v>
      </c>
      <c r="KC47" s="8">
        <v>8.9899040758609799E-2</v>
      </c>
      <c r="KD47" s="8">
        <v>8.9998215436935397E-2</v>
      </c>
      <c r="KE47" s="8">
        <v>9.0151533484458896E-2</v>
      </c>
      <c r="KF47" s="1">
        <v>9.0330608189106001E-2</v>
      </c>
      <c r="KG47" s="1">
        <v>9.0479850769042997E-2</v>
      </c>
      <c r="KH47" s="8">
        <v>9.0612113475799602E-2</v>
      </c>
      <c r="KI47" s="1">
        <v>9.0746633708477006E-2</v>
      </c>
      <c r="KJ47" s="8">
        <v>9.0859308838844299E-2</v>
      </c>
      <c r="KK47" s="8">
        <v>9.0876683592796298E-2</v>
      </c>
      <c r="KL47" s="8">
        <v>9.0834356844425201E-2</v>
      </c>
      <c r="KM47" s="8">
        <v>9.0831704437732697E-2</v>
      </c>
      <c r="KN47" s="8">
        <v>9.0723395347595201E-2</v>
      </c>
      <c r="KO47" s="8">
        <v>9.0573869645595606E-2</v>
      </c>
      <c r="KP47" s="8">
        <v>9.0419784188270597E-2</v>
      </c>
      <c r="KQ47" s="8">
        <v>9.0189151465892806E-2</v>
      </c>
      <c r="KR47" s="8">
        <v>8.99187326431274E-2</v>
      </c>
      <c r="KS47" s="8">
        <v>8.9638985693454701E-2</v>
      </c>
      <c r="KT47" s="8">
        <v>8.9356511831283597E-2</v>
      </c>
      <c r="KU47" s="1">
        <v>8.8977724313736004E-2</v>
      </c>
      <c r="KV47" s="1">
        <v>8.8602676987647996E-2</v>
      </c>
      <c r="KW47" s="8">
        <v>8.8240116834640503E-2</v>
      </c>
      <c r="KX47" s="8">
        <v>8.7796598672866794E-2</v>
      </c>
      <c r="KY47" s="8">
        <v>8.7419509887695299E-2</v>
      </c>
      <c r="KZ47" s="8">
        <v>8.7097607553005205E-2</v>
      </c>
      <c r="LA47" s="8">
        <v>8.6782149970531505E-2</v>
      </c>
      <c r="LB47" s="8">
        <v>8.6405813694000203E-2</v>
      </c>
      <c r="LC47" s="8">
        <v>8.6073264479637104E-2</v>
      </c>
      <c r="LD47" s="8">
        <v>8.5774719715118394E-2</v>
      </c>
      <c r="LE47" s="8">
        <v>8.5420034825801794E-2</v>
      </c>
      <c r="LF47" s="8">
        <v>8.4966644644737202E-2</v>
      </c>
      <c r="LG47" s="8">
        <v>8.4357745945453602E-2</v>
      </c>
      <c r="LH47" s="8">
        <v>8.3667509257793399E-2</v>
      </c>
      <c r="LI47" s="8">
        <v>8.2947805523872403E-2</v>
      </c>
      <c r="LJ47" s="8">
        <v>8.2184493541717502E-2</v>
      </c>
      <c r="LK47" s="1">
        <v>8.1362284719944E-2</v>
      </c>
      <c r="LL47" s="8">
        <v>8.0505594611167894E-2</v>
      </c>
      <c r="LM47" s="8">
        <v>7.9729989171028096E-2</v>
      </c>
      <c r="LN47" s="8">
        <v>7.8976199030876201E-2</v>
      </c>
      <c r="LO47" s="8">
        <v>7.8255988657474504E-2</v>
      </c>
      <c r="LP47" s="8">
        <v>7.7611684799194294E-2</v>
      </c>
      <c r="LQ47" s="8">
        <v>7.7058263123035403E-2</v>
      </c>
      <c r="LR47" s="8">
        <v>7.6568253338336903E-2</v>
      </c>
      <c r="LS47" s="8">
        <v>7.6135195791721302E-2</v>
      </c>
      <c r="LT47" s="8">
        <v>7.5791507959365803E-2</v>
      </c>
      <c r="LU47" s="8">
        <v>7.55326673388481E-2</v>
      </c>
      <c r="LV47" s="8">
        <v>7.5350053608417497E-2</v>
      </c>
      <c r="LW47" s="8">
        <v>7.5229272246360807E-2</v>
      </c>
      <c r="LX47" s="8">
        <v>7.5145058333873693E-2</v>
      </c>
      <c r="LY47" s="8">
        <v>7.5103923678398105E-2</v>
      </c>
      <c r="LZ47" s="1">
        <v>7.5136773288249997E-2</v>
      </c>
      <c r="MA47" s="8">
        <v>7.5284965336322798E-2</v>
      </c>
      <c r="MB47" s="8">
        <v>7.5437873601913494E-2</v>
      </c>
      <c r="MC47" s="1">
        <v>7.5614720582961994E-2</v>
      </c>
      <c r="MD47" s="8">
        <v>7.5880564749240903E-2</v>
      </c>
      <c r="ME47" s="8">
        <v>7.6347813010215801E-2</v>
      </c>
      <c r="MF47" s="8">
        <v>7.6938509941101102E-2</v>
      </c>
      <c r="MG47" s="8">
        <v>7.7711001038551303E-2</v>
      </c>
      <c r="MH47" s="8">
        <v>7.8739061951637296E-2</v>
      </c>
      <c r="MI47" s="1">
        <v>7.9869732260703999E-2</v>
      </c>
      <c r="MJ47" s="8">
        <v>8.1378556787967696E-2</v>
      </c>
      <c r="MK47" s="8">
        <v>8.3508618175983401E-2</v>
      </c>
      <c r="ML47" s="8">
        <v>8.5808098316192599E-2</v>
      </c>
      <c r="MM47" s="8">
        <v>8.8162682950496701E-2</v>
      </c>
      <c r="MN47" s="1">
        <v>9.0704619884490995E-2</v>
      </c>
      <c r="MO47" s="1">
        <v>9.3623161315917997E-2</v>
      </c>
      <c r="MP47" s="8">
        <v>9.6839629113674205E-2</v>
      </c>
      <c r="MQ47" s="1">
        <v>0.100394763052464</v>
      </c>
      <c r="MR47" s="1">
        <v>0.104383610188961</v>
      </c>
      <c r="MS47" s="1">
        <v>0.108749076724052</v>
      </c>
      <c r="MT47" s="1">
        <v>0.11333405226469</v>
      </c>
      <c r="MU47" s="1">
        <v>0.11803574860096</v>
      </c>
      <c r="MV47" s="1">
        <v>0.12294372171163601</v>
      </c>
      <c r="MW47" s="1">
        <v>0.12808495759964</v>
      </c>
      <c r="MX47" s="1">
        <v>0.133492931723595</v>
      </c>
      <c r="MY47" s="1">
        <v>0.13904133439064001</v>
      </c>
      <c r="MZ47" s="1">
        <v>0.14461751282215099</v>
      </c>
      <c r="NA47" s="1">
        <v>0.15025140345096599</v>
      </c>
      <c r="NB47" s="1">
        <v>0.155931696295738</v>
      </c>
      <c r="NC47" s="1">
        <v>0.161662131547928</v>
      </c>
      <c r="ND47" s="1">
        <v>0.167423561215401</v>
      </c>
      <c r="NE47" s="1">
        <v>0.173272654414177</v>
      </c>
      <c r="NF47" s="1">
        <v>0.17911848425865201</v>
      </c>
      <c r="NG47" s="1">
        <v>0.18500891327857999</v>
      </c>
      <c r="NH47" s="1">
        <v>0.191088512539864</v>
      </c>
      <c r="NI47" s="1">
        <v>0.19719374179840099</v>
      </c>
      <c r="NJ47" s="1">
        <v>0.20336723327636699</v>
      </c>
      <c r="NK47" s="1">
        <v>0.20961943268775901</v>
      </c>
      <c r="NL47" s="1">
        <v>0.21594570577144601</v>
      </c>
      <c r="NM47" s="1">
        <v>0.22214962542057001</v>
      </c>
      <c r="NN47" s="1">
        <v>0.22828516364097601</v>
      </c>
      <c r="NO47" s="1">
        <v>0.234671860933304</v>
      </c>
      <c r="NP47" s="1">
        <v>0.241448909044266</v>
      </c>
      <c r="NQ47" s="1">
        <v>0.248630821704865</v>
      </c>
      <c r="NR47" s="1">
        <v>0.25578963756561302</v>
      </c>
      <c r="NS47" s="1">
        <v>0.26263660192489602</v>
      </c>
      <c r="NT47" s="1">
        <v>0.26869559288024902</v>
      </c>
      <c r="NU47" s="1">
        <v>0.27468395233154302</v>
      </c>
      <c r="NV47" s="1">
        <v>0.28112834692001298</v>
      </c>
      <c r="NW47" s="1">
        <v>0.28773102164268499</v>
      </c>
      <c r="NX47" s="1">
        <v>0.29406341910362199</v>
      </c>
      <c r="NY47" s="1">
        <v>0.30005136132240301</v>
      </c>
      <c r="NZ47" s="1">
        <v>0.30586782097816501</v>
      </c>
      <c r="OA47" s="1">
        <v>0.31161478161811801</v>
      </c>
      <c r="OB47" s="1">
        <v>0.31717848777771002</v>
      </c>
      <c r="OC47" s="1">
        <v>0.32253539562225297</v>
      </c>
      <c r="OD47" s="1">
        <v>0.32778435945510898</v>
      </c>
      <c r="OE47" s="1">
        <v>0.33264803886413602</v>
      </c>
      <c r="OF47" s="1">
        <v>0.33714297413826</v>
      </c>
      <c r="OG47" s="1">
        <v>0.34145072102546697</v>
      </c>
      <c r="OH47" s="1">
        <v>0.34562739729881298</v>
      </c>
      <c r="OI47" s="1">
        <v>0.349714756011963</v>
      </c>
      <c r="OJ47" s="1">
        <v>0.35358020663261402</v>
      </c>
      <c r="OK47" s="1">
        <v>0.35712799429893499</v>
      </c>
      <c r="OL47" s="1">
        <v>0.36055195331573497</v>
      </c>
      <c r="OM47" s="1">
        <v>0.36376914381980902</v>
      </c>
      <c r="ON47" s="1">
        <v>0.36675295233726501</v>
      </c>
      <c r="OO47" s="1">
        <v>0.36953017115593001</v>
      </c>
      <c r="OP47" s="1">
        <v>0.37208613753318798</v>
      </c>
      <c r="OQ47" s="1">
        <v>0.37449556589126598</v>
      </c>
      <c r="OR47" s="1">
        <v>0.37677353620529203</v>
      </c>
      <c r="OS47" s="1">
        <v>0.37883320450782798</v>
      </c>
      <c r="OT47" s="1">
        <v>0.38071084022522</v>
      </c>
      <c r="OU47" s="1">
        <v>0.38245514035224898</v>
      </c>
      <c r="OV47" s="1">
        <v>0.38410142064094499</v>
      </c>
      <c r="OW47" s="1">
        <v>0.38561615347862199</v>
      </c>
      <c r="OX47" s="1">
        <v>0.38703563809394798</v>
      </c>
      <c r="OY47" s="1">
        <v>0.38836166262626598</v>
      </c>
      <c r="OZ47" s="1">
        <v>0.38956302404403698</v>
      </c>
      <c r="PA47" s="1">
        <v>0.390667915344238</v>
      </c>
      <c r="PB47" s="1">
        <v>0.39173966646194502</v>
      </c>
      <c r="PC47" s="1">
        <v>0.39278846979141202</v>
      </c>
      <c r="PD47" s="1">
        <v>0.39387360215187101</v>
      </c>
      <c r="PE47" s="1">
        <v>0.394633769989014</v>
      </c>
      <c r="PF47" s="1">
        <v>0.39603307843208302</v>
      </c>
      <c r="PG47" s="1">
        <v>0.39938941597938499</v>
      </c>
      <c r="PH47" s="1">
        <v>0.40088933706283603</v>
      </c>
      <c r="PI47" s="1">
        <v>0.40063652396202099</v>
      </c>
      <c r="PJ47" s="1">
        <v>0.40017333626747098</v>
      </c>
      <c r="PK47" s="1">
        <v>0.40038594603538502</v>
      </c>
      <c r="PL47" s="1">
        <v>0.400419652462006</v>
      </c>
      <c r="PM47" s="1">
        <v>0.40046989917755099</v>
      </c>
      <c r="PN47" s="1">
        <v>0.400659739971161</v>
      </c>
      <c r="PO47" s="1">
        <v>0.400982916355133</v>
      </c>
      <c r="PP47" s="1">
        <v>0.40131142735481301</v>
      </c>
      <c r="PQ47" s="1">
        <v>0.40170282125473</v>
      </c>
      <c r="PR47" s="1">
        <v>0.40220803022384599</v>
      </c>
      <c r="PS47" s="1">
        <v>0.40271526575088501</v>
      </c>
      <c r="PT47" s="1">
        <v>0.40314349532127403</v>
      </c>
      <c r="PU47" s="1">
        <v>0.40353846549987799</v>
      </c>
      <c r="PV47" s="1">
        <v>0.40399396419525102</v>
      </c>
      <c r="PW47" s="1">
        <v>0.40441429615020802</v>
      </c>
      <c r="PX47" s="1">
        <v>0.404814332723618</v>
      </c>
      <c r="PY47" s="1">
        <v>0.40520486235618602</v>
      </c>
      <c r="PZ47" s="1">
        <v>0.40558469295501698</v>
      </c>
      <c r="QA47" s="1">
        <v>0.40599533915519698</v>
      </c>
      <c r="QB47" s="1">
        <v>0.40641447901725802</v>
      </c>
      <c r="QC47" s="1">
        <v>0.40681642293930098</v>
      </c>
      <c r="QD47" s="1">
        <v>0.40719160437583901</v>
      </c>
      <c r="QE47" s="1">
        <v>0.40753075480461098</v>
      </c>
      <c r="QF47" s="1">
        <v>0.40786349773406999</v>
      </c>
      <c r="QG47" s="1">
        <v>0.40821346640586897</v>
      </c>
      <c r="QH47" s="1">
        <v>0.40849551558494601</v>
      </c>
      <c r="QI47" s="1">
        <v>0.40881535410880998</v>
      </c>
      <c r="QJ47" s="1">
        <v>0.409175515174866</v>
      </c>
      <c r="QK47" s="1">
        <v>0.40951138734817499</v>
      </c>
      <c r="QL47" s="1">
        <v>0.40993627905845598</v>
      </c>
      <c r="QM47" s="1">
        <v>0.41036504507064803</v>
      </c>
      <c r="QN47" s="1">
        <v>0.410741686820984</v>
      </c>
      <c r="QO47" s="1">
        <v>0.411089926958084</v>
      </c>
      <c r="QP47" s="1">
        <v>0.411455988883972</v>
      </c>
      <c r="QQ47" s="1">
        <v>0.41184687614440901</v>
      </c>
      <c r="QR47" s="1">
        <v>0.41222617030143699</v>
      </c>
      <c r="QS47" s="1">
        <v>0.41246882081031799</v>
      </c>
      <c r="QT47" s="1">
        <v>0.412775337696075</v>
      </c>
      <c r="QU47" s="1">
        <v>0.413120597600937</v>
      </c>
      <c r="QV47" s="1">
        <v>0.41342356801032998</v>
      </c>
      <c r="QW47" s="1">
        <v>0.41383689641952498</v>
      </c>
      <c r="QX47" s="1">
        <v>0.41427212953567499</v>
      </c>
      <c r="QY47" s="1">
        <v>0.41470950841903698</v>
      </c>
      <c r="QZ47" s="1">
        <v>0.41517531871795699</v>
      </c>
      <c r="RA47" s="1">
        <v>0.41551142930984503</v>
      </c>
      <c r="RB47" s="1">
        <v>0.415728509426117</v>
      </c>
      <c r="RC47" s="1">
        <v>0.41592067480087302</v>
      </c>
      <c r="RD47" s="1">
        <v>0.41625958681106601</v>
      </c>
      <c r="RE47" s="1">
        <v>0.416539996862412</v>
      </c>
      <c r="RF47" s="1">
        <v>0.41671097278594998</v>
      </c>
      <c r="RG47" s="1">
        <v>0.41680940985679599</v>
      </c>
      <c r="RH47" s="1">
        <v>0.41699522733688399</v>
      </c>
      <c r="RI47" s="1">
        <v>0.41724991798400901</v>
      </c>
      <c r="RJ47" s="1">
        <v>0.41762170195579501</v>
      </c>
      <c r="RK47" s="1">
        <v>0.41812044382095298</v>
      </c>
      <c r="RL47" s="1">
        <v>0.41849142313003501</v>
      </c>
      <c r="RM47" s="1">
        <v>0.419061928987503</v>
      </c>
      <c r="RN47" s="1">
        <v>0.41971492767334001</v>
      </c>
      <c r="RO47" s="1">
        <v>0.42007058858871499</v>
      </c>
      <c r="RP47" s="1">
        <v>0.41979348659515398</v>
      </c>
      <c r="RQ47" s="1">
        <v>0.41996419429779103</v>
      </c>
      <c r="RR47" s="1">
        <v>0.42089307308196999</v>
      </c>
      <c r="RS47" s="1">
        <v>0.42169931530952498</v>
      </c>
      <c r="RT47" s="1">
        <v>0.42191228270530701</v>
      </c>
      <c r="RU47" s="1">
        <v>0.421862602233887</v>
      </c>
      <c r="RV47" s="1">
        <v>0.42194807529449502</v>
      </c>
      <c r="RW47" s="1">
        <v>0.422414630651474</v>
      </c>
      <c r="RX47" s="1">
        <v>0.42283880710601801</v>
      </c>
      <c r="RY47" s="1">
        <v>0.42318755388259899</v>
      </c>
      <c r="RZ47" s="1">
        <v>0.42354699969291698</v>
      </c>
      <c r="SA47" s="1">
        <v>0.423898756504059</v>
      </c>
      <c r="SB47" s="1">
        <v>0.42437487840652499</v>
      </c>
      <c r="SC47" s="1">
        <v>0.42482605576515198</v>
      </c>
      <c r="SD47" s="1">
        <v>0.42504957318306003</v>
      </c>
      <c r="SE47" s="1">
        <v>0.42528536915779103</v>
      </c>
      <c r="SF47" s="1">
        <v>0.42569434642791698</v>
      </c>
      <c r="SG47" s="1">
        <v>0.42617675662040699</v>
      </c>
      <c r="SH47" s="1">
        <v>0.42645987868308999</v>
      </c>
      <c r="SI47" s="1">
        <v>0.42673110961914101</v>
      </c>
      <c r="SJ47" s="1">
        <v>0.427078187465668</v>
      </c>
      <c r="SK47" s="1">
        <v>0.427470803260803</v>
      </c>
      <c r="SL47" s="1">
        <v>0.42774796485900901</v>
      </c>
      <c r="SM47" s="1">
        <v>0.42816939949989302</v>
      </c>
      <c r="SN47" s="1">
        <v>0.42859002947807301</v>
      </c>
      <c r="SO47" s="1">
        <v>0.428899556398392</v>
      </c>
      <c r="SP47" s="1">
        <v>0.42925706505775502</v>
      </c>
      <c r="SQ47" s="1">
        <v>0.42940923571586598</v>
      </c>
      <c r="SR47" s="1">
        <v>0.429633408784866</v>
      </c>
      <c r="SS47" s="1">
        <v>0.43017682433128401</v>
      </c>
      <c r="ST47" s="1">
        <v>0.43060427904129001</v>
      </c>
      <c r="SU47" s="1">
        <v>0.430654257535934</v>
      </c>
      <c r="SV47" s="1">
        <v>0.43073552846908603</v>
      </c>
      <c r="SW47" s="1">
        <v>0.43139758706092801</v>
      </c>
      <c r="SX47" s="1">
        <v>0.43202939629554699</v>
      </c>
      <c r="SY47" s="1">
        <v>0.43242055177688599</v>
      </c>
      <c r="SZ47" s="1">
        <v>0.43259716033935502</v>
      </c>
      <c r="TA47" s="1">
        <v>0.43273293972015398</v>
      </c>
      <c r="TB47" s="1">
        <v>0.43296191096305803</v>
      </c>
      <c r="TC47" s="1">
        <v>0.43325740098953203</v>
      </c>
      <c r="TD47" s="1">
        <v>0.433610498905182</v>
      </c>
      <c r="TE47" s="1">
        <v>0.43403643369674699</v>
      </c>
      <c r="TF47" s="1">
        <v>0.43420144915580799</v>
      </c>
      <c r="TG47" s="1">
        <v>0.43425896763801602</v>
      </c>
      <c r="TH47" s="1">
        <v>0.43446245789527899</v>
      </c>
      <c r="TI47" s="1">
        <v>0.43504542112350503</v>
      </c>
      <c r="TJ47" s="1">
        <v>0.43563514947891202</v>
      </c>
      <c r="TK47" s="1">
        <v>0.435974210500717</v>
      </c>
      <c r="TL47" s="1">
        <v>0.43605679273605302</v>
      </c>
      <c r="TM47" s="1">
        <v>0.43627023696899397</v>
      </c>
      <c r="TN47" s="1">
        <v>0.43664029240608199</v>
      </c>
      <c r="TO47" s="1">
        <v>0.43692615628242498</v>
      </c>
      <c r="TP47" s="1">
        <v>0.436965823173523</v>
      </c>
      <c r="TQ47" s="1">
        <v>0.437165766954422</v>
      </c>
      <c r="TR47" s="1">
        <v>0.43750122189521801</v>
      </c>
      <c r="TS47" s="1">
        <v>0.43788331747055098</v>
      </c>
      <c r="TT47" s="1">
        <v>0.43819516897201499</v>
      </c>
      <c r="TU47" s="1">
        <v>0.43836784362793002</v>
      </c>
      <c r="TV47" s="1">
        <v>0.43851509690284701</v>
      </c>
      <c r="TW47" s="1">
        <v>0.43875053524971003</v>
      </c>
      <c r="TX47" s="1">
        <v>0.43911784887313798</v>
      </c>
      <c r="TY47" s="1">
        <v>0.439331114292145</v>
      </c>
      <c r="TZ47" s="1">
        <v>0.43949812650680498</v>
      </c>
      <c r="UA47" s="1">
        <v>0.43969953060150102</v>
      </c>
      <c r="UB47" s="1">
        <v>0.43995705246925398</v>
      </c>
      <c r="UC47" s="1">
        <v>0.44022750854492199</v>
      </c>
      <c r="UD47" s="1">
        <v>0.44051918387413003</v>
      </c>
      <c r="UE47" s="1">
        <v>0.44076001644134499</v>
      </c>
      <c r="UF47" s="1">
        <v>0.44081628322601302</v>
      </c>
      <c r="UG47" s="1">
        <v>0.44093203544616699</v>
      </c>
      <c r="UH47" s="1">
        <v>0.44107836484909102</v>
      </c>
      <c r="UI47" s="1">
        <v>0.44116687774658198</v>
      </c>
      <c r="UJ47" s="1">
        <v>0.44109928607940702</v>
      </c>
      <c r="UK47" s="1">
        <v>0.44101288914680498</v>
      </c>
      <c r="UL47" s="1">
        <v>0.44111829996108998</v>
      </c>
      <c r="UM47" s="1">
        <v>0.44141966104507402</v>
      </c>
      <c r="UN47" s="1">
        <v>0.44147658348083502</v>
      </c>
      <c r="UO47" s="1">
        <v>0.44155174493789701</v>
      </c>
      <c r="UP47" s="1">
        <v>0.44174152612686202</v>
      </c>
      <c r="UQ47" s="1">
        <v>0.44210305809974698</v>
      </c>
      <c r="UR47" s="1">
        <v>0.44271108508110002</v>
      </c>
      <c r="US47" s="1">
        <v>0.443388491868973</v>
      </c>
      <c r="UT47" s="1">
        <v>0.44384685158729598</v>
      </c>
      <c r="UU47" s="1">
        <v>0.443892002105713</v>
      </c>
      <c r="UV47" s="1">
        <v>0.44356098771095298</v>
      </c>
      <c r="UW47" s="1">
        <v>0.44332078099250799</v>
      </c>
      <c r="UX47" s="1">
        <v>0.44330641627311701</v>
      </c>
      <c r="UY47" s="1">
        <v>0.44353598356246898</v>
      </c>
      <c r="UZ47" s="1">
        <v>0.444177776575089</v>
      </c>
      <c r="VA47" s="1">
        <v>0.44456258416175798</v>
      </c>
      <c r="VB47" s="1">
        <v>0.44464820623397799</v>
      </c>
      <c r="VC47" s="1">
        <v>0.44467657804489102</v>
      </c>
      <c r="VD47" s="1">
        <v>0.44468352198600802</v>
      </c>
      <c r="VE47" s="1">
        <v>0.44489553570747398</v>
      </c>
      <c r="VF47" s="1">
        <v>0.44525447487831099</v>
      </c>
      <c r="VG47" s="1">
        <v>0.44559422135353099</v>
      </c>
      <c r="VH47" s="1">
        <v>0.44602513313293501</v>
      </c>
      <c r="VI47" s="1">
        <v>0.44648158550262501</v>
      </c>
      <c r="VJ47" s="1">
        <v>0.44674247503280601</v>
      </c>
      <c r="VK47" s="1">
        <v>0.44664117693901101</v>
      </c>
      <c r="VL47" s="1">
        <v>0.44660484790802002</v>
      </c>
      <c r="VM47" s="1">
        <v>0.44662964344024703</v>
      </c>
      <c r="VN47" s="1">
        <v>0.44680401682853699</v>
      </c>
      <c r="VO47" s="1">
        <v>0.44720235466957098</v>
      </c>
      <c r="VP47" s="1">
        <v>0.44745650887489302</v>
      </c>
      <c r="VQ47" s="1">
        <v>0.44725105166435197</v>
      </c>
      <c r="VR47" s="1">
        <v>0.446835517883301</v>
      </c>
      <c r="VS47" s="1">
        <v>0.44683662056922901</v>
      </c>
      <c r="VT47" s="1">
        <v>0.44661748409271201</v>
      </c>
      <c r="VU47" s="1">
        <v>0.44638994336128202</v>
      </c>
      <c r="VV47" s="1">
        <v>0.44626170396804798</v>
      </c>
      <c r="VW47" s="1">
        <v>0.44618320465087902</v>
      </c>
      <c r="VX47" s="1">
        <v>0.446807771921158</v>
      </c>
      <c r="VY47" s="1">
        <v>0.44747117161750799</v>
      </c>
      <c r="VZ47" s="1">
        <v>0.44799888134002702</v>
      </c>
      <c r="WA47" s="1">
        <v>0.44880059361457803</v>
      </c>
      <c r="WB47" s="1">
        <v>0.44953483343124401</v>
      </c>
      <c r="WC47" s="1">
        <v>0.45006322860717801</v>
      </c>
      <c r="WD47" s="1">
        <v>0.45031285285949701</v>
      </c>
      <c r="WE47" s="1">
        <v>0.45016601681709301</v>
      </c>
      <c r="WF47" s="1">
        <v>0.44893476366996798</v>
      </c>
      <c r="WG47" s="1">
        <v>0.44806697964668302</v>
      </c>
      <c r="WH47" s="1">
        <v>0.4478939473629</v>
      </c>
      <c r="WI47" s="1">
        <v>0.44764432311058</v>
      </c>
      <c r="WJ47" s="1">
        <v>0.447773367166519</v>
      </c>
      <c r="WK47" s="1">
        <v>0.448304623365402</v>
      </c>
      <c r="WL47" s="1">
        <v>0.44854250550270103</v>
      </c>
      <c r="WM47" s="1">
        <v>0.44772735238075301</v>
      </c>
      <c r="WN47" s="1">
        <v>0.44824707508087203</v>
      </c>
      <c r="WO47" s="1">
        <v>0.44819584488868702</v>
      </c>
      <c r="WP47" s="1">
        <v>0.44729498028755199</v>
      </c>
      <c r="WQ47" s="1">
        <v>0.446811944246292</v>
      </c>
      <c r="WR47" s="1">
        <v>0.44701236486434898</v>
      </c>
      <c r="WS47" s="1">
        <v>0.44653689861297602</v>
      </c>
      <c r="WT47" s="1">
        <v>0.44572472572326699</v>
      </c>
      <c r="WU47" s="1">
        <v>0.44590947031974798</v>
      </c>
      <c r="WV47" s="1">
        <v>0.445501178503037</v>
      </c>
      <c r="WW47" s="1">
        <v>0.44534116983413702</v>
      </c>
      <c r="WX47" s="1">
        <v>0.445385962724686</v>
      </c>
      <c r="WY47" s="1">
        <v>0.44509214162826499</v>
      </c>
      <c r="WZ47" s="1">
        <v>0.44550564885139499</v>
      </c>
      <c r="XA47" s="1">
        <v>0.44511669874191301</v>
      </c>
      <c r="XB47" s="1">
        <v>0.44441720843315102</v>
      </c>
      <c r="XC47" s="1">
        <v>0.44476231932640098</v>
      </c>
      <c r="XD47" s="1">
        <v>0.44504693150520303</v>
      </c>
      <c r="XE47" s="1">
        <v>0.44556033611297602</v>
      </c>
      <c r="XF47" s="1">
        <v>0.44604298472404502</v>
      </c>
      <c r="XG47" s="1">
        <v>0.44605231285095198</v>
      </c>
      <c r="XH47" s="1">
        <v>0.44580259919166598</v>
      </c>
      <c r="XI47" s="1">
        <v>0.445524752140045</v>
      </c>
      <c r="XJ47" s="1">
        <v>0.44528245925903298</v>
      </c>
      <c r="XK47" s="1">
        <v>0.44504123926162698</v>
      </c>
      <c r="XL47" s="1">
        <v>0.44473508000373801</v>
      </c>
      <c r="XM47" s="1">
        <v>0.44491913914680498</v>
      </c>
      <c r="XN47" s="1">
        <v>0.44547358155250499</v>
      </c>
      <c r="XO47" s="1">
        <v>0.44596427679061901</v>
      </c>
      <c r="XP47" s="1">
        <v>0.44618669152259799</v>
      </c>
      <c r="XQ47" s="1">
        <v>0.44674518704414401</v>
      </c>
      <c r="XR47" s="1">
        <v>0.44705572724342302</v>
      </c>
      <c r="XS47" s="1">
        <v>0.446685820817947</v>
      </c>
      <c r="XT47" s="1">
        <v>0.44695988297462502</v>
      </c>
      <c r="XU47" s="1">
        <v>0.44726687669754001</v>
      </c>
      <c r="XV47" s="1">
        <v>0.447608262300491</v>
      </c>
      <c r="XW47" s="1">
        <v>0.447986900806427</v>
      </c>
      <c r="XX47" s="1">
        <v>0.44798991084098799</v>
      </c>
      <c r="XY47" s="1">
        <v>0.44847506284713701</v>
      </c>
      <c r="XZ47" s="1">
        <v>0.448921918869019</v>
      </c>
      <c r="YA47" s="1">
        <v>0.449014753103256</v>
      </c>
      <c r="YB47" s="1">
        <v>0.44953283667564398</v>
      </c>
      <c r="YC47" s="1">
        <v>0.44965279102325401</v>
      </c>
      <c r="YD47" s="1">
        <v>0.450021982192993</v>
      </c>
      <c r="YE47" s="1">
        <v>0.45070943236351002</v>
      </c>
      <c r="YF47" s="1">
        <v>0.450550526380539</v>
      </c>
      <c r="YG47" s="1">
        <v>0.45044338703155501</v>
      </c>
      <c r="YH47" s="1">
        <v>0.450924932956696</v>
      </c>
      <c r="YI47" s="1">
        <v>0.45161482691764798</v>
      </c>
      <c r="YJ47" s="1">
        <v>0.45143651962280301</v>
      </c>
      <c r="YK47" s="1">
        <v>0.45222136378288302</v>
      </c>
      <c r="YL47" s="1">
        <v>0.45270285010337802</v>
      </c>
      <c r="YM47" s="1">
        <v>0.44866406917571999</v>
      </c>
      <c r="YN47" s="1">
        <v>0.44888845086097701</v>
      </c>
      <c r="YO47" s="1">
        <v>0.44921907782554599</v>
      </c>
      <c r="YP47" s="1">
        <v>0.44948470592498802</v>
      </c>
      <c r="YQ47" s="1">
        <v>0.44989034533500699</v>
      </c>
      <c r="YR47" s="1">
        <v>0.450543522834778</v>
      </c>
      <c r="YS47" s="1">
        <v>0.45097672939300498</v>
      </c>
      <c r="YT47" s="1">
        <v>0.45135712623596203</v>
      </c>
      <c r="YU47" s="1">
        <v>0.45174130797386203</v>
      </c>
      <c r="YV47" s="1">
        <v>0.45199739933013899</v>
      </c>
      <c r="YW47" s="1">
        <v>0.45230305194854697</v>
      </c>
      <c r="YX47" s="1">
        <v>0.45269152522087103</v>
      </c>
      <c r="YY47" s="1">
        <v>0.453070938587189</v>
      </c>
      <c r="YZ47" s="1">
        <v>0.45350903272628801</v>
      </c>
      <c r="ZA47" s="1">
        <v>0.45403748750686601</v>
      </c>
      <c r="ZB47" s="1">
        <v>0.45444095134735102</v>
      </c>
      <c r="ZC47" s="1">
        <v>0.454811692237854</v>
      </c>
      <c r="ZD47" s="1">
        <v>0.45519754290580799</v>
      </c>
      <c r="ZE47" s="1">
        <v>0.45557928085327098</v>
      </c>
      <c r="ZF47" s="1">
        <v>0.45590433478355402</v>
      </c>
      <c r="ZG47" s="1">
        <v>0.45618322491645802</v>
      </c>
      <c r="ZH47" s="1">
        <v>0.45652148127555803</v>
      </c>
      <c r="ZI47" s="1">
        <v>0.45683455467224099</v>
      </c>
      <c r="ZJ47" s="1">
        <v>0.45707339048385598</v>
      </c>
      <c r="ZK47" s="1">
        <v>0.45753788948059099</v>
      </c>
      <c r="ZL47" s="1">
        <v>0.45806494355201699</v>
      </c>
      <c r="ZM47" s="1">
        <v>0.45851787924766502</v>
      </c>
      <c r="ZN47" s="1">
        <v>0.459021925926209</v>
      </c>
      <c r="ZO47" s="1">
        <v>0.45942410826683</v>
      </c>
      <c r="ZP47" s="1">
        <v>0.45970806479454002</v>
      </c>
      <c r="ZQ47" s="1">
        <v>0.46008399128913902</v>
      </c>
      <c r="ZR47" s="1">
        <v>0.46045660972595198</v>
      </c>
      <c r="ZS47" s="1">
        <v>0.46085897088050798</v>
      </c>
      <c r="ZT47" s="1">
        <v>0.461302429437637</v>
      </c>
      <c r="ZU47" s="1">
        <v>0.46177715063095098</v>
      </c>
      <c r="ZV47" s="1">
        <v>0.46221661567687999</v>
      </c>
      <c r="ZW47" s="1">
        <v>0.46259149909019498</v>
      </c>
      <c r="ZX47" s="1">
        <v>0.46296447515487699</v>
      </c>
      <c r="ZY47" s="1">
        <v>0.46334624290466297</v>
      </c>
      <c r="ZZ47" s="1">
        <v>0.46374264359474199</v>
      </c>
      <c r="AAA47" s="1">
        <v>0.46417206525802601</v>
      </c>
      <c r="AAB47" s="1">
        <v>0.46456515789031999</v>
      </c>
      <c r="AAC47" s="1">
        <v>0.46495902538299599</v>
      </c>
      <c r="AAD47" s="1">
        <v>0.46533125638961798</v>
      </c>
      <c r="AAE47" s="1">
        <v>0.465694159269333</v>
      </c>
      <c r="AAF47" s="1">
        <v>0.466020107269287</v>
      </c>
      <c r="AAG47" s="1">
        <v>0.46628239750862099</v>
      </c>
      <c r="AAH47" s="1">
        <v>0.46650737524032598</v>
      </c>
      <c r="AAI47" s="1">
        <v>0.46681892871856701</v>
      </c>
      <c r="AAJ47" s="1">
        <v>0.467154890298843</v>
      </c>
      <c r="AAK47" s="1">
        <v>0.46745255589485202</v>
      </c>
      <c r="AAL47" s="1">
        <v>0.46785315871238697</v>
      </c>
      <c r="AAM47" s="1">
        <v>0.46823033690452598</v>
      </c>
      <c r="AAN47" s="1">
        <v>0.468444854021072</v>
      </c>
      <c r="AAO47" s="1">
        <v>0.46873369812965399</v>
      </c>
      <c r="AAP47" s="1">
        <v>0.46913501620292702</v>
      </c>
      <c r="AAQ47" s="1">
        <v>0.46944391727447499</v>
      </c>
      <c r="AAR47" s="1">
        <v>0.46968713402748102</v>
      </c>
      <c r="AAS47" s="1">
        <v>0.46994033455848699</v>
      </c>
      <c r="AAT47" s="1">
        <v>0.47020292282104498</v>
      </c>
      <c r="AAU47" s="1">
        <v>0.47029712796211198</v>
      </c>
      <c r="AAV47" s="1">
        <v>0.47043061256408703</v>
      </c>
      <c r="AAW47" s="1">
        <v>0.47071242332458502</v>
      </c>
      <c r="AAX47" s="1">
        <v>0.47100806236267101</v>
      </c>
      <c r="AAY47" s="1">
        <v>0.47128465771675099</v>
      </c>
      <c r="AAZ47" s="1">
        <v>0.471521556377411</v>
      </c>
      <c r="ABA47" s="1">
        <v>0.47166278958320601</v>
      </c>
      <c r="ABB47" s="1">
        <v>0.47184279561042802</v>
      </c>
      <c r="ABC47" s="1">
        <v>0.47211557626724199</v>
      </c>
      <c r="ABD47" s="1">
        <v>0.47230926156044001</v>
      </c>
      <c r="ABE47" s="1">
        <v>0.47249966859817499</v>
      </c>
      <c r="ABF47" s="1">
        <v>0.47268661856651301</v>
      </c>
      <c r="ABG47" s="1">
        <v>0.47285267710685702</v>
      </c>
      <c r="ABH47" s="1">
        <v>0.47293704748153698</v>
      </c>
      <c r="ABI47" s="1">
        <v>0.47309818863868702</v>
      </c>
      <c r="ABJ47" s="1">
        <v>0.47332951426505998</v>
      </c>
      <c r="ABK47" s="1">
        <v>0.47339087724685702</v>
      </c>
      <c r="ABL47" s="1">
        <v>0.473388642072678</v>
      </c>
      <c r="ABM47" s="1">
        <v>0.47347852587699901</v>
      </c>
      <c r="ABN47" s="1">
        <v>0.473520427942276</v>
      </c>
      <c r="ABO47" s="1">
        <v>0.47356602549552901</v>
      </c>
      <c r="ABP47" s="1">
        <v>0.47367089986801098</v>
      </c>
      <c r="ABQ47" s="1">
        <v>0.47380599379539501</v>
      </c>
      <c r="ABR47" s="1">
        <v>0.47393083572387701</v>
      </c>
      <c r="ABS47" s="1">
        <v>0.47405263781547502</v>
      </c>
      <c r="ABT47" s="1">
        <v>0.47415199875831598</v>
      </c>
      <c r="ABU47" s="1">
        <v>0.47431653738021901</v>
      </c>
      <c r="ABV47" s="1">
        <v>0.47446355223655701</v>
      </c>
      <c r="ABW47" s="1">
        <v>0.474506855010986</v>
      </c>
      <c r="ABX47" s="1">
        <v>0.47463235259056102</v>
      </c>
      <c r="ABY47" s="1">
        <v>0.47467374801635698</v>
      </c>
      <c r="ABZ47" s="1">
        <v>0.47456297278404203</v>
      </c>
      <c r="ACA47" s="1">
        <v>0.474600940942764</v>
      </c>
      <c r="ACB47" s="1">
        <v>0.47466367483138999</v>
      </c>
      <c r="ACC47" s="1">
        <v>0.47473114728927601</v>
      </c>
      <c r="ACD47" s="1">
        <v>0.47487500309944197</v>
      </c>
      <c r="ACE47" s="1">
        <v>0.47492742538452098</v>
      </c>
      <c r="ACF47" s="1">
        <v>0.47490373253822299</v>
      </c>
      <c r="ACG47" s="1">
        <v>0.47487094998359702</v>
      </c>
      <c r="ACH47" s="1">
        <v>0.47487470507621798</v>
      </c>
      <c r="ACI47" s="1">
        <v>0.47483047842979398</v>
      </c>
      <c r="ACJ47" s="1">
        <v>0.47480928897857699</v>
      </c>
      <c r="ACK47" s="1">
        <v>0.47474503517150901</v>
      </c>
      <c r="ACL47" s="1">
        <v>0.47468683123588601</v>
      </c>
      <c r="ACM47" s="1">
        <v>0.47461837530136097</v>
      </c>
      <c r="ACN47" s="1">
        <v>0.47452637553214999</v>
      </c>
      <c r="ACO47" s="1">
        <v>0.47452941536903398</v>
      </c>
      <c r="ACP47" s="1">
        <v>0.474504053592682</v>
      </c>
      <c r="ACQ47" s="1">
        <v>0.47451043128967302</v>
      </c>
      <c r="ACR47" s="1">
        <v>0.47448402643203702</v>
      </c>
      <c r="ACS47" s="1">
        <v>0.47430023550987199</v>
      </c>
      <c r="ACT47" s="1">
        <v>0.474189132452011</v>
      </c>
      <c r="ACU47" s="1">
        <v>0.47403195500373801</v>
      </c>
      <c r="ACV47" s="1">
        <v>0.47388681769370999</v>
      </c>
      <c r="ACW47" s="1">
        <v>0.47381994128227201</v>
      </c>
      <c r="ACX47" s="1">
        <v>0.47388720512390098</v>
      </c>
      <c r="ACY47" s="1">
        <v>0.47391343116760298</v>
      </c>
      <c r="ACZ47" s="1">
        <v>0.47377726435661299</v>
      </c>
      <c r="ADA47" s="1">
        <v>0.47363385558128401</v>
      </c>
      <c r="ADB47" s="1">
        <v>0.47347831726074202</v>
      </c>
      <c r="ADC47" s="1">
        <v>0.47308945655822798</v>
      </c>
      <c r="ADD47" s="1">
        <v>0.472866982221603</v>
      </c>
      <c r="ADE47" s="1">
        <v>0.47290441393852201</v>
      </c>
      <c r="ADF47" s="1">
        <v>0.47265586256980902</v>
      </c>
      <c r="ADG47" s="1">
        <v>0.47241249680519098</v>
      </c>
      <c r="ADH47" s="1">
        <v>0.47236117720603898</v>
      </c>
      <c r="ADI47" s="1">
        <v>0.47208648920059199</v>
      </c>
      <c r="ADJ47" s="1">
        <v>0.47154387831687899</v>
      </c>
      <c r="ADK47" s="1">
        <v>0.47122940421104398</v>
      </c>
      <c r="ADL47" s="1">
        <v>0.47100800275802601</v>
      </c>
      <c r="ADM47" s="1">
        <v>0.470424294471741</v>
      </c>
      <c r="ADN47" s="1">
        <v>0.46971389651298501</v>
      </c>
      <c r="ADO47" s="1">
        <v>0.46888342499732999</v>
      </c>
      <c r="ADP47" s="1">
        <v>0.46810567378997803</v>
      </c>
      <c r="ADQ47" s="1">
        <v>0.46742549538612399</v>
      </c>
      <c r="ADR47" s="1">
        <v>0.46661436557769798</v>
      </c>
      <c r="ADS47" s="1">
        <v>0.46599671244621299</v>
      </c>
      <c r="ADT47" s="1">
        <v>0.465304315090179</v>
      </c>
      <c r="ADU47" s="1">
        <v>0.46450003981590299</v>
      </c>
      <c r="ADV47" s="1">
        <v>0.46360412240028398</v>
      </c>
      <c r="ADW47" s="1">
        <v>0.46261975169181802</v>
      </c>
      <c r="ADX47" s="1">
        <v>0.46174824237823497</v>
      </c>
      <c r="ADY47" s="1">
        <v>0.46083298325538602</v>
      </c>
      <c r="ADZ47" s="1">
        <v>0.45984348654746998</v>
      </c>
      <c r="AEA47" s="1">
        <v>0.45891749858856201</v>
      </c>
      <c r="AEB47" s="1">
        <v>0.45795476436615001</v>
      </c>
      <c r="AEC47" s="1">
        <v>0.45671737194061302</v>
      </c>
      <c r="AED47" s="1">
        <v>0.45541873574256903</v>
      </c>
      <c r="AEE47" s="1">
        <v>0.45426145195960999</v>
      </c>
      <c r="AEF47" s="1">
        <v>0.45296561717987099</v>
      </c>
      <c r="AEG47" s="1">
        <v>0.45182728767394997</v>
      </c>
      <c r="AEH47" s="1">
        <v>0.45089685916900601</v>
      </c>
      <c r="AEI47" s="1">
        <v>0.45007380843162498</v>
      </c>
      <c r="AEJ47" s="1">
        <v>0.44952481985092202</v>
      </c>
      <c r="AEK47" s="1">
        <v>0.448876082897186</v>
      </c>
      <c r="AEL47" s="1">
        <v>0.448297560214996</v>
      </c>
      <c r="AEM47" s="1">
        <v>0.44769811630249001</v>
      </c>
      <c r="AEN47" s="1">
        <v>0.44701579213142401</v>
      </c>
      <c r="AEO47" s="1">
        <v>0.44646498560905501</v>
      </c>
      <c r="AEP47" s="1">
        <v>0.44596701860427901</v>
      </c>
      <c r="AEQ47" s="1">
        <v>0.44548648595809898</v>
      </c>
      <c r="AER47" s="1">
        <v>0.44508793950080899</v>
      </c>
      <c r="AES47" s="1">
        <v>0.444849103689194</v>
      </c>
      <c r="AET47" s="1">
        <v>0.44451943039894098</v>
      </c>
      <c r="AEU47" s="1">
        <v>0.44422063231468201</v>
      </c>
      <c r="AEV47" s="1">
        <v>0.444044560194016</v>
      </c>
      <c r="AEW47" s="1">
        <v>0.44377464056014998</v>
      </c>
      <c r="AEX47" s="1">
        <v>0.443534046411514</v>
      </c>
      <c r="AEY47" s="1">
        <v>0.44333606958389299</v>
      </c>
      <c r="AEZ47" s="1">
        <v>0.44316166639327997</v>
      </c>
      <c r="AFA47" s="1">
        <v>0.44291600584983798</v>
      </c>
      <c r="AFB47" s="1">
        <v>0.44277793169021601</v>
      </c>
      <c r="AFC47" s="1">
        <v>0.44276347756385798</v>
      </c>
      <c r="AFD47" s="1">
        <v>0.44264835119247398</v>
      </c>
      <c r="AFE47" s="1">
        <v>0.44256609678268399</v>
      </c>
      <c r="AFF47" s="1">
        <v>0.442427188158035</v>
      </c>
      <c r="AFG47" s="1">
        <v>0.44218739867210399</v>
      </c>
      <c r="AFH47" s="1">
        <v>0.44199186563491799</v>
      </c>
      <c r="AFI47" s="1">
        <v>0.44187059998512301</v>
      </c>
      <c r="AFJ47" s="1">
        <v>0.441685020923615</v>
      </c>
      <c r="AFK47" s="1">
        <v>0.44153890013694802</v>
      </c>
      <c r="AFL47" s="1">
        <v>0.44144871830940202</v>
      </c>
      <c r="AFM47" s="1">
        <v>0.44133254885673501</v>
      </c>
      <c r="AFN47" s="1">
        <v>0.441187024116516</v>
      </c>
      <c r="AFO47" s="1">
        <v>0.44107010960578902</v>
      </c>
      <c r="AFP47" s="1">
        <v>0.44094103574752802</v>
      </c>
      <c r="AFQ47" s="1">
        <v>0.44088888168335</v>
      </c>
      <c r="AFR47" s="1">
        <v>0.44088837504386902</v>
      </c>
      <c r="AFS47" s="1">
        <v>0.44087839126586897</v>
      </c>
      <c r="AFT47" s="1">
        <v>0.44094082713127097</v>
      </c>
      <c r="AFU47" s="1">
        <v>0.44096347689628601</v>
      </c>
      <c r="AFV47" s="1">
        <v>0.44097265601158098</v>
      </c>
      <c r="AFW47" s="1">
        <v>0.440940260887146</v>
      </c>
      <c r="AFX47" s="1">
        <v>0.440905392169952</v>
      </c>
      <c r="AFY47" s="1">
        <v>0.440895795822144</v>
      </c>
      <c r="AFZ47" s="1">
        <v>0.44094419479370101</v>
      </c>
      <c r="AGA47" s="1">
        <v>0.44101154804229697</v>
      </c>
      <c r="AGB47" s="1">
        <v>0.44108125567436202</v>
      </c>
      <c r="AGC47" s="1">
        <v>0.44119346141815202</v>
      </c>
      <c r="AGD47" s="1">
        <v>0.441327273845673</v>
      </c>
      <c r="AGE47" s="1">
        <v>0.44145441055297902</v>
      </c>
      <c r="AGF47" s="1">
        <v>0.44160681962966902</v>
      </c>
      <c r="AGG47" s="1">
        <v>0.44178980588913003</v>
      </c>
      <c r="AGH47" s="1">
        <v>0.44201719760894798</v>
      </c>
      <c r="AGI47" s="1">
        <v>0.44225600361824002</v>
      </c>
      <c r="AGJ47" s="1">
        <v>0.44252029061317399</v>
      </c>
      <c r="AGK47" s="1">
        <v>0.44285973906517001</v>
      </c>
      <c r="AGL47" s="1">
        <v>0.44318270683288602</v>
      </c>
      <c r="AGM47" s="1">
        <v>0.443505108356476</v>
      </c>
      <c r="AGN47" s="1">
        <v>0.44380849599838301</v>
      </c>
      <c r="AGO47" s="1">
        <v>0.44413313269615201</v>
      </c>
      <c r="AGP47" s="1">
        <v>0.44447150826454201</v>
      </c>
      <c r="AGQ47" s="1">
        <v>0.44488123059272799</v>
      </c>
      <c r="AGR47" s="1">
        <v>0.445312529802322</v>
      </c>
      <c r="AGS47" s="1">
        <v>0.445788264274597</v>
      </c>
      <c r="AGT47" s="1">
        <v>0.44635409116745001</v>
      </c>
      <c r="AGU47" s="1">
        <v>0.44687968492507901</v>
      </c>
      <c r="AGV47" s="1">
        <v>0.44742760062217701</v>
      </c>
      <c r="AGW47" s="1">
        <v>0.44795256853103599</v>
      </c>
      <c r="AGX47" s="1">
        <v>0.44844627380371099</v>
      </c>
      <c r="AGY47" s="1">
        <v>0.448985695838928</v>
      </c>
      <c r="AGZ47" s="1">
        <v>0.44953349232673601</v>
      </c>
      <c r="AHA47" s="1">
        <v>0.45009487867355302</v>
      </c>
      <c r="AHB47" s="1">
        <v>0.45073243975639299</v>
      </c>
      <c r="AHC47" s="1">
        <v>0.45130845904350297</v>
      </c>
      <c r="AHD47" s="1">
        <v>0.45184028148651101</v>
      </c>
      <c r="AHE47" s="1">
        <v>0.45238623023033098</v>
      </c>
      <c r="AHF47" s="1">
        <v>0.45300194621086098</v>
      </c>
      <c r="AHG47" s="1">
        <v>0.45351719856262201</v>
      </c>
      <c r="AHH47" s="1">
        <v>0.45406109094619801</v>
      </c>
      <c r="AHI47" s="1">
        <v>0.45464500784874001</v>
      </c>
      <c r="AHJ47" s="1">
        <v>0.45517411828041099</v>
      </c>
      <c r="AHK47" s="1">
        <v>0.45566028356552102</v>
      </c>
      <c r="AHL47" s="1">
        <v>0.456149071455002</v>
      </c>
      <c r="AHM47" s="1">
        <v>0.45661401748657199</v>
      </c>
      <c r="AHN47" s="1">
        <v>0.45710429549217202</v>
      </c>
      <c r="AHO47" s="1">
        <v>0.457604050636292</v>
      </c>
      <c r="AHP47" s="1">
        <v>0.45807936787605302</v>
      </c>
      <c r="AHQ47" s="1">
        <v>0.45859789848327598</v>
      </c>
      <c r="AHR47" s="1">
        <v>0.45905208587646501</v>
      </c>
      <c r="AHS47" s="1">
        <v>0.45940703153610202</v>
      </c>
      <c r="AHT47" s="1">
        <v>0.45983406901359603</v>
      </c>
      <c r="AHU47" s="1">
        <v>0.46029168367385898</v>
      </c>
      <c r="AHV47" s="1">
        <v>0.46072345972061202</v>
      </c>
      <c r="AHW47" s="1">
        <v>0.46121203899383501</v>
      </c>
      <c r="AHX47" s="1">
        <v>0.46164372563362099</v>
      </c>
      <c r="AHY47" s="1">
        <v>0.46204531192779502</v>
      </c>
      <c r="AHZ47" s="1">
        <v>0.46238082647323597</v>
      </c>
      <c r="AIA47" s="1">
        <v>0.462764441967011</v>
      </c>
      <c r="AIB47" s="1">
        <v>0.46315604448318498</v>
      </c>
      <c r="AIC47" s="1">
        <v>0.46352520585060097</v>
      </c>
      <c r="AID47" s="1">
        <v>0.46390810608863797</v>
      </c>
      <c r="AIE47" s="1">
        <v>0.464261174201965</v>
      </c>
      <c r="AIF47" s="1">
        <v>0.46460074186325101</v>
      </c>
      <c r="AIG47" s="1">
        <v>0.464903324842453</v>
      </c>
      <c r="AIH47" s="1">
        <v>0.46516659855842601</v>
      </c>
      <c r="AII47" s="1">
        <v>0.46544915437698398</v>
      </c>
      <c r="AIJ47" s="1">
        <v>0.465694040060043</v>
      </c>
      <c r="AIK47" s="1">
        <v>0.46596753597259499</v>
      </c>
      <c r="AIL47" s="1">
        <v>0.46629518270492598</v>
      </c>
      <c r="AIM47" s="1">
        <v>0.46658962965011602</v>
      </c>
      <c r="AIN47" s="1">
        <v>0.46691367030143699</v>
      </c>
      <c r="AIO47" s="1">
        <v>0.46714270114898698</v>
      </c>
      <c r="AIP47" s="1">
        <v>0.46741572022437999</v>
      </c>
      <c r="AIQ47" s="1">
        <v>0.46765387058258101</v>
      </c>
      <c r="AIR47" s="1">
        <v>0.46794581413268999</v>
      </c>
      <c r="AIS47" s="1">
        <v>0.46828919649124101</v>
      </c>
      <c r="AIT47" s="1">
        <v>0.46854507923126198</v>
      </c>
      <c r="AIU47" s="1">
        <v>0.46877029538154602</v>
      </c>
      <c r="AIV47" s="1">
        <v>0.469002485275269</v>
      </c>
      <c r="AIW47" s="1">
        <v>0.46917188167571999</v>
      </c>
      <c r="AIX47" s="1">
        <v>0.46936139464378401</v>
      </c>
      <c r="AIY47" s="1">
        <v>0.469579547643662</v>
      </c>
      <c r="AIZ47" s="1">
        <v>0.469768166542053</v>
      </c>
      <c r="AJA47" s="1">
        <v>0.46991637349128701</v>
      </c>
      <c r="AJB47" s="1">
        <v>0.47007825970649703</v>
      </c>
      <c r="AJC47" s="1">
        <v>0.47027146816253701</v>
      </c>
      <c r="AJD47" s="1">
        <v>0.47041645646095298</v>
      </c>
      <c r="AJE47" s="1">
        <v>0.470510274171829</v>
      </c>
      <c r="AJF47" s="1">
        <v>0.47063627839088401</v>
      </c>
      <c r="AJG47" s="1">
        <v>0.47076338529586798</v>
      </c>
      <c r="AJH47" s="1">
        <v>0.47086989879608199</v>
      </c>
      <c r="AJI47" s="1">
        <v>0.47099846601486201</v>
      </c>
      <c r="AJJ47" s="1">
        <v>0.47119787335395802</v>
      </c>
      <c r="AJK47" s="1">
        <v>0.47126275300979598</v>
      </c>
      <c r="AJL47" s="1">
        <v>0.47127160429954501</v>
      </c>
      <c r="AJM47" s="1">
        <v>0.471273154020309</v>
      </c>
      <c r="AJN47" s="1">
        <v>0.47120031714439398</v>
      </c>
      <c r="AJO47" s="1">
        <v>0.47114819288253801</v>
      </c>
      <c r="AJP47" s="1">
        <v>0.47112080454826399</v>
      </c>
      <c r="AJQ47" s="1">
        <v>0.47103294730186501</v>
      </c>
      <c r="AJR47" s="1">
        <v>0.47089895606040999</v>
      </c>
      <c r="AJS47" s="1">
        <v>0.47075566649437001</v>
      </c>
      <c r="AJT47" s="1">
        <v>0.47058087587356601</v>
      </c>
      <c r="AJU47" s="1">
        <v>0.47039136290550199</v>
      </c>
      <c r="AJV47" s="1">
        <v>0.47019872069358798</v>
      </c>
      <c r="AJW47" s="1">
        <v>0.46996080875396701</v>
      </c>
      <c r="AJX47" s="1">
        <v>0.46970489621162398</v>
      </c>
      <c r="AJY47" s="1">
        <v>0.46939271688461298</v>
      </c>
      <c r="AJZ47" s="1">
        <v>0.46897843480110202</v>
      </c>
      <c r="AKA47" s="1">
        <v>0.46860548853874201</v>
      </c>
      <c r="AKB47" s="1">
        <v>0.46820884943008401</v>
      </c>
      <c r="AKC47" s="1">
        <v>0.46776193380355802</v>
      </c>
      <c r="AKD47" s="1">
        <v>0.46734833717346203</v>
      </c>
      <c r="AKE47" s="1">
        <v>0.46698909997940102</v>
      </c>
      <c r="AKF47" s="1">
        <v>0.46652188897132901</v>
      </c>
      <c r="AKG47" s="1">
        <v>0.46602529287338301</v>
      </c>
      <c r="AKH47" s="1">
        <v>0.46547162532806402</v>
      </c>
      <c r="AKI47" s="1">
        <v>0.46482473611831698</v>
      </c>
      <c r="AKJ47" s="1">
        <v>0.46419116854667702</v>
      </c>
      <c r="AKK47" s="1">
        <v>0.46352711319923401</v>
      </c>
      <c r="AKL47" s="1">
        <v>0.462840586900711</v>
      </c>
      <c r="AKM47" s="1">
        <v>0.46213030815124501</v>
      </c>
      <c r="AKN47" s="1">
        <v>0.46139928698539701</v>
      </c>
      <c r="AKO47" s="1">
        <v>0.460622519254684</v>
      </c>
      <c r="AKP47" s="1">
        <v>0.45987430214881903</v>
      </c>
      <c r="AKQ47" s="1">
        <v>0.45915153622627303</v>
      </c>
      <c r="AKR47" s="1">
        <v>0.45838618278503401</v>
      </c>
      <c r="AKS47" s="1">
        <v>0.45762717723846402</v>
      </c>
      <c r="AKT47" s="1">
        <v>0.456830233335495</v>
      </c>
      <c r="AKU47" s="1">
        <v>0.45598235726356501</v>
      </c>
      <c r="AKV47" s="1">
        <v>0.455079555511475</v>
      </c>
      <c r="AKW47" s="1">
        <v>0.45411375164985701</v>
      </c>
      <c r="AKX47" s="1">
        <v>0.45303428173065202</v>
      </c>
      <c r="AKY47" s="1">
        <v>0.45201215147972101</v>
      </c>
      <c r="AKZ47" s="1">
        <v>0.450897216796875</v>
      </c>
      <c r="ALA47" s="1">
        <v>0.44983717799186701</v>
      </c>
      <c r="ALB47" s="1">
        <v>0.44886061549186701</v>
      </c>
      <c r="ALC47" s="1">
        <v>0.44772773981094399</v>
      </c>
      <c r="ALD47" s="1">
        <v>0.446508318185806</v>
      </c>
      <c r="ALE47" s="1">
        <v>0.445248663425446</v>
      </c>
      <c r="ALF47" s="1">
        <v>0.44387358427047702</v>
      </c>
      <c r="ALG47" s="1">
        <v>0.442550718784332</v>
      </c>
      <c r="ALH47" s="1">
        <v>0.44124141335487399</v>
      </c>
      <c r="ALI47" s="1">
        <v>0.439974755048752</v>
      </c>
      <c r="ALJ47" s="1">
        <v>0.438683331012726</v>
      </c>
      <c r="ALK47" s="1">
        <v>0.43751341104507402</v>
      </c>
      <c r="ALL47" s="1">
        <v>0.43640619516372697</v>
      </c>
      <c r="ALM47" s="1">
        <v>0.43532451987266502</v>
      </c>
      <c r="ALN47" s="1">
        <v>0.43429815769195601</v>
      </c>
      <c r="ALO47" s="1">
        <v>0.43342223763465898</v>
      </c>
      <c r="ALP47" s="1">
        <v>0.43265721201896701</v>
      </c>
      <c r="ALQ47" s="1">
        <v>0.43205720186233498</v>
      </c>
      <c r="ALR47" s="1">
        <v>0.43126651644706698</v>
      </c>
      <c r="ALS47" s="1">
        <v>0.43046951293945301</v>
      </c>
      <c r="ALT47" s="1">
        <v>0.42962461709976202</v>
      </c>
      <c r="ALU47" s="1">
        <v>0.42831322550773598</v>
      </c>
      <c r="ALV47" s="1">
        <v>0.42734706401825001</v>
      </c>
      <c r="ALW47" s="1">
        <v>0.42684853076934798</v>
      </c>
      <c r="ALX47" s="1">
        <v>0.426079422235489</v>
      </c>
      <c r="APJ47" s="1">
        <v>0.18979799747466999</v>
      </c>
      <c r="APK47" s="1">
        <v>0.189330965280533</v>
      </c>
      <c r="APL47" s="1">
        <v>0.18881310522556299</v>
      </c>
      <c r="APM47" s="1">
        <v>0.188395500183105</v>
      </c>
      <c r="APN47" s="1">
        <v>0.187883615493774</v>
      </c>
      <c r="APO47" s="1">
        <v>0.18718646466732</v>
      </c>
      <c r="APP47" s="1">
        <v>0.186829894781113</v>
      </c>
      <c r="APQ47" s="1">
        <v>0.18660214543342599</v>
      </c>
      <c r="APR47" s="1">
        <v>0.18638575077056899</v>
      </c>
      <c r="APS47" s="1">
        <v>0.186272442340851</v>
      </c>
      <c r="APT47" s="1">
        <v>0.186229467391968</v>
      </c>
      <c r="APU47" s="1">
        <v>0.186203047633171</v>
      </c>
      <c r="APV47" s="1">
        <v>0.18620897829532601</v>
      </c>
      <c r="APW47" s="1">
        <v>0.18635332584381101</v>
      </c>
      <c r="APX47" s="1">
        <v>0.18634629249572801</v>
      </c>
      <c r="APY47" s="1">
        <v>0.18618878722190901</v>
      </c>
      <c r="APZ47" s="1">
        <v>0.186195969581604</v>
      </c>
      <c r="AQA47" s="1">
        <v>0.186217650771141</v>
      </c>
      <c r="AQB47" s="1">
        <v>0.18629683554172499</v>
      </c>
      <c r="AQC47" s="1">
        <v>0.186524763703346</v>
      </c>
      <c r="AQD47" s="1">
        <v>0.18669798970222501</v>
      </c>
      <c r="AQE47" s="1">
        <v>0.186719596385956</v>
      </c>
      <c r="AQF47" s="1">
        <v>0.18672451376915</v>
      </c>
      <c r="AQG47" s="1">
        <v>0.18671363592147799</v>
      </c>
      <c r="AQH47" s="1">
        <v>0.186805635690689</v>
      </c>
      <c r="AQI47" s="1">
        <v>0.18711195886135101</v>
      </c>
      <c r="AQJ47" s="1">
        <v>0.18754322826862299</v>
      </c>
      <c r="AQK47" s="1">
        <v>0.188070058822632</v>
      </c>
      <c r="AQL47" s="1">
        <v>0.188607648015022</v>
      </c>
      <c r="AQM47" s="1">
        <v>0.18906384706497201</v>
      </c>
      <c r="AQN47" s="1">
        <v>0.189698711037636</v>
      </c>
      <c r="AQO47" s="1">
        <v>0.19040311872959101</v>
      </c>
      <c r="AQP47" s="1">
        <v>0.191130831837654</v>
      </c>
      <c r="AQQ47" s="1">
        <v>0.19183677434921301</v>
      </c>
      <c r="AQR47" s="1">
        <v>0.192568570375443</v>
      </c>
      <c r="AQS47" s="1">
        <v>0.193320587277412</v>
      </c>
      <c r="AQT47" s="1">
        <v>0.193966895341873</v>
      </c>
      <c r="AQU47" s="1">
        <v>0.19473560154437999</v>
      </c>
      <c r="AQV47" s="1">
        <v>0.19554847478866599</v>
      </c>
      <c r="AQW47" s="1">
        <v>0.19639270007610299</v>
      </c>
      <c r="AQX47" s="1">
        <v>0.19727998971939101</v>
      </c>
      <c r="AQY47" s="1">
        <v>0.19814899563789401</v>
      </c>
      <c r="AQZ47" s="1">
        <v>0.199010640382767</v>
      </c>
      <c r="ARA47" s="1">
        <v>0.19985568523406999</v>
      </c>
      <c r="ARB47" s="1">
        <v>0.20054869353771199</v>
      </c>
      <c r="ARC47" s="1">
        <v>0.20144034922123</v>
      </c>
      <c r="ARD47" s="1">
        <v>0.20243680477142301</v>
      </c>
      <c r="ARE47" s="1">
        <v>0.203405201435089</v>
      </c>
      <c r="ARF47" s="1">
        <v>0.20444262027740501</v>
      </c>
      <c r="ARG47" s="1">
        <v>0.20539213716983801</v>
      </c>
      <c r="ARH47" s="1">
        <v>0.206250950694084</v>
      </c>
      <c r="ARI47" s="1">
        <v>0.20709004998207101</v>
      </c>
      <c r="ARJ47" s="1">
        <v>0.20786872506141699</v>
      </c>
      <c r="ARK47" s="1">
        <v>0.208720922470093</v>
      </c>
      <c r="ARL47" s="1">
        <v>0.20956107974052399</v>
      </c>
      <c r="ARM47" s="1">
        <v>0.210442960262299</v>
      </c>
      <c r="ARN47" s="1">
        <v>0.21135136485099801</v>
      </c>
      <c r="ARO47" s="1">
        <v>0.212261438369751</v>
      </c>
      <c r="ARP47" s="1">
        <v>0.21324418485164601</v>
      </c>
      <c r="ARQ47" s="1">
        <v>0.21431156992912301</v>
      </c>
      <c r="ARR47" s="1">
        <v>0.21533863246440901</v>
      </c>
      <c r="ARS47" s="1">
        <v>0.21632961928844499</v>
      </c>
      <c r="ART47" s="1">
        <v>0.21731470525264701</v>
      </c>
      <c r="ARU47" s="1">
        <v>0.218286737799644</v>
      </c>
      <c r="ARV47" s="1">
        <v>0.21936610341072099</v>
      </c>
      <c r="ARW47" s="1">
        <v>0.22056531906127899</v>
      </c>
      <c r="ARX47" s="1">
        <v>0.22168442606926</v>
      </c>
      <c r="ARY47" s="1">
        <v>0.22283212840557101</v>
      </c>
      <c r="ARZ47" s="1">
        <v>0.223923310637474</v>
      </c>
      <c r="ASA47" s="1">
        <v>0.224925756454468</v>
      </c>
      <c r="ASB47" s="1">
        <v>0.22602546215057401</v>
      </c>
      <c r="ASC47" s="1">
        <v>0.227174177765846</v>
      </c>
      <c r="ASD47" s="1">
        <v>0.228278368711472</v>
      </c>
      <c r="ASE47" s="1">
        <v>0.22943335771560699</v>
      </c>
      <c r="ASF47" s="1">
        <v>0.23053656518459301</v>
      </c>
      <c r="ASG47" s="1">
        <v>0.23157937824726099</v>
      </c>
      <c r="ASH47" s="1">
        <v>0.23265324532985701</v>
      </c>
      <c r="ASI47" s="1">
        <v>0.23374031484127</v>
      </c>
      <c r="ASJ47" s="1">
        <v>0.23481929302215601</v>
      </c>
      <c r="ASK47" s="1">
        <v>0.235914036631584</v>
      </c>
      <c r="ASL47" s="1">
        <v>0.23700252175331099</v>
      </c>
      <c r="ASM47" s="1">
        <v>0.23810133337974501</v>
      </c>
      <c r="ASN47" s="1">
        <v>0.239193260669708</v>
      </c>
      <c r="ASO47" s="1">
        <v>0.24032488465309099</v>
      </c>
      <c r="ASP47" s="1">
        <v>0.24136881530284901</v>
      </c>
      <c r="ASQ47" s="1">
        <v>0.24232108891010301</v>
      </c>
      <c r="ASR47" s="1">
        <v>0.24333313107490501</v>
      </c>
      <c r="ASS47" s="1">
        <v>0.24433259665966001</v>
      </c>
      <c r="AST47" s="1">
        <v>0.245327398180962</v>
      </c>
      <c r="ASU47" s="1">
        <v>0.24633698165416701</v>
      </c>
      <c r="ASV47" s="1">
        <v>0.24742460250854501</v>
      </c>
      <c r="ASW47" s="1">
        <v>0.248423501849175</v>
      </c>
      <c r="ASX47" s="1">
        <v>0.24942451715469399</v>
      </c>
      <c r="ASY47" s="1">
        <v>0.25049716234207198</v>
      </c>
      <c r="ASZ47" s="1">
        <v>0.25152349472045898</v>
      </c>
      <c r="ATA47" s="1">
        <v>0.25256130099296598</v>
      </c>
      <c r="ATB47" s="1">
        <v>0.25355786085128801</v>
      </c>
      <c r="ATC47" s="1">
        <v>0.25446191430091902</v>
      </c>
      <c r="ATD47" s="1">
        <v>0.25540649890899703</v>
      </c>
      <c r="ATE47" s="1">
        <v>0.256319791078568</v>
      </c>
      <c r="ATF47" s="1">
        <v>0.257260501384735</v>
      </c>
      <c r="ATG47" s="1">
        <v>0.25822558999061601</v>
      </c>
      <c r="ATH47" s="1">
        <v>0.259121865034103</v>
      </c>
      <c r="ATI47" s="1">
        <v>0.26004266738891602</v>
      </c>
      <c r="ATJ47" s="1">
        <v>0.26092055439949002</v>
      </c>
      <c r="ATK47" s="1">
        <v>0.26184299588203402</v>
      </c>
      <c r="ATL47" s="1">
        <v>0.26281499862670898</v>
      </c>
      <c r="ATM47" s="1">
        <v>0.26373189687728898</v>
      </c>
      <c r="ATN47" s="1">
        <v>0.26464483141899098</v>
      </c>
      <c r="ATO47" s="1">
        <v>0.265551567077637</v>
      </c>
      <c r="ATP47" s="1">
        <v>0.26640853285789501</v>
      </c>
      <c r="ATQ47" s="1">
        <v>0.26730817556381198</v>
      </c>
      <c r="ATR47" s="1">
        <v>0.26825040578842202</v>
      </c>
      <c r="ATS47" s="1">
        <v>0.26914077997207603</v>
      </c>
      <c r="ATT47" s="1">
        <v>0.27003252506256098</v>
      </c>
      <c r="ATU47" s="1">
        <v>0.27091193199157698</v>
      </c>
      <c r="ATV47" s="1">
        <v>0.27176281809806802</v>
      </c>
      <c r="ATW47" s="1">
        <v>0.27260833978652999</v>
      </c>
      <c r="ATX47" s="1">
        <v>0.27344736456870999</v>
      </c>
      <c r="ATY47" s="1">
        <v>0.27427753806114202</v>
      </c>
      <c r="ATZ47" s="1">
        <v>0.27508908510208102</v>
      </c>
      <c r="AUA47" s="1">
        <v>0.27590557932853699</v>
      </c>
      <c r="AUB47" s="1">
        <v>0.27675208449363697</v>
      </c>
      <c r="AUC47" s="1">
        <v>0.27755495905876199</v>
      </c>
      <c r="AUD47" s="1">
        <v>0.27833923697471602</v>
      </c>
      <c r="AUE47" s="1">
        <v>0.27911290526390098</v>
      </c>
      <c r="AUF47" s="1">
        <v>0.27987331151962302</v>
      </c>
      <c r="AUG47" s="1">
        <v>0.28060597181320202</v>
      </c>
      <c r="AUH47" s="1">
        <v>0.28124764561653098</v>
      </c>
      <c r="AUI47" s="1">
        <v>0.28203880786895802</v>
      </c>
      <c r="AUJ47" s="1">
        <v>0.28293603658676098</v>
      </c>
      <c r="AUK47" s="1">
        <v>0.283748179674149</v>
      </c>
      <c r="AUL47" s="1">
        <v>0.28463977575302102</v>
      </c>
      <c r="AUM47" s="1">
        <v>0.28546515107154802</v>
      </c>
      <c r="AUN47" s="1">
        <v>0.28610417246818498</v>
      </c>
      <c r="AUO47" s="1">
        <v>0.286874920129776</v>
      </c>
      <c r="AUP47" s="1">
        <v>0.28776511549949602</v>
      </c>
      <c r="AUQ47" s="1">
        <v>0.28854766488075301</v>
      </c>
      <c r="AUR47" s="1">
        <v>0.28928428888320901</v>
      </c>
      <c r="AUS47" s="1">
        <v>0.29003396630287198</v>
      </c>
      <c r="AUT47" s="1">
        <v>0.29071810841560403</v>
      </c>
      <c r="AUU47" s="1">
        <v>0.29139342904090898</v>
      </c>
      <c r="AUV47" s="1">
        <v>0.29214450716972401</v>
      </c>
      <c r="AUW47" s="1">
        <v>0.29291847348213201</v>
      </c>
      <c r="AUX47" s="1">
        <v>0.29373210668563798</v>
      </c>
      <c r="AUY47" s="1">
        <v>0.29451316595077498</v>
      </c>
      <c r="AUZ47" s="1">
        <v>0.29526636004447898</v>
      </c>
      <c r="AVA47" s="1">
        <v>0.29604178667068498</v>
      </c>
      <c r="AVB47" s="1">
        <v>0.29676204919815102</v>
      </c>
      <c r="AVC47" s="1">
        <v>0.297482520341873</v>
      </c>
      <c r="AVD47" s="1">
        <v>0.29818820953369102</v>
      </c>
      <c r="AVE47" s="1">
        <v>0.298873901367188</v>
      </c>
      <c r="AVF47" s="1">
        <v>0.29968205094337502</v>
      </c>
      <c r="AVG47" s="1">
        <v>0.30053544044494601</v>
      </c>
      <c r="AVH47" s="1">
        <v>0.30135086178779602</v>
      </c>
      <c r="AVI47" s="1">
        <v>0.30219137668609602</v>
      </c>
      <c r="AVJ47" s="1">
        <v>0.30289584398269698</v>
      </c>
      <c r="AVK47" s="1">
        <v>0.30352243781089799</v>
      </c>
      <c r="AVL47" s="1">
        <v>0.30424124002456698</v>
      </c>
      <c r="AVM47" s="1">
        <v>0.30497804284095797</v>
      </c>
      <c r="AVN47" s="1">
        <v>0.30574604868888899</v>
      </c>
      <c r="AVO47" s="1">
        <v>0.30656552314758301</v>
      </c>
      <c r="AVP47" s="1">
        <v>0.30735579133033802</v>
      </c>
      <c r="AVQ47" s="1">
        <v>0.308158308267593</v>
      </c>
      <c r="AVR47" s="1">
        <v>0.308940500020981</v>
      </c>
      <c r="AVS47" s="1">
        <v>0.30969917774200401</v>
      </c>
      <c r="AVT47" s="1">
        <v>0.310485810041428</v>
      </c>
      <c r="AVU47" s="1">
        <v>0.31125736236572299</v>
      </c>
      <c r="AVV47" s="1">
        <v>0.31207576394081099</v>
      </c>
      <c r="AVW47" s="1">
        <v>0.312949568033218</v>
      </c>
      <c r="AVX47" s="1">
        <v>0.31371816992759699</v>
      </c>
      <c r="AVY47" s="1">
        <v>0.31445103883743297</v>
      </c>
      <c r="AVZ47" s="1">
        <v>0.31518787145614602</v>
      </c>
      <c r="AWA47" s="1">
        <v>0.31585454940795898</v>
      </c>
      <c r="AWB47" s="1">
        <v>0.31655931472778298</v>
      </c>
      <c r="AWC47" s="1">
        <v>0.31733223795890803</v>
      </c>
      <c r="AWD47" s="1">
        <v>0.31798279285430903</v>
      </c>
      <c r="AWE47" s="1">
        <v>0.31854304671287498</v>
      </c>
      <c r="AWF47" s="1">
        <v>0.31916862726211498</v>
      </c>
      <c r="AWG47" s="1">
        <v>0.319750607013702</v>
      </c>
      <c r="AWH47" s="1">
        <v>0.32038563489913902</v>
      </c>
      <c r="AWI47" s="1">
        <v>0.32112336158752403</v>
      </c>
      <c r="AWJ47" s="1">
        <v>0.32173627614974998</v>
      </c>
      <c r="AWK47" s="1">
        <v>0.32228869199752802</v>
      </c>
      <c r="AWL47" s="1">
        <v>0.32287132740020802</v>
      </c>
      <c r="AWM47" s="1">
        <v>0.32342052459716802</v>
      </c>
      <c r="AWN47" s="1">
        <v>0.32397782802581798</v>
      </c>
      <c r="AWO47" s="1">
        <v>0.324572533369064</v>
      </c>
      <c r="AWP47" s="1">
        <v>0.32512262463569602</v>
      </c>
      <c r="AWQ47" s="1">
        <v>0.325630873441696</v>
      </c>
      <c r="AWR47" s="1">
        <v>0.32615324854850802</v>
      </c>
      <c r="AWS47" s="1">
        <v>0.326698869466782</v>
      </c>
      <c r="AWT47" s="1">
        <v>0.32719650864601102</v>
      </c>
      <c r="AWU47" s="1">
        <v>0.32768446207046498</v>
      </c>
      <c r="AWV47" s="1">
        <v>0.32812726497650102</v>
      </c>
      <c r="AWW47" s="1">
        <v>0.32850149273872398</v>
      </c>
      <c r="AWX47" s="1">
        <v>0.32892039418220498</v>
      </c>
      <c r="AWY47" s="1">
        <v>0.32935523986816401</v>
      </c>
      <c r="AWZ47" s="1">
        <v>0.32975578308105502</v>
      </c>
      <c r="AXA47" s="1">
        <v>0.33016580343246499</v>
      </c>
      <c r="AXB47" s="1">
        <v>0.33052304387092601</v>
      </c>
      <c r="AXC47" s="1">
        <v>0.330791115760803</v>
      </c>
      <c r="AXD47" s="1">
        <v>0.33111509680748002</v>
      </c>
      <c r="AXE47" s="1">
        <v>0.33149117231369002</v>
      </c>
      <c r="AXF47" s="1">
        <v>0.33178141713142401</v>
      </c>
      <c r="AXG47" s="1">
        <v>0.332058995962143</v>
      </c>
      <c r="AXH47" s="1">
        <v>0.33228275179862998</v>
      </c>
      <c r="AXI47" s="1">
        <v>0.33240285515785201</v>
      </c>
      <c r="AXJ47" s="1">
        <v>0.33254224061965898</v>
      </c>
      <c r="AXK47" s="1">
        <v>0.332681745290756</v>
      </c>
      <c r="AXL47" s="1">
        <v>0.33279800415039101</v>
      </c>
      <c r="AXM47" s="1">
        <v>0.33289623260498002</v>
      </c>
      <c r="AXN47" s="1">
        <v>0.33296301960945102</v>
      </c>
      <c r="AXO47" s="1">
        <v>0.33305224776268</v>
      </c>
      <c r="AXP47" s="1">
        <v>0.33302846550941501</v>
      </c>
      <c r="AXQ47" s="1">
        <v>0.33286574482917802</v>
      </c>
      <c r="AXR47" s="1">
        <v>0.33279159665107699</v>
      </c>
      <c r="AXS47" s="1">
        <v>0.332709491252899</v>
      </c>
      <c r="AXT47" s="1">
        <v>0.33259099721908603</v>
      </c>
      <c r="AXU47" s="1">
        <v>0.33251047134399397</v>
      </c>
      <c r="AXV47" s="1">
        <v>0.33240202069282498</v>
      </c>
      <c r="AXW47" s="1">
        <v>0.33222740888595598</v>
      </c>
      <c r="AXX47" s="1">
        <v>0.33205258846282998</v>
      </c>
      <c r="AXY47" s="1">
        <v>0.33191120624542197</v>
      </c>
      <c r="AXZ47" s="1">
        <v>0.331719070672989</v>
      </c>
      <c r="AYA47" s="1">
        <v>0.33140817284584001</v>
      </c>
      <c r="AYB47" s="1">
        <v>0.33119919896125799</v>
      </c>
      <c r="AYC47" s="1">
        <v>0.33100041747093201</v>
      </c>
      <c r="AYD47" s="1">
        <v>0.33086898922920199</v>
      </c>
      <c r="AYE47" s="1">
        <v>0.33085843920707703</v>
      </c>
      <c r="AYF47" s="1">
        <v>0.330796778202057</v>
      </c>
      <c r="AYG47" s="1">
        <v>0.33078059554099998</v>
      </c>
      <c r="AYH47" s="1">
        <v>0.33070495724678001</v>
      </c>
      <c r="AYI47" s="1">
        <v>0.33060148358344998</v>
      </c>
      <c r="AYJ47" s="1">
        <v>0.33045735955238298</v>
      </c>
      <c r="AYK47" s="1">
        <v>0.33021482825279203</v>
      </c>
      <c r="AYL47" s="1">
        <v>0.33004844188690202</v>
      </c>
      <c r="AYM47" s="1">
        <v>0.32994699478149397</v>
      </c>
      <c r="AYN47" s="1">
        <v>0.32974672317504899</v>
      </c>
      <c r="AYO47" s="1">
        <v>0.32953611016273499</v>
      </c>
      <c r="AYP47" s="1">
        <v>0.32930672168731701</v>
      </c>
      <c r="AYQ47" s="1">
        <v>0.32899409532547003</v>
      </c>
      <c r="AYR47" s="1">
        <v>0.32866948843002303</v>
      </c>
      <c r="AYS47" s="1">
        <v>0.32836455106735202</v>
      </c>
      <c r="AYT47" s="1">
        <v>0.32802414894103998</v>
      </c>
      <c r="AYU47" s="1">
        <v>0.32759755849838301</v>
      </c>
      <c r="AYV47" s="1">
        <v>0.327204048633575</v>
      </c>
      <c r="AYW47" s="1">
        <v>0.32689410448074302</v>
      </c>
      <c r="AYX47" s="1">
        <v>0.32645109295844998</v>
      </c>
      <c r="AYY47" s="1">
        <v>0.32588595151901201</v>
      </c>
      <c r="AYZ47" s="1">
        <v>0.32538828253745999</v>
      </c>
      <c r="AZA47" s="1">
        <v>0.32479402422905002</v>
      </c>
      <c r="AZB47" s="1">
        <v>0.32429698109626798</v>
      </c>
      <c r="AZC47" s="1">
        <v>0.32393622398376498</v>
      </c>
      <c r="AZD47" s="1">
        <v>0.32351785898208602</v>
      </c>
      <c r="AZE47" s="1">
        <v>0.32309162616729697</v>
      </c>
      <c r="AZF47" s="1">
        <v>0.32267546653747597</v>
      </c>
      <c r="AZG47" s="1">
        <v>0.32227724790573098</v>
      </c>
      <c r="AZH47" s="1">
        <v>0.321835547685623</v>
      </c>
      <c r="AZI47" s="1">
        <v>0.321412593126297</v>
      </c>
      <c r="AZJ47" s="1">
        <v>0.320922940969467</v>
      </c>
      <c r="AZK47" s="1">
        <v>0.320331871509552</v>
      </c>
      <c r="AZL47" s="1">
        <v>0.31978204846382102</v>
      </c>
      <c r="AZM47" s="1">
        <v>0.31921851634979198</v>
      </c>
      <c r="AZN47" s="1">
        <v>0.31865090131759599</v>
      </c>
      <c r="AZO47" s="1">
        <v>0.31814393401145902</v>
      </c>
      <c r="AZP47" s="1">
        <v>0.31753882765769997</v>
      </c>
      <c r="AZQ47" s="1">
        <v>0.316786378622055</v>
      </c>
      <c r="AZR47" s="1">
        <v>0.31617140769958502</v>
      </c>
      <c r="AZS47" s="1">
        <v>0.31562152504920998</v>
      </c>
      <c r="AZT47" s="1">
        <v>0.31500279903411899</v>
      </c>
      <c r="AZU47" s="1">
        <v>0.31448486447334301</v>
      </c>
      <c r="AZV47" s="1">
        <v>0.31385985016822798</v>
      </c>
      <c r="AZW47" s="1">
        <v>0.31301859021186801</v>
      </c>
      <c r="AZX47" s="1">
        <v>0.31234914064407299</v>
      </c>
      <c r="AZY47" s="1">
        <v>0.31173911690711997</v>
      </c>
      <c r="AZZ47" s="1">
        <v>0.31115117669105502</v>
      </c>
      <c r="BAA47" s="1">
        <v>0.31067651510238598</v>
      </c>
      <c r="BAB47" s="1">
        <v>0.31014922261238098</v>
      </c>
      <c r="BAC47" s="1">
        <v>0.30958572030067399</v>
      </c>
      <c r="BAD47" s="1">
        <v>0.30905666947364802</v>
      </c>
      <c r="BAE47" s="1">
        <v>0.30854544043540999</v>
      </c>
      <c r="BAF47" s="1">
        <v>0.308025032281876</v>
      </c>
      <c r="BAG47" s="1">
        <v>0.30751660466194197</v>
      </c>
      <c r="BAH47" s="1">
        <v>0.30701202154159501</v>
      </c>
      <c r="BAI47" s="1">
        <v>0.30643379688262901</v>
      </c>
      <c r="BAJ47" s="1">
        <v>0.30599167943000799</v>
      </c>
      <c r="BAK47" s="1">
        <v>0.30562171339988697</v>
      </c>
      <c r="BAL47" s="1">
        <v>0.305292248725891</v>
      </c>
      <c r="BAM47" s="1">
        <v>0.30509757995605502</v>
      </c>
      <c r="BAN47" s="1">
        <v>0.30485922098159801</v>
      </c>
      <c r="BAO47" s="1">
        <v>0.30456191301345797</v>
      </c>
      <c r="BAP47" s="1">
        <v>0.30441200733184798</v>
      </c>
      <c r="BAQ47" s="1">
        <v>0.30434161424636802</v>
      </c>
      <c r="BAR47" s="1">
        <v>0.30429792404174799</v>
      </c>
      <c r="BAS47" s="1">
        <v>0.30440986156463601</v>
      </c>
      <c r="BAT47" s="1">
        <v>0.30443558096885698</v>
      </c>
      <c r="BAU47" s="1">
        <v>0.30441716313362099</v>
      </c>
      <c r="BAV47" s="1">
        <v>0.30444839596748402</v>
      </c>
      <c r="BAW47" s="1">
        <v>0.30452039837837203</v>
      </c>
      <c r="BAX47" s="1">
        <v>0.30453017354011502</v>
      </c>
      <c r="BAY47" s="1">
        <v>0.30458390712737998</v>
      </c>
      <c r="BAZ47" s="1">
        <v>0.30451625585556003</v>
      </c>
      <c r="BBA47" s="1">
        <v>0.30434188246727001</v>
      </c>
      <c r="BBB47" s="1">
        <v>0.304164528846741</v>
      </c>
      <c r="BBC47" s="1">
        <v>0.303925901651382</v>
      </c>
      <c r="BBD47" s="1">
        <v>0.30367091298103299</v>
      </c>
      <c r="BBE47" s="1">
        <v>0.30337131023406999</v>
      </c>
      <c r="BBF47" s="1">
        <v>0.30309021472930903</v>
      </c>
      <c r="BBG47" s="1">
        <v>0.30284008383750899</v>
      </c>
      <c r="BBH47" s="1">
        <v>0.30247065424919101</v>
      </c>
      <c r="BBI47" s="1">
        <v>0.30202069878578203</v>
      </c>
      <c r="BBJ47" s="1">
        <v>0.301635831594467</v>
      </c>
      <c r="BBK47" s="1">
        <v>0.30112707614898698</v>
      </c>
      <c r="BBL47" s="1">
        <v>0.30079451203346302</v>
      </c>
      <c r="BBM47" s="1">
        <v>0.30063134431839</v>
      </c>
      <c r="BBN47" s="1">
        <v>0.30035167932510398</v>
      </c>
      <c r="BBO47" s="1">
        <v>0.30015683174133301</v>
      </c>
      <c r="BBP47" s="1">
        <v>0.29979011416435197</v>
      </c>
      <c r="BBQ47" s="1">
        <v>0.29925549030303999</v>
      </c>
      <c r="BBR47" s="1">
        <v>0.298817008733749</v>
      </c>
      <c r="BBS47" s="1">
        <v>0.29824897646903997</v>
      </c>
      <c r="BBT47" s="1">
        <v>0.297868251800537</v>
      </c>
      <c r="BBU47" s="1">
        <v>0.297626823186874</v>
      </c>
      <c r="BBV47" s="1">
        <v>0.29739215970039401</v>
      </c>
      <c r="BBW47" s="1">
        <v>0.29723393917083701</v>
      </c>
      <c r="BBX47" s="1">
        <v>0.297149568796158</v>
      </c>
      <c r="BBY47" s="1">
        <v>0.29715555906295799</v>
      </c>
      <c r="BBZ47" s="1">
        <v>0.29701030254364003</v>
      </c>
      <c r="BCA47" s="1">
        <v>0.29686340689659102</v>
      </c>
      <c r="BCB47" s="1">
        <v>0.29678153991699202</v>
      </c>
      <c r="BCC47" s="1">
        <v>0.29662448167800898</v>
      </c>
      <c r="BCD47" s="1">
        <v>0.29653668403625499</v>
      </c>
      <c r="BCE47" s="1">
        <v>0.29658380150795</v>
      </c>
      <c r="BCF47" s="1">
        <v>0.29652628302574202</v>
      </c>
      <c r="BCG47" s="1">
        <v>0.29651811718940702</v>
      </c>
      <c r="BCH47" s="1">
        <v>0.29645213484764099</v>
      </c>
      <c r="BCI47" s="1">
        <v>0.29633602499961897</v>
      </c>
      <c r="BCJ47" s="1">
        <v>0.29619973897933999</v>
      </c>
      <c r="BCK47" s="1">
        <v>0.29587310552597001</v>
      </c>
      <c r="BCL47" s="1">
        <v>0.29576313495635997</v>
      </c>
      <c r="BCM47" s="1">
        <v>0.295812517404556</v>
      </c>
      <c r="BCN47" s="1">
        <v>0.29584279656410201</v>
      </c>
      <c r="BCO47" s="1">
        <v>0.29627892374992398</v>
      </c>
      <c r="BCP47" s="1">
        <v>0.29672890901565602</v>
      </c>
      <c r="BCQ47" s="1">
        <v>0.29692849516868602</v>
      </c>
      <c r="BCR47" s="1">
        <v>0.297017812728882</v>
      </c>
      <c r="BCS47" s="1">
        <v>0.29702362418174699</v>
      </c>
      <c r="BCT47" s="1">
        <v>0.297069311141968</v>
      </c>
      <c r="BCU47" s="1">
        <v>0.29719600081443798</v>
      </c>
      <c r="BCV47" s="1">
        <v>0.29744723439216603</v>
      </c>
      <c r="BCW47" s="1">
        <v>0.29746931791305498</v>
      </c>
      <c r="BCX47" s="1">
        <v>0.297216325998306</v>
      </c>
      <c r="BCY47" s="1">
        <v>0.29737928509712203</v>
      </c>
      <c r="BCZ47" s="1">
        <v>0.29800856113433799</v>
      </c>
      <c r="BDA47" s="1">
        <v>0.29836946725845298</v>
      </c>
      <c r="BDB47" s="1">
        <v>0.29892131686210599</v>
      </c>
      <c r="BDC47" s="1">
        <v>0.29931971430778498</v>
      </c>
      <c r="BDD47" s="1">
        <v>0.29919862747192399</v>
      </c>
      <c r="BDE47" s="1">
        <v>0.29945319890976002</v>
      </c>
      <c r="BJK47" s="1">
        <v>0.109285920858383</v>
      </c>
      <c r="BJL47" s="1">
        <v>0.108834400773048</v>
      </c>
      <c r="BJM47" s="1">
        <v>0.10947851836681401</v>
      </c>
      <c r="BJN47" s="1">
        <v>0.10992172360420201</v>
      </c>
      <c r="BJO47" s="1">
        <v>0.11000148206949199</v>
      </c>
      <c r="BJP47" s="1">
        <v>0.110616445541382</v>
      </c>
      <c r="BJQ47" s="1">
        <v>0.11161509156227099</v>
      </c>
      <c r="BJR47" s="1">
        <v>0.112306006252766</v>
      </c>
      <c r="BJS47" s="1">
        <v>0.112955711781979</v>
      </c>
      <c r="BJT47" s="1">
        <v>0.113435573875904</v>
      </c>
      <c r="BJU47" s="1">
        <v>0.114034876227379</v>
      </c>
      <c r="BJV47" s="1">
        <v>0.11459609866142299</v>
      </c>
      <c r="BJW47" s="1">
        <v>0.11472651362419101</v>
      </c>
      <c r="BJX47" s="1">
        <v>0.115018770098686</v>
      </c>
      <c r="BJY47" s="1">
        <v>0.11552035808563201</v>
      </c>
      <c r="BJZ47" s="1">
        <v>0.115918479859829</v>
      </c>
      <c r="BKA47" s="1">
        <v>0.116487018764019</v>
      </c>
      <c r="BKB47" s="1">
        <v>0.117455154657364</v>
      </c>
      <c r="BKC47" s="1">
        <v>0.118205308914185</v>
      </c>
      <c r="BKD47" s="1">
        <v>0.11886665225029</v>
      </c>
      <c r="BKE47" s="1">
        <v>0.11961795389652299</v>
      </c>
      <c r="BKF47" s="1">
        <v>0.120296820998192</v>
      </c>
      <c r="BKG47" s="1">
        <v>0.120979659259319</v>
      </c>
      <c r="BKH47" s="1">
        <v>0.121721900999546</v>
      </c>
      <c r="BKI47" s="1">
        <v>0.122286088764668</v>
      </c>
      <c r="BKJ47" s="1">
        <v>0.122853092849255</v>
      </c>
      <c r="BKK47" s="1">
        <v>0.123318038880825</v>
      </c>
      <c r="BKL47" s="1">
        <v>0.123819306492805</v>
      </c>
      <c r="BKM47" s="1">
        <v>0.12429803609848</v>
      </c>
      <c r="BKN47" s="1">
        <v>0.124849818646908</v>
      </c>
      <c r="BKO47" s="1">
        <v>0.12552200257778201</v>
      </c>
      <c r="BKP47" s="1">
        <v>0.12612168490886699</v>
      </c>
      <c r="BKQ47" s="1">
        <v>0.12683016061782801</v>
      </c>
      <c r="BKR47" s="1">
        <v>0.127328366041183</v>
      </c>
      <c r="BKS47" s="1">
        <v>0.12797018885612499</v>
      </c>
      <c r="BKT47" s="1">
        <v>0.12857091426849401</v>
      </c>
      <c r="BKU47" s="1">
        <v>0.129159972071648</v>
      </c>
      <c r="BKV47" s="1">
        <v>0.12994760274887099</v>
      </c>
      <c r="BKW47" s="1">
        <v>0.13057275116443601</v>
      </c>
      <c r="BKX47" s="1">
        <v>0.131380155682564</v>
      </c>
      <c r="BKY47" s="1">
        <v>0.13217824697494501</v>
      </c>
      <c r="BKZ47" s="1">
        <v>0.13282792270183599</v>
      </c>
      <c r="BLA47" s="1">
        <v>0.13384707272052801</v>
      </c>
      <c r="BLB47" s="1">
        <v>0.13497176766395599</v>
      </c>
      <c r="BLC47" s="1">
        <v>0.13606454432010701</v>
      </c>
      <c r="BLD47" s="1">
        <v>0.137365192174911</v>
      </c>
      <c r="BLE47" s="1">
        <v>0.13820910453796401</v>
      </c>
      <c r="BLF47" s="1">
        <v>0.13824507594108601</v>
      </c>
      <c r="BLG47" s="1">
        <v>0.139167055487633</v>
      </c>
      <c r="BLH47" s="1">
        <v>0.139970883727074</v>
      </c>
      <c r="BLI47" s="1">
        <v>0.14001698791980699</v>
      </c>
      <c r="BLJ47" s="1">
        <v>0.141123101115227</v>
      </c>
      <c r="BLK47" s="1">
        <v>0.14161320030689201</v>
      </c>
      <c r="BLL47" s="1">
        <v>0.141964912414551</v>
      </c>
      <c r="BLM47" s="1">
        <v>0.142362415790558</v>
      </c>
      <c r="BLN47" s="1">
        <v>0.14281904697418199</v>
      </c>
      <c r="BLO47" s="1">
        <v>0.14288008213043199</v>
      </c>
      <c r="BLP47" s="1">
        <v>0.14306807518005399</v>
      </c>
      <c r="BLQ47" s="1">
        <v>0.143547803163528</v>
      </c>
      <c r="BLR47" s="1">
        <v>0.14354328811168701</v>
      </c>
      <c r="BLS47" s="1">
        <v>0.14339624345302601</v>
      </c>
      <c r="BLT47" s="1">
        <v>0.143483936786652</v>
      </c>
      <c r="BLU47" s="1">
        <v>0.14343994855880701</v>
      </c>
      <c r="BLV47" s="1">
        <v>0.14364814758300801</v>
      </c>
      <c r="BLW47" s="1">
        <v>0.143876597285271</v>
      </c>
      <c r="BLX47" s="1">
        <v>0.14403520524501801</v>
      </c>
      <c r="BLY47" s="1">
        <v>0.14418616890907299</v>
      </c>
      <c r="BLZ47" s="1">
        <v>0.14433731138706199</v>
      </c>
      <c r="BMA47" s="1">
        <v>0.14443325996398901</v>
      </c>
      <c r="BMB47" s="1">
        <v>0.14446516335010501</v>
      </c>
      <c r="BMC47" s="1">
        <v>0.14463481307029699</v>
      </c>
      <c r="BMD47" s="1">
        <v>0.144939720630646</v>
      </c>
      <c r="BME47" s="1">
        <v>0.14506340026855499</v>
      </c>
      <c r="BMF47" s="1">
        <v>0.145210191607475</v>
      </c>
      <c r="BMG47" s="1">
        <v>0.14523421227932001</v>
      </c>
      <c r="BMH47" s="1">
        <v>0.14510877430439001</v>
      </c>
      <c r="BMI47" s="1">
        <v>0.14514139294624301</v>
      </c>
      <c r="BMJ47" s="1">
        <v>0.14527907967567399</v>
      </c>
      <c r="BMK47" s="1">
        <v>0.14525879919529</v>
      </c>
      <c r="BML47" s="1">
        <v>0.14533889293670699</v>
      </c>
      <c r="BMM47" s="1">
        <v>0.145465567708015</v>
      </c>
      <c r="BMN47" s="1">
        <v>0.14558991789817799</v>
      </c>
      <c r="BMO47" s="1">
        <v>0.145858004689217</v>
      </c>
      <c r="BMP47" s="1">
        <v>0.145917788147926</v>
      </c>
      <c r="BMQ47" s="1">
        <v>0.14574933052062999</v>
      </c>
      <c r="BMR47" s="1">
        <v>0.14574934542179099</v>
      </c>
      <c r="BMS47" s="1">
        <v>0.145738676190376</v>
      </c>
      <c r="BMT47" s="1">
        <v>0.145727083086967</v>
      </c>
      <c r="BMU47" s="1">
        <v>0.145803362131119</v>
      </c>
      <c r="BMV47" s="1">
        <v>0.14597614109516099</v>
      </c>
      <c r="BMW47" s="1">
        <v>0.14614990353584301</v>
      </c>
      <c r="BMX47" s="1">
        <v>0.14604993164539301</v>
      </c>
      <c r="BMY47" s="1">
        <v>0.14600566029548601</v>
      </c>
      <c r="BMZ47" s="1">
        <v>0.14597369730472601</v>
      </c>
      <c r="BNA47" s="1">
        <v>0.14605121314525599</v>
      </c>
      <c r="BNB47" s="1">
        <v>0.14609634876251201</v>
      </c>
      <c r="BNC47" s="1">
        <v>0.14612981677055401</v>
      </c>
      <c r="BND47" s="1">
        <v>0.146249264478683</v>
      </c>
      <c r="BNE47" s="1">
        <v>0.14638818800449399</v>
      </c>
      <c r="BNF47" s="1">
        <v>0.14638616144657099</v>
      </c>
      <c r="BNG47" s="1">
        <v>0.14651946723461201</v>
      </c>
      <c r="BNH47" s="1">
        <v>0.14694301784038499</v>
      </c>
      <c r="BNI47" s="1">
        <v>0.14716990292072299</v>
      </c>
      <c r="BNJ47" s="1">
        <v>0.14733628928661299</v>
      </c>
      <c r="BNK47" s="1">
        <v>0.14745229482650801</v>
      </c>
      <c r="BNL47" s="1">
        <v>0.147393777966499</v>
      </c>
      <c r="BNM47" s="1">
        <v>0.14737123250961301</v>
      </c>
      <c r="BNN47" s="1">
        <v>0.14745968580245999</v>
      </c>
      <c r="BNO47" s="1">
        <v>0.14756852388382</v>
      </c>
      <c r="BNP47" s="1">
        <v>0.14766399562358901</v>
      </c>
      <c r="BNQ47" s="1">
        <v>0.147789806127548</v>
      </c>
      <c r="BNR47" s="1">
        <v>0.14798790216445901</v>
      </c>
      <c r="BNS47" s="1">
        <v>0.14814008772373199</v>
      </c>
      <c r="BNT47" s="1">
        <v>0.14836673438549</v>
      </c>
      <c r="BNU47" s="1">
        <v>0.14876194298267401</v>
      </c>
      <c r="BNV47" s="1">
        <v>0.149101331830025</v>
      </c>
      <c r="BNW47" s="1">
        <v>0.149493843317032</v>
      </c>
      <c r="BNX47" s="1">
        <v>0.14975483715534199</v>
      </c>
      <c r="BNY47" s="1">
        <v>0.15001858770847301</v>
      </c>
      <c r="BNZ47" s="1">
        <v>0.15013444423675501</v>
      </c>
      <c r="BOA47" s="1">
        <v>0.15022377669811199</v>
      </c>
      <c r="BOB47" s="1">
        <v>0.15029999613761899</v>
      </c>
      <c r="BOC47" s="1">
        <v>0.150435641407967</v>
      </c>
      <c r="BOD47" s="1">
        <v>0.15067051351070401</v>
      </c>
      <c r="BOE47" s="1">
        <v>0.150813058018684</v>
      </c>
      <c r="BOF47" s="1">
        <v>0.15085071325302099</v>
      </c>
      <c r="BOG47" s="1">
        <v>0.15102830529212999</v>
      </c>
      <c r="BOH47" s="1">
        <v>0.15121270716190299</v>
      </c>
      <c r="BOI47" s="1">
        <v>0.151478230953217</v>
      </c>
      <c r="BOJ47" s="1">
        <v>0.15195378661155701</v>
      </c>
      <c r="BOK47" s="1">
        <v>0.15228362381458299</v>
      </c>
      <c r="BOL47" s="1">
        <v>0.15250189602375</v>
      </c>
      <c r="BOM47" s="1">
        <v>0.152829229831696</v>
      </c>
      <c r="BON47" s="1">
        <v>0.153211399912834</v>
      </c>
      <c r="BOO47" s="1">
        <v>0.15353243052959401</v>
      </c>
      <c r="BOP47" s="1">
        <v>0.15369227528572099</v>
      </c>
      <c r="BOQ47" s="1">
        <v>0.154133170843124</v>
      </c>
      <c r="BOR47" s="1">
        <v>0.15447014570236201</v>
      </c>
      <c r="BOS47" s="1">
        <v>0.15463171899318701</v>
      </c>
      <c r="BOT47" s="1">
        <v>0.154798418283463</v>
      </c>
      <c r="BOU47" s="1">
        <v>0.15496119856834401</v>
      </c>
      <c r="BOV47" s="1">
        <v>0.15516552329063399</v>
      </c>
      <c r="BOW47" s="1">
        <v>0.155236795544624</v>
      </c>
      <c r="BOX47" s="1">
        <v>0.155453860759735</v>
      </c>
      <c r="BOY47" s="1">
        <v>0.155849918723106</v>
      </c>
      <c r="BOZ47" s="1">
        <v>0.15615807473659499</v>
      </c>
      <c r="BPA47" s="1">
        <v>0.156435251235962</v>
      </c>
      <c r="BPB47" s="1">
        <v>0.15673720836639399</v>
      </c>
      <c r="BPC47" s="1">
        <v>0.15707790851593001</v>
      </c>
      <c r="BPD47" s="1">
        <v>0.15743429958820301</v>
      </c>
      <c r="BPE47" s="1">
        <v>0.157766252756119</v>
      </c>
      <c r="BPF47" s="1">
        <v>0.15818589925766</v>
      </c>
      <c r="BPG47" s="1">
        <v>0.15863008797168701</v>
      </c>
      <c r="BPH47" s="1">
        <v>0.15873762965202301</v>
      </c>
      <c r="BPI47" s="1">
        <v>0.15904949605464899</v>
      </c>
      <c r="BPJ47" s="1">
        <v>0.15937477350234999</v>
      </c>
      <c r="BPK47" s="1">
        <v>0.15965306758880601</v>
      </c>
      <c r="BPL47" s="1">
        <v>0.15996518731117201</v>
      </c>
      <c r="BPM47" s="1">
        <v>0.16023907065391499</v>
      </c>
      <c r="BPN47" s="1">
        <v>0.160334587097168</v>
      </c>
      <c r="BPO47" s="1">
        <v>0.16067612171173101</v>
      </c>
      <c r="BPP47" s="1">
        <v>0.16126778721809401</v>
      </c>
      <c r="BPQ47" s="1">
        <v>0.161649510264397</v>
      </c>
      <c r="BPR47" s="1">
        <v>0.16208356618881201</v>
      </c>
      <c r="BPS47" s="1">
        <v>0.16239060461521099</v>
      </c>
      <c r="BPT47" s="1">
        <v>0.16229291260242501</v>
      </c>
      <c r="BPU47" s="1">
        <v>0.16255354881286599</v>
      </c>
      <c r="BPV47" s="1">
        <v>0.162943780422211</v>
      </c>
      <c r="BPW47" s="1">
        <v>0.16351544857025099</v>
      </c>
      <c r="BPX47" s="1">
        <v>0.163921639323235</v>
      </c>
      <c r="BPY47" s="1">
        <v>0.16441802680492401</v>
      </c>
      <c r="BPZ47" s="1">
        <v>0.16475762426853199</v>
      </c>
      <c r="BQA47" s="1">
        <v>0.164881005883217</v>
      </c>
      <c r="BQB47" s="1">
        <v>0.165088951587677</v>
      </c>
      <c r="BQC47" s="1">
        <v>0.16531251370906799</v>
      </c>
      <c r="BQD47" s="1">
        <v>0.16558413207531</v>
      </c>
      <c r="BQE47" s="1">
        <v>0.165779203176498</v>
      </c>
      <c r="BQF47" s="1">
        <v>0.16608263552188901</v>
      </c>
      <c r="BQG47" s="1">
        <v>0.166510179638863</v>
      </c>
      <c r="BQH47" s="1">
        <v>0.166891559958458</v>
      </c>
      <c r="BQI47" s="1">
        <v>0.167463779449463</v>
      </c>
      <c r="BQJ47" s="1">
        <v>0.16774293780326799</v>
      </c>
      <c r="BQK47" s="1">
        <v>0.16776603460311901</v>
      </c>
      <c r="BQL47" s="1">
        <v>0.16797304153442399</v>
      </c>
      <c r="BQM47" s="1">
        <v>0.16796706616878501</v>
      </c>
      <c r="BQN47" s="1">
        <v>0.16813273727893799</v>
      </c>
      <c r="BQO47" s="1">
        <v>0.168506354093552</v>
      </c>
      <c r="BQP47" s="1">
        <v>0.169001460075378</v>
      </c>
      <c r="BQQ47" s="1">
        <v>0.169255927205086</v>
      </c>
      <c r="BQR47" s="1">
        <v>0.16981321573257399</v>
      </c>
      <c r="BQS47" s="1">
        <v>0.17014425992965701</v>
      </c>
      <c r="BQT47" s="1">
        <v>0.17041464149951899</v>
      </c>
      <c r="BQU47" s="1">
        <v>0.17067958414554599</v>
      </c>
      <c r="BQV47" s="1">
        <v>0.17083998024463701</v>
      </c>
      <c r="BQW47" s="1">
        <v>0.17106364667415599</v>
      </c>
      <c r="BQX47" s="1">
        <v>0.17132194340229001</v>
      </c>
      <c r="BQY47" s="1">
        <v>0.17156587541103399</v>
      </c>
      <c r="BQZ47" s="1">
        <v>0.17178983986377699</v>
      </c>
      <c r="BRA47" s="1">
        <v>0.17207436263561199</v>
      </c>
      <c r="BRB47" s="1">
        <v>0.172352910041809</v>
      </c>
      <c r="BRC47" s="1">
        <v>0.17269594967365301</v>
      </c>
      <c r="BRD47" s="1">
        <v>0.17323219776153601</v>
      </c>
      <c r="BRE47" s="1">
        <v>0.17355163395404799</v>
      </c>
      <c r="BRF47" s="1">
        <v>0.173756048083305</v>
      </c>
      <c r="BRG47" s="1">
        <v>0.173998758196831</v>
      </c>
      <c r="BRH47" s="1">
        <v>0.17411230504512801</v>
      </c>
      <c r="BRI47" s="1">
        <v>0.17424252629280099</v>
      </c>
      <c r="BRJ47" s="1">
        <v>0.17453186213970201</v>
      </c>
      <c r="BRK47" s="1">
        <v>0.17491324245929701</v>
      </c>
      <c r="BRL47" s="1">
        <v>0.17524248361587499</v>
      </c>
      <c r="BRM47" s="1">
        <v>0.17565400898456601</v>
      </c>
      <c r="BRN47" s="1">
        <v>0.175912231206894</v>
      </c>
      <c r="BRO47" s="1">
        <v>0.176133587956429</v>
      </c>
      <c r="BRP47" s="1">
        <v>0.17631985247135201</v>
      </c>
      <c r="BRQ47" s="1">
        <v>0.17622181773185699</v>
      </c>
      <c r="BRR47" s="1">
        <v>0.176534444093704</v>
      </c>
      <c r="BRS47" s="1">
        <v>0.17708343267440799</v>
      </c>
      <c r="BRT47" s="1">
        <v>0.17745780944824199</v>
      </c>
      <c r="BRU47" s="1">
        <v>0.17805366218090099</v>
      </c>
      <c r="BRV47" s="1">
        <v>0.17852060496807101</v>
      </c>
      <c r="BRW47" s="1">
        <v>0.17883205413818401</v>
      </c>
      <c r="BRX47" s="1">
        <v>0.179142951965332</v>
      </c>
      <c r="BRY47" s="1">
        <v>0.179404616355896</v>
      </c>
      <c r="BRZ47" s="1">
        <v>0.179727077484131</v>
      </c>
      <c r="BSA47" s="1">
        <v>0.18011938035488101</v>
      </c>
      <c r="BSB47" s="1">
        <v>0.180306971073151</v>
      </c>
      <c r="BSC47" s="1">
        <v>0.18030653893947601</v>
      </c>
      <c r="BSD47" s="1">
        <v>0.18055585026741</v>
      </c>
      <c r="BSE47" s="1">
        <v>0.18075050413608601</v>
      </c>
      <c r="BSF47" s="1">
        <v>0.18083913624286699</v>
      </c>
      <c r="BSG47" s="1">
        <v>0.18118080496788</v>
      </c>
      <c r="BSH47" s="1">
        <v>0.181866809725761</v>
      </c>
      <c r="BSI47" s="1">
        <v>0.182310625910759</v>
      </c>
      <c r="BSJ47" s="1">
        <v>0.18274110555648801</v>
      </c>
      <c r="BSK47" s="1">
        <v>0.183089450001717</v>
      </c>
      <c r="BSL47" s="1">
        <v>0.18334090709686299</v>
      </c>
      <c r="BSM47" s="1">
        <v>0.18371069431304901</v>
      </c>
      <c r="BSN47" s="1">
        <v>0.18409748375415799</v>
      </c>
      <c r="BSO47" s="1">
        <v>0.184419885277748</v>
      </c>
      <c r="BSP47" s="1">
        <v>0.18479663133621199</v>
      </c>
      <c r="BSQ47" s="1">
        <v>0.18511986732482899</v>
      </c>
      <c r="BSR47" s="1">
        <v>0.18538433313369801</v>
      </c>
      <c r="BSS47" s="1">
        <v>0.18556815385818501</v>
      </c>
      <c r="BST47" s="1">
        <v>0.185645431280136</v>
      </c>
      <c r="BSU47" s="1">
        <v>0.18584413826465601</v>
      </c>
      <c r="BSV47" s="1">
        <v>0.186025500297546</v>
      </c>
      <c r="BSW47" s="1">
        <v>0.18615961074829099</v>
      </c>
      <c r="BSX47" s="1">
        <v>0.186343774199486</v>
      </c>
      <c r="BSY47" s="1">
        <v>0.18658114969730399</v>
      </c>
      <c r="BSZ47" s="1">
        <v>0.18677218258380901</v>
      </c>
      <c r="BTA47" s="1">
        <v>0.186974376440048</v>
      </c>
      <c r="BTB47" s="1">
        <v>0.18726439774036399</v>
      </c>
      <c r="BTC47" s="1">
        <v>0.187411904335022</v>
      </c>
      <c r="BTD47" s="1">
        <v>0.18746212124824499</v>
      </c>
      <c r="BTE47" s="1">
        <v>0.187344670295715</v>
      </c>
      <c r="BTF47" s="1">
        <v>0.18743684887886</v>
      </c>
      <c r="BTG47" s="1">
        <v>0.18758007884025599</v>
      </c>
      <c r="BTH47" s="1">
        <v>0.18780758976936299</v>
      </c>
      <c r="BTI47" s="1">
        <v>0.18827277421951299</v>
      </c>
      <c r="BTJ47" s="1">
        <v>0.188426554203033</v>
      </c>
      <c r="BTK47" s="1">
        <v>0.188500165939331</v>
      </c>
      <c r="BTL47" s="1">
        <v>0.18849548697471599</v>
      </c>
      <c r="BTM47" s="1">
        <v>0.18829454481601701</v>
      </c>
      <c r="BTN47" s="1">
        <v>0.188126921653748</v>
      </c>
      <c r="BTO47" s="1">
        <v>0.18797209858894301</v>
      </c>
      <c r="BTP47" s="1">
        <v>0.18774722516536699</v>
      </c>
      <c r="BTQ47" s="1">
        <v>0.187358543276787</v>
      </c>
      <c r="BTR47" s="1">
        <v>0.187083035707474</v>
      </c>
      <c r="BTS47" s="1">
        <v>0.18687543272972101</v>
      </c>
      <c r="BTT47" s="1">
        <v>0.18660278618335699</v>
      </c>
      <c r="BTU47" s="1">
        <v>0.186447829008102</v>
      </c>
      <c r="BTV47" s="1">
        <v>0.186120420694351</v>
      </c>
      <c r="BTW47" s="1">
        <v>0.18562012910842901</v>
      </c>
      <c r="BTX47" s="1">
        <v>0.185115426778793</v>
      </c>
      <c r="BTY47" s="1">
        <v>0.184612721204758</v>
      </c>
      <c r="BTZ47" s="1">
        <v>0.18386405706405601</v>
      </c>
      <c r="BUA47" s="1">
        <v>0.183208823204041</v>
      </c>
      <c r="BUB47" s="1">
        <v>0.182524994015694</v>
      </c>
      <c r="BUC47" s="1">
        <v>0.18161483108997301</v>
      </c>
      <c r="BUD47" s="1">
        <v>0.18072390556335399</v>
      </c>
      <c r="BUE47" s="1">
        <v>0.17969623208046001</v>
      </c>
      <c r="BUF47" s="1">
        <v>0.17839103937149001</v>
      </c>
      <c r="BUG47" s="1">
        <v>0.177502781152725</v>
      </c>
      <c r="BUH47" s="1">
        <v>0.17678366601467099</v>
      </c>
      <c r="BUI47" s="1">
        <v>0.17584252357482899</v>
      </c>
      <c r="BUJ47" s="1">
        <v>0.174939826130867</v>
      </c>
      <c r="BUK47" s="1">
        <v>0.174181893467903</v>
      </c>
      <c r="BUL47" s="1">
        <v>0.17329768836498299</v>
      </c>
      <c r="BUM47" s="1">
        <v>0.17258499562740301</v>
      </c>
      <c r="BUN47" s="1">
        <v>0.17232763767242401</v>
      </c>
      <c r="BUO47" s="1">
        <v>0.171648800373077</v>
      </c>
      <c r="BUP47" s="1">
        <v>0.17071585357189201</v>
      </c>
      <c r="BUQ47" s="1">
        <v>0.16982117295265201</v>
      </c>
      <c r="BUR47" s="1">
        <v>0.16881878674030301</v>
      </c>
      <c r="BUS47" s="1">
        <v>0.16782674193382299</v>
      </c>
      <c r="BUT47" s="1">
        <v>0.16676245629787401</v>
      </c>
      <c r="BUU47" s="1">
        <v>0.165739685297012</v>
      </c>
      <c r="BUV47" s="1">
        <v>0.16465774178504899</v>
      </c>
      <c r="BUW47" s="1">
        <v>0.16371519863605499</v>
      </c>
      <c r="BUX47" s="1">
        <v>0.16283513605594599</v>
      </c>
      <c r="BUY47" s="1">
        <v>0.16205485165119199</v>
      </c>
      <c r="BUZ47" s="1">
        <v>0.16151025891303999</v>
      </c>
      <c r="BVA47" s="1">
        <v>0.16081273555755601</v>
      </c>
      <c r="BVB47" s="1">
        <v>0.16018384695053101</v>
      </c>
      <c r="BVC47" s="1">
        <v>0.15936988592147799</v>
      </c>
      <c r="BVD47" s="1">
        <v>0.15848869085311901</v>
      </c>
      <c r="BVE47" s="1">
        <v>0.15748342871665999</v>
      </c>
      <c r="BVF47" s="1">
        <v>0.15657964348792999</v>
      </c>
      <c r="BVG47" s="1">
        <v>0.15597933530807501</v>
      </c>
      <c r="BVH47" s="1">
        <v>0.15545208752155301</v>
      </c>
      <c r="BVI47" s="1">
        <v>0.15510605275631001</v>
      </c>
      <c r="BVJ47" s="1">
        <v>0.154753312468529</v>
      </c>
      <c r="BVK47" s="1">
        <v>0.15428964793682101</v>
      </c>
      <c r="BVL47" s="1">
        <v>0.15385243296623199</v>
      </c>
      <c r="BVM47" s="1">
        <v>0.153405696153641</v>
      </c>
      <c r="BVN47" s="1">
        <v>0.15294985473156</v>
      </c>
      <c r="BVO47" s="1">
        <v>0.15246807038783999</v>
      </c>
      <c r="BVP47" s="1">
        <v>0.15197594463825201</v>
      </c>
      <c r="BVQ47" s="1">
        <v>0.15142843127250699</v>
      </c>
      <c r="BVR47" s="1">
        <v>0.151003643870354</v>
      </c>
      <c r="BVS47" s="1">
        <v>0.15059424936771401</v>
      </c>
      <c r="BVT47" s="1">
        <v>0.15029650926589999</v>
      </c>
      <c r="BVU47" s="1">
        <v>0.150175616145134</v>
      </c>
      <c r="BVV47" s="1">
        <v>0.149958431720734</v>
      </c>
      <c r="BVW47" s="1">
        <v>0.14980229735374501</v>
      </c>
      <c r="BVX47" s="1">
        <v>0.14949673414230299</v>
      </c>
      <c r="BVY47" s="1">
        <v>0.14908696711063399</v>
      </c>
      <c r="BVZ47" s="1">
        <v>0.148653104901314</v>
      </c>
      <c r="BWA47" s="1">
        <v>0.14808821678161599</v>
      </c>
      <c r="BWB47" s="1">
        <v>0.147652387619019</v>
      </c>
      <c r="BWC47" s="1">
        <v>0.14729630947113001</v>
      </c>
      <c r="BWD47" s="1">
        <v>0.14688342809677099</v>
      </c>
      <c r="BWE47" s="1">
        <v>0.146436586976051</v>
      </c>
      <c r="BWF47" s="1">
        <v>0.14597427845001201</v>
      </c>
      <c r="BWG47" s="1">
        <v>0.145659014582634</v>
      </c>
      <c r="BWH47" s="1">
        <v>0.14504761993884999</v>
      </c>
      <c r="BWI47" s="1">
        <v>0.14405806362628901</v>
      </c>
      <c r="BWJ47" s="1">
        <v>0.14351910352706901</v>
      </c>
      <c r="BWK47" s="1">
        <v>0.14302484691143</v>
      </c>
      <c r="BWL47" s="1">
        <v>0.142250016331673</v>
      </c>
      <c r="BWM47" s="1">
        <v>0.141506612300873</v>
      </c>
      <c r="BWN47" s="1">
        <v>0.14076699316501601</v>
      </c>
      <c r="BWO47" s="1">
        <v>0.14029738306999201</v>
      </c>
      <c r="BWP47" s="1">
        <v>0.139829441905022</v>
      </c>
      <c r="BWQ47" s="1">
        <v>0.13956688344478599</v>
      </c>
      <c r="BWR47" s="1">
        <v>0.139128178358078</v>
      </c>
      <c r="BWS47" s="1">
        <v>0.13818478584289601</v>
      </c>
      <c r="BWT47" s="1">
        <v>0.13703365623951</v>
      </c>
      <c r="BWU47" s="1">
        <v>0.13595338165759999</v>
      </c>
      <c r="BWV47" s="1">
        <v>0.13555586338043199</v>
      </c>
      <c r="BWW47" s="1">
        <v>0.13544896245002699</v>
      </c>
      <c r="BWX47" s="1">
        <v>0.13557313382625599</v>
      </c>
      <c r="BWY47" s="1">
        <v>0.136075839400291</v>
      </c>
      <c r="BWZ47" s="1">
        <v>0.13622422516346</v>
      </c>
      <c r="BXA47" s="1">
        <v>0.13629408180713701</v>
      </c>
      <c r="BXB47" s="1">
        <v>0.13614468276500699</v>
      </c>
      <c r="BXC47" s="1">
        <v>0.13609965145587899</v>
      </c>
      <c r="BXD47" s="1">
        <v>0.136105746030807</v>
      </c>
      <c r="BXE47" s="1">
        <v>0.135889172554016</v>
      </c>
      <c r="BXF47" s="1">
        <v>0.135375186800957</v>
      </c>
      <c r="BXG47" s="1">
        <v>0.13529920578002899</v>
      </c>
      <c r="BXH47" s="1">
        <v>0.13542149960994701</v>
      </c>
      <c r="BXI47" s="1">
        <v>0.135161072015762</v>
      </c>
      <c r="BXJ47" s="1">
        <v>0.135003611445427</v>
      </c>
      <c r="BXK47" s="1">
        <v>0.13488528132438701</v>
      </c>
      <c r="BXL47" s="1">
        <v>0.13435943424701699</v>
      </c>
      <c r="BXM47" s="1">
        <v>0.13411137461662301</v>
      </c>
      <c r="BXN47" s="1">
        <v>0.13427063822746299</v>
      </c>
      <c r="BXO47" s="1">
        <v>0.13409662246704099</v>
      </c>
      <c r="BXP47" s="1">
        <v>0.133658066391945</v>
      </c>
      <c r="BXQ47" s="1">
        <v>0.133401453495026</v>
      </c>
      <c r="BXR47" s="1">
        <v>0.13335037231445299</v>
      </c>
      <c r="BXS47" s="1">
        <v>0.13308510184288</v>
      </c>
      <c r="BXT47" s="1">
        <v>0.132546752691269</v>
      </c>
      <c r="BXU47" s="1">
        <v>0.13218170404434201</v>
      </c>
      <c r="BXV47" s="1">
        <v>0.131738111376762</v>
      </c>
      <c r="BXW47" s="1">
        <v>0.131412103772163</v>
      </c>
      <c r="BXX47" s="1">
        <v>0.131377518177032</v>
      </c>
      <c r="BXY47" s="1">
        <v>0.13128340244293199</v>
      </c>
      <c r="BXZ47" s="1">
        <v>0.13129377365112299</v>
      </c>
      <c r="BYA47" s="1">
        <v>0.131158322095871</v>
      </c>
      <c r="BYB47" s="1">
        <v>0.130723372101784</v>
      </c>
      <c r="BYC47" s="1">
        <v>0.13060809671878801</v>
      </c>
      <c r="BYD47" s="1">
        <v>0.13058146834373499</v>
      </c>
      <c r="BYE47" s="1">
        <v>0.13023552298545801</v>
      </c>
      <c r="BYF47" s="1">
        <v>0.12985208630561801</v>
      </c>
      <c r="BYG47" s="1">
        <v>0.12999482452869399</v>
      </c>
      <c r="BYH47" s="1">
        <v>0.12921051681041701</v>
      </c>
      <c r="BYI47" s="1">
        <v>0.12894675135612499</v>
      </c>
      <c r="BYJ47" s="1">
        <v>0.12850499153137199</v>
      </c>
      <c r="BYK47" s="1">
        <v>0.12737974524498</v>
      </c>
      <c r="BYL47" s="1">
        <v>0.12643516063690199</v>
      </c>
      <c r="BYM47" s="1">
        <v>0.12559904158115401</v>
      </c>
      <c r="BYN47" s="1">
        <v>0.12511061131954199</v>
      </c>
      <c r="BYO47" s="1">
        <v>0.12526270747184801</v>
      </c>
      <c r="BYP47" s="1">
        <v>0.12555219233036</v>
      </c>
      <c r="BYQ47" s="1">
        <v>0.12515689432620999</v>
      </c>
      <c r="BYR47" s="1">
        <v>0.12468872219324099</v>
      </c>
      <c r="BYS47" s="1">
        <v>0.12442340701818499</v>
      </c>
      <c r="BYT47" s="1">
        <v>0.124087266623974</v>
      </c>
      <c r="BYU47" s="1">
        <v>0.124401196837425</v>
      </c>
      <c r="BYV47" s="1">
        <v>0.125155285000801</v>
      </c>
      <c r="BYW47" s="1">
        <v>0.126009941101074</v>
      </c>
      <c r="BYX47" s="1">
        <v>0.126259475946426</v>
      </c>
      <c r="BYY47" s="1">
        <v>0.12627612054348</v>
      </c>
      <c r="BYZ47" s="1">
        <v>0.126407906413078</v>
      </c>
      <c r="BZA47" s="1">
        <v>0.12582562863826799</v>
      </c>
      <c r="BZB47" s="1">
        <v>0.12638753652572601</v>
      </c>
      <c r="BZC47" s="1">
        <v>0.12693482637405401</v>
      </c>
      <c r="BZD47" s="1">
        <v>0.12685930728912401</v>
      </c>
      <c r="BZE47" s="1">
        <v>0.12706366181373599</v>
      </c>
      <c r="BZF47" s="1">
        <v>0.12591747939586601</v>
      </c>
      <c r="BZG47" s="1">
        <v>0.125466078519821</v>
      </c>
      <c r="BZH47" s="1">
        <v>0.125818341970444</v>
      </c>
      <c r="BZI47" s="1">
        <v>0.125270545482635</v>
      </c>
      <c r="BZJ47" s="1">
        <v>0.124686047434807</v>
      </c>
      <c r="BZK47" s="1">
        <v>0.123960576951504</v>
      </c>
      <c r="BZL47" s="1">
        <v>0.122654356062412</v>
      </c>
      <c r="BZM47" s="1">
        <v>0.121281966567039</v>
      </c>
      <c r="BZN47" s="1">
        <v>0.121100693941116</v>
      </c>
      <c r="BZO47" s="1">
        <v>0.12175321578979501</v>
      </c>
      <c r="BZP47" s="1">
        <v>0.121619120240211</v>
      </c>
      <c r="BZQ47" s="1">
        <v>0.122065789997578</v>
      </c>
      <c r="BZR47" s="1">
        <v>0.122000612318516</v>
      </c>
      <c r="BZS47" s="1">
        <v>0.12026796489954</v>
      </c>
      <c r="BZT47" s="1">
        <v>0.120309233665466</v>
      </c>
      <c r="BZU47" s="1">
        <v>0.120364554226398</v>
      </c>
      <c r="BZV47" s="1">
        <v>0.11953105032444</v>
      </c>
      <c r="BZW47" s="1">
        <v>0.11971877515316</v>
      </c>
      <c r="BZX47" s="1">
        <v>0.119033806025982</v>
      </c>
      <c r="BZY47" s="1">
        <v>0.118398793041706</v>
      </c>
      <c r="BZZ47" s="1">
        <v>0.118436306715012</v>
      </c>
      <c r="CAA47" s="1">
        <v>0.117442734539509</v>
      </c>
      <c r="CAB47" s="1">
        <v>0.11639215797185901</v>
      </c>
      <c r="CAC47" s="1">
        <v>0.115520946681499</v>
      </c>
      <c r="CAD47" s="1">
        <v>0.11423971503973</v>
      </c>
      <c r="CAE47" s="1">
        <v>0.114476546645164</v>
      </c>
      <c r="CAF47" s="1">
        <v>0.115148343145847</v>
      </c>
      <c r="CAG47" s="1">
        <v>0.114665627479553</v>
      </c>
      <c r="CAH47" s="1">
        <v>0.114848628640175</v>
      </c>
      <c r="CAI47" s="1">
        <v>0.11513090133667001</v>
      </c>
      <c r="CAJ47" s="1">
        <v>0.11549386382103</v>
      </c>
      <c r="CAK47" s="1">
        <v>0.115154571831226</v>
      </c>
      <c r="CAL47" s="1">
        <v>0.114191189408302</v>
      </c>
      <c r="CAM47" s="1">
        <v>0.11406278610229501</v>
      </c>
      <c r="CAN47" s="1">
        <v>0.112691037356853</v>
      </c>
      <c r="CAO47" s="1">
        <v>0.112545758485794</v>
      </c>
      <c r="CAP47" s="1">
        <v>0.11482951045036301</v>
      </c>
      <c r="CAQ47" s="1">
        <v>0.114568248391151</v>
      </c>
      <c r="CAR47" s="1">
        <v>0.114791303873062</v>
      </c>
      <c r="CAS47" s="1">
        <v>0.116230942308903</v>
      </c>
      <c r="CAT47" s="1">
        <v>0.113621927797794</v>
      </c>
      <c r="CAU47" s="1">
        <v>0.112078227102757</v>
      </c>
      <c r="CAV47" s="1">
        <v>0.111665852367878</v>
      </c>
      <c r="CAW47" s="1">
        <v>0.108773283660412</v>
      </c>
      <c r="CAX47" s="1">
        <v>0.10803273320198099</v>
      </c>
      <c r="CAY47" s="1">
        <v>0.10893199592828801</v>
      </c>
      <c r="CAZ47" s="1">
        <v>0.10898225754499399</v>
      </c>
      <c r="CBA47" s="1">
        <v>0.10952902585268</v>
      </c>
      <c r="CBB47" s="1">
        <v>0.110139451920986</v>
      </c>
      <c r="CBC47" s="1">
        <v>0.10982113331556299</v>
      </c>
      <c r="CBD47" s="1">
        <v>0.109306059777737</v>
      </c>
      <c r="CBE47" s="1">
        <v>0.108837492763996</v>
      </c>
      <c r="CBF47" s="1">
        <v>0.109530709683895</v>
      </c>
      <c r="CBG47" s="1">
        <v>0.108775295317173</v>
      </c>
      <c r="CBH47" s="1">
        <v>0.106425203382969</v>
      </c>
      <c r="CBI47" s="1">
        <v>0.104918450117111</v>
      </c>
      <c r="CBJ47" s="1">
        <v>0.102786801755428</v>
      </c>
      <c r="CBK47" s="1">
        <v>0.10051047056913399</v>
      </c>
      <c r="CBL47" s="8">
        <v>9.9775753915309906E-2</v>
      </c>
      <c r="CBM47" s="1">
        <v>0.101395592093468</v>
      </c>
      <c r="CBN47" s="1">
        <v>0.102112770080566</v>
      </c>
      <c r="CBO47" s="1">
        <v>0.102288968861103</v>
      </c>
      <c r="CBP47" s="1">
        <v>0.10248059779405599</v>
      </c>
      <c r="CBQ47" s="1">
        <v>9.9926233291626004E-2</v>
      </c>
      <c r="CBR47" s="8">
        <v>9.8108582198619801E-2</v>
      </c>
      <c r="CBS47" s="8">
        <v>9.7440764307975797E-2</v>
      </c>
      <c r="CBT47" s="8">
        <v>9.5196619629859897E-2</v>
      </c>
      <c r="CBU47" s="8">
        <v>9.3152366578578893E-2</v>
      </c>
      <c r="CBV47" s="8">
        <v>9.0545110404491397E-2</v>
      </c>
      <c r="CBW47" s="8">
        <v>8.8808402419090299E-2</v>
      </c>
      <c r="CBX47" s="8">
        <v>9.0712606906890897E-2</v>
      </c>
      <c r="CBY47" s="8">
        <v>8.9913390576839405E-2</v>
      </c>
      <c r="CBZ47" s="1">
        <v>8.8563047349453E-2</v>
      </c>
      <c r="CCA47" s="8">
        <v>9.0010963380336803E-2</v>
      </c>
      <c r="CCB47" s="8">
        <v>8.8665992021560697E-2</v>
      </c>
      <c r="CCC47" s="8">
        <v>8.9423924684524494E-2</v>
      </c>
      <c r="CCD47" s="8">
        <v>9.20534357428551E-2</v>
      </c>
      <c r="CCE47" s="8">
        <v>8.7418965995311695E-2</v>
      </c>
      <c r="CCF47" s="1">
        <v>8.4248423576354994E-2</v>
      </c>
      <c r="CCG47" s="8">
        <v>8.5531927645206507E-2</v>
      </c>
      <c r="CCH47" s="8">
        <v>8.2138814032077803E-2</v>
      </c>
      <c r="CCI47" s="8">
        <v>8.2530051469802898E-2</v>
      </c>
      <c r="CCJ47" s="1">
        <v>8.3208367228507996E-2</v>
      </c>
      <c r="CCK47" s="8">
        <v>7.9662702977657304E-2</v>
      </c>
      <c r="CCL47" s="8">
        <v>8.2053788006305695E-2</v>
      </c>
      <c r="CCM47" s="1">
        <v>8.5341714322567E-2</v>
      </c>
      <c r="CCN47" s="8">
        <v>8.7075240910053295E-2</v>
      </c>
      <c r="CCO47" s="8">
        <v>8.9167773723602295E-2</v>
      </c>
      <c r="CCP47" s="8">
        <v>8.9354924857616397E-2</v>
      </c>
      <c r="CCQ47" s="8">
        <v>8.8050752878189101E-2</v>
      </c>
      <c r="CCR47" s="1">
        <v>8.6582824587822002E-2</v>
      </c>
      <c r="CCS47" s="8">
        <v>8.5821710526943207E-2</v>
      </c>
      <c r="CCT47" s="1">
        <v>8.2637757062912001E-2</v>
      </c>
      <c r="CCU47" s="8"/>
      <c r="CCV47" s="8"/>
      <c r="CCW47" s="8"/>
      <c r="CCX47" s="8"/>
      <c r="CCY47" s="8"/>
      <c r="CCZ47" s="8"/>
      <c r="CDA47" s="8"/>
      <c r="CDB47" s="8"/>
      <c r="CDD47" s="8"/>
      <c r="CDE47" s="8"/>
      <c r="CDF47" s="8"/>
      <c r="CDH47" s="8"/>
      <c r="CDI47" s="8"/>
      <c r="CDJ47" s="8"/>
      <c r="CDM47" s="8"/>
      <c r="CDN47" s="8"/>
      <c r="CDO47" s="8"/>
      <c r="CDP47" s="8"/>
      <c r="CDU47" s="8"/>
      <c r="CDV47" s="8"/>
      <c r="CDW47" s="8"/>
      <c r="CDX47" s="8"/>
      <c r="CDY47" s="8"/>
      <c r="CEA47" s="8"/>
      <c r="CEB47" s="8"/>
      <c r="CEC47" s="8"/>
      <c r="CED47" s="8"/>
    </row>
    <row r="48" spans="1:1012 1028:2162" s="1" customFormat="1" x14ac:dyDescent="0.25">
      <c r="A48" s="6" t="s">
        <v>168</v>
      </c>
      <c r="B48" s="6">
        <v>8</v>
      </c>
      <c r="C48" s="6">
        <v>150</v>
      </c>
      <c r="D48" s="4">
        <v>-17.485997999999999</v>
      </c>
      <c r="E48" s="4">
        <v>24.199703</v>
      </c>
      <c r="F48" s="1" t="s">
        <v>163</v>
      </c>
      <c r="G48" s="1" t="s">
        <v>164</v>
      </c>
      <c r="H48" s="1" t="s">
        <v>165</v>
      </c>
      <c r="I48" s="6" t="s">
        <v>166</v>
      </c>
      <c r="J48" s="6">
        <v>0</v>
      </c>
      <c r="K48" s="1" t="s">
        <v>167</v>
      </c>
      <c r="L48" s="8">
        <v>3.2101429998874699E-2</v>
      </c>
      <c r="M48" s="8">
        <v>3.1530097126960803E-2</v>
      </c>
      <c r="N48" s="8">
        <v>3.12198661267757E-2</v>
      </c>
      <c r="O48" s="8">
        <v>3.1131990253925299E-2</v>
      </c>
      <c r="P48" s="8">
        <v>3.0968140810728101E-2</v>
      </c>
      <c r="Q48" s="8">
        <v>3.0708044767379799E-2</v>
      </c>
      <c r="R48" s="8">
        <v>3.0384602025151301E-2</v>
      </c>
      <c r="S48" s="8">
        <v>3.00640370696783E-2</v>
      </c>
      <c r="T48" s="8">
        <v>2.98399310559034E-2</v>
      </c>
      <c r="U48" s="1">
        <v>2.9729176312684999E-2</v>
      </c>
      <c r="V48" s="8">
        <v>2.9533566907048201E-2</v>
      </c>
      <c r="W48" s="8">
        <v>2.9098145663738299E-2</v>
      </c>
      <c r="X48" s="8">
        <v>2.9034625738859201E-2</v>
      </c>
      <c r="Y48" s="8">
        <v>2.8925897553563101E-2</v>
      </c>
      <c r="Z48" s="8">
        <v>2.8603393584489802E-2</v>
      </c>
      <c r="AA48" s="8">
        <v>2.8212172910571098E-2</v>
      </c>
      <c r="AB48" s="8">
        <v>2.81351841986179E-2</v>
      </c>
      <c r="AC48" s="8">
        <v>2.8259873390197799E-2</v>
      </c>
      <c r="AD48" s="8">
        <v>2.8382655233144798E-2</v>
      </c>
      <c r="AE48" s="1">
        <v>2.8288122266531001E-2</v>
      </c>
      <c r="AF48" s="8">
        <v>2.8249738737940799E-2</v>
      </c>
      <c r="AG48" s="8">
        <v>2.8359953314065899E-2</v>
      </c>
      <c r="AH48" s="8">
        <v>2.8576567769050602E-2</v>
      </c>
      <c r="AI48" s="8">
        <v>2.8551362454891201E-2</v>
      </c>
      <c r="AJ48" s="8">
        <v>2.8625989332795101E-2</v>
      </c>
      <c r="AK48" s="8">
        <v>2.87880767136812E-2</v>
      </c>
      <c r="AL48" s="8">
        <v>2.8721978887915601E-2</v>
      </c>
      <c r="AM48" s="8">
        <v>2.8873762115836098E-2</v>
      </c>
      <c r="AN48" s="8">
        <v>2.9021810740232499E-2</v>
      </c>
      <c r="AO48" s="1">
        <v>2.9053395614028001E-2</v>
      </c>
      <c r="AP48" s="8">
        <v>2.93118041008711E-2</v>
      </c>
      <c r="AQ48" s="8">
        <v>2.93279308825731E-2</v>
      </c>
      <c r="AR48" s="8">
        <v>2.9339997097849801E-2</v>
      </c>
      <c r="AS48" s="8">
        <v>2.9653692618012401E-2</v>
      </c>
      <c r="AT48" s="8">
        <v>2.9696729034185399E-2</v>
      </c>
      <c r="AU48" s="8">
        <v>2.9705014079809199E-2</v>
      </c>
      <c r="AV48" s="8">
        <v>2.9698198661208201E-2</v>
      </c>
      <c r="AW48" s="8">
        <v>2.9530990868806801E-2</v>
      </c>
      <c r="AX48" s="8">
        <v>2.93993633240461E-2</v>
      </c>
      <c r="AY48" s="8">
        <v>2.9226584360003499E-2</v>
      </c>
      <c r="AZ48" s="8">
        <v>2.9015131294727301E-2</v>
      </c>
      <c r="BA48" s="8">
        <v>2.8969766572117799E-2</v>
      </c>
      <c r="BB48" s="1">
        <v>2.8848547488451001E-2</v>
      </c>
      <c r="BC48" s="8">
        <v>2.86873783916235E-2</v>
      </c>
      <c r="BD48" s="1">
        <v>2.8571018949151001E-2</v>
      </c>
      <c r="BE48" s="8">
        <v>2.8462192043662099E-2</v>
      </c>
      <c r="BF48" s="8">
        <v>2.8069242835044899E-2</v>
      </c>
      <c r="BG48" s="8">
        <v>2.7546279132366201E-2</v>
      </c>
      <c r="BH48" s="8">
        <v>2.7248684316873599E-2</v>
      </c>
      <c r="BI48" s="8">
        <v>2.67822686582804E-2</v>
      </c>
      <c r="BJ48" s="8">
        <v>2.6436956599354699E-2</v>
      </c>
      <c r="BK48" s="8">
        <v>2.62847803533077E-2</v>
      </c>
      <c r="BL48" s="8">
        <v>2.6007259264588401E-2</v>
      </c>
      <c r="BM48" s="1">
        <v>2.5862380862235999E-2</v>
      </c>
      <c r="BN48" s="8">
        <v>2.5828588753938699E-2</v>
      </c>
      <c r="BO48" s="8">
        <v>2.5829274207353599E-2</v>
      </c>
      <c r="BP48" s="8">
        <v>2.5874665006995201E-2</v>
      </c>
      <c r="BQ48" s="8">
        <v>2.5923037901520701E-2</v>
      </c>
      <c r="BR48" s="8">
        <v>2.59790197014809E-2</v>
      </c>
      <c r="BS48" s="1">
        <v>2.6074294000864001E-2</v>
      </c>
      <c r="BT48" s="8">
        <v>2.61416882276535E-2</v>
      </c>
      <c r="BU48" s="1">
        <v>2.6186116039752998E-2</v>
      </c>
      <c r="BV48" s="8">
        <v>2.6253299787640599E-2</v>
      </c>
      <c r="BW48" s="8">
        <v>2.64495331794024E-2</v>
      </c>
      <c r="BX48" s="8">
        <v>2.6572698727250099E-2</v>
      </c>
      <c r="BY48" s="8">
        <v>2.66991630196571E-2</v>
      </c>
      <c r="BZ48" s="8">
        <v>2.6947960257530199E-2</v>
      </c>
      <c r="CA48" s="8">
        <v>2.72220838814974E-2</v>
      </c>
      <c r="CB48" s="8">
        <v>2.7532435953617099E-2</v>
      </c>
      <c r="CC48" s="8">
        <v>2.78782118111849E-2</v>
      </c>
      <c r="CD48" s="8">
        <v>2.8249589726328898E-2</v>
      </c>
      <c r="CE48" s="8">
        <v>2.8696432709693898E-2</v>
      </c>
      <c r="CF48" s="8">
        <v>2.91794575750828E-2</v>
      </c>
      <c r="CG48" s="8">
        <v>2.96679884195328E-2</v>
      </c>
      <c r="CH48" s="8">
        <v>3.01715210080147E-2</v>
      </c>
      <c r="CI48" s="8">
        <v>3.07684894651175E-2</v>
      </c>
      <c r="CJ48" s="8">
        <v>3.1406808644533199E-2</v>
      </c>
      <c r="CK48" s="8">
        <v>3.2016698271036099E-2</v>
      </c>
      <c r="CL48" s="8">
        <v>3.2729990780353498E-2</v>
      </c>
      <c r="CM48" s="8">
        <v>3.3486738801002502E-2</v>
      </c>
      <c r="CN48" s="1">
        <v>3.4257672727108002E-2</v>
      </c>
      <c r="CO48" s="8">
        <v>3.5059746354818302E-2</v>
      </c>
      <c r="CP48" s="8">
        <v>3.5855684429407099E-2</v>
      </c>
      <c r="CQ48" s="8">
        <v>3.6565124988555901E-2</v>
      </c>
      <c r="CR48" s="8">
        <v>3.7190373986959499E-2</v>
      </c>
      <c r="CS48" s="1">
        <v>3.7942498922348002E-2</v>
      </c>
      <c r="CT48" s="8">
        <v>3.8656290620565401E-2</v>
      </c>
      <c r="CU48" s="8">
        <v>3.9337135851383202E-2</v>
      </c>
      <c r="CV48" s="1">
        <v>4.0046002715826E-2</v>
      </c>
      <c r="CW48" s="8">
        <v>4.0785092860460302E-2</v>
      </c>
      <c r="CX48" s="8">
        <v>4.1502285748720197E-2</v>
      </c>
      <c r="CY48" s="8">
        <v>4.21828180551529E-2</v>
      </c>
      <c r="CZ48" s="8">
        <v>4.2858216911554302E-2</v>
      </c>
      <c r="DA48" s="8">
        <v>4.3470751494169201E-2</v>
      </c>
      <c r="DB48" s="8">
        <v>4.4053308665752397E-2</v>
      </c>
      <c r="DC48" s="8">
        <v>4.4644005596637698E-2</v>
      </c>
      <c r="DD48" s="8">
        <v>4.5225601643323898E-2</v>
      </c>
      <c r="DE48" s="8">
        <v>4.5804157853126498E-2</v>
      </c>
      <c r="DF48" s="8">
        <v>4.6361003071069697E-2</v>
      </c>
      <c r="DG48" s="8">
        <v>4.6870872378349297E-2</v>
      </c>
      <c r="DH48" s="8">
        <v>4.7357905656099299E-2</v>
      </c>
      <c r="DI48" s="8">
        <v>4.7810774296522099E-2</v>
      </c>
      <c r="DJ48" s="8">
        <v>4.82375845313072E-2</v>
      </c>
      <c r="DK48" s="8">
        <v>4.8680551350116702E-2</v>
      </c>
      <c r="DL48" s="8">
        <v>4.9119666218757602E-2</v>
      </c>
      <c r="DM48" s="8">
        <v>4.95352745056152E-2</v>
      </c>
      <c r="DN48" s="1">
        <v>4.9915011972188998E-2</v>
      </c>
      <c r="DO48" s="8">
        <v>5.0287853926420198E-2</v>
      </c>
      <c r="DP48" s="1">
        <v>5.0608154386282002E-2</v>
      </c>
      <c r="DQ48" s="8">
        <v>5.08875772356987E-2</v>
      </c>
      <c r="DR48" s="8">
        <v>5.1182325929403298E-2</v>
      </c>
      <c r="DS48" s="8">
        <v>5.1463078707456603E-2</v>
      </c>
      <c r="DT48" s="8">
        <v>5.1732614636421197E-2</v>
      </c>
      <c r="DU48" s="8">
        <v>5.19994646310806E-2</v>
      </c>
      <c r="DV48" s="1">
        <v>5.2274301648140002E-2</v>
      </c>
      <c r="DW48" s="1">
        <v>5.2557822316885001E-2</v>
      </c>
      <c r="DX48" s="8">
        <v>5.2829898893833202E-2</v>
      </c>
      <c r="DY48" s="8">
        <v>5.3063850849866902E-2</v>
      </c>
      <c r="DZ48" s="8">
        <v>5.3256042301654802E-2</v>
      </c>
      <c r="EA48" s="8">
        <v>5.3477358072996098E-2</v>
      </c>
      <c r="EB48" s="8">
        <v>5.3728129714727402E-2</v>
      </c>
      <c r="EC48" s="8">
        <v>5.3927473723888397E-2</v>
      </c>
      <c r="ED48" s="8">
        <v>5.4098613560199703E-2</v>
      </c>
      <c r="EE48" s="8">
        <v>5.4253328591585201E-2</v>
      </c>
      <c r="EF48" s="8">
        <v>5.4404713213443798E-2</v>
      </c>
      <c r="EG48" s="8">
        <v>5.4573316127061802E-2</v>
      </c>
      <c r="EH48" s="8">
        <v>5.4743092507123899E-2</v>
      </c>
      <c r="EI48" s="8">
        <v>5.4884903132915497E-2</v>
      </c>
      <c r="EJ48" s="8">
        <v>5.4971262812614399E-2</v>
      </c>
      <c r="EK48" s="8">
        <v>5.50412349402905E-2</v>
      </c>
      <c r="EL48" s="8">
        <v>5.5152907967567402E-2</v>
      </c>
      <c r="EM48" s="8">
        <v>5.53086251020432E-2</v>
      </c>
      <c r="EN48" s="8">
        <v>5.5422451347112697E-2</v>
      </c>
      <c r="EO48" s="8">
        <v>5.5593330413103097E-2</v>
      </c>
      <c r="EP48" s="8">
        <v>5.5782798677682897E-2</v>
      </c>
      <c r="EQ48" s="8">
        <v>5.5943328887224197E-2</v>
      </c>
      <c r="ER48" s="8">
        <v>5.6199707090854603E-2</v>
      </c>
      <c r="ES48" s="8">
        <v>5.6458164006471599E-2</v>
      </c>
      <c r="ET48" s="8">
        <v>5.6674871593713802E-2</v>
      </c>
      <c r="EU48" s="8">
        <v>5.6866455823183101E-2</v>
      </c>
      <c r="EV48" s="1">
        <v>5.7073138654231997E-2</v>
      </c>
      <c r="EW48" s="8">
        <v>5.7323053479194599E-2</v>
      </c>
      <c r="EX48" s="8">
        <v>5.7624179869890199E-2</v>
      </c>
      <c r="EY48" s="8">
        <v>5.7946883141994497E-2</v>
      </c>
      <c r="EZ48" s="8">
        <v>5.8289114385843298E-2</v>
      </c>
      <c r="FA48" s="8">
        <v>5.8655980974435799E-2</v>
      </c>
      <c r="FB48" s="8">
        <v>5.90622052550316E-2</v>
      </c>
      <c r="FC48" s="8">
        <v>5.9529844671487801E-2</v>
      </c>
      <c r="FD48" s="8">
        <v>6.0055311769247097E-2</v>
      </c>
      <c r="FE48" s="8">
        <v>6.06254898011684E-2</v>
      </c>
      <c r="FF48" s="1">
        <v>6.1216875910759E-2</v>
      </c>
      <c r="FG48" s="8">
        <v>6.18466772139072E-2</v>
      </c>
      <c r="FH48" s="1">
        <v>6.2519982457161005E-2</v>
      </c>
      <c r="FI48" s="8">
        <v>6.3233189284801497E-2</v>
      </c>
      <c r="FJ48" s="8">
        <v>6.3959173858165699E-2</v>
      </c>
      <c r="FK48" s="8">
        <v>6.4734898507595104E-2</v>
      </c>
      <c r="FL48" s="8">
        <v>6.5571688115596799E-2</v>
      </c>
      <c r="FM48" s="8">
        <v>6.6461160778999301E-2</v>
      </c>
      <c r="FN48" s="8">
        <v>6.7429304122924805E-2</v>
      </c>
      <c r="FO48" s="8">
        <v>6.8493425846099895E-2</v>
      </c>
      <c r="FP48" s="8">
        <v>6.96247443556786E-2</v>
      </c>
      <c r="FQ48" s="8">
        <v>7.07244873046875E-2</v>
      </c>
      <c r="FR48" s="8">
        <v>7.1906380355358096E-2</v>
      </c>
      <c r="FS48" s="8">
        <v>7.3178879916667897E-2</v>
      </c>
      <c r="FT48" s="8">
        <v>7.4510887265205397E-2</v>
      </c>
      <c r="FU48" s="8">
        <v>7.5910232961177798E-2</v>
      </c>
      <c r="FV48" s="8">
        <v>7.7391274273395497E-2</v>
      </c>
      <c r="FW48" s="8">
        <v>7.8957483172416701E-2</v>
      </c>
      <c r="FX48" s="1">
        <v>8.0590583384037004E-2</v>
      </c>
      <c r="FY48" s="8">
        <v>8.22173282504082E-2</v>
      </c>
      <c r="FZ48" s="8">
        <v>8.3796180784702301E-2</v>
      </c>
      <c r="GA48" s="8">
        <v>8.5359402000904097E-2</v>
      </c>
      <c r="GB48" s="8">
        <v>8.6992323398590102E-2</v>
      </c>
      <c r="GC48" s="8">
        <v>8.8674351572990404E-2</v>
      </c>
      <c r="GD48" s="8">
        <v>9.0368099510669694E-2</v>
      </c>
      <c r="GE48" s="8">
        <v>9.2040866613388103E-2</v>
      </c>
      <c r="GF48" s="8">
        <v>9.3611650168895694E-2</v>
      </c>
      <c r="GG48" s="8">
        <v>9.5220215618610396E-2</v>
      </c>
      <c r="GH48" s="8">
        <v>9.6873305737972301E-2</v>
      </c>
      <c r="GI48" s="8">
        <v>9.8379477858543396E-2</v>
      </c>
      <c r="GJ48" s="8">
        <v>9.9817201495170593E-2</v>
      </c>
      <c r="GK48" s="1">
        <v>0.101195693016052</v>
      </c>
      <c r="GL48" s="1">
        <v>0.102508865296841</v>
      </c>
      <c r="GM48" s="1">
        <v>0.10376749932766</v>
      </c>
      <c r="GN48" s="1">
        <v>0.105027586221695</v>
      </c>
      <c r="GO48" s="1">
        <v>0.10625368356704699</v>
      </c>
      <c r="GP48" s="1">
        <v>0.107357755303383</v>
      </c>
      <c r="GQ48" s="1">
        <v>0.10839341580867801</v>
      </c>
      <c r="GR48" s="1">
        <v>0.10938591510057399</v>
      </c>
      <c r="GS48" s="1">
        <v>0.110339067876339</v>
      </c>
      <c r="GT48" s="1">
        <v>0.11121971905231499</v>
      </c>
      <c r="GU48" s="1">
        <v>0.11208080500364299</v>
      </c>
      <c r="GV48" s="1">
        <v>0.112909831106663</v>
      </c>
      <c r="GW48" s="1">
        <v>0.113677643239498</v>
      </c>
      <c r="GX48" s="1">
        <v>0.11446779966354401</v>
      </c>
      <c r="GY48" s="1">
        <v>0.11522696167230601</v>
      </c>
      <c r="GZ48" s="1">
        <v>0.115940138697624</v>
      </c>
      <c r="HA48" s="1">
        <v>0.116664089262486</v>
      </c>
      <c r="HB48" s="1">
        <v>0.117355942726135</v>
      </c>
      <c r="HC48" s="1">
        <v>0.118003271520138</v>
      </c>
      <c r="HD48" s="1">
        <v>0.11859904974699</v>
      </c>
      <c r="HE48" s="1">
        <v>0.11911199986934699</v>
      </c>
      <c r="HF48" s="1">
        <v>0.119564779102802</v>
      </c>
      <c r="HG48" s="1">
        <v>0.11994993686676</v>
      </c>
      <c r="HH48" s="1">
        <v>0.120235554873943</v>
      </c>
      <c r="HI48" s="1">
        <v>0.120420329272747</v>
      </c>
      <c r="HJ48" s="1">
        <v>0.12050195038318599</v>
      </c>
      <c r="HK48" s="1">
        <v>0.120485059916973</v>
      </c>
      <c r="HL48" s="1">
        <v>0.120386198163033</v>
      </c>
      <c r="HM48" s="1">
        <v>0.120249077677727</v>
      </c>
      <c r="HN48" s="1">
        <v>0.12006602436304099</v>
      </c>
      <c r="HO48" s="1">
        <v>0.119807802140713</v>
      </c>
      <c r="HP48" s="1">
        <v>0.11949833482503899</v>
      </c>
      <c r="HQ48" s="1">
        <v>0.119135342538357</v>
      </c>
      <c r="HR48" s="1">
        <v>0.118732884526253</v>
      </c>
      <c r="HS48" s="1">
        <v>0.118331104516983</v>
      </c>
      <c r="HT48" s="1">
        <v>0.117885962128639</v>
      </c>
      <c r="HU48" s="1">
        <v>0.117406345903873</v>
      </c>
      <c r="HV48" s="1">
        <v>0.116893365979195</v>
      </c>
      <c r="HW48" s="1">
        <v>0.11626762896776199</v>
      </c>
      <c r="HX48" s="1">
        <v>0.115582168102264</v>
      </c>
      <c r="HY48" s="1">
        <v>0.114876918494701</v>
      </c>
      <c r="HZ48" s="1">
        <v>0.114181615412235</v>
      </c>
      <c r="IA48" s="1">
        <v>0.113510370254517</v>
      </c>
      <c r="IB48" s="1">
        <v>0.112868510186672</v>
      </c>
      <c r="IC48" s="1">
        <v>0.112246200442314</v>
      </c>
      <c r="ID48" s="1">
        <v>0.111626818776131</v>
      </c>
      <c r="IE48" s="1">
        <v>0.11106214672327</v>
      </c>
      <c r="IF48" s="1">
        <v>0.110546112060547</v>
      </c>
      <c r="IG48" s="1">
        <v>0.110049530863762</v>
      </c>
      <c r="IH48" s="1">
        <v>0.10958217829465899</v>
      </c>
      <c r="II48" s="1">
        <v>0.10915634036064099</v>
      </c>
      <c r="IJ48" s="1">
        <v>0.108761943876743</v>
      </c>
      <c r="IK48" s="1">
        <v>0.108366228640079</v>
      </c>
      <c r="IL48" s="1">
        <v>0.108030498027802</v>
      </c>
      <c r="IM48" s="1">
        <v>0.10774111002683601</v>
      </c>
      <c r="IN48" s="1">
        <v>0.10747894644737201</v>
      </c>
      <c r="IO48" s="1">
        <v>0.107266500592232</v>
      </c>
      <c r="IP48" s="1">
        <v>0.107050396502018</v>
      </c>
      <c r="IQ48" s="1">
        <v>0.106844037771225</v>
      </c>
      <c r="IR48" s="1">
        <v>0.106723740696907</v>
      </c>
      <c r="IS48" s="1">
        <v>0.106643408536911</v>
      </c>
      <c r="IT48" s="1">
        <v>0.10656263679266</v>
      </c>
      <c r="IU48" s="1">
        <v>0.10648330301046401</v>
      </c>
      <c r="IV48" s="1">
        <v>0.106499068439007</v>
      </c>
      <c r="IW48" s="1">
        <v>0.106506340205669</v>
      </c>
      <c r="IX48" s="1">
        <v>0.10650409013032899</v>
      </c>
      <c r="IY48" s="1">
        <v>0.106523461639881</v>
      </c>
      <c r="IZ48" s="1">
        <v>0.106550097465515</v>
      </c>
      <c r="JA48" s="1">
        <v>0.106600075960159</v>
      </c>
      <c r="JB48" s="1">
        <v>0.106632314622402</v>
      </c>
      <c r="JC48" s="1">
        <v>0.106547497212887</v>
      </c>
      <c r="JD48" s="1">
        <v>0.10646281391382199</v>
      </c>
      <c r="JE48" s="1">
        <v>0.10632635653019</v>
      </c>
      <c r="JF48" s="1">
        <v>0.106088183820248</v>
      </c>
      <c r="JG48" s="1">
        <v>0.105812735855579</v>
      </c>
      <c r="JH48" s="1">
        <v>0.105462484061718</v>
      </c>
      <c r="JI48" s="1">
        <v>0.105047471821308</v>
      </c>
      <c r="JJ48" s="1">
        <v>0.104603558778763</v>
      </c>
      <c r="JK48" s="1">
        <v>0.104124270379543</v>
      </c>
      <c r="JL48" s="1">
        <v>0.103628993034363</v>
      </c>
      <c r="JM48" s="1">
        <v>0.10312148183584199</v>
      </c>
      <c r="JN48" s="1">
        <v>0.102561600506306</v>
      </c>
      <c r="JO48" s="1">
        <v>0.10201004892587701</v>
      </c>
      <c r="JP48" s="1">
        <v>0.101473048329353</v>
      </c>
      <c r="JQ48" s="1">
        <v>0.10095271468162501</v>
      </c>
      <c r="JR48" s="1">
        <v>0.100510627031326</v>
      </c>
      <c r="JS48" s="1">
        <v>0.100054420530796</v>
      </c>
      <c r="JT48" s="8">
        <v>9.9614582955837305E-2</v>
      </c>
      <c r="JU48" s="8">
        <v>9.9307067692279802E-2</v>
      </c>
      <c r="JV48" s="8">
        <v>9.9024482071399703E-2</v>
      </c>
      <c r="JW48" s="8">
        <v>9.8791562020778698E-2</v>
      </c>
      <c r="JX48" s="1">
        <v>9.8627969622612E-2</v>
      </c>
      <c r="JY48" s="8">
        <v>9.8474174737930298E-2</v>
      </c>
      <c r="JZ48" s="8">
        <v>9.8409324884414701E-2</v>
      </c>
      <c r="KA48" s="8">
        <v>9.8394080996513394E-2</v>
      </c>
      <c r="KB48" s="8">
        <v>9.8354108631610898E-2</v>
      </c>
      <c r="KC48" s="8">
        <v>9.8417416214942904E-2</v>
      </c>
      <c r="KD48" s="8">
        <v>9.8532371222972898E-2</v>
      </c>
      <c r="KE48" s="8">
        <v>9.8662339150905595E-2</v>
      </c>
      <c r="KF48" s="8">
        <v>9.8813831806182903E-2</v>
      </c>
      <c r="KG48" s="8">
        <v>9.8964437842369093E-2</v>
      </c>
      <c r="KH48" s="1">
        <v>9.9123902618884999E-2</v>
      </c>
      <c r="KI48" s="8">
        <v>9.9284477531909901E-2</v>
      </c>
      <c r="KJ48" s="1">
        <v>9.9347785115242004E-2</v>
      </c>
      <c r="KK48" s="8">
        <v>9.9383309483528096E-2</v>
      </c>
      <c r="KL48" s="8">
        <v>9.9403500556945801E-2</v>
      </c>
      <c r="KM48" s="8">
        <v>9.93772447109222E-2</v>
      </c>
      <c r="KN48" s="1">
        <v>9.9282406270503998E-2</v>
      </c>
      <c r="KO48" s="8">
        <v>9.9148742854595198E-2</v>
      </c>
      <c r="KP48" s="8">
        <v>9.8996236920356806E-2</v>
      </c>
      <c r="KQ48" s="8">
        <v>9.8817661404609694E-2</v>
      </c>
      <c r="KR48" s="1">
        <v>9.8607137799263E-2</v>
      </c>
      <c r="KS48" s="8">
        <v>9.8347708582878099E-2</v>
      </c>
      <c r="KT48" s="8">
        <v>9.8020434379577595E-2</v>
      </c>
      <c r="KU48" s="8">
        <v>9.7620509564876598E-2</v>
      </c>
      <c r="KV48" s="8">
        <v>9.7239412367343903E-2</v>
      </c>
      <c r="KW48" s="8">
        <v>9.6868373453617096E-2</v>
      </c>
      <c r="KX48" s="8">
        <v>9.6392549574375194E-2</v>
      </c>
      <c r="KY48" s="1">
        <v>9.5952071249485002E-2</v>
      </c>
      <c r="KZ48" s="8">
        <v>9.55185666680336E-2</v>
      </c>
      <c r="LA48" s="8">
        <v>9.5064036548137706E-2</v>
      </c>
      <c r="LB48" s="8">
        <v>9.4645336270332295E-2</v>
      </c>
      <c r="LC48" s="8">
        <v>9.4200566411018399E-2</v>
      </c>
      <c r="LD48" s="8">
        <v>9.3746945261955303E-2</v>
      </c>
      <c r="LE48" s="8">
        <v>9.3293726444244399E-2</v>
      </c>
      <c r="LF48" s="1">
        <v>9.2716671526431996E-2</v>
      </c>
      <c r="LG48" s="8">
        <v>9.1858886182308197E-2</v>
      </c>
      <c r="LH48" s="1">
        <v>9.0846523642540006E-2</v>
      </c>
      <c r="LI48" s="8">
        <v>8.9895777404308305E-2</v>
      </c>
      <c r="LJ48" s="1">
        <v>8.8835172355175004E-2</v>
      </c>
      <c r="LK48" s="8">
        <v>8.7713316082954407E-2</v>
      </c>
      <c r="LL48" s="8">
        <v>8.6632393300533295E-2</v>
      </c>
      <c r="LM48" s="8">
        <v>8.5629500448703794E-2</v>
      </c>
      <c r="LN48" s="8">
        <v>8.4625475108623505E-2</v>
      </c>
      <c r="LO48" s="8">
        <v>8.3646818995475797E-2</v>
      </c>
      <c r="LP48" s="1">
        <v>8.2765705883503002E-2</v>
      </c>
      <c r="LQ48" s="8">
        <v>8.1962265074253096E-2</v>
      </c>
      <c r="LR48" s="8">
        <v>8.1280767917633098E-2</v>
      </c>
      <c r="LS48" s="8">
        <v>8.0734640359878498E-2</v>
      </c>
      <c r="LT48" s="8">
        <v>8.0257251858711201E-2</v>
      </c>
      <c r="LU48" s="1">
        <v>7.9892486333847004E-2</v>
      </c>
      <c r="LV48" s="8">
        <v>7.9614356160163893E-2</v>
      </c>
      <c r="LW48" s="8">
        <v>7.93900266289711E-2</v>
      </c>
      <c r="LX48" s="8">
        <v>7.9265460371971103E-2</v>
      </c>
      <c r="LY48" s="1">
        <v>7.9187847673893003E-2</v>
      </c>
      <c r="LZ48" s="8">
        <v>7.9165771603584303E-2</v>
      </c>
      <c r="MA48" s="8">
        <v>7.9256027936935397E-2</v>
      </c>
      <c r="MB48" s="1">
        <v>7.9341709613799993E-2</v>
      </c>
      <c r="MC48" s="8">
        <v>7.9509980976581601E-2</v>
      </c>
      <c r="MD48" s="8">
        <v>7.9836435616016402E-2</v>
      </c>
      <c r="ME48" s="8">
        <v>8.0282427370548207E-2</v>
      </c>
      <c r="MF48" s="8">
        <v>8.08894038200378E-2</v>
      </c>
      <c r="MG48" s="8">
        <v>8.1731759011745495E-2</v>
      </c>
      <c r="MH48" s="8">
        <v>8.2874551415443407E-2</v>
      </c>
      <c r="MI48" s="8">
        <v>8.4256865084171295E-2</v>
      </c>
      <c r="MJ48" s="8">
        <v>8.6090788245201097E-2</v>
      </c>
      <c r="MK48" s="8">
        <v>8.8603615760803195E-2</v>
      </c>
      <c r="ML48" s="8">
        <v>9.1281585395336207E-2</v>
      </c>
      <c r="MM48" s="8">
        <v>9.3958050012588501E-2</v>
      </c>
      <c r="MN48" s="8">
        <v>9.6787385642528506E-2</v>
      </c>
      <c r="MO48" s="1">
        <v>0.100009605288506</v>
      </c>
      <c r="MP48" s="1">
        <v>0.10358272492885599</v>
      </c>
      <c r="MQ48" s="1">
        <v>0.10755833238363301</v>
      </c>
      <c r="MR48" s="1">
        <v>0.11197607964277299</v>
      </c>
      <c r="MS48" s="1">
        <v>0.11670146882533999</v>
      </c>
      <c r="MT48" s="1">
        <v>0.121712476015091</v>
      </c>
      <c r="MU48" s="1">
        <v>0.12682607769966101</v>
      </c>
      <c r="MV48" s="1">
        <v>0.13211531937122301</v>
      </c>
      <c r="MW48" s="1">
        <v>0.13765774667263</v>
      </c>
      <c r="MX48" s="1">
        <v>0.143422991037369</v>
      </c>
      <c r="MY48" s="1">
        <v>0.14933247864246399</v>
      </c>
      <c r="MZ48" s="1">
        <v>0.15531611442565901</v>
      </c>
      <c r="NA48" s="1">
        <v>0.16135498881339999</v>
      </c>
      <c r="NB48" s="1">
        <v>0.16734910011291501</v>
      </c>
      <c r="NC48" s="1">
        <v>0.17334626615047499</v>
      </c>
      <c r="ND48" s="1">
        <v>0.17942838370799999</v>
      </c>
      <c r="NE48" s="1">
        <v>0.185622587800026</v>
      </c>
      <c r="NF48" s="1">
        <v>0.19184960424900099</v>
      </c>
      <c r="NG48" s="1">
        <v>0.19813793897628801</v>
      </c>
      <c r="NH48" s="1">
        <v>0.20456466078758201</v>
      </c>
      <c r="NI48" s="1">
        <v>0.211051896214485</v>
      </c>
      <c r="NJ48" s="1">
        <v>0.21766903996467599</v>
      </c>
      <c r="NK48" s="1">
        <v>0.22440108656883201</v>
      </c>
      <c r="NL48" s="1">
        <v>0.23111005127430001</v>
      </c>
      <c r="NM48" s="1">
        <v>0.23778657615184801</v>
      </c>
      <c r="NN48" s="1">
        <v>0.244503259658813</v>
      </c>
      <c r="NO48" s="1">
        <v>0.25151443481445301</v>
      </c>
      <c r="NP48" s="1">
        <v>0.259012490510941</v>
      </c>
      <c r="NQ48" s="1">
        <v>0.26693496108055098</v>
      </c>
      <c r="NR48" s="1">
        <v>0.27478599548339799</v>
      </c>
      <c r="NS48" s="1">
        <v>0.28232866525650002</v>
      </c>
      <c r="NT48" s="1">
        <v>0.28901433944702098</v>
      </c>
      <c r="NU48" s="1">
        <v>0.29567387700080899</v>
      </c>
      <c r="NV48" s="1">
        <v>0.30293026566505399</v>
      </c>
      <c r="NW48" s="1">
        <v>0.31043109297752403</v>
      </c>
      <c r="NX48" s="1">
        <v>0.31764206290245101</v>
      </c>
      <c r="NY48" s="1">
        <v>0.32449021935463002</v>
      </c>
      <c r="NZ48" s="1">
        <v>0.33120906352996798</v>
      </c>
      <c r="OA48" s="1">
        <v>0.33784630894661</v>
      </c>
      <c r="OB48" s="1">
        <v>0.34427037835121199</v>
      </c>
      <c r="OC48" s="1">
        <v>0.35048702359199502</v>
      </c>
      <c r="OD48" s="1">
        <v>0.356668680906296</v>
      </c>
      <c r="OE48" s="1">
        <v>0.36235934495925898</v>
      </c>
      <c r="OF48" s="1">
        <v>0.36761286854744002</v>
      </c>
      <c r="OG48" s="1">
        <v>0.37268516421318099</v>
      </c>
      <c r="OH48" s="1">
        <v>0.377603739500046</v>
      </c>
      <c r="OI48" s="1">
        <v>0.38240355253219599</v>
      </c>
      <c r="OJ48" s="1">
        <v>0.38698458671569802</v>
      </c>
      <c r="OK48" s="1">
        <v>0.39129412174224898</v>
      </c>
      <c r="OL48" s="1">
        <v>0.39538335800170898</v>
      </c>
      <c r="OM48" s="1">
        <v>0.39921322464942899</v>
      </c>
      <c r="ON48" s="1">
        <v>0.40278533101081798</v>
      </c>
      <c r="OO48" s="1">
        <v>0.406108558177948</v>
      </c>
      <c r="OP48" s="1">
        <v>0.40919712185859702</v>
      </c>
      <c r="OQ48" s="1">
        <v>0.41207784414291398</v>
      </c>
      <c r="OR48" s="1">
        <v>0.414738029241562</v>
      </c>
      <c r="OS48" s="1">
        <v>0.41717141866683999</v>
      </c>
      <c r="OT48" s="1">
        <v>0.41943189501762401</v>
      </c>
      <c r="OU48" s="1">
        <v>0.42155689001083402</v>
      </c>
      <c r="OV48" s="1">
        <v>0.42355588078498801</v>
      </c>
      <c r="OW48" s="1">
        <v>0.425408005714417</v>
      </c>
      <c r="OX48" s="1">
        <v>0.42710790038108798</v>
      </c>
      <c r="OY48" s="1">
        <v>0.42865371704101601</v>
      </c>
      <c r="OZ48" s="1">
        <v>0.43005189299583402</v>
      </c>
      <c r="PA48" s="1">
        <v>0.43133327364921598</v>
      </c>
      <c r="PB48" s="1">
        <v>0.43259006738662698</v>
      </c>
      <c r="PC48" s="1">
        <v>0.433831006288528</v>
      </c>
      <c r="PD48" s="1">
        <v>0.43508768081665</v>
      </c>
      <c r="PE48" s="1">
        <v>0.43556863069534302</v>
      </c>
      <c r="PF48" s="1">
        <v>0.43684715032577498</v>
      </c>
      <c r="PG48" s="1">
        <v>0.44203364849090598</v>
      </c>
      <c r="PH48" s="1">
        <v>0.44458657503128102</v>
      </c>
      <c r="PI48" s="1">
        <v>0.44424739480018599</v>
      </c>
      <c r="PJ48" s="1">
        <v>0.44337171316146901</v>
      </c>
      <c r="PK48" s="1">
        <v>0.44347950816154502</v>
      </c>
      <c r="PL48" s="1">
        <v>0.44326630234718301</v>
      </c>
      <c r="PM48" s="1">
        <v>0.44302728772163402</v>
      </c>
      <c r="PN48" s="1">
        <v>0.44295504689216603</v>
      </c>
      <c r="PO48" s="1">
        <v>0.44307020306587203</v>
      </c>
      <c r="PP48" s="1">
        <v>0.44336152076721203</v>
      </c>
      <c r="PQ48" s="1">
        <v>0.44376319646835299</v>
      </c>
      <c r="PR48" s="1">
        <v>0.44421017169952398</v>
      </c>
      <c r="PS48" s="1">
        <v>0.44471976161003102</v>
      </c>
      <c r="PT48" s="1">
        <v>0.44516104459762601</v>
      </c>
      <c r="PU48" s="1">
        <v>0.44557842612266502</v>
      </c>
      <c r="PV48" s="1">
        <v>0.44607183337211598</v>
      </c>
      <c r="PW48" s="1">
        <v>0.44641232490539601</v>
      </c>
      <c r="PX48" s="1">
        <v>0.44676667451858498</v>
      </c>
      <c r="PY48" s="1">
        <v>0.44718748331069902</v>
      </c>
      <c r="PZ48" s="1">
        <v>0.447566658258438</v>
      </c>
      <c r="QA48" s="1">
        <v>0.44802314043045</v>
      </c>
      <c r="QB48" s="1">
        <v>0.44849666953086897</v>
      </c>
      <c r="QC48" s="1">
        <v>0.44891604781150801</v>
      </c>
      <c r="QD48" s="1">
        <v>0.44924730062484702</v>
      </c>
      <c r="QE48" s="1">
        <v>0.44964382052421598</v>
      </c>
      <c r="QF48" s="1">
        <v>0.45004481077194203</v>
      </c>
      <c r="QG48" s="1">
        <v>0.45033648610115101</v>
      </c>
      <c r="QH48" s="1">
        <v>0.45052871108055098</v>
      </c>
      <c r="QI48" s="1">
        <v>0.45081940293312101</v>
      </c>
      <c r="QJ48" s="1">
        <v>0.451232820749283</v>
      </c>
      <c r="QK48" s="1">
        <v>0.45165482163429299</v>
      </c>
      <c r="QL48" s="1">
        <v>0.45205566287040699</v>
      </c>
      <c r="QM48" s="1">
        <v>0.45249459147453303</v>
      </c>
      <c r="QN48" s="1">
        <v>0.45293107628822299</v>
      </c>
      <c r="QO48" s="1">
        <v>0.45318448543548601</v>
      </c>
      <c r="QP48" s="1">
        <v>0.45356318354606601</v>
      </c>
      <c r="QQ48" s="1">
        <v>0.45399126410484297</v>
      </c>
      <c r="QR48" s="1">
        <v>0.45434266328811601</v>
      </c>
      <c r="QS48" s="1">
        <v>0.45460945367813099</v>
      </c>
      <c r="QT48" s="1">
        <v>0.45489880442619302</v>
      </c>
      <c r="QU48" s="1">
        <v>0.45523458719253501</v>
      </c>
      <c r="QV48" s="1">
        <v>0.45560225844383201</v>
      </c>
      <c r="QW48" s="1">
        <v>0.45600521564483598</v>
      </c>
      <c r="QX48" s="1">
        <v>0.45641827583312999</v>
      </c>
      <c r="QY48" s="1">
        <v>0.45685428380966198</v>
      </c>
      <c r="QZ48" s="1">
        <v>0.45733439922332803</v>
      </c>
      <c r="RA48" s="1">
        <v>0.45764532685279802</v>
      </c>
      <c r="RB48" s="1">
        <v>0.457893997430801</v>
      </c>
      <c r="RC48" s="1">
        <v>0.45816886425018299</v>
      </c>
      <c r="RD48" s="1">
        <v>0.45846754312515298</v>
      </c>
      <c r="RE48" s="1">
        <v>0.45877400040626498</v>
      </c>
      <c r="RF48" s="1">
        <v>0.45895597338676503</v>
      </c>
      <c r="RG48" s="1">
        <v>0.45898330211639399</v>
      </c>
      <c r="RH48" s="1">
        <v>0.45918056368827798</v>
      </c>
      <c r="RI48" s="1">
        <v>0.459507405757904</v>
      </c>
      <c r="RJ48" s="1">
        <v>0.460030257701874</v>
      </c>
      <c r="RK48" s="1">
        <v>0.46073457598686202</v>
      </c>
      <c r="RL48" s="1">
        <v>0.46112436056137102</v>
      </c>
      <c r="RM48" s="1">
        <v>0.46175536513328602</v>
      </c>
      <c r="RN48" s="1">
        <v>0.46251425147056602</v>
      </c>
      <c r="RO48" s="1">
        <v>0.462851792573929</v>
      </c>
      <c r="RP48" s="1">
        <v>0.462123453617096</v>
      </c>
      <c r="RQ48" s="1">
        <v>0.46219053864479098</v>
      </c>
      <c r="RR48" s="1">
        <v>0.46355050802230802</v>
      </c>
      <c r="RS48" s="1">
        <v>0.46459075808525102</v>
      </c>
      <c r="RT48" s="1">
        <v>0.46463349461555498</v>
      </c>
      <c r="RU48" s="1">
        <v>0.46434006094932601</v>
      </c>
      <c r="RV48" s="1">
        <v>0.46437856554985002</v>
      </c>
      <c r="RW48" s="1">
        <v>0.46492031216621399</v>
      </c>
      <c r="RX48" s="1">
        <v>0.46553933620452898</v>
      </c>
      <c r="RY48" s="1">
        <v>0.465952187776566</v>
      </c>
      <c r="RZ48" s="1">
        <v>0.46610906720161399</v>
      </c>
      <c r="SA48" s="1">
        <v>0.466454267501831</v>
      </c>
      <c r="SB48" s="1">
        <v>0.46697631478309598</v>
      </c>
      <c r="SC48" s="1">
        <v>0.46747216582298301</v>
      </c>
      <c r="SD48" s="1">
        <v>0.467724919319153</v>
      </c>
      <c r="SE48" s="1">
        <v>0.46793755888938898</v>
      </c>
      <c r="SF48" s="1">
        <v>0.46825250983238198</v>
      </c>
      <c r="SG48" s="1">
        <v>0.46868759393692</v>
      </c>
      <c r="SH48" s="1">
        <v>0.46914282441139199</v>
      </c>
      <c r="SI48" s="1">
        <v>0.46942397952079801</v>
      </c>
      <c r="SJ48" s="1">
        <v>0.469732016324997</v>
      </c>
      <c r="SK48" s="1">
        <v>0.470145434141159</v>
      </c>
      <c r="SL48" s="1">
        <v>0.47050687670707703</v>
      </c>
      <c r="SM48" s="1">
        <v>0.47092181444168102</v>
      </c>
      <c r="SN48" s="1">
        <v>0.47127541899681102</v>
      </c>
      <c r="SO48" s="1">
        <v>0.47153148055076599</v>
      </c>
      <c r="SP48" s="1">
        <v>0.471919625997543</v>
      </c>
      <c r="SQ48" s="1">
        <v>0.47214415669441201</v>
      </c>
      <c r="SR48" s="1">
        <v>0.47245401144027699</v>
      </c>
      <c r="SS48" s="1">
        <v>0.47306931018829301</v>
      </c>
      <c r="ST48" s="1">
        <v>0.47353896498680098</v>
      </c>
      <c r="SU48" s="1">
        <v>0.47349715232849099</v>
      </c>
      <c r="SV48" s="1">
        <v>0.47345155477523798</v>
      </c>
      <c r="SW48" s="1">
        <v>0.47415837645530701</v>
      </c>
      <c r="SX48" s="1">
        <v>0.47518110275268599</v>
      </c>
      <c r="SY48" s="1">
        <v>0.47566986083984403</v>
      </c>
      <c r="SZ48" s="1">
        <v>0.47565200924873402</v>
      </c>
      <c r="TA48" s="1">
        <v>0.47572258114814803</v>
      </c>
      <c r="TB48" s="1">
        <v>0.47594508528709401</v>
      </c>
      <c r="TC48" s="1">
        <v>0.47631856799125699</v>
      </c>
      <c r="TD48" s="1">
        <v>0.47679337859153698</v>
      </c>
      <c r="TE48" s="1">
        <v>0.477272599935532</v>
      </c>
      <c r="TF48" s="1">
        <v>0.47735524177551297</v>
      </c>
      <c r="TG48" s="1">
        <v>0.47726181149482699</v>
      </c>
      <c r="TH48" s="1">
        <v>0.47736397385597201</v>
      </c>
      <c r="TI48" s="1">
        <v>0.47803410887718201</v>
      </c>
      <c r="TJ48" s="1">
        <v>0.47884598374366799</v>
      </c>
      <c r="TK48" s="1">
        <v>0.479371547698975</v>
      </c>
      <c r="TL48" s="1">
        <v>0.47947883605956998</v>
      </c>
      <c r="TM48" s="1">
        <v>0.47955852746963501</v>
      </c>
      <c r="TN48" s="1">
        <v>0.47979807853698703</v>
      </c>
      <c r="TO48" s="1">
        <v>0.48007914423942599</v>
      </c>
      <c r="TP48" s="1">
        <v>0.48025435209274298</v>
      </c>
      <c r="TQ48" s="1">
        <v>0.48046651482582098</v>
      </c>
      <c r="TR48" s="1">
        <v>0.480855673551559</v>
      </c>
      <c r="TS48" s="1">
        <v>0.48130631446838401</v>
      </c>
      <c r="TT48" s="1">
        <v>0.48162049055099498</v>
      </c>
      <c r="TU48" s="1">
        <v>0.48178851604461698</v>
      </c>
      <c r="TV48" s="1">
        <v>0.48201501369476302</v>
      </c>
      <c r="TW48" s="1">
        <v>0.48237574100494401</v>
      </c>
      <c r="TX48" s="1">
        <v>0.48280581831932101</v>
      </c>
      <c r="TY48" s="1">
        <v>0.48301994800567599</v>
      </c>
      <c r="TZ48" s="1">
        <v>0.48320615291595498</v>
      </c>
      <c r="UA48" s="1">
        <v>0.48340046405792197</v>
      </c>
      <c r="UB48" s="1">
        <v>0.48352351784706099</v>
      </c>
      <c r="UC48" s="1">
        <v>0.48390355706214899</v>
      </c>
      <c r="UD48" s="1">
        <v>0.48431149125099199</v>
      </c>
      <c r="UE48" s="1">
        <v>0.48463386297226002</v>
      </c>
      <c r="UF48" s="1">
        <v>0.48494765162468001</v>
      </c>
      <c r="UG48" s="1">
        <v>0.48507604002952598</v>
      </c>
      <c r="UH48" s="1">
        <v>0.48514783382415799</v>
      </c>
      <c r="UI48" s="1">
        <v>0.48524841666221602</v>
      </c>
      <c r="UJ48" s="1">
        <v>0.48532187938690202</v>
      </c>
      <c r="UK48" s="1">
        <v>0.485323816537857</v>
      </c>
      <c r="UL48" s="1">
        <v>0.48542484641075101</v>
      </c>
      <c r="UM48" s="1">
        <v>0.48567157983779902</v>
      </c>
      <c r="UN48" s="1">
        <v>0.485751122236252</v>
      </c>
      <c r="UO48" s="1">
        <v>0.48619183897972101</v>
      </c>
      <c r="UP48" s="1">
        <v>0.48673388361930803</v>
      </c>
      <c r="UQ48" s="1">
        <v>0.48715376853942899</v>
      </c>
      <c r="UR48" s="1">
        <v>0.48783212900161699</v>
      </c>
      <c r="US48" s="1">
        <v>0.48879620432853699</v>
      </c>
      <c r="UT48" s="1">
        <v>0.48946830630302401</v>
      </c>
      <c r="UU48" s="1">
        <v>0.489368766546249</v>
      </c>
      <c r="UV48" s="1">
        <v>0.488587886095047</v>
      </c>
      <c r="UW48" s="1">
        <v>0.48803195357322698</v>
      </c>
      <c r="UX48" s="1">
        <v>0.48806193470954901</v>
      </c>
      <c r="UY48" s="1">
        <v>0.48871630430221602</v>
      </c>
      <c r="UZ48" s="1">
        <v>0.48986881971359297</v>
      </c>
      <c r="VA48" s="1">
        <v>0.49039039015769997</v>
      </c>
      <c r="VB48" s="1">
        <v>0.490418970584869</v>
      </c>
      <c r="VC48" s="1">
        <v>0.490517258644104</v>
      </c>
      <c r="VD48" s="1">
        <v>0.49029582738876298</v>
      </c>
      <c r="VE48" s="1">
        <v>0.49048024415969799</v>
      </c>
      <c r="VF48" s="1">
        <v>0.49092891812324502</v>
      </c>
      <c r="VG48" s="1">
        <v>0.49120438098907498</v>
      </c>
      <c r="VH48" s="1">
        <v>0.49176084995269798</v>
      </c>
      <c r="VI48" s="1">
        <v>0.49240824580192599</v>
      </c>
      <c r="VJ48" s="1">
        <v>0.492865920066834</v>
      </c>
      <c r="VK48" s="1">
        <v>0.49290621280670199</v>
      </c>
      <c r="VL48" s="1">
        <v>0.49262371659278897</v>
      </c>
      <c r="VM48" s="1">
        <v>0.49266698956489602</v>
      </c>
      <c r="VN48" s="1">
        <v>0.49308812618255599</v>
      </c>
      <c r="VO48" s="1">
        <v>0.49354049563407898</v>
      </c>
      <c r="VP48" s="1">
        <v>0.49406197667121898</v>
      </c>
      <c r="VQ48" s="1">
        <v>0.49435532093048101</v>
      </c>
      <c r="VR48" s="1">
        <v>0.49427124857902499</v>
      </c>
      <c r="VS48" s="1">
        <v>0.493874311447144</v>
      </c>
      <c r="VT48" s="1">
        <v>0.49363383650779702</v>
      </c>
      <c r="VU48" s="1">
        <v>0.494062870740891</v>
      </c>
      <c r="VV48" s="1">
        <v>0.49503499269485501</v>
      </c>
      <c r="VW48" s="1">
        <v>0.495701104402542</v>
      </c>
      <c r="VX48" s="1">
        <v>0.49697938561439498</v>
      </c>
      <c r="VY48" s="1">
        <v>0.49900001287460299</v>
      </c>
      <c r="VZ48" s="1">
        <v>0.50085425376892101</v>
      </c>
      <c r="WA48" s="1">
        <v>0.501459300518036</v>
      </c>
      <c r="WB48" s="1">
        <v>0.50229036808013905</v>
      </c>
      <c r="WC48" s="1">
        <v>0.50285345315933205</v>
      </c>
      <c r="WD48" s="1">
        <v>0.50269085168838501</v>
      </c>
      <c r="WE48" s="1">
        <v>0.501553595066071</v>
      </c>
      <c r="WF48" s="1">
        <v>0.49960827827453602</v>
      </c>
      <c r="WG48" s="1">
        <v>0.49839210510253901</v>
      </c>
      <c r="WH48" s="1">
        <v>0.49831014871597301</v>
      </c>
      <c r="WI48" s="1">
        <v>0.49861261248588601</v>
      </c>
      <c r="WJ48" s="1">
        <v>0.49921914935112</v>
      </c>
      <c r="WK48" s="1">
        <v>0.50017809867858898</v>
      </c>
      <c r="WL48" s="1">
        <v>0.50084394216537498</v>
      </c>
      <c r="WM48" s="1">
        <v>0.50033980607986495</v>
      </c>
      <c r="WN48" s="1">
        <v>0.49990931153297402</v>
      </c>
      <c r="WO48" s="1">
        <v>0.49974519014358498</v>
      </c>
      <c r="WP48" s="1">
        <v>0.49940851330757102</v>
      </c>
      <c r="WQ48" s="1">
        <v>0.498307645320892</v>
      </c>
      <c r="WR48" s="1">
        <v>0.497643321752548</v>
      </c>
      <c r="WS48" s="1">
        <v>0.49748060107231101</v>
      </c>
      <c r="WT48" s="1">
        <v>0.49751129746437101</v>
      </c>
      <c r="WU48" s="1">
        <v>0.49726951122283902</v>
      </c>
      <c r="WV48" s="1">
        <v>0.49651420116424599</v>
      </c>
      <c r="WW48" s="1">
        <v>0.49626651406288103</v>
      </c>
      <c r="WX48" s="1">
        <v>0.49629232287406899</v>
      </c>
      <c r="WY48" s="1">
        <v>0.49574193358421298</v>
      </c>
      <c r="WZ48" s="1">
        <v>0.49589645862579301</v>
      </c>
      <c r="XA48" s="1">
        <v>0.49509108066558799</v>
      </c>
      <c r="XB48" s="1">
        <v>0.49395143985748302</v>
      </c>
      <c r="XC48" s="1">
        <v>0.49409118294715898</v>
      </c>
      <c r="XD48" s="1">
        <v>0.49440544843673701</v>
      </c>
      <c r="XE48" s="1">
        <v>0.494523406028748</v>
      </c>
      <c r="XF48" s="1">
        <v>0.49468886852264399</v>
      </c>
      <c r="XG48" s="1">
        <v>0.49520659446716297</v>
      </c>
      <c r="XH48" s="1">
        <v>0.49521055817604098</v>
      </c>
      <c r="XI48" s="1">
        <v>0.49471658468246499</v>
      </c>
      <c r="XJ48" s="1">
        <v>0.49417060613632202</v>
      </c>
      <c r="XK48" s="1">
        <v>0.49398335814476002</v>
      </c>
      <c r="XL48" s="1">
        <v>0.493417888879776</v>
      </c>
      <c r="XM48" s="1">
        <v>0.49348109960556003</v>
      </c>
      <c r="XN48" s="1">
        <v>0.49393489956855802</v>
      </c>
      <c r="XO48" s="1">
        <v>0.494168251752853</v>
      </c>
      <c r="XP48" s="1">
        <v>0.49472498893737799</v>
      </c>
      <c r="XQ48" s="1">
        <v>0.49493849277496299</v>
      </c>
      <c r="XR48" s="1">
        <v>0.494931370019913</v>
      </c>
      <c r="XS48" s="1">
        <v>0.49508097767829901</v>
      </c>
      <c r="XT48" s="1">
        <v>0.49549084901809698</v>
      </c>
      <c r="XU48" s="1">
        <v>0.49643117189407299</v>
      </c>
      <c r="XV48" s="1">
        <v>0.49680894613266002</v>
      </c>
      <c r="XW48" s="1">
        <v>0.49618542194366499</v>
      </c>
      <c r="XX48" s="1">
        <v>0.49658817052841198</v>
      </c>
      <c r="XY48" s="1">
        <v>0.49723345041275002</v>
      </c>
      <c r="XZ48" s="1">
        <v>0.49758237600326499</v>
      </c>
      <c r="YA48" s="1">
        <v>0.49767860770225503</v>
      </c>
      <c r="YB48" s="1">
        <v>0.49850672483444203</v>
      </c>
      <c r="YC48" s="1">
        <v>0.49892801046371499</v>
      </c>
      <c r="YD48" s="1">
        <v>0.499256491661072</v>
      </c>
      <c r="YE48" s="1">
        <v>0.49982613325119002</v>
      </c>
      <c r="YF48" s="1">
        <v>0.50044256448745705</v>
      </c>
      <c r="YG48" s="1">
        <v>0.50039160251617398</v>
      </c>
      <c r="YH48" s="1">
        <v>0.50065958499908403</v>
      </c>
      <c r="YI48" s="1">
        <v>0.50143301486969005</v>
      </c>
      <c r="YJ48" s="1">
        <v>0.50175845623016402</v>
      </c>
      <c r="YK48" s="1">
        <v>0.50276750326156605</v>
      </c>
      <c r="YL48" s="1">
        <v>0.50329232215881303</v>
      </c>
      <c r="YM48" s="1">
        <v>0.48738023638725297</v>
      </c>
      <c r="YN48" s="1">
        <v>0.48781418800353998</v>
      </c>
      <c r="YO48" s="1">
        <v>0.48821067810058599</v>
      </c>
      <c r="YP48" s="1">
        <v>0.48854309320449801</v>
      </c>
      <c r="YQ48" s="1">
        <v>0.48893532156944303</v>
      </c>
      <c r="YR48" s="1">
        <v>0.48937946557998702</v>
      </c>
      <c r="YS48" s="1">
        <v>0.48979210853576699</v>
      </c>
      <c r="YT48" s="1">
        <v>0.49020034074783297</v>
      </c>
      <c r="YU48" s="1">
        <v>0.49059689044952398</v>
      </c>
      <c r="YV48" s="1">
        <v>0.49097186326980602</v>
      </c>
      <c r="YW48" s="1">
        <v>0.49135735630989102</v>
      </c>
      <c r="YX48" s="1">
        <v>0.49178683757781999</v>
      </c>
      <c r="YY48" s="1">
        <v>0.492205560207367</v>
      </c>
      <c r="YZ48" s="1">
        <v>0.49256971478462203</v>
      </c>
      <c r="ZA48" s="1">
        <v>0.49289479851722701</v>
      </c>
      <c r="ZB48" s="1">
        <v>0.493301272392273</v>
      </c>
      <c r="ZC48" s="1">
        <v>0.49370980262756298</v>
      </c>
      <c r="ZD48" s="1">
        <v>0.494071364402771</v>
      </c>
      <c r="ZE48" s="1">
        <v>0.494470834732056</v>
      </c>
      <c r="ZF48" s="1">
        <v>0.49485969543456998</v>
      </c>
      <c r="ZG48" s="1">
        <v>0.49513575434684798</v>
      </c>
      <c r="ZH48" s="1">
        <v>0.49553841352462802</v>
      </c>
      <c r="ZI48" s="1">
        <v>0.49600321054458602</v>
      </c>
      <c r="ZJ48" s="1">
        <v>0.49642938375473</v>
      </c>
      <c r="ZK48" s="1">
        <v>0.49695464968681302</v>
      </c>
      <c r="ZL48" s="1">
        <v>0.49740001559257502</v>
      </c>
      <c r="ZM48" s="1">
        <v>0.497830420732498</v>
      </c>
      <c r="ZN48" s="1">
        <v>0.49827805161476102</v>
      </c>
      <c r="ZO48" s="1">
        <v>0.498722463846207</v>
      </c>
      <c r="ZP48" s="1">
        <v>0.49909171462058999</v>
      </c>
      <c r="ZQ48" s="1">
        <v>0.49951374530792197</v>
      </c>
      <c r="ZR48" s="1">
        <v>0.499969512224197</v>
      </c>
      <c r="ZS48" s="1">
        <v>0.50045424699783303</v>
      </c>
      <c r="ZT48" s="1">
        <v>0.50096195936203003</v>
      </c>
      <c r="ZU48" s="1">
        <v>0.501478791236877</v>
      </c>
      <c r="ZV48" s="1">
        <v>0.50204294919967696</v>
      </c>
      <c r="ZW48" s="1">
        <v>0.502483010292053</v>
      </c>
      <c r="ZX48" s="1">
        <v>0.50289243459701505</v>
      </c>
      <c r="ZY48" s="1">
        <v>0.503340363502502</v>
      </c>
      <c r="ZZ48" s="1">
        <v>0.50367265939712502</v>
      </c>
      <c r="AAA48" s="1">
        <v>0.50406306982040405</v>
      </c>
      <c r="AAB48" s="1">
        <v>0.504444479942322</v>
      </c>
      <c r="AAC48" s="1">
        <v>0.50473260879516602</v>
      </c>
      <c r="AAD48" s="1">
        <v>0.50513690710067705</v>
      </c>
      <c r="AAE48" s="1">
        <v>0.50566554069518999</v>
      </c>
      <c r="AAF48" s="1">
        <v>0.50610500574111905</v>
      </c>
      <c r="AAG48" s="1">
        <v>0.50645834207534801</v>
      </c>
      <c r="AAH48" s="1">
        <v>0.506813704967499</v>
      </c>
      <c r="AAI48" s="1">
        <v>0.50704509019851696</v>
      </c>
      <c r="AAJ48" s="1">
        <v>0.50735324621200595</v>
      </c>
      <c r="AAK48" s="1">
        <v>0.50771713256835904</v>
      </c>
      <c r="AAL48" s="1">
        <v>0.50809234380722001</v>
      </c>
      <c r="AAM48" s="1">
        <v>0.50857615470886197</v>
      </c>
      <c r="AAN48" s="1">
        <v>0.50886577367782604</v>
      </c>
      <c r="AAO48" s="1">
        <v>0.50915253162384</v>
      </c>
      <c r="AAP48" s="1">
        <v>0.50948512554168701</v>
      </c>
      <c r="AAQ48" s="1">
        <v>0.50973886251449596</v>
      </c>
      <c r="AAR48" s="1">
        <v>0.50987762212753296</v>
      </c>
      <c r="AAS48" s="1">
        <v>0.51000481843948398</v>
      </c>
      <c r="AAT48" s="1">
        <v>0.51025128364562999</v>
      </c>
      <c r="AAU48" s="1">
        <v>0.51037609577178999</v>
      </c>
      <c r="AAV48" s="1">
        <v>0.51065945625305198</v>
      </c>
      <c r="AAW48" s="1">
        <v>0.51111191511154197</v>
      </c>
      <c r="AAX48" s="1">
        <v>0.51135510206222501</v>
      </c>
      <c r="AAY48" s="1">
        <v>0.51150393486022905</v>
      </c>
      <c r="AAZ48" s="1">
        <v>0.51162844896316495</v>
      </c>
      <c r="ABA48" s="1">
        <v>0.51165163516998302</v>
      </c>
      <c r="ABB48" s="1">
        <v>0.51177406311035201</v>
      </c>
      <c r="ABC48" s="1">
        <v>0.51194888353347801</v>
      </c>
      <c r="ABD48" s="1">
        <v>0.512079477310181</v>
      </c>
      <c r="ABE48" s="1">
        <v>0.512165307998657</v>
      </c>
      <c r="ABF48" s="1">
        <v>0.51228630542755105</v>
      </c>
      <c r="ABG48" s="1">
        <v>0.51244664192199696</v>
      </c>
      <c r="ABH48" s="1">
        <v>0.51257240772247303</v>
      </c>
      <c r="ABI48" s="1">
        <v>0.51269090175628695</v>
      </c>
      <c r="ABJ48" s="1">
        <v>0.51284879446029696</v>
      </c>
      <c r="ABK48" s="1">
        <v>0.51295262575149503</v>
      </c>
      <c r="ABL48" s="1">
        <v>0.51303631067276001</v>
      </c>
      <c r="ABM48" s="1">
        <v>0.513147532939911</v>
      </c>
      <c r="ABN48" s="1">
        <v>0.51325505971908603</v>
      </c>
      <c r="ABO48" s="1">
        <v>0.513258457183838</v>
      </c>
      <c r="ABP48" s="1">
        <v>0.513194739818573</v>
      </c>
      <c r="ABQ48" s="1">
        <v>0.51328092813491799</v>
      </c>
      <c r="ABR48" s="1">
        <v>0.51336902379989602</v>
      </c>
      <c r="ABS48" s="1">
        <v>0.51345032453536998</v>
      </c>
      <c r="ABT48" s="1">
        <v>0.51355284452438399</v>
      </c>
      <c r="ABU48" s="1">
        <v>0.51365584135055498</v>
      </c>
      <c r="ABV48" s="1">
        <v>0.51363652944564797</v>
      </c>
      <c r="ABW48" s="1">
        <v>0.51353472471237205</v>
      </c>
      <c r="ABX48" s="1">
        <v>0.51349020004272505</v>
      </c>
      <c r="ABY48" s="1">
        <v>0.51359033584594704</v>
      </c>
      <c r="ABZ48" s="1">
        <v>0.51361203193664595</v>
      </c>
      <c r="ACA48" s="1">
        <v>0.51362657546997104</v>
      </c>
      <c r="ACB48" s="1">
        <v>0.51359915733337402</v>
      </c>
      <c r="ACC48" s="1">
        <v>0.51349914073944103</v>
      </c>
      <c r="ACD48" s="1">
        <v>0.51345139741897605</v>
      </c>
      <c r="ACE48" s="1">
        <v>0.51342999935150102</v>
      </c>
      <c r="ACF48" s="1">
        <v>0.513435959815979</v>
      </c>
      <c r="ACG48" s="1">
        <v>0.51346677541732799</v>
      </c>
      <c r="ACH48" s="1">
        <v>0.51343834400177002</v>
      </c>
      <c r="ACI48" s="1">
        <v>0.51344317197799705</v>
      </c>
      <c r="ACJ48" s="1">
        <v>0.51343286037445102</v>
      </c>
      <c r="ACK48" s="1">
        <v>0.51338809728622403</v>
      </c>
      <c r="ACL48" s="1">
        <v>0.51343190670013406</v>
      </c>
      <c r="ACM48" s="1">
        <v>0.51336175203323398</v>
      </c>
      <c r="ACN48" s="1">
        <v>0.51319015026092496</v>
      </c>
      <c r="ACO48" s="1">
        <v>0.51314240694045998</v>
      </c>
      <c r="ACP48" s="1">
        <v>0.513064324855804</v>
      </c>
      <c r="ACQ48" s="1">
        <v>0.512992203235626</v>
      </c>
      <c r="ACR48" s="1">
        <v>0.51291739940643299</v>
      </c>
      <c r="ACS48" s="1">
        <v>0.51263445615768399</v>
      </c>
      <c r="ACT48" s="1">
        <v>0.51243501901626598</v>
      </c>
      <c r="ACU48" s="1">
        <v>0.51215642690658603</v>
      </c>
      <c r="ACV48" s="1">
        <v>0.51191687583923295</v>
      </c>
      <c r="ACW48" s="1">
        <v>0.51171946525573697</v>
      </c>
      <c r="ACX48" s="1">
        <v>0.51167494058608998</v>
      </c>
      <c r="ACY48" s="1">
        <v>0.51174867153167702</v>
      </c>
      <c r="ACZ48" s="1">
        <v>0.51169681549072299</v>
      </c>
      <c r="ADA48" s="1">
        <v>0.51147878170013406</v>
      </c>
      <c r="ADB48" s="1">
        <v>0.51133996248245195</v>
      </c>
      <c r="ADC48" s="1">
        <v>0.51103335618972801</v>
      </c>
      <c r="ADD48" s="1">
        <v>0.51077955961227395</v>
      </c>
      <c r="ADE48" s="1">
        <v>0.51083827018737804</v>
      </c>
      <c r="ADF48" s="1">
        <v>0.51083618402481101</v>
      </c>
      <c r="ADG48" s="1">
        <v>0.51066619157791104</v>
      </c>
      <c r="ADH48" s="1">
        <v>0.51024371385574296</v>
      </c>
      <c r="ADI48" s="1">
        <v>0.50990569591522195</v>
      </c>
      <c r="ADJ48" s="1">
        <v>0.50950640439987205</v>
      </c>
      <c r="ADK48" s="1">
        <v>0.50929826498031605</v>
      </c>
      <c r="ADL48" s="1">
        <v>0.50902879238128695</v>
      </c>
      <c r="ADM48" s="1">
        <v>0.50871384143829301</v>
      </c>
      <c r="ADN48" s="1">
        <v>0.50822520256042503</v>
      </c>
      <c r="ADO48" s="1">
        <v>0.50740712881088301</v>
      </c>
      <c r="ADP48" s="1">
        <v>0.50651711225509599</v>
      </c>
      <c r="ADQ48" s="1">
        <v>0.50587373971939098</v>
      </c>
      <c r="ADR48" s="1">
        <v>0.505046427249908</v>
      </c>
      <c r="ADS48" s="1">
        <v>0.50430279970169101</v>
      </c>
      <c r="ADT48" s="1">
        <v>0.50361293554305997</v>
      </c>
      <c r="ADU48" s="1">
        <v>0.50293594598770097</v>
      </c>
      <c r="ADV48" s="1">
        <v>0.50204879045486495</v>
      </c>
      <c r="ADW48" s="1">
        <v>0.50110334157943703</v>
      </c>
      <c r="ADX48" s="1">
        <v>0.50015753507614102</v>
      </c>
      <c r="ADY48" s="1">
        <v>0.49902740120887801</v>
      </c>
      <c r="ADZ48" s="1">
        <v>0.49793630838394198</v>
      </c>
      <c r="AEA48" s="1">
        <v>0.49687716364860501</v>
      </c>
      <c r="AEB48" s="1">
        <v>0.49582907557487499</v>
      </c>
      <c r="AEC48" s="1">
        <v>0.494566410779953</v>
      </c>
      <c r="AED48" s="1">
        <v>0.49318844079971302</v>
      </c>
      <c r="AEE48" s="1">
        <v>0.49198266863822898</v>
      </c>
      <c r="AEF48" s="1">
        <v>0.49066910147666898</v>
      </c>
      <c r="AEG48" s="1">
        <v>0.48950070142745999</v>
      </c>
      <c r="AEH48" s="1">
        <v>0.48855134844780002</v>
      </c>
      <c r="AEI48" s="1">
        <v>0.48769110441207902</v>
      </c>
      <c r="AEJ48" s="1">
        <v>0.487053602933884</v>
      </c>
      <c r="AEK48" s="1">
        <v>0.486351698637009</v>
      </c>
      <c r="AEL48" s="1">
        <v>0.48573118448257402</v>
      </c>
      <c r="AEM48" s="1">
        <v>0.48507916927337602</v>
      </c>
      <c r="AEN48" s="1">
        <v>0.48431071639061002</v>
      </c>
      <c r="AEO48" s="1">
        <v>0.48375681042671198</v>
      </c>
      <c r="AEP48" s="1">
        <v>0.48325735330581698</v>
      </c>
      <c r="AEQ48" s="1">
        <v>0.48289135098457298</v>
      </c>
      <c r="AER48" s="1">
        <v>0.48256534337997398</v>
      </c>
      <c r="AES48" s="1">
        <v>0.48228377103805498</v>
      </c>
      <c r="AET48" s="1">
        <v>0.48195514082908603</v>
      </c>
      <c r="AEU48" s="1">
        <v>0.48160424828529402</v>
      </c>
      <c r="AEV48" s="1">
        <v>0.48133650422096302</v>
      </c>
      <c r="AEW48" s="1">
        <v>0.48102512955665599</v>
      </c>
      <c r="AEX48" s="1">
        <v>0.48077303171157798</v>
      </c>
      <c r="AEY48" s="1">
        <v>0.48055243492126498</v>
      </c>
      <c r="AEZ48" s="1">
        <v>0.48036101460456798</v>
      </c>
      <c r="AFA48" s="1">
        <v>0.48018535971641502</v>
      </c>
      <c r="AFB48" s="1">
        <v>0.48002535104751598</v>
      </c>
      <c r="AFC48" s="1">
        <v>0.479894548654556</v>
      </c>
      <c r="AFD48" s="1">
        <v>0.47975882887840299</v>
      </c>
      <c r="AFE48" s="1">
        <v>0.47966861724853499</v>
      </c>
      <c r="AFF48" s="1">
        <v>0.47953045368194602</v>
      </c>
      <c r="AFG48" s="1">
        <v>0.47937661409378102</v>
      </c>
      <c r="AFH48" s="1">
        <v>0.47917526960372903</v>
      </c>
      <c r="AFI48" s="1">
        <v>0.47898790240287797</v>
      </c>
      <c r="AFJ48" s="1">
        <v>0.478790372610092</v>
      </c>
      <c r="AFK48" s="1">
        <v>0.47866007685661299</v>
      </c>
      <c r="AFL48" s="1">
        <v>0.47857543826103199</v>
      </c>
      <c r="AFM48" s="1">
        <v>0.47850057482719399</v>
      </c>
      <c r="AFN48" s="1">
        <v>0.47849947214126598</v>
      </c>
      <c r="AFO48" s="1">
        <v>0.47840246558189398</v>
      </c>
      <c r="AFP48" s="1">
        <v>0.47825649380683899</v>
      </c>
      <c r="AFQ48" s="1">
        <v>0.47815862298011802</v>
      </c>
      <c r="AFR48" s="1">
        <v>0.47802373766899098</v>
      </c>
      <c r="AFS48" s="1">
        <v>0.47793364524841297</v>
      </c>
      <c r="AFT48" s="1">
        <v>0.47790277004241899</v>
      </c>
      <c r="AFU48" s="1">
        <v>0.47787246108055098</v>
      </c>
      <c r="AFV48" s="1">
        <v>0.47784715890884399</v>
      </c>
      <c r="AFW48" s="1">
        <v>0.47780388593673701</v>
      </c>
      <c r="AFX48" s="1">
        <v>0.47784525156021102</v>
      </c>
      <c r="AFY48" s="1">
        <v>0.47784656286239602</v>
      </c>
      <c r="AFZ48" s="1">
        <v>0.47789391875267001</v>
      </c>
      <c r="AGA48" s="1">
        <v>0.478018909692764</v>
      </c>
      <c r="AGB48" s="1">
        <v>0.47809830307960499</v>
      </c>
      <c r="AGC48" s="1">
        <v>0.478148013353348</v>
      </c>
      <c r="AGD48" s="1">
        <v>0.47830808162689198</v>
      </c>
      <c r="AGE48" s="1">
        <v>0.47849297523498502</v>
      </c>
      <c r="AGF48" s="1">
        <v>0.478707134723663</v>
      </c>
      <c r="AGG48" s="1">
        <v>0.47903972864151001</v>
      </c>
      <c r="AGH48" s="1">
        <v>0.47931909561157199</v>
      </c>
      <c r="AGI48" s="1">
        <v>0.479571312665939</v>
      </c>
      <c r="AGJ48" s="1">
        <v>0.47983789443969699</v>
      </c>
      <c r="AGK48" s="1">
        <v>0.48009914159774802</v>
      </c>
      <c r="AGL48" s="1">
        <v>0.48038437962531999</v>
      </c>
      <c r="AGM48" s="1">
        <v>0.480664283037186</v>
      </c>
      <c r="AGN48" s="1">
        <v>0.48098719120025601</v>
      </c>
      <c r="AGO48" s="1">
        <v>0.481280148029327</v>
      </c>
      <c r="AGP48" s="1">
        <v>0.481582701206207</v>
      </c>
      <c r="AGQ48" s="1">
        <v>0.48197817802429199</v>
      </c>
      <c r="AGR48" s="1">
        <v>0.48237273097038302</v>
      </c>
      <c r="AGS48" s="1">
        <v>0.48286816477775601</v>
      </c>
      <c r="AGT48" s="1">
        <v>0.48352766036987299</v>
      </c>
      <c r="AGU48" s="1">
        <v>0.484069913625717</v>
      </c>
      <c r="AGV48" s="1">
        <v>0.48459532856941201</v>
      </c>
      <c r="AGW48" s="1">
        <v>0.48515492677688599</v>
      </c>
      <c r="AGX48" s="1">
        <v>0.48570859432220498</v>
      </c>
      <c r="AGY48" s="1">
        <v>0.48625418543815602</v>
      </c>
      <c r="AGZ48" s="1">
        <v>0.48682990670204201</v>
      </c>
      <c r="AHA48" s="1">
        <v>0.48740008473396301</v>
      </c>
      <c r="AHB48" s="1">
        <v>0.48790997266769398</v>
      </c>
      <c r="AHC48" s="1">
        <v>0.48848721385002097</v>
      </c>
      <c r="AHD48" s="1">
        <v>0.48912942409515398</v>
      </c>
      <c r="AHE48" s="1">
        <v>0.48976024985313399</v>
      </c>
      <c r="AHF48" s="1">
        <v>0.490409195423126</v>
      </c>
      <c r="AHG48" s="1">
        <v>0.49104952812194802</v>
      </c>
      <c r="AHH48" s="1">
        <v>0.49161851406097401</v>
      </c>
      <c r="AHI48" s="1">
        <v>0.492134839296341</v>
      </c>
      <c r="AHJ48" s="1">
        <v>0.49266451597213701</v>
      </c>
      <c r="AHK48" s="1">
        <v>0.49315679073333701</v>
      </c>
      <c r="AHL48" s="1">
        <v>0.49365460872650102</v>
      </c>
      <c r="AHM48" s="1">
        <v>0.49415978789329501</v>
      </c>
      <c r="AHN48" s="1">
        <v>0.49465292692184398</v>
      </c>
      <c r="AHO48" s="1">
        <v>0.49511772394180298</v>
      </c>
      <c r="AHP48" s="1">
        <v>0.495605409145355</v>
      </c>
      <c r="AHQ48" s="1">
        <v>0.49611905217170699</v>
      </c>
      <c r="AHR48" s="1">
        <v>0.496609777212143</v>
      </c>
      <c r="AHS48" s="1">
        <v>0.49710148572921797</v>
      </c>
      <c r="AHT48" s="1">
        <v>0.49758648872375499</v>
      </c>
      <c r="AHU48" s="1">
        <v>0.498077422380447</v>
      </c>
      <c r="AHV48" s="1">
        <v>0.49853548407554599</v>
      </c>
      <c r="AHW48" s="1">
        <v>0.49899905920028698</v>
      </c>
      <c r="AHX48" s="1">
        <v>0.49941554665565502</v>
      </c>
      <c r="AHY48" s="1">
        <v>0.49981305003166199</v>
      </c>
      <c r="AHZ48" s="1">
        <v>0.50016683340072599</v>
      </c>
      <c r="AIA48" s="1">
        <v>0.50053346157073997</v>
      </c>
      <c r="AIB48" s="1">
        <v>0.50089293718338002</v>
      </c>
      <c r="AIC48" s="1">
        <v>0.50123304128646895</v>
      </c>
      <c r="AID48" s="1">
        <v>0.50157141685485795</v>
      </c>
      <c r="AIE48" s="1">
        <v>0.50187969207763705</v>
      </c>
      <c r="AIF48" s="1">
        <v>0.502125203609467</v>
      </c>
      <c r="AIG48" s="1">
        <v>0.502438604831696</v>
      </c>
      <c r="AIH48" s="1">
        <v>0.50278633832931496</v>
      </c>
      <c r="AII48" s="1">
        <v>0.50310862064361594</v>
      </c>
      <c r="AIJ48" s="1">
        <v>0.50348079204559304</v>
      </c>
      <c r="AIK48" s="1">
        <v>0.50381040573120095</v>
      </c>
      <c r="AIL48" s="1">
        <v>0.50407254695892301</v>
      </c>
      <c r="AIM48" s="1">
        <v>0.50437301397323597</v>
      </c>
      <c r="AIN48" s="1">
        <v>0.50472992658615101</v>
      </c>
      <c r="AIO48" s="1">
        <v>0.505002021789551</v>
      </c>
      <c r="AIP48" s="1">
        <v>0.505309998989105</v>
      </c>
      <c r="AIQ48" s="1">
        <v>0.50563830137252797</v>
      </c>
      <c r="AIR48" s="1">
        <v>0.50591546297073398</v>
      </c>
      <c r="AIS48" s="1">
        <v>0.50613898038864102</v>
      </c>
      <c r="AIT48" s="1">
        <v>0.50640672445297197</v>
      </c>
      <c r="AIU48" s="1">
        <v>0.50665885210037198</v>
      </c>
      <c r="AIV48" s="1">
        <v>0.50691562891006503</v>
      </c>
      <c r="AIW48" s="1">
        <v>0.50720864534378096</v>
      </c>
      <c r="AIX48" s="1">
        <v>0.50744205713272095</v>
      </c>
      <c r="AIY48" s="1">
        <v>0.50761973857879605</v>
      </c>
      <c r="AIZ48" s="1">
        <v>0.507820844650269</v>
      </c>
      <c r="AJA48" s="1">
        <v>0.50802683830261197</v>
      </c>
      <c r="AJB48" s="1">
        <v>0.50819605588912997</v>
      </c>
      <c r="AJC48" s="1">
        <v>0.50837224721908603</v>
      </c>
      <c r="AJD48" s="1">
        <v>0.5085089802742</v>
      </c>
      <c r="AJE48" s="1">
        <v>0.50857090950012196</v>
      </c>
      <c r="AJF48" s="1">
        <v>0.50866580009460405</v>
      </c>
      <c r="AJG48" s="1">
        <v>0.50876379013061501</v>
      </c>
      <c r="AJH48" s="1">
        <v>0.50886505842208896</v>
      </c>
      <c r="AJI48" s="1">
        <v>0.50894886255264304</v>
      </c>
      <c r="AJJ48" s="1">
        <v>0.509060919284821</v>
      </c>
      <c r="AJK48" s="1">
        <v>0.50909727811813399</v>
      </c>
      <c r="AJL48" s="1">
        <v>0.50909566879272505</v>
      </c>
      <c r="AJM48" s="1">
        <v>0.509066581726074</v>
      </c>
      <c r="AJN48" s="1">
        <v>0.50901734828948997</v>
      </c>
      <c r="AJO48" s="1">
        <v>0.508902788162231</v>
      </c>
      <c r="AJP48" s="1">
        <v>0.50872063636779796</v>
      </c>
      <c r="AJQ48" s="1">
        <v>0.50855225324630704</v>
      </c>
      <c r="AJR48" s="1">
        <v>0.50832176208496105</v>
      </c>
      <c r="AJS48" s="1">
        <v>0.50811403989791903</v>
      </c>
      <c r="AJT48" s="1">
        <v>0.507973372936249</v>
      </c>
      <c r="AJU48" s="1">
        <v>0.50772732496261597</v>
      </c>
      <c r="AJV48" s="1">
        <v>0.50738555192947399</v>
      </c>
      <c r="AJW48" s="1">
        <v>0.507080078125</v>
      </c>
      <c r="AJX48" s="1">
        <v>0.50677347183227495</v>
      </c>
      <c r="AJY48" s="1">
        <v>0.50639140605926503</v>
      </c>
      <c r="AJZ48" s="1">
        <v>0.50597548484802202</v>
      </c>
      <c r="AKA48" s="1">
        <v>0.50556683540344205</v>
      </c>
      <c r="AKB48" s="1">
        <v>0.50510025024414096</v>
      </c>
      <c r="AKC48" s="1">
        <v>0.50453364849090598</v>
      </c>
      <c r="AKD48" s="1">
        <v>0.50399547815322898</v>
      </c>
      <c r="AKE48" s="1">
        <v>0.50346165895462003</v>
      </c>
      <c r="AKF48" s="1">
        <v>0.50289547443389904</v>
      </c>
      <c r="AKG48" s="1">
        <v>0.50229126214981101</v>
      </c>
      <c r="AKH48" s="1">
        <v>0.501670062541962</v>
      </c>
      <c r="AKI48" s="1">
        <v>0.50104558467865001</v>
      </c>
      <c r="AKJ48" s="1">
        <v>0.50038272142410301</v>
      </c>
      <c r="AKK48" s="1">
        <v>0.49967601895332298</v>
      </c>
      <c r="AKL48" s="1">
        <v>0.498947113752365</v>
      </c>
      <c r="AKM48" s="1">
        <v>0.49818581342697099</v>
      </c>
      <c r="AKN48" s="1">
        <v>0.497419893741608</v>
      </c>
      <c r="AKO48" s="1">
        <v>0.49665811657905601</v>
      </c>
      <c r="AKP48" s="1">
        <v>0.495837032794952</v>
      </c>
      <c r="AKQ48" s="1">
        <v>0.49497246742248502</v>
      </c>
      <c r="AKR48" s="1">
        <v>0.49410492181777999</v>
      </c>
      <c r="AKS48" s="1">
        <v>0.49317121505737299</v>
      </c>
      <c r="AKT48" s="1">
        <v>0.49227109551429699</v>
      </c>
      <c r="AKU48" s="1">
        <v>0.49131387472152699</v>
      </c>
      <c r="AKV48" s="1">
        <v>0.49031943082809398</v>
      </c>
      <c r="AKW48" s="1">
        <v>0.48933902382850603</v>
      </c>
      <c r="AKX48" s="1">
        <v>0.488271534442902</v>
      </c>
      <c r="AKY48" s="1">
        <v>0.48728168010711698</v>
      </c>
      <c r="AKZ48" s="1">
        <v>0.48636910319328303</v>
      </c>
      <c r="ALA48" s="1">
        <v>0.485315442085266</v>
      </c>
      <c r="ALB48" s="1">
        <v>0.48423579335212702</v>
      </c>
      <c r="ALC48" s="1">
        <v>0.483026802539825</v>
      </c>
      <c r="ALD48" s="1">
        <v>0.48163190484046903</v>
      </c>
      <c r="ALE48" s="1">
        <v>0.48026698827743503</v>
      </c>
      <c r="ALF48" s="1">
        <v>0.47881218791008001</v>
      </c>
      <c r="ALG48" s="1">
        <v>0.47739812731742898</v>
      </c>
      <c r="ALH48" s="1">
        <v>0.475938379764557</v>
      </c>
      <c r="ALI48" s="1">
        <v>0.47464424371719399</v>
      </c>
      <c r="ALJ48" s="1">
        <v>0.47348147630691501</v>
      </c>
      <c r="ALK48" s="1">
        <v>0.47235196828842202</v>
      </c>
      <c r="ALL48" s="1">
        <v>0.471324443817139</v>
      </c>
      <c r="ALM48" s="1">
        <v>0.470311999320984</v>
      </c>
      <c r="ALN48" s="1">
        <v>0.46937048435211198</v>
      </c>
      <c r="ALO48" s="1">
        <v>0.46848994493484503</v>
      </c>
      <c r="ALP48" s="1">
        <v>0.467676401138306</v>
      </c>
      <c r="ALQ48" s="1">
        <v>0.46699872612953203</v>
      </c>
      <c r="ALR48" s="1">
        <v>0.46624320745468101</v>
      </c>
      <c r="ALS48" s="1">
        <v>0.46538797020912198</v>
      </c>
      <c r="ALT48" s="1">
        <v>0.464603811502457</v>
      </c>
      <c r="ALU48" s="1">
        <v>0.46375441551208502</v>
      </c>
      <c r="ALV48" s="1">
        <v>0.46299654245376598</v>
      </c>
      <c r="ALW48" s="1">
        <v>0.46241998672485402</v>
      </c>
      <c r="ALX48" s="1">
        <v>0.46174454689025901</v>
      </c>
      <c r="APJ48" s="1">
        <v>0.206575468182564</v>
      </c>
      <c r="APK48" s="1">
        <v>0.20617656409740401</v>
      </c>
      <c r="APL48" s="1">
        <v>0.20576298236846899</v>
      </c>
      <c r="APM48" s="1">
        <v>0.20523804426193201</v>
      </c>
      <c r="APN48" s="1">
        <v>0.20501059293746901</v>
      </c>
      <c r="APO48" s="1">
        <v>0.20510920882225001</v>
      </c>
      <c r="APP48" s="1">
        <v>0.20485503971576699</v>
      </c>
      <c r="APQ48" s="1">
        <v>0.20456805825233501</v>
      </c>
      <c r="APR48" s="1">
        <v>0.204288855195045</v>
      </c>
      <c r="APS48" s="1">
        <v>0.203783199191093</v>
      </c>
      <c r="APT48" s="1">
        <v>0.20361383259296401</v>
      </c>
      <c r="APU48" s="1">
        <v>0.20358951389789601</v>
      </c>
      <c r="APV48" s="1">
        <v>0.20356622338295</v>
      </c>
      <c r="APW48" s="1">
        <v>0.203761667013168</v>
      </c>
      <c r="APX48" s="1">
        <v>0.203747928142548</v>
      </c>
      <c r="APY48" s="1">
        <v>0.20356918871402699</v>
      </c>
      <c r="APZ48" s="1">
        <v>0.20353126525878901</v>
      </c>
      <c r="AQA48" s="1">
        <v>0.20342718064785001</v>
      </c>
      <c r="AQB48" s="1">
        <v>0.203404456377029</v>
      </c>
      <c r="AQC48" s="1">
        <v>0.20343653857707999</v>
      </c>
      <c r="AQD48" s="1">
        <v>0.203631341457367</v>
      </c>
      <c r="AQE48" s="1">
        <v>0.20377400517463701</v>
      </c>
      <c r="AQF48" s="1">
        <v>0.20394106209278101</v>
      </c>
      <c r="AQG48" s="1">
        <v>0.20405592024326299</v>
      </c>
      <c r="AQH48" s="1">
        <v>0.20427401363849601</v>
      </c>
      <c r="AQI48" s="1">
        <v>0.20464381575584401</v>
      </c>
      <c r="AQJ48" s="1">
        <v>0.20504446327686299</v>
      </c>
      <c r="AQK48" s="1">
        <v>0.20561321079730999</v>
      </c>
      <c r="AQL48" s="1">
        <v>0.20619983971118899</v>
      </c>
      <c r="AQM48" s="1">
        <v>0.20676295459270499</v>
      </c>
      <c r="AQN48" s="1">
        <v>0.207504943013191</v>
      </c>
      <c r="AQO48" s="1">
        <v>0.20824633538723</v>
      </c>
      <c r="AQP48" s="1">
        <v>0.209057822823524</v>
      </c>
      <c r="AQQ48" s="1">
        <v>0.20982411503791801</v>
      </c>
      <c r="AQR48" s="1">
        <v>0.21047088503837599</v>
      </c>
      <c r="AQS48" s="1">
        <v>0.21123902499675801</v>
      </c>
      <c r="AQT48" s="1">
        <v>0.21203148365020799</v>
      </c>
      <c r="AQU48" s="1">
        <v>0.21279139816761</v>
      </c>
      <c r="AQV48" s="1">
        <v>0.21344856917858099</v>
      </c>
      <c r="AQW48" s="1">
        <v>0.21432819962501501</v>
      </c>
      <c r="AQX48" s="1">
        <v>0.21525071561336501</v>
      </c>
      <c r="AQY48" s="1">
        <v>0.216209322214127</v>
      </c>
      <c r="AQZ48" s="1">
        <v>0.21739837527275099</v>
      </c>
      <c r="ARA48" s="1">
        <v>0.21831423044204701</v>
      </c>
      <c r="ARB48" s="1">
        <v>0.21893887221813199</v>
      </c>
      <c r="ARC48" s="1">
        <v>0.219834789633751</v>
      </c>
      <c r="ARD48" s="1">
        <v>0.220677480101585</v>
      </c>
      <c r="ARE48" s="1">
        <v>0.221672043204308</v>
      </c>
      <c r="ARF48" s="1">
        <v>0.22283710539341001</v>
      </c>
      <c r="ARG48" s="1">
        <v>0.223932400345802</v>
      </c>
      <c r="ARH48" s="1">
        <v>0.225070506334305</v>
      </c>
      <c r="ARI48" s="1">
        <v>0.22609621286392201</v>
      </c>
      <c r="ARJ48" s="1">
        <v>0.22707685828208901</v>
      </c>
      <c r="ARK48" s="1">
        <v>0.22802823781967199</v>
      </c>
      <c r="ARL48" s="1">
        <v>0.22895778715610501</v>
      </c>
      <c r="ARM48" s="1">
        <v>0.22978813946247101</v>
      </c>
      <c r="ARN48" s="1">
        <v>0.23069263994693801</v>
      </c>
      <c r="ARO48" s="1">
        <v>0.23171192407607999</v>
      </c>
      <c r="ARP48" s="1">
        <v>0.23277485370636</v>
      </c>
      <c r="ARQ48" s="1">
        <v>0.233901992440224</v>
      </c>
      <c r="ARR48" s="1">
        <v>0.23498705029487599</v>
      </c>
      <c r="ARS48" s="1">
        <v>0.236052185297012</v>
      </c>
      <c r="ART48" s="1">
        <v>0.23714017868042001</v>
      </c>
      <c r="ARU48" s="1">
        <v>0.23824019730091101</v>
      </c>
      <c r="ARV48" s="1">
        <v>0.23939912021160101</v>
      </c>
      <c r="ARW48" s="1">
        <v>0.240630298852921</v>
      </c>
      <c r="ARX48" s="1">
        <v>0.241846352815628</v>
      </c>
      <c r="ARY48" s="1">
        <v>0.243103116750717</v>
      </c>
      <c r="ARZ48" s="1">
        <v>0.244288250803947</v>
      </c>
      <c r="ASA48" s="1">
        <v>0.24545682966709101</v>
      </c>
      <c r="ASB48" s="1">
        <v>0.246623054146767</v>
      </c>
      <c r="ASC48" s="1">
        <v>0.24774673581123399</v>
      </c>
      <c r="ASD48" s="1">
        <v>0.248891070485115</v>
      </c>
      <c r="ASE48" s="1">
        <v>0.250049859285355</v>
      </c>
      <c r="ASF48" s="1">
        <v>0.25123396515846302</v>
      </c>
      <c r="ASG48" s="1">
        <v>0.252449840307236</v>
      </c>
      <c r="ASH48" s="1">
        <v>0.25361779332161</v>
      </c>
      <c r="ASI48" s="1">
        <v>0.25479418039321899</v>
      </c>
      <c r="ASJ48" s="1">
        <v>0.25596556067466703</v>
      </c>
      <c r="ASK48" s="1">
        <v>0.25713202357292197</v>
      </c>
      <c r="ASL48" s="1">
        <v>0.25827234983444203</v>
      </c>
      <c r="ASM48" s="1">
        <v>0.259427100419998</v>
      </c>
      <c r="ASN48" s="1">
        <v>0.26056563854217502</v>
      </c>
      <c r="ASO48" s="1">
        <v>0.26162785291671797</v>
      </c>
      <c r="ASP48" s="1">
        <v>0.26275143027305597</v>
      </c>
      <c r="ASQ48" s="1">
        <v>0.263977020978928</v>
      </c>
      <c r="ASR48" s="1">
        <v>0.26508623361587502</v>
      </c>
      <c r="ASS48" s="1">
        <v>0.26614400744438199</v>
      </c>
      <c r="AST48" s="1">
        <v>0.26722803711891202</v>
      </c>
      <c r="ASU48" s="1">
        <v>0.26826506853103599</v>
      </c>
      <c r="ASV48" s="1">
        <v>0.26929751038551297</v>
      </c>
      <c r="ASW48" s="1">
        <v>0.27043104171752902</v>
      </c>
      <c r="ASX48" s="1">
        <v>0.27156746387481701</v>
      </c>
      <c r="ASY48" s="1">
        <v>0.272663414478302</v>
      </c>
      <c r="ASZ48" s="1">
        <v>0.27375939488411</v>
      </c>
      <c r="ATA48" s="1">
        <v>0.27485564351081798</v>
      </c>
      <c r="ATB48" s="1">
        <v>0.27593964338302601</v>
      </c>
      <c r="ATC48" s="1">
        <v>0.27699381113052401</v>
      </c>
      <c r="ATD48" s="1">
        <v>0.27806273102760298</v>
      </c>
      <c r="ATE48" s="1">
        <v>0.27910420298576399</v>
      </c>
      <c r="ATF48" s="1">
        <v>0.28011623024940502</v>
      </c>
      <c r="ATG48" s="1">
        <v>0.28113389015197798</v>
      </c>
      <c r="ATH48" s="1">
        <v>0.28214091062545799</v>
      </c>
      <c r="ATI48" s="1">
        <v>0.28314444422721902</v>
      </c>
      <c r="ATJ48" s="1">
        <v>0.28412276506424</v>
      </c>
      <c r="ATK48" s="1">
        <v>0.285131335258484</v>
      </c>
      <c r="ATL48" s="1">
        <v>0.28617256879806502</v>
      </c>
      <c r="ATM48" s="1">
        <v>0.28716829419135997</v>
      </c>
      <c r="ATN48" s="1">
        <v>0.28817397356033297</v>
      </c>
      <c r="ATO48" s="1">
        <v>0.289153963327408</v>
      </c>
      <c r="ATP48" s="1">
        <v>0.29008784890174899</v>
      </c>
      <c r="ATQ48" s="1">
        <v>0.29105743765830999</v>
      </c>
      <c r="ATR48" s="1">
        <v>0.29203864932060197</v>
      </c>
      <c r="ATS48" s="1">
        <v>0.29298859834670998</v>
      </c>
      <c r="ATT48" s="1">
        <v>0.29394972324371299</v>
      </c>
      <c r="ATU48" s="1">
        <v>0.29489627480506903</v>
      </c>
      <c r="ATV48" s="1">
        <v>0.29582828283309898</v>
      </c>
      <c r="ATW48" s="1">
        <v>0.29673749208450301</v>
      </c>
      <c r="ATX48" s="1">
        <v>0.29761525988578802</v>
      </c>
      <c r="ATY48" s="1">
        <v>0.29851552844047502</v>
      </c>
      <c r="ATZ48" s="1">
        <v>0.29941123723983798</v>
      </c>
      <c r="AUA48" s="1">
        <v>0.30030381679534901</v>
      </c>
      <c r="AUB48" s="1">
        <v>0.30123740434646601</v>
      </c>
      <c r="AUC48" s="1">
        <v>0.30213925242424</v>
      </c>
      <c r="AUD48" s="1">
        <v>0.30302485823631298</v>
      </c>
      <c r="AUE48" s="1">
        <v>0.303885638713837</v>
      </c>
      <c r="AUF48" s="1">
        <v>0.30474418401718101</v>
      </c>
      <c r="AUG48" s="1">
        <v>0.305578082799912</v>
      </c>
      <c r="AUH48" s="1">
        <v>0.30635794997215299</v>
      </c>
      <c r="AUI48" s="1">
        <v>0.30718910694122298</v>
      </c>
      <c r="AUJ48" s="1">
        <v>0.30802589654922502</v>
      </c>
      <c r="AUK48" s="1">
        <v>0.308880776166916</v>
      </c>
      <c r="AUL48" s="1">
        <v>0.30978628993034402</v>
      </c>
      <c r="AUM48" s="1">
        <v>0.31064873933792098</v>
      </c>
      <c r="AUN48" s="1">
        <v>0.311476349830627</v>
      </c>
      <c r="AUO48" s="1">
        <v>0.312322527170181</v>
      </c>
      <c r="AUP48" s="1">
        <v>0.31312936544418302</v>
      </c>
      <c r="AUQ48" s="1">
        <v>0.31395709514617898</v>
      </c>
      <c r="AUR48" s="1">
        <v>0.31480291485786399</v>
      </c>
      <c r="AUS48" s="1">
        <v>0.31563603878021201</v>
      </c>
      <c r="AUT48" s="1">
        <v>0.31645265221595797</v>
      </c>
      <c r="AUU48" s="1">
        <v>0.31726565957069403</v>
      </c>
      <c r="AUV48" s="1">
        <v>0.318100035190582</v>
      </c>
      <c r="AUW48" s="1">
        <v>0.31881785392761203</v>
      </c>
      <c r="AUX48" s="1">
        <v>0.319568961858749</v>
      </c>
      <c r="AUY48" s="1">
        <v>0.32035899162292503</v>
      </c>
      <c r="AUZ48" s="1">
        <v>0.32110854983329801</v>
      </c>
      <c r="AVA48" s="1">
        <v>0.32196503877639798</v>
      </c>
      <c r="AVB48" s="1">
        <v>0.32281050086021401</v>
      </c>
      <c r="AVC48" s="1">
        <v>0.32361361384391801</v>
      </c>
      <c r="AVD48" s="1">
        <v>0.32450187206268299</v>
      </c>
      <c r="AVE48" s="1">
        <v>0.32535657286643999</v>
      </c>
      <c r="AVF48" s="1">
        <v>0.32622396945953402</v>
      </c>
      <c r="AVG48" s="1">
        <v>0.32710656523704501</v>
      </c>
      <c r="AVH48" s="1">
        <v>0.32790130376815801</v>
      </c>
      <c r="AVI48" s="1">
        <v>0.32870727777481101</v>
      </c>
      <c r="AVJ48" s="1">
        <v>0.32948204874992398</v>
      </c>
      <c r="AVK48" s="1">
        <v>0.33027574419975297</v>
      </c>
      <c r="AVL48" s="1">
        <v>0.33113828301429699</v>
      </c>
      <c r="AVM48" s="1">
        <v>0.33208703994750999</v>
      </c>
      <c r="AVN48" s="1">
        <v>0.33292144536972001</v>
      </c>
      <c r="AVO48" s="1">
        <v>0.33374759554862998</v>
      </c>
      <c r="AVP48" s="1">
        <v>0.33458277583122298</v>
      </c>
      <c r="AVQ48" s="1">
        <v>0.33533185720443698</v>
      </c>
      <c r="AVR48" s="1">
        <v>0.336169183254242</v>
      </c>
      <c r="AVS48" s="1">
        <v>0.33710524439811701</v>
      </c>
      <c r="AVT48" s="1">
        <v>0.33795344829559298</v>
      </c>
      <c r="AVU48" s="1">
        <v>0.33875519037246699</v>
      </c>
      <c r="AVV48" s="1">
        <v>0.33957812190055803</v>
      </c>
      <c r="AVW48" s="1">
        <v>0.34036993980407698</v>
      </c>
      <c r="AVX48" s="1">
        <v>0.34117129445076</v>
      </c>
      <c r="AVY48" s="1">
        <v>0.34195539355277998</v>
      </c>
      <c r="AVZ48" s="1">
        <v>0.34277811646461498</v>
      </c>
      <c r="AWA48" s="1">
        <v>0.34364345669746399</v>
      </c>
      <c r="AWB48" s="1">
        <v>0.34443295001983598</v>
      </c>
      <c r="AWC48" s="1">
        <v>0.34523245692253102</v>
      </c>
      <c r="AWD48" s="1">
        <v>0.34597483277320901</v>
      </c>
      <c r="AWE48" s="1">
        <v>0.34665104746818498</v>
      </c>
      <c r="AWF48" s="1">
        <v>0.34729444980621299</v>
      </c>
      <c r="AWG48" s="1">
        <v>0.34788322448730502</v>
      </c>
      <c r="AWH48" s="1">
        <v>0.348518937826157</v>
      </c>
      <c r="AWI48" s="1">
        <v>0.34913015365600603</v>
      </c>
      <c r="AWJ48" s="1">
        <v>0.349756449460983</v>
      </c>
      <c r="AWK48" s="1">
        <v>0.35043814778327897</v>
      </c>
      <c r="AWL48" s="1">
        <v>0.35107454657554599</v>
      </c>
      <c r="AWM48" s="1">
        <v>0.35167172551155101</v>
      </c>
      <c r="AWN48" s="1">
        <v>0.35228091478347801</v>
      </c>
      <c r="AWO48" s="1">
        <v>0.35292369127273598</v>
      </c>
      <c r="AWP48" s="1">
        <v>0.353504419326782</v>
      </c>
      <c r="AWQ48" s="1">
        <v>0.354040056467056</v>
      </c>
      <c r="AWR48" s="1">
        <v>0.35460573434829701</v>
      </c>
      <c r="AWS48" s="1">
        <v>0.35517725348472601</v>
      </c>
      <c r="AWT48" s="1">
        <v>0.35570475459098799</v>
      </c>
      <c r="AWU48" s="1">
        <v>0.35623088479042098</v>
      </c>
      <c r="AWV48" s="1">
        <v>0.35674169659614602</v>
      </c>
      <c r="AWW48" s="1">
        <v>0.35718554258346602</v>
      </c>
      <c r="AWX48" s="1">
        <v>0.35767835378646901</v>
      </c>
      <c r="AWY48" s="1">
        <v>0.35824045538902299</v>
      </c>
      <c r="AWZ48" s="1">
        <v>0.35872405767440801</v>
      </c>
      <c r="AXA48" s="1">
        <v>0.35918757319450401</v>
      </c>
      <c r="AXB48" s="1">
        <v>0.35961544513702398</v>
      </c>
      <c r="AXC48" s="1">
        <v>0.35996815562248202</v>
      </c>
      <c r="AXD48" s="1">
        <v>0.36033713817596402</v>
      </c>
      <c r="AXE48" s="1">
        <v>0.36074161529540999</v>
      </c>
      <c r="AXF48" s="1">
        <v>0.361031234264374</v>
      </c>
      <c r="AXG48" s="1">
        <v>0.361256122589111</v>
      </c>
      <c r="AXH48" s="1">
        <v>0.361465334892273</v>
      </c>
      <c r="AXI48" s="1">
        <v>0.36157584190368702</v>
      </c>
      <c r="AXJ48" s="1">
        <v>0.36170381307601901</v>
      </c>
      <c r="AXK48" s="1">
        <v>0.36185458302497903</v>
      </c>
      <c r="AXL48" s="1">
        <v>0.36194655299186701</v>
      </c>
      <c r="AXM48" s="1">
        <v>0.36200460791587802</v>
      </c>
      <c r="AXN48" s="1">
        <v>0.36201846599578902</v>
      </c>
      <c r="AXO48" s="1">
        <v>0.36193922162056003</v>
      </c>
      <c r="AXP48" s="1">
        <v>0.361923307180405</v>
      </c>
      <c r="AXQ48" s="1">
        <v>0.36192986369133001</v>
      </c>
      <c r="AXR48" s="1">
        <v>0.36188963055610701</v>
      </c>
      <c r="AXS48" s="1">
        <v>0.36189615726470897</v>
      </c>
      <c r="AXT48" s="1">
        <v>0.36181980371475198</v>
      </c>
      <c r="AXU48" s="1">
        <v>0.36159121990203902</v>
      </c>
      <c r="AXV48" s="1">
        <v>0.361473888158798</v>
      </c>
      <c r="AXW48" s="1">
        <v>0.36139172315597501</v>
      </c>
      <c r="AXX48" s="1">
        <v>0.36129391193389898</v>
      </c>
      <c r="AXY48" s="1">
        <v>0.36126101016998302</v>
      </c>
      <c r="AXZ48" s="1">
        <v>0.361185342073441</v>
      </c>
      <c r="AYA48" s="1">
        <v>0.36109259724616999</v>
      </c>
      <c r="AYB48" s="1">
        <v>0.36095404624938998</v>
      </c>
      <c r="AYC48" s="1">
        <v>0.36073911190032998</v>
      </c>
      <c r="AYD48" s="1">
        <v>0.36059945821762102</v>
      </c>
      <c r="AYE48" s="1">
        <v>0.360422372817993</v>
      </c>
      <c r="AYF48" s="1">
        <v>0.36031329631805398</v>
      </c>
      <c r="AYG48" s="1">
        <v>0.36037716269493097</v>
      </c>
      <c r="AYH48" s="1">
        <v>0.36029958724975603</v>
      </c>
      <c r="AYI48" s="1">
        <v>0.36014738678932201</v>
      </c>
      <c r="AYJ48" s="1">
        <v>0.360028475522995</v>
      </c>
      <c r="AYK48" s="1">
        <v>0.359873086214066</v>
      </c>
      <c r="AYL48" s="1">
        <v>0.35968694090843201</v>
      </c>
      <c r="AYM48" s="1">
        <v>0.35951292514800998</v>
      </c>
      <c r="AYN48" s="1">
        <v>0.35932433605194097</v>
      </c>
      <c r="AYO48" s="1">
        <v>0.35909983515739402</v>
      </c>
      <c r="AYP48" s="1">
        <v>0.35884356498718301</v>
      </c>
      <c r="AYQ48" s="1">
        <v>0.35859766602516202</v>
      </c>
      <c r="AYR48" s="1">
        <v>0.35830470919609098</v>
      </c>
      <c r="AYS48" s="1">
        <v>0.35794219374656699</v>
      </c>
      <c r="AYT48" s="1">
        <v>0.35757008194923401</v>
      </c>
      <c r="AYU48" s="1">
        <v>0.35720840096473699</v>
      </c>
      <c r="AYV48" s="1">
        <v>0.35677590966224698</v>
      </c>
      <c r="AYW48" s="1">
        <v>0.35621818900108299</v>
      </c>
      <c r="AYX48" s="1">
        <v>0.355755925178528</v>
      </c>
      <c r="AYY48" s="1">
        <v>0.35530880093574502</v>
      </c>
      <c r="AYZ48" s="1">
        <v>0.35485404729843101</v>
      </c>
      <c r="AZA48" s="1">
        <v>0.35451957583427401</v>
      </c>
      <c r="AZB48" s="1">
        <v>0.35405284166336098</v>
      </c>
      <c r="AZC48" s="1">
        <v>0.353428333997726</v>
      </c>
      <c r="AZD48" s="1">
        <v>0.35290339589119002</v>
      </c>
      <c r="AZE48" s="1">
        <v>0.35235929489135698</v>
      </c>
      <c r="AZF48" s="1">
        <v>0.35184484720230103</v>
      </c>
      <c r="AZG48" s="1">
        <v>0.35145759582519498</v>
      </c>
      <c r="AZH48" s="1">
        <v>0.35096362233161899</v>
      </c>
      <c r="AZI48" s="1">
        <v>0.35034227371215798</v>
      </c>
      <c r="AZJ48" s="1">
        <v>0.34983444213867199</v>
      </c>
      <c r="AZK48" s="1">
        <v>0.34937021136283902</v>
      </c>
      <c r="AZL48" s="1">
        <v>0.34886911511421198</v>
      </c>
      <c r="AZM48" s="1">
        <v>0.34850198030471802</v>
      </c>
      <c r="AZN48" s="1">
        <v>0.34796750545501698</v>
      </c>
      <c r="AZO48" s="1">
        <v>0.34721684455871599</v>
      </c>
      <c r="AZP48" s="1">
        <v>0.34659817814826999</v>
      </c>
      <c r="AZQ48" s="1">
        <v>0.34595578908920299</v>
      </c>
      <c r="AZR48" s="1">
        <v>0.34535577893257102</v>
      </c>
      <c r="AZS48" s="1">
        <v>0.34494102001190202</v>
      </c>
      <c r="AZT48" s="1">
        <v>0.34434765577316301</v>
      </c>
      <c r="AZU48" s="1">
        <v>0.34367737174034102</v>
      </c>
      <c r="AZV48" s="1">
        <v>0.34296098351478599</v>
      </c>
      <c r="AZW48" s="1">
        <v>0.34206205606460599</v>
      </c>
      <c r="AZX48" s="1">
        <v>0.34129458665847801</v>
      </c>
      <c r="AZY48" s="1">
        <v>0.34053799510002097</v>
      </c>
      <c r="AZZ48" s="1">
        <v>0.33983588218688998</v>
      </c>
      <c r="BAA48" s="1">
        <v>0.339190363883972</v>
      </c>
      <c r="BAB48" s="1">
        <v>0.33860334753990201</v>
      </c>
      <c r="BAC48" s="1">
        <v>0.33807134628295898</v>
      </c>
      <c r="BAD48" s="1">
        <v>0.337557792663574</v>
      </c>
      <c r="BAE48" s="1">
        <v>0.33717730641365101</v>
      </c>
      <c r="BAF48" s="1">
        <v>0.33667945861816401</v>
      </c>
      <c r="BAG48" s="1">
        <v>0.33609747886657698</v>
      </c>
      <c r="BAH48" s="1">
        <v>0.33557453751563998</v>
      </c>
      <c r="BAI48" s="1">
        <v>0.334976315498352</v>
      </c>
      <c r="BAJ48" s="1">
        <v>0.33449551463127097</v>
      </c>
      <c r="BAK48" s="1">
        <v>0.33411502838134799</v>
      </c>
      <c r="BAL48" s="1">
        <v>0.33375048637390098</v>
      </c>
      <c r="BAM48" s="1">
        <v>0.33340105414390597</v>
      </c>
      <c r="BAN48" s="1">
        <v>0.33315163850784302</v>
      </c>
      <c r="BAO48" s="1">
        <v>0.33297693729400601</v>
      </c>
      <c r="BAP48" s="1">
        <v>0.33284473419189498</v>
      </c>
      <c r="BAQ48" s="1">
        <v>0.33282077312469499</v>
      </c>
      <c r="BAR48" s="1">
        <v>0.33281883597374001</v>
      </c>
      <c r="BAS48" s="1">
        <v>0.33285906910896301</v>
      </c>
      <c r="BAT48" s="1">
        <v>0.33292838931083701</v>
      </c>
      <c r="BAU48" s="1">
        <v>0.33311617374420199</v>
      </c>
      <c r="BAV48" s="1">
        <v>0.33316653966903698</v>
      </c>
      <c r="BAW48" s="1">
        <v>0.333201974630356</v>
      </c>
      <c r="BAX48" s="1">
        <v>0.33315703272819502</v>
      </c>
      <c r="BAY48" s="1">
        <v>0.33294582366943398</v>
      </c>
      <c r="BAZ48" s="1">
        <v>0.332862079143524</v>
      </c>
      <c r="BBA48" s="1">
        <v>0.33286297321319602</v>
      </c>
      <c r="BBB48" s="1">
        <v>0.33270835876464799</v>
      </c>
      <c r="BBC48" s="1">
        <v>0.33254009485244801</v>
      </c>
      <c r="BBD48" s="1">
        <v>0.33232730627059898</v>
      </c>
      <c r="BBE48" s="1">
        <v>0.33199310302734403</v>
      </c>
      <c r="BBF48" s="1">
        <v>0.33165356516838101</v>
      </c>
      <c r="BBG48" s="1">
        <v>0.33128562569618197</v>
      </c>
      <c r="BBH48" s="1">
        <v>0.33094173669815102</v>
      </c>
      <c r="BBI48" s="1">
        <v>0.33052802085876498</v>
      </c>
      <c r="BBJ48" s="1">
        <v>0.33017009496688798</v>
      </c>
      <c r="BBK48" s="1">
        <v>0.32990258932113598</v>
      </c>
      <c r="BBL48" s="1">
        <v>0.32958763837814298</v>
      </c>
      <c r="BBM48" s="1">
        <v>0.32923033833503701</v>
      </c>
      <c r="BBN48" s="1">
        <v>0.328869879245758</v>
      </c>
      <c r="BBO48" s="1">
        <v>0.328546792268753</v>
      </c>
      <c r="BBP48" s="1">
        <v>0.32811447978019698</v>
      </c>
      <c r="BBQ48" s="1">
        <v>0.32754024863243097</v>
      </c>
      <c r="BBR48" s="1">
        <v>0.32718253135681202</v>
      </c>
      <c r="BBS48" s="1">
        <v>0.32686010003089899</v>
      </c>
      <c r="BBT48" s="1">
        <v>0.32652810215950001</v>
      </c>
      <c r="BBU48" s="1">
        <v>0.32633814215660101</v>
      </c>
      <c r="BBV48" s="1">
        <v>0.32606869935989402</v>
      </c>
      <c r="BBW48" s="1">
        <v>0.32563689351081798</v>
      </c>
      <c r="BBX48" s="1">
        <v>0.325522661209106</v>
      </c>
      <c r="BBY48" s="1">
        <v>0.32563057541847201</v>
      </c>
      <c r="BBZ48" s="1">
        <v>0.32558304071426403</v>
      </c>
      <c r="BCA48" s="1">
        <v>0.32570374011993403</v>
      </c>
      <c r="BCB48" s="1">
        <v>0.32551524043083202</v>
      </c>
      <c r="BCC48" s="1">
        <v>0.32500579953193698</v>
      </c>
      <c r="BCD48" s="1">
        <v>0.32481047511100802</v>
      </c>
      <c r="BCE48" s="1">
        <v>0.32462757825851402</v>
      </c>
      <c r="BCF48" s="1">
        <v>0.32455644011497498</v>
      </c>
      <c r="BCG48" s="1">
        <v>0.32474356889724698</v>
      </c>
      <c r="BCH48" s="1">
        <v>0.324931859970093</v>
      </c>
      <c r="BCI48" s="1">
        <v>0.32472351193428001</v>
      </c>
      <c r="BCJ48" s="1">
        <v>0.32473105192184398</v>
      </c>
      <c r="BCK48" s="1">
        <v>0.32485982775688199</v>
      </c>
      <c r="BCL48" s="1">
        <v>0.32483720779418901</v>
      </c>
      <c r="BCM48" s="1">
        <v>0.32513025403022799</v>
      </c>
      <c r="BCN48" s="1">
        <v>0.32550910115241999</v>
      </c>
      <c r="BCO48" s="1">
        <v>0.32547625899314903</v>
      </c>
      <c r="BCP48" s="1">
        <v>0.32545372843742398</v>
      </c>
      <c r="BCQ48" s="1">
        <v>0.32548314332961997</v>
      </c>
      <c r="BCR48" s="1">
        <v>0.325370162725449</v>
      </c>
      <c r="BCS48" s="1">
        <v>0.325771063566208</v>
      </c>
      <c r="BCT48" s="1">
        <v>0.32624420523643499</v>
      </c>
      <c r="BCU48" s="1">
        <v>0.32635435461998002</v>
      </c>
      <c r="BCV48" s="1">
        <v>0.32657533884048501</v>
      </c>
      <c r="BCW48" s="1">
        <v>0.32653698325157199</v>
      </c>
      <c r="BCX48" s="1">
        <v>0.32629218697547901</v>
      </c>
      <c r="BCY48" s="1">
        <v>0.32641673088073703</v>
      </c>
      <c r="BCZ48" s="1">
        <v>0.32667049765586897</v>
      </c>
      <c r="BDA48" s="1">
        <v>0.32692295312881497</v>
      </c>
      <c r="BDB48" s="1">
        <v>0.32763639092445401</v>
      </c>
      <c r="BDC48" s="1">
        <v>0.328298509120941</v>
      </c>
      <c r="BDD48" s="1">
        <v>0.32890892028808599</v>
      </c>
      <c r="BDE48" s="1">
        <v>0.329575896263123</v>
      </c>
      <c r="BJK48" s="1">
        <v>0.116974890232086</v>
      </c>
      <c r="BJL48" s="1">
        <v>0.117969587445259</v>
      </c>
      <c r="BJM48" s="1">
        <v>0.119654938578606</v>
      </c>
      <c r="BJN48" s="1">
        <v>0.120433740317822</v>
      </c>
      <c r="BJO48" s="1">
        <v>0.12105805426836</v>
      </c>
      <c r="BJP48" s="1">
        <v>0.12150625139474901</v>
      </c>
      <c r="BJQ48" s="1">
        <v>0.121682837605476</v>
      </c>
      <c r="BJR48" s="1">
        <v>0.121718540787697</v>
      </c>
      <c r="BJS48" s="1">
        <v>0.12171018123626701</v>
      </c>
      <c r="BJT48" s="1">
        <v>0.12218318134546299</v>
      </c>
      <c r="BJU48" s="1">
        <v>0.122950755059719</v>
      </c>
      <c r="BJV48" s="1">
        <v>0.123447515070438</v>
      </c>
      <c r="BJW48" s="1">
        <v>0.124136112630367</v>
      </c>
      <c r="BJX48" s="1">
        <v>0.124748185276985</v>
      </c>
      <c r="BJY48" s="1">
        <v>0.125222742557526</v>
      </c>
      <c r="BJZ48" s="1">
        <v>0.12543171644210799</v>
      </c>
      <c r="BKA48" s="1">
        <v>0.12595403194427501</v>
      </c>
      <c r="BKB48" s="1">
        <v>0.126521736383438</v>
      </c>
      <c r="BKC48" s="1">
        <v>0.12713953852653501</v>
      </c>
      <c r="BKD48" s="1">
        <v>0.12785950303077701</v>
      </c>
      <c r="BKE48" s="1">
        <v>0.128587275743484</v>
      </c>
      <c r="BKF48" s="1">
        <v>0.12941451370716101</v>
      </c>
      <c r="BKG48" s="1">
        <v>0.13034972548484799</v>
      </c>
      <c r="BKH48" s="1">
        <v>0.131158292293549</v>
      </c>
      <c r="BKI48" s="1">
        <v>0.131764531135559</v>
      </c>
      <c r="BKJ48" s="1">
        <v>0.13240237534046201</v>
      </c>
      <c r="BKK48" s="1">
        <v>0.132991373538971</v>
      </c>
      <c r="BKL48" s="1">
        <v>0.13368315994739499</v>
      </c>
      <c r="BKM48" s="1">
        <v>0.13470999896526301</v>
      </c>
      <c r="BKN48" s="1">
        <v>0.13543404638767201</v>
      </c>
      <c r="BKO48" s="1">
        <v>0.136208340525627</v>
      </c>
      <c r="BKP48" s="1">
        <v>0.1367457062006</v>
      </c>
      <c r="BKQ48" s="1">
        <v>0.13706777989864299</v>
      </c>
      <c r="BKR48" s="1">
        <v>0.13715811073780099</v>
      </c>
      <c r="BKS48" s="1">
        <v>0.13764300942421001</v>
      </c>
      <c r="BKT48" s="1">
        <v>0.13806824386119801</v>
      </c>
      <c r="BKU48" s="1">
        <v>0.138882845640182</v>
      </c>
      <c r="BKV48" s="1">
        <v>0.140101388096809</v>
      </c>
      <c r="BKW48" s="1">
        <v>0.141313090920448</v>
      </c>
      <c r="BKX48" s="1">
        <v>0.142764031887054</v>
      </c>
      <c r="BKY48" s="1">
        <v>0.14408802986145</v>
      </c>
      <c r="BKZ48" s="1">
        <v>0.14539287984371199</v>
      </c>
      <c r="BLA48" s="1">
        <v>0.146804198622704</v>
      </c>
      <c r="BLB48" s="1">
        <v>0.147528931498528</v>
      </c>
      <c r="BLC48" s="1">
        <v>0.148791804909706</v>
      </c>
      <c r="BLD48" s="1">
        <v>0.150250539183617</v>
      </c>
      <c r="BLE48" s="1">
        <v>0.15137162804603599</v>
      </c>
      <c r="BLF48" s="1">
        <v>0.15230959653854401</v>
      </c>
      <c r="BLG48" s="1">
        <v>0.15340019762516</v>
      </c>
      <c r="BLH48" s="1">
        <v>0.15388442575931499</v>
      </c>
      <c r="BLI48" s="1">
        <v>0.154585525393486</v>
      </c>
      <c r="BLJ48" s="1">
        <v>0.15543319284915899</v>
      </c>
      <c r="BLK48" s="1">
        <v>0.15537913143634799</v>
      </c>
      <c r="BLL48" s="1">
        <v>0.155609041452408</v>
      </c>
      <c r="BLM48" s="1">
        <v>0.15583272278308899</v>
      </c>
      <c r="BLN48" s="1">
        <v>0.15596722066402399</v>
      </c>
      <c r="BLO48" s="1">
        <v>0.15583972632884999</v>
      </c>
      <c r="BLP48" s="1">
        <v>0.15612703561782801</v>
      </c>
      <c r="BLQ48" s="1">
        <v>0.15657724440097801</v>
      </c>
      <c r="BLR48" s="1">
        <v>0.156826376914978</v>
      </c>
      <c r="BLS48" s="1">
        <v>0.15709637105464899</v>
      </c>
      <c r="BLT48" s="1">
        <v>0.157265290617943</v>
      </c>
      <c r="BLU48" s="1">
        <v>0.15731903910636899</v>
      </c>
      <c r="BLV48" s="1">
        <v>0.157318100333214</v>
      </c>
      <c r="BLW48" s="1">
        <v>0.15733185410499601</v>
      </c>
      <c r="BLX48" s="1">
        <v>0.15755477547645599</v>
      </c>
      <c r="BLY48" s="1">
        <v>0.157687783241272</v>
      </c>
      <c r="BLZ48" s="1">
        <v>0.157757133245468</v>
      </c>
      <c r="BMA48" s="1">
        <v>0.15792529284954099</v>
      </c>
      <c r="BMB48" s="1">
        <v>0.15821123123168901</v>
      </c>
      <c r="BMC48" s="1">
        <v>0.15832535922527299</v>
      </c>
      <c r="BMD48" s="1">
        <v>0.15842254459857899</v>
      </c>
      <c r="BME48" s="1">
        <v>0.15851290524005901</v>
      </c>
      <c r="BMF48" s="1">
        <v>0.15852038562297799</v>
      </c>
      <c r="BMG48" s="1">
        <v>0.15853813290596</v>
      </c>
      <c r="BMH48" s="1">
        <v>0.15855312347412101</v>
      </c>
      <c r="BMI48" s="1">
        <v>0.158659517765045</v>
      </c>
      <c r="BMJ48" s="1">
        <v>0.158935457468033</v>
      </c>
      <c r="BMK48" s="1">
        <v>0.159051313996315</v>
      </c>
      <c r="BML48" s="1">
        <v>0.159189507365227</v>
      </c>
      <c r="BMM48" s="1">
        <v>0.15945278108120001</v>
      </c>
      <c r="BMN48" s="1">
        <v>0.15958629548549699</v>
      </c>
      <c r="BMO48" s="1">
        <v>0.15963901579379999</v>
      </c>
      <c r="BMP48" s="1">
        <v>0.159654036164284</v>
      </c>
      <c r="BMQ48" s="1">
        <v>0.15950907766819</v>
      </c>
      <c r="BMR48" s="1">
        <v>0.15950945019721999</v>
      </c>
      <c r="BMS48" s="1">
        <v>0.15949417650699599</v>
      </c>
      <c r="BMT48" s="1">
        <v>0.15949761867523199</v>
      </c>
      <c r="BMU48" s="1">
        <v>0.159600123763084</v>
      </c>
      <c r="BMV48" s="1">
        <v>0.159858733415604</v>
      </c>
      <c r="BMW48" s="1">
        <v>0.15993656218051899</v>
      </c>
      <c r="BMX48" s="1">
        <v>0.15998269617557501</v>
      </c>
      <c r="BMY48" s="1">
        <v>0.16003629565239</v>
      </c>
      <c r="BMZ48" s="1">
        <v>0.16004721820354501</v>
      </c>
      <c r="BNA48" s="1">
        <v>0.160134851932526</v>
      </c>
      <c r="BNB48" s="1">
        <v>0.160230576992035</v>
      </c>
      <c r="BNC48" s="1">
        <v>0.16033345460891699</v>
      </c>
      <c r="BND48" s="1">
        <v>0.16056212782859799</v>
      </c>
      <c r="BNE48" s="1">
        <v>0.16071967780590099</v>
      </c>
      <c r="BNF48" s="1">
        <v>0.16070882976055101</v>
      </c>
      <c r="BNG48" s="1">
        <v>0.16088281571865101</v>
      </c>
      <c r="BNH48" s="1">
        <v>0.161221593618393</v>
      </c>
      <c r="BNI48" s="1">
        <v>0.161394387483597</v>
      </c>
      <c r="BNJ48" s="1">
        <v>0.16157425940036799</v>
      </c>
      <c r="BNK48" s="1">
        <v>0.16173855960369099</v>
      </c>
      <c r="BNL48" s="1">
        <v>0.16181769967079199</v>
      </c>
      <c r="BNM48" s="1">
        <v>0.16190090775489799</v>
      </c>
      <c r="BNN48" s="1">
        <v>0.16205054521560699</v>
      </c>
      <c r="BNO48" s="1">
        <v>0.16226376593112901</v>
      </c>
      <c r="BNP48" s="1">
        <v>0.16250376403331801</v>
      </c>
      <c r="BNQ48" s="1">
        <v>0.162773832678795</v>
      </c>
      <c r="BNR48" s="1">
        <v>0.163023576140404</v>
      </c>
      <c r="BNS48" s="1">
        <v>0.16324292123317699</v>
      </c>
      <c r="BNT48" s="1">
        <v>0.16356746852397899</v>
      </c>
      <c r="BNU48" s="1">
        <v>0.164079144597054</v>
      </c>
      <c r="BNV48" s="1">
        <v>0.164296120405197</v>
      </c>
      <c r="BNW48" s="1">
        <v>0.16447632014751401</v>
      </c>
      <c r="BNX48" s="1">
        <v>0.164581269025803</v>
      </c>
      <c r="BNY48" s="1">
        <v>0.16443242132663699</v>
      </c>
      <c r="BNZ48" s="1">
        <v>0.16430696845054599</v>
      </c>
      <c r="BOA48" s="1">
        <v>0.16441521048545801</v>
      </c>
      <c r="BOB48" s="1">
        <v>0.164575859904289</v>
      </c>
      <c r="BOC48" s="1">
        <v>0.16471928358078</v>
      </c>
      <c r="BOD48" s="1">
        <v>0.16488195955753299</v>
      </c>
      <c r="BOE48" s="1">
        <v>0.16517613828182201</v>
      </c>
      <c r="BOF48" s="1">
        <v>0.16557087004184701</v>
      </c>
      <c r="BOG48" s="1">
        <v>0.165863811969757</v>
      </c>
      <c r="BOH48" s="1">
        <v>0.16624291241169001</v>
      </c>
      <c r="BOI48" s="1">
        <v>0.16657306253910101</v>
      </c>
      <c r="BOJ48" s="1">
        <v>0.16669060289859799</v>
      </c>
      <c r="BOK48" s="1">
        <v>0.16705684363841999</v>
      </c>
      <c r="BOL48" s="1">
        <v>0.16773615777492501</v>
      </c>
      <c r="BOM48" s="1">
        <v>0.168151915073395</v>
      </c>
      <c r="BON48" s="1">
        <v>0.16854420304298401</v>
      </c>
      <c r="BOO48" s="1">
        <v>0.168867737054825</v>
      </c>
      <c r="BOP48" s="1">
        <v>0.16903033852577201</v>
      </c>
      <c r="BOQ48" s="1">
        <v>0.16923148930072801</v>
      </c>
      <c r="BOR48" s="1">
        <v>0.169696480035782</v>
      </c>
      <c r="BOS48" s="1">
        <v>0.16993553936481501</v>
      </c>
      <c r="BOT48" s="1">
        <v>0.170121014118195</v>
      </c>
      <c r="BOU48" s="1">
        <v>0.17018564045429199</v>
      </c>
      <c r="BOV48" s="1">
        <v>0.17040491104125999</v>
      </c>
      <c r="BOW48" s="1">
        <v>0.17054992914199801</v>
      </c>
      <c r="BOX48" s="1">
        <v>0.17084255814552299</v>
      </c>
      <c r="BOY48" s="1">
        <v>0.171312525868416</v>
      </c>
      <c r="BOZ48" s="1">
        <v>0.171737790107727</v>
      </c>
      <c r="BPA48" s="1">
        <v>0.17224563658237499</v>
      </c>
      <c r="BPB48" s="1">
        <v>0.17258475720882399</v>
      </c>
      <c r="BPC48" s="1">
        <v>0.17278996109962499</v>
      </c>
      <c r="BPD48" s="1">
        <v>0.17315582931041701</v>
      </c>
      <c r="BPE48" s="1">
        <v>0.173437714576721</v>
      </c>
      <c r="BPF48" s="1">
        <v>0.173886999487877</v>
      </c>
      <c r="BPG48" s="1">
        <v>0.17443396151065799</v>
      </c>
      <c r="BPH48" s="1">
        <v>0.17491966485977201</v>
      </c>
      <c r="BPI48" s="1">
        <v>0.17529599368572199</v>
      </c>
      <c r="BPJ48" s="1">
        <v>0.17551867663860299</v>
      </c>
      <c r="BPK48" s="1">
        <v>0.175785526633263</v>
      </c>
      <c r="BPL48" s="1">
        <v>0.17599593102932001</v>
      </c>
      <c r="BPM48" s="1">
        <v>0.17629638314247101</v>
      </c>
      <c r="BPN48" s="1">
        <v>0.17654782533645599</v>
      </c>
      <c r="BPO48" s="1">
        <v>0.17696395516395599</v>
      </c>
      <c r="BPP48" s="1">
        <v>0.177595600485802</v>
      </c>
      <c r="BPQ48" s="1">
        <v>0.17801158130168901</v>
      </c>
      <c r="BPR48" s="1">
        <v>0.17846655845642101</v>
      </c>
      <c r="BPS48" s="1">
        <v>0.17880608141422299</v>
      </c>
      <c r="BPT48" s="1">
        <v>0.17887754738330799</v>
      </c>
      <c r="BPU48" s="1">
        <v>0.17915312945842701</v>
      </c>
      <c r="BPV48" s="1">
        <v>0.179582104086876</v>
      </c>
      <c r="BPW48" s="1">
        <v>0.17980287969112399</v>
      </c>
      <c r="BPX48" s="1">
        <v>0.18023434281349199</v>
      </c>
      <c r="BPY48" s="1">
        <v>0.180567771196365</v>
      </c>
      <c r="BPZ48" s="1">
        <v>0.18092089891433699</v>
      </c>
      <c r="BQA48" s="1">
        <v>0.18128034472465501</v>
      </c>
      <c r="BQB48" s="1">
        <v>0.18160043656826</v>
      </c>
      <c r="BQC48" s="1">
        <v>0.181970193982124</v>
      </c>
      <c r="BQD48" s="1">
        <v>0.18216058611869801</v>
      </c>
      <c r="BQE48" s="1">
        <v>0.182099148631096</v>
      </c>
      <c r="BQF48" s="1">
        <v>0.182346731424332</v>
      </c>
      <c r="BQG48" s="1">
        <v>0.182606905698776</v>
      </c>
      <c r="BQH48" s="1">
        <v>0.18294200301170299</v>
      </c>
      <c r="BQI48" s="1">
        <v>0.18356637656688701</v>
      </c>
      <c r="BQJ48" s="1">
        <v>0.18401651084423101</v>
      </c>
      <c r="BQK48" s="1">
        <v>0.18444560468196899</v>
      </c>
      <c r="BQL48" s="1">
        <v>0.184788689017296</v>
      </c>
      <c r="BQM48" s="1">
        <v>0.18506169319152799</v>
      </c>
      <c r="BQN48" s="1">
        <v>0.18533438444137601</v>
      </c>
      <c r="BQO48" s="1">
        <v>0.18551860749721499</v>
      </c>
      <c r="BQP48" s="1">
        <v>0.185670286417007</v>
      </c>
      <c r="BQQ48" s="1">
        <v>0.185910314321518</v>
      </c>
      <c r="BQR48" s="1">
        <v>0.18612223863601701</v>
      </c>
      <c r="BQS48" s="1">
        <v>0.18643133342266099</v>
      </c>
      <c r="BQT48" s="1">
        <v>0.18676361441612199</v>
      </c>
      <c r="BQU48" s="1">
        <v>0.18718673288822199</v>
      </c>
      <c r="BQV48" s="1">
        <v>0.18781302869319899</v>
      </c>
      <c r="BQW48" s="1">
        <v>0.188162475824356</v>
      </c>
      <c r="BQX48" s="1">
        <v>0.18842196464538599</v>
      </c>
      <c r="BQY48" s="1">
        <v>0.18872945010662101</v>
      </c>
      <c r="BQZ48" s="1">
        <v>0.188800513744354</v>
      </c>
      <c r="BRA48" s="1">
        <v>0.18915046751499201</v>
      </c>
      <c r="BRB48" s="1">
        <v>0.18989939987659499</v>
      </c>
      <c r="BRC48" s="1">
        <v>0.19021978974342299</v>
      </c>
      <c r="BRD48" s="1">
        <v>0.19037587940692899</v>
      </c>
      <c r="BRE48" s="1">
        <v>0.19057852029800401</v>
      </c>
      <c r="BRF48" s="1">
        <v>0.190501943230629</v>
      </c>
      <c r="BRG48" s="1">
        <v>0.190578758716583</v>
      </c>
      <c r="BRH48" s="1">
        <v>0.19062969088554399</v>
      </c>
      <c r="BRI48" s="1">
        <v>0.19100235402584101</v>
      </c>
      <c r="BRJ48" s="1">
        <v>0.19150081276893599</v>
      </c>
      <c r="BRK48" s="1">
        <v>0.191749528050423</v>
      </c>
      <c r="BRL48" s="1">
        <v>0.19209539890289301</v>
      </c>
      <c r="BRM48" s="1">
        <v>0.19257409870624501</v>
      </c>
      <c r="BRN48" s="1">
        <v>0.192912057042122</v>
      </c>
      <c r="BRO48" s="1">
        <v>0.193129152059555</v>
      </c>
      <c r="BRP48" s="1">
        <v>0.193434372544289</v>
      </c>
      <c r="BRQ48" s="1">
        <v>0.193751364946365</v>
      </c>
      <c r="BRR48" s="1">
        <v>0.194097325205803</v>
      </c>
      <c r="BRS48" s="1">
        <v>0.19448608160018899</v>
      </c>
      <c r="BRT48" s="1">
        <v>0.194837316870689</v>
      </c>
      <c r="BRU48" s="1">
        <v>0.195263877511024</v>
      </c>
      <c r="BRV48" s="1">
        <v>0.195577397942543</v>
      </c>
      <c r="BRW48" s="1">
        <v>0.19564200937748</v>
      </c>
      <c r="BRX48" s="1">
        <v>0.19596745073795299</v>
      </c>
      <c r="BRY48" s="1">
        <v>0.19643796980381001</v>
      </c>
      <c r="BRZ48" s="1">
        <v>0.19683746993541701</v>
      </c>
      <c r="BSA48" s="1">
        <v>0.19741171598434401</v>
      </c>
      <c r="BSB48" s="1">
        <v>0.197930827736855</v>
      </c>
      <c r="BSC48" s="1">
        <v>0.19850629568100001</v>
      </c>
      <c r="BSD48" s="1">
        <v>0.19869467616081199</v>
      </c>
      <c r="BSE48" s="1">
        <v>0.19917409121990201</v>
      </c>
      <c r="BSF48" s="1">
        <v>0.19946259260177601</v>
      </c>
      <c r="BSG48" s="1">
        <v>0.19971798360347701</v>
      </c>
      <c r="BSH48" s="1">
        <v>0.19981634616851801</v>
      </c>
      <c r="BSI48" s="1">
        <v>0.20014981925487499</v>
      </c>
      <c r="BSJ48" s="1">
        <v>0.20057238638401001</v>
      </c>
      <c r="BSK48" s="1">
        <v>0.20086161792278301</v>
      </c>
      <c r="BSL48" s="1">
        <v>0.20120698213577301</v>
      </c>
      <c r="BSM48" s="1">
        <v>0.20150175690650901</v>
      </c>
      <c r="BSN48" s="1">
        <v>0.20161461830139199</v>
      </c>
      <c r="BSO48" s="1">
        <v>0.201884225010872</v>
      </c>
      <c r="BSP48" s="1">
        <v>0.202334329485893</v>
      </c>
      <c r="BSQ48" s="1">
        <v>0.202637434005737</v>
      </c>
      <c r="BSR48" s="1">
        <v>0.20271109044551799</v>
      </c>
      <c r="BSS48" s="1">
        <v>0.20311561226844799</v>
      </c>
      <c r="BST48" s="1">
        <v>0.203758835792542</v>
      </c>
      <c r="BSU48" s="1">
        <v>0.20418500900268599</v>
      </c>
      <c r="BSV48" s="1">
        <v>0.20492053031921401</v>
      </c>
      <c r="BSW48" s="1">
        <v>0.205236926674843</v>
      </c>
      <c r="BSX48" s="1">
        <v>0.2049490660429</v>
      </c>
      <c r="BSY48" s="1">
        <v>0.20498347282409701</v>
      </c>
      <c r="BSZ48" s="1">
        <v>0.20496834814548501</v>
      </c>
      <c r="BTA48" s="1">
        <v>0.20505572855472601</v>
      </c>
      <c r="BTB48" s="1">
        <v>0.20526982843875899</v>
      </c>
      <c r="BTC48" s="1">
        <v>0.205727338790894</v>
      </c>
      <c r="BTD48" s="1">
        <v>0.20609381794929499</v>
      </c>
      <c r="BTE48" s="1">
        <v>0.206321775913239</v>
      </c>
      <c r="BTF48" s="1">
        <v>0.20643632113933599</v>
      </c>
      <c r="BTG48" s="1">
        <v>0.20640054345130901</v>
      </c>
      <c r="BTH48" s="1">
        <v>0.20652040839195299</v>
      </c>
      <c r="BTI48" s="1">
        <v>0.206584572792053</v>
      </c>
      <c r="BTJ48" s="1">
        <v>0.20665454864502</v>
      </c>
      <c r="BTK48" s="1">
        <v>0.206875279545784</v>
      </c>
      <c r="BTL48" s="1">
        <v>0.20693626999855</v>
      </c>
      <c r="BTM48" s="1">
        <v>0.206856429576874</v>
      </c>
      <c r="BTN48" s="1">
        <v>0.20680055022239699</v>
      </c>
      <c r="BTO48" s="1">
        <v>0.20684099197387701</v>
      </c>
      <c r="BTP48" s="1">
        <v>0.206652581691742</v>
      </c>
      <c r="BTQ48" s="1">
        <v>0.20622569322586101</v>
      </c>
      <c r="BTR48" s="1">
        <v>0.20589569211006201</v>
      </c>
      <c r="BTS48" s="1">
        <v>0.205573290586472</v>
      </c>
      <c r="BTT48" s="1">
        <v>0.20512373745441401</v>
      </c>
      <c r="BTU48" s="1">
        <v>0.20454733073711401</v>
      </c>
      <c r="BTV48" s="1">
        <v>0.20409849286079401</v>
      </c>
      <c r="BTW48" s="1">
        <v>0.203657001256943</v>
      </c>
      <c r="BTX48" s="1">
        <v>0.20308919250965099</v>
      </c>
      <c r="BTY48" s="1">
        <v>0.202452227473259</v>
      </c>
      <c r="BTZ48" s="1">
        <v>0.20204967260360701</v>
      </c>
      <c r="BUA48" s="1">
        <v>0.20159241557121299</v>
      </c>
      <c r="BUB48" s="1">
        <v>0.20075808465480799</v>
      </c>
      <c r="BUC48" s="1">
        <v>0.19987793266773199</v>
      </c>
      <c r="BUD48" s="1">
        <v>0.19919188320636699</v>
      </c>
      <c r="BUE48" s="1">
        <v>0.198391884565353</v>
      </c>
      <c r="BUF48" s="1">
        <v>0.197436198592186</v>
      </c>
      <c r="BUG48" s="1">
        <v>0.19649969041347501</v>
      </c>
      <c r="BUH48" s="1">
        <v>0.19561955332756001</v>
      </c>
      <c r="BUI48" s="1">
        <v>0.194674432277679</v>
      </c>
      <c r="BUJ48" s="1">
        <v>0.19346049427986101</v>
      </c>
      <c r="BUK48" s="1">
        <v>0.19265313446521801</v>
      </c>
      <c r="BUL48" s="1">
        <v>0.19219450652599299</v>
      </c>
      <c r="BUM48" s="1">
        <v>0.19139634072780601</v>
      </c>
      <c r="BUN48" s="1">
        <v>0.190745204687119</v>
      </c>
      <c r="BUO48" s="1">
        <v>0.189736217260361</v>
      </c>
      <c r="BUP48" s="1">
        <v>0.18826833367347701</v>
      </c>
      <c r="BUQ48" s="1">
        <v>0.18703982234001201</v>
      </c>
      <c r="BUR48" s="1">
        <v>0.185638472437859</v>
      </c>
      <c r="BUS48" s="1">
        <v>0.184566050767899</v>
      </c>
      <c r="BUT48" s="1">
        <v>0.183704063296318</v>
      </c>
      <c r="BUU48" s="1">
        <v>0.18285802006721499</v>
      </c>
      <c r="BUV48" s="1">
        <v>0.18222616612911199</v>
      </c>
      <c r="BUW48" s="1">
        <v>0.181487441062927</v>
      </c>
      <c r="BUX48" s="1">
        <v>0.18080168962478599</v>
      </c>
      <c r="BUY48" s="1">
        <v>0.180103525519371</v>
      </c>
      <c r="BUZ48" s="1">
        <v>0.17951762676239</v>
      </c>
      <c r="BVA48" s="1">
        <v>0.17870794236660001</v>
      </c>
      <c r="BVB48" s="1">
        <v>0.17782552540302299</v>
      </c>
      <c r="BVC48" s="1">
        <v>0.17668659985065499</v>
      </c>
      <c r="BVD48" s="1">
        <v>0.17551547288894701</v>
      </c>
      <c r="BVE48" s="1">
        <v>0.17427317798137701</v>
      </c>
      <c r="BVF48" s="1">
        <v>0.17321312427520799</v>
      </c>
      <c r="BVG48" s="1">
        <v>0.17235954105854001</v>
      </c>
      <c r="BVH48" s="1">
        <v>0.17169223725795699</v>
      </c>
      <c r="BVI48" s="1">
        <v>0.171218246221542</v>
      </c>
      <c r="BVJ48" s="1">
        <v>0.170888051390648</v>
      </c>
      <c r="BVK48" s="1">
        <v>0.170270845293999</v>
      </c>
      <c r="BVL48" s="1">
        <v>0.16973286867141699</v>
      </c>
      <c r="BVM48" s="1">
        <v>0.16912508010864299</v>
      </c>
      <c r="BVN48" s="1">
        <v>0.16860651969909701</v>
      </c>
      <c r="BVO48" s="1">
        <v>0.168140679597855</v>
      </c>
      <c r="BVP48" s="1">
        <v>0.167658090591431</v>
      </c>
      <c r="BVQ48" s="1">
        <v>0.167188555002213</v>
      </c>
      <c r="BVR48" s="1">
        <v>0.16663962602615401</v>
      </c>
      <c r="BVS48" s="1">
        <v>0.16600900888442999</v>
      </c>
      <c r="BVT48" s="1">
        <v>0.165511399507523</v>
      </c>
      <c r="BVU48" s="1">
        <v>0.16494631767272899</v>
      </c>
      <c r="BVV48" s="1">
        <v>0.164538964629173</v>
      </c>
      <c r="BVW48" s="1">
        <v>0.16427974402904499</v>
      </c>
      <c r="BVX48" s="1">
        <v>0.16417016088962599</v>
      </c>
      <c r="BVY48" s="1">
        <v>0.164245590567589</v>
      </c>
      <c r="BVZ48" s="1">
        <v>0.164244174957275</v>
      </c>
      <c r="BWA48" s="1">
        <v>0.164591640233994</v>
      </c>
      <c r="BWB48" s="1">
        <v>0.16433610022067999</v>
      </c>
      <c r="BWC48" s="1">
        <v>0.163737297058105</v>
      </c>
      <c r="BWD48" s="1">
        <v>0.16316249966621399</v>
      </c>
      <c r="BWE48" s="1">
        <v>0.16209976375103</v>
      </c>
      <c r="BWF48" s="1">
        <v>0.16133284568786599</v>
      </c>
      <c r="BWG48" s="1">
        <v>0.16067057847976701</v>
      </c>
      <c r="BWH48" s="1">
        <v>0.15997743606567399</v>
      </c>
      <c r="BWI48" s="1">
        <v>0.15927851200103799</v>
      </c>
      <c r="BWJ48" s="1">
        <v>0.15886040031909901</v>
      </c>
      <c r="BWK48" s="1">
        <v>0.15814483165741</v>
      </c>
      <c r="BWL48" s="1">
        <v>0.157494217157364</v>
      </c>
      <c r="BWM48" s="1">
        <v>0.15680743753910101</v>
      </c>
      <c r="BWN48" s="1">
        <v>0.15594927966594699</v>
      </c>
      <c r="BWO48" s="1">
        <v>0.155029386281967</v>
      </c>
      <c r="BWP48" s="1">
        <v>0.154190719127655</v>
      </c>
      <c r="BWQ48" s="1">
        <v>0.15380407869815799</v>
      </c>
      <c r="BWR48" s="1">
        <v>0.15335457026958499</v>
      </c>
      <c r="BWS48" s="1">
        <v>0.15301702916622201</v>
      </c>
      <c r="BWT48" s="1">
        <v>0.15273749828338601</v>
      </c>
      <c r="BWU48" s="1">
        <v>0.15186129510402699</v>
      </c>
      <c r="BWV48" s="1">
        <v>0.15096931159496299</v>
      </c>
      <c r="BWW48" s="1">
        <v>0.15022885799408001</v>
      </c>
      <c r="BWX48" s="1">
        <v>0.14945924282074</v>
      </c>
      <c r="BWY48" s="1">
        <v>0.149165868759155</v>
      </c>
      <c r="BWZ48" s="1">
        <v>0.149107441306114</v>
      </c>
      <c r="BXA48" s="1">
        <v>0.14882843196392101</v>
      </c>
      <c r="BXB48" s="1">
        <v>0.14863400161266299</v>
      </c>
      <c r="BXC48" s="1">
        <v>0.148509040474892</v>
      </c>
      <c r="BXD48" s="1">
        <v>0.14817401766777</v>
      </c>
      <c r="BXE48" s="1">
        <v>0.14809504151344299</v>
      </c>
      <c r="BXF48" s="1">
        <v>0.148252964019775</v>
      </c>
      <c r="BXG48" s="1">
        <v>0.14844125509262099</v>
      </c>
      <c r="BXH48" s="1">
        <v>0.148826658725739</v>
      </c>
      <c r="BXI48" s="1">
        <v>0.14895546436309801</v>
      </c>
      <c r="BXJ48" s="1">
        <v>0.14909745752811401</v>
      </c>
      <c r="BXK48" s="1">
        <v>0.14908553659915899</v>
      </c>
      <c r="BXL48" s="1">
        <v>0.148854941129684</v>
      </c>
      <c r="BXM48" s="1">
        <v>0.14867298305034601</v>
      </c>
      <c r="BXN48" s="1">
        <v>0.14852799475192999</v>
      </c>
      <c r="BXO48" s="1">
        <v>0.14850860834121701</v>
      </c>
      <c r="BXP48" s="1">
        <v>0.148642793297768</v>
      </c>
      <c r="BXQ48" s="1">
        <v>0.14836443960666701</v>
      </c>
      <c r="BXR48" s="1">
        <v>0.147553876042366</v>
      </c>
      <c r="BXS48" s="1">
        <v>0.14730677008628801</v>
      </c>
      <c r="BXT48" s="1">
        <v>0.147304952144623</v>
      </c>
      <c r="BXU48" s="1">
        <v>0.14687801897525801</v>
      </c>
      <c r="BXV48" s="1">
        <v>0.14675387740135201</v>
      </c>
      <c r="BXW48" s="1">
        <v>0.146464318037033</v>
      </c>
      <c r="BXX48" s="1">
        <v>0.14528840780258201</v>
      </c>
      <c r="BXY48" s="1">
        <v>0.14475841820240001</v>
      </c>
      <c r="BXZ48" s="1">
        <v>0.14495594799518599</v>
      </c>
      <c r="BYA48" s="1">
        <v>0.144652619957924</v>
      </c>
      <c r="BYB48" s="1">
        <v>0.14435456693172499</v>
      </c>
      <c r="BYC48" s="1">
        <v>0.14393636584281899</v>
      </c>
      <c r="BYD48" s="1">
        <v>0.142981022596359</v>
      </c>
      <c r="BYE48" s="1">
        <v>0.14257586002349901</v>
      </c>
      <c r="BYF48" s="1">
        <v>0.14275451004505199</v>
      </c>
      <c r="BYG48" s="1">
        <v>0.14205619692802399</v>
      </c>
      <c r="BYH48" s="1">
        <v>0.14167973399162301</v>
      </c>
      <c r="BYI48" s="1">
        <v>0.141846388578415</v>
      </c>
      <c r="BYJ48" s="1">
        <v>0.14125603437423701</v>
      </c>
      <c r="BYK48" s="1">
        <v>0.141084134578705</v>
      </c>
      <c r="BYL48" s="1">
        <v>0.14119045436382299</v>
      </c>
      <c r="BYM48" s="1">
        <v>0.14061996340751601</v>
      </c>
      <c r="BYN48" s="1">
        <v>0.14081043004989599</v>
      </c>
      <c r="BYO48" s="1">
        <v>0.14111213386058799</v>
      </c>
      <c r="BYP48" s="1">
        <v>0.14103591442108199</v>
      </c>
      <c r="BYQ48" s="1">
        <v>0.14130860567092901</v>
      </c>
      <c r="BYR48" s="1">
        <v>0.14037095010280601</v>
      </c>
      <c r="BYS48" s="1">
        <v>0.13973972201347401</v>
      </c>
      <c r="BYT48" s="1">
        <v>0.13949069380760201</v>
      </c>
      <c r="BYU48" s="1">
        <v>0.138369470834732</v>
      </c>
      <c r="BYV48" s="1">
        <v>0.13856527209281899</v>
      </c>
      <c r="BYW48" s="1">
        <v>0.13845148682594299</v>
      </c>
      <c r="BYX48" s="1">
        <v>0.13819082081317899</v>
      </c>
      <c r="BYY48" s="1">
        <v>0.138737723231316</v>
      </c>
      <c r="BYZ48" s="1">
        <v>0.138581767678261</v>
      </c>
      <c r="BZA48" s="1">
        <v>0.13885998725891099</v>
      </c>
      <c r="BZB48" s="1">
        <v>0.13880188763141599</v>
      </c>
      <c r="BZC48" s="1">
        <v>0.13848739862442</v>
      </c>
      <c r="BZD48" s="1">
        <v>0.139029756188393</v>
      </c>
      <c r="BZE48" s="1">
        <v>0.13891863822937001</v>
      </c>
      <c r="BZF48" s="1">
        <v>0.13864357769489299</v>
      </c>
      <c r="BZG48" s="1">
        <v>0.138803035020828</v>
      </c>
      <c r="BZH48" s="1">
        <v>0.13731420040130601</v>
      </c>
      <c r="BZI48" s="1">
        <v>0.135987684130669</v>
      </c>
      <c r="BZJ48" s="1">
        <v>0.13666914403438599</v>
      </c>
      <c r="BZK48" s="1">
        <v>0.13690501451492301</v>
      </c>
      <c r="BZL48" s="1">
        <v>0.13841064274311099</v>
      </c>
      <c r="BZM48" s="1">
        <v>0.14004188776016199</v>
      </c>
      <c r="BZN48" s="1">
        <v>0.13854190707206701</v>
      </c>
      <c r="BZO48" s="1">
        <v>0.13775199651718101</v>
      </c>
      <c r="BZP48" s="1">
        <v>0.136949732899666</v>
      </c>
      <c r="BZQ48" s="1">
        <v>0.13557541370391801</v>
      </c>
      <c r="BZR48" s="1">
        <v>0.136036396026611</v>
      </c>
      <c r="BZS48" s="1">
        <v>0.13518711924552901</v>
      </c>
      <c r="BZT48" s="1">
        <v>0.13322889804840099</v>
      </c>
      <c r="BZU48" s="1">
        <v>0.13180422782897899</v>
      </c>
      <c r="BZV48" s="1">
        <v>0.130653500556946</v>
      </c>
      <c r="BZW48" s="1">
        <v>0.13010023534297899</v>
      </c>
      <c r="BZX48" s="1">
        <v>0.130268409848213</v>
      </c>
      <c r="BZY48" s="1">
        <v>0.13058233261108401</v>
      </c>
      <c r="BZZ48" s="1">
        <v>0.12948384881019601</v>
      </c>
      <c r="CAA48" s="1">
        <v>0.12986184656620001</v>
      </c>
      <c r="CAB48" s="1">
        <v>0.13026124238967901</v>
      </c>
      <c r="CAC48" s="1">
        <v>0.12900011241435999</v>
      </c>
      <c r="CAD48" s="1">
        <v>0.130135163664818</v>
      </c>
      <c r="CAE48" s="1">
        <v>0.129479214549065</v>
      </c>
      <c r="CAF48" s="1">
        <v>0.128130823373795</v>
      </c>
      <c r="CAG48" s="1">
        <v>0.129044860601425</v>
      </c>
      <c r="CAH48" s="1">
        <v>0.12817814946174599</v>
      </c>
      <c r="CAI48" s="1">
        <v>0.127018332481384</v>
      </c>
      <c r="CAJ48" s="1">
        <v>0.12585744261741599</v>
      </c>
      <c r="CAK48" s="1">
        <v>0.12390872836113</v>
      </c>
      <c r="CAL48" s="1">
        <v>0.122305154800415</v>
      </c>
      <c r="CAM48" s="1">
        <v>0.121630989015102</v>
      </c>
      <c r="CAN48" s="1">
        <v>0.122314892709255</v>
      </c>
      <c r="CAO48" s="1">
        <v>0.12330190092325199</v>
      </c>
      <c r="CAP48" s="1">
        <v>0.123625747859478</v>
      </c>
      <c r="CAQ48" s="1">
        <v>0.123884044587612</v>
      </c>
      <c r="CAR48" s="1">
        <v>0.12307997047901199</v>
      </c>
      <c r="CAS48" s="1">
        <v>0.121911868453026</v>
      </c>
      <c r="CAT48" s="1">
        <v>0.12313616275787399</v>
      </c>
      <c r="CAU48" s="1">
        <v>0.12329744547605501</v>
      </c>
      <c r="CAV48" s="1">
        <v>0.124033242464066</v>
      </c>
      <c r="CAW48" s="1">
        <v>0.125753283500671</v>
      </c>
      <c r="CAX48" s="1">
        <v>0.122633434832096</v>
      </c>
      <c r="CAY48" s="1">
        <v>0.119425736367702</v>
      </c>
      <c r="CAZ48" s="1">
        <v>0.116239383816719</v>
      </c>
      <c r="CBA48" s="1">
        <v>0.11283116042614</v>
      </c>
      <c r="CBB48" s="1">
        <v>0.11280667781829801</v>
      </c>
      <c r="CBC48" s="1">
        <v>0.112516842782497</v>
      </c>
      <c r="CBD48" s="1">
        <v>0.11208296567201601</v>
      </c>
      <c r="CBE48" s="1">
        <v>0.11121632903814301</v>
      </c>
      <c r="CBF48" s="1">
        <v>0.11087749153375601</v>
      </c>
      <c r="CBG48" s="1">
        <v>0.11195077747106599</v>
      </c>
      <c r="CBH48" s="1">
        <v>0.112563446164131</v>
      </c>
      <c r="CBI48" s="1">
        <v>0.114030621945858</v>
      </c>
      <c r="CBJ48" s="1">
        <v>0.114612504839897</v>
      </c>
      <c r="CBK48" s="1">
        <v>0.11404936760664</v>
      </c>
      <c r="CBL48" s="1">
        <v>0.11195354908704799</v>
      </c>
      <c r="CBM48" s="1">
        <v>0.109062291681767</v>
      </c>
      <c r="CBN48" s="1">
        <v>0.108032241463661</v>
      </c>
      <c r="CBO48" s="1">
        <v>0.10647165030241</v>
      </c>
      <c r="CBP48" s="1">
        <v>0.106896802783012</v>
      </c>
      <c r="CBQ48" s="1">
        <v>0.107711359858513</v>
      </c>
      <c r="CBR48" s="1">
        <v>0.10663798451423601</v>
      </c>
      <c r="CBS48" s="1">
        <v>0.106542408466339</v>
      </c>
      <c r="CBT48" s="1">
        <v>0.10522238910198201</v>
      </c>
      <c r="CBU48" s="1">
        <v>0.10384006053209301</v>
      </c>
      <c r="CBV48" s="1">
        <v>0.103763610124588</v>
      </c>
      <c r="CBW48" s="1">
        <v>0.102807924151421</v>
      </c>
      <c r="CBX48" s="1">
        <v>0.10230583697557399</v>
      </c>
      <c r="CBY48" s="1">
        <v>0.103896781802177</v>
      </c>
      <c r="CBZ48" s="1">
        <v>0.10428982228040699</v>
      </c>
      <c r="CCA48" s="1">
        <v>0.104490794241428</v>
      </c>
      <c r="CCB48" s="1">
        <v>0.10535376518964799</v>
      </c>
      <c r="CCC48" s="1">
        <v>0.103647463023663</v>
      </c>
      <c r="CCD48" s="1">
        <v>0.10289508849382401</v>
      </c>
      <c r="CCE48" s="1">
        <v>0.10286068171262699</v>
      </c>
      <c r="CCF48" s="1">
        <v>0.10253373533487301</v>
      </c>
      <c r="CCG48" s="1">
        <v>0.104541093111038</v>
      </c>
      <c r="CCH48" s="1">
        <v>0.103973105549812</v>
      </c>
      <c r="CCI48" s="1">
        <v>0.10096722841262799</v>
      </c>
      <c r="CCJ48" s="1">
        <v>9.7673162817955003E-2</v>
      </c>
      <c r="CCK48" s="8">
        <v>9.4881251454353305E-2</v>
      </c>
      <c r="CCL48" s="8">
        <v>9.3545824289321899E-2</v>
      </c>
      <c r="CCM48" s="8">
        <v>9.1880455613136305E-2</v>
      </c>
      <c r="CCN48" s="8">
        <v>9.1284312307834597E-2</v>
      </c>
      <c r="CCO48" s="8">
        <v>9.1758735477924305E-2</v>
      </c>
      <c r="CCP48" s="8">
        <v>9.2394858598709106E-2</v>
      </c>
      <c r="CCQ48" s="1">
        <v>9.5469556748866993E-2</v>
      </c>
      <c r="CCR48" s="8">
        <v>9.78535786271095E-2</v>
      </c>
      <c r="CCS48" s="1">
        <v>9.7566083073616E-2</v>
      </c>
      <c r="CCT48" s="8">
        <v>9.7661063075065599E-2</v>
      </c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EA48" s="8"/>
      <c r="CEB48" s="8"/>
      <c r="CEC48" s="8"/>
      <c r="CED48" s="8"/>
    </row>
    <row r="49" spans="1:1012 1085:2162" s="1" customFormat="1" x14ac:dyDescent="0.25">
      <c r="A49" s="6" t="s">
        <v>169</v>
      </c>
      <c r="B49" s="6">
        <v>8</v>
      </c>
      <c r="C49" s="6">
        <v>151</v>
      </c>
      <c r="D49" s="4">
        <v>-17.485997999999999</v>
      </c>
      <c r="E49" s="4">
        <v>24.199703</v>
      </c>
      <c r="F49" s="1" t="s">
        <v>170</v>
      </c>
      <c r="G49" s="1" t="s">
        <v>171</v>
      </c>
      <c r="H49" s="1" t="s">
        <v>172</v>
      </c>
      <c r="I49" s="6" t="s">
        <v>18</v>
      </c>
      <c r="J49" s="6">
        <v>0</v>
      </c>
      <c r="K49" s="1" t="s">
        <v>173</v>
      </c>
      <c r="L49" s="8">
        <v>3.5868145525455503E-2</v>
      </c>
      <c r="M49" s="8">
        <v>3.5879541188478498E-2</v>
      </c>
      <c r="N49" s="8">
        <v>3.6099098622798899E-2</v>
      </c>
      <c r="O49" s="8">
        <v>3.6309529095888103E-2</v>
      </c>
      <c r="P49" s="8">
        <v>3.6120329052209903E-2</v>
      </c>
      <c r="Q49" s="8">
        <v>3.6208130419254303E-2</v>
      </c>
      <c r="R49" s="8">
        <v>3.6261320114135701E-2</v>
      </c>
      <c r="S49" s="8">
        <v>3.60354296863079E-2</v>
      </c>
      <c r="T49" s="8">
        <v>3.6006953567266499E-2</v>
      </c>
      <c r="U49" s="8">
        <v>3.5931363701820401E-2</v>
      </c>
      <c r="V49" s="8">
        <v>3.57579998672009E-2</v>
      </c>
      <c r="W49" s="8">
        <v>3.5556342452764497E-2</v>
      </c>
      <c r="X49" s="8">
        <v>3.5577122122049297E-2</v>
      </c>
      <c r="Y49" s="1">
        <v>3.5605899989604999E-2</v>
      </c>
      <c r="Z49" s="8">
        <v>3.5593315958976697E-2</v>
      </c>
      <c r="AA49" s="8">
        <v>3.5667780786752701E-2</v>
      </c>
      <c r="AB49" s="1">
        <v>3.5800289362668998E-2</v>
      </c>
      <c r="AC49" s="8">
        <v>3.5952154546976103E-2</v>
      </c>
      <c r="AD49" s="8">
        <v>3.6072224378585802E-2</v>
      </c>
      <c r="AE49" s="1">
        <v>3.6079153418541003E-2</v>
      </c>
      <c r="AF49" s="8">
        <v>3.6045588552951799E-2</v>
      </c>
      <c r="AG49" s="1">
        <v>3.6032322794198997E-2</v>
      </c>
      <c r="AH49" s="8">
        <v>3.60530093312263E-2</v>
      </c>
      <c r="AI49" s="8">
        <v>3.5876806825399399E-2</v>
      </c>
      <c r="AJ49" s="8">
        <v>3.58827002346516E-2</v>
      </c>
      <c r="AK49" s="8">
        <v>3.6044869571924203E-2</v>
      </c>
      <c r="AL49" s="8">
        <v>3.5999003797769498E-2</v>
      </c>
      <c r="AM49" s="8">
        <v>3.6257382482290303E-2</v>
      </c>
      <c r="AN49" s="8">
        <v>3.65795940160751E-2</v>
      </c>
      <c r="AO49" s="8">
        <v>3.6728512495756101E-2</v>
      </c>
      <c r="AP49" s="8">
        <v>3.6716878414154101E-2</v>
      </c>
      <c r="AQ49" s="8">
        <v>3.6642715334892301E-2</v>
      </c>
      <c r="AR49" s="8">
        <v>3.6626379936933497E-2</v>
      </c>
      <c r="AS49" s="8">
        <v>3.6693938076496103E-2</v>
      </c>
      <c r="AT49" s="8">
        <v>3.6408767104148899E-2</v>
      </c>
      <c r="AU49" s="8">
        <v>3.6331776529550601E-2</v>
      </c>
      <c r="AV49" s="1">
        <v>3.6529429256915998E-2</v>
      </c>
      <c r="AW49" s="8">
        <v>3.66636887192726E-2</v>
      </c>
      <c r="AX49" s="1">
        <v>3.6869578063488E-2</v>
      </c>
      <c r="AY49" s="8">
        <v>3.6958564072847401E-2</v>
      </c>
      <c r="AZ49" s="8">
        <v>3.6883670836687102E-2</v>
      </c>
      <c r="BA49" s="8">
        <v>3.6890637129545198E-2</v>
      </c>
      <c r="BB49" s="1">
        <v>3.6818441003560999E-2</v>
      </c>
      <c r="BC49" s="8">
        <v>3.6740597337484401E-2</v>
      </c>
      <c r="BD49" s="8">
        <v>3.6730222404003102E-2</v>
      </c>
      <c r="BE49" s="8">
        <v>3.65803688764572E-2</v>
      </c>
      <c r="BF49" s="8">
        <v>3.6503463983535801E-2</v>
      </c>
      <c r="BG49" s="8">
        <v>3.6530658602714497E-2</v>
      </c>
      <c r="BH49" s="8">
        <v>3.6572132259607301E-2</v>
      </c>
      <c r="BI49" s="8">
        <v>3.6605082452297197E-2</v>
      </c>
      <c r="BJ49" s="8">
        <v>3.6670725792646401E-2</v>
      </c>
      <c r="BK49" s="8">
        <v>3.6783549934625598E-2</v>
      </c>
      <c r="BL49" s="8">
        <v>3.6923285573720897E-2</v>
      </c>
      <c r="BM49" s="8">
        <v>3.6917399615049397E-2</v>
      </c>
      <c r="BN49" s="8">
        <v>3.6909412592649501E-2</v>
      </c>
      <c r="BO49" s="8">
        <v>3.7051569670438801E-2</v>
      </c>
      <c r="BP49" s="8">
        <v>3.7181846797466299E-2</v>
      </c>
      <c r="BQ49" s="1">
        <v>3.7326667457818999E-2</v>
      </c>
      <c r="BR49" s="8">
        <v>3.7496913224458701E-2</v>
      </c>
      <c r="BS49" s="8">
        <v>3.7691198289394399E-2</v>
      </c>
      <c r="BT49" s="8">
        <v>3.7935968488454798E-2</v>
      </c>
      <c r="BU49" s="1">
        <v>3.8194615393877002E-2</v>
      </c>
      <c r="BV49" s="8">
        <v>3.8447927683591801E-2</v>
      </c>
      <c r="BW49" s="8">
        <v>3.8717262446880299E-2</v>
      </c>
      <c r="BX49" s="8">
        <v>3.9046265184879303E-2</v>
      </c>
      <c r="BY49" s="1">
        <v>3.9401039481162997E-2</v>
      </c>
      <c r="BZ49" s="8">
        <v>3.9733950048685102E-2</v>
      </c>
      <c r="CA49" s="8">
        <v>4.0038999170064898E-2</v>
      </c>
      <c r="CB49" s="8">
        <v>4.0459796786308302E-2</v>
      </c>
      <c r="CC49" s="8">
        <v>4.0979195386171299E-2</v>
      </c>
      <c r="CD49" s="8">
        <v>4.14542891085148E-2</v>
      </c>
      <c r="CE49" s="8">
        <v>4.1958879679441501E-2</v>
      </c>
      <c r="CF49" s="8">
        <v>4.2488634586334201E-2</v>
      </c>
      <c r="CG49" s="8">
        <v>4.30432073771954E-2</v>
      </c>
      <c r="CH49" s="8">
        <v>4.3654907494783401E-2</v>
      </c>
      <c r="CI49" s="1">
        <v>4.4308528304100002E-2</v>
      </c>
      <c r="CJ49" s="8">
        <v>4.4970680028200198E-2</v>
      </c>
      <c r="CK49" s="8">
        <v>4.5597016811370898E-2</v>
      </c>
      <c r="CL49" s="8">
        <v>4.6124298125505399E-2</v>
      </c>
      <c r="CM49" s="8">
        <v>4.6683892607688897E-2</v>
      </c>
      <c r="CN49" s="8">
        <v>4.7329276800155598E-2</v>
      </c>
      <c r="CO49" s="8">
        <v>4.8020265996456098E-2</v>
      </c>
      <c r="CP49" s="8">
        <v>4.8711694777011899E-2</v>
      </c>
      <c r="CQ49" s="8">
        <v>4.9397658556699801E-2</v>
      </c>
      <c r="CR49" s="8">
        <v>5.0086442381143598E-2</v>
      </c>
      <c r="CS49" s="8">
        <v>5.0823178142309203E-2</v>
      </c>
      <c r="CT49" s="8">
        <v>5.1418617367744397E-2</v>
      </c>
      <c r="CU49" s="1">
        <v>5.1917590200900997E-2</v>
      </c>
      <c r="CV49" s="8">
        <v>5.2447754889726597E-2</v>
      </c>
      <c r="CW49" s="8">
        <v>5.2999585866928101E-2</v>
      </c>
      <c r="CX49" s="8">
        <v>5.3556207567453398E-2</v>
      </c>
      <c r="CY49" s="8">
        <v>5.4133500903844799E-2</v>
      </c>
      <c r="CZ49" s="8">
        <v>5.4783701896667501E-2</v>
      </c>
      <c r="DA49" s="1">
        <v>5.5322676897048999E-2</v>
      </c>
      <c r="DB49" s="8">
        <v>5.5765863507986103E-2</v>
      </c>
      <c r="DC49" s="8">
        <v>5.6176036596298197E-2</v>
      </c>
      <c r="DD49" s="8">
        <v>5.6589860469102901E-2</v>
      </c>
      <c r="DE49" s="8">
        <v>5.7011168450117097E-2</v>
      </c>
      <c r="DF49" s="8">
        <v>5.7464592158794403E-2</v>
      </c>
      <c r="DG49" s="1">
        <v>5.7967983186244999E-2</v>
      </c>
      <c r="DH49" s="8">
        <v>5.8377597481012303E-2</v>
      </c>
      <c r="DI49" s="8">
        <v>5.8707103133201599E-2</v>
      </c>
      <c r="DJ49" s="8">
        <v>5.8994445949792897E-2</v>
      </c>
      <c r="DK49" s="8">
        <v>5.9281509369611698E-2</v>
      </c>
      <c r="DL49" s="8">
        <v>5.9536997228860897E-2</v>
      </c>
      <c r="DM49" s="8">
        <v>5.9829846024513203E-2</v>
      </c>
      <c r="DN49" s="1">
        <v>6.0204278677701999E-2</v>
      </c>
      <c r="DO49" s="8">
        <v>6.0482304543256801E-2</v>
      </c>
      <c r="DP49" s="8">
        <v>6.0715053230524098E-2</v>
      </c>
      <c r="DQ49" s="8">
        <v>6.0921851545572302E-2</v>
      </c>
      <c r="DR49" s="8">
        <v>6.1097025871276897E-2</v>
      </c>
      <c r="DS49" s="8">
        <v>6.13285303115845E-2</v>
      </c>
      <c r="DT49" s="8">
        <v>6.1585143208503702E-2</v>
      </c>
      <c r="DU49" s="8">
        <v>6.1821807175874703E-2</v>
      </c>
      <c r="DV49" s="8">
        <v>6.2010772526264198E-2</v>
      </c>
      <c r="DW49" s="8">
        <v>6.21588528156281E-2</v>
      </c>
      <c r="DX49" s="8">
        <v>6.2311410903930699E-2</v>
      </c>
      <c r="DY49" s="1">
        <v>6.2509760260581998E-2</v>
      </c>
      <c r="DZ49" s="8">
        <v>6.2662392854690593E-2</v>
      </c>
      <c r="EA49" s="8">
        <v>6.2835611402988406E-2</v>
      </c>
      <c r="EB49" s="8">
        <v>6.3022010028362302E-2</v>
      </c>
      <c r="EC49" s="8">
        <v>6.3126020133495303E-2</v>
      </c>
      <c r="ED49" s="8">
        <v>6.3265316188335405E-2</v>
      </c>
      <c r="EE49" s="8">
        <v>6.3423246145248399E-2</v>
      </c>
      <c r="EF49" s="8">
        <v>6.3566185534000397E-2</v>
      </c>
      <c r="EG49" s="8">
        <v>6.37082830071449E-2</v>
      </c>
      <c r="EH49" s="8">
        <v>6.3807077705860096E-2</v>
      </c>
      <c r="EI49" s="8">
        <v>6.3869655132293701E-2</v>
      </c>
      <c r="EJ49" s="1">
        <v>6.3931331038474995E-2</v>
      </c>
      <c r="EK49" s="8">
        <v>6.39966726303101E-2</v>
      </c>
      <c r="EL49" s="8">
        <v>6.4071685075759902E-2</v>
      </c>
      <c r="EM49" s="8">
        <v>6.4154207706451402E-2</v>
      </c>
      <c r="EN49" s="1">
        <v>6.4228393137455E-2</v>
      </c>
      <c r="EO49" s="8">
        <v>6.4371734857559204E-2</v>
      </c>
      <c r="EP49" s="8">
        <v>6.44991099834442E-2</v>
      </c>
      <c r="EQ49" s="8">
        <v>6.4518131315708202E-2</v>
      </c>
      <c r="ER49" s="8">
        <v>6.4555421471595806E-2</v>
      </c>
      <c r="ES49" s="8">
        <v>6.4668118953704806E-2</v>
      </c>
      <c r="ET49" s="8">
        <v>6.4865790307521806E-2</v>
      </c>
      <c r="EU49" s="8">
        <v>6.5111324191093403E-2</v>
      </c>
      <c r="EV49" s="8">
        <v>6.5332852303981795E-2</v>
      </c>
      <c r="EW49" s="1">
        <v>6.5515972673893003E-2</v>
      </c>
      <c r="EX49" s="1">
        <v>6.5687783062457997E-2</v>
      </c>
      <c r="EY49" s="8">
        <v>6.5930731594562503E-2</v>
      </c>
      <c r="EZ49" s="8">
        <v>6.6270634531974806E-2</v>
      </c>
      <c r="FA49" s="1">
        <v>6.6668875515460996E-2</v>
      </c>
      <c r="FB49" s="8">
        <v>6.7067332565784496E-2</v>
      </c>
      <c r="FC49" s="8">
        <v>6.7478291690349607E-2</v>
      </c>
      <c r="FD49" s="8">
        <v>6.7948527634143802E-2</v>
      </c>
      <c r="FE49" s="1">
        <v>6.8483904004096999E-2</v>
      </c>
      <c r="FF49" s="8">
        <v>6.9034449756145505E-2</v>
      </c>
      <c r="FG49" s="8">
        <v>6.9608733057975797E-2</v>
      </c>
      <c r="FH49" s="8">
        <v>7.0244804024696406E-2</v>
      </c>
      <c r="FI49" s="8">
        <v>7.0968069136142703E-2</v>
      </c>
      <c r="FJ49" s="8">
        <v>7.1727424860000596E-2</v>
      </c>
      <c r="FK49" s="8">
        <v>7.2583392262458801E-2</v>
      </c>
      <c r="FL49" s="8">
        <v>7.3513343930244404E-2</v>
      </c>
      <c r="FM49" s="8">
        <v>7.4448496103286702E-2</v>
      </c>
      <c r="FN49" s="8">
        <v>7.5482271611690493E-2</v>
      </c>
      <c r="FO49" s="8">
        <v>7.6651625335216494E-2</v>
      </c>
      <c r="FP49" s="8">
        <v>7.7944897115230602E-2</v>
      </c>
      <c r="FQ49" s="8">
        <v>7.9298876225948306E-2</v>
      </c>
      <c r="FR49" s="8">
        <v>8.0716520547866794E-2</v>
      </c>
      <c r="FS49" s="8">
        <v>8.2221210002899198E-2</v>
      </c>
      <c r="FT49" s="8">
        <v>8.3840079605579404E-2</v>
      </c>
      <c r="FU49" s="8">
        <v>8.5615113377571106E-2</v>
      </c>
      <c r="FV49" s="8">
        <v>8.7441861629486098E-2</v>
      </c>
      <c r="FW49" s="8">
        <v>8.9341133832931505E-2</v>
      </c>
      <c r="FX49" s="8">
        <v>9.1467425227165194E-2</v>
      </c>
      <c r="FY49" s="8">
        <v>9.37611758708954E-2</v>
      </c>
      <c r="FZ49" s="8">
        <v>9.6105806529521901E-2</v>
      </c>
      <c r="GA49" s="1">
        <v>9.8448857665062006E-2</v>
      </c>
      <c r="GB49" s="1">
        <v>0.10077235102653501</v>
      </c>
      <c r="GC49" s="1">
        <v>0.103235319256783</v>
      </c>
      <c r="GD49" s="1">
        <v>0.10580322146415699</v>
      </c>
      <c r="GE49" s="1">
        <v>0.108359910547733</v>
      </c>
      <c r="GF49" s="1">
        <v>0.110783956944942</v>
      </c>
      <c r="GG49" s="1">
        <v>0.113305538892746</v>
      </c>
      <c r="GH49" s="1">
        <v>0.11598701775074</v>
      </c>
      <c r="GI49" s="1">
        <v>0.118645340204239</v>
      </c>
      <c r="GJ49" s="1">
        <v>0.12116638571023899</v>
      </c>
      <c r="GK49" s="1">
        <v>0.123589344322681</v>
      </c>
      <c r="GL49" s="1">
        <v>0.12598188221454601</v>
      </c>
      <c r="GM49" s="1">
        <v>0.12827144563198101</v>
      </c>
      <c r="GN49" s="1">
        <v>0.130656763911247</v>
      </c>
      <c r="GO49" s="1">
        <v>0.133071854710579</v>
      </c>
      <c r="GP49" s="1">
        <v>0.13526591658592199</v>
      </c>
      <c r="GQ49" s="1">
        <v>0.13739277422428101</v>
      </c>
      <c r="GR49" s="1">
        <v>0.139474406838417</v>
      </c>
      <c r="GS49" s="1">
        <v>0.14149144291877699</v>
      </c>
      <c r="GT49" s="1">
        <v>0.14338044822216001</v>
      </c>
      <c r="GU49" s="1">
        <v>0.14530970156192799</v>
      </c>
      <c r="GV49" s="1">
        <v>0.14724238216877</v>
      </c>
      <c r="GW49" s="1">
        <v>0.149062529206276</v>
      </c>
      <c r="GX49" s="1">
        <v>0.15086661279201499</v>
      </c>
      <c r="GY49" s="1">
        <v>0.152636542916298</v>
      </c>
      <c r="GZ49" s="1">
        <v>0.15434210002422299</v>
      </c>
      <c r="HA49" s="1">
        <v>0.155941411852837</v>
      </c>
      <c r="HB49" s="1">
        <v>0.15750509500503501</v>
      </c>
      <c r="HC49" s="1">
        <v>0.158998653292656</v>
      </c>
      <c r="HD49" s="1">
        <v>0.160365775227547</v>
      </c>
      <c r="HE49" s="1">
        <v>0.16157996654510501</v>
      </c>
      <c r="HF49" s="1">
        <v>0.162643417716026</v>
      </c>
      <c r="HG49" s="1">
        <v>0.163573637604713</v>
      </c>
      <c r="HH49" s="1">
        <v>0.164396718144417</v>
      </c>
      <c r="HI49" s="1">
        <v>0.165042415261269</v>
      </c>
      <c r="HJ49" s="1">
        <v>0.1654232442379</v>
      </c>
      <c r="HK49" s="1">
        <v>0.16552859544754001</v>
      </c>
      <c r="HL49" s="1">
        <v>0.16553969681263001</v>
      </c>
      <c r="HM49" s="1">
        <v>0.165377452969551</v>
      </c>
      <c r="HN49" s="1">
        <v>0.16508714854717299</v>
      </c>
      <c r="HO49" s="1">
        <v>0.16473980247974401</v>
      </c>
      <c r="HP49" s="1">
        <v>0.16416217386722601</v>
      </c>
      <c r="HQ49" s="1">
        <v>0.16345988214016</v>
      </c>
      <c r="HR49" s="1">
        <v>0.16270989179611201</v>
      </c>
      <c r="HS49" s="1">
        <v>0.16191641986370101</v>
      </c>
      <c r="HT49" s="1">
        <v>0.16114346683025399</v>
      </c>
      <c r="HU49" s="1">
        <v>0.160362184047699</v>
      </c>
      <c r="HV49" s="1">
        <v>0.15949286520481101</v>
      </c>
      <c r="HW49" s="1">
        <v>0.15841156244278001</v>
      </c>
      <c r="HX49" s="1">
        <v>0.15712544322013899</v>
      </c>
      <c r="HY49" s="1">
        <v>0.15572720766067499</v>
      </c>
      <c r="HZ49" s="1">
        <v>0.15437699854373901</v>
      </c>
      <c r="IA49" s="1">
        <v>0.15303988754749301</v>
      </c>
      <c r="IB49" s="1">
        <v>0.15173047780990601</v>
      </c>
      <c r="IC49" s="1">
        <v>0.15046800673008001</v>
      </c>
      <c r="ID49" s="1">
        <v>0.149338409304619</v>
      </c>
      <c r="IE49" s="1">
        <v>0.14820705354213701</v>
      </c>
      <c r="IF49" s="1">
        <v>0.14708802103996299</v>
      </c>
      <c r="IG49" s="1">
        <v>0.14605866372585299</v>
      </c>
      <c r="IH49" s="1">
        <v>0.14516226947307601</v>
      </c>
      <c r="II49" s="1">
        <v>0.14428189396858199</v>
      </c>
      <c r="IJ49" s="1">
        <v>0.143387466669083</v>
      </c>
      <c r="IK49" s="1">
        <v>0.14257687330245999</v>
      </c>
      <c r="IL49" s="1">
        <v>0.14178341627120999</v>
      </c>
      <c r="IM49" s="1">
        <v>0.141003757715225</v>
      </c>
      <c r="IN49" s="1">
        <v>0.140270471572876</v>
      </c>
      <c r="IO49" s="1">
        <v>0.139661014080048</v>
      </c>
      <c r="IP49" s="1">
        <v>0.138938143849373</v>
      </c>
      <c r="IQ49" s="1">
        <v>0.138151794672012</v>
      </c>
      <c r="IR49" s="1">
        <v>0.13762642443180101</v>
      </c>
      <c r="IS49" s="1">
        <v>0.137305483222008</v>
      </c>
      <c r="IT49" s="1">
        <v>0.13702592253685</v>
      </c>
      <c r="IU49" s="1">
        <v>0.136681884527206</v>
      </c>
      <c r="IV49" s="1">
        <v>0.13632895052433</v>
      </c>
      <c r="IW49" s="1">
        <v>0.13603404164314301</v>
      </c>
      <c r="IX49" s="1">
        <v>0.13585339486598999</v>
      </c>
      <c r="IY49" s="1">
        <v>0.13579171895980799</v>
      </c>
      <c r="IZ49" s="1">
        <v>0.135678350925446</v>
      </c>
      <c r="JA49" s="1">
        <v>0.13553795218467701</v>
      </c>
      <c r="JB49" s="1">
        <v>0.13535669445991499</v>
      </c>
      <c r="JC49" s="1">
        <v>0.13506618142127999</v>
      </c>
      <c r="JD49" s="1">
        <v>0.134712234139442</v>
      </c>
      <c r="JE49" s="1">
        <v>0.13427710533142101</v>
      </c>
      <c r="JF49" s="1">
        <v>0.13373450934886899</v>
      </c>
      <c r="JG49" s="1">
        <v>0.13306815922260301</v>
      </c>
      <c r="JH49" s="1">
        <v>0.13226288557052601</v>
      </c>
      <c r="JI49" s="1">
        <v>0.131342023611069</v>
      </c>
      <c r="JJ49" s="1">
        <v>0.130349546670914</v>
      </c>
      <c r="JK49" s="1">
        <v>0.12927775084972401</v>
      </c>
      <c r="JL49" s="1">
        <v>0.12815494835376701</v>
      </c>
      <c r="JM49" s="1">
        <v>0.127009928226471</v>
      </c>
      <c r="JN49" s="1">
        <v>0.12583602964878099</v>
      </c>
      <c r="JO49" s="1">
        <v>0.124706231057644</v>
      </c>
      <c r="JP49" s="1">
        <v>0.123593829572201</v>
      </c>
      <c r="JQ49" s="1">
        <v>0.122470550239086</v>
      </c>
      <c r="JR49" s="1">
        <v>0.121428392827511</v>
      </c>
      <c r="JS49" s="1">
        <v>0.12049256265163399</v>
      </c>
      <c r="JT49" s="1">
        <v>0.119673728942871</v>
      </c>
      <c r="JU49" s="1">
        <v>0.118927769362926</v>
      </c>
      <c r="JV49" s="1">
        <v>0.118244238197803</v>
      </c>
      <c r="JW49" s="1">
        <v>0.11766002327203801</v>
      </c>
      <c r="JX49" s="1">
        <v>0.117189943790436</v>
      </c>
      <c r="JY49" s="1">
        <v>0.11676838994026199</v>
      </c>
      <c r="JZ49" s="1">
        <v>0.116438128054142</v>
      </c>
      <c r="KA49" s="1">
        <v>0.11619374901056299</v>
      </c>
      <c r="KB49" s="1">
        <v>0.11600957810878799</v>
      </c>
      <c r="KC49" s="1">
        <v>0.115891635417938</v>
      </c>
      <c r="KD49" s="1">
        <v>0.11582828313112301</v>
      </c>
      <c r="KE49" s="1">
        <v>0.115816928446293</v>
      </c>
      <c r="KF49" s="1">
        <v>0.115867950022221</v>
      </c>
      <c r="KG49" s="1">
        <v>0.11589169502258299</v>
      </c>
      <c r="KH49" s="1">
        <v>0.115861065685749</v>
      </c>
      <c r="KI49" s="1">
        <v>0.115762881934643</v>
      </c>
      <c r="KJ49" s="1">
        <v>0.115558557212353</v>
      </c>
      <c r="KK49" s="1">
        <v>0.115268737077713</v>
      </c>
      <c r="KL49" s="1">
        <v>0.11488077789545099</v>
      </c>
      <c r="KM49" s="1">
        <v>0.114364579319954</v>
      </c>
      <c r="KN49" s="1">
        <v>0.113741673529148</v>
      </c>
      <c r="KO49" s="1">
        <v>0.11299639940261801</v>
      </c>
      <c r="KP49" s="1">
        <v>0.11213455349206899</v>
      </c>
      <c r="KQ49" s="1">
        <v>0.111255615949631</v>
      </c>
      <c r="KR49" s="1">
        <v>0.110241211950779</v>
      </c>
      <c r="KS49" s="1">
        <v>0.109141923487186</v>
      </c>
      <c r="KT49" s="1">
        <v>0.108034908771515</v>
      </c>
      <c r="KU49" s="1">
        <v>0.10684843361377699</v>
      </c>
      <c r="KV49" s="1">
        <v>0.105685174465179</v>
      </c>
      <c r="KW49" s="1">
        <v>0.10459048300981499</v>
      </c>
      <c r="KX49" s="1">
        <v>0.103534065186977</v>
      </c>
      <c r="KY49" s="1">
        <v>0.102583780884743</v>
      </c>
      <c r="KZ49" s="1">
        <v>0.101749457418919</v>
      </c>
      <c r="LA49" s="1">
        <v>0.10100710391998299</v>
      </c>
      <c r="LB49" s="1">
        <v>0.10026292502880101</v>
      </c>
      <c r="LC49" s="8">
        <v>9.9526189267635304E-2</v>
      </c>
      <c r="LD49" s="8">
        <v>9.8771266639232594E-2</v>
      </c>
      <c r="LE49" s="8">
        <v>9.7908549010753604E-2</v>
      </c>
      <c r="LF49" s="8">
        <v>9.6893824636936202E-2</v>
      </c>
      <c r="LG49" s="8">
        <v>9.5719046890735598E-2</v>
      </c>
      <c r="LH49" s="8">
        <v>9.4488658010959597E-2</v>
      </c>
      <c r="LI49" s="8">
        <v>9.3100525438785595E-2</v>
      </c>
      <c r="LJ49" s="8">
        <v>9.16014835238457E-2</v>
      </c>
      <c r="LK49" s="8">
        <v>9.0066879987716703E-2</v>
      </c>
      <c r="LL49" s="8">
        <v>8.8578313589096097E-2</v>
      </c>
      <c r="LM49" s="8">
        <v>8.71133282780647E-2</v>
      </c>
      <c r="LN49" s="8">
        <v>8.5681922733783694E-2</v>
      </c>
      <c r="LO49" s="8">
        <v>8.4340341389179202E-2</v>
      </c>
      <c r="LP49" s="8">
        <v>8.3137504756450695E-2</v>
      </c>
      <c r="LQ49" s="8">
        <v>8.2077592611312894E-2</v>
      </c>
      <c r="LR49" s="8">
        <v>8.1158354878425598E-2</v>
      </c>
      <c r="LS49" s="8">
        <v>8.0374941229820293E-2</v>
      </c>
      <c r="LT49" s="8">
        <v>7.9703032970428495E-2</v>
      </c>
      <c r="LU49" s="8">
        <v>7.9179704189300495E-2</v>
      </c>
      <c r="LV49" s="8">
        <v>7.8766107559204102E-2</v>
      </c>
      <c r="LW49" s="8">
        <v>7.8416243195533794E-2</v>
      </c>
      <c r="LX49" s="8">
        <v>7.8176543116569505E-2</v>
      </c>
      <c r="LY49" s="1">
        <v>7.7999010682106004E-2</v>
      </c>
      <c r="LZ49" s="8">
        <v>7.7871531248092707E-2</v>
      </c>
      <c r="MA49" s="8">
        <v>7.7818743884563404E-2</v>
      </c>
      <c r="MB49" s="8">
        <v>7.7886462211608901E-2</v>
      </c>
      <c r="MC49" s="8">
        <v>7.8066304326057406E-2</v>
      </c>
      <c r="MD49" s="8">
        <v>7.8367307782173198E-2</v>
      </c>
      <c r="ME49" s="8">
        <v>7.8849680721759796E-2</v>
      </c>
      <c r="MF49" s="8">
        <v>7.9583413898944896E-2</v>
      </c>
      <c r="MG49" s="8">
        <v>8.0609716475009904E-2</v>
      </c>
      <c r="MH49" s="8">
        <v>8.1963099539279896E-2</v>
      </c>
      <c r="MI49" s="8">
        <v>8.3751924335956601E-2</v>
      </c>
      <c r="MJ49" s="8">
        <v>8.6087055504322094E-2</v>
      </c>
      <c r="MK49" s="8">
        <v>8.9349761605262798E-2</v>
      </c>
      <c r="ML49" s="8">
        <v>9.3309633433818803E-2</v>
      </c>
      <c r="MM49" s="1">
        <v>9.7619816660881001E-2</v>
      </c>
      <c r="MN49" s="1">
        <v>0.10245879739522901</v>
      </c>
      <c r="MO49" s="1">
        <v>0.10819300264120101</v>
      </c>
      <c r="MP49" s="1">
        <v>0.114869527518749</v>
      </c>
      <c r="MQ49" s="1">
        <v>0.122512094676495</v>
      </c>
      <c r="MR49" s="1">
        <v>0.131310224533081</v>
      </c>
      <c r="MS49" s="1">
        <v>0.14115183055400801</v>
      </c>
      <c r="MT49" s="1">
        <v>0.15179730951786</v>
      </c>
      <c r="MU49" s="1">
        <v>0.162943661212921</v>
      </c>
      <c r="MV49" s="1">
        <v>0.17473836243152599</v>
      </c>
      <c r="MW49" s="1">
        <v>0.187206014990807</v>
      </c>
      <c r="MX49" s="1">
        <v>0.20023807883262601</v>
      </c>
      <c r="MY49" s="1">
        <v>0.21363876760006001</v>
      </c>
      <c r="MZ49" s="1">
        <v>0.22720021009445199</v>
      </c>
      <c r="NA49" s="1">
        <v>0.24072557687759399</v>
      </c>
      <c r="NB49" s="1">
        <v>0.25400456786155701</v>
      </c>
      <c r="NC49" s="1">
        <v>0.26710352301597601</v>
      </c>
      <c r="ND49" s="1">
        <v>0.28012272715568498</v>
      </c>
      <c r="NE49" s="1">
        <v>0.29298061132431003</v>
      </c>
      <c r="NF49" s="1">
        <v>0.30557873845100397</v>
      </c>
      <c r="NG49" s="1">
        <v>0.31801056861877403</v>
      </c>
      <c r="NH49" s="1">
        <v>0.330404102802277</v>
      </c>
      <c r="NI49" s="1">
        <v>0.34245440363884</v>
      </c>
      <c r="NJ49" s="1">
        <v>0.35432219505310097</v>
      </c>
      <c r="NK49" s="1">
        <v>0.36607578396797202</v>
      </c>
      <c r="NL49" s="1">
        <v>0.37757343053817699</v>
      </c>
      <c r="NM49" s="1">
        <v>0.38868847489357</v>
      </c>
      <c r="NN49" s="1">
        <v>0.39944818615913402</v>
      </c>
      <c r="NO49" s="1">
        <v>0.410186856985092</v>
      </c>
      <c r="NP49" s="1">
        <v>0.42159095406532299</v>
      </c>
      <c r="NQ49" s="1">
        <v>0.43343719840049699</v>
      </c>
      <c r="NR49" s="1">
        <v>0.44485625624656699</v>
      </c>
      <c r="NS49" s="1">
        <v>0.45553123950958302</v>
      </c>
      <c r="NT49" s="1">
        <v>0.46433255076408397</v>
      </c>
      <c r="NU49" s="1">
        <v>0.47284933924674999</v>
      </c>
      <c r="NV49" s="1">
        <v>0.48231399059295699</v>
      </c>
      <c r="NW49" s="1">
        <v>0.49201077222824102</v>
      </c>
      <c r="NX49" s="1">
        <v>0.50100362300872803</v>
      </c>
      <c r="NY49" s="1">
        <v>0.50923055410385099</v>
      </c>
      <c r="NZ49" s="1">
        <v>0.51717627048492398</v>
      </c>
      <c r="OA49" s="1">
        <v>0.52496963739395097</v>
      </c>
      <c r="OB49" s="1">
        <v>0.53244113922119096</v>
      </c>
      <c r="OC49" s="1">
        <v>0.53953313827514604</v>
      </c>
      <c r="OD49" s="1">
        <v>0.54635262489318803</v>
      </c>
      <c r="OE49" s="1">
        <v>0.55255615711212203</v>
      </c>
      <c r="OF49" s="1">
        <v>0.55817300081253096</v>
      </c>
      <c r="OG49" s="1">
        <v>0.56349986791610696</v>
      </c>
      <c r="OH49" s="1">
        <v>0.56887483596801802</v>
      </c>
      <c r="OI49" s="1">
        <v>0.57406735420227095</v>
      </c>
      <c r="OJ49" s="1">
        <v>0.57888674736022905</v>
      </c>
      <c r="OK49" s="1">
        <v>0.58332175016403198</v>
      </c>
      <c r="OL49" s="1">
        <v>0.58761739730835005</v>
      </c>
      <c r="OM49" s="1">
        <v>0.591666519641876</v>
      </c>
      <c r="ON49" s="1">
        <v>0.59541618824005105</v>
      </c>
      <c r="OO49" s="1">
        <v>0.59886735677719105</v>
      </c>
      <c r="OP49" s="1">
        <v>0.60205799341201804</v>
      </c>
      <c r="OQ49" s="1">
        <v>0.60510855913162198</v>
      </c>
      <c r="OR49" s="1">
        <v>0.60802608728408802</v>
      </c>
      <c r="OS49" s="1">
        <v>0.61061346530914296</v>
      </c>
      <c r="OT49" s="1">
        <v>0.612928926944733</v>
      </c>
      <c r="OU49" s="1">
        <v>0.61510145664215099</v>
      </c>
      <c r="OV49" s="1">
        <v>0.61724650859832797</v>
      </c>
      <c r="OW49" s="1">
        <v>0.61925882101059004</v>
      </c>
      <c r="OX49" s="1">
        <v>0.62102490663528398</v>
      </c>
      <c r="OY49" s="1">
        <v>0.62258249521255504</v>
      </c>
      <c r="OZ49" s="1">
        <v>0.62411189079284701</v>
      </c>
      <c r="PA49" s="1">
        <v>0.62548321485519398</v>
      </c>
      <c r="PB49" s="1">
        <v>0.62684255838394198</v>
      </c>
      <c r="PC49" s="1">
        <v>0.62821078300476096</v>
      </c>
      <c r="PD49" s="1">
        <v>0.62950980663299605</v>
      </c>
      <c r="PE49" s="1">
        <v>0.62905687093734697</v>
      </c>
      <c r="PF49" s="1">
        <v>0.62942081689834595</v>
      </c>
      <c r="PG49" s="1">
        <v>0.63738131523132302</v>
      </c>
      <c r="PH49" s="1">
        <v>0.64195454120635997</v>
      </c>
      <c r="PI49" s="1">
        <v>0.641798555850983</v>
      </c>
      <c r="PJ49" s="1">
        <v>0.64048874378204301</v>
      </c>
      <c r="PK49" s="1">
        <v>0.64063513278961204</v>
      </c>
      <c r="PL49" s="1">
        <v>0.64004909992217995</v>
      </c>
      <c r="PM49" s="1">
        <v>0.63922995328903198</v>
      </c>
      <c r="PN49" s="1">
        <v>0.63860034942626998</v>
      </c>
      <c r="PO49" s="1">
        <v>0.63842862844467196</v>
      </c>
      <c r="PP49" s="1">
        <v>0.63858020305633501</v>
      </c>
      <c r="PQ49" s="1">
        <v>0.63893848657607999</v>
      </c>
      <c r="PR49" s="1">
        <v>0.63938236236572299</v>
      </c>
      <c r="PS49" s="1">
        <v>0.63982629776000999</v>
      </c>
      <c r="PT49" s="1">
        <v>0.64023512601852395</v>
      </c>
      <c r="PU49" s="1">
        <v>0.64069265127181996</v>
      </c>
      <c r="PV49" s="1">
        <v>0.64127945899963401</v>
      </c>
      <c r="PW49" s="1">
        <v>0.64160466194152799</v>
      </c>
      <c r="PX49" s="1">
        <v>0.64190566539764404</v>
      </c>
      <c r="PY49" s="1">
        <v>0.64229500293731701</v>
      </c>
      <c r="PZ49" s="1">
        <v>0.64268445968627896</v>
      </c>
      <c r="QA49" s="1">
        <v>0.64320832490920998</v>
      </c>
      <c r="QB49" s="1">
        <v>0.64370536804199197</v>
      </c>
      <c r="QC49" s="1">
        <v>0.64407581090927102</v>
      </c>
      <c r="QD49" s="1">
        <v>0.64447349309921298</v>
      </c>
      <c r="QE49" s="1">
        <v>0.64492440223693803</v>
      </c>
      <c r="QF49" s="1">
        <v>0.64533460140228305</v>
      </c>
      <c r="QG49" s="1">
        <v>0.64561128616332997</v>
      </c>
      <c r="QH49" s="1">
        <v>0.64587235450744596</v>
      </c>
      <c r="QI49" s="1">
        <v>0.64622700214385997</v>
      </c>
      <c r="QJ49" s="1">
        <v>0.64664655923843395</v>
      </c>
      <c r="QK49" s="1">
        <v>0.64701116085052501</v>
      </c>
      <c r="QL49" s="1">
        <v>0.64740031957626298</v>
      </c>
      <c r="QM49" s="1">
        <v>0.64773309230804399</v>
      </c>
      <c r="QN49" s="1">
        <v>0.64802712202072099</v>
      </c>
      <c r="QO49" s="1">
        <v>0.64845502376556396</v>
      </c>
      <c r="QP49" s="1">
        <v>0.64896869659423795</v>
      </c>
      <c r="QQ49" s="1">
        <v>0.64940774440765403</v>
      </c>
      <c r="QR49" s="1">
        <v>0.64966577291488603</v>
      </c>
      <c r="QS49" s="1">
        <v>0.64982384443283103</v>
      </c>
      <c r="QT49" s="1">
        <v>0.65009778738021895</v>
      </c>
      <c r="QU49" s="1">
        <v>0.65052568912506104</v>
      </c>
      <c r="QV49" s="1">
        <v>0.65100836753845204</v>
      </c>
      <c r="QW49" s="1">
        <v>0.65125095844268799</v>
      </c>
      <c r="QX49" s="1">
        <v>0.65156894922256503</v>
      </c>
      <c r="QY49" s="1">
        <v>0.65202456712722801</v>
      </c>
      <c r="QZ49" s="1">
        <v>0.65244990587234497</v>
      </c>
      <c r="RA49" s="1">
        <v>0.65272307395935103</v>
      </c>
      <c r="RB49" s="1">
        <v>0.65295636653900102</v>
      </c>
      <c r="RC49" s="1">
        <v>0.65323525667190596</v>
      </c>
      <c r="RD49" s="1">
        <v>0.65355497598648105</v>
      </c>
      <c r="RE49" s="1">
        <v>0.65390783548355103</v>
      </c>
      <c r="RF49" s="1">
        <v>0.65412181615829501</v>
      </c>
      <c r="RG49" s="1">
        <v>0.65414166450500499</v>
      </c>
      <c r="RH49" s="1">
        <v>0.65434145927429199</v>
      </c>
      <c r="RI49" s="1">
        <v>0.65467214584350597</v>
      </c>
      <c r="RJ49" s="1">
        <v>0.655262231826782</v>
      </c>
      <c r="RK49" s="1">
        <v>0.65611213445663497</v>
      </c>
      <c r="RL49" s="1">
        <v>0.65639579296112105</v>
      </c>
      <c r="RM49" s="1">
        <v>0.65698945522308405</v>
      </c>
      <c r="RN49" s="1">
        <v>0.65780788660049405</v>
      </c>
      <c r="RO49" s="1">
        <v>0.65811395645141602</v>
      </c>
      <c r="RP49" s="1">
        <v>0.65705955028533902</v>
      </c>
      <c r="RQ49" s="1">
        <v>0.65705513954162598</v>
      </c>
      <c r="RR49" s="1">
        <v>0.65868407487869296</v>
      </c>
      <c r="RS49" s="1">
        <v>0.65974056720733598</v>
      </c>
      <c r="RT49" s="1">
        <v>0.65957236289978005</v>
      </c>
      <c r="RU49" s="1">
        <v>0.65900868177413896</v>
      </c>
      <c r="RV49" s="1">
        <v>0.65889328718185403</v>
      </c>
      <c r="RW49" s="1">
        <v>0.65952825546264604</v>
      </c>
      <c r="RX49" s="1">
        <v>0.66023868322372403</v>
      </c>
      <c r="RY49" s="1">
        <v>0.66062957048416104</v>
      </c>
      <c r="RZ49" s="1">
        <v>0.66066098213195801</v>
      </c>
      <c r="SA49" s="1">
        <v>0.66100281476974498</v>
      </c>
      <c r="SB49" s="1">
        <v>0.66150176525116</v>
      </c>
      <c r="SC49" s="1">
        <v>0.66195458173751798</v>
      </c>
      <c r="SD49" s="1">
        <v>0.66217631101608299</v>
      </c>
      <c r="SE49" s="1">
        <v>0.66214942932128895</v>
      </c>
      <c r="SF49" s="1">
        <v>0.66241645812988303</v>
      </c>
      <c r="SG49" s="1">
        <v>0.66293770074844405</v>
      </c>
      <c r="SH49" s="1">
        <v>0.66320967674255404</v>
      </c>
      <c r="SI49" s="1">
        <v>0.66342490911483798</v>
      </c>
      <c r="SJ49" s="1">
        <v>0.66369146108627297</v>
      </c>
      <c r="SK49" s="1">
        <v>0.66401606798171997</v>
      </c>
      <c r="SL49" s="1">
        <v>0.66428315639495905</v>
      </c>
      <c r="SM49" s="1">
        <v>0.66466623544693004</v>
      </c>
      <c r="SN49" s="1">
        <v>0.66505634784698497</v>
      </c>
      <c r="SO49" s="1">
        <v>0.66536277532577504</v>
      </c>
      <c r="SP49" s="1">
        <v>0.66567701101303101</v>
      </c>
      <c r="SQ49" s="1">
        <v>0.665660560131073</v>
      </c>
      <c r="SR49" s="1">
        <v>0.66582912206649802</v>
      </c>
      <c r="SS49" s="1">
        <v>0.66659086942672696</v>
      </c>
      <c r="ST49" s="1">
        <v>0.667072772979736</v>
      </c>
      <c r="SU49" s="1">
        <v>0.66674417257309004</v>
      </c>
      <c r="SV49" s="1">
        <v>0.66645801067352295</v>
      </c>
      <c r="SW49" s="1">
        <v>0.66742414236068703</v>
      </c>
      <c r="SX49" s="1">
        <v>0.66875475645065297</v>
      </c>
      <c r="SY49" s="1">
        <v>0.66934144496917702</v>
      </c>
      <c r="SZ49" s="1">
        <v>0.66920745372772195</v>
      </c>
      <c r="TA49" s="1">
        <v>0.66910845041275002</v>
      </c>
      <c r="TB49" s="1">
        <v>0.66918408870696999</v>
      </c>
      <c r="TC49" s="1">
        <v>0.66943013668060303</v>
      </c>
      <c r="TD49" s="1">
        <v>0.66985332965850797</v>
      </c>
      <c r="TE49" s="1">
        <v>0.67045199871063199</v>
      </c>
      <c r="TF49" s="1">
        <v>0.67039448022842396</v>
      </c>
      <c r="TG49" s="1">
        <v>0.67008227109909102</v>
      </c>
      <c r="TH49" s="1">
        <v>0.67004060745239302</v>
      </c>
      <c r="TI49" s="1">
        <v>0.67055815458297696</v>
      </c>
      <c r="TJ49" s="1">
        <v>0.67157012224197399</v>
      </c>
      <c r="TK49" s="1">
        <v>0.67229253053665206</v>
      </c>
      <c r="TL49" s="1">
        <v>0.67230904102325395</v>
      </c>
      <c r="TM49" s="1">
        <v>0.67222398519516002</v>
      </c>
      <c r="TN49" s="1">
        <v>0.672474205493927</v>
      </c>
      <c r="TO49" s="1">
        <v>0.67279440164565996</v>
      </c>
      <c r="TP49" s="1">
        <v>0.67285740375518799</v>
      </c>
      <c r="TQ49" s="1">
        <v>0.67299407720565796</v>
      </c>
      <c r="TR49" s="1">
        <v>0.67332947254180897</v>
      </c>
      <c r="TS49" s="1">
        <v>0.67376726865768399</v>
      </c>
      <c r="TT49" s="1">
        <v>0.67410457134246804</v>
      </c>
      <c r="TU49" s="1">
        <v>0.67418432235717796</v>
      </c>
      <c r="TV49" s="1">
        <v>0.67426860332489003</v>
      </c>
      <c r="TW49" s="1">
        <v>0.67451322078704801</v>
      </c>
      <c r="TX49" s="1">
        <v>0.67492270469665505</v>
      </c>
      <c r="TY49" s="1">
        <v>0.67517042160034202</v>
      </c>
      <c r="TZ49" s="1">
        <v>0.67534649372100797</v>
      </c>
      <c r="UA49" s="1">
        <v>0.67548584938049305</v>
      </c>
      <c r="UB49" s="1">
        <v>0.67557531595230103</v>
      </c>
      <c r="UC49" s="1">
        <v>0.67580693960189797</v>
      </c>
      <c r="UD49" s="1">
        <v>0.67614966630935702</v>
      </c>
      <c r="UE49" s="1">
        <v>0.67646265029907204</v>
      </c>
      <c r="UF49" s="1">
        <v>0.67656004428863503</v>
      </c>
      <c r="UG49" s="1">
        <v>0.67675596475601196</v>
      </c>
      <c r="UH49" s="1">
        <v>0.67691493034362804</v>
      </c>
      <c r="UI49" s="1">
        <v>0.67691719532012895</v>
      </c>
      <c r="UJ49" s="1">
        <v>0.67678254842758201</v>
      </c>
      <c r="UK49" s="1">
        <v>0.67659556865692105</v>
      </c>
      <c r="UL49" s="1">
        <v>0.67653882503509499</v>
      </c>
      <c r="UM49" s="1">
        <v>0.676632881164551</v>
      </c>
      <c r="UN49" s="1">
        <v>0.676533102989197</v>
      </c>
      <c r="UO49" s="1">
        <v>0.67649000883102395</v>
      </c>
      <c r="UP49" s="1">
        <v>0.67672699689865101</v>
      </c>
      <c r="UQ49" s="1">
        <v>0.67742747068405196</v>
      </c>
      <c r="UR49" s="1">
        <v>0.67873704433441195</v>
      </c>
      <c r="US49" s="1">
        <v>0.67988967895507801</v>
      </c>
      <c r="UT49" s="1">
        <v>0.68041628599166903</v>
      </c>
      <c r="UU49" s="1">
        <v>0.68011808395385698</v>
      </c>
      <c r="UV49" s="1">
        <v>0.67906504869461104</v>
      </c>
      <c r="UW49" s="1">
        <v>0.67817890644073497</v>
      </c>
      <c r="UX49" s="1">
        <v>0.67791062593460105</v>
      </c>
      <c r="UY49" s="1">
        <v>0.67839235067367598</v>
      </c>
      <c r="UZ49" s="1">
        <v>0.67947143316268899</v>
      </c>
      <c r="VA49" s="1">
        <v>0.67993140220642101</v>
      </c>
      <c r="VB49" s="1">
        <v>0.67998462915420499</v>
      </c>
      <c r="VC49" s="1">
        <v>0.68021833896636996</v>
      </c>
      <c r="VD49" s="1">
        <v>0.67975664138793901</v>
      </c>
      <c r="VE49" s="1">
        <v>0.67990207672119096</v>
      </c>
      <c r="VF49" s="1">
        <v>0.68047893047332797</v>
      </c>
      <c r="VG49" s="1">
        <v>0.68074655532836903</v>
      </c>
      <c r="VH49" s="1">
        <v>0.68124395608902</v>
      </c>
      <c r="VI49" s="1">
        <v>0.68166327476501498</v>
      </c>
      <c r="VJ49" s="1">
        <v>0.68196582794189498</v>
      </c>
      <c r="VK49" s="1">
        <v>0.68217992782592796</v>
      </c>
      <c r="VL49" s="1">
        <v>0.68176311254501298</v>
      </c>
      <c r="VM49" s="1">
        <v>0.68175482749938998</v>
      </c>
      <c r="VN49" s="1">
        <v>0.68218028545379605</v>
      </c>
      <c r="VO49" s="1">
        <v>0.68239313364028897</v>
      </c>
      <c r="VP49" s="1">
        <v>0.68243104219436601</v>
      </c>
      <c r="VQ49" s="1">
        <v>0.68227243423461903</v>
      </c>
      <c r="VR49" s="1">
        <v>0.681732177734375</v>
      </c>
      <c r="VS49" s="1">
        <v>0.68053150177001998</v>
      </c>
      <c r="VT49" s="1">
        <v>0.67893671989440896</v>
      </c>
      <c r="VU49" s="1">
        <v>0.677207231521606</v>
      </c>
      <c r="VV49" s="1">
        <v>0.67581701278686501</v>
      </c>
      <c r="VW49" s="1">
        <v>0.675298571586609</v>
      </c>
      <c r="VX49" s="1">
        <v>0.67473369836807295</v>
      </c>
      <c r="VY49" s="1">
        <v>0.67571890354156505</v>
      </c>
      <c r="VZ49" s="1">
        <v>0.67834484577178999</v>
      </c>
      <c r="WA49" s="1">
        <v>0.68106848001480103</v>
      </c>
      <c r="WB49" s="1">
        <v>0.68361794948577903</v>
      </c>
      <c r="WC49" s="1">
        <v>0.68446940183639504</v>
      </c>
      <c r="WD49" s="1">
        <v>0.68391525745391801</v>
      </c>
      <c r="WE49" s="1">
        <v>0.68315434455871604</v>
      </c>
      <c r="WF49" s="1">
        <v>0.68069720268249501</v>
      </c>
      <c r="WG49" s="1">
        <v>0.67890375852584794</v>
      </c>
      <c r="WH49" s="1">
        <v>0.67832899093627896</v>
      </c>
      <c r="WI49" s="1">
        <v>0.67772620916366599</v>
      </c>
      <c r="WJ49" s="1">
        <v>0.67775756120681796</v>
      </c>
      <c r="WK49" s="1">
        <v>0.67867183685302701</v>
      </c>
      <c r="WL49" s="1">
        <v>0.67964881658554099</v>
      </c>
      <c r="WM49" s="1">
        <v>0.67940396070480302</v>
      </c>
      <c r="WN49" s="1">
        <v>0.67903572320938099</v>
      </c>
      <c r="WO49" s="1">
        <v>0.678211510181427</v>
      </c>
      <c r="WP49" s="1">
        <v>0.67708748579025302</v>
      </c>
      <c r="WQ49" s="1">
        <v>0.67624801397323597</v>
      </c>
      <c r="WR49" s="1">
        <v>0.67584693431854204</v>
      </c>
      <c r="WS49" s="1">
        <v>0.67541939020156905</v>
      </c>
      <c r="WT49" s="1">
        <v>0.67491608858108498</v>
      </c>
      <c r="WU49" s="1">
        <v>0.67453235387802102</v>
      </c>
      <c r="WV49" s="1">
        <v>0.67344021797180198</v>
      </c>
      <c r="WW49" s="1">
        <v>0.67339450120925903</v>
      </c>
      <c r="WX49" s="1">
        <v>0.67380118370056197</v>
      </c>
      <c r="WY49" s="1">
        <v>0.67290747165679898</v>
      </c>
      <c r="WZ49" s="1">
        <v>0.67262041568756104</v>
      </c>
      <c r="XA49" s="1">
        <v>0.672266066074371</v>
      </c>
      <c r="XB49" s="1">
        <v>0.67196553945541404</v>
      </c>
      <c r="XC49" s="1">
        <v>0.672205209732056</v>
      </c>
      <c r="XD49" s="1">
        <v>0.67232203483581499</v>
      </c>
      <c r="XE49" s="1">
        <v>0.67282319068908703</v>
      </c>
      <c r="XF49" s="1">
        <v>0.67359530925750699</v>
      </c>
      <c r="XG49" s="1">
        <v>0.67405420541763295</v>
      </c>
      <c r="XH49" s="1">
        <v>0.67325747013091997</v>
      </c>
      <c r="XI49" s="1">
        <v>0.67239058017730702</v>
      </c>
      <c r="XJ49" s="1">
        <v>0.67173320055007901</v>
      </c>
      <c r="XK49" s="1">
        <v>0.67107963562011697</v>
      </c>
      <c r="XL49" s="1">
        <v>0.67050868272781405</v>
      </c>
      <c r="XM49" s="1">
        <v>0.67050868272781405</v>
      </c>
      <c r="XN49" s="1">
        <v>0.67083382606506303</v>
      </c>
      <c r="XO49" s="1">
        <v>0.67104786634445202</v>
      </c>
      <c r="XP49" s="1">
        <v>0.67148756980895996</v>
      </c>
      <c r="XQ49" s="1">
        <v>0.67187553644180298</v>
      </c>
      <c r="XR49" s="1">
        <v>0.67207634449005105</v>
      </c>
      <c r="XS49" s="1">
        <v>0.67213475704193104</v>
      </c>
      <c r="XT49" s="1">
        <v>0.67235332727432295</v>
      </c>
      <c r="XU49" s="1">
        <v>0.673087358474731</v>
      </c>
      <c r="XV49" s="1">
        <v>0.67354685068130504</v>
      </c>
      <c r="XW49" s="1">
        <v>0.67330056428909302</v>
      </c>
      <c r="XX49" s="1">
        <v>0.67361861467361495</v>
      </c>
      <c r="XY49" s="1">
        <v>0.67370462417602495</v>
      </c>
      <c r="XZ49" s="1">
        <v>0.67398267984390303</v>
      </c>
      <c r="YA49" s="1">
        <v>0.67472112178802501</v>
      </c>
      <c r="YB49" s="1">
        <v>0.67530441284179699</v>
      </c>
      <c r="YC49" s="1">
        <v>0.67508840560913097</v>
      </c>
      <c r="YD49" s="1">
        <v>0.67516565322875999</v>
      </c>
      <c r="YE49" s="1">
        <v>0.67587459087371804</v>
      </c>
      <c r="YF49" s="1">
        <v>0.67591136693954501</v>
      </c>
      <c r="YG49" s="1">
        <v>0.67632365226745605</v>
      </c>
      <c r="YH49" s="1">
        <v>0.67670309543609597</v>
      </c>
      <c r="YI49" s="1">
        <v>0.67686182260513295</v>
      </c>
      <c r="YJ49" s="1">
        <v>0.67719417810440097</v>
      </c>
      <c r="YK49" s="1">
        <v>0.67821693420410201</v>
      </c>
      <c r="YL49" s="1">
        <v>0.67862558364868197</v>
      </c>
      <c r="YM49" s="1">
        <v>0.67295283079147294</v>
      </c>
      <c r="YN49" s="1">
        <v>0.67340546846389804</v>
      </c>
      <c r="YO49" s="1">
        <v>0.67389523983001698</v>
      </c>
      <c r="YP49" s="1">
        <v>0.67437374591827404</v>
      </c>
      <c r="YQ49" s="1">
        <v>0.67486709356307995</v>
      </c>
      <c r="YR49" s="1">
        <v>0.67538070678710904</v>
      </c>
      <c r="YS49" s="1">
        <v>0.67591238021850597</v>
      </c>
      <c r="YT49" s="1">
        <v>0.67654728889465299</v>
      </c>
      <c r="YU49" s="1">
        <v>0.67701238393783603</v>
      </c>
      <c r="YV49" s="1">
        <v>0.67733645439147905</v>
      </c>
      <c r="YW49" s="1">
        <v>0.67778605222702004</v>
      </c>
      <c r="YX49" s="1">
        <v>0.67836010456085205</v>
      </c>
      <c r="YY49" s="1">
        <v>0.67868220806121804</v>
      </c>
      <c r="YZ49" s="1">
        <v>0.67909079790115401</v>
      </c>
      <c r="ZA49" s="1">
        <v>0.67968475818634</v>
      </c>
      <c r="ZB49" s="1">
        <v>0.68011713027954102</v>
      </c>
      <c r="ZC49" s="1">
        <v>0.68027198314666704</v>
      </c>
      <c r="ZD49" s="1">
        <v>0.68069958686828602</v>
      </c>
      <c r="ZE49" s="1">
        <v>0.68132311105728105</v>
      </c>
      <c r="ZF49" s="1">
        <v>0.68179214000701904</v>
      </c>
      <c r="ZG49" s="1">
        <v>0.68222802877426103</v>
      </c>
      <c r="ZH49" s="1">
        <v>0.68278741836547896</v>
      </c>
      <c r="ZI49" s="1">
        <v>0.68320029973983798</v>
      </c>
      <c r="ZJ49" s="1">
        <v>0.68355524539947499</v>
      </c>
      <c r="ZK49" s="1">
        <v>0.68414568901062001</v>
      </c>
      <c r="ZL49" s="1">
        <v>0.68465387821197499</v>
      </c>
      <c r="ZM49" s="1">
        <v>0.68516939878463701</v>
      </c>
      <c r="ZN49" s="1">
        <v>0.68572288751602195</v>
      </c>
      <c r="ZO49" s="1">
        <v>0.68629515171051003</v>
      </c>
      <c r="ZP49" s="1">
        <v>0.68686324357986495</v>
      </c>
      <c r="ZQ49" s="1">
        <v>0.68742948770523105</v>
      </c>
      <c r="ZR49" s="1">
        <v>0.68802350759506203</v>
      </c>
      <c r="ZS49" s="1">
        <v>0.68859887123107899</v>
      </c>
      <c r="ZT49" s="1">
        <v>0.68915015459060702</v>
      </c>
      <c r="ZU49" s="1">
        <v>0.68970441818237305</v>
      </c>
      <c r="ZV49" s="1">
        <v>0.69029027223587003</v>
      </c>
      <c r="ZW49" s="1">
        <v>0.69080549478530895</v>
      </c>
      <c r="ZX49" s="1">
        <v>0.69120901823043801</v>
      </c>
      <c r="ZY49" s="1">
        <v>0.69173997640609697</v>
      </c>
      <c r="ZZ49" s="1">
        <v>0.69227910041809104</v>
      </c>
      <c r="AAA49" s="1">
        <v>0.69278424978256203</v>
      </c>
      <c r="AAB49" s="1">
        <v>0.69330292940139804</v>
      </c>
      <c r="AAC49" s="1">
        <v>0.69391262531280495</v>
      </c>
      <c r="AAD49" s="1">
        <v>0.69433522224426303</v>
      </c>
      <c r="AAE49" s="1">
        <v>0.69463986158371005</v>
      </c>
      <c r="AAF49" s="1">
        <v>0.69500494003295898</v>
      </c>
      <c r="AAG49" s="1">
        <v>0.69530504941940297</v>
      </c>
      <c r="AAH49" s="1">
        <v>0.695576071739197</v>
      </c>
      <c r="AAI49" s="1">
        <v>0.69600802659988403</v>
      </c>
      <c r="AAJ49" s="1">
        <v>0.69645386934280396</v>
      </c>
      <c r="AAK49" s="1">
        <v>0.69675356149673495</v>
      </c>
      <c r="AAL49" s="1">
        <v>0.69710612297058105</v>
      </c>
      <c r="AAM49" s="1">
        <v>0.69743919372558605</v>
      </c>
      <c r="AAN49" s="1">
        <v>0.69772785902023304</v>
      </c>
      <c r="AAO49" s="1">
        <v>0.69805216789245605</v>
      </c>
      <c r="AAP49" s="1">
        <v>0.69848722219467196</v>
      </c>
      <c r="AAQ49" s="1">
        <v>0.69877558946609497</v>
      </c>
      <c r="AAR49" s="1">
        <v>0.69900763034820601</v>
      </c>
      <c r="AAS49" s="1">
        <v>0.69917923212051403</v>
      </c>
      <c r="AAT49" s="1">
        <v>0.69931477308273304</v>
      </c>
      <c r="AAU49" s="1">
        <v>0.69948768615722701</v>
      </c>
      <c r="AAV49" s="1">
        <v>0.699634969234467</v>
      </c>
      <c r="AAW49" s="1">
        <v>0.69979614019393899</v>
      </c>
      <c r="AAX49" s="1">
        <v>0.69992858171463002</v>
      </c>
      <c r="AAY49" s="1">
        <v>0.70006906986236594</v>
      </c>
      <c r="AAZ49" s="1">
        <v>0.70019781589508101</v>
      </c>
      <c r="ABA49" s="1">
        <v>0.70023190975189198</v>
      </c>
      <c r="ABB49" s="1">
        <v>0.70031982660293601</v>
      </c>
      <c r="ABC49" s="1">
        <v>0.70041126012802102</v>
      </c>
      <c r="ABD49" s="1">
        <v>0.70046120882034302</v>
      </c>
      <c r="ABE49" s="1">
        <v>0.70045679807662997</v>
      </c>
      <c r="ABF49" s="1">
        <v>0.70056468248367298</v>
      </c>
      <c r="ABG49" s="1">
        <v>0.70066511631011996</v>
      </c>
      <c r="ABH49" s="1">
        <v>0.70066374540329002</v>
      </c>
      <c r="ABI49" s="1">
        <v>0.70082014799117998</v>
      </c>
      <c r="ABJ49" s="1">
        <v>0.70098990201950095</v>
      </c>
      <c r="ABK49" s="1">
        <v>0.70099133253097501</v>
      </c>
      <c r="ABL49" s="1">
        <v>0.70100992918014504</v>
      </c>
      <c r="ABM49" s="1">
        <v>0.70102792978286699</v>
      </c>
      <c r="ABN49" s="1">
        <v>0.70099377632141102</v>
      </c>
      <c r="ABO49" s="1">
        <v>0.70095628499984697</v>
      </c>
      <c r="ABP49" s="1">
        <v>0.70108520984649703</v>
      </c>
      <c r="ABQ49" s="1">
        <v>0.70126956701278698</v>
      </c>
      <c r="ABR49" s="1">
        <v>0.70137125253677401</v>
      </c>
      <c r="ABS49" s="1">
        <v>0.70145094394683805</v>
      </c>
      <c r="ABT49" s="1">
        <v>0.70160084962844804</v>
      </c>
      <c r="ABU49" s="1">
        <v>0.70162856578826904</v>
      </c>
      <c r="ABV49" s="1">
        <v>0.70154011249542203</v>
      </c>
      <c r="ABW49" s="1">
        <v>0.70152544975280795</v>
      </c>
      <c r="ABX49" s="1">
        <v>0.70154207944869995</v>
      </c>
      <c r="ABY49" s="1">
        <v>0.70155686140060403</v>
      </c>
      <c r="ABZ49" s="1">
        <v>0.70162105560302701</v>
      </c>
      <c r="ACA49" s="1">
        <v>0.70163309574127197</v>
      </c>
      <c r="ACB49" s="1">
        <v>0.70156961679458596</v>
      </c>
      <c r="ACC49" s="1">
        <v>0.70157378911972001</v>
      </c>
      <c r="ACD49" s="1">
        <v>0.70155882835388195</v>
      </c>
      <c r="ACE49" s="1">
        <v>0.70153129100799605</v>
      </c>
      <c r="ACF49" s="1">
        <v>0.70149576663970903</v>
      </c>
      <c r="ACG49" s="1">
        <v>0.70150691270828203</v>
      </c>
      <c r="ACH49" s="1">
        <v>0.70151758193969704</v>
      </c>
      <c r="ACI49" s="1">
        <v>0.701551973819733</v>
      </c>
      <c r="ACJ49" s="1">
        <v>0.70161777734756503</v>
      </c>
      <c r="ACK49" s="1">
        <v>0.70171648263931297</v>
      </c>
      <c r="ACL49" s="1">
        <v>0.70175433158874501</v>
      </c>
      <c r="ACM49" s="1">
        <v>0.701732158660889</v>
      </c>
      <c r="ACN49" s="1">
        <v>0.70169204473495495</v>
      </c>
      <c r="ACO49" s="1">
        <v>0.70166552066803001</v>
      </c>
      <c r="ACP49" s="1">
        <v>0.70165890455246005</v>
      </c>
      <c r="ACQ49" s="1">
        <v>0.70156496763229403</v>
      </c>
      <c r="ACR49" s="1">
        <v>0.70143419504165605</v>
      </c>
      <c r="ACS49" s="1">
        <v>0.70130473375320401</v>
      </c>
      <c r="ACT49" s="1">
        <v>0.70117253065109297</v>
      </c>
      <c r="ACU49" s="1">
        <v>0.700969338417053</v>
      </c>
      <c r="ACV49" s="1">
        <v>0.70087170600891102</v>
      </c>
      <c r="ACW49" s="1">
        <v>0.70077925920486495</v>
      </c>
      <c r="ACX49" s="1">
        <v>0.70051622390747104</v>
      </c>
      <c r="ACY49" s="1">
        <v>0.70026046037673995</v>
      </c>
      <c r="ACZ49" s="1">
        <v>0.70004302263259899</v>
      </c>
      <c r="ADA49" s="1">
        <v>0.69994467496871904</v>
      </c>
      <c r="ADB49" s="1">
        <v>0.70003199577331499</v>
      </c>
      <c r="ADC49" s="1">
        <v>0.70013260841369596</v>
      </c>
      <c r="ADD49" s="1">
        <v>0.70020544528961204</v>
      </c>
      <c r="ADE49" s="1">
        <v>0.70018106698989901</v>
      </c>
      <c r="ADF49" s="1">
        <v>0.69989341497421298</v>
      </c>
      <c r="ADG49" s="1">
        <v>0.69945049285888705</v>
      </c>
      <c r="ADH49" s="1">
        <v>0.69885212182998702</v>
      </c>
      <c r="ADI49" s="1">
        <v>0.69813728332519498</v>
      </c>
      <c r="ADJ49" s="1">
        <v>0.697196304798126</v>
      </c>
      <c r="ADK49" s="1">
        <v>0.696408331394196</v>
      </c>
      <c r="ADL49" s="1">
        <v>0.69573909044265703</v>
      </c>
      <c r="ADM49" s="1">
        <v>0.69487380981445301</v>
      </c>
      <c r="ADN49" s="1">
        <v>0.693778276443481</v>
      </c>
      <c r="ADO49" s="1">
        <v>0.69262117147445701</v>
      </c>
      <c r="ADP49" s="1">
        <v>0.69147509336471602</v>
      </c>
      <c r="ADQ49" s="1">
        <v>0.69030529260635398</v>
      </c>
      <c r="ADR49" s="1">
        <v>0.68909639120101895</v>
      </c>
      <c r="ADS49" s="1">
        <v>0.68792384862899802</v>
      </c>
      <c r="ADT49" s="1">
        <v>0.68675464391708396</v>
      </c>
      <c r="ADU49" s="1">
        <v>0.68543261289596602</v>
      </c>
      <c r="ADV49" s="1">
        <v>0.68416649103164695</v>
      </c>
      <c r="ADW49" s="1">
        <v>0.683027803897858</v>
      </c>
      <c r="ADX49" s="1">
        <v>0.68161690235137895</v>
      </c>
      <c r="ADY49" s="1">
        <v>0.67988216876983598</v>
      </c>
      <c r="ADZ49" s="1">
        <v>0.67824900150299094</v>
      </c>
      <c r="AEA49" s="1">
        <v>0.67653912305831898</v>
      </c>
      <c r="AEB49" s="1">
        <v>0.67485821247100797</v>
      </c>
      <c r="AEC49" s="1">
        <v>0.67300546169280995</v>
      </c>
      <c r="AED49" s="1">
        <v>0.67120736837387096</v>
      </c>
      <c r="AEE49" s="1">
        <v>0.669178426265717</v>
      </c>
      <c r="AEF49" s="1">
        <v>0.66707026958465598</v>
      </c>
      <c r="AEG49" s="1">
        <v>0.66538268327713002</v>
      </c>
      <c r="AEH49" s="1">
        <v>0.66373175382614102</v>
      </c>
      <c r="AEI49" s="1">
        <v>0.66224211454391502</v>
      </c>
      <c r="AEJ49" s="1">
        <v>0.66111725568771396</v>
      </c>
      <c r="AEK49" s="1">
        <v>0.659851014614105</v>
      </c>
      <c r="AEL49" s="1">
        <v>0.65858685970306396</v>
      </c>
      <c r="AEM49" s="1">
        <v>0.65747553110122703</v>
      </c>
      <c r="AEN49" s="1">
        <v>0.65629011392593395</v>
      </c>
      <c r="AEO49" s="1">
        <v>0.65537488460540805</v>
      </c>
      <c r="AEP49" s="1">
        <v>0.65459597110748302</v>
      </c>
      <c r="AEQ49" s="1">
        <v>0.65394258499145497</v>
      </c>
      <c r="AER49" s="1">
        <v>0.65333235263824496</v>
      </c>
      <c r="AES49" s="1">
        <v>0.65287339687347401</v>
      </c>
      <c r="AET49" s="1">
        <v>0.65231865644455</v>
      </c>
      <c r="AEU49" s="1">
        <v>0.65170407295227095</v>
      </c>
      <c r="AEV49" s="1">
        <v>0.65119874477386497</v>
      </c>
      <c r="AEW49" s="1">
        <v>0.65064704418182395</v>
      </c>
      <c r="AEX49" s="1">
        <v>0.65016269683837902</v>
      </c>
      <c r="AEY49" s="1">
        <v>0.64969199895858798</v>
      </c>
      <c r="AEZ49" s="1">
        <v>0.64931589365005504</v>
      </c>
      <c r="AFA49" s="1">
        <v>0.64898556470871005</v>
      </c>
      <c r="AFB49" s="1">
        <v>0.64867788553237904</v>
      </c>
      <c r="AFC49" s="1">
        <v>0.64847278594970703</v>
      </c>
      <c r="AFD49" s="1">
        <v>0.64821082353591897</v>
      </c>
      <c r="AFE49" s="1">
        <v>0.64793515205383301</v>
      </c>
      <c r="AFF49" s="1">
        <v>0.64760661125183105</v>
      </c>
      <c r="AFG49" s="1">
        <v>0.64722943305969205</v>
      </c>
      <c r="AFH49" s="1">
        <v>0.64686501026153598</v>
      </c>
      <c r="AFI49" s="1">
        <v>0.64644050598144498</v>
      </c>
      <c r="AFJ49" s="1">
        <v>0.646170973777771</v>
      </c>
      <c r="AFK49" s="1">
        <v>0.64598339796066295</v>
      </c>
      <c r="AFL49" s="1">
        <v>0.64565634727478005</v>
      </c>
      <c r="AFM49" s="1">
        <v>0.64537972211837802</v>
      </c>
      <c r="AFN49" s="1">
        <v>0.64514261484146096</v>
      </c>
      <c r="AFO49" s="1">
        <v>0.64485055208206199</v>
      </c>
      <c r="AFP49" s="1">
        <v>0.64451599121093806</v>
      </c>
      <c r="AFQ49" s="1">
        <v>0.644231617450714</v>
      </c>
      <c r="AFR49" s="1">
        <v>0.64391994476318404</v>
      </c>
      <c r="AFS49" s="1">
        <v>0.64364588260650601</v>
      </c>
      <c r="AFT49" s="1">
        <v>0.64340925216674805</v>
      </c>
      <c r="AFU49" s="1">
        <v>0.64318317174911499</v>
      </c>
      <c r="AFV49" s="1">
        <v>0.64296221733093295</v>
      </c>
      <c r="AFW49" s="1">
        <v>0.64278125762939498</v>
      </c>
      <c r="AFX49" s="1">
        <v>0.64257234334945701</v>
      </c>
      <c r="AFY49" s="1">
        <v>0.64245086908340499</v>
      </c>
      <c r="AFZ49" s="1">
        <v>0.64238584041595503</v>
      </c>
      <c r="AGA49" s="1">
        <v>0.64229202270507801</v>
      </c>
      <c r="AGB49" s="1">
        <v>0.64227116107940696</v>
      </c>
      <c r="AGC49" s="1">
        <v>0.64230889081955</v>
      </c>
      <c r="AGD49" s="1">
        <v>0.64237755537033103</v>
      </c>
      <c r="AGE49" s="1">
        <v>0.64248400926589999</v>
      </c>
      <c r="AGF49" s="1">
        <v>0.64261877536773704</v>
      </c>
      <c r="AGG49" s="1">
        <v>0.64279818534851096</v>
      </c>
      <c r="AGH49" s="1">
        <v>0.64300799369812001</v>
      </c>
      <c r="AGI49" s="1">
        <v>0.64325278997421298</v>
      </c>
      <c r="AGJ49" s="1">
        <v>0.64350324869155895</v>
      </c>
      <c r="AGK49" s="1">
        <v>0.64376229047775302</v>
      </c>
      <c r="AGL49" s="1">
        <v>0.64406675100326505</v>
      </c>
      <c r="AGM49" s="1">
        <v>0.64440262317657504</v>
      </c>
      <c r="AGN49" s="1">
        <v>0.64474195241928101</v>
      </c>
      <c r="AGO49" s="1">
        <v>0.64510530233383201</v>
      </c>
      <c r="AGP49" s="1">
        <v>0.64548152685165405</v>
      </c>
      <c r="AGQ49" s="1">
        <v>0.64593243598937999</v>
      </c>
      <c r="AGR49" s="1">
        <v>0.64638090133667003</v>
      </c>
      <c r="AGS49" s="1">
        <v>0.64694082736969005</v>
      </c>
      <c r="AGT49" s="1">
        <v>0.64765399694442705</v>
      </c>
      <c r="AGU49" s="1">
        <v>0.64824944734573398</v>
      </c>
      <c r="AGV49" s="1">
        <v>0.648831486701965</v>
      </c>
      <c r="AGW49" s="1">
        <v>0.64945614337921098</v>
      </c>
      <c r="AGX49" s="1">
        <v>0.65004146099090598</v>
      </c>
      <c r="AGY49" s="1">
        <v>0.650690138339996</v>
      </c>
      <c r="AGZ49" s="1">
        <v>0.65143835544586204</v>
      </c>
      <c r="AHA49" s="1">
        <v>0.6521355509758</v>
      </c>
      <c r="AHB49" s="1">
        <v>0.65281760692596402</v>
      </c>
      <c r="AHC49" s="1">
        <v>0.653514504432678</v>
      </c>
      <c r="AHD49" s="1">
        <v>0.654219090938568</v>
      </c>
      <c r="AHE49" s="1">
        <v>0.65491408109664895</v>
      </c>
      <c r="AHF49" s="1">
        <v>0.65561783313751198</v>
      </c>
      <c r="AHG49" s="1">
        <v>0.65637648105621305</v>
      </c>
      <c r="AHH49" s="1">
        <v>0.65706324577331499</v>
      </c>
      <c r="AHI49" s="1">
        <v>0.65773898363113403</v>
      </c>
      <c r="AHJ49" s="1">
        <v>0.65838015079498302</v>
      </c>
      <c r="AHK49" s="1">
        <v>0.65894985198974598</v>
      </c>
      <c r="AHL49" s="1">
        <v>0.65959095954894997</v>
      </c>
      <c r="AHM49" s="1">
        <v>0.66029614210128795</v>
      </c>
      <c r="AHN49" s="1">
        <v>0.66091114282607999</v>
      </c>
      <c r="AHO49" s="1">
        <v>0.66150516271591198</v>
      </c>
      <c r="AHP49" s="1">
        <v>0.66210436820983898</v>
      </c>
      <c r="AHQ49" s="1">
        <v>0.66263860464096103</v>
      </c>
      <c r="AHR49" s="1">
        <v>0.663202404975891</v>
      </c>
      <c r="AHS49" s="1">
        <v>0.66385191679000899</v>
      </c>
      <c r="AHT49" s="1">
        <v>0.664420306682587</v>
      </c>
      <c r="AHU49" s="1">
        <v>0.66490292549133301</v>
      </c>
      <c r="AHV49" s="1">
        <v>0.66542881727218595</v>
      </c>
      <c r="AHW49" s="1">
        <v>0.66595262289047197</v>
      </c>
      <c r="AHX49" s="1">
        <v>0.66645443439483598</v>
      </c>
      <c r="AHY49" s="1">
        <v>0.66699546575546298</v>
      </c>
      <c r="AHZ49" s="1">
        <v>0.66761934757232699</v>
      </c>
      <c r="AIA49" s="1">
        <v>0.66811448335647605</v>
      </c>
      <c r="AIB49" s="1">
        <v>0.66855674982070901</v>
      </c>
      <c r="AIC49" s="1">
        <v>0.669017493724823</v>
      </c>
      <c r="AID49" s="1">
        <v>0.66943657398223899</v>
      </c>
      <c r="AIE49" s="1">
        <v>0.669841349124908</v>
      </c>
      <c r="AIF49" s="1">
        <v>0.67024004459381104</v>
      </c>
      <c r="AIG49" s="1">
        <v>0.67065864801406905</v>
      </c>
      <c r="AIH49" s="1">
        <v>0.671059429645538</v>
      </c>
      <c r="AII49" s="1">
        <v>0.67145627737045299</v>
      </c>
      <c r="AIJ49" s="1">
        <v>0.67188978195190396</v>
      </c>
      <c r="AIK49" s="1">
        <v>0.67231208086013805</v>
      </c>
      <c r="AIL49" s="1">
        <v>0.67270946502685502</v>
      </c>
      <c r="AIM49" s="1">
        <v>0.67310386896133401</v>
      </c>
      <c r="AIN49" s="1">
        <v>0.67350763082504295</v>
      </c>
      <c r="AIO49" s="1">
        <v>0.673925340175629</v>
      </c>
      <c r="AIP49" s="1">
        <v>0.67430567741393999</v>
      </c>
      <c r="AIQ49" s="1">
        <v>0.67464131116867099</v>
      </c>
      <c r="AIR49" s="1">
        <v>0.67499363422393799</v>
      </c>
      <c r="AIS49" s="1">
        <v>0.67535698413848899</v>
      </c>
      <c r="AIT49" s="1">
        <v>0.67565482854843095</v>
      </c>
      <c r="AIU49" s="1">
        <v>0.67587232589721702</v>
      </c>
      <c r="AIV49" s="1">
        <v>0.67616456747055098</v>
      </c>
      <c r="AIW49" s="1">
        <v>0.67647469043731701</v>
      </c>
      <c r="AIX49" s="1">
        <v>0.67671209573745705</v>
      </c>
      <c r="AIY49" s="1">
        <v>0.67699581384658802</v>
      </c>
      <c r="AIZ49" s="1">
        <v>0.67717224359512296</v>
      </c>
      <c r="AJA49" s="1">
        <v>0.67723304033279397</v>
      </c>
      <c r="AJB49" s="1">
        <v>0.677287697792053</v>
      </c>
      <c r="AJC49" s="1">
        <v>0.67730301618576105</v>
      </c>
      <c r="AJD49" s="1">
        <v>0.67730242013931297</v>
      </c>
      <c r="AJE49" s="1">
        <v>0.67723166942596402</v>
      </c>
      <c r="AJF49" s="1">
        <v>0.67719542980194103</v>
      </c>
      <c r="AJG49" s="1">
        <v>0.67716479301452603</v>
      </c>
      <c r="AJH49" s="1">
        <v>0.67714411020278897</v>
      </c>
      <c r="AJI49" s="1">
        <v>0.67709231376647905</v>
      </c>
      <c r="AJJ49" s="1">
        <v>0.677071332931519</v>
      </c>
      <c r="AJK49" s="1">
        <v>0.67695164680481001</v>
      </c>
      <c r="AJL49" s="1">
        <v>0.676768779754639</v>
      </c>
      <c r="AJM49" s="1">
        <v>0.67658418416976895</v>
      </c>
      <c r="AJN49" s="1">
        <v>0.67633712291717496</v>
      </c>
      <c r="AJO49" s="1">
        <v>0.67611801624298096</v>
      </c>
      <c r="AJP49" s="1">
        <v>0.67594969272613503</v>
      </c>
      <c r="AJQ49" s="1">
        <v>0.67566245794296298</v>
      </c>
      <c r="AJR49" s="1">
        <v>0.67531841993331898</v>
      </c>
      <c r="AJS49" s="1">
        <v>0.67494696378707897</v>
      </c>
      <c r="AJT49" s="1">
        <v>0.674430072307587</v>
      </c>
      <c r="AJU49" s="1">
        <v>0.674005627632141</v>
      </c>
      <c r="AJV49" s="1">
        <v>0.67369735240936302</v>
      </c>
      <c r="AJW49" s="1">
        <v>0.67323839664459195</v>
      </c>
      <c r="AJX49" s="1">
        <v>0.67273104190826405</v>
      </c>
      <c r="AJY49" s="1">
        <v>0.672188520431519</v>
      </c>
      <c r="AJZ49" s="1">
        <v>0.67153978347778298</v>
      </c>
      <c r="AKA49" s="1">
        <v>0.67082238197326705</v>
      </c>
      <c r="AKB49" s="1">
        <v>0.67012810707092296</v>
      </c>
      <c r="AKC49" s="1">
        <v>0.66944980621337902</v>
      </c>
      <c r="AKD49" s="1">
        <v>0.66870492696762096</v>
      </c>
      <c r="AKE49" s="1">
        <v>0.66789644956588701</v>
      </c>
      <c r="AKF49" s="1">
        <v>0.66709101200103804</v>
      </c>
      <c r="AKG49" s="1">
        <v>0.66626584529876698</v>
      </c>
      <c r="AKH49" s="1">
        <v>0.66540837287902799</v>
      </c>
      <c r="AKI49" s="1">
        <v>0.664545238018036</v>
      </c>
      <c r="AKJ49" s="1">
        <v>0.66361635923385598</v>
      </c>
      <c r="AKK49" s="1">
        <v>0.66265624761581399</v>
      </c>
      <c r="AKL49" s="1">
        <v>0.66162079572677601</v>
      </c>
      <c r="AKM49" s="1">
        <v>0.66050738096237205</v>
      </c>
      <c r="AKN49" s="1">
        <v>0.65936368703842196</v>
      </c>
      <c r="AKO49" s="1">
        <v>0.658130884170532</v>
      </c>
      <c r="AKP49" s="1">
        <v>0.65692430734634399</v>
      </c>
      <c r="AKQ49" s="1">
        <v>0.65570771694183405</v>
      </c>
      <c r="AKR49" s="1">
        <v>0.65447187423706099</v>
      </c>
      <c r="AKS49" s="1">
        <v>0.65325683355331399</v>
      </c>
      <c r="AKT49" s="1">
        <v>0.65198260545730602</v>
      </c>
      <c r="AKU49" s="1">
        <v>0.65066468715667702</v>
      </c>
      <c r="AKV49" s="1">
        <v>0.64927327632904097</v>
      </c>
      <c r="AKW49" s="1">
        <v>0.64789050817489602</v>
      </c>
      <c r="AKX49" s="1">
        <v>0.64644169807434104</v>
      </c>
      <c r="AKY49" s="1">
        <v>0.64496338367462203</v>
      </c>
      <c r="AKZ49" s="1">
        <v>0.64341890811920199</v>
      </c>
      <c r="ALA49" s="1">
        <v>0.641826212406158</v>
      </c>
      <c r="ALB49" s="1">
        <v>0.64015275239944502</v>
      </c>
      <c r="ALC49" s="1">
        <v>0.63840180635452304</v>
      </c>
      <c r="ALD49" s="1">
        <v>0.63661754131317105</v>
      </c>
      <c r="ALE49" s="1">
        <v>0.63468080759048495</v>
      </c>
      <c r="ALF49" s="1">
        <v>0.632540702819824</v>
      </c>
      <c r="ALG49" s="1">
        <v>0.63049846887588501</v>
      </c>
      <c r="ALH49" s="1">
        <v>0.628409564495087</v>
      </c>
      <c r="ALI49" s="1">
        <v>0.62640249729156505</v>
      </c>
      <c r="ALJ49" s="1">
        <v>0.62438821792602495</v>
      </c>
      <c r="ALK49" s="1">
        <v>0.62260878086090099</v>
      </c>
      <c r="ALL49" s="1">
        <v>0.62093651294708296</v>
      </c>
      <c r="ALM49" s="1">
        <v>0.61929935216903698</v>
      </c>
      <c r="ALN49" s="1">
        <v>0.61792254447937001</v>
      </c>
      <c r="ALO49" s="1">
        <v>0.61666816473007202</v>
      </c>
      <c r="ALP49" s="1">
        <v>0.615392565727234</v>
      </c>
      <c r="ALQ49" s="1">
        <v>0.61406892538070701</v>
      </c>
      <c r="ALR49" s="1">
        <v>0.61283677816391002</v>
      </c>
      <c r="ALS49" s="1">
        <v>0.61153286695480302</v>
      </c>
      <c r="ALT49" s="1">
        <v>0.61034500598907504</v>
      </c>
      <c r="ALU49" s="1">
        <v>0.60924345254898105</v>
      </c>
      <c r="ALV49" s="1">
        <v>0.60812819004058805</v>
      </c>
      <c r="ALW49" s="1">
        <v>0.60738438367843595</v>
      </c>
      <c r="ALX49" s="1">
        <v>0.60623383522033703</v>
      </c>
      <c r="APJ49" s="1">
        <v>0.218417763710022</v>
      </c>
      <c r="APK49" s="1">
        <v>0.21801225841045399</v>
      </c>
      <c r="APL49" s="1">
        <v>0.21740706264972701</v>
      </c>
      <c r="APM49" s="1">
        <v>0.216968283057213</v>
      </c>
      <c r="APN49" s="1">
        <v>0.216560482978821</v>
      </c>
      <c r="APO49" s="1">
        <v>0.216002687811852</v>
      </c>
      <c r="APP49" s="1">
        <v>0.215620666742325</v>
      </c>
      <c r="APQ49" s="1">
        <v>0.215505316853523</v>
      </c>
      <c r="APR49" s="1">
        <v>0.21523523330688499</v>
      </c>
      <c r="APS49" s="1">
        <v>0.21488711237907401</v>
      </c>
      <c r="APT49" s="1">
        <v>0.21465538442134899</v>
      </c>
      <c r="APU49" s="1">
        <v>0.21434493362903601</v>
      </c>
      <c r="APV49" s="1">
        <v>0.21426489949226399</v>
      </c>
      <c r="APW49" s="1">
        <v>0.214299187064171</v>
      </c>
      <c r="APX49" s="1">
        <v>0.214376255869865</v>
      </c>
      <c r="APY49" s="1">
        <v>0.21451878547668499</v>
      </c>
      <c r="APZ49" s="1">
        <v>0.21474844217300401</v>
      </c>
      <c r="AQA49" s="1">
        <v>0.21516379714012099</v>
      </c>
      <c r="AQB49" s="1">
        <v>0.21537244319915799</v>
      </c>
      <c r="AQC49" s="1">
        <v>0.21560695767402599</v>
      </c>
      <c r="AQD49" s="1">
        <v>0.215722501277924</v>
      </c>
      <c r="AQE49" s="1">
        <v>0.21572637557983401</v>
      </c>
      <c r="AQF49" s="1">
        <v>0.21578319370746599</v>
      </c>
      <c r="AQG49" s="1">
        <v>0.21605429053306599</v>
      </c>
      <c r="AQH49" s="1">
        <v>0.216594234108925</v>
      </c>
      <c r="AQI49" s="1">
        <v>0.21719175577163699</v>
      </c>
      <c r="AQJ49" s="1">
        <v>0.21771410107612599</v>
      </c>
      <c r="AQK49" s="1">
        <v>0.21834732592105899</v>
      </c>
      <c r="AQL49" s="1">
        <v>0.219176545739174</v>
      </c>
      <c r="AQM49" s="1">
        <v>0.22017584741115601</v>
      </c>
      <c r="AQN49" s="1">
        <v>0.22131805121898701</v>
      </c>
      <c r="AQO49" s="1">
        <v>0.22250097990036</v>
      </c>
      <c r="AQP49" s="1">
        <v>0.22363997995853399</v>
      </c>
      <c r="AQQ49" s="1">
        <v>0.224931284785271</v>
      </c>
      <c r="AQR49" s="1">
        <v>0.22623759508132901</v>
      </c>
      <c r="AQS49" s="1">
        <v>0.22757466137409199</v>
      </c>
      <c r="AQT49" s="1">
        <v>0.229013592004776</v>
      </c>
      <c r="AQU49" s="1">
        <v>0.230282932519913</v>
      </c>
      <c r="AQV49" s="1">
        <v>0.231351613998413</v>
      </c>
      <c r="AQW49" s="1">
        <v>0.23261079192161599</v>
      </c>
      <c r="AQX49" s="1">
        <v>0.233702898025513</v>
      </c>
      <c r="AQY49" s="1">
        <v>0.235107392072678</v>
      </c>
      <c r="AQZ49" s="1">
        <v>0.23672217130661</v>
      </c>
      <c r="ARA49" s="1">
        <v>0.23828354477882399</v>
      </c>
      <c r="ARB49" s="1">
        <v>0.239918887615204</v>
      </c>
      <c r="ARC49" s="1">
        <v>0.24149417877197299</v>
      </c>
      <c r="ARD49" s="1">
        <v>0.24292935431003601</v>
      </c>
      <c r="ARE49" s="1">
        <v>0.244485214352608</v>
      </c>
      <c r="ARF49" s="1">
        <v>0.24601228535175301</v>
      </c>
      <c r="ARG49" s="1">
        <v>0.24758332967758201</v>
      </c>
      <c r="ARH49" s="1">
        <v>0.24922913312912001</v>
      </c>
      <c r="ARI49" s="1">
        <v>0.25078055262565602</v>
      </c>
      <c r="ARJ49" s="1">
        <v>0.25232711434364302</v>
      </c>
      <c r="ARK49" s="1">
        <v>0.25377786159515398</v>
      </c>
      <c r="ARL49" s="1">
        <v>0.25527870655059798</v>
      </c>
      <c r="ARM49" s="1">
        <v>0.25672379136085499</v>
      </c>
      <c r="ARN49" s="1">
        <v>0.25808674097061202</v>
      </c>
      <c r="ARO49" s="1">
        <v>0.259588032960892</v>
      </c>
      <c r="ARP49" s="1">
        <v>0.26107981801032998</v>
      </c>
      <c r="ARQ49" s="1">
        <v>0.26263770461082497</v>
      </c>
      <c r="ARR49" s="1">
        <v>0.26429170370101901</v>
      </c>
      <c r="ARS49" s="1">
        <v>0.26592966914176902</v>
      </c>
      <c r="ART49" s="1">
        <v>0.26767140626907299</v>
      </c>
      <c r="ARU49" s="1">
        <v>0.269399434328079</v>
      </c>
      <c r="ARV49" s="1">
        <v>0.27115902304649397</v>
      </c>
      <c r="ARW49" s="1">
        <v>0.27300086617469799</v>
      </c>
      <c r="ARX49" s="1">
        <v>0.27478930354118303</v>
      </c>
      <c r="ARY49" s="1">
        <v>0.27656361460685702</v>
      </c>
      <c r="ARZ49" s="1">
        <v>0.27830907702446001</v>
      </c>
      <c r="ASA49" s="1">
        <v>0.280019611120224</v>
      </c>
      <c r="ASB49" s="1">
        <v>0.28175461292266801</v>
      </c>
      <c r="ASC49" s="1">
        <v>0.28350195288658098</v>
      </c>
      <c r="ASD49" s="1">
        <v>0.285197973251343</v>
      </c>
      <c r="ASE49" s="1">
        <v>0.28690931200981101</v>
      </c>
      <c r="ASF49" s="1">
        <v>0.288595139980316</v>
      </c>
      <c r="ASG49" s="1">
        <v>0.29023385047912598</v>
      </c>
      <c r="ASH49" s="1">
        <v>0.29190990328788802</v>
      </c>
      <c r="ASI49" s="1">
        <v>0.29361340403556802</v>
      </c>
      <c r="ASJ49" s="1">
        <v>0.29530841112136802</v>
      </c>
      <c r="ASK49" s="1">
        <v>0.29702222347259499</v>
      </c>
      <c r="ASL49" s="1">
        <v>0.29870727658271801</v>
      </c>
      <c r="ASM49" s="1">
        <v>0.30038914084434498</v>
      </c>
      <c r="ASN49" s="1">
        <v>0.30208912491798401</v>
      </c>
      <c r="ASO49" s="1">
        <v>0.30385482311248802</v>
      </c>
      <c r="ASP49" s="1">
        <v>0.305507212877274</v>
      </c>
      <c r="ASQ49" s="1">
        <v>0.30708405375480702</v>
      </c>
      <c r="ASR49" s="1">
        <v>0.30869305133819602</v>
      </c>
      <c r="ASS49" s="1">
        <v>0.31023854017257702</v>
      </c>
      <c r="AST49" s="1">
        <v>0.31181213259696999</v>
      </c>
      <c r="ASU49" s="1">
        <v>0.31344202160835299</v>
      </c>
      <c r="ASV49" s="1">
        <v>0.315104961395264</v>
      </c>
      <c r="ASW49" s="1">
        <v>0.31663057208061202</v>
      </c>
      <c r="ASX49" s="1">
        <v>0.318122267723084</v>
      </c>
      <c r="ASY49" s="1">
        <v>0.31964010000228898</v>
      </c>
      <c r="ASZ49" s="1">
        <v>0.32113960385322599</v>
      </c>
      <c r="ATA49" s="1">
        <v>0.32266503572464</v>
      </c>
      <c r="ATB49" s="1">
        <v>0.324207603931427</v>
      </c>
      <c r="ATC49" s="1">
        <v>0.32571396231651301</v>
      </c>
      <c r="ATD49" s="1">
        <v>0.32724070549011203</v>
      </c>
      <c r="ATE49" s="1">
        <v>0.32874280214309698</v>
      </c>
      <c r="ATF49" s="1">
        <v>0.33019575476646401</v>
      </c>
      <c r="ATG49" s="1">
        <v>0.33165290951728799</v>
      </c>
      <c r="ATH49" s="1">
        <v>0.33306911587715099</v>
      </c>
      <c r="ATI49" s="1">
        <v>0.33453351259231601</v>
      </c>
      <c r="ATJ49" s="1">
        <v>0.33606487512588501</v>
      </c>
      <c r="ATK49" s="1">
        <v>0.337556213140488</v>
      </c>
      <c r="ATL49" s="1">
        <v>0.33906736969947798</v>
      </c>
      <c r="ATM49" s="1">
        <v>0.340538650751114</v>
      </c>
      <c r="ATN49" s="1">
        <v>0.34201204776763899</v>
      </c>
      <c r="ATO49" s="1">
        <v>0.34342083334922802</v>
      </c>
      <c r="ATP49" s="1">
        <v>0.34476602077484098</v>
      </c>
      <c r="ATQ49" s="1">
        <v>0.34615463018417397</v>
      </c>
      <c r="ATR49" s="1">
        <v>0.34753602743148798</v>
      </c>
      <c r="ATS49" s="1">
        <v>0.34889712929725603</v>
      </c>
      <c r="ATT49" s="1">
        <v>0.35030081868171697</v>
      </c>
      <c r="ATU49" s="1">
        <v>0.35164281725883501</v>
      </c>
      <c r="ATV49" s="1">
        <v>0.35290828347206099</v>
      </c>
      <c r="ATW49" s="1">
        <v>0.35420593619346602</v>
      </c>
      <c r="ATX49" s="1">
        <v>0.35549974441528298</v>
      </c>
      <c r="ATY49" s="1">
        <v>0.35678699612617498</v>
      </c>
      <c r="ATZ49" s="1">
        <v>0.358103036880493</v>
      </c>
      <c r="AUA49" s="1">
        <v>0.35936608910560602</v>
      </c>
      <c r="AUB49" s="1">
        <v>0.36061897873878501</v>
      </c>
      <c r="AUC49" s="1">
        <v>0.36185178160667397</v>
      </c>
      <c r="AUD49" s="1">
        <v>0.36305159330367998</v>
      </c>
      <c r="AUE49" s="1">
        <v>0.36424437165260298</v>
      </c>
      <c r="AUF49" s="1">
        <v>0.36542499065399198</v>
      </c>
      <c r="AUG49" s="1">
        <v>0.36660405993461598</v>
      </c>
      <c r="AUH49" s="1">
        <v>0.36775738000869801</v>
      </c>
      <c r="AUI49" s="1">
        <v>0.36894834041595498</v>
      </c>
      <c r="AUJ49" s="1">
        <v>0.37016475200653098</v>
      </c>
      <c r="AUK49" s="1">
        <v>0.37139081954956099</v>
      </c>
      <c r="AUL49" s="1">
        <v>0.372643262147903</v>
      </c>
      <c r="AUM49" s="1">
        <v>0.37389349937438998</v>
      </c>
      <c r="AUN49" s="1">
        <v>0.37512600421905501</v>
      </c>
      <c r="AUO49" s="1">
        <v>0.376356661319733</v>
      </c>
      <c r="AUP49" s="1">
        <v>0.37757751345634499</v>
      </c>
      <c r="AUQ49" s="1">
        <v>0.37877276539802601</v>
      </c>
      <c r="AUR49" s="1">
        <v>0.37989825010299699</v>
      </c>
      <c r="AUS49" s="1">
        <v>0.381074279546738</v>
      </c>
      <c r="AUT49" s="1">
        <v>0.38224563002586398</v>
      </c>
      <c r="AUU49" s="1">
        <v>0.38340449333190901</v>
      </c>
      <c r="AUV49" s="1">
        <v>0.38464102149009699</v>
      </c>
      <c r="AUW49" s="1">
        <v>0.38583007454872098</v>
      </c>
      <c r="AUX49" s="1">
        <v>0.38695120811462402</v>
      </c>
      <c r="AUY49" s="1">
        <v>0.38807010650634799</v>
      </c>
      <c r="AUZ49" s="1">
        <v>0.389104723930359</v>
      </c>
      <c r="AVA49" s="1">
        <v>0.390232473611832</v>
      </c>
      <c r="AVB49" s="1">
        <v>0.39145913720130898</v>
      </c>
      <c r="AVC49" s="1">
        <v>0.39265930652618403</v>
      </c>
      <c r="AVD49" s="1">
        <v>0.393905520439148</v>
      </c>
      <c r="AVE49" s="1">
        <v>0.395113915205002</v>
      </c>
      <c r="AVF49" s="1">
        <v>0.39627823233604398</v>
      </c>
      <c r="AVG49" s="1">
        <v>0.39749222993850702</v>
      </c>
      <c r="AVH49" s="1">
        <v>0.39863499999046298</v>
      </c>
      <c r="AVI49" s="1">
        <v>0.399749785661697</v>
      </c>
      <c r="AVJ49" s="1">
        <v>0.400891363620758</v>
      </c>
      <c r="AVK49" s="1">
        <v>0.401996999979019</v>
      </c>
      <c r="AVL49" s="1">
        <v>0.40316021442413302</v>
      </c>
      <c r="AVM49" s="1">
        <v>0.40438914299011203</v>
      </c>
      <c r="AVN49" s="1">
        <v>0.40558177232742298</v>
      </c>
      <c r="AVO49" s="1">
        <v>0.406756341457367</v>
      </c>
      <c r="AVP49" s="1">
        <v>0.40798759460449202</v>
      </c>
      <c r="AVQ49" s="1">
        <v>0.40925580263137801</v>
      </c>
      <c r="AVR49" s="1">
        <v>0.41049838066101102</v>
      </c>
      <c r="AVS49" s="1">
        <v>0.41178506612777699</v>
      </c>
      <c r="AVT49" s="1">
        <v>0.41297158598899802</v>
      </c>
      <c r="AVU49" s="1">
        <v>0.41405987739562999</v>
      </c>
      <c r="AVV49" s="1">
        <v>0.41519796848297102</v>
      </c>
      <c r="AVW49" s="1">
        <v>0.41628310084343001</v>
      </c>
      <c r="AVX49" s="1">
        <v>0.41743177175521901</v>
      </c>
      <c r="AVY49" s="1">
        <v>0.41864076256751998</v>
      </c>
      <c r="AVZ49" s="1">
        <v>0.41977271437644997</v>
      </c>
      <c r="AWA49" s="1">
        <v>0.42089894413948098</v>
      </c>
      <c r="AWB49" s="1">
        <v>0.42196485400199901</v>
      </c>
      <c r="AWC49" s="1">
        <v>0.42296415567398099</v>
      </c>
      <c r="AWD49" s="1">
        <v>0.42396149039268499</v>
      </c>
      <c r="AWE49" s="1">
        <v>0.42493882775306702</v>
      </c>
      <c r="AWF49" s="1">
        <v>0.42588695883750899</v>
      </c>
      <c r="AWG49" s="1">
        <v>0.42677927017211897</v>
      </c>
      <c r="AWH49" s="1">
        <v>0.42771843075752303</v>
      </c>
      <c r="AWI49" s="1">
        <v>0.42868021130561801</v>
      </c>
      <c r="AWJ49" s="1">
        <v>0.42960608005523698</v>
      </c>
      <c r="AWK49" s="1">
        <v>0.43054181337356601</v>
      </c>
      <c r="AWL49" s="1">
        <v>0.43146342039108299</v>
      </c>
      <c r="AWM49" s="1">
        <v>0.43238165974616999</v>
      </c>
      <c r="AWN49" s="1">
        <v>0.43322640657424899</v>
      </c>
      <c r="AWO49" s="1">
        <v>0.43405187129974399</v>
      </c>
      <c r="AWP49" s="1">
        <v>0.43486490845680198</v>
      </c>
      <c r="AWQ49" s="1">
        <v>0.43559738993644698</v>
      </c>
      <c r="AWR49" s="1">
        <v>0.43637332320213301</v>
      </c>
      <c r="AWS49" s="1">
        <v>0.43721538782119801</v>
      </c>
      <c r="AWT49" s="1">
        <v>0.43797776103019698</v>
      </c>
      <c r="AWU49" s="1">
        <v>0.43876484036445601</v>
      </c>
      <c r="AWV49" s="1">
        <v>0.43941035866737399</v>
      </c>
      <c r="AWW49" s="1">
        <v>0.43990370631218001</v>
      </c>
      <c r="AWX49" s="1">
        <v>0.440488010644913</v>
      </c>
      <c r="AWY49" s="1">
        <v>0.44103249907493602</v>
      </c>
      <c r="AWZ49" s="1">
        <v>0.44156903028488198</v>
      </c>
      <c r="AXA49" s="1">
        <v>0.44220876693725603</v>
      </c>
      <c r="AXB49" s="1">
        <v>0.442694962024689</v>
      </c>
      <c r="AXC49" s="1">
        <v>0.44302493333816501</v>
      </c>
      <c r="AXD49" s="1">
        <v>0.44340196251869202</v>
      </c>
      <c r="AXE49" s="1">
        <v>0.44376677274704002</v>
      </c>
      <c r="AXF49" s="1">
        <v>0.44407609105110202</v>
      </c>
      <c r="AXG49" s="1">
        <v>0.44439482688903797</v>
      </c>
      <c r="AXH49" s="1">
        <v>0.44460275769233698</v>
      </c>
      <c r="AXI49" s="1">
        <v>0.444681286811829</v>
      </c>
      <c r="AXJ49" s="1">
        <v>0.44477540254592901</v>
      </c>
      <c r="AXK49" s="1">
        <v>0.444864332675934</v>
      </c>
      <c r="AXL49" s="1">
        <v>0.44486621022224399</v>
      </c>
      <c r="AXM49" s="1">
        <v>0.444767355918884</v>
      </c>
      <c r="AXN49" s="1">
        <v>0.44472467899322499</v>
      </c>
      <c r="AXO49" s="1">
        <v>0.444652169942856</v>
      </c>
      <c r="AXP49" s="1">
        <v>0.44454556703567499</v>
      </c>
      <c r="AXQ49" s="1">
        <v>0.44450539350509599</v>
      </c>
      <c r="AXR49" s="1">
        <v>0.44437405467033397</v>
      </c>
      <c r="AXS49" s="1">
        <v>0.44410634040832497</v>
      </c>
      <c r="AXT49" s="1">
        <v>0.44389590620994601</v>
      </c>
      <c r="AXU49" s="1">
        <v>0.44366121292114302</v>
      </c>
      <c r="AXV49" s="1">
        <v>0.443459123373032</v>
      </c>
      <c r="AXW49" s="1">
        <v>0.44330704212188698</v>
      </c>
      <c r="AXX49" s="1">
        <v>0.44310876727104198</v>
      </c>
      <c r="AXY49" s="1">
        <v>0.44292339682579002</v>
      </c>
      <c r="AXZ49" s="1">
        <v>0.44270005822181702</v>
      </c>
      <c r="AYA49" s="1">
        <v>0.442366063594818</v>
      </c>
      <c r="AYB49" s="1">
        <v>0.44214788079261802</v>
      </c>
      <c r="AYC49" s="1">
        <v>0.441965371370316</v>
      </c>
      <c r="AYD49" s="1">
        <v>0.441807061433792</v>
      </c>
      <c r="AYE49" s="1">
        <v>0.44178560376167297</v>
      </c>
      <c r="AYF49" s="1">
        <v>0.44166052341461198</v>
      </c>
      <c r="AYG49" s="1">
        <v>0.44142901897430398</v>
      </c>
      <c r="AYH49" s="1">
        <v>0.441306322813034</v>
      </c>
      <c r="AYI49" s="1">
        <v>0.44123774766922003</v>
      </c>
      <c r="AYJ49" s="1">
        <v>0.44111460447311401</v>
      </c>
      <c r="AYK49" s="1">
        <v>0.441051065921783</v>
      </c>
      <c r="AYL49" s="1">
        <v>0.44093707203865101</v>
      </c>
      <c r="AYM49" s="1">
        <v>0.44074657559394798</v>
      </c>
      <c r="AYN49" s="1">
        <v>0.44055062532424899</v>
      </c>
      <c r="AYO49" s="1">
        <v>0.44035089015960699</v>
      </c>
      <c r="AYP49" s="1">
        <v>0.44014483690261802</v>
      </c>
      <c r="AYQ49" s="1">
        <v>0.439938694238663</v>
      </c>
      <c r="AYR49" s="1">
        <v>0.43965899944305398</v>
      </c>
      <c r="AYS49" s="1">
        <v>0.43934449553489702</v>
      </c>
      <c r="AYT49" s="1">
        <v>0.439014822244644</v>
      </c>
      <c r="AYU49" s="1">
        <v>0.43857890367507901</v>
      </c>
      <c r="AYV49" s="1">
        <v>0.43820232152938798</v>
      </c>
      <c r="AYW49" s="1">
        <v>0.43789213895797702</v>
      </c>
      <c r="AYX49" s="1">
        <v>0.437520772218704</v>
      </c>
      <c r="AYY49" s="1">
        <v>0.43720665574073803</v>
      </c>
      <c r="AYZ49" s="1">
        <v>0.43674090504646301</v>
      </c>
      <c r="AZA49" s="1">
        <v>0.43612012267112699</v>
      </c>
      <c r="AZB49" s="1">
        <v>0.43554103374481201</v>
      </c>
      <c r="AZC49" s="1">
        <v>0.43483817577362099</v>
      </c>
      <c r="AZD49" s="1">
        <v>0.43422198295593301</v>
      </c>
      <c r="AZE49" s="1">
        <v>0.43368843197822599</v>
      </c>
      <c r="AZF49" s="1">
        <v>0.43312817811965898</v>
      </c>
      <c r="AZG49" s="1">
        <v>0.43267050385475198</v>
      </c>
      <c r="AZH49" s="1">
        <v>0.432038813829422</v>
      </c>
      <c r="AZI49" s="1">
        <v>0.43125548958778398</v>
      </c>
      <c r="AZJ49" s="1">
        <v>0.43054404854774497</v>
      </c>
      <c r="AZK49" s="1">
        <v>0.42968803644180298</v>
      </c>
      <c r="AZL49" s="1">
        <v>0.42896741628646901</v>
      </c>
      <c r="AZM49" s="1">
        <v>0.42849284410476701</v>
      </c>
      <c r="AZN49" s="1">
        <v>0.42780056595802302</v>
      </c>
      <c r="AZO49" s="1">
        <v>0.42704695463180498</v>
      </c>
      <c r="AZP49" s="1">
        <v>0.42624282836914101</v>
      </c>
      <c r="AZQ49" s="1">
        <v>0.42521259188652</v>
      </c>
      <c r="AZR49" s="1">
        <v>0.42433068156242398</v>
      </c>
      <c r="AZS49" s="1">
        <v>0.42356616258621199</v>
      </c>
      <c r="AZT49" s="1">
        <v>0.42270570993423501</v>
      </c>
      <c r="AZU49" s="1">
        <v>0.42186221480369601</v>
      </c>
      <c r="AZV49" s="1">
        <v>0.42097732424736001</v>
      </c>
      <c r="AZW49" s="1">
        <v>0.420005172491074</v>
      </c>
      <c r="AZX49" s="1">
        <v>0.419052004814148</v>
      </c>
      <c r="AZY49" s="1">
        <v>0.41807711124420199</v>
      </c>
      <c r="AZZ49" s="1">
        <v>0.41714796423911998</v>
      </c>
      <c r="BAA49" s="1">
        <v>0.41618922352790799</v>
      </c>
      <c r="BAB49" s="1">
        <v>0.41529250144958502</v>
      </c>
      <c r="BAC49" s="1">
        <v>0.4144466817379</v>
      </c>
      <c r="BAD49" s="1">
        <v>0.413640737533569</v>
      </c>
      <c r="BAE49" s="1">
        <v>0.41289153695106501</v>
      </c>
      <c r="BAF49" s="1">
        <v>0.41214370727539101</v>
      </c>
      <c r="BAG49" s="1">
        <v>0.41138356924057001</v>
      </c>
      <c r="BAH49" s="1">
        <v>0.41073009371757502</v>
      </c>
      <c r="BAI49" s="1">
        <v>0.41012978553772</v>
      </c>
      <c r="BAJ49" s="1">
        <v>0.40957015752792397</v>
      </c>
      <c r="BAK49" s="1">
        <v>0.40918079018592801</v>
      </c>
      <c r="BAL49" s="1">
        <v>0.40867865085601801</v>
      </c>
      <c r="BAM49" s="1">
        <v>0.40804889798164401</v>
      </c>
      <c r="BAN49" s="1">
        <v>0.40760889649391202</v>
      </c>
      <c r="BAO49" s="1">
        <v>0.40720683336257901</v>
      </c>
      <c r="BAP49" s="1">
        <v>0.406882613897324</v>
      </c>
      <c r="BAQ49" s="1">
        <v>0.40681087970733598</v>
      </c>
      <c r="BAR49" s="1">
        <v>0.40656256675720198</v>
      </c>
      <c r="BAS49" s="1">
        <v>0.40622052550315901</v>
      </c>
      <c r="BAT49" s="1">
        <v>0.40594869852066001</v>
      </c>
      <c r="BAU49" s="1">
        <v>0.40568032860755898</v>
      </c>
      <c r="BAV49" s="1">
        <v>0.40537139773368802</v>
      </c>
      <c r="BAW49" s="1">
        <v>0.40512415766715998</v>
      </c>
      <c r="BAX49" s="1">
        <v>0.404774129390717</v>
      </c>
      <c r="BAY49" s="1">
        <v>0.40427938103675798</v>
      </c>
      <c r="BAZ49" s="1">
        <v>0.40389102697372398</v>
      </c>
      <c r="BBA49" s="1">
        <v>0.40359136462211598</v>
      </c>
      <c r="BBB49" s="1">
        <v>0.40312775969505299</v>
      </c>
      <c r="BBC49" s="1">
        <v>0.40267556905746499</v>
      </c>
      <c r="BBD49" s="1">
        <v>0.40207776427268999</v>
      </c>
      <c r="BBE49" s="1">
        <v>0.40127778053283703</v>
      </c>
      <c r="BBF49" s="1">
        <v>0.40053048729896501</v>
      </c>
      <c r="BBG49" s="1">
        <v>0.39971294999122597</v>
      </c>
      <c r="BBH49" s="1">
        <v>0.398943901062012</v>
      </c>
      <c r="BBI49" s="1">
        <v>0.39815706014633201</v>
      </c>
      <c r="BBJ49" s="1">
        <v>0.39740160107612599</v>
      </c>
      <c r="BBK49" s="1">
        <v>0.39668580889701799</v>
      </c>
      <c r="BBL49" s="1">
        <v>0.395958662033081</v>
      </c>
      <c r="BBM49" s="1">
        <v>0.39517417550086997</v>
      </c>
      <c r="BBN49" s="1">
        <v>0.39454945921897899</v>
      </c>
      <c r="BBO49" s="1">
        <v>0.39406478404998802</v>
      </c>
      <c r="BBP49" s="1">
        <v>0.39340868592262301</v>
      </c>
      <c r="BBQ49" s="1">
        <v>0.39274889230728099</v>
      </c>
      <c r="BBR49" s="1">
        <v>0.39210447669029203</v>
      </c>
      <c r="BBS49" s="1">
        <v>0.39130085706710799</v>
      </c>
      <c r="BBT49" s="1">
        <v>0.39066872000694303</v>
      </c>
      <c r="BBU49" s="1">
        <v>0.39019134640693698</v>
      </c>
      <c r="BBV49" s="1">
        <v>0.38965860009193398</v>
      </c>
      <c r="BBW49" s="1">
        <v>0.38906088471412698</v>
      </c>
      <c r="BBX49" s="1">
        <v>0.38865286111831698</v>
      </c>
      <c r="BBY49" s="1">
        <v>0.38838192820549</v>
      </c>
      <c r="BBZ49" s="1">
        <v>0.38806053996086098</v>
      </c>
      <c r="BCA49" s="1">
        <v>0.38785162568092302</v>
      </c>
      <c r="BCB49" s="1">
        <v>0.38756230473518399</v>
      </c>
      <c r="BCC49" s="1">
        <v>0.38717451691627502</v>
      </c>
      <c r="BCD49" s="1">
        <v>0.38693326711654702</v>
      </c>
      <c r="BCE49" s="1">
        <v>0.386811703443527</v>
      </c>
      <c r="BCF49" s="1">
        <v>0.38647696375846902</v>
      </c>
      <c r="BCG49" s="1">
        <v>0.38620215654373202</v>
      </c>
      <c r="BCH49" s="1">
        <v>0.38596650958061202</v>
      </c>
      <c r="BCI49" s="1">
        <v>0.38566777110099798</v>
      </c>
      <c r="BCJ49" s="1">
        <v>0.385577112436295</v>
      </c>
      <c r="BCK49" s="1">
        <v>0.38553628325462302</v>
      </c>
      <c r="BCL49" s="1">
        <v>0.38544312119483898</v>
      </c>
      <c r="BCM49" s="1">
        <v>0.38555809855461098</v>
      </c>
      <c r="BCN49" s="1">
        <v>0.38557359576225297</v>
      </c>
      <c r="BCO49" s="1">
        <v>0.38570281863212602</v>
      </c>
      <c r="BCP49" s="1">
        <v>0.38595953583717302</v>
      </c>
      <c r="BCQ49" s="1">
        <v>0.38590669631958002</v>
      </c>
      <c r="BCR49" s="1">
        <v>0.38595229387283297</v>
      </c>
      <c r="BCS49" s="1">
        <v>0.38620248436927801</v>
      </c>
      <c r="BCT49" s="1">
        <v>0.38651934266090399</v>
      </c>
      <c r="BCU49" s="1">
        <v>0.38682794570922902</v>
      </c>
      <c r="BCV49" s="1">
        <v>0.38727331161499001</v>
      </c>
      <c r="BCW49" s="1">
        <v>0.38768473267555198</v>
      </c>
      <c r="BCX49" s="1">
        <v>0.38755360245704701</v>
      </c>
      <c r="BCY49" s="1">
        <v>0.38771387934684798</v>
      </c>
      <c r="BCZ49" s="1">
        <v>0.38778740167617798</v>
      </c>
      <c r="BDA49" s="1">
        <v>0.38815790414810197</v>
      </c>
      <c r="BDB49" s="1">
        <v>0.38920617103576699</v>
      </c>
      <c r="BDC49" s="1">
        <v>0.38992804288864102</v>
      </c>
      <c r="BDD49" s="1">
        <v>0.39068230986595198</v>
      </c>
      <c r="BDE49" s="1">
        <v>0.39153531193733199</v>
      </c>
      <c r="BHQ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U49" s="8"/>
      <c r="BIV49" s="8"/>
      <c r="BIW49" s="8"/>
      <c r="BIX49" s="8"/>
      <c r="BIY49" s="8"/>
      <c r="BIZ49" s="8"/>
      <c r="BJB49" s="8"/>
      <c r="BJC49" s="8"/>
      <c r="BJE49" s="8"/>
      <c r="BJF49" s="8"/>
      <c r="BJG49" s="8"/>
      <c r="BJH49" s="8"/>
      <c r="BJI49" s="8"/>
      <c r="BJJ49" s="8"/>
      <c r="BJK49" s="8">
        <v>8.8089495897293105E-2</v>
      </c>
      <c r="BJL49" s="8">
        <v>8.8375873863697094E-2</v>
      </c>
      <c r="BJM49" s="8">
        <v>8.8337525725364699E-2</v>
      </c>
      <c r="BJN49" s="8">
        <v>8.8851898908615098E-2</v>
      </c>
      <c r="BJO49" s="1">
        <v>8.9962974190712003E-2</v>
      </c>
      <c r="BJP49" s="8">
        <v>9.0566992759704604E-2</v>
      </c>
      <c r="BJQ49" s="1">
        <v>9.1117650270461994E-2</v>
      </c>
      <c r="BJR49" s="8">
        <v>9.14932936429977E-2</v>
      </c>
      <c r="BJS49" s="8">
        <v>9.2055149376392406E-2</v>
      </c>
      <c r="BJT49" s="8">
        <v>9.2333517968654605E-2</v>
      </c>
      <c r="BJU49" s="8">
        <v>9.2781290411949199E-2</v>
      </c>
      <c r="BJV49" s="8">
        <v>9.3567945063114194E-2</v>
      </c>
      <c r="BJW49" s="8">
        <v>9.4074770808219896E-2</v>
      </c>
      <c r="BJX49" s="8">
        <v>9.4731315970420796E-2</v>
      </c>
      <c r="BJY49" s="8">
        <v>9.5349140465259594E-2</v>
      </c>
      <c r="BJZ49" s="8">
        <v>9.5808923244476304E-2</v>
      </c>
      <c r="BKA49" s="8">
        <v>9.6534349024295807E-2</v>
      </c>
      <c r="BKB49" s="8">
        <v>9.7493357956409496E-2</v>
      </c>
      <c r="BKC49" s="8">
        <v>9.8304986953735393E-2</v>
      </c>
      <c r="BKD49" s="8">
        <v>9.9119231104850797E-2</v>
      </c>
      <c r="BKE49" s="1">
        <v>0.100170090794563</v>
      </c>
      <c r="BKF49" s="1">
        <v>0.101125277578831</v>
      </c>
      <c r="BKG49" s="1">
        <v>0.101774513721466</v>
      </c>
      <c r="BKH49" s="1">
        <v>0.102451212704182</v>
      </c>
      <c r="BKI49" s="1">
        <v>0.103219427168369</v>
      </c>
      <c r="BKJ49" s="1">
        <v>0.103972263634205</v>
      </c>
      <c r="BKK49" s="1">
        <v>0.104772828519344</v>
      </c>
      <c r="BKL49" s="1">
        <v>0.105550840497017</v>
      </c>
      <c r="BKM49" s="1">
        <v>0.106579847633839</v>
      </c>
      <c r="BKN49" s="1">
        <v>0.107273727655411</v>
      </c>
      <c r="BKO49" s="1">
        <v>0.107723824679852</v>
      </c>
      <c r="BKP49" s="1">
        <v>0.10831225663423499</v>
      </c>
      <c r="BKQ49" s="1">
        <v>0.108846068382263</v>
      </c>
      <c r="BKR49" s="1">
        <v>0.109477669000626</v>
      </c>
      <c r="BKS49" s="1">
        <v>0.110346116125584</v>
      </c>
      <c r="BKT49" s="1">
        <v>0.111434526741505</v>
      </c>
      <c r="BKU49" s="1">
        <v>0.112674057483673</v>
      </c>
      <c r="BKV49" s="1">
        <v>0.113869279623032</v>
      </c>
      <c r="BKW49" s="1">
        <v>0.11476500332355501</v>
      </c>
      <c r="BKX49" s="1">
        <v>0.115678668022156</v>
      </c>
      <c r="BKY49" s="1">
        <v>0.116739183664322</v>
      </c>
      <c r="BKZ49" s="1">
        <v>0.117304734885693</v>
      </c>
      <c r="BLA49" s="1">
        <v>0.118612162768841</v>
      </c>
      <c r="BLB49" s="1">
        <v>0.120403751730919</v>
      </c>
      <c r="BLC49" s="1">
        <v>0.122345261275768</v>
      </c>
      <c r="BLD49" s="1">
        <v>0.124558545649052</v>
      </c>
      <c r="BLE49" s="1">
        <v>0.12663646042346999</v>
      </c>
      <c r="BLF49" s="1">
        <v>0.12787951529026001</v>
      </c>
      <c r="BLG49" s="1">
        <v>0.12901620566844901</v>
      </c>
      <c r="BLH49" s="1">
        <v>0.13054072856903101</v>
      </c>
      <c r="BLI49" s="1">
        <v>0.13162425160408001</v>
      </c>
      <c r="BLJ49" s="1">
        <v>0.13220271468162501</v>
      </c>
      <c r="BLK49" s="1">
        <v>0.13310971856117201</v>
      </c>
      <c r="BLL49" s="1">
        <v>0.133530423045158</v>
      </c>
      <c r="BLM49" s="1">
        <v>0.132785558700562</v>
      </c>
      <c r="BLN49" s="1">
        <v>0.13321562111377699</v>
      </c>
      <c r="BLO49" s="1">
        <v>0.133918717503548</v>
      </c>
      <c r="BLP49" s="1">
        <v>0.134744822978973</v>
      </c>
      <c r="BLQ49" s="1">
        <v>0.13576203584671001</v>
      </c>
      <c r="BLR49" s="1">
        <v>0.13685365021228801</v>
      </c>
      <c r="BLS49" s="1">
        <v>0.137646079063416</v>
      </c>
      <c r="BLT49" s="1">
        <v>0.13834628462791401</v>
      </c>
      <c r="BLU49" s="1">
        <v>0.13913020491600001</v>
      </c>
      <c r="BLV49" s="1">
        <v>0.139718472957611</v>
      </c>
      <c r="BLW49" s="1">
        <v>0.14009010791778601</v>
      </c>
      <c r="BLX49" s="1">
        <v>0.14054615795612299</v>
      </c>
      <c r="BLY49" s="1">
        <v>0.14093057811260201</v>
      </c>
      <c r="BLZ49" s="1">
        <v>0.141073048114777</v>
      </c>
      <c r="BMA49" s="1">
        <v>0.14147412776946999</v>
      </c>
      <c r="BMB49" s="1">
        <v>0.142091915011406</v>
      </c>
      <c r="BMC49" s="1">
        <v>0.14255411922931699</v>
      </c>
      <c r="BMD49" s="1">
        <v>0.142985820770264</v>
      </c>
      <c r="BME49" s="1">
        <v>0.143466576933861</v>
      </c>
      <c r="BMF49" s="1">
        <v>0.143923714756966</v>
      </c>
      <c r="BMG49" s="1">
        <v>0.14450472593307501</v>
      </c>
      <c r="BMH49" s="1">
        <v>0.14503024518489799</v>
      </c>
      <c r="BMI49" s="1">
        <v>0.14554463326931</v>
      </c>
      <c r="BMJ49" s="1">
        <v>0.14595261216163599</v>
      </c>
      <c r="BMK49" s="1">
        <v>0.14611254632473</v>
      </c>
      <c r="BML49" s="1">
        <v>0.146473973989487</v>
      </c>
      <c r="BMM49" s="1">
        <v>0.14685598015785201</v>
      </c>
      <c r="BMN49" s="1">
        <v>0.14729669690132099</v>
      </c>
      <c r="BMO49" s="1">
        <v>0.14802584052085899</v>
      </c>
      <c r="BMP49" s="1">
        <v>0.148432001471519</v>
      </c>
      <c r="BMQ49" s="1">
        <v>0.148634448647499</v>
      </c>
      <c r="BMR49" s="1">
        <v>0.148908421397209</v>
      </c>
      <c r="BMS49" s="1">
        <v>0.148982733488083</v>
      </c>
      <c r="BMT49" s="1">
        <v>0.14918689429759999</v>
      </c>
      <c r="BMU49" s="1">
        <v>0.14935326576232899</v>
      </c>
      <c r="BMV49" s="1">
        <v>0.14990340173244501</v>
      </c>
      <c r="BMW49" s="1">
        <v>0.15057665109634399</v>
      </c>
      <c r="BMX49" s="1">
        <v>0.15104541182518</v>
      </c>
      <c r="BMY49" s="1">
        <v>0.15148958563804599</v>
      </c>
      <c r="BMZ49" s="1">
        <v>0.15189303457737</v>
      </c>
      <c r="BNA49" s="1">
        <v>0.15248475968837699</v>
      </c>
      <c r="BNB49" s="1">
        <v>0.152960926294327</v>
      </c>
      <c r="BNC49" s="1">
        <v>0.15356613695621499</v>
      </c>
      <c r="BND49" s="1">
        <v>0.154591038823128</v>
      </c>
      <c r="BNE49" s="1">
        <v>0.15514621138572701</v>
      </c>
      <c r="BNF49" s="1">
        <v>0.15540687739849099</v>
      </c>
      <c r="BNG49" s="1">
        <v>0.155736640095711</v>
      </c>
      <c r="BNH49" s="1">
        <v>0.15583279728889499</v>
      </c>
      <c r="BNI49" s="1">
        <v>0.156050890684128</v>
      </c>
      <c r="BNJ49" s="1">
        <v>0.15617460012435899</v>
      </c>
      <c r="BNK49" s="1">
        <v>0.156535103917122</v>
      </c>
      <c r="BNL49" s="1">
        <v>0.157085761427879</v>
      </c>
      <c r="BNM49" s="1">
        <v>0.157539948821068</v>
      </c>
      <c r="BNN49" s="1">
        <v>0.15809813141822801</v>
      </c>
      <c r="BNO49" s="1">
        <v>0.15883243083953899</v>
      </c>
      <c r="BNP49" s="1">
        <v>0.15937443077564201</v>
      </c>
      <c r="BNQ49" s="1">
        <v>0.15987403690815</v>
      </c>
      <c r="BNR49" s="1">
        <v>0.16031411290168801</v>
      </c>
      <c r="BNS49" s="1">
        <v>0.16065518558025399</v>
      </c>
      <c r="BNT49" s="1">
        <v>0.16104930639267001</v>
      </c>
      <c r="BNU49" s="1">
        <v>0.161419242620468</v>
      </c>
      <c r="BNV49" s="1">
        <v>0.161769643425941</v>
      </c>
      <c r="BNW49" s="1">
        <v>0.16204571723937999</v>
      </c>
      <c r="BNX49" s="1">
        <v>0.162440970540047</v>
      </c>
      <c r="BNY49" s="1">
        <v>0.16288778185844399</v>
      </c>
      <c r="BNZ49" s="1">
        <v>0.16332693397998799</v>
      </c>
      <c r="BOA49" s="1">
        <v>0.16379164159297899</v>
      </c>
      <c r="BOB49" s="1">
        <v>0.16430470347404499</v>
      </c>
      <c r="BOC49" s="1">
        <v>0.16478265821933699</v>
      </c>
      <c r="BOD49" s="1">
        <v>0.16519202291965501</v>
      </c>
      <c r="BOE49" s="1">
        <v>0.165680661797523</v>
      </c>
      <c r="BOF49" s="1">
        <v>0.16631633043289201</v>
      </c>
      <c r="BOG49" s="1">
        <v>0.16672065854072601</v>
      </c>
      <c r="BOH49" s="1">
        <v>0.16700768470764199</v>
      </c>
      <c r="BOI49" s="1">
        <v>0.167354837059975</v>
      </c>
      <c r="BOJ49" s="1">
        <v>0.16756126284599299</v>
      </c>
      <c r="BOK49" s="1">
        <v>0.16792458295822099</v>
      </c>
      <c r="BOL49" s="1">
        <v>0.16848501563072199</v>
      </c>
      <c r="BOM49" s="1">
        <v>0.16887709498405501</v>
      </c>
      <c r="BON49" s="1">
        <v>0.169201269745827</v>
      </c>
      <c r="BOO49" s="1">
        <v>0.16954898834228499</v>
      </c>
      <c r="BOP49" s="1">
        <v>0.169920593500137</v>
      </c>
      <c r="BOQ49" s="1">
        <v>0.17029295861721</v>
      </c>
      <c r="BOR49" s="1">
        <v>0.17084528505802199</v>
      </c>
      <c r="BOS49" s="1">
        <v>0.17135912179946899</v>
      </c>
      <c r="BOT49" s="1">
        <v>0.17177975177764901</v>
      </c>
      <c r="BOU49" s="1">
        <v>0.17208281159400901</v>
      </c>
      <c r="BOV49" s="1">
        <v>0.17253297567367601</v>
      </c>
      <c r="BOW49" s="1">
        <v>0.17295193672180201</v>
      </c>
      <c r="BOX49" s="1">
        <v>0.17345483601093301</v>
      </c>
      <c r="BOY49" s="1">
        <v>0.17414195835590399</v>
      </c>
      <c r="BOZ49" s="1">
        <v>0.17469847202301</v>
      </c>
      <c r="BPA49" s="1">
        <v>0.17523159086704301</v>
      </c>
      <c r="BPB49" s="1">
        <v>0.17574261128902399</v>
      </c>
      <c r="BPC49" s="1">
        <v>0.17616462707519501</v>
      </c>
      <c r="BPD49" s="1">
        <v>0.17662554979324299</v>
      </c>
      <c r="BPE49" s="1">
        <v>0.17711797356605499</v>
      </c>
      <c r="BPF49" s="1">
        <v>0.17760221660137199</v>
      </c>
      <c r="BPG49" s="1">
        <v>0.17796856164932301</v>
      </c>
      <c r="BPH49" s="1">
        <v>0.1783467233181</v>
      </c>
      <c r="BPI49" s="1">
        <v>0.17871335148811299</v>
      </c>
      <c r="BPJ49" s="1">
        <v>0.178939893841743</v>
      </c>
      <c r="BPK49" s="1">
        <v>0.179351106286049</v>
      </c>
      <c r="BPL49" s="1">
        <v>0.179944768548012</v>
      </c>
      <c r="BPM49" s="1">
        <v>0.180357411503792</v>
      </c>
      <c r="BPN49" s="1">
        <v>0.18065005540847801</v>
      </c>
      <c r="BPO49" s="1">
        <v>0.18112958967685699</v>
      </c>
      <c r="BPP49" s="1">
        <v>0.18167482316493999</v>
      </c>
      <c r="BPQ49" s="1">
        <v>0.18213964998722099</v>
      </c>
      <c r="BPR49" s="1">
        <v>0.18277002871036499</v>
      </c>
      <c r="BPS49" s="1">
        <v>0.18324884772300701</v>
      </c>
      <c r="BPT49" s="1">
        <v>0.18348363041877699</v>
      </c>
      <c r="BPU49" s="1">
        <v>0.18381321430206299</v>
      </c>
      <c r="BPV49" s="1">
        <v>0.18418137729167899</v>
      </c>
      <c r="BPW49" s="1">
        <v>0.184483543038368</v>
      </c>
      <c r="BPX49" s="1">
        <v>0.18497720360755901</v>
      </c>
      <c r="BPY49" s="1">
        <v>0.185463666915894</v>
      </c>
      <c r="BPZ49" s="1">
        <v>0.185892924666405</v>
      </c>
      <c r="BQA49" s="1">
        <v>0.186412364244461</v>
      </c>
      <c r="BQB49" s="1">
        <v>0.186807900667191</v>
      </c>
      <c r="BQC49" s="1">
        <v>0.18705917894840199</v>
      </c>
      <c r="BQD49" s="1">
        <v>0.18740321695804599</v>
      </c>
      <c r="BQE49" s="1">
        <v>0.18771737813949599</v>
      </c>
      <c r="BQF49" s="1">
        <v>0.18812122941017201</v>
      </c>
      <c r="BQG49" s="1">
        <v>0.188541144132614</v>
      </c>
      <c r="BQH49" s="1">
        <v>0.18903598189353901</v>
      </c>
      <c r="BQI49" s="1">
        <v>0.18967455625534099</v>
      </c>
      <c r="BQJ49" s="1">
        <v>0.190230637788773</v>
      </c>
      <c r="BQK49" s="1">
        <v>0.19084772467613201</v>
      </c>
      <c r="BQL49" s="1">
        <v>0.191382750868797</v>
      </c>
      <c r="BQM49" s="1">
        <v>0.19179095327854201</v>
      </c>
      <c r="BQN49" s="1">
        <v>0.19227844476699801</v>
      </c>
      <c r="BQO49" s="1">
        <v>0.19277450442314101</v>
      </c>
      <c r="BQP49" s="1">
        <v>0.19330231845378901</v>
      </c>
      <c r="BQQ49" s="1">
        <v>0.19371539354324299</v>
      </c>
      <c r="BQR49" s="1">
        <v>0.19424019753933</v>
      </c>
      <c r="BQS49" s="1">
        <v>0.194812327623367</v>
      </c>
      <c r="BQT49" s="1">
        <v>0.19539003074169201</v>
      </c>
      <c r="BQU49" s="1">
        <v>0.195926249027252</v>
      </c>
      <c r="BQV49" s="1">
        <v>0.196577504277229</v>
      </c>
      <c r="BQW49" s="1">
        <v>0.197112247347832</v>
      </c>
      <c r="BQX49" s="1">
        <v>0.19751717150211301</v>
      </c>
      <c r="BQY49" s="1">
        <v>0.197966858744621</v>
      </c>
      <c r="BQZ49" s="1">
        <v>0.19841936230659499</v>
      </c>
      <c r="BRA49" s="1">
        <v>0.19888979196548501</v>
      </c>
      <c r="BRB49" s="1">
        <v>0.19931149482727101</v>
      </c>
      <c r="BRC49" s="1">
        <v>0.19980666041374201</v>
      </c>
      <c r="BRD49" s="1">
        <v>0.20044721662998199</v>
      </c>
      <c r="BRE49" s="1">
        <v>0.20092326402664201</v>
      </c>
      <c r="BRF49" s="1">
        <v>0.20119702816009499</v>
      </c>
      <c r="BRG49" s="1">
        <v>0.201682418584824</v>
      </c>
      <c r="BRH49" s="1">
        <v>0.202137395739555</v>
      </c>
      <c r="BRI49" s="1">
        <v>0.20282511413097401</v>
      </c>
      <c r="BRJ49" s="1">
        <v>0.20342551171779599</v>
      </c>
      <c r="BRK49" s="1">
        <v>0.203831061720848</v>
      </c>
      <c r="BRL49" s="1">
        <v>0.204184129834175</v>
      </c>
      <c r="BRM49" s="1">
        <v>0.20422765612602201</v>
      </c>
      <c r="BRN49" s="1">
        <v>0.20456172525882699</v>
      </c>
      <c r="BRO49" s="1">
        <v>0.204996943473816</v>
      </c>
      <c r="BRP49" s="1">
        <v>0.20544536411762199</v>
      </c>
      <c r="BRQ49" s="1">
        <v>0.206038609147072</v>
      </c>
      <c r="BRR49" s="1">
        <v>0.20639698207378401</v>
      </c>
      <c r="BRS49" s="1">
        <v>0.2066540569067</v>
      </c>
      <c r="BRT49" s="1">
        <v>0.20702253282070199</v>
      </c>
      <c r="BRU49" s="1">
        <v>0.207139357924461</v>
      </c>
      <c r="BRV49" s="1">
        <v>0.207623541355133</v>
      </c>
      <c r="BRW49" s="1">
        <v>0.20852211117744399</v>
      </c>
      <c r="BRX49" s="1">
        <v>0.20914581418037401</v>
      </c>
      <c r="BRY49" s="1">
        <v>0.20980870723724401</v>
      </c>
      <c r="BRZ49" s="1">
        <v>0.21048410236835499</v>
      </c>
      <c r="BSA49" s="1">
        <v>0.21105007827281999</v>
      </c>
      <c r="BSB49" s="1">
        <v>0.21160103380680101</v>
      </c>
      <c r="BSC49" s="1">
        <v>0.21221120655536699</v>
      </c>
      <c r="BSD49" s="1">
        <v>0.21274110674858099</v>
      </c>
      <c r="BSE49" s="1">
        <v>0.21330296993255601</v>
      </c>
      <c r="BSF49" s="1">
        <v>0.21385496854782099</v>
      </c>
      <c r="BSG49" s="1">
        <v>0.21441914141178101</v>
      </c>
      <c r="BSH49" s="1">
        <v>0.21514698863029499</v>
      </c>
      <c r="BSI49" s="1">
        <v>0.215610966086388</v>
      </c>
      <c r="BSJ49" s="1">
        <v>0.21586653590202301</v>
      </c>
      <c r="BSK49" s="1">
        <v>0.21627832949161499</v>
      </c>
      <c r="BSL49" s="1">
        <v>0.216708794236183</v>
      </c>
      <c r="BSM49" s="1">
        <v>0.217051386833191</v>
      </c>
      <c r="BSN49" s="1">
        <v>0.21738606691360499</v>
      </c>
      <c r="BSO49" s="1">
        <v>0.217758119106293</v>
      </c>
      <c r="BSP49" s="1">
        <v>0.21797204017639199</v>
      </c>
      <c r="BSQ49" s="1">
        <v>0.21836267411708801</v>
      </c>
      <c r="BSR49" s="1">
        <v>0.218970537185669</v>
      </c>
      <c r="BSS49" s="1">
        <v>0.219434589147568</v>
      </c>
      <c r="BST49" s="1">
        <v>0.21993227303028101</v>
      </c>
      <c r="BSU49" s="1">
        <v>0.22030544281005901</v>
      </c>
      <c r="BSV49" s="1">
        <v>0.22056113183498399</v>
      </c>
      <c r="BSW49" s="1">
        <v>0.22084446251392401</v>
      </c>
      <c r="BSX49" s="1">
        <v>0.22095301747322099</v>
      </c>
      <c r="BSY49" s="1">
        <v>0.22123356163501701</v>
      </c>
      <c r="BSZ49" s="1">
        <v>0.22168508172035201</v>
      </c>
      <c r="BTA49" s="1">
        <v>0.22200240194797499</v>
      </c>
      <c r="BTB49" s="1">
        <v>0.22235895693302199</v>
      </c>
      <c r="BTC49" s="1">
        <v>0.222661152482033</v>
      </c>
      <c r="BTD49" s="1">
        <v>0.22285012900829301</v>
      </c>
      <c r="BTE49" s="1">
        <v>0.222842767834663</v>
      </c>
      <c r="BTF49" s="1">
        <v>0.223030805587769</v>
      </c>
      <c r="BTG49" s="1">
        <v>0.223301947116852</v>
      </c>
      <c r="BTH49" s="1">
        <v>0.223517715930939</v>
      </c>
      <c r="BTI49" s="1">
        <v>0.223926097154617</v>
      </c>
      <c r="BTJ49" s="1">
        <v>0.223936021327972</v>
      </c>
      <c r="BTK49" s="1">
        <v>0.22372177243232699</v>
      </c>
      <c r="BTL49" s="1">
        <v>0.22349384427070601</v>
      </c>
      <c r="BTM49" s="1">
        <v>0.222928896546364</v>
      </c>
      <c r="BTN49" s="1">
        <v>0.22262275218963601</v>
      </c>
      <c r="BTO49" s="1">
        <v>0.222482219338417</v>
      </c>
      <c r="BTP49" s="1">
        <v>0.22217576205730399</v>
      </c>
      <c r="BTQ49" s="1">
        <v>0.221886351704597</v>
      </c>
      <c r="BTR49" s="1">
        <v>0.22152474522590601</v>
      </c>
      <c r="BTS49" s="1">
        <v>0.221122026443481</v>
      </c>
      <c r="BTT49" s="1">
        <v>0.220543041825294</v>
      </c>
      <c r="BTU49" s="1">
        <v>0.21985726058483099</v>
      </c>
      <c r="BTV49" s="1">
        <v>0.21913780272007</v>
      </c>
      <c r="BTW49" s="1">
        <v>0.21813587844371801</v>
      </c>
      <c r="BTX49" s="1">
        <v>0.21730001270770999</v>
      </c>
      <c r="BTY49" s="1">
        <v>0.216631233692169</v>
      </c>
      <c r="BTZ49" s="1">
        <v>0.215787097811699</v>
      </c>
      <c r="BUA49" s="1">
        <v>0.21490366756915999</v>
      </c>
      <c r="BUB49" s="1">
        <v>0.21420127153396601</v>
      </c>
      <c r="BUC49" s="1">
        <v>0.21312743425369299</v>
      </c>
      <c r="BUD49" s="1">
        <v>0.211973056197166</v>
      </c>
      <c r="BUE49" s="1">
        <v>0.21081306040287001</v>
      </c>
      <c r="BUF49" s="1">
        <v>0.209494814276695</v>
      </c>
      <c r="BUG49" s="1">
        <v>0.20823141932487499</v>
      </c>
      <c r="BUH49" s="1">
        <v>0.20695894956588701</v>
      </c>
      <c r="BUI49" s="1">
        <v>0.20571462810039501</v>
      </c>
      <c r="BUJ49" s="1">
        <v>0.20442365109920499</v>
      </c>
      <c r="BUK49" s="1">
        <v>0.20319950580596899</v>
      </c>
      <c r="BUL49" s="1">
        <v>0.20210589468479201</v>
      </c>
      <c r="BUM49" s="1">
        <v>0.200893864035606</v>
      </c>
      <c r="BUN49" s="1">
        <v>0.19964155554771401</v>
      </c>
      <c r="BUO49" s="1">
        <v>0.19836865365505199</v>
      </c>
      <c r="BUP49" s="1">
        <v>0.196990892291069</v>
      </c>
      <c r="BUQ49" s="1">
        <v>0.195721670985222</v>
      </c>
      <c r="BUR49" s="1">
        <v>0.19448594748973799</v>
      </c>
      <c r="BUS49" s="1">
        <v>0.193307369947433</v>
      </c>
      <c r="BUT49" s="1">
        <v>0.19212132692337</v>
      </c>
      <c r="BUU49" s="1">
        <v>0.19101606309413899</v>
      </c>
      <c r="BUV49" s="1">
        <v>0.18998976051807401</v>
      </c>
      <c r="BUW49" s="1">
        <v>0.18897646665573101</v>
      </c>
      <c r="BUX49" s="1">
        <v>0.18816938996315</v>
      </c>
      <c r="BUY49" s="1">
        <v>0.187252417206764</v>
      </c>
      <c r="BUZ49" s="1">
        <v>0.186293944716454</v>
      </c>
      <c r="BVA49" s="1">
        <v>0.18529149889946001</v>
      </c>
      <c r="BVB49" s="1">
        <v>0.18428303301334401</v>
      </c>
      <c r="BVC49" s="1">
        <v>0.182997390627861</v>
      </c>
      <c r="BVD49" s="1">
        <v>0.18200382590293901</v>
      </c>
      <c r="BVE49" s="1">
        <v>0.181236311793327</v>
      </c>
      <c r="BVF49" s="1">
        <v>0.180474668741226</v>
      </c>
      <c r="BVG49" s="1">
        <v>0.17998069524765001</v>
      </c>
      <c r="BVH49" s="1">
        <v>0.179458007216454</v>
      </c>
      <c r="BVI49" s="1">
        <v>0.17875102162361101</v>
      </c>
      <c r="BVJ49" s="1">
        <v>0.17803630232810999</v>
      </c>
      <c r="BVK49" s="1">
        <v>0.17734487354755399</v>
      </c>
      <c r="BVL49" s="1">
        <v>0.176809728145599</v>
      </c>
      <c r="BVM49" s="1">
        <v>0.17626518011093101</v>
      </c>
      <c r="BVN49" s="1">
        <v>0.17594401538372001</v>
      </c>
      <c r="BVO49" s="1">
        <v>0.175942733883858</v>
      </c>
      <c r="BVP49" s="1">
        <v>0.175722926855087</v>
      </c>
      <c r="BVQ49" s="1">
        <v>0.17545472085475899</v>
      </c>
      <c r="BVR49" s="1">
        <v>0.17533540725707999</v>
      </c>
      <c r="BVS49" s="1">
        <v>0.17526577413082101</v>
      </c>
      <c r="BVT49" s="1">
        <v>0.17514906823635101</v>
      </c>
      <c r="BVU49" s="1">
        <v>0.175413757562637</v>
      </c>
      <c r="BVV49" s="1">
        <v>0.17502437531948101</v>
      </c>
      <c r="BVW49" s="1">
        <v>0.17407518625259399</v>
      </c>
      <c r="BVX49" s="1">
        <v>0.17343363165855399</v>
      </c>
      <c r="BVY49" s="1">
        <v>0.17251010239124301</v>
      </c>
      <c r="BVZ49" s="1">
        <v>0.17176213860511799</v>
      </c>
      <c r="BWA49" s="1">
        <v>0.17134739458560899</v>
      </c>
      <c r="BWB49" s="1">
        <v>0.17067840695381201</v>
      </c>
      <c r="BWC49" s="1">
        <v>0.169670805335045</v>
      </c>
      <c r="BWD49" s="1">
        <v>0.169034197926521</v>
      </c>
      <c r="BWE49" s="1">
        <v>0.16866400837898299</v>
      </c>
      <c r="BWF49" s="1">
        <v>0.16812983155250499</v>
      </c>
      <c r="BWG49" s="1">
        <v>0.167790427803993</v>
      </c>
      <c r="BWH49" s="1">
        <v>0.167293891310692</v>
      </c>
      <c r="BWI49" s="1">
        <v>0.16664649546146401</v>
      </c>
      <c r="BWJ49" s="1">
        <v>0.165823519229889</v>
      </c>
      <c r="BWK49" s="1">
        <v>0.165335312485695</v>
      </c>
      <c r="BWL49" s="1">
        <v>0.164376586675644</v>
      </c>
      <c r="BWM49" s="1">
        <v>0.16324996948242201</v>
      </c>
      <c r="BWN49" s="1">
        <v>0.16261608898639701</v>
      </c>
      <c r="BWO49" s="1">
        <v>0.16194945573806799</v>
      </c>
      <c r="BWP49" s="1">
        <v>0.16116069257259399</v>
      </c>
      <c r="BWQ49" s="1">
        <v>0.16068509221076999</v>
      </c>
      <c r="BWR49" s="1">
        <v>0.16006503999233199</v>
      </c>
      <c r="BWS49" s="1">
        <v>0.15901210904121399</v>
      </c>
      <c r="BWT49" s="1">
        <v>0.15865637362003299</v>
      </c>
      <c r="BWU49" s="1">
        <v>0.15841856598854101</v>
      </c>
      <c r="BWV49" s="1">
        <v>0.157834827899933</v>
      </c>
      <c r="BWW49" s="1">
        <v>0.157782152295113</v>
      </c>
      <c r="BWX49" s="1">
        <v>0.15755146741867099</v>
      </c>
      <c r="BWY49" s="1">
        <v>0.15746131539344799</v>
      </c>
      <c r="BWZ49" s="1">
        <v>0.15748986601829501</v>
      </c>
      <c r="BXA49" s="1">
        <v>0.15720202028751401</v>
      </c>
      <c r="BXB49" s="1">
        <v>0.15685658156871801</v>
      </c>
      <c r="BXC49" s="1">
        <v>0.1564552038908</v>
      </c>
      <c r="BXD49" s="1">
        <v>0.155679076910019</v>
      </c>
      <c r="BXE49" s="1">
        <v>0.155215203762054</v>
      </c>
      <c r="BXF49" s="1">
        <v>0.15489536523819</v>
      </c>
      <c r="BXG49" s="1">
        <v>0.154510393738747</v>
      </c>
      <c r="BXH49" s="1">
        <v>0.15415078401565599</v>
      </c>
      <c r="BXI49" s="1">
        <v>0.15378652513027199</v>
      </c>
      <c r="BXJ49" s="1">
        <v>0.15362039208412201</v>
      </c>
      <c r="BXK49" s="1">
        <v>0.15298345685005199</v>
      </c>
      <c r="BXL49" s="1">
        <v>0.15204693377018</v>
      </c>
      <c r="BXM49" s="1">
        <v>0.151556476950645</v>
      </c>
      <c r="BXN49" s="1">
        <v>0.15081052482128099</v>
      </c>
      <c r="BXO49" s="1">
        <v>0.15050797164440199</v>
      </c>
      <c r="BXP49" s="1">
        <v>0.15081216394901301</v>
      </c>
      <c r="BXQ49" s="1">
        <v>0.150665357708931</v>
      </c>
      <c r="BXR49" s="1">
        <v>0.15067757666111001</v>
      </c>
      <c r="BXS49" s="1">
        <v>0.150294214487076</v>
      </c>
      <c r="BXT49" s="1">
        <v>0.14936526119709001</v>
      </c>
      <c r="BXU49" s="1">
        <v>0.148757949471474</v>
      </c>
      <c r="BXV49" s="1">
        <v>0.14792855083942399</v>
      </c>
      <c r="BXW49" s="1">
        <v>0.147327840328217</v>
      </c>
      <c r="BXX49" s="1">
        <v>0.14715424180030801</v>
      </c>
      <c r="BXY49" s="1">
        <v>0.14685104787349701</v>
      </c>
      <c r="BXZ49" s="1">
        <v>0.146614775061607</v>
      </c>
      <c r="BYA49" s="1">
        <v>0.146052911877632</v>
      </c>
      <c r="BYB49" s="1">
        <v>0.14522324502468101</v>
      </c>
      <c r="BYC49" s="1">
        <v>0.14470995962619801</v>
      </c>
      <c r="BYD49" s="1">
        <v>0.143936231732368</v>
      </c>
      <c r="BYE49" s="1">
        <v>0.143644765019417</v>
      </c>
      <c r="BYF49" s="1">
        <v>0.144171193242073</v>
      </c>
      <c r="BYG49" s="1">
        <v>0.143921583890915</v>
      </c>
      <c r="BYH49" s="1">
        <v>0.143715634942055</v>
      </c>
      <c r="BYI49" s="1">
        <v>0.14320667088031799</v>
      </c>
      <c r="BYJ49" s="1">
        <v>0.14251035451888999</v>
      </c>
      <c r="BYK49" s="1">
        <v>0.142046257853508</v>
      </c>
      <c r="BYL49" s="1">
        <v>0.14118798077106501</v>
      </c>
      <c r="BYM49" s="1">
        <v>0.141000345349312</v>
      </c>
      <c r="BYN49" s="1">
        <v>0.14029012620449099</v>
      </c>
      <c r="BYO49" s="1">
        <v>0.13949073851108601</v>
      </c>
      <c r="BYP49" s="1">
        <v>0.139635995030403</v>
      </c>
      <c r="BYQ49" s="1">
        <v>0.1391262114048</v>
      </c>
      <c r="BYR49" s="1">
        <v>0.13876008987426799</v>
      </c>
      <c r="BYS49" s="1">
        <v>0.13832342624664301</v>
      </c>
      <c r="BYT49" s="1">
        <v>0.13767556846141801</v>
      </c>
      <c r="BYU49" s="1">
        <v>0.13781614601612099</v>
      </c>
      <c r="BYV49" s="1">
        <v>0.13793684542179099</v>
      </c>
      <c r="BYW49" s="1">
        <v>0.138398602604866</v>
      </c>
      <c r="BYX49" s="1">
        <v>0.138343811035156</v>
      </c>
      <c r="BYY49" s="1">
        <v>0.13748194277286499</v>
      </c>
      <c r="BYZ49" s="1">
        <v>0.13766311109066001</v>
      </c>
      <c r="BZA49" s="1">
        <v>0.13704361021518699</v>
      </c>
      <c r="BZB49" s="1">
        <v>0.13577252626419101</v>
      </c>
      <c r="BZC49" s="1">
        <v>0.13528740406036399</v>
      </c>
      <c r="BZD49" s="1">
        <v>0.13397116959095001</v>
      </c>
      <c r="BZE49" s="1">
        <v>0.13298703730106401</v>
      </c>
      <c r="BZF49" s="1">
        <v>0.132554605603218</v>
      </c>
      <c r="BZG49" s="1">
        <v>0.131924703717232</v>
      </c>
      <c r="BZH49" s="1">
        <v>0.13148126006126401</v>
      </c>
      <c r="BZI49" s="1">
        <v>0.130759462714195</v>
      </c>
      <c r="BZJ49" s="1">
        <v>0.13082094490528101</v>
      </c>
      <c r="BZK49" s="1">
        <v>0.13082726299762701</v>
      </c>
      <c r="BZL49" s="1">
        <v>0.130053356289864</v>
      </c>
      <c r="BZM49" s="1">
        <v>0.12961758673191101</v>
      </c>
      <c r="BZN49" s="1">
        <v>0.13000783324241599</v>
      </c>
      <c r="BZO49" s="1">
        <v>0.13097436726093301</v>
      </c>
      <c r="BZP49" s="1">
        <v>0.13143002986908001</v>
      </c>
      <c r="BZQ49" s="1">
        <v>0.13199391961097701</v>
      </c>
      <c r="BZR49" s="1">
        <v>0.131602913141251</v>
      </c>
      <c r="BZS49" s="1">
        <v>0.130504176020622</v>
      </c>
      <c r="BZT49" s="1">
        <v>0.13054201006889299</v>
      </c>
      <c r="BZU49" s="1">
        <v>0.12992975115776101</v>
      </c>
      <c r="BZV49" s="1">
        <v>0.12921780347824099</v>
      </c>
      <c r="BZW49" s="1">
        <v>0.128504052758217</v>
      </c>
      <c r="BZX49" s="1">
        <v>0.126640409231186</v>
      </c>
      <c r="BZY49" s="1">
        <v>0.125446692109108</v>
      </c>
      <c r="BZZ49" s="1">
        <v>0.124742217361927</v>
      </c>
      <c r="CAA49" s="1">
        <v>0.123567812144756</v>
      </c>
      <c r="CAB49" s="1">
        <v>0.123415164649487</v>
      </c>
      <c r="CAC49" s="1">
        <v>0.123531594872475</v>
      </c>
      <c r="CAD49" s="1">
        <v>0.123732805252075</v>
      </c>
      <c r="CAE49" s="1">
        <v>0.12456212937831899</v>
      </c>
      <c r="CAF49" s="1">
        <v>0.12471755594015101</v>
      </c>
      <c r="CAG49" s="1">
        <v>0.124310605227947</v>
      </c>
      <c r="CAH49" s="1">
        <v>0.122220128774643</v>
      </c>
      <c r="CAI49" s="1">
        <v>0.120037041604519</v>
      </c>
      <c r="CAJ49" s="1">
        <v>0.120050832629204</v>
      </c>
      <c r="CAK49" s="1">
        <v>0.11993740499019601</v>
      </c>
      <c r="CAL49" s="1">
        <v>0.120174519717693</v>
      </c>
      <c r="CAM49" s="1">
        <v>0.12103121727705</v>
      </c>
      <c r="CAN49" s="1">
        <v>0.11916127800941501</v>
      </c>
      <c r="CAO49" s="1">
        <v>0.11757708340883299</v>
      </c>
      <c r="CAP49" s="1">
        <v>0.118247345089912</v>
      </c>
      <c r="CAQ49" s="1">
        <v>0.117274306714535</v>
      </c>
      <c r="CAR49" s="1">
        <v>0.11607794463634501</v>
      </c>
      <c r="CAS49" s="1">
        <v>0.11430618911981601</v>
      </c>
      <c r="CAT49" s="1">
        <v>0.111987002193928</v>
      </c>
      <c r="CAU49" s="1">
        <v>0.110643476247787</v>
      </c>
      <c r="CAV49" s="1">
        <v>0.110355272889137</v>
      </c>
      <c r="CAW49" s="1">
        <v>0.11217269301414499</v>
      </c>
      <c r="CAX49" s="1">
        <v>0.111999846994877</v>
      </c>
      <c r="CAY49" s="1">
        <v>0.111957080662251</v>
      </c>
      <c r="CAZ49" s="1">
        <v>0.11321385204792001</v>
      </c>
      <c r="CBA49" s="1">
        <v>0.110782533884048</v>
      </c>
      <c r="CBB49" s="1">
        <v>0.108803197741508</v>
      </c>
      <c r="CBC49" s="1">
        <v>0.108924061059952</v>
      </c>
      <c r="CBD49" s="1">
        <v>0.10787180811166799</v>
      </c>
      <c r="CBE49" s="1">
        <v>0.108362600207329</v>
      </c>
      <c r="CBF49" s="1">
        <v>0.110240630805492</v>
      </c>
      <c r="CBG49" s="1">
        <v>0.111283376812935</v>
      </c>
      <c r="CBH49" s="1">
        <v>0.11103624850511599</v>
      </c>
      <c r="CBI49" s="1">
        <v>0.108998097479343</v>
      </c>
      <c r="CBJ49" s="1">
        <v>0.107966296374798</v>
      </c>
      <c r="CBK49" s="1">
        <v>0.107461795210838</v>
      </c>
      <c r="CBL49" s="1">
        <v>0.106750875711441</v>
      </c>
      <c r="CBM49" s="1">
        <v>0.105737410485744</v>
      </c>
      <c r="CBN49" s="1">
        <v>0.10410641133785201</v>
      </c>
      <c r="CBO49" s="1">
        <v>0.102090016007423</v>
      </c>
      <c r="CBP49" s="8">
        <v>9.8563425242900807E-2</v>
      </c>
      <c r="CBQ49" s="8">
        <v>9.7218155860900907E-2</v>
      </c>
      <c r="CBR49" s="1">
        <v>9.5485657453537001E-2</v>
      </c>
      <c r="CBS49" s="1">
        <v>9.3867301940917997E-2</v>
      </c>
      <c r="CBT49" s="8">
        <v>9.5663249492645305E-2</v>
      </c>
      <c r="CBU49" s="8">
        <v>9.7153872251510606E-2</v>
      </c>
      <c r="CBV49" s="8">
        <v>9.8783083260059398E-2</v>
      </c>
      <c r="CBW49" s="8">
        <v>9.8524920642375904E-2</v>
      </c>
      <c r="CBX49" s="8">
        <v>9.6173591911792797E-2</v>
      </c>
      <c r="CBY49" s="8">
        <v>9.3803182244300801E-2</v>
      </c>
      <c r="CBZ49" s="8">
        <v>9.4215817749500302E-2</v>
      </c>
      <c r="CCA49" s="8">
        <v>9.5005936920642894E-2</v>
      </c>
      <c r="CCB49" s="8">
        <v>9.2792943120002705E-2</v>
      </c>
      <c r="CCC49" s="8">
        <v>9.4450213015079498E-2</v>
      </c>
      <c r="CCD49" s="8">
        <v>9.43255424499512E-2</v>
      </c>
      <c r="CCE49" s="8">
        <v>9.2150531709194197E-2</v>
      </c>
      <c r="CCF49" s="8">
        <v>9.2932052910327897E-2</v>
      </c>
      <c r="CCG49" s="8">
        <v>9.1703906655311598E-2</v>
      </c>
      <c r="CCH49" s="8">
        <v>8.9574456214904799E-2</v>
      </c>
      <c r="CCI49" s="8">
        <v>8.6252115666866302E-2</v>
      </c>
      <c r="CCJ49" s="8">
        <v>8.6482197046279893E-2</v>
      </c>
      <c r="CCK49" s="8">
        <v>8.7371811270713806E-2</v>
      </c>
      <c r="CCL49" s="8">
        <v>8.6602576076984406E-2</v>
      </c>
      <c r="CCM49" s="8">
        <v>8.8594689965248094E-2</v>
      </c>
      <c r="CCN49" s="8">
        <v>8.8725998997688293E-2</v>
      </c>
      <c r="CCO49" s="8">
        <v>8.7110288441181197E-2</v>
      </c>
      <c r="CCP49" s="8">
        <v>8.6782261729240404E-2</v>
      </c>
      <c r="CCQ49" s="8">
        <v>8.7030805647373199E-2</v>
      </c>
      <c r="CCR49" s="8">
        <v>8.7995968759059906E-2</v>
      </c>
      <c r="CCS49" s="1">
        <v>9.0553455054759993E-2</v>
      </c>
      <c r="CCT49" s="8">
        <v>9.4836778938770294E-2</v>
      </c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R49" s="8"/>
      <c r="CDS49" s="8"/>
      <c r="CDT49" s="8"/>
      <c r="CDU49" s="8"/>
      <c r="CDV49" s="8"/>
      <c r="CDW49" s="8"/>
      <c r="CDY49" s="8"/>
      <c r="CDZ49" s="8"/>
      <c r="CEA49" s="8"/>
      <c r="CEB49" s="8"/>
      <c r="CEC49" s="8"/>
    </row>
    <row r="50" spans="1:1012 1085:2162" s="1" customFormat="1" x14ac:dyDescent="0.25">
      <c r="A50" s="6" t="s">
        <v>174</v>
      </c>
      <c r="B50" s="6">
        <v>8</v>
      </c>
      <c r="C50" s="6">
        <v>151</v>
      </c>
      <c r="D50" s="4">
        <v>-17.485997999999999</v>
      </c>
      <c r="E50" s="4">
        <v>24.199703</v>
      </c>
      <c r="F50" s="1" t="s">
        <v>170</v>
      </c>
      <c r="G50" s="1" t="s">
        <v>171</v>
      </c>
      <c r="H50" s="1" t="s">
        <v>172</v>
      </c>
      <c r="I50" s="6" t="s">
        <v>18</v>
      </c>
      <c r="J50" s="6">
        <v>0</v>
      </c>
      <c r="K50" s="1" t="s">
        <v>173</v>
      </c>
      <c r="L50" s="8">
        <v>3.70169542729855E-2</v>
      </c>
      <c r="M50" s="1">
        <v>3.7126861512661001E-2</v>
      </c>
      <c r="N50" s="8">
        <v>3.7194669246673598E-2</v>
      </c>
      <c r="O50" s="8">
        <v>3.71673293411732E-2</v>
      </c>
      <c r="P50" s="8">
        <v>3.7072032690048197E-2</v>
      </c>
      <c r="Q50" s="8">
        <v>3.7061013281345402E-2</v>
      </c>
      <c r="R50" s="8">
        <v>3.7032015621662098E-2</v>
      </c>
      <c r="S50" s="8">
        <v>3.6918409168720197E-2</v>
      </c>
      <c r="T50" s="1">
        <v>3.6901555955409997E-2</v>
      </c>
      <c r="U50" s="8">
        <v>3.6791112273931503E-2</v>
      </c>
      <c r="V50" s="8">
        <v>3.6624137312173802E-2</v>
      </c>
      <c r="W50" s="8">
        <v>3.6534186452627203E-2</v>
      </c>
      <c r="X50" s="8">
        <v>3.6614324897527702E-2</v>
      </c>
      <c r="Y50" s="8">
        <v>3.6618854850530597E-2</v>
      </c>
      <c r="Z50" s="8">
        <v>3.6506135016679798E-2</v>
      </c>
      <c r="AA50" s="1">
        <v>3.6447498947382001E-2</v>
      </c>
      <c r="AB50" s="8">
        <v>3.6625221371650703E-2</v>
      </c>
      <c r="AC50" s="8">
        <v>3.6820396780967699E-2</v>
      </c>
      <c r="AD50" s="8">
        <v>3.6868274211883503E-2</v>
      </c>
      <c r="AE50" s="8">
        <v>3.6857277154922499E-2</v>
      </c>
      <c r="AF50" s="8">
        <v>3.69159802794456E-2</v>
      </c>
      <c r="AG50" s="8">
        <v>3.7006448954343803E-2</v>
      </c>
      <c r="AH50" s="8">
        <v>3.7013139575719799E-2</v>
      </c>
      <c r="AI50" s="8">
        <v>3.6784932017326397E-2</v>
      </c>
      <c r="AJ50" s="8">
        <v>3.6821771413087803E-2</v>
      </c>
      <c r="AK50" s="8">
        <v>3.7063151597976698E-2</v>
      </c>
      <c r="AL50" s="8">
        <v>3.6977417767047903E-2</v>
      </c>
      <c r="AM50" s="8">
        <v>3.7077479064464597E-2</v>
      </c>
      <c r="AN50" s="8">
        <v>3.7302542477846097E-2</v>
      </c>
      <c r="AO50" s="8">
        <v>3.7505600601434701E-2</v>
      </c>
      <c r="AP50" s="8">
        <v>3.7559244781732601E-2</v>
      </c>
      <c r="AQ50" s="8">
        <v>3.7509195506572703E-2</v>
      </c>
      <c r="AR50" s="1">
        <v>3.7448201328516E-2</v>
      </c>
      <c r="AS50" s="8">
        <v>3.7436436861753498E-2</v>
      </c>
      <c r="AT50" s="8">
        <v>3.7266090512275703E-2</v>
      </c>
      <c r="AU50" s="1">
        <v>3.7268802523612997E-2</v>
      </c>
      <c r="AV50" s="1">
        <v>3.7427730858326E-2</v>
      </c>
      <c r="AW50" s="1">
        <v>3.7472665309905999E-2</v>
      </c>
      <c r="AX50" s="8">
        <v>3.77169623970985E-2</v>
      </c>
      <c r="AY50" s="8">
        <v>3.7831768393516499E-2</v>
      </c>
      <c r="AZ50" s="1">
        <v>3.7741806358098998E-2</v>
      </c>
      <c r="BA50" s="8">
        <v>3.7941697984933902E-2</v>
      </c>
      <c r="BB50" s="8">
        <v>3.7830609828233698E-2</v>
      </c>
      <c r="BC50" s="8">
        <v>3.7620425224304199E-2</v>
      </c>
      <c r="BD50" s="8">
        <v>3.7637926638126401E-2</v>
      </c>
      <c r="BE50" s="8">
        <v>3.7662006914615603E-2</v>
      </c>
      <c r="BF50" s="8">
        <v>3.7585072219371803E-2</v>
      </c>
      <c r="BG50" s="1">
        <v>3.7515003234147998E-2</v>
      </c>
      <c r="BH50" s="8">
        <v>3.7634406238794299E-2</v>
      </c>
      <c r="BI50" s="1">
        <v>3.7618275731802001E-2</v>
      </c>
      <c r="BJ50" s="1">
        <v>3.7667915225028999E-2</v>
      </c>
      <c r="BK50" s="1">
        <v>3.7816796451807001E-2</v>
      </c>
      <c r="BL50" s="8">
        <v>3.7788797169923803E-2</v>
      </c>
      <c r="BM50" s="8">
        <v>3.78115884959698E-2</v>
      </c>
      <c r="BN50" s="8">
        <v>3.7879798561334603E-2</v>
      </c>
      <c r="BO50" s="8">
        <v>3.7950571626424803E-2</v>
      </c>
      <c r="BP50" s="8">
        <v>3.8075961172580698E-2</v>
      </c>
      <c r="BQ50" s="8">
        <v>3.8263559341430699E-2</v>
      </c>
      <c r="BR50" s="8">
        <v>3.8469739258289302E-2</v>
      </c>
      <c r="BS50" s="8">
        <v>3.8630884140729897E-2</v>
      </c>
      <c r="BT50" s="8">
        <v>3.8879435509443297E-2</v>
      </c>
      <c r="BU50" s="1">
        <v>3.9134006947278997E-2</v>
      </c>
      <c r="BV50" s="8">
        <v>3.9359714835882201E-2</v>
      </c>
      <c r="BW50" s="8">
        <v>3.9653159677982303E-2</v>
      </c>
      <c r="BX50" s="1">
        <v>3.9934154599905E-2</v>
      </c>
      <c r="BY50" s="8">
        <v>4.0228310972452198E-2</v>
      </c>
      <c r="BZ50" s="8">
        <v>4.0579337626695598E-2</v>
      </c>
      <c r="CA50" s="8">
        <v>4.0955584496259703E-2</v>
      </c>
      <c r="CB50" s="8">
        <v>4.1419096291065202E-2</v>
      </c>
      <c r="CC50" s="1">
        <v>4.1934996843337999E-2</v>
      </c>
      <c r="CD50" s="8">
        <v>4.2397879064083099E-2</v>
      </c>
      <c r="CE50" s="8">
        <v>4.2895454913377797E-2</v>
      </c>
      <c r="CF50" s="8">
        <v>4.34657000005245E-2</v>
      </c>
      <c r="CG50" s="8">
        <v>4.4092275202274302E-2</v>
      </c>
      <c r="CH50" s="8">
        <v>4.4661805033683798E-2</v>
      </c>
      <c r="CI50" s="8">
        <v>4.5268613845109898E-2</v>
      </c>
      <c r="CJ50" s="8">
        <v>4.59255129098892E-2</v>
      </c>
      <c r="CK50" s="8">
        <v>4.6599991619586903E-2</v>
      </c>
      <c r="CL50" s="8">
        <v>4.7180838882923098E-2</v>
      </c>
      <c r="CM50" s="8">
        <v>4.7750934958457898E-2</v>
      </c>
      <c r="CN50" s="1">
        <v>4.838752374053E-2</v>
      </c>
      <c r="CO50" s="8">
        <v>4.9139861017465598E-2</v>
      </c>
      <c r="CP50" s="8">
        <v>4.9875102937221499E-2</v>
      </c>
      <c r="CQ50" s="8">
        <v>5.0597019493579899E-2</v>
      </c>
      <c r="CR50" s="8">
        <v>5.1318325102329303E-2</v>
      </c>
      <c r="CS50" s="8">
        <v>5.20233511924744E-2</v>
      </c>
      <c r="CT50" s="8">
        <v>5.2635256201028803E-2</v>
      </c>
      <c r="CU50" s="8">
        <v>5.3186364471912398E-2</v>
      </c>
      <c r="CV50" s="8">
        <v>5.3743526339530903E-2</v>
      </c>
      <c r="CW50" s="1">
        <v>5.4301492869854001E-2</v>
      </c>
      <c r="CX50" s="8">
        <v>5.4893963038921398E-2</v>
      </c>
      <c r="CY50" s="8">
        <v>5.5512912571430199E-2</v>
      </c>
      <c r="CZ50" s="8">
        <v>5.6098390370607397E-2</v>
      </c>
      <c r="DA50" s="8">
        <v>5.66466301679611E-2</v>
      </c>
      <c r="DB50" s="8">
        <v>5.7130619883537299E-2</v>
      </c>
      <c r="DC50" s="8">
        <v>5.7542599737644202E-2</v>
      </c>
      <c r="DD50" s="1">
        <v>5.7923611253499999E-2</v>
      </c>
      <c r="DE50" s="1">
        <v>5.8372501283884E-2</v>
      </c>
      <c r="DF50" s="8">
        <v>5.8869741857051801E-2</v>
      </c>
      <c r="DG50" s="8">
        <v>5.9328876435756697E-2</v>
      </c>
      <c r="DH50" s="8">
        <v>5.9757649898529101E-2</v>
      </c>
      <c r="DI50" s="1">
        <v>6.0116745531558997E-2</v>
      </c>
      <c r="DJ50" s="1">
        <v>6.0403648763895E-2</v>
      </c>
      <c r="DK50" s="8">
        <v>6.0674667358398403E-2</v>
      </c>
      <c r="DL50" s="8">
        <v>6.0968812555074699E-2</v>
      </c>
      <c r="DM50" s="8">
        <v>6.1289016157388701E-2</v>
      </c>
      <c r="DN50" s="8">
        <v>6.1615996062755599E-2</v>
      </c>
      <c r="DO50" s="8">
        <v>6.1922721564769703E-2</v>
      </c>
      <c r="DP50" s="8">
        <v>6.2141466885805102E-2</v>
      </c>
      <c r="DQ50" s="8">
        <v>6.2311060726642602E-2</v>
      </c>
      <c r="DR50" s="8">
        <v>6.2550440430641202E-2</v>
      </c>
      <c r="DS50" s="8">
        <v>6.2816135585308103E-2</v>
      </c>
      <c r="DT50" s="8">
        <v>6.3062831759452806E-2</v>
      </c>
      <c r="DU50" s="8">
        <v>6.3263542950153406E-2</v>
      </c>
      <c r="DV50" s="1">
        <v>6.3430055975914001E-2</v>
      </c>
      <c r="DW50" s="8">
        <v>6.3584521412849399E-2</v>
      </c>
      <c r="DX50" s="8">
        <v>6.3765980303287506E-2</v>
      </c>
      <c r="DY50" s="8">
        <v>6.3996560871601105E-2</v>
      </c>
      <c r="DZ50" s="8">
        <v>6.4173147082328796E-2</v>
      </c>
      <c r="EA50" s="8">
        <v>6.4335040748119396E-2</v>
      </c>
      <c r="EB50" s="8">
        <v>6.4486235380172702E-2</v>
      </c>
      <c r="EC50" s="8">
        <v>6.4584366977214799E-2</v>
      </c>
      <c r="ED50" s="8">
        <v>6.4751103520393399E-2</v>
      </c>
      <c r="EE50" s="1">
        <v>6.4940869808196994E-2</v>
      </c>
      <c r="EF50" s="1">
        <v>6.5086729824542999E-2</v>
      </c>
      <c r="EG50" s="8">
        <v>6.5172284841537503E-2</v>
      </c>
      <c r="EH50" s="8">
        <v>6.5265797078609494E-2</v>
      </c>
      <c r="EI50" s="1">
        <v>6.5365344285964994E-2</v>
      </c>
      <c r="EJ50" s="8">
        <v>6.5434962511062594E-2</v>
      </c>
      <c r="EK50" s="8">
        <v>6.5521530807018294E-2</v>
      </c>
      <c r="EL50" s="8">
        <v>6.5569333732128102E-2</v>
      </c>
      <c r="EM50" s="1">
        <v>6.5583162009716006E-2</v>
      </c>
      <c r="EN50" s="8">
        <v>6.5676063299179105E-2</v>
      </c>
      <c r="EO50" s="1">
        <v>6.5818727016449002E-2</v>
      </c>
      <c r="EP50" s="8">
        <v>6.5929912030696897E-2</v>
      </c>
      <c r="EQ50" s="8">
        <v>6.5948538482189206E-2</v>
      </c>
      <c r="ER50" s="8">
        <v>6.5999165177345304E-2</v>
      </c>
      <c r="ES50" s="8">
        <v>6.6096059978008298E-2</v>
      </c>
      <c r="ET50" s="8">
        <v>6.6284775733947796E-2</v>
      </c>
      <c r="EU50" s="8">
        <v>6.6613659262657193E-2</v>
      </c>
      <c r="EV50" s="8">
        <v>6.6797837615013095E-2</v>
      </c>
      <c r="EW50" s="8">
        <v>6.6952548921108204E-2</v>
      </c>
      <c r="EX50" s="8">
        <v>6.7186556756496402E-2</v>
      </c>
      <c r="EY50" s="8">
        <v>6.7437961697578402E-2</v>
      </c>
      <c r="EZ50" s="8">
        <v>6.77477121353149E-2</v>
      </c>
      <c r="FA50" s="8">
        <v>6.8122349679470104E-2</v>
      </c>
      <c r="FB50" s="8">
        <v>6.8550616502761799E-2</v>
      </c>
      <c r="FC50" s="8">
        <v>6.8991236388683305E-2</v>
      </c>
      <c r="FD50" s="8">
        <v>6.9472514092922197E-2</v>
      </c>
      <c r="FE50" s="8">
        <v>7.00044184923172E-2</v>
      </c>
      <c r="FF50" s="8">
        <v>7.0565462112426799E-2</v>
      </c>
      <c r="FG50" s="8">
        <v>7.1176894009113298E-2</v>
      </c>
      <c r="FH50" s="1">
        <v>7.1871280670166002E-2</v>
      </c>
      <c r="FI50" s="8">
        <v>7.2659000754356398E-2</v>
      </c>
      <c r="FJ50" s="8">
        <v>7.3468685150146498E-2</v>
      </c>
      <c r="FK50" s="8">
        <v>7.43512362241745E-2</v>
      </c>
      <c r="FL50" s="8">
        <v>7.5300365686416598E-2</v>
      </c>
      <c r="FM50" s="8">
        <v>7.6275259256362901E-2</v>
      </c>
      <c r="FN50" s="8">
        <v>7.7331483364105197E-2</v>
      </c>
      <c r="FO50" s="8">
        <v>7.8546963632106795E-2</v>
      </c>
      <c r="FP50" s="8">
        <v>7.9912945628166199E-2</v>
      </c>
      <c r="FQ50" s="8">
        <v>8.1277631223201793E-2</v>
      </c>
      <c r="FR50" s="8">
        <v>8.2716725766658797E-2</v>
      </c>
      <c r="FS50" s="8">
        <v>8.4287919104099301E-2</v>
      </c>
      <c r="FT50" s="1">
        <v>8.6019404232501998E-2</v>
      </c>
      <c r="FU50" s="8">
        <v>8.7853580713272095E-2</v>
      </c>
      <c r="FV50" s="8">
        <v>8.97399112582207E-2</v>
      </c>
      <c r="FW50" s="8">
        <v>9.1729082167148604E-2</v>
      </c>
      <c r="FX50" s="8">
        <v>9.3966335058212294E-2</v>
      </c>
      <c r="FY50" s="8">
        <v>9.6363559365272494E-2</v>
      </c>
      <c r="FZ50" s="8">
        <v>9.8792918026447296E-2</v>
      </c>
      <c r="GA50" s="1">
        <v>0.101211234927177</v>
      </c>
      <c r="GB50" s="1">
        <v>0.10364444553852099</v>
      </c>
      <c r="GC50" s="1">
        <v>0.106193453073502</v>
      </c>
      <c r="GD50" s="1">
        <v>0.108865633606911</v>
      </c>
      <c r="GE50" s="1">
        <v>0.111615359783173</v>
      </c>
      <c r="GF50" s="1">
        <v>0.114117622375488</v>
      </c>
      <c r="GG50" s="1">
        <v>0.116746343672276</v>
      </c>
      <c r="GH50" s="1">
        <v>0.11962778866291</v>
      </c>
      <c r="GI50" s="1">
        <v>0.12245162576437001</v>
      </c>
      <c r="GJ50" s="1">
        <v>0.1251110881567</v>
      </c>
      <c r="GK50" s="1">
        <v>0.127659827470779</v>
      </c>
      <c r="GL50" s="1">
        <v>0.130188703536987</v>
      </c>
      <c r="GM50" s="1">
        <v>0.13266299664974199</v>
      </c>
      <c r="GN50" s="1">
        <v>0.135232508182526</v>
      </c>
      <c r="GO50" s="1">
        <v>0.13780573010444599</v>
      </c>
      <c r="GP50" s="1">
        <v>0.14013724029064201</v>
      </c>
      <c r="GQ50" s="1">
        <v>0.14239820837974501</v>
      </c>
      <c r="GR50" s="1">
        <v>0.14462865889072399</v>
      </c>
      <c r="GS50" s="1">
        <v>0.146811068058014</v>
      </c>
      <c r="GT50" s="1">
        <v>0.14884273707866699</v>
      </c>
      <c r="GU50" s="1">
        <v>0.150923937559128</v>
      </c>
      <c r="GV50" s="1">
        <v>0.15301619470119501</v>
      </c>
      <c r="GW50" s="1">
        <v>0.15498603880405401</v>
      </c>
      <c r="GX50" s="1">
        <v>0.15693008899688701</v>
      </c>
      <c r="GY50" s="1">
        <v>0.15880738198757199</v>
      </c>
      <c r="GZ50" s="1">
        <v>0.160603597760201</v>
      </c>
      <c r="HA50" s="1">
        <v>0.16235186159610701</v>
      </c>
      <c r="HB50" s="1">
        <v>0.16404807567596399</v>
      </c>
      <c r="HC50" s="1">
        <v>0.16565130650997201</v>
      </c>
      <c r="HD50" s="1">
        <v>0.16712076961994199</v>
      </c>
      <c r="HE50" s="1">
        <v>0.16844771802425401</v>
      </c>
      <c r="HF50" s="1">
        <v>0.16960659623146099</v>
      </c>
      <c r="HG50" s="1">
        <v>0.170582205057144</v>
      </c>
      <c r="HH50" s="1">
        <v>0.17137305438518499</v>
      </c>
      <c r="HI50" s="1">
        <v>0.171994298696518</v>
      </c>
      <c r="HJ50" s="1">
        <v>0.17238427698612199</v>
      </c>
      <c r="HK50" s="1">
        <v>0.17251533269882199</v>
      </c>
      <c r="HL50" s="1">
        <v>0.172469988465309</v>
      </c>
      <c r="HM50" s="1">
        <v>0.17227125167846699</v>
      </c>
      <c r="HN50" s="1">
        <v>0.17193409800529499</v>
      </c>
      <c r="HO50" s="1">
        <v>0.171454802155495</v>
      </c>
      <c r="HP50" s="1">
        <v>0.170739620923996</v>
      </c>
      <c r="HQ50" s="1">
        <v>0.16992625594139099</v>
      </c>
      <c r="HR50" s="1">
        <v>0.16910302639007599</v>
      </c>
      <c r="HS50" s="1">
        <v>0.16826374828815499</v>
      </c>
      <c r="HT50" s="1">
        <v>0.167480424046516</v>
      </c>
      <c r="HU50" s="1">
        <v>0.16668257117271401</v>
      </c>
      <c r="HV50" s="1">
        <v>0.165763288736343</v>
      </c>
      <c r="HW50" s="1">
        <v>0.16467465460300401</v>
      </c>
      <c r="HX50" s="1">
        <v>0.16342939436435699</v>
      </c>
      <c r="HY50" s="1">
        <v>0.16209633648395499</v>
      </c>
      <c r="HZ50" s="1">
        <v>0.16078487038612399</v>
      </c>
      <c r="IA50" s="1">
        <v>0.159413531422615</v>
      </c>
      <c r="IB50" s="1">
        <v>0.15796193480491599</v>
      </c>
      <c r="IC50" s="1">
        <v>0.156462341547012</v>
      </c>
      <c r="ID50" s="1">
        <v>0.15511411428451499</v>
      </c>
      <c r="IE50" s="1">
        <v>0.153809383511543</v>
      </c>
      <c r="IF50" s="1">
        <v>0.15253145992755901</v>
      </c>
      <c r="IG50" s="1">
        <v>0.151310950517654</v>
      </c>
      <c r="IH50" s="1">
        <v>0.15025728940963701</v>
      </c>
      <c r="II50" s="1">
        <v>0.149273857474327</v>
      </c>
      <c r="IJ50" s="1">
        <v>0.148319005966187</v>
      </c>
      <c r="IK50" s="1">
        <v>0.147447884082794</v>
      </c>
      <c r="IL50" s="1">
        <v>0.14662186801433599</v>
      </c>
      <c r="IM50" s="1">
        <v>0.14578507840633401</v>
      </c>
      <c r="IN50" s="1">
        <v>0.14494693279266399</v>
      </c>
      <c r="IO50" s="1">
        <v>0.14432610571384399</v>
      </c>
      <c r="IP50" s="1">
        <v>0.14367556571960399</v>
      </c>
      <c r="IQ50" s="1">
        <v>0.14300227165222201</v>
      </c>
      <c r="IR50" s="1">
        <v>0.142551124095917</v>
      </c>
      <c r="IS50" s="1">
        <v>0.142227917909622</v>
      </c>
      <c r="IT50" s="1">
        <v>0.14192494750022899</v>
      </c>
      <c r="IU50" s="1">
        <v>0.141568303108215</v>
      </c>
      <c r="IV50" s="1">
        <v>0.14118279516696899</v>
      </c>
      <c r="IW50" s="1">
        <v>0.140764445066452</v>
      </c>
      <c r="IX50" s="1">
        <v>0.140418246388435</v>
      </c>
      <c r="IY50" s="1">
        <v>0.14023919403553001</v>
      </c>
      <c r="IZ50" s="1">
        <v>0.14009486138820601</v>
      </c>
      <c r="JA50" s="1">
        <v>0.139920979738235</v>
      </c>
      <c r="JB50" s="1">
        <v>0.13967379927635201</v>
      </c>
      <c r="JC50" s="1">
        <v>0.139328002929688</v>
      </c>
      <c r="JD50" s="1">
        <v>0.138968005776405</v>
      </c>
      <c r="JE50" s="1">
        <v>0.138506814837456</v>
      </c>
      <c r="JF50" s="1">
        <v>0.13786907494068101</v>
      </c>
      <c r="JG50" s="1">
        <v>0.13711236417293499</v>
      </c>
      <c r="JH50" s="1">
        <v>0.136271312832832</v>
      </c>
      <c r="JI50" s="1">
        <v>0.135345369577408</v>
      </c>
      <c r="JJ50" s="1">
        <v>0.13431236147880601</v>
      </c>
      <c r="JK50" s="1">
        <v>0.133183568716049</v>
      </c>
      <c r="JL50" s="1">
        <v>0.13198472559452101</v>
      </c>
      <c r="JM50" s="1">
        <v>0.13075083494186401</v>
      </c>
      <c r="JN50" s="1">
        <v>0.129496425390244</v>
      </c>
      <c r="JO50" s="1">
        <v>0.128287553787231</v>
      </c>
      <c r="JP50" s="1">
        <v>0.12709288299083699</v>
      </c>
      <c r="JQ50" s="1">
        <v>0.12588474154472401</v>
      </c>
      <c r="JR50" s="1">
        <v>0.124777264893055</v>
      </c>
      <c r="JS50" s="1">
        <v>0.12377564609050801</v>
      </c>
      <c r="JT50" s="1">
        <v>0.12288271635770801</v>
      </c>
      <c r="JU50" s="1">
        <v>0.122059151530266</v>
      </c>
      <c r="JV50" s="1">
        <v>0.121348276734352</v>
      </c>
      <c r="JW50" s="1">
        <v>0.120732642710209</v>
      </c>
      <c r="JX50" s="1">
        <v>0.120188668370247</v>
      </c>
      <c r="JY50" s="1">
        <v>0.119700938463211</v>
      </c>
      <c r="JZ50" s="1">
        <v>0.119323700666428</v>
      </c>
      <c r="KA50" s="1">
        <v>0.119053602218628</v>
      </c>
      <c r="KB50" s="1">
        <v>0.118861481547356</v>
      </c>
      <c r="KC50" s="1">
        <v>0.11876901239156699</v>
      </c>
      <c r="KD50" s="1">
        <v>0.11872467398643501</v>
      </c>
      <c r="KE50" s="1">
        <v>0.118691563606262</v>
      </c>
      <c r="KF50" s="1">
        <v>0.11866051703691501</v>
      </c>
      <c r="KG50" s="1">
        <v>0.118660904467106</v>
      </c>
      <c r="KH50" s="1">
        <v>0.118646688759327</v>
      </c>
      <c r="KI50" s="1">
        <v>0.118557028472424</v>
      </c>
      <c r="KJ50" s="1">
        <v>0.11836526542902</v>
      </c>
      <c r="KK50" s="1">
        <v>0.11802445352077499</v>
      </c>
      <c r="KL50" s="1">
        <v>0.117579959332943</v>
      </c>
      <c r="KM50" s="1">
        <v>0.117126740515232</v>
      </c>
      <c r="KN50" s="1">
        <v>0.1164755448699</v>
      </c>
      <c r="KO50" s="1">
        <v>0.115687966346741</v>
      </c>
      <c r="KP50" s="1">
        <v>0.11481350660324099</v>
      </c>
      <c r="KQ50" s="1">
        <v>0.11383734643459301</v>
      </c>
      <c r="KR50" s="1">
        <v>0.112802259624004</v>
      </c>
      <c r="KS50" s="1">
        <v>0.11172881722450299</v>
      </c>
      <c r="KT50" s="1">
        <v>0.110608883202076</v>
      </c>
      <c r="KU50" s="1">
        <v>0.10940282791853</v>
      </c>
      <c r="KV50" s="1">
        <v>0.108207419514656</v>
      </c>
      <c r="KW50" s="1">
        <v>0.107063569128513</v>
      </c>
      <c r="KX50" s="1">
        <v>0.105941370129585</v>
      </c>
      <c r="KY50" s="1">
        <v>0.10495501756668101</v>
      </c>
      <c r="KZ50" s="1">
        <v>0.10407727956771901</v>
      </c>
      <c r="LA50" s="1">
        <v>0.103263966739178</v>
      </c>
      <c r="LB50" s="1">
        <v>0.102493405342102</v>
      </c>
      <c r="LC50" s="1">
        <v>0.101734101772308</v>
      </c>
      <c r="LD50" s="1">
        <v>0.10093463957309699</v>
      </c>
      <c r="LE50" s="8">
        <v>9.9987320601940197E-2</v>
      </c>
      <c r="LF50" s="8">
        <v>9.8870940506458296E-2</v>
      </c>
      <c r="LG50" s="8">
        <v>9.7597077488899203E-2</v>
      </c>
      <c r="LH50" s="8">
        <v>9.6278429031372098E-2</v>
      </c>
      <c r="LI50" s="8">
        <v>9.4779051840305301E-2</v>
      </c>
      <c r="LJ50" s="8">
        <v>9.3208894133567796E-2</v>
      </c>
      <c r="LK50" s="8">
        <v>9.1593794524669606E-2</v>
      </c>
      <c r="LL50" s="8">
        <v>8.9974053204059601E-2</v>
      </c>
      <c r="LM50" s="8">
        <v>8.8405922055244404E-2</v>
      </c>
      <c r="LN50" s="8">
        <v>8.6904466152191204E-2</v>
      </c>
      <c r="LO50" s="8">
        <v>8.55094939470291E-2</v>
      </c>
      <c r="LP50" s="8">
        <v>8.4236912429332705E-2</v>
      </c>
      <c r="LQ50" s="8">
        <v>8.3077318966388702E-2</v>
      </c>
      <c r="LR50" s="8">
        <v>8.2072563469409901E-2</v>
      </c>
      <c r="LS50" s="8">
        <v>8.1236161291599301E-2</v>
      </c>
      <c r="LT50" s="8">
        <v>8.0500580370426206E-2</v>
      </c>
      <c r="LU50" s="8">
        <v>7.9915642738342299E-2</v>
      </c>
      <c r="LV50" s="8">
        <v>7.9448744654655498E-2</v>
      </c>
      <c r="LW50" s="8">
        <v>7.9059682786464705E-2</v>
      </c>
      <c r="LX50" s="8">
        <v>7.8804396092891693E-2</v>
      </c>
      <c r="LY50" s="8">
        <v>7.8599885106086703E-2</v>
      </c>
      <c r="LZ50" s="8">
        <v>7.8457504510879503E-2</v>
      </c>
      <c r="MA50" s="8">
        <v>7.8464373946189894E-2</v>
      </c>
      <c r="MB50" s="8">
        <v>7.84733891487122E-2</v>
      </c>
      <c r="MC50" s="8">
        <v>7.8591980040073395E-2</v>
      </c>
      <c r="MD50" s="8">
        <v>7.8912146389484406E-2</v>
      </c>
      <c r="ME50" s="8">
        <v>7.93760791420937E-2</v>
      </c>
      <c r="MF50" s="8">
        <v>8.0100856721401201E-2</v>
      </c>
      <c r="MG50" s="8">
        <v>8.1131145358085605E-2</v>
      </c>
      <c r="MH50" s="8">
        <v>8.2496993243694305E-2</v>
      </c>
      <c r="MI50" s="1">
        <v>8.4345854818820995E-2</v>
      </c>
      <c r="MJ50" s="8">
        <v>8.6763948202133206E-2</v>
      </c>
      <c r="MK50" s="8">
        <v>9.0112946927547496E-2</v>
      </c>
      <c r="ML50" s="1">
        <v>9.4128243625164004E-2</v>
      </c>
      <c r="MM50" s="8">
        <v>9.8518632352352101E-2</v>
      </c>
      <c r="MN50" s="1">
        <v>0.103474080562592</v>
      </c>
      <c r="MO50" s="1">
        <v>0.10936862975359</v>
      </c>
      <c r="MP50" s="1">
        <v>0.116269513964653</v>
      </c>
      <c r="MQ50" s="1">
        <v>0.12418856471777</v>
      </c>
      <c r="MR50" s="1">
        <v>0.13332121074199699</v>
      </c>
      <c r="MS50" s="1">
        <v>0.14356070756912201</v>
      </c>
      <c r="MT50" s="1">
        <v>0.154708847403526</v>
      </c>
      <c r="MU50" s="1">
        <v>0.16633784770965601</v>
      </c>
      <c r="MV50" s="1">
        <v>0.17862178385257699</v>
      </c>
      <c r="MW50" s="1">
        <v>0.19177070260047899</v>
      </c>
      <c r="MX50" s="1">
        <v>0.205526784062386</v>
      </c>
      <c r="MY50" s="1">
        <v>0.21960708498954801</v>
      </c>
      <c r="MZ50" s="1">
        <v>0.23380382359027899</v>
      </c>
      <c r="NA50" s="1">
        <v>0.24813251197338099</v>
      </c>
      <c r="NB50" s="1">
        <v>0.26217618584632901</v>
      </c>
      <c r="NC50" s="1">
        <v>0.275991231203079</v>
      </c>
      <c r="ND50" s="1">
        <v>0.28975707292556802</v>
      </c>
      <c r="NE50" s="1">
        <v>0.30335468053817699</v>
      </c>
      <c r="NF50" s="1">
        <v>0.31670290231704701</v>
      </c>
      <c r="NG50" s="1">
        <v>0.32988315820693997</v>
      </c>
      <c r="NH50" s="1">
        <v>0.34295594692230202</v>
      </c>
      <c r="NI50" s="1">
        <v>0.35572600364685097</v>
      </c>
      <c r="NJ50" s="1">
        <v>0.36828956007957497</v>
      </c>
      <c r="NK50" s="1">
        <v>0.380658179521561</v>
      </c>
      <c r="NL50" s="1">
        <v>0.39283087849616999</v>
      </c>
      <c r="NM50" s="1">
        <v>0.40458407998085</v>
      </c>
      <c r="NN50" s="1">
        <v>0.41594162583351102</v>
      </c>
      <c r="NO50" s="1">
        <v>0.42728736996650701</v>
      </c>
      <c r="NP50" s="1">
        <v>0.43921160697937001</v>
      </c>
      <c r="NQ50" s="1">
        <v>0.451556146144867</v>
      </c>
      <c r="NR50" s="1">
        <v>0.46345046162605302</v>
      </c>
      <c r="NS50" s="1">
        <v>0.47449380159378102</v>
      </c>
      <c r="NT50" s="1">
        <v>0.48376289010047901</v>
      </c>
      <c r="NU50" s="1">
        <v>0.49275299906730702</v>
      </c>
      <c r="NV50" s="1">
        <v>0.502582848072052</v>
      </c>
      <c r="NW50" s="1">
        <v>0.51261812448501598</v>
      </c>
      <c r="NX50" s="1">
        <v>0.52199518680572499</v>
      </c>
      <c r="NY50" s="1">
        <v>0.53060811758041404</v>
      </c>
      <c r="NZ50" s="1">
        <v>0.53883749246597301</v>
      </c>
      <c r="OA50" s="1">
        <v>0.54678928852081299</v>
      </c>
      <c r="OB50" s="1">
        <v>0.55444467067718495</v>
      </c>
      <c r="OC50" s="1">
        <v>0.56178802251815796</v>
      </c>
      <c r="OD50" s="1">
        <v>0.56880909204482999</v>
      </c>
      <c r="OE50" s="1">
        <v>0.57511234283447299</v>
      </c>
      <c r="OF50" s="1">
        <v>0.58081030845642101</v>
      </c>
      <c r="OG50" s="1">
        <v>0.58627241849899303</v>
      </c>
      <c r="OH50" s="1">
        <v>0.59179478883743297</v>
      </c>
      <c r="OI50" s="1">
        <v>0.59708791971206698</v>
      </c>
      <c r="OJ50" s="1">
        <v>0.60196971893310502</v>
      </c>
      <c r="OK50" s="1">
        <v>0.60646975040435802</v>
      </c>
      <c r="OL50" s="1">
        <v>0.610790014266968</v>
      </c>
      <c r="OM50" s="1">
        <v>0.61490005254745495</v>
      </c>
      <c r="ON50" s="1">
        <v>0.61875045299529996</v>
      </c>
      <c r="OO50" s="1">
        <v>0.62225168943405196</v>
      </c>
      <c r="OP50" s="1">
        <v>0.62548959255218495</v>
      </c>
      <c r="OQ50" s="1">
        <v>0.62853705883026101</v>
      </c>
      <c r="OR50" s="1">
        <v>0.63138633966445901</v>
      </c>
      <c r="OS50" s="1">
        <v>0.63395524024963401</v>
      </c>
      <c r="OT50" s="1">
        <v>0.63629072904586803</v>
      </c>
      <c r="OU50" s="1">
        <v>0.63850963115692105</v>
      </c>
      <c r="OV50" s="1">
        <v>0.64069896936416604</v>
      </c>
      <c r="OW50" s="1">
        <v>0.64266765117645297</v>
      </c>
      <c r="OX50" s="1">
        <v>0.64435088634491</v>
      </c>
      <c r="OY50" s="1">
        <v>0.64588671922683705</v>
      </c>
      <c r="OZ50" s="1">
        <v>0.64756977558135997</v>
      </c>
      <c r="PA50" s="1">
        <v>0.64896589517593395</v>
      </c>
      <c r="PB50" s="1">
        <v>0.65021902322769198</v>
      </c>
      <c r="PC50" s="1">
        <v>0.65146207809448198</v>
      </c>
      <c r="PD50" s="1">
        <v>0.65284246206283603</v>
      </c>
      <c r="PE50" s="1">
        <v>0.65265554189681996</v>
      </c>
      <c r="PF50" s="1">
        <v>0.65325027704238903</v>
      </c>
      <c r="PG50" s="1">
        <v>0.66075593233108498</v>
      </c>
      <c r="PH50" s="1">
        <v>0.66537517309188798</v>
      </c>
      <c r="PI50" s="1">
        <v>0.66519647836685203</v>
      </c>
      <c r="PJ50" s="1">
        <v>0.66368204355239901</v>
      </c>
      <c r="PK50" s="1">
        <v>0.66370493173599199</v>
      </c>
      <c r="PL50" s="1">
        <v>0.66299939155578602</v>
      </c>
      <c r="PM50" s="1">
        <v>0.66220408678054798</v>
      </c>
      <c r="PN50" s="1">
        <v>0.66169089078903198</v>
      </c>
      <c r="PO50" s="1">
        <v>0.66147696971893299</v>
      </c>
      <c r="PP50" s="1">
        <v>0.66155934333801303</v>
      </c>
      <c r="PQ50" s="1">
        <v>0.66183203458786</v>
      </c>
      <c r="PR50" s="1">
        <v>0.66217178106307995</v>
      </c>
      <c r="PS50" s="1">
        <v>0.66251945495605502</v>
      </c>
      <c r="PT50" s="1">
        <v>0.66293352842330899</v>
      </c>
      <c r="PU50" s="1">
        <v>0.66343218088150002</v>
      </c>
      <c r="PV50" s="1">
        <v>0.66396969556808505</v>
      </c>
      <c r="PW50" s="1">
        <v>0.66427755355835005</v>
      </c>
      <c r="PX50" s="1">
        <v>0.66458278894424405</v>
      </c>
      <c r="PY50" s="1">
        <v>0.66497904062271096</v>
      </c>
      <c r="PZ50" s="1">
        <v>0.66536188125610396</v>
      </c>
      <c r="QA50" s="1">
        <v>0.665824115276337</v>
      </c>
      <c r="QB50" s="1">
        <v>0.66627967357635498</v>
      </c>
      <c r="QC50" s="1">
        <v>0.66667288541793801</v>
      </c>
      <c r="QD50" s="1">
        <v>0.66708219051361095</v>
      </c>
      <c r="QE50" s="1">
        <v>0.66753214597702004</v>
      </c>
      <c r="QF50" s="1">
        <v>0.66790074110031095</v>
      </c>
      <c r="QG50" s="1">
        <v>0.66808372735977195</v>
      </c>
      <c r="QH50" s="1">
        <v>0.66827797889709495</v>
      </c>
      <c r="QI50" s="1">
        <v>0.66862452030181896</v>
      </c>
      <c r="QJ50" s="1">
        <v>0.66906398534774802</v>
      </c>
      <c r="QK50" s="1">
        <v>0.66940623521804798</v>
      </c>
      <c r="QL50" s="1">
        <v>0.66975057125091597</v>
      </c>
      <c r="QM50" s="1">
        <v>0.67006111145019498</v>
      </c>
      <c r="QN50" s="1">
        <v>0.67035186290741</v>
      </c>
      <c r="QO50" s="1">
        <v>0.67072260379791304</v>
      </c>
      <c r="QP50" s="1">
        <v>0.671148061752319</v>
      </c>
      <c r="QQ50" s="1">
        <v>0.67153763771057096</v>
      </c>
      <c r="QR50" s="1">
        <v>0.67182075977325395</v>
      </c>
      <c r="QS50" s="1">
        <v>0.67200565338134799</v>
      </c>
      <c r="QT50" s="1">
        <v>0.67228978872299205</v>
      </c>
      <c r="QU50" s="1">
        <v>0.67266428470611594</v>
      </c>
      <c r="QV50" s="1">
        <v>0.67302048206329301</v>
      </c>
      <c r="QW50" s="1">
        <v>0.67326462268829301</v>
      </c>
      <c r="QX50" s="1">
        <v>0.67356133460998502</v>
      </c>
      <c r="QY50" s="1">
        <v>0.673977971076965</v>
      </c>
      <c r="QZ50" s="1">
        <v>0.67446225881576505</v>
      </c>
      <c r="RA50" s="1">
        <v>0.67474341392517101</v>
      </c>
      <c r="RB50" s="1">
        <v>0.67482805252075195</v>
      </c>
      <c r="RC50" s="1">
        <v>0.67491221427917503</v>
      </c>
      <c r="RD50" s="1">
        <v>0.67538708448410001</v>
      </c>
      <c r="RE50" s="1">
        <v>0.67584359645843495</v>
      </c>
      <c r="RF50" s="1">
        <v>0.67600095272064198</v>
      </c>
      <c r="RG50" s="1">
        <v>0.67584764957428001</v>
      </c>
      <c r="RH50" s="1">
        <v>0.67603760957717896</v>
      </c>
      <c r="RI50" s="1">
        <v>0.67633628845214799</v>
      </c>
      <c r="RJ50" s="1">
        <v>0.676868915557861</v>
      </c>
      <c r="RK50" s="1">
        <v>0.67770731449127197</v>
      </c>
      <c r="RL50" s="1">
        <v>0.67805099487304699</v>
      </c>
      <c r="RM50" s="1">
        <v>0.67866575717926003</v>
      </c>
      <c r="RN50" s="1">
        <v>0.67950677871704102</v>
      </c>
      <c r="RO50" s="1">
        <v>0.67992073297500599</v>
      </c>
      <c r="RP50" s="1">
        <v>0.67859137058258101</v>
      </c>
      <c r="RQ50" s="1">
        <v>0.67850190401077304</v>
      </c>
      <c r="RR50" s="1">
        <v>0.68036061525344804</v>
      </c>
      <c r="RS50" s="1">
        <v>0.68139588832855202</v>
      </c>
      <c r="RT50" s="1">
        <v>0.68120080232620195</v>
      </c>
      <c r="RU50" s="1">
        <v>0.68064939975738503</v>
      </c>
      <c r="RV50" s="1">
        <v>0.68054997920990001</v>
      </c>
      <c r="RW50" s="1">
        <v>0.68106710910797097</v>
      </c>
      <c r="RX50" s="1">
        <v>0.68152910470962502</v>
      </c>
      <c r="RY50" s="1">
        <v>0.68182015419006303</v>
      </c>
      <c r="RZ50" s="1">
        <v>0.68205451965331998</v>
      </c>
      <c r="SA50" s="1">
        <v>0.682370364665985</v>
      </c>
      <c r="SB50" s="1">
        <v>0.68286645412445102</v>
      </c>
      <c r="SC50" s="1">
        <v>0.68332695960998502</v>
      </c>
      <c r="SD50" s="1">
        <v>0.68348360061645497</v>
      </c>
      <c r="SE50" s="1">
        <v>0.68360048532485995</v>
      </c>
      <c r="SF50" s="1">
        <v>0.68389439582824696</v>
      </c>
      <c r="SG50" s="1">
        <v>0.68429940938949596</v>
      </c>
      <c r="SH50" s="1">
        <v>0.684545278549194</v>
      </c>
      <c r="SI50" s="1">
        <v>0.68475413322448697</v>
      </c>
      <c r="SJ50" s="1">
        <v>0.68492335081100497</v>
      </c>
      <c r="SK50" s="1">
        <v>0.685108482837677</v>
      </c>
      <c r="SL50" s="1">
        <v>0.68544715642929099</v>
      </c>
      <c r="SM50" s="1">
        <v>0.68586701154708896</v>
      </c>
      <c r="SN50" s="1">
        <v>0.68628847599029497</v>
      </c>
      <c r="SO50" s="1">
        <v>0.686625957489014</v>
      </c>
      <c r="SP50" s="1">
        <v>0.68679291009902999</v>
      </c>
      <c r="SQ50" s="1">
        <v>0.68666076660156306</v>
      </c>
      <c r="SR50" s="1">
        <v>0.68683356046676602</v>
      </c>
      <c r="SS50" s="1">
        <v>0.68771260976791404</v>
      </c>
      <c r="ST50" s="1">
        <v>0.68827301263809204</v>
      </c>
      <c r="SU50" s="1">
        <v>0.68790477514267001</v>
      </c>
      <c r="SV50" s="1">
        <v>0.68758350610732999</v>
      </c>
      <c r="SW50" s="1">
        <v>0.68865728378295898</v>
      </c>
      <c r="SX50" s="1">
        <v>0.689880430698395</v>
      </c>
      <c r="SY50" s="1">
        <v>0.690349161624908</v>
      </c>
      <c r="SZ50" s="1">
        <v>0.69012898206710804</v>
      </c>
      <c r="TA50" s="1">
        <v>0.68991583585739102</v>
      </c>
      <c r="TB50" s="1">
        <v>0.69004791975021396</v>
      </c>
      <c r="TC50" s="1">
        <v>0.69044607877731301</v>
      </c>
      <c r="TD50" s="1">
        <v>0.690973579883575</v>
      </c>
      <c r="TE50" s="1">
        <v>0.69147753715515103</v>
      </c>
      <c r="TF50" s="1">
        <v>0.69137078523635898</v>
      </c>
      <c r="TG50" s="1">
        <v>0.69096219539642301</v>
      </c>
      <c r="TH50" s="1">
        <v>0.69081956148147605</v>
      </c>
      <c r="TI50" s="1">
        <v>0.69156968593597401</v>
      </c>
      <c r="TJ50" s="1">
        <v>0.69264119863510099</v>
      </c>
      <c r="TK50" s="1">
        <v>0.69324088096618697</v>
      </c>
      <c r="TL50" s="1">
        <v>0.69312560558319103</v>
      </c>
      <c r="TM50" s="1">
        <v>0.69318622350692705</v>
      </c>
      <c r="TN50" s="1">
        <v>0.69343131780624401</v>
      </c>
      <c r="TO50" s="1">
        <v>0.69362503290176403</v>
      </c>
      <c r="TP50" s="1">
        <v>0.69358110427856401</v>
      </c>
      <c r="TQ50" s="1">
        <v>0.69359749555587802</v>
      </c>
      <c r="TR50" s="1">
        <v>0.69395840167999301</v>
      </c>
      <c r="TS50" s="1">
        <v>0.69451403617858898</v>
      </c>
      <c r="TT50" s="1">
        <v>0.69492191076278698</v>
      </c>
      <c r="TU50" s="1">
        <v>0.69497388601303101</v>
      </c>
      <c r="TV50" s="1">
        <v>0.69511139392852805</v>
      </c>
      <c r="TW50" s="1">
        <v>0.69538420438766502</v>
      </c>
      <c r="TX50" s="1">
        <v>0.69560557603836104</v>
      </c>
      <c r="TY50" s="1">
        <v>0.69591158628463701</v>
      </c>
      <c r="TZ50" s="1">
        <v>0.69598406553268399</v>
      </c>
      <c r="UA50" s="1">
        <v>0.695933818817139</v>
      </c>
      <c r="UB50" s="1">
        <v>0.69619047641754195</v>
      </c>
      <c r="UC50" s="1">
        <v>0.69652724266052202</v>
      </c>
      <c r="UD50" s="1">
        <v>0.69689649343490601</v>
      </c>
      <c r="UE50" s="1">
        <v>0.69718134403228804</v>
      </c>
      <c r="UF50" s="1">
        <v>0.69721585512161299</v>
      </c>
      <c r="UG50" s="1">
        <v>0.69732153415679898</v>
      </c>
      <c r="UH50" s="1">
        <v>0.69740486145019498</v>
      </c>
      <c r="UI50" s="1">
        <v>0.69737166166305498</v>
      </c>
      <c r="UJ50" s="1">
        <v>0.69723349809646595</v>
      </c>
      <c r="UK50" s="1">
        <v>0.69700181484222401</v>
      </c>
      <c r="UL50" s="1">
        <v>0.69689583778381303</v>
      </c>
      <c r="UM50" s="1">
        <v>0.69695967435836803</v>
      </c>
      <c r="UN50" s="1">
        <v>0.69678735733032204</v>
      </c>
      <c r="UO50" s="1">
        <v>0.696924269199371</v>
      </c>
      <c r="UP50" s="1">
        <v>0.69732850790023804</v>
      </c>
      <c r="UQ50" s="1">
        <v>0.69792175292968806</v>
      </c>
      <c r="UR50" s="1">
        <v>0.69895601272582997</v>
      </c>
      <c r="US50" s="1">
        <v>0.70028030872345004</v>
      </c>
      <c r="UT50" s="1">
        <v>0.70110487937927202</v>
      </c>
      <c r="UU50" s="1">
        <v>0.70079034566879295</v>
      </c>
      <c r="UV50" s="1">
        <v>0.69932454824447599</v>
      </c>
      <c r="UW50" s="1">
        <v>0.69811797142028797</v>
      </c>
      <c r="UX50" s="1">
        <v>0.69788646697998002</v>
      </c>
      <c r="UY50" s="1">
        <v>0.69872850179672197</v>
      </c>
      <c r="UZ50" s="1">
        <v>0.69975376129150402</v>
      </c>
      <c r="VA50" s="1">
        <v>0.70033997297286998</v>
      </c>
      <c r="VB50" s="1">
        <v>0.70043748617172197</v>
      </c>
      <c r="VC50" s="1">
        <v>0.70030194520950295</v>
      </c>
      <c r="VD50" s="1">
        <v>0.70000237226486195</v>
      </c>
      <c r="VE50" s="1">
        <v>0.70016020536422696</v>
      </c>
      <c r="VF50" s="1">
        <v>0.70053684711456299</v>
      </c>
      <c r="VG50" s="1">
        <v>0.70070970058441195</v>
      </c>
      <c r="VH50" s="1">
        <v>0.70161068439483598</v>
      </c>
      <c r="VI50" s="1">
        <v>0.702367544174194</v>
      </c>
      <c r="VJ50" s="1">
        <v>0.70260226726532005</v>
      </c>
      <c r="VK50" s="1">
        <v>0.70231992006301902</v>
      </c>
      <c r="VL50" s="1">
        <v>0.70160806179046598</v>
      </c>
      <c r="VM50" s="1">
        <v>0.70144242048263605</v>
      </c>
      <c r="VN50" s="1">
        <v>0.70187211036682096</v>
      </c>
      <c r="VO50" s="1">
        <v>0.70230990648269698</v>
      </c>
      <c r="VP50" s="1">
        <v>0.702681183815002</v>
      </c>
      <c r="VQ50" s="1">
        <v>0.70233142375946001</v>
      </c>
      <c r="VR50" s="1">
        <v>0.70131778717041005</v>
      </c>
      <c r="VS50" s="1">
        <v>0.70026397705078103</v>
      </c>
      <c r="VT50" s="1">
        <v>0.69877368211746205</v>
      </c>
      <c r="VU50" s="1">
        <v>0.69694888591766402</v>
      </c>
      <c r="VV50" s="1">
        <v>0.69540023803710904</v>
      </c>
      <c r="VW50" s="1">
        <v>0.69506490230560303</v>
      </c>
      <c r="VX50" s="1">
        <v>0.69459652900695801</v>
      </c>
      <c r="VY50" s="1">
        <v>0.69562894105911299</v>
      </c>
      <c r="VZ50" s="1">
        <v>0.69820487499237105</v>
      </c>
      <c r="WA50" s="1">
        <v>0.70068055391311601</v>
      </c>
      <c r="WB50" s="1">
        <v>0.70289140939712502</v>
      </c>
      <c r="WC50" s="1">
        <v>0.70445293188095104</v>
      </c>
      <c r="WD50" s="1">
        <v>0.70457792282104503</v>
      </c>
      <c r="WE50" s="1">
        <v>0.70249044895172097</v>
      </c>
      <c r="WF50" s="1">
        <v>0.69953185319900502</v>
      </c>
      <c r="WG50" s="1">
        <v>0.69740551710128795</v>
      </c>
      <c r="WH50" s="1">
        <v>0.69682639837265004</v>
      </c>
      <c r="WI50" s="1">
        <v>0.69737249612808205</v>
      </c>
      <c r="WJ50" s="1">
        <v>0.69775539636611905</v>
      </c>
      <c r="WK50" s="1">
        <v>0.69874757528305098</v>
      </c>
      <c r="WL50" s="1">
        <v>0.69958722591400102</v>
      </c>
      <c r="WM50" s="1">
        <v>0.69864296913146995</v>
      </c>
      <c r="WN50" s="1">
        <v>0.69824421405792203</v>
      </c>
      <c r="WO50" s="1">
        <v>0.69776362180709794</v>
      </c>
      <c r="WP50" s="1">
        <v>0.69691145420074496</v>
      </c>
      <c r="WQ50" s="1">
        <v>0.69590675830841098</v>
      </c>
      <c r="WR50" s="1">
        <v>0.69490945339202903</v>
      </c>
      <c r="WS50" s="1">
        <v>0.69432443380355802</v>
      </c>
      <c r="WT50" s="1">
        <v>0.69400733709335305</v>
      </c>
      <c r="WU50" s="1">
        <v>0.69346874952316295</v>
      </c>
      <c r="WV50" s="1">
        <v>0.69279807806015004</v>
      </c>
      <c r="WW50" s="1">
        <v>0.69241964817047097</v>
      </c>
      <c r="WX50" s="1">
        <v>0.69232344627380404</v>
      </c>
      <c r="WY50" s="1">
        <v>0.69224834442138705</v>
      </c>
      <c r="WZ50" s="1">
        <v>0.69262087345123302</v>
      </c>
      <c r="XA50" s="1">
        <v>0.69172590970992998</v>
      </c>
      <c r="XB50" s="1">
        <v>0.69044011831283603</v>
      </c>
      <c r="XC50" s="1">
        <v>0.69074648618698098</v>
      </c>
      <c r="XD50" s="1">
        <v>0.69180327653884899</v>
      </c>
      <c r="XE50" s="1">
        <v>0.69242590665817305</v>
      </c>
      <c r="XF50" s="1">
        <v>0.69273924827575695</v>
      </c>
      <c r="XG50" s="1">
        <v>0.69324022531509399</v>
      </c>
      <c r="XH50" s="1">
        <v>0.69258862733840898</v>
      </c>
      <c r="XI50" s="1">
        <v>0.69153231382369995</v>
      </c>
      <c r="XJ50" s="1">
        <v>0.69040250778198198</v>
      </c>
      <c r="XK50" s="1">
        <v>0.68936508893966697</v>
      </c>
      <c r="XL50" s="1">
        <v>0.68901675939559903</v>
      </c>
      <c r="XM50" s="1">
        <v>0.68890035152435303</v>
      </c>
      <c r="XN50" s="1">
        <v>0.68909442424774203</v>
      </c>
      <c r="XO50" s="1">
        <v>0.689827561378479</v>
      </c>
      <c r="XP50" s="1">
        <v>0.69099086523055997</v>
      </c>
      <c r="XQ50" s="1">
        <v>0.69114327430725098</v>
      </c>
      <c r="XR50" s="1">
        <v>0.69090729951858498</v>
      </c>
      <c r="XS50" s="1">
        <v>0.691217720508575</v>
      </c>
      <c r="XT50" s="1">
        <v>0.69134014844894398</v>
      </c>
      <c r="XU50" s="1">
        <v>0.69200444221496604</v>
      </c>
      <c r="XV50" s="1">
        <v>0.69245344400405895</v>
      </c>
      <c r="XW50" s="1">
        <v>0.69220572710037198</v>
      </c>
      <c r="XX50" s="1">
        <v>0.69251179695129395</v>
      </c>
      <c r="XY50" s="1">
        <v>0.69276237487793002</v>
      </c>
      <c r="XZ50" s="1">
        <v>0.69299560785293601</v>
      </c>
      <c r="YA50" s="1">
        <v>0.693340003490448</v>
      </c>
      <c r="YB50" s="1">
        <v>0.69377523660659801</v>
      </c>
      <c r="YC50" s="1">
        <v>0.69375580549240101</v>
      </c>
      <c r="YD50" s="1">
        <v>0.69384282827377297</v>
      </c>
      <c r="YE50" s="1">
        <v>0.69438934326171897</v>
      </c>
      <c r="YF50" s="1">
        <v>0.69501024484634399</v>
      </c>
      <c r="YG50" s="1">
        <v>0.69529896974563599</v>
      </c>
      <c r="YH50" s="1">
        <v>0.69532406330108598</v>
      </c>
      <c r="YI50" s="1">
        <v>0.69544035196304299</v>
      </c>
      <c r="YJ50" s="1">
        <v>0.69609832763671897</v>
      </c>
      <c r="YK50" s="1">
        <v>0.69691675901412997</v>
      </c>
      <c r="YL50" s="1">
        <v>0.69705003499984697</v>
      </c>
      <c r="YM50" s="1">
        <v>0.69466012716293302</v>
      </c>
      <c r="YN50" s="1">
        <v>0.69508183002471902</v>
      </c>
      <c r="YO50" s="1">
        <v>0.69551408290863004</v>
      </c>
      <c r="YP50" s="1">
        <v>0.695900559425354</v>
      </c>
      <c r="YQ50" s="1">
        <v>0.69634020328521695</v>
      </c>
      <c r="YR50" s="1">
        <v>0.696846663951874</v>
      </c>
      <c r="YS50" s="1">
        <v>0.69735854864120495</v>
      </c>
      <c r="YT50" s="1">
        <v>0.69793295860290505</v>
      </c>
      <c r="YU50" s="1">
        <v>0.69841539859771695</v>
      </c>
      <c r="YV50" s="1">
        <v>0.698858082294464</v>
      </c>
      <c r="YW50" s="1">
        <v>0.69928145408630404</v>
      </c>
      <c r="YX50" s="1">
        <v>0.69983905553817705</v>
      </c>
      <c r="YY50" s="1">
        <v>0.70023393630981401</v>
      </c>
      <c r="YZ50" s="1">
        <v>0.70069348812103305</v>
      </c>
      <c r="ZA50" s="1">
        <v>0.70127892494201705</v>
      </c>
      <c r="ZB50" s="1">
        <v>0.70174396038055398</v>
      </c>
      <c r="ZC50" s="1">
        <v>0.70206719636917103</v>
      </c>
      <c r="ZD50" s="1">
        <v>0.702508985996246</v>
      </c>
      <c r="ZE50" s="1">
        <v>0.70299774408340499</v>
      </c>
      <c r="ZF50" s="1">
        <v>0.70345199108123802</v>
      </c>
      <c r="ZG50" s="1">
        <v>0.70389312505722001</v>
      </c>
      <c r="ZH50" s="1">
        <v>0.70439863204956099</v>
      </c>
      <c r="ZI50" s="1">
        <v>0.70489501953125</v>
      </c>
      <c r="ZJ50" s="1">
        <v>0.70536965131759599</v>
      </c>
      <c r="ZK50" s="1">
        <v>0.70582664012908902</v>
      </c>
      <c r="ZL50" s="1">
        <v>0.70628041028976396</v>
      </c>
      <c r="ZM50" s="1">
        <v>0.70677375793456998</v>
      </c>
      <c r="ZN50" s="1">
        <v>0.70724064111709595</v>
      </c>
      <c r="ZO50" s="1">
        <v>0.707741498947144</v>
      </c>
      <c r="ZP50" s="1">
        <v>0.70830881595611594</v>
      </c>
      <c r="ZQ50" s="1">
        <v>0.70885330438613903</v>
      </c>
      <c r="ZR50" s="1">
        <v>0.70940941572189298</v>
      </c>
      <c r="ZS50" s="1">
        <v>0.70996004343032804</v>
      </c>
      <c r="ZT50" s="1">
        <v>0.71054816246032704</v>
      </c>
      <c r="ZU50" s="1">
        <v>0.71104043722152699</v>
      </c>
      <c r="ZV50" s="1">
        <v>0.71166223287582397</v>
      </c>
      <c r="ZW50" s="1">
        <v>0.712146997451782</v>
      </c>
      <c r="ZX50" s="1">
        <v>0.71246242523193404</v>
      </c>
      <c r="ZY50" s="1">
        <v>0.71310508251190197</v>
      </c>
      <c r="ZZ50" s="1">
        <v>0.71364945173263605</v>
      </c>
      <c r="AAA50" s="1">
        <v>0.71404582262039196</v>
      </c>
      <c r="AAB50" s="1">
        <v>0.71452343463897705</v>
      </c>
      <c r="AAC50" s="1">
        <v>0.715096175670624</v>
      </c>
      <c r="AAD50" s="1">
        <v>0.71551883220672596</v>
      </c>
      <c r="AAE50" s="1">
        <v>0.71581619977951105</v>
      </c>
      <c r="AAF50" s="1">
        <v>0.71626925468444802</v>
      </c>
      <c r="AAG50" s="1">
        <v>0.71669268608093295</v>
      </c>
      <c r="AAH50" s="1">
        <v>0.71709311008453402</v>
      </c>
      <c r="AAI50" s="1">
        <v>0.71757459640502896</v>
      </c>
      <c r="AAJ50" s="1">
        <v>0.71805399656295799</v>
      </c>
      <c r="AAK50" s="1">
        <v>0.718419849872589</v>
      </c>
      <c r="AAL50" s="1">
        <v>0.71877181529998802</v>
      </c>
      <c r="AAM50" s="1">
        <v>0.71912884712219205</v>
      </c>
      <c r="AAN50" s="1">
        <v>0.71943581104278598</v>
      </c>
      <c r="AAO50" s="1">
        <v>0.71975558996200595</v>
      </c>
      <c r="AAP50" s="1">
        <v>0.720114886760712</v>
      </c>
      <c r="AAQ50" s="1">
        <v>0.72044086456298795</v>
      </c>
      <c r="AAR50" s="1">
        <v>0.72074842453002896</v>
      </c>
      <c r="AAS50" s="1">
        <v>0.72104084491729703</v>
      </c>
      <c r="AAT50" s="1">
        <v>0.72125971317291304</v>
      </c>
      <c r="AAU50" s="1">
        <v>0.72134894132614102</v>
      </c>
      <c r="AAV50" s="1">
        <v>0.72155398130416903</v>
      </c>
      <c r="AAW50" s="1">
        <v>0.72178286314010598</v>
      </c>
      <c r="AAX50" s="1">
        <v>0.72195422649383501</v>
      </c>
      <c r="AAY50" s="1">
        <v>0.722273468971252</v>
      </c>
      <c r="AAZ50" s="1">
        <v>0.72255188226699796</v>
      </c>
      <c r="ABA50" s="1">
        <v>0.72264266014099099</v>
      </c>
      <c r="ABB50" s="1">
        <v>0.72271203994750999</v>
      </c>
      <c r="ABC50" s="1">
        <v>0.72279357910156306</v>
      </c>
      <c r="ABD50" s="1">
        <v>0.72282522916793801</v>
      </c>
      <c r="ABE50" s="1">
        <v>0.722753345966339</v>
      </c>
      <c r="ABF50" s="1">
        <v>0.72273051738739003</v>
      </c>
      <c r="ABG50" s="1">
        <v>0.72273522615432695</v>
      </c>
      <c r="ABH50" s="1">
        <v>0.72275257110595703</v>
      </c>
      <c r="ABI50" s="1">
        <v>0.72292792797088601</v>
      </c>
      <c r="ABJ50" s="1">
        <v>0.723097264766693</v>
      </c>
      <c r="ABK50" s="1">
        <v>0.72323822975158703</v>
      </c>
      <c r="ABL50" s="1">
        <v>0.723302781581879</v>
      </c>
      <c r="ABM50" s="1">
        <v>0.72325122356414795</v>
      </c>
      <c r="ABN50" s="1">
        <v>0.72314077615737904</v>
      </c>
      <c r="ABO50" s="1">
        <v>0.72304999828338601</v>
      </c>
      <c r="ABP50" s="1">
        <v>0.72312289476394698</v>
      </c>
      <c r="ABQ50" s="1">
        <v>0.72322630882263195</v>
      </c>
      <c r="ABR50" s="1">
        <v>0.72325342893600497</v>
      </c>
      <c r="ABS50" s="1">
        <v>0.72328507900238004</v>
      </c>
      <c r="ABT50" s="1">
        <v>0.72327649593353305</v>
      </c>
      <c r="ABU50" s="1">
        <v>0.723166763782501</v>
      </c>
      <c r="ABV50" s="1">
        <v>0.72304528951644897</v>
      </c>
      <c r="ABW50" s="1">
        <v>0.72296726703643799</v>
      </c>
      <c r="ABX50" s="1">
        <v>0.72300195693969704</v>
      </c>
      <c r="ABY50" s="1">
        <v>0.72306436300277699</v>
      </c>
      <c r="ABZ50" s="1">
        <v>0.72310441732406605</v>
      </c>
      <c r="ACA50" s="1">
        <v>0.72310805320739702</v>
      </c>
      <c r="ACB50" s="1">
        <v>0.72301578521728505</v>
      </c>
      <c r="ACC50" s="1">
        <v>0.72295141220092796</v>
      </c>
      <c r="ACD50" s="1">
        <v>0.72287172079086304</v>
      </c>
      <c r="ACE50" s="1">
        <v>0.72281688451767001</v>
      </c>
      <c r="ACF50" s="1">
        <v>0.72277909517288197</v>
      </c>
      <c r="ACG50" s="1">
        <v>0.72279053926467896</v>
      </c>
      <c r="ACH50" s="1">
        <v>0.72278553247451804</v>
      </c>
      <c r="ACI50" s="1">
        <v>0.72283536195755005</v>
      </c>
      <c r="ACJ50" s="1">
        <v>0.72285771369934104</v>
      </c>
      <c r="ACK50" s="1">
        <v>0.72285449504852295</v>
      </c>
      <c r="ACL50" s="1">
        <v>0.72281277179717995</v>
      </c>
      <c r="ACM50" s="1">
        <v>0.72269815206527699</v>
      </c>
      <c r="ACN50" s="1">
        <v>0.722589552402496</v>
      </c>
      <c r="ACO50" s="1">
        <v>0.72262626886367798</v>
      </c>
      <c r="ACP50" s="1">
        <v>0.72267591953277599</v>
      </c>
      <c r="ACQ50" s="1">
        <v>0.72262734174728405</v>
      </c>
      <c r="ACR50" s="1">
        <v>0.72252470254898105</v>
      </c>
      <c r="ACS50" s="1">
        <v>0.72225427627563499</v>
      </c>
      <c r="ACT50" s="1">
        <v>0.72203660011291504</v>
      </c>
      <c r="ACU50" s="1">
        <v>0.72165787220001198</v>
      </c>
      <c r="ACV50" s="1">
        <v>0.72154825925827004</v>
      </c>
      <c r="ACW50" s="1">
        <v>0.72161829471588101</v>
      </c>
      <c r="ACX50" s="1">
        <v>0.72158861160278298</v>
      </c>
      <c r="ACY50" s="1">
        <v>0.72177940607070901</v>
      </c>
      <c r="ACZ50" s="1">
        <v>0.72186511754989602</v>
      </c>
      <c r="ADA50" s="1">
        <v>0.72174370288848899</v>
      </c>
      <c r="ADB50" s="1">
        <v>0.72180002927780196</v>
      </c>
      <c r="ADC50" s="1">
        <v>0.7217156291008</v>
      </c>
      <c r="ADD50" s="1">
        <v>0.72128760814666704</v>
      </c>
      <c r="ADE50" s="1">
        <v>0.72114378213882402</v>
      </c>
      <c r="ADF50" s="1">
        <v>0.72100430727005005</v>
      </c>
      <c r="ADG50" s="1">
        <v>0.72060889005661</v>
      </c>
      <c r="ADH50" s="1">
        <v>0.72030597925186202</v>
      </c>
      <c r="ADI50" s="1">
        <v>0.71972781419753995</v>
      </c>
      <c r="ADJ50" s="1">
        <v>0.71887826919555697</v>
      </c>
      <c r="ADK50" s="1">
        <v>0.71792989969253496</v>
      </c>
      <c r="ADL50" s="1">
        <v>0.71713674068450906</v>
      </c>
      <c r="ADM50" s="1">
        <v>0.71636384725570701</v>
      </c>
      <c r="ADN50" s="1">
        <v>0.715323805809021</v>
      </c>
      <c r="ADO50" s="1">
        <v>0.71395224332809404</v>
      </c>
      <c r="ADP50" s="1">
        <v>0.712596416473389</v>
      </c>
      <c r="ADQ50" s="1">
        <v>0.71128052473068204</v>
      </c>
      <c r="ADR50" s="1">
        <v>0.70989036560058605</v>
      </c>
      <c r="ADS50" s="1">
        <v>0.70867156982421897</v>
      </c>
      <c r="ADT50" s="1">
        <v>0.707455694675446</v>
      </c>
      <c r="ADU50" s="1">
        <v>0.70619386434555098</v>
      </c>
      <c r="ADV50" s="1">
        <v>0.70489168167114302</v>
      </c>
      <c r="ADW50" s="1">
        <v>0.703557670116425</v>
      </c>
      <c r="ADX50" s="1">
        <v>0.70223236083984397</v>
      </c>
      <c r="ADY50" s="1">
        <v>0.70091247558593806</v>
      </c>
      <c r="ADZ50" s="1">
        <v>0.69928836822509799</v>
      </c>
      <c r="AEA50" s="1">
        <v>0.69758486747741699</v>
      </c>
      <c r="AEB50" s="1">
        <v>0.69575947523117099</v>
      </c>
      <c r="AEC50" s="1">
        <v>0.69340217113494895</v>
      </c>
      <c r="AED50" s="1">
        <v>0.69104254245758101</v>
      </c>
      <c r="AEE50" s="1">
        <v>0.68893736600875899</v>
      </c>
      <c r="AEF50" s="1">
        <v>0.68680155277252197</v>
      </c>
      <c r="AEG50" s="1">
        <v>0.68520140647888195</v>
      </c>
      <c r="AEH50" s="1">
        <v>0.68376910686492898</v>
      </c>
      <c r="AEI50" s="1">
        <v>0.68223959207534801</v>
      </c>
      <c r="AEJ50" s="1">
        <v>0.68083530664444003</v>
      </c>
      <c r="AEK50" s="1">
        <v>0.67956507205963101</v>
      </c>
      <c r="AEL50" s="1">
        <v>0.67834496498107899</v>
      </c>
      <c r="AEM50" s="1">
        <v>0.67721921205520597</v>
      </c>
      <c r="AEN50" s="1">
        <v>0.67621004581451405</v>
      </c>
      <c r="AEO50" s="1">
        <v>0.67526835203170799</v>
      </c>
      <c r="AEP50" s="1">
        <v>0.67429614067077603</v>
      </c>
      <c r="AEQ50" s="1">
        <v>0.67348945140838601</v>
      </c>
      <c r="AER50" s="1">
        <v>0.67280608415603604</v>
      </c>
      <c r="AES50" s="1">
        <v>0.67215925455093395</v>
      </c>
      <c r="AET50" s="1">
        <v>0.67154365777969405</v>
      </c>
      <c r="AEU50" s="1">
        <v>0.67090082168579102</v>
      </c>
      <c r="AEV50" s="1">
        <v>0.670329570770264</v>
      </c>
      <c r="AEW50" s="1">
        <v>0.669844210147858</v>
      </c>
      <c r="AEX50" s="1">
        <v>0.66934728622436501</v>
      </c>
      <c r="AEY50" s="1">
        <v>0.668873250484467</v>
      </c>
      <c r="AEZ50" s="1">
        <v>0.668473780155182</v>
      </c>
      <c r="AFA50" s="1">
        <v>0.66806566715240501</v>
      </c>
      <c r="AFB50" s="1">
        <v>0.66770225763320901</v>
      </c>
      <c r="AFC50" s="1">
        <v>0.66744244098663297</v>
      </c>
      <c r="AFD50" s="1">
        <v>0.66712135076522805</v>
      </c>
      <c r="AFE50" s="1">
        <v>0.66678446531295799</v>
      </c>
      <c r="AFF50" s="1">
        <v>0.66644358634948697</v>
      </c>
      <c r="AFG50" s="1">
        <v>0.66608458757400502</v>
      </c>
      <c r="AFH50" s="1">
        <v>0.665724337100983</v>
      </c>
      <c r="AFI50" s="1">
        <v>0.66536206007003795</v>
      </c>
      <c r="AFJ50" s="1">
        <v>0.66506522893905595</v>
      </c>
      <c r="AFK50" s="1">
        <v>0.66481506824493397</v>
      </c>
      <c r="AFL50" s="1">
        <v>0.66446864604949996</v>
      </c>
      <c r="AFM50" s="1">
        <v>0.66416132450103804</v>
      </c>
      <c r="AFN50" s="1">
        <v>0.66386896371841397</v>
      </c>
      <c r="AFO50" s="1">
        <v>0.66353869438171398</v>
      </c>
      <c r="AFP50" s="1">
        <v>0.66320002079009999</v>
      </c>
      <c r="AFQ50" s="1">
        <v>0.66288602352142301</v>
      </c>
      <c r="AFR50" s="1">
        <v>0.66254645586013805</v>
      </c>
      <c r="AFS50" s="1">
        <v>0.66223287582397505</v>
      </c>
      <c r="AFT50" s="1">
        <v>0.66191828250884999</v>
      </c>
      <c r="AFU50" s="1">
        <v>0.66165363788604703</v>
      </c>
      <c r="AFV50" s="1">
        <v>0.66140413284301802</v>
      </c>
      <c r="AFW50" s="1">
        <v>0.66118741035461404</v>
      </c>
      <c r="AFX50" s="1">
        <v>0.661032915115356</v>
      </c>
      <c r="AFY50" s="1">
        <v>0.66089081764221203</v>
      </c>
      <c r="AFZ50" s="1">
        <v>0.66079896688461304</v>
      </c>
      <c r="AGA50" s="1">
        <v>0.66075325012206998</v>
      </c>
      <c r="AGB50" s="1">
        <v>0.66074573993682895</v>
      </c>
      <c r="AGC50" s="1">
        <v>0.66079133749008201</v>
      </c>
      <c r="AGD50" s="1">
        <v>0.66086351871490501</v>
      </c>
      <c r="AGE50" s="1">
        <v>0.66098427772521995</v>
      </c>
      <c r="AGF50" s="1">
        <v>0.66110527515411399</v>
      </c>
      <c r="AGG50" s="1">
        <v>0.66122376918792702</v>
      </c>
      <c r="AGH50" s="1">
        <v>0.66142588853836104</v>
      </c>
      <c r="AGI50" s="1">
        <v>0.661662578582764</v>
      </c>
      <c r="AGJ50" s="1">
        <v>0.66192424297332797</v>
      </c>
      <c r="AGK50" s="1">
        <v>0.66228371858596802</v>
      </c>
      <c r="AGL50" s="1">
        <v>0.66260975599288896</v>
      </c>
      <c r="AGM50" s="1">
        <v>0.66289556026458696</v>
      </c>
      <c r="AGN50" s="1">
        <v>0.66325610876083396</v>
      </c>
      <c r="AGO50" s="1">
        <v>0.66359734535217296</v>
      </c>
      <c r="AGP50" s="1">
        <v>0.66392982006072998</v>
      </c>
      <c r="AGQ50" s="1">
        <v>0.66437447071075395</v>
      </c>
      <c r="AGR50" s="1">
        <v>0.66484373807907104</v>
      </c>
      <c r="AGS50" s="1">
        <v>0.66539597511291504</v>
      </c>
      <c r="AGT50" s="1">
        <v>0.66608560085296598</v>
      </c>
      <c r="AGU50" s="1">
        <v>0.66670954227447499</v>
      </c>
      <c r="AGV50" s="1">
        <v>0.66735494136810303</v>
      </c>
      <c r="AGW50" s="1">
        <v>0.66800582408904996</v>
      </c>
      <c r="AGX50" s="1">
        <v>0.66865354776382402</v>
      </c>
      <c r="AGY50" s="1">
        <v>0.66930544376373302</v>
      </c>
      <c r="AGZ50" s="1">
        <v>0.66997849941253695</v>
      </c>
      <c r="AHA50" s="1">
        <v>0.67065232992172197</v>
      </c>
      <c r="AHB50" s="1">
        <v>0.67133331298828103</v>
      </c>
      <c r="AHC50" s="1">
        <v>0.67201077938079801</v>
      </c>
      <c r="AHD50" s="1">
        <v>0.67271071672439597</v>
      </c>
      <c r="AHE50" s="1">
        <v>0.67337000370025601</v>
      </c>
      <c r="AHF50" s="1">
        <v>0.67405337095260598</v>
      </c>
      <c r="AHG50" s="1">
        <v>0.67473238706588701</v>
      </c>
      <c r="AHH50" s="1">
        <v>0.675412237644196</v>
      </c>
      <c r="AHI50" s="1">
        <v>0.67612785100936901</v>
      </c>
      <c r="AHJ50" s="1">
        <v>0.67676037549972501</v>
      </c>
      <c r="AHK50" s="1">
        <v>0.67733740806579601</v>
      </c>
      <c r="AHL50" s="1">
        <v>0.67795443534851096</v>
      </c>
      <c r="AHM50" s="1">
        <v>0.67855054140090898</v>
      </c>
      <c r="AHN50" s="1">
        <v>0.67915010452270497</v>
      </c>
      <c r="AHO50" s="1">
        <v>0.67978107929229703</v>
      </c>
      <c r="AHP50" s="1">
        <v>0.68039721250534102</v>
      </c>
      <c r="AHQ50" s="1">
        <v>0.68099367618560802</v>
      </c>
      <c r="AHR50" s="1">
        <v>0.68159306049346902</v>
      </c>
      <c r="AHS50" s="1">
        <v>0.682239949703217</v>
      </c>
      <c r="AHT50" s="1">
        <v>0.68282872438430797</v>
      </c>
      <c r="AHU50" s="1">
        <v>0.68336170911788896</v>
      </c>
      <c r="AHV50" s="1">
        <v>0.68390607833862305</v>
      </c>
      <c r="AHW50" s="1">
        <v>0.68443554639816295</v>
      </c>
      <c r="AHX50" s="1">
        <v>0.68494921922683705</v>
      </c>
      <c r="AHY50" s="1">
        <v>0.68548411130905196</v>
      </c>
      <c r="AHZ50" s="1">
        <v>0.686084985733032</v>
      </c>
      <c r="AIA50" s="1">
        <v>0.68654125928878795</v>
      </c>
      <c r="AIB50" s="1">
        <v>0.68691754341125499</v>
      </c>
      <c r="AIC50" s="1">
        <v>0.68734890222549405</v>
      </c>
      <c r="AID50" s="1">
        <v>0.68770116567611705</v>
      </c>
      <c r="AIE50" s="1">
        <v>0.68811845779418901</v>
      </c>
      <c r="AIF50" s="1">
        <v>0.68864798545837402</v>
      </c>
      <c r="AIG50" s="1">
        <v>0.68908292055130005</v>
      </c>
      <c r="AIH50" s="1">
        <v>0.68945664167404197</v>
      </c>
      <c r="AII50" s="1">
        <v>0.68986546993255604</v>
      </c>
      <c r="AIJ50" s="1">
        <v>0.69025021791458097</v>
      </c>
      <c r="AIK50" s="1">
        <v>0.69067269563674905</v>
      </c>
      <c r="AIL50" s="1">
        <v>0.69118905067443803</v>
      </c>
      <c r="AIM50" s="1">
        <v>0.69162046909332298</v>
      </c>
      <c r="AIN50" s="1">
        <v>0.69204622507095304</v>
      </c>
      <c r="AIO50" s="1">
        <v>0.69242393970489502</v>
      </c>
      <c r="AIP50" s="1">
        <v>0.69275546073913596</v>
      </c>
      <c r="AIQ50" s="1">
        <v>0.6929931640625</v>
      </c>
      <c r="AIR50" s="1">
        <v>0.69325780868530296</v>
      </c>
      <c r="AIS50" s="1">
        <v>0.69348770380020097</v>
      </c>
      <c r="AIT50" s="1">
        <v>0.69372463226318404</v>
      </c>
      <c r="AIU50" s="1">
        <v>0.69392126798629805</v>
      </c>
      <c r="AIV50" s="1">
        <v>0.69415557384491</v>
      </c>
      <c r="AIW50" s="1">
        <v>0.69442743062973</v>
      </c>
      <c r="AIX50" s="1">
        <v>0.69462805986404397</v>
      </c>
      <c r="AIY50" s="1">
        <v>0.69484806060791005</v>
      </c>
      <c r="AIZ50" s="1">
        <v>0.69497424364089999</v>
      </c>
      <c r="AJA50" s="1">
        <v>0.69498771429061901</v>
      </c>
      <c r="AJB50" s="1">
        <v>0.69503641128539995</v>
      </c>
      <c r="AJC50" s="1">
        <v>0.69502568244934104</v>
      </c>
      <c r="AJD50" s="1">
        <v>0.69505923986434903</v>
      </c>
      <c r="AJE50" s="1">
        <v>0.69517123699188199</v>
      </c>
      <c r="AJF50" s="1">
        <v>0.69520360231399503</v>
      </c>
      <c r="AJG50" s="1">
        <v>0.695207118988037</v>
      </c>
      <c r="AJH50" s="1">
        <v>0.69520753622055098</v>
      </c>
      <c r="AJI50" s="1">
        <v>0.69515353441238403</v>
      </c>
      <c r="AJJ50" s="1">
        <v>0.69502168893814098</v>
      </c>
      <c r="AJK50" s="1">
        <v>0.69492578506469704</v>
      </c>
      <c r="AJL50" s="1">
        <v>0.694832623004913</v>
      </c>
      <c r="AJM50" s="1">
        <v>0.69470810890197798</v>
      </c>
      <c r="AJN50" s="1">
        <v>0.69460690021514904</v>
      </c>
      <c r="AJO50" s="1">
        <v>0.69440340995788596</v>
      </c>
      <c r="AJP50" s="1">
        <v>0.69413721561431896</v>
      </c>
      <c r="AJQ50" s="1">
        <v>0.69384777545928999</v>
      </c>
      <c r="AJR50" s="1">
        <v>0.693492591381073</v>
      </c>
      <c r="AJS50" s="1">
        <v>0.69310718774795499</v>
      </c>
      <c r="AJT50" s="1">
        <v>0.69269233942031905</v>
      </c>
      <c r="AJU50" s="1">
        <v>0.69224464893341098</v>
      </c>
      <c r="AJV50" s="1">
        <v>0.69174826145172097</v>
      </c>
      <c r="AJW50" s="1">
        <v>0.691206395626068</v>
      </c>
      <c r="AJX50" s="1">
        <v>0.69064718484878496</v>
      </c>
      <c r="AJY50" s="1">
        <v>0.69001609086990401</v>
      </c>
      <c r="AJZ50" s="1">
        <v>0.68926852941513095</v>
      </c>
      <c r="AKA50" s="1">
        <v>0.688531935214996</v>
      </c>
      <c r="AKB50" s="1">
        <v>0.68778735399246205</v>
      </c>
      <c r="AKC50" s="1">
        <v>0.68701642751693703</v>
      </c>
      <c r="AKD50" s="1">
        <v>0.68620121479034402</v>
      </c>
      <c r="AKE50" s="1">
        <v>0.68538153171539296</v>
      </c>
      <c r="AKF50" s="1">
        <v>0.68450635671615601</v>
      </c>
      <c r="AKG50" s="1">
        <v>0.68356662988662698</v>
      </c>
      <c r="AKH50" s="1">
        <v>0.68259650468826305</v>
      </c>
      <c r="AKI50" s="1">
        <v>0.68160700798034701</v>
      </c>
      <c r="AKJ50" s="1">
        <v>0.68055152893066395</v>
      </c>
      <c r="AKK50" s="1">
        <v>0.67943805456161499</v>
      </c>
      <c r="AKL50" s="1">
        <v>0.67827028036117598</v>
      </c>
      <c r="AKM50" s="1">
        <v>0.67705380916595503</v>
      </c>
      <c r="AKN50" s="1">
        <v>0.67578089237213101</v>
      </c>
      <c r="AKO50" s="1">
        <v>0.67436736822128296</v>
      </c>
      <c r="AKP50" s="1">
        <v>0.67304110527038596</v>
      </c>
      <c r="AKQ50" s="1">
        <v>0.67177176475524902</v>
      </c>
      <c r="AKR50" s="1">
        <v>0.67042213678359996</v>
      </c>
      <c r="AKS50" s="1">
        <v>0.66906785964965798</v>
      </c>
      <c r="AKT50" s="1">
        <v>0.66770082712173495</v>
      </c>
      <c r="AKU50" s="1">
        <v>0.66629981994628895</v>
      </c>
      <c r="AKV50" s="1">
        <v>0.664783954620361</v>
      </c>
      <c r="AKW50" s="1">
        <v>0.66330301761627197</v>
      </c>
      <c r="AKX50" s="1">
        <v>0.66184455156326305</v>
      </c>
      <c r="AKY50" s="1">
        <v>0.66025424003601096</v>
      </c>
      <c r="AKZ50" s="1">
        <v>0.65849465131759599</v>
      </c>
      <c r="ALA50" s="1">
        <v>0.65677475929260298</v>
      </c>
      <c r="ALB50" s="1">
        <v>0.65496712923049905</v>
      </c>
      <c r="ALC50" s="1">
        <v>0.65313792228698697</v>
      </c>
      <c r="ALD50" s="1">
        <v>0.65134257078170799</v>
      </c>
      <c r="ALE50" s="1">
        <v>0.64936351776123002</v>
      </c>
      <c r="ALF50" s="1">
        <v>0.647211253643036</v>
      </c>
      <c r="ALG50" s="1">
        <v>0.64515048265457198</v>
      </c>
      <c r="ALH50" s="1">
        <v>0.64302879571914695</v>
      </c>
      <c r="ALI50" s="1">
        <v>0.64101809263229403</v>
      </c>
      <c r="ALJ50" s="1">
        <v>0.63909697532653797</v>
      </c>
      <c r="ALK50" s="1">
        <v>0.637287497520447</v>
      </c>
      <c r="ALL50" s="1">
        <v>0.63548213243484497</v>
      </c>
      <c r="ALM50" s="1">
        <v>0.63375139236450195</v>
      </c>
      <c r="ALN50" s="1">
        <v>0.63228964805603005</v>
      </c>
      <c r="ALO50" s="1">
        <v>0.63089931011199996</v>
      </c>
      <c r="ALP50" s="1">
        <v>0.62965369224548295</v>
      </c>
      <c r="ALQ50" s="1">
        <v>0.62862372398376498</v>
      </c>
      <c r="ALR50" s="1">
        <v>0.62743180990219105</v>
      </c>
      <c r="ALS50" s="1">
        <v>0.62605094909668002</v>
      </c>
      <c r="ALT50" s="1">
        <v>0.62501597404480003</v>
      </c>
      <c r="ALU50" s="1">
        <v>0.62413007020950295</v>
      </c>
      <c r="ALV50" s="1">
        <v>0.62316763401031505</v>
      </c>
      <c r="ALW50" s="1">
        <v>0.62287700176239003</v>
      </c>
      <c r="ALX50" s="1">
        <v>0.62223279476165805</v>
      </c>
      <c r="APJ50" s="1">
        <v>0.21946877241134599</v>
      </c>
      <c r="APK50" s="1">
        <v>0.218980208039284</v>
      </c>
      <c r="APL50" s="1">
        <v>0.218277797102928</v>
      </c>
      <c r="APM50" s="1">
        <v>0.217482060194016</v>
      </c>
      <c r="APN50" s="1">
        <v>0.216919630765915</v>
      </c>
      <c r="APO50" s="1">
        <v>0.21637493371963501</v>
      </c>
      <c r="APP50" s="1">
        <v>0.21588172018528001</v>
      </c>
      <c r="APQ50" s="1">
        <v>0.21545794606208801</v>
      </c>
      <c r="APR50" s="1">
        <v>0.21524901688098899</v>
      </c>
      <c r="APS50" s="1">
        <v>0.215103760361671</v>
      </c>
      <c r="APT50" s="1">
        <v>0.214965775609016</v>
      </c>
      <c r="APU50" s="1">
        <v>0.21494741737842599</v>
      </c>
      <c r="APV50" s="1">
        <v>0.214954853057861</v>
      </c>
      <c r="APW50" s="1">
        <v>0.21494127810001401</v>
      </c>
      <c r="APX50" s="1">
        <v>0.21495594084262801</v>
      </c>
      <c r="APY50" s="1">
        <v>0.21501606702804599</v>
      </c>
      <c r="APZ50" s="1">
        <v>0.21513403952121701</v>
      </c>
      <c r="AQA50" s="1">
        <v>0.215195387601852</v>
      </c>
      <c r="AQB50" s="1">
        <v>0.21537485718727101</v>
      </c>
      <c r="AQC50" s="1">
        <v>0.215702518820763</v>
      </c>
      <c r="AQD50" s="1">
        <v>0.21601335704326599</v>
      </c>
      <c r="AQE50" s="1">
        <v>0.216321170330048</v>
      </c>
      <c r="AQF50" s="1">
        <v>0.21665997803211201</v>
      </c>
      <c r="AQG50" s="1">
        <v>0.216943114995956</v>
      </c>
      <c r="AQH50" s="1">
        <v>0.21739876270294201</v>
      </c>
      <c r="AQI50" s="1">
        <v>0.21801842749118799</v>
      </c>
      <c r="AQJ50" s="1">
        <v>0.218702897429466</v>
      </c>
      <c r="AQK50" s="1">
        <v>0.21945701539516399</v>
      </c>
      <c r="AQL50" s="1">
        <v>0.22028572857379899</v>
      </c>
      <c r="AQM50" s="1">
        <v>0.22119879722595201</v>
      </c>
      <c r="AQN50" s="1">
        <v>0.22220420837402299</v>
      </c>
      <c r="AQO50" s="1">
        <v>0.22337017953395799</v>
      </c>
      <c r="AQP50" s="1">
        <v>0.22465011477470401</v>
      </c>
      <c r="AQQ50" s="1">
        <v>0.2259681224823</v>
      </c>
      <c r="AQR50" s="1">
        <v>0.22732511162757901</v>
      </c>
      <c r="AQS50" s="1">
        <v>0.228621006011963</v>
      </c>
      <c r="AQT50" s="1">
        <v>0.22984147071838401</v>
      </c>
      <c r="AQU50" s="1">
        <v>0.23109111189842199</v>
      </c>
      <c r="AQV50" s="1">
        <v>0.232158437371254</v>
      </c>
      <c r="AQW50" s="1">
        <v>0.23347681760788</v>
      </c>
      <c r="AQX50" s="1">
        <v>0.234859213232994</v>
      </c>
      <c r="AQY50" s="1">
        <v>0.23631823062896701</v>
      </c>
      <c r="AQZ50" s="1">
        <v>0.23788093030452701</v>
      </c>
      <c r="ARA50" s="1">
        <v>0.23942375183105499</v>
      </c>
      <c r="ARB50" s="1">
        <v>0.24090614914894101</v>
      </c>
      <c r="ARC50" s="1">
        <v>0.24247074127197299</v>
      </c>
      <c r="ARD50" s="1">
        <v>0.24403551220893899</v>
      </c>
      <c r="ARE50" s="1">
        <v>0.24560911953449199</v>
      </c>
      <c r="ARF50" s="1">
        <v>0.24712690711021401</v>
      </c>
      <c r="ARG50" s="1">
        <v>0.248698249459267</v>
      </c>
      <c r="ARH50" s="1">
        <v>0.25027590990066501</v>
      </c>
      <c r="ARI50" s="1">
        <v>0.251819968223572</v>
      </c>
      <c r="ARJ50" s="1">
        <v>0.25337570905685403</v>
      </c>
      <c r="ARK50" s="1">
        <v>0.25491291284561202</v>
      </c>
      <c r="ARL50" s="1">
        <v>0.25645005702972401</v>
      </c>
      <c r="ARM50" s="1">
        <v>0.25792178511619601</v>
      </c>
      <c r="ARN50" s="1">
        <v>0.25944817066192599</v>
      </c>
      <c r="ARO50" s="1">
        <v>0.26110997796058699</v>
      </c>
      <c r="ARP50" s="1">
        <v>0.26271262764930697</v>
      </c>
      <c r="ARQ50" s="1">
        <v>0.26433259248733498</v>
      </c>
      <c r="ARR50" s="1">
        <v>0.265980124473572</v>
      </c>
      <c r="ARS50" s="1">
        <v>0.26760941743850702</v>
      </c>
      <c r="ART50" s="1">
        <v>0.269389718770981</v>
      </c>
      <c r="ARU50" s="1">
        <v>0.27126321196556102</v>
      </c>
      <c r="ARV50" s="1">
        <v>0.27304577827453602</v>
      </c>
      <c r="ARW50" s="1">
        <v>0.274845570325851</v>
      </c>
      <c r="ARX50" s="1">
        <v>0.27662977576255798</v>
      </c>
      <c r="ARY50" s="1">
        <v>0.27834996581077598</v>
      </c>
      <c r="ARZ50" s="1">
        <v>0.280115336179733</v>
      </c>
      <c r="ASA50" s="1">
        <v>0.28191530704498302</v>
      </c>
      <c r="ASB50" s="1">
        <v>0.28370958566665599</v>
      </c>
      <c r="ASC50" s="1">
        <v>0.28550541400909402</v>
      </c>
      <c r="ASD50" s="1">
        <v>0.28727149963378901</v>
      </c>
      <c r="ASE50" s="1">
        <v>0.28908666968345598</v>
      </c>
      <c r="ASF50" s="1">
        <v>0.29083704948425299</v>
      </c>
      <c r="ASG50" s="1">
        <v>0.292520642280579</v>
      </c>
      <c r="ASH50" s="1">
        <v>0.29425978660583502</v>
      </c>
      <c r="ASI50" s="1">
        <v>0.29601326584816001</v>
      </c>
      <c r="ASJ50" s="1">
        <v>0.29776713252067599</v>
      </c>
      <c r="ASK50" s="1">
        <v>0.29957184195518499</v>
      </c>
      <c r="ASL50" s="1">
        <v>0.301336228847504</v>
      </c>
      <c r="ASM50" s="1">
        <v>0.30310365557670599</v>
      </c>
      <c r="ASN50" s="1">
        <v>0.30484956502914401</v>
      </c>
      <c r="ASO50" s="1">
        <v>0.30660334229469299</v>
      </c>
      <c r="ASP50" s="1">
        <v>0.30830571055412298</v>
      </c>
      <c r="ASQ50" s="1">
        <v>0.30992650985717801</v>
      </c>
      <c r="ASR50" s="1">
        <v>0.31160232424736001</v>
      </c>
      <c r="ASS50" s="1">
        <v>0.313371181488037</v>
      </c>
      <c r="AST50" s="1">
        <v>0.31499889492988598</v>
      </c>
      <c r="ASU50" s="1">
        <v>0.31654149293899497</v>
      </c>
      <c r="ASV50" s="1">
        <v>0.31818369030952498</v>
      </c>
      <c r="ASW50" s="1">
        <v>0.31976577639579801</v>
      </c>
      <c r="ASX50" s="1">
        <v>0.321285009384155</v>
      </c>
      <c r="ASY50" s="1">
        <v>0.32291838526725802</v>
      </c>
      <c r="ASZ50" s="1">
        <v>0.32450544834137002</v>
      </c>
      <c r="ATA50" s="1">
        <v>0.32604220509529103</v>
      </c>
      <c r="ATB50" s="1">
        <v>0.32755231857299799</v>
      </c>
      <c r="ATC50" s="1">
        <v>0.32907629013061501</v>
      </c>
      <c r="ATD50" s="1">
        <v>0.33069378137588501</v>
      </c>
      <c r="ATE50" s="1">
        <v>0.33224937319755599</v>
      </c>
      <c r="ATF50" s="1">
        <v>0.33380904793739302</v>
      </c>
      <c r="ATG50" s="1">
        <v>0.33542057871818498</v>
      </c>
      <c r="ATH50" s="1">
        <v>0.33693525195121798</v>
      </c>
      <c r="ATI50" s="1">
        <v>0.33846175670623802</v>
      </c>
      <c r="ATJ50" s="1">
        <v>0.339967221021652</v>
      </c>
      <c r="ATK50" s="1">
        <v>0.34145596623420699</v>
      </c>
      <c r="ATL50" s="1">
        <v>0.342928737401962</v>
      </c>
      <c r="ATM50" s="1">
        <v>0.34439796209335299</v>
      </c>
      <c r="ATN50" s="1">
        <v>0.34586602449417098</v>
      </c>
      <c r="ATO50" s="1">
        <v>0.347302585840225</v>
      </c>
      <c r="ATP50" s="1">
        <v>0.348688334226608</v>
      </c>
      <c r="ATQ50" s="1">
        <v>0.35013267397880599</v>
      </c>
      <c r="ATR50" s="1">
        <v>0.35160592198371898</v>
      </c>
      <c r="ATS50" s="1">
        <v>0.35304489731788602</v>
      </c>
      <c r="ATT50" s="1">
        <v>0.35453799366951</v>
      </c>
      <c r="ATU50" s="1">
        <v>0.35594227910041798</v>
      </c>
      <c r="ATV50" s="1">
        <v>0.35727822780609098</v>
      </c>
      <c r="ATW50" s="1">
        <v>0.358605086803436</v>
      </c>
      <c r="ATX50" s="1">
        <v>0.35987818241119401</v>
      </c>
      <c r="ATY50" s="1">
        <v>0.36118307709693898</v>
      </c>
      <c r="ATZ50" s="1">
        <v>0.362482190132141</v>
      </c>
      <c r="AUA50" s="1">
        <v>0.363787621259689</v>
      </c>
      <c r="AUB50" s="1">
        <v>0.36514535546302801</v>
      </c>
      <c r="AUC50" s="1">
        <v>0.366456508636475</v>
      </c>
      <c r="AUD50" s="1">
        <v>0.36775463819503801</v>
      </c>
      <c r="AUE50" s="1">
        <v>0.369032472372055</v>
      </c>
      <c r="AUF50" s="1">
        <v>0.37028303742408802</v>
      </c>
      <c r="AUG50" s="1">
        <v>0.37153851985931402</v>
      </c>
      <c r="AUH50" s="1">
        <v>0.372804164886475</v>
      </c>
      <c r="AUI50" s="1">
        <v>0.37405171990394598</v>
      </c>
      <c r="AUJ50" s="1">
        <v>0.375310689210892</v>
      </c>
      <c r="AUK50" s="1">
        <v>0.37653660774231001</v>
      </c>
      <c r="AUL50" s="1">
        <v>0.37768161296844499</v>
      </c>
      <c r="AUM50" s="1">
        <v>0.378895133733749</v>
      </c>
      <c r="AUN50" s="1">
        <v>0.38007313013076799</v>
      </c>
      <c r="AUO50" s="1">
        <v>0.38131770491599998</v>
      </c>
      <c r="AUP50" s="1">
        <v>0.38263607025146501</v>
      </c>
      <c r="AUQ50" s="1">
        <v>0.38391304016113298</v>
      </c>
      <c r="AUR50" s="1">
        <v>0.38520744442939803</v>
      </c>
      <c r="AUS50" s="1">
        <v>0.38645344972610501</v>
      </c>
      <c r="AUT50" s="1">
        <v>0.38762909173965499</v>
      </c>
      <c r="AUU50" s="1">
        <v>0.38880041241645802</v>
      </c>
      <c r="AUV50" s="1">
        <v>0.39004626870155301</v>
      </c>
      <c r="AUW50" s="1">
        <v>0.391134142875671</v>
      </c>
      <c r="AUX50" s="1">
        <v>0.39227348566055298</v>
      </c>
      <c r="AUY50" s="1">
        <v>0.39351797103881803</v>
      </c>
      <c r="AUZ50" s="1">
        <v>0.39464929699897799</v>
      </c>
      <c r="AVA50" s="1">
        <v>0.395893394947052</v>
      </c>
      <c r="AVB50" s="1">
        <v>0.39710736274719199</v>
      </c>
      <c r="AVC50" s="1">
        <v>0.39824101328849798</v>
      </c>
      <c r="AVD50" s="1">
        <v>0.39944997429847701</v>
      </c>
      <c r="AVE50" s="1">
        <v>0.400565415620804</v>
      </c>
      <c r="AVF50" s="1">
        <v>0.40175044536590598</v>
      </c>
      <c r="AVG50" s="1">
        <v>0.40299820899963401</v>
      </c>
      <c r="AVH50" s="1">
        <v>0.40415552258491499</v>
      </c>
      <c r="AVI50" s="1">
        <v>0.40540069341659501</v>
      </c>
      <c r="AVJ50" s="1">
        <v>0.40666040778160101</v>
      </c>
      <c r="AVK50" s="1">
        <v>0.407892465591431</v>
      </c>
      <c r="AVL50" s="1">
        <v>0.40914800763130199</v>
      </c>
      <c r="AVM50" s="1">
        <v>0.41045960783958402</v>
      </c>
      <c r="AVN50" s="1">
        <v>0.411704242229462</v>
      </c>
      <c r="AVO50" s="1">
        <v>0.41291376948356601</v>
      </c>
      <c r="AVP50" s="1">
        <v>0.414143055677414</v>
      </c>
      <c r="AVQ50" s="1">
        <v>0.41536453366279602</v>
      </c>
      <c r="AVR50" s="1">
        <v>0.41658154129982</v>
      </c>
      <c r="AVS50" s="1">
        <v>0.41778481006622298</v>
      </c>
      <c r="AVT50" s="1">
        <v>0.41899755597114602</v>
      </c>
      <c r="AVU50" s="1">
        <v>0.42017388343811002</v>
      </c>
      <c r="AVV50" s="1">
        <v>0.42138221859931901</v>
      </c>
      <c r="AVW50" s="1">
        <v>0.42264398932456998</v>
      </c>
      <c r="AVX50" s="1">
        <v>0.42378482222557101</v>
      </c>
      <c r="AVY50" s="1">
        <v>0.42486879229545599</v>
      </c>
      <c r="AVZ50" s="1">
        <v>0.42596673965454102</v>
      </c>
      <c r="AWA50" s="1">
        <v>0.426996469497681</v>
      </c>
      <c r="AWB50" s="1">
        <v>0.42802229523658802</v>
      </c>
      <c r="AWC50" s="1">
        <v>0.42905059456825301</v>
      </c>
      <c r="AWD50" s="1">
        <v>0.43006396293640098</v>
      </c>
      <c r="AWE50" s="1">
        <v>0.43103188276290899</v>
      </c>
      <c r="AWF50" s="1">
        <v>0.432015269994736</v>
      </c>
      <c r="AWG50" s="1">
        <v>0.43301910161972001</v>
      </c>
      <c r="AWH50" s="1">
        <v>0.43401369452476501</v>
      </c>
      <c r="AWI50" s="1">
        <v>0.43499571084976202</v>
      </c>
      <c r="AWJ50" s="1">
        <v>0.43596687912941001</v>
      </c>
      <c r="AWK50" s="1">
        <v>0.436956316232681</v>
      </c>
      <c r="AWL50" s="1">
        <v>0.43790459632873502</v>
      </c>
      <c r="AWM50" s="1">
        <v>0.43885144591331499</v>
      </c>
      <c r="AWN50" s="1">
        <v>0.43973553180694602</v>
      </c>
      <c r="AWO50" s="1">
        <v>0.44057238101959201</v>
      </c>
      <c r="AWP50" s="1">
        <v>0.44143471121788003</v>
      </c>
      <c r="AWQ50" s="1">
        <v>0.44227910041809099</v>
      </c>
      <c r="AWR50" s="1">
        <v>0.44308865070343001</v>
      </c>
      <c r="AWS50" s="1">
        <v>0.44392928481102001</v>
      </c>
      <c r="AWT50" s="1">
        <v>0.44468915462493902</v>
      </c>
      <c r="AWU50" s="1">
        <v>0.445386081933975</v>
      </c>
      <c r="AWV50" s="1">
        <v>0.44605696201324502</v>
      </c>
      <c r="AWW50" s="1">
        <v>0.44669482111930803</v>
      </c>
      <c r="AWX50" s="1">
        <v>0.44730883836746199</v>
      </c>
      <c r="AWY50" s="1">
        <v>0.44789573550224299</v>
      </c>
      <c r="AWZ50" s="1">
        <v>0.44842174649238598</v>
      </c>
      <c r="AXA50" s="1">
        <v>0.448885917663574</v>
      </c>
      <c r="AXB50" s="1">
        <v>0.44934967160224898</v>
      </c>
      <c r="AXC50" s="1">
        <v>0.44978258013725297</v>
      </c>
      <c r="AXD50" s="1">
        <v>0.45015981793403598</v>
      </c>
      <c r="AXE50" s="1">
        <v>0.45050987601280201</v>
      </c>
      <c r="AXF50" s="1">
        <v>0.45082813501357999</v>
      </c>
      <c r="AXG50" s="1">
        <v>0.45110186934471103</v>
      </c>
      <c r="AXH50" s="1">
        <v>0.45129990577697798</v>
      </c>
      <c r="AXI50" s="1">
        <v>0.45146104693412797</v>
      </c>
      <c r="AXJ50" s="1">
        <v>0.45156237483024603</v>
      </c>
      <c r="AXK50" s="1">
        <v>0.45155805349349998</v>
      </c>
      <c r="AXL50" s="1">
        <v>0.45154875516891502</v>
      </c>
      <c r="AXM50" s="1">
        <v>0.45150509476661699</v>
      </c>
      <c r="AXN50" s="1">
        <v>0.45145380496978799</v>
      </c>
      <c r="AXO50" s="1">
        <v>0.451399296522141</v>
      </c>
      <c r="AXP50" s="1">
        <v>0.45125904679298401</v>
      </c>
      <c r="AXQ50" s="1">
        <v>0.45101907849311801</v>
      </c>
      <c r="AXR50" s="1">
        <v>0.45085135102272</v>
      </c>
      <c r="AXS50" s="1">
        <v>0.45068150758743297</v>
      </c>
      <c r="AXT50" s="1">
        <v>0.45047572255134599</v>
      </c>
      <c r="AXU50" s="1">
        <v>0.45029976963996898</v>
      </c>
      <c r="AXV50" s="1">
        <v>0.45011046528816201</v>
      </c>
      <c r="AXW50" s="1">
        <v>0.44981616735458402</v>
      </c>
      <c r="AXX50" s="1">
        <v>0.44960424304008501</v>
      </c>
      <c r="AXY50" s="1">
        <v>0.44949242472648598</v>
      </c>
      <c r="AXZ50" s="1">
        <v>0.44932442903518699</v>
      </c>
      <c r="AYA50" s="1">
        <v>0.44913500547409102</v>
      </c>
      <c r="AYB50" s="1">
        <v>0.44896429777145402</v>
      </c>
      <c r="AYC50" s="1">
        <v>0.44876030087471003</v>
      </c>
      <c r="AYD50" s="1">
        <v>0.44860517978668202</v>
      </c>
      <c r="AYE50" s="1">
        <v>0.44849622249603299</v>
      </c>
      <c r="AYF50" s="1">
        <v>0.44838973879814098</v>
      </c>
      <c r="AYG50" s="1">
        <v>0.44833353161811801</v>
      </c>
      <c r="AYH50" s="1">
        <v>0.44823178648948703</v>
      </c>
      <c r="AYI50" s="1">
        <v>0.44810661673545799</v>
      </c>
      <c r="AYJ50" s="1">
        <v>0.44799473881721502</v>
      </c>
      <c r="AYK50" s="1">
        <v>0.44788777828216603</v>
      </c>
      <c r="AYL50" s="1">
        <v>0.44774344563484197</v>
      </c>
      <c r="AYM50" s="1">
        <v>0.44762095808982799</v>
      </c>
      <c r="AYN50" s="1">
        <v>0.44743368029594399</v>
      </c>
      <c r="AYO50" s="1">
        <v>0.44714888930320701</v>
      </c>
      <c r="AYP50" s="1">
        <v>0.44690412282943698</v>
      </c>
      <c r="AYQ50" s="1">
        <v>0.44665315747260997</v>
      </c>
      <c r="AYR50" s="1">
        <v>0.44638776779174799</v>
      </c>
      <c r="AYS50" s="1">
        <v>0.44613409042358398</v>
      </c>
      <c r="AYT50" s="1">
        <v>0.445861786603928</v>
      </c>
      <c r="AYU50" s="1">
        <v>0.44560164213180498</v>
      </c>
      <c r="AYV50" s="1">
        <v>0.44526603817939803</v>
      </c>
      <c r="AYW50" s="1">
        <v>0.44487485289573703</v>
      </c>
      <c r="AYX50" s="1">
        <v>0.44448888301849399</v>
      </c>
      <c r="AYY50" s="1">
        <v>0.44408291578292802</v>
      </c>
      <c r="AYZ50" s="1">
        <v>0.44360399246215798</v>
      </c>
      <c r="AZA50" s="1">
        <v>0.44309273362159701</v>
      </c>
      <c r="AZB50" s="1">
        <v>0.44256156682968101</v>
      </c>
      <c r="AZC50" s="1">
        <v>0.441940307617188</v>
      </c>
      <c r="AZD50" s="1">
        <v>0.44132551550865201</v>
      </c>
      <c r="AZE50" s="1">
        <v>0.44069570302963301</v>
      </c>
      <c r="AZF50" s="1">
        <v>0.44008889794349698</v>
      </c>
      <c r="AZG50" s="1">
        <v>0.43950843811035201</v>
      </c>
      <c r="AZH50" s="1">
        <v>0.43885570764541598</v>
      </c>
      <c r="AZI50" s="1">
        <v>0.43819004297256497</v>
      </c>
      <c r="AZJ50" s="1">
        <v>0.43750619888305697</v>
      </c>
      <c r="AZK50" s="1">
        <v>0.43675318360328702</v>
      </c>
      <c r="AZL50" s="1">
        <v>0.43598872423172003</v>
      </c>
      <c r="AZM50" s="1">
        <v>0.43524569272995001</v>
      </c>
      <c r="AZN50" s="1">
        <v>0.43444523215293901</v>
      </c>
      <c r="AZO50" s="1">
        <v>0.43354418873786899</v>
      </c>
      <c r="AZP50" s="1">
        <v>0.43269261717796298</v>
      </c>
      <c r="AZQ50" s="1">
        <v>0.43186187744140597</v>
      </c>
      <c r="AZR50" s="1">
        <v>0.43099355697631803</v>
      </c>
      <c r="AZS50" s="1">
        <v>0.430161893367767</v>
      </c>
      <c r="AZT50" s="1">
        <v>0.42925071716308599</v>
      </c>
      <c r="AZU50" s="1">
        <v>0.42821264266967801</v>
      </c>
      <c r="AZV50" s="1">
        <v>0.42727315425872803</v>
      </c>
      <c r="AZW50" s="1">
        <v>0.42636442184448198</v>
      </c>
      <c r="AZX50" s="1">
        <v>0.425434529781342</v>
      </c>
      <c r="AZY50" s="1">
        <v>0.42455062270164501</v>
      </c>
      <c r="AZZ50" s="1">
        <v>0.42364662885665899</v>
      </c>
      <c r="BAA50" s="1">
        <v>0.422662943601608</v>
      </c>
      <c r="BAB50" s="1">
        <v>0.42175200581550598</v>
      </c>
      <c r="BAC50" s="1">
        <v>0.42081984877586398</v>
      </c>
      <c r="BAD50" s="1">
        <v>0.420030027627945</v>
      </c>
      <c r="BAE50" s="1">
        <v>0.41941589117050199</v>
      </c>
      <c r="BAF50" s="1">
        <v>0.41867238283157299</v>
      </c>
      <c r="BAG50" s="1">
        <v>0.41795107722282399</v>
      </c>
      <c r="BAH50" s="1">
        <v>0.41723969578742998</v>
      </c>
      <c r="BAI50" s="1">
        <v>0.41635161638259899</v>
      </c>
      <c r="BAJ50" s="1">
        <v>0.41568589210510298</v>
      </c>
      <c r="BAK50" s="1">
        <v>0.41518384218215898</v>
      </c>
      <c r="BAL50" s="1">
        <v>0.41471338272094699</v>
      </c>
      <c r="BAM50" s="1">
        <v>0.41440954804420499</v>
      </c>
      <c r="BAN50" s="1">
        <v>0.414009690284729</v>
      </c>
      <c r="BAO50" s="1">
        <v>0.41358989477157598</v>
      </c>
      <c r="BAP50" s="1">
        <v>0.41322675347328203</v>
      </c>
      <c r="BAQ50" s="1">
        <v>0.41284993290901201</v>
      </c>
      <c r="BAR50" s="1">
        <v>0.41251835227012601</v>
      </c>
      <c r="BAS50" s="1">
        <v>0.41223910450935403</v>
      </c>
      <c r="BAT50" s="1">
        <v>0.41200977563857999</v>
      </c>
      <c r="BAU50" s="1">
        <v>0.41185435652732799</v>
      </c>
      <c r="BAV50" s="1">
        <v>0.41162589192390397</v>
      </c>
      <c r="BAW50" s="1">
        <v>0.41146776080131497</v>
      </c>
      <c r="BAX50" s="1">
        <v>0.41119691729545599</v>
      </c>
      <c r="BAY50" s="1">
        <v>0.41084685921669001</v>
      </c>
      <c r="BAZ50" s="1">
        <v>0.41043061017990101</v>
      </c>
      <c r="BBA50" s="1">
        <v>0.40997767448425299</v>
      </c>
      <c r="BBB50" s="1">
        <v>0.40943738818168601</v>
      </c>
      <c r="BBC50" s="1">
        <v>0.40878829360008201</v>
      </c>
      <c r="BBD50" s="1">
        <v>0.40808427333831798</v>
      </c>
      <c r="BBE50" s="1">
        <v>0.40726217627525302</v>
      </c>
      <c r="BBF50" s="1">
        <v>0.40652671456336997</v>
      </c>
      <c r="BBG50" s="1">
        <v>0.40580788254737898</v>
      </c>
      <c r="BBH50" s="1">
        <v>0.40502449870109603</v>
      </c>
      <c r="BBI50" s="1">
        <v>0.40418520569801297</v>
      </c>
      <c r="BBJ50" s="1">
        <v>0.403456270694733</v>
      </c>
      <c r="BBK50" s="1">
        <v>0.402728021144867</v>
      </c>
      <c r="BBL50" s="1">
        <v>0.401951104402542</v>
      </c>
      <c r="BBM50" s="1">
        <v>0.40124681591987599</v>
      </c>
      <c r="BBN50" s="1">
        <v>0.400552928447723</v>
      </c>
      <c r="BBO50" s="1">
        <v>0.399726152420044</v>
      </c>
      <c r="BBP50" s="1">
        <v>0.39905416965484602</v>
      </c>
      <c r="BBQ50" s="1">
        <v>0.398555308580399</v>
      </c>
      <c r="BBR50" s="1">
        <v>0.39793348312377902</v>
      </c>
      <c r="BBS50" s="1">
        <v>0.39724150300025901</v>
      </c>
      <c r="BBT50" s="1">
        <v>0.396663248538971</v>
      </c>
      <c r="BBU50" s="1">
        <v>0.39613401889800998</v>
      </c>
      <c r="BBV50" s="1">
        <v>0.39560306072235102</v>
      </c>
      <c r="BBW50" s="1">
        <v>0.39512324333190901</v>
      </c>
      <c r="BBX50" s="1">
        <v>0.39464384317398099</v>
      </c>
      <c r="BBY50" s="1">
        <v>0.394111037254334</v>
      </c>
      <c r="BBZ50" s="1">
        <v>0.39369383454322798</v>
      </c>
      <c r="BCA50" s="1">
        <v>0.39335834980010997</v>
      </c>
      <c r="BCB50" s="1">
        <v>0.39307856559753401</v>
      </c>
      <c r="BCC50" s="1">
        <v>0.39290192723274198</v>
      </c>
      <c r="BCD50" s="1">
        <v>0.39265105128288302</v>
      </c>
      <c r="BCE50" s="1">
        <v>0.3924380838871</v>
      </c>
      <c r="BCF50" s="1">
        <v>0.39206716418266302</v>
      </c>
      <c r="BCG50" s="1">
        <v>0.39181661605835</v>
      </c>
      <c r="BCH50" s="1">
        <v>0.391579240560532</v>
      </c>
      <c r="BCI50" s="1">
        <v>0.39119416475295998</v>
      </c>
      <c r="BCJ50" s="1">
        <v>0.39105314016342202</v>
      </c>
      <c r="BCK50" s="1">
        <v>0.39103454351425199</v>
      </c>
      <c r="BCL50" s="1">
        <v>0.39104065299034102</v>
      </c>
      <c r="BCM50" s="1">
        <v>0.39120271801948497</v>
      </c>
      <c r="BCN50" s="1">
        <v>0.39129543304443398</v>
      </c>
      <c r="BCO50" s="1">
        <v>0.391275554895401</v>
      </c>
      <c r="BCP50" s="1">
        <v>0.39120417833328203</v>
      </c>
      <c r="BCQ50" s="1">
        <v>0.391337990760803</v>
      </c>
      <c r="BCR50" s="1">
        <v>0.39157330989837602</v>
      </c>
      <c r="BCS50" s="1">
        <v>0.39186319708824202</v>
      </c>
      <c r="BCT50" s="1">
        <v>0.39211124181747398</v>
      </c>
      <c r="BCU50" s="1">
        <v>0.39232894778251598</v>
      </c>
      <c r="BCV50" s="1">
        <v>0.39297732710838301</v>
      </c>
      <c r="BCW50" s="1">
        <v>0.39327058196067799</v>
      </c>
      <c r="BCX50" s="1">
        <v>0.39377009868621798</v>
      </c>
      <c r="BCY50" s="1">
        <v>0.39430278539657598</v>
      </c>
      <c r="BCZ50" s="1">
        <v>0.39463183283805803</v>
      </c>
      <c r="BDA50" s="1">
        <v>0.39492848515510598</v>
      </c>
      <c r="BDB50" s="1">
        <v>0.395208120346069</v>
      </c>
      <c r="BDC50" s="1">
        <v>0.395595222711563</v>
      </c>
      <c r="BDD50" s="1">
        <v>0.39551314711570701</v>
      </c>
      <c r="BDE50" s="1">
        <v>0.39609470963478099</v>
      </c>
      <c r="BHT50" s="8"/>
      <c r="BHU50" s="8"/>
      <c r="BHV50" s="8"/>
      <c r="BHW50" s="8"/>
      <c r="BHZ50" s="8"/>
      <c r="BIA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K50" s="8">
        <v>8.7082646787166595E-2</v>
      </c>
      <c r="BJL50" s="1">
        <v>8.7126336991786998E-2</v>
      </c>
      <c r="BJM50" s="8">
        <v>8.7105959653854398E-2</v>
      </c>
      <c r="BJN50" s="8">
        <v>8.7455451488494901E-2</v>
      </c>
      <c r="BJO50" s="8">
        <v>8.8309764862060505E-2</v>
      </c>
      <c r="BJP50" s="8">
        <v>8.86561274528503E-2</v>
      </c>
      <c r="BJQ50" s="8">
        <v>8.8895872235298198E-2</v>
      </c>
      <c r="BJR50" s="1">
        <v>8.9040994644164997E-2</v>
      </c>
      <c r="BJS50" s="8">
        <v>8.9374795556068407E-2</v>
      </c>
      <c r="BJT50" s="8">
        <v>8.9656345546245603E-2</v>
      </c>
      <c r="BJU50" s="8">
        <v>9.0288378298282596E-2</v>
      </c>
      <c r="BJV50" s="8">
        <v>9.1014131903648404E-2</v>
      </c>
      <c r="BJW50" s="8">
        <v>9.1544225811958299E-2</v>
      </c>
      <c r="BJX50" s="8">
        <v>9.2143364250659901E-2</v>
      </c>
      <c r="BJY50" s="8">
        <v>9.2817887663841206E-2</v>
      </c>
      <c r="BJZ50" s="8">
        <v>9.3541324138641399E-2</v>
      </c>
      <c r="BKA50" s="8">
        <v>9.4261705875396701E-2</v>
      </c>
      <c r="BKB50" s="1">
        <v>9.5124676823616E-2</v>
      </c>
      <c r="BKC50" s="8">
        <v>9.5837138593196897E-2</v>
      </c>
      <c r="BKD50" s="8">
        <v>9.6396259963512407E-2</v>
      </c>
      <c r="BKE50" s="8">
        <v>9.7192153334617601E-2</v>
      </c>
      <c r="BKF50" s="8">
        <v>9.8055660724639906E-2</v>
      </c>
      <c r="BKG50" s="8">
        <v>9.8681710660457597E-2</v>
      </c>
      <c r="BKH50" s="8">
        <v>9.94703844189644E-2</v>
      </c>
      <c r="BKI50" s="1">
        <v>0.100333407521248</v>
      </c>
      <c r="BKJ50" s="1">
        <v>0.101249396800995</v>
      </c>
      <c r="BKK50" s="1">
        <v>0.10222959518432601</v>
      </c>
      <c r="BKL50" s="1">
        <v>0.10300013422966001</v>
      </c>
      <c r="BKM50" s="1">
        <v>0.103717058897018</v>
      </c>
      <c r="BKN50" s="1">
        <v>0.104460619390011</v>
      </c>
      <c r="BKO50" s="1">
        <v>0.10507705062627801</v>
      </c>
      <c r="BKP50" s="1">
        <v>0.10578347742557501</v>
      </c>
      <c r="BKQ50" s="1">
        <v>0.106699392199516</v>
      </c>
      <c r="BKR50" s="1">
        <v>0.107645317912102</v>
      </c>
      <c r="BKS50" s="1">
        <v>0.108443431556225</v>
      </c>
      <c r="BKT50" s="1">
        <v>0.109231196343899</v>
      </c>
      <c r="BKU50" s="1">
        <v>0.109941758215427</v>
      </c>
      <c r="BKV50" s="1">
        <v>0.110470578074455</v>
      </c>
      <c r="BKW50" s="1">
        <v>0.111690632998943</v>
      </c>
      <c r="BKX50" s="1">
        <v>0.11300352960825</v>
      </c>
      <c r="BKY50" s="1">
        <v>0.113938115537167</v>
      </c>
      <c r="BKZ50" s="1">
        <v>0.114716857671738</v>
      </c>
      <c r="BLA50" s="1">
        <v>0.115898765623569</v>
      </c>
      <c r="BLB50" s="1">
        <v>0.115668192505836</v>
      </c>
      <c r="BLC50" s="1">
        <v>0.116895914077759</v>
      </c>
      <c r="BLD50" s="1">
        <v>0.119230337440968</v>
      </c>
      <c r="BLE50" s="1">
        <v>0.122280426323414</v>
      </c>
      <c r="BLF50" s="1">
        <v>0.124687112867832</v>
      </c>
      <c r="BLG50" s="1">
        <v>0.125793427228928</v>
      </c>
      <c r="BLH50" s="1">
        <v>0.12639719247817999</v>
      </c>
      <c r="BLI50" s="1">
        <v>0.127267405390739</v>
      </c>
      <c r="BLJ50" s="1">
        <v>0.127980962395668</v>
      </c>
      <c r="BLK50" s="1">
        <v>0.12969397008419001</v>
      </c>
      <c r="BLL50" s="1">
        <v>0.13075575232505801</v>
      </c>
      <c r="BLM50" s="1">
        <v>0.131645202636719</v>
      </c>
      <c r="BLN50" s="1">
        <v>0.13243991136550901</v>
      </c>
      <c r="BLO50" s="1">
        <v>0.13281226158142101</v>
      </c>
      <c r="BLP50" s="1">
        <v>0.133435428142548</v>
      </c>
      <c r="BLQ50" s="1">
        <v>0.134107515215874</v>
      </c>
      <c r="BLR50" s="1">
        <v>0.13493923842906999</v>
      </c>
      <c r="BLS50" s="1">
        <v>0.135310158133507</v>
      </c>
      <c r="BLT50" s="1">
        <v>0.13587166368961301</v>
      </c>
      <c r="BLU50" s="1">
        <v>0.13653750717639901</v>
      </c>
      <c r="BLV50" s="1">
        <v>0.136958792805672</v>
      </c>
      <c r="BLW50" s="1">
        <v>0.13744130730629001</v>
      </c>
      <c r="BLX50" s="1">
        <v>0.137888863682747</v>
      </c>
      <c r="BLY50" s="1">
        <v>0.13824644684791601</v>
      </c>
      <c r="BLZ50" s="1">
        <v>0.1383216381073</v>
      </c>
      <c r="BMA50" s="1">
        <v>0.13874137401580799</v>
      </c>
      <c r="BMB50" s="1">
        <v>0.13942979276180301</v>
      </c>
      <c r="BMC50" s="1">
        <v>0.13990521430969199</v>
      </c>
      <c r="BMD50" s="1">
        <v>0.14042127132415799</v>
      </c>
      <c r="BME50" s="1">
        <v>0.140979990363121</v>
      </c>
      <c r="BMF50" s="1">
        <v>0.141633570194244</v>
      </c>
      <c r="BMG50" s="1">
        <v>0.141920685768127</v>
      </c>
      <c r="BMH50" s="1">
        <v>0.14226634800434099</v>
      </c>
      <c r="BMI50" s="1">
        <v>0.14265252649784099</v>
      </c>
      <c r="BMJ50" s="1">
        <v>0.14307492971420299</v>
      </c>
      <c r="BMK50" s="1">
        <v>0.14360339939594299</v>
      </c>
      <c r="BML50" s="1">
        <v>0.14415651559829701</v>
      </c>
      <c r="BMM50" s="1">
        <v>0.145091041922569</v>
      </c>
      <c r="BMN50" s="1">
        <v>0.14555878937244399</v>
      </c>
      <c r="BMO50" s="1">
        <v>0.14574125409126301</v>
      </c>
      <c r="BMP50" s="1">
        <v>0.14605103433132199</v>
      </c>
      <c r="BMQ50" s="1">
        <v>0.146212533116341</v>
      </c>
      <c r="BMR50" s="1">
        <v>0.14649985730647999</v>
      </c>
      <c r="BMS50" s="1">
        <v>0.14694097638130199</v>
      </c>
      <c r="BMT50" s="1">
        <v>0.14728498458862299</v>
      </c>
      <c r="BMU50" s="1">
        <v>0.147551000118256</v>
      </c>
      <c r="BMV50" s="1">
        <v>0.147829949855804</v>
      </c>
      <c r="BMW50" s="1">
        <v>0.14832191169261899</v>
      </c>
      <c r="BMX50" s="1">
        <v>0.148925140500069</v>
      </c>
      <c r="BMY50" s="1">
        <v>0.14956900477409399</v>
      </c>
      <c r="BMZ50" s="1">
        <v>0.150546059012413</v>
      </c>
      <c r="BNA50" s="1">
        <v>0.15113152563571899</v>
      </c>
      <c r="BNB50" s="1">
        <v>0.15141196548938801</v>
      </c>
      <c r="BNC50" s="1">
        <v>0.151949167251587</v>
      </c>
      <c r="BND50" s="1">
        <v>0.152442187070847</v>
      </c>
      <c r="BNE50" s="1">
        <v>0.152877107262611</v>
      </c>
      <c r="BNF50" s="1">
        <v>0.153351455926895</v>
      </c>
      <c r="BNG50" s="1">
        <v>0.15384621918201399</v>
      </c>
      <c r="BNH50" s="1">
        <v>0.154200404882431</v>
      </c>
      <c r="BNI50" s="1">
        <v>0.154683142900467</v>
      </c>
      <c r="BNJ50" s="1">
        <v>0.15536318719387099</v>
      </c>
      <c r="BNK50" s="1">
        <v>0.15596178174018899</v>
      </c>
      <c r="BNL50" s="1">
        <v>0.15634393692016599</v>
      </c>
      <c r="BNM50" s="1">
        <v>0.15674541890621199</v>
      </c>
      <c r="BNN50" s="1">
        <v>0.157114878296852</v>
      </c>
      <c r="BNO50" s="1">
        <v>0.15722817182540899</v>
      </c>
      <c r="BNP50" s="1">
        <v>0.15774165093898801</v>
      </c>
      <c r="BNQ50" s="1">
        <v>0.15853442251682301</v>
      </c>
      <c r="BNR50" s="1">
        <v>0.159034624695778</v>
      </c>
      <c r="BNS50" s="1">
        <v>0.15965595841407801</v>
      </c>
      <c r="BNT50" s="1">
        <v>0.160061866044998</v>
      </c>
      <c r="BNU50" s="1">
        <v>0.16012814640998799</v>
      </c>
      <c r="BNV50" s="1">
        <v>0.16037933528423301</v>
      </c>
      <c r="BNW50" s="1">
        <v>0.16065961122512801</v>
      </c>
      <c r="BNX50" s="1">
        <v>0.160955250263214</v>
      </c>
      <c r="BNY50" s="1">
        <v>0.161269381642342</v>
      </c>
      <c r="BNZ50" s="1">
        <v>0.16161952912807501</v>
      </c>
      <c r="BOA50" s="1">
        <v>0.16203691065311401</v>
      </c>
      <c r="BOB50" s="1">
        <v>0.16240799427032501</v>
      </c>
      <c r="BOC50" s="1">
        <v>0.162825152277946</v>
      </c>
      <c r="BOD50" s="1">
        <v>0.16333727538585699</v>
      </c>
      <c r="BOE50" s="1">
        <v>0.163756713271141</v>
      </c>
      <c r="BOF50" s="1">
        <v>0.16411080956459001</v>
      </c>
      <c r="BOG50" s="1">
        <v>0.164589524269104</v>
      </c>
      <c r="BOH50" s="1">
        <v>0.16513718664646099</v>
      </c>
      <c r="BOI50" s="1">
        <v>0.16556426882743799</v>
      </c>
      <c r="BOJ50" s="1">
        <v>0.165989339351654</v>
      </c>
      <c r="BOK50" s="1">
        <v>0.16642916202545199</v>
      </c>
      <c r="BOL50" s="1">
        <v>0.16679619252681699</v>
      </c>
      <c r="BOM50" s="1">
        <v>0.16720208525657701</v>
      </c>
      <c r="BON50" s="1">
        <v>0.167698830366135</v>
      </c>
      <c r="BOO50" s="1">
        <v>0.168187886476517</v>
      </c>
      <c r="BOP50" s="1">
        <v>0.16836041212081901</v>
      </c>
      <c r="BOQ50" s="1">
        <v>0.168605372309685</v>
      </c>
      <c r="BOR50" s="1">
        <v>0.16926281154155701</v>
      </c>
      <c r="BOS50" s="1">
        <v>0.16983756422996499</v>
      </c>
      <c r="BOT50" s="1">
        <v>0.170389920473099</v>
      </c>
      <c r="BOU50" s="1">
        <v>0.17123870551586201</v>
      </c>
      <c r="BOV50" s="1">
        <v>0.17175529897212999</v>
      </c>
      <c r="BOW50" s="1">
        <v>0.171870097517967</v>
      </c>
      <c r="BOX50" s="1">
        <v>0.17235188186168701</v>
      </c>
      <c r="BOY50" s="1">
        <v>0.17301000654697399</v>
      </c>
      <c r="BOZ50" s="1">
        <v>0.17354264855384799</v>
      </c>
      <c r="BPA50" s="1">
        <v>0.17413920164108301</v>
      </c>
      <c r="BPB50" s="1">
        <v>0.17467400431633001</v>
      </c>
      <c r="BPC50" s="1">
        <v>0.175106480717659</v>
      </c>
      <c r="BPD50" s="1">
        <v>0.17556314170360601</v>
      </c>
      <c r="BPE50" s="1">
        <v>0.176042050123215</v>
      </c>
      <c r="BPF50" s="1">
        <v>0.17655403912067399</v>
      </c>
      <c r="BPG50" s="1">
        <v>0.17691430449485801</v>
      </c>
      <c r="BPH50" s="1">
        <v>0.17731733620166801</v>
      </c>
      <c r="BPI50" s="1">
        <v>0.17763079702854201</v>
      </c>
      <c r="BPJ50" s="1">
        <v>0.17784090340137501</v>
      </c>
      <c r="BPK50" s="1">
        <v>0.17815650999546101</v>
      </c>
      <c r="BPL50" s="1">
        <v>0.17845231294632</v>
      </c>
      <c r="BPM50" s="1">
        <v>0.17878180742263799</v>
      </c>
      <c r="BPN50" s="1">
        <v>0.179061859846115</v>
      </c>
      <c r="BPO50" s="1">
        <v>0.17956165969371801</v>
      </c>
      <c r="BPP50" s="1">
        <v>0.18023036420345301</v>
      </c>
      <c r="BPQ50" s="1">
        <v>0.18080432713031799</v>
      </c>
      <c r="BPR50" s="1">
        <v>0.18167363107204401</v>
      </c>
      <c r="BPS50" s="1">
        <v>0.18221528828144101</v>
      </c>
      <c r="BPT50" s="1">
        <v>0.18237715959549</v>
      </c>
      <c r="BPU50" s="1">
        <v>0.18274042010307301</v>
      </c>
      <c r="BPV50" s="1">
        <v>0.18306076526641801</v>
      </c>
      <c r="BPW50" s="1">
        <v>0.183394610881805</v>
      </c>
      <c r="BPX50" s="1">
        <v>0.18392851948738101</v>
      </c>
      <c r="BPY50" s="1">
        <v>0.18451014161109899</v>
      </c>
      <c r="BPZ50" s="1">
        <v>0.18502555787563299</v>
      </c>
      <c r="BQA50" s="1">
        <v>0.18557889759540599</v>
      </c>
      <c r="BQB50" s="1">
        <v>0.186026215553284</v>
      </c>
      <c r="BQC50" s="1">
        <v>0.18639275431633001</v>
      </c>
      <c r="BQD50" s="1">
        <v>0.18682807683944699</v>
      </c>
      <c r="BQE50" s="1">
        <v>0.18724846839904799</v>
      </c>
      <c r="BQF50" s="1">
        <v>0.187642157077789</v>
      </c>
      <c r="BQG50" s="1">
        <v>0.18806512653827701</v>
      </c>
      <c r="BQH50" s="1">
        <v>0.18845336139202101</v>
      </c>
      <c r="BQI50" s="1">
        <v>0.188763797283173</v>
      </c>
      <c r="BQJ50" s="1">
        <v>0.189154282212257</v>
      </c>
      <c r="BQK50" s="1">
        <v>0.18954314291477201</v>
      </c>
      <c r="BQL50" s="1">
        <v>0.18999581038951899</v>
      </c>
      <c r="BQM50" s="1">
        <v>0.19041433930397</v>
      </c>
      <c r="BQN50" s="1">
        <v>0.19099847972393</v>
      </c>
      <c r="BQO50" s="1">
        <v>0.19184006750583599</v>
      </c>
      <c r="BQP50" s="1">
        <v>0.19260571897029899</v>
      </c>
      <c r="BQQ50" s="1">
        <v>0.193021029233932</v>
      </c>
      <c r="BQR50" s="1">
        <v>0.19355829060077701</v>
      </c>
      <c r="BQS50" s="1">
        <v>0.19411855936050401</v>
      </c>
      <c r="BQT50" s="1">
        <v>0.19444470107555401</v>
      </c>
      <c r="BQU50" s="1">
        <v>0.19499811530113201</v>
      </c>
      <c r="BQV50" s="1">
        <v>0.195912539958954</v>
      </c>
      <c r="BQW50" s="1">
        <v>0.196431905031204</v>
      </c>
      <c r="BQX50" s="1">
        <v>0.19666935503482799</v>
      </c>
      <c r="BQY50" s="1">
        <v>0.197079136967659</v>
      </c>
      <c r="BQZ50" s="1">
        <v>0.19740559160709401</v>
      </c>
      <c r="BRA50" s="1">
        <v>0.197903841733932</v>
      </c>
      <c r="BRB50" s="1">
        <v>0.19863590598106401</v>
      </c>
      <c r="BRC50" s="1">
        <v>0.199168160557747</v>
      </c>
      <c r="BRD50" s="1">
        <v>0.19964444637298601</v>
      </c>
      <c r="BRE50" s="1">
        <v>0.20015491545200301</v>
      </c>
      <c r="BRF50" s="1">
        <v>0.200587093830109</v>
      </c>
      <c r="BRG50" s="1">
        <v>0.201013162732124</v>
      </c>
      <c r="BRH50" s="1">
        <v>0.20139202475547799</v>
      </c>
      <c r="BRI50" s="1">
        <v>0.201959863305092</v>
      </c>
      <c r="BRJ50" s="1">
        <v>0.20239095389843001</v>
      </c>
      <c r="BRK50" s="1">
        <v>0.202833622694016</v>
      </c>
      <c r="BRL50" s="1">
        <v>0.20327724516391801</v>
      </c>
      <c r="BRM50" s="1">
        <v>0.20376603305339799</v>
      </c>
      <c r="BRN50" s="1">
        <v>0.20420941710472101</v>
      </c>
      <c r="BRO50" s="1">
        <v>0.20463116466999101</v>
      </c>
      <c r="BRP50" s="1">
        <v>0.20503054559230799</v>
      </c>
      <c r="BRQ50" s="1">
        <v>0.20538495481014299</v>
      </c>
      <c r="BRR50" s="1">
        <v>0.20581640303134899</v>
      </c>
      <c r="BRS50" s="1">
        <v>0.20619846880435899</v>
      </c>
      <c r="BRT50" s="1">
        <v>0.20670273900031999</v>
      </c>
      <c r="BRU50" s="1">
        <v>0.207378745079041</v>
      </c>
      <c r="BRV50" s="1">
        <v>0.20798471570015001</v>
      </c>
      <c r="BRW50" s="1">
        <v>0.20872056484222401</v>
      </c>
      <c r="BRX50" s="1">
        <v>0.209231227636337</v>
      </c>
      <c r="BRY50" s="1">
        <v>0.20953747630119299</v>
      </c>
      <c r="BRZ50" s="1">
        <v>0.20996199548244501</v>
      </c>
      <c r="BSA50" s="1">
        <v>0.21031054854393</v>
      </c>
      <c r="BSB50" s="1">
        <v>0.21070134639740001</v>
      </c>
      <c r="BSC50" s="1">
        <v>0.21112807095050801</v>
      </c>
      <c r="BSD50" s="1">
        <v>0.211635932326317</v>
      </c>
      <c r="BSE50" s="1">
        <v>0.21214340627193501</v>
      </c>
      <c r="BSF50" s="1">
        <v>0.212652668356895</v>
      </c>
      <c r="BSG50" s="1">
        <v>0.21333198249340099</v>
      </c>
      <c r="BSH50" s="1">
        <v>0.21427960693836201</v>
      </c>
      <c r="BSI50" s="1">
        <v>0.214858919382095</v>
      </c>
      <c r="BSJ50" s="1">
        <v>0.21540948748588601</v>
      </c>
      <c r="BSK50" s="1">
        <v>0.21584647893905601</v>
      </c>
      <c r="BSL50" s="1">
        <v>0.21602879464626301</v>
      </c>
      <c r="BSM50" s="1">
        <v>0.21637894213199599</v>
      </c>
      <c r="BSN50" s="1">
        <v>0.21669881045818301</v>
      </c>
      <c r="BSO50" s="1">
        <v>0.217155337333679</v>
      </c>
      <c r="BSP50" s="1">
        <v>0.217735335230827</v>
      </c>
      <c r="BSQ50" s="1">
        <v>0.218157798051834</v>
      </c>
      <c r="BSR50" s="1">
        <v>0.218608468770981</v>
      </c>
      <c r="BSS50" s="1">
        <v>0.21907417476177199</v>
      </c>
      <c r="BST50" s="1">
        <v>0.219372063875198</v>
      </c>
      <c r="BSU50" s="1">
        <v>0.21981102228164701</v>
      </c>
      <c r="BSV50" s="1">
        <v>0.22047246992587999</v>
      </c>
      <c r="BSW50" s="1">
        <v>0.22090034186840099</v>
      </c>
      <c r="BSX50" s="1">
        <v>0.22125637531280501</v>
      </c>
      <c r="BSY50" s="1">
        <v>0.221565261483192</v>
      </c>
      <c r="BSZ50" s="1">
        <v>0.221708029508591</v>
      </c>
      <c r="BTA50" s="1">
        <v>0.221957802772522</v>
      </c>
      <c r="BTB50" s="1">
        <v>0.222009912133217</v>
      </c>
      <c r="BTC50" s="1">
        <v>0.22208718955516801</v>
      </c>
      <c r="BTD50" s="1">
        <v>0.222174882888794</v>
      </c>
      <c r="BTE50" s="1">
        <v>0.22206141054630299</v>
      </c>
      <c r="BTF50" s="1">
        <v>0.222301810979843</v>
      </c>
      <c r="BTG50" s="1">
        <v>0.222865119576454</v>
      </c>
      <c r="BTH50" s="1">
        <v>0.22302757203578899</v>
      </c>
      <c r="BTI50" s="1">
        <v>0.223254173994064</v>
      </c>
      <c r="BTJ50" s="1">
        <v>0.223277077078819</v>
      </c>
      <c r="BTK50" s="1">
        <v>0.222926065325737</v>
      </c>
      <c r="BTL50" s="1">
        <v>0.22277291119098699</v>
      </c>
      <c r="BTM50" s="1">
        <v>0.22276403009891499</v>
      </c>
      <c r="BTN50" s="1">
        <v>0.222480177879333</v>
      </c>
      <c r="BTO50" s="1">
        <v>0.22192643582820901</v>
      </c>
      <c r="BTP50" s="1">
        <v>0.22160024940967599</v>
      </c>
      <c r="BTQ50" s="1">
        <v>0.22121469676494601</v>
      </c>
      <c r="BTR50" s="1">
        <v>0.220921009778976</v>
      </c>
      <c r="BTS50" s="1">
        <v>0.22116068005561801</v>
      </c>
      <c r="BTT50" s="1">
        <v>0.22073140740394601</v>
      </c>
      <c r="BTU50" s="1">
        <v>0.21984471380710599</v>
      </c>
      <c r="BTV50" s="1">
        <v>0.219054579734802</v>
      </c>
      <c r="BTW50" s="1">
        <v>0.21768681704998</v>
      </c>
      <c r="BTX50" s="1">
        <v>0.216795563697815</v>
      </c>
      <c r="BTY50" s="1">
        <v>0.21639059484004999</v>
      </c>
      <c r="BTZ50" s="1">
        <v>0.215728133916855</v>
      </c>
      <c r="BUA50" s="1">
        <v>0.21494612097740201</v>
      </c>
      <c r="BUB50" s="1">
        <v>0.21414506435394301</v>
      </c>
      <c r="BUC50" s="1">
        <v>0.21288490295410201</v>
      </c>
      <c r="BUD50" s="1">
        <v>0.211686685681343</v>
      </c>
      <c r="BUE50" s="1">
        <v>0.21055243909359</v>
      </c>
      <c r="BUF50" s="1">
        <v>0.209481775760651</v>
      </c>
      <c r="BUG50" s="1">
        <v>0.20821505784988401</v>
      </c>
      <c r="BUH50" s="1">
        <v>0.20686672627925901</v>
      </c>
      <c r="BUI50" s="1">
        <v>0.20558069646358501</v>
      </c>
      <c r="BUJ50" s="1">
        <v>0.2042236328125</v>
      </c>
      <c r="BUK50" s="1">
        <v>0.20299099385738401</v>
      </c>
      <c r="BUL50" s="1">
        <v>0.20181380212307001</v>
      </c>
      <c r="BUM50" s="1">
        <v>0.20064941048622101</v>
      </c>
      <c r="BUN50" s="1">
        <v>0.199610516428947</v>
      </c>
      <c r="BUO50" s="1">
        <v>0.19831845164299</v>
      </c>
      <c r="BUP50" s="1">
        <v>0.19693171977996801</v>
      </c>
      <c r="BUQ50" s="1">
        <v>0.195601746439934</v>
      </c>
      <c r="BUR50" s="1">
        <v>0.19396540522575401</v>
      </c>
      <c r="BUS50" s="1">
        <v>0.192698433995247</v>
      </c>
      <c r="BUT50" s="1">
        <v>0.19173966348171201</v>
      </c>
      <c r="BUU50" s="1">
        <v>0.19068998098373399</v>
      </c>
      <c r="BUV50" s="1">
        <v>0.18980994820594799</v>
      </c>
      <c r="BUW50" s="1">
        <v>0.188783079385757</v>
      </c>
      <c r="BUX50" s="1">
        <v>0.18769302964210499</v>
      </c>
      <c r="BUY50" s="1">
        <v>0.18656343221664401</v>
      </c>
      <c r="BUZ50" s="1">
        <v>0.18523713946342499</v>
      </c>
      <c r="BVA50" s="1">
        <v>0.18415680527687101</v>
      </c>
      <c r="BVB50" s="1">
        <v>0.18312397599220301</v>
      </c>
      <c r="BVC50" s="1">
        <v>0.18223521113395699</v>
      </c>
      <c r="BVD50" s="1">
        <v>0.181429862976074</v>
      </c>
      <c r="BVE50" s="1">
        <v>0.180686250329018</v>
      </c>
      <c r="BVF50" s="1">
        <v>0.18002547323703799</v>
      </c>
      <c r="BVG50" s="1">
        <v>0.179241582751274</v>
      </c>
      <c r="BVH50" s="1">
        <v>0.17852021753788</v>
      </c>
      <c r="BVI50" s="1">
        <v>0.178016602993011</v>
      </c>
      <c r="BVJ50" s="1">
        <v>0.177597716450691</v>
      </c>
      <c r="BVK50" s="1">
        <v>0.17698021233081801</v>
      </c>
      <c r="BVL50" s="1">
        <v>0.17631077766418499</v>
      </c>
      <c r="BVM50" s="1">
        <v>0.17556291818618799</v>
      </c>
      <c r="BVN50" s="1">
        <v>0.17498724162578599</v>
      </c>
      <c r="BVO50" s="1">
        <v>0.174281120300293</v>
      </c>
      <c r="BVP50" s="1">
        <v>0.173802509903908</v>
      </c>
      <c r="BVQ50" s="1">
        <v>0.173604875802994</v>
      </c>
      <c r="BVR50" s="1">
        <v>0.173400118947029</v>
      </c>
      <c r="BVS50" s="1">
        <v>0.173222586512566</v>
      </c>
      <c r="BVT50" s="1">
        <v>0.173041567206383</v>
      </c>
      <c r="BVU50" s="1">
        <v>0.17313073575496701</v>
      </c>
      <c r="BVV50" s="1">
        <v>0.17281782627105699</v>
      </c>
      <c r="BVW50" s="1">
        <v>0.17228266596794101</v>
      </c>
      <c r="BVX50" s="1">
        <v>0.171813324093819</v>
      </c>
      <c r="BVY50" s="1">
        <v>0.171001777052879</v>
      </c>
      <c r="BVZ50" s="1">
        <v>0.17059074342250799</v>
      </c>
      <c r="BWA50" s="1">
        <v>0.17046825587749501</v>
      </c>
      <c r="BWB50" s="1">
        <v>0.170132741332054</v>
      </c>
      <c r="BWC50" s="1">
        <v>0.16999375820159901</v>
      </c>
      <c r="BWD50" s="1">
        <v>0.16957391798496199</v>
      </c>
      <c r="BWE50" s="1">
        <v>0.16870722174644501</v>
      </c>
      <c r="BWF50" s="1">
        <v>0.168169155716896</v>
      </c>
      <c r="BWG50" s="1">
        <v>0.167938128113747</v>
      </c>
      <c r="BWH50" s="1">
        <v>0.16736985743045801</v>
      </c>
      <c r="BWI50" s="1">
        <v>0.16679963469505299</v>
      </c>
      <c r="BWJ50" s="1">
        <v>0.166120365262032</v>
      </c>
      <c r="BWK50" s="1">
        <v>0.16485638916492501</v>
      </c>
      <c r="BWL50" s="1">
        <v>0.163546547293663</v>
      </c>
      <c r="BWM50" s="1">
        <v>0.16248410940170299</v>
      </c>
      <c r="BWN50" s="1">
        <v>0.161349236965179</v>
      </c>
      <c r="BWO50" s="1">
        <v>0.160872831940651</v>
      </c>
      <c r="BWP50" s="1">
        <v>0.16044987738132499</v>
      </c>
      <c r="BWQ50" s="1">
        <v>0.15972861647605899</v>
      </c>
      <c r="BWR50" s="1">
        <v>0.15945379436016099</v>
      </c>
      <c r="BWS50" s="1">
        <v>0.158936843276024</v>
      </c>
      <c r="BWT50" s="1">
        <v>0.15787316858768499</v>
      </c>
      <c r="BWU50" s="1">
        <v>0.156917199492455</v>
      </c>
      <c r="BWV50" s="1">
        <v>0.156050175428391</v>
      </c>
      <c r="BWW50" s="1">
        <v>0.15520255267620101</v>
      </c>
      <c r="BWX50" s="1">
        <v>0.154875934123993</v>
      </c>
      <c r="BWY50" s="1">
        <v>0.154993176460266</v>
      </c>
      <c r="BWZ50" s="1">
        <v>0.15505243837833399</v>
      </c>
      <c r="BXA50" s="1">
        <v>0.155277013778687</v>
      </c>
      <c r="BXB50" s="1">
        <v>0.15591792762279499</v>
      </c>
      <c r="BXC50" s="1">
        <v>0.15602563321590401</v>
      </c>
      <c r="BXD50" s="1">
        <v>0.15604861080646501</v>
      </c>
      <c r="BXE50" s="1">
        <v>0.15597021579742401</v>
      </c>
      <c r="BXF50" s="1">
        <v>0.15536393225192999</v>
      </c>
      <c r="BXG50" s="1">
        <v>0.1551264077425</v>
      </c>
      <c r="BXH50" s="1">
        <v>0.155165925621986</v>
      </c>
      <c r="BXI50" s="1">
        <v>0.15480826795101199</v>
      </c>
      <c r="BXJ50" s="1">
        <v>0.154398798942566</v>
      </c>
      <c r="BXK50" s="1">
        <v>0.15397682785987901</v>
      </c>
      <c r="BXL50" s="1">
        <v>0.153314113616943</v>
      </c>
      <c r="BXM50" s="1">
        <v>0.15281455218792001</v>
      </c>
      <c r="BXN50" s="1">
        <v>0.15243425965309099</v>
      </c>
      <c r="BXO50" s="1">
        <v>0.15196037292480499</v>
      </c>
      <c r="BXP50" s="1">
        <v>0.151238292455673</v>
      </c>
      <c r="BXQ50" s="1">
        <v>0.15089884400367701</v>
      </c>
      <c r="BXR50" s="1">
        <v>0.15088960528373699</v>
      </c>
      <c r="BXS50" s="1">
        <v>0.15048716962337499</v>
      </c>
      <c r="BXT50" s="1">
        <v>0.15030586719512901</v>
      </c>
      <c r="BXU50" s="1">
        <v>0.14971955120563499</v>
      </c>
      <c r="BXV50" s="1">
        <v>0.14847511053085299</v>
      </c>
      <c r="BXW50" s="1">
        <v>0.14760066568851499</v>
      </c>
      <c r="BXX50" s="1">
        <v>0.14659653604030601</v>
      </c>
      <c r="BXY50" s="1">
        <v>0.14577646553516399</v>
      </c>
      <c r="BXZ50" s="1">
        <v>0.14519412815570801</v>
      </c>
      <c r="BYA50" s="1">
        <v>0.14448736608028401</v>
      </c>
      <c r="BYB50" s="1">
        <v>0.143632963299751</v>
      </c>
      <c r="BYC50" s="1">
        <v>0.14333496987819699</v>
      </c>
      <c r="BYD50" s="1">
        <v>0.143490880727768</v>
      </c>
      <c r="BYE50" s="1">
        <v>0.14334329962730399</v>
      </c>
      <c r="BYF50" s="1">
        <v>0.143598958849907</v>
      </c>
      <c r="BYG50" s="1">
        <v>0.14350570738315599</v>
      </c>
      <c r="BYH50" s="1">
        <v>0.14279280602932001</v>
      </c>
      <c r="BYI50" s="1">
        <v>0.142142683267593</v>
      </c>
      <c r="BYJ50" s="1">
        <v>0.14158102869987499</v>
      </c>
      <c r="BYK50" s="1">
        <v>0.14081273972988101</v>
      </c>
      <c r="BYL50" s="1">
        <v>0.13983057439327201</v>
      </c>
      <c r="BYM50" s="1">
        <v>0.13940314948558799</v>
      </c>
      <c r="BYN50" s="1">
        <v>0.13909254968166401</v>
      </c>
      <c r="BYO50" s="1">
        <v>0.138843834400177</v>
      </c>
      <c r="BYP50" s="1">
        <v>0.13943713903427099</v>
      </c>
      <c r="BYQ50" s="1">
        <v>0.13932141661644001</v>
      </c>
      <c r="BYR50" s="1">
        <v>0.13865502178669001</v>
      </c>
      <c r="BYS50" s="1">
        <v>0.13872966170310999</v>
      </c>
      <c r="BYT50" s="1">
        <v>0.13841903209686299</v>
      </c>
      <c r="BYU50" s="1">
        <v>0.13794866204261799</v>
      </c>
      <c r="BYV50" s="1">
        <v>0.13814927637577101</v>
      </c>
      <c r="BYW50" s="1">
        <v>0.13788491487503099</v>
      </c>
      <c r="BYX50" s="1">
        <v>0.13704930245876301</v>
      </c>
      <c r="BYY50" s="1">
        <v>0.13677094876766199</v>
      </c>
      <c r="BYZ50" s="1">
        <v>0.13597983121871901</v>
      </c>
      <c r="BZA50" s="1">
        <v>0.13537703454494501</v>
      </c>
      <c r="BZB50" s="1">
        <v>0.135869011282921</v>
      </c>
      <c r="BZC50" s="1">
        <v>0.136064797639847</v>
      </c>
      <c r="BZD50" s="1">
        <v>0.13651877641677901</v>
      </c>
      <c r="BZE50" s="1">
        <v>0.137009456753731</v>
      </c>
      <c r="BZF50" s="1">
        <v>0.13702975213527699</v>
      </c>
      <c r="BZG50" s="1">
        <v>0.136438608169556</v>
      </c>
      <c r="BZH50" s="1">
        <v>0.13541342318058</v>
      </c>
      <c r="BZI50" s="1">
        <v>0.13433822989463801</v>
      </c>
      <c r="BZJ50" s="1">
        <v>0.133733585476875</v>
      </c>
      <c r="BZK50" s="1">
        <v>0.133392244577408</v>
      </c>
      <c r="BZL50" s="1">
        <v>0.132555782794952</v>
      </c>
      <c r="BZM50" s="1">
        <v>0.132205605506897</v>
      </c>
      <c r="BZN50" s="1">
        <v>0.13084080815315199</v>
      </c>
      <c r="BZO50" s="1">
        <v>0.129300951957703</v>
      </c>
      <c r="BZP50" s="1">
        <v>0.12921668589115101</v>
      </c>
      <c r="BZQ50" s="1">
        <v>0.12880189716815901</v>
      </c>
      <c r="BZR50" s="1">
        <v>0.12781469523906699</v>
      </c>
      <c r="BZS50" s="1">
        <v>0.127044007182121</v>
      </c>
      <c r="BZT50" s="1">
        <v>0.12743666768074</v>
      </c>
      <c r="BZU50" s="1">
        <v>0.12680792808532701</v>
      </c>
      <c r="BZV50" s="1">
        <v>0.12654432654380801</v>
      </c>
      <c r="BZW50" s="1">
        <v>0.127150148153305</v>
      </c>
      <c r="BZX50" s="1">
        <v>0.12574329972267201</v>
      </c>
      <c r="BZY50" s="1">
        <v>0.12522776424884799</v>
      </c>
      <c r="BZZ50" s="1">
        <v>0.125151917338371</v>
      </c>
      <c r="CAA50" s="1">
        <v>0.12519058585166901</v>
      </c>
      <c r="CAB50" s="1">
        <v>0.12646442651748699</v>
      </c>
      <c r="CAC50" s="1">
        <v>0.12651325762271901</v>
      </c>
      <c r="CAD50" s="1">
        <v>0.12663076817989299</v>
      </c>
      <c r="CAE50" s="1">
        <v>0.126595988869667</v>
      </c>
      <c r="CAF50" s="1">
        <v>0.124409161508083</v>
      </c>
      <c r="CAG50" s="1">
        <v>0.123205661773682</v>
      </c>
      <c r="CAH50" s="1">
        <v>0.122441723942757</v>
      </c>
      <c r="CAI50" s="1">
        <v>0.121145494282246</v>
      </c>
      <c r="CAJ50" s="1">
        <v>0.12220401316881201</v>
      </c>
      <c r="CAK50" s="1">
        <v>0.122789837419987</v>
      </c>
      <c r="CAL50" s="1">
        <v>0.121299065649509</v>
      </c>
      <c r="CAM50" s="1">
        <v>0.120485536754131</v>
      </c>
      <c r="CAN50" s="1">
        <v>0.11926257610321001</v>
      </c>
      <c r="CAO50" s="1">
        <v>0.11819406598806401</v>
      </c>
      <c r="CAP50" s="1">
        <v>0.119338937103748</v>
      </c>
      <c r="CAQ50" s="1">
        <v>0.119902290403843</v>
      </c>
      <c r="CAR50" s="1">
        <v>0.118649132549763</v>
      </c>
      <c r="CAS50" s="1">
        <v>0.11800954490899999</v>
      </c>
      <c r="CAT50" s="1">
        <v>0.117290802299976</v>
      </c>
      <c r="CAU50" s="1">
        <v>0.115724354982376</v>
      </c>
      <c r="CAV50" s="1">
        <v>0.115052744746208</v>
      </c>
      <c r="CAW50" s="1">
        <v>0.114471033215523</v>
      </c>
      <c r="CAX50" s="1">
        <v>0.114032655954361</v>
      </c>
      <c r="CAY50" s="1">
        <v>0.113794587552547</v>
      </c>
      <c r="CAZ50" s="1">
        <v>0.112606726586819</v>
      </c>
      <c r="CBA50" s="1">
        <v>0.10955791175365399</v>
      </c>
      <c r="CBB50" s="1">
        <v>0.10496775805950199</v>
      </c>
      <c r="CBC50" s="1">
        <v>0.10346096009016</v>
      </c>
      <c r="CBD50" s="1">
        <v>0.102941296994686</v>
      </c>
      <c r="CBE50" s="1">
        <v>0.10294325649738301</v>
      </c>
      <c r="CBF50" s="1">
        <v>0.106299370527267</v>
      </c>
      <c r="CBG50" s="1">
        <v>0.106037802994251</v>
      </c>
      <c r="CBH50" s="1">
        <v>0.10401068627834301</v>
      </c>
      <c r="CBI50" s="1">
        <v>0.10437848418951</v>
      </c>
      <c r="CBJ50" s="1">
        <v>0.10230927914380999</v>
      </c>
      <c r="CBK50" s="1">
        <v>0.101396270096302</v>
      </c>
      <c r="CBL50" s="1">
        <v>0.101750418543816</v>
      </c>
      <c r="CBM50" s="1">
        <v>0.10070642828941299</v>
      </c>
      <c r="CBN50" s="1">
        <v>0.100187882781029</v>
      </c>
      <c r="CBO50" s="1">
        <v>0.100192345678806</v>
      </c>
      <c r="CBP50" s="1">
        <v>0.102176330983639</v>
      </c>
      <c r="CBQ50" s="1">
        <v>0.102513790130615</v>
      </c>
      <c r="CBR50" s="1">
        <v>0.103265896439552</v>
      </c>
      <c r="CBS50" s="1">
        <v>0.103871896862984</v>
      </c>
      <c r="CBT50" s="1">
        <v>0.10202385485172299</v>
      </c>
      <c r="CBU50" s="1">
        <v>0.102275036275387</v>
      </c>
      <c r="CBV50" s="1">
        <v>0.101156294345856</v>
      </c>
      <c r="CBW50" s="1">
        <v>0.102451995015144</v>
      </c>
      <c r="CBX50" s="1">
        <v>0.10460267215967201</v>
      </c>
      <c r="CBY50" s="1">
        <v>0.103723652660847</v>
      </c>
      <c r="CBZ50" s="1">
        <v>0.105330385267735</v>
      </c>
      <c r="CCA50" s="1">
        <v>0.10198126733303101</v>
      </c>
      <c r="CCB50" s="8">
        <v>9.6944838762283297E-2</v>
      </c>
      <c r="CCC50" s="8">
        <v>9.3553856015205397E-2</v>
      </c>
      <c r="CCD50" s="8">
        <v>8.4317602217197404E-2</v>
      </c>
      <c r="CCE50" s="8">
        <v>8.1384897232055706E-2</v>
      </c>
      <c r="CCF50" s="8">
        <v>8.3470702171325697E-2</v>
      </c>
      <c r="CCG50" s="1">
        <v>8.3650179207324996E-2</v>
      </c>
      <c r="CCH50" s="1">
        <v>8.7433822453022003E-2</v>
      </c>
      <c r="CCI50" s="1">
        <v>9.0442880988121005E-2</v>
      </c>
      <c r="CCJ50" s="8">
        <v>8.8022924959659604E-2</v>
      </c>
      <c r="CCK50" s="8">
        <v>8.6160123348236098E-2</v>
      </c>
      <c r="CCL50" s="8">
        <v>8.8117830455303206E-2</v>
      </c>
      <c r="CCM50" s="8">
        <v>8.8341891765594496E-2</v>
      </c>
      <c r="CCN50" s="8">
        <v>8.8861934840679196E-2</v>
      </c>
      <c r="CCO50" s="8">
        <v>9.0720586478710202E-2</v>
      </c>
      <c r="CCP50" s="8">
        <v>9.0576663613319397E-2</v>
      </c>
      <c r="CCQ50" s="8">
        <v>8.9819021522998796E-2</v>
      </c>
      <c r="CCR50" s="8">
        <v>8.9422121644020094E-2</v>
      </c>
      <c r="CCS50" s="8">
        <v>9.0315788984298706E-2</v>
      </c>
      <c r="CCT50" s="8">
        <v>8.85570272803307E-2</v>
      </c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M50" s="8"/>
      <c r="CDN50" s="8"/>
      <c r="CDO50" s="8"/>
      <c r="CDP50" s="8"/>
      <c r="CDQ50" s="8"/>
      <c r="CDR50" s="8"/>
      <c r="CDS50" s="8"/>
      <c r="CDT50" s="8"/>
      <c r="CDZ50" s="8"/>
      <c r="CEB50" s="8"/>
      <c r="CEC50" s="8"/>
      <c r="CED50" s="8"/>
    </row>
    <row r="51" spans="1:1012 1085:2162" s="1" customFormat="1" x14ac:dyDescent="0.25">
      <c r="A51" s="6" t="s">
        <v>175</v>
      </c>
      <c r="B51" s="6">
        <v>8</v>
      </c>
      <c r="C51" s="6">
        <v>155</v>
      </c>
      <c r="D51" s="4">
        <v>-17.485997999999999</v>
      </c>
      <c r="E51" s="4">
        <v>24.199703</v>
      </c>
      <c r="F51" s="1" t="s">
        <v>176</v>
      </c>
      <c r="G51" s="6" t="s">
        <v>78</v>
      </c>
      <c r="H51" s="6" t="s">
        <v>79</v>
      </c>
      <c r="I51" s="6" t="s">
        <v>18</v>
      </c>
      <c r="J51" s="6">
        <v>0</v>
      </c>
      <c r="K51" s="1" t="s">
        <v>177</v>
      </c>
      <c r="L51" s="8">
        <v>2.1871564909815799E-2</v>
      </c>
      <c r="M51" s="8">
        <v>2.1584533154964398E-2</v>
      </c>
      <c r="N51" s="8">
        <v>2.1508600562810901E-2</v>
      </c>
      <c r="O51" s="8">
        <v>2.17489134520292E-2</v>
      </c>
      <c r="P51" s="8">
        <v>2.1716441959142699E-2</v>
      </c>
      <c r="Q51" s="8">
        <v>2.1658377721905701E-2</v>
      </c>
      <c r="R51" s="8">
        <v>2.1632533520460101E-2</v>
      </c>
      <c r="S51" s="8">
        <v>2.1622002124786401E-2</v>
      </c>
      <c r="T51" s="1">
        <v>2.1506154909729999E-2</v>
      </c>
      <c r="U51" s="8">
        <v>2.1388817578554199E-2</v>
      </c>
      <c r="V51" s="8">
        <v>2.1292053163051598E-2</v>
      </c>
      <c r="W51" s="8">
        <v>2.1224878728389698E-2</v>
      </c>
      <c r="X51" s="1">
        <v>2.1348450332879999E-2</v>
      </c>
      <c r="Y51" s="8">
        <v>2.1356634795665699E-2</v>
      </c>
      <c r="Z51" s="8">
        <v>2.1191442385315899E-2</v>
      </c>
      <c r="AA51" s="8">
        <v>2.1059840917587301E-2</v>
      </c>
      <c r="AB51" s="8">
        <v>2.1257448941469199E-2</v>
      </c>
      <c r="AC51" s="8">
        <v>2.14659161865711E-2</v>
      </c>
      <c r="AD51" s="1">
        <v>2.1474989131093001E-2</v>
      </c>
      <c r="AE51" s="8">
        <v>2.1536426618695301E-2</v>
      </c>
      <c r="AF51" s="8">
        <v>2.1608447656035399E-2</v>
      </c>
      <c r="AG51" s="8">
        <v>2.1706441417336499E-2</v>
      </c>
      <c r="AH51" s="8">
        <v>2.1821713075041799E-2</v>
      </c>
      <c r="AI51" s="8">
        <v>2.1744713187217699E-2</v>
      </c>
      <c r="AJ51" s="1">
        <v>2.1761691197753001E-2</v>
      </c>
      <c r="AK51" s="8">
        <v>2.1879773586988401E-2</v>
      </c>
      <c r="AL51" s="8">
        <v>2.1864779293537102E-2</v>
      </c>
      <c r="AM51" s="8">
        <v>2.2043399512767799E-2</v>
      </c>
      <c r="AN51" s="8">
        <v>2.22174637019634E-2</v>
      </c>
      <c r="AO51" s="1">
        <v>2.2253230214118999E-2</v>
      </c>
      <c r="AP51" s="8">
        <v>2.2323330864310299E-2</v>
      </c>
      <c r="AQ51" s="8">
        <v>2.22366154193878E-2</v>
      </c>
      <c r="AR51" s="8">
        <v>2.2206084802746801E-2</v>
      </c>
      <c r="AS51" s="8">
        <v>2.2440802305936799E-2</v>
      </c>
      <c r="AT51" s="8">
        <v>2.24593710154295E-2</v>
      </c>
      <c r="AU51" s="8">
        <v>2.2593235597014399E-2</v>
      </c>
      <c r="AV51" s="8">
        <v>2.2757435217499698E-2</v>
      </c>
      <c r="AW51" s="8">
        <v>2.26014740765095E-2</v>
      </c>
      <c r="AX51" s="8">
        <v>2.2785566747188599E-2</v>
      </c>
      <c r="AY51" s="1">
        <v>2.2827448323368998E-2</v>
      </c>
      <c r="AZ51" s="8">
        <v>2.2618496790528301E-2</v>
      </c>
      <c r="BA51" s="8">
        <v>2.2941945120692302E-2</v>
      </c>
      <c r="BB51" s="8">
        <v>2.29900181293488E-2</v>
      </c>
      <c r="BC51" s="8">
        <v>2.2838927805423698E-2</v>
      </c>
      <c r="BD51" s="8">
        <v>2.2777030244469601E-2</v>
      </c>
      <c r="BE51" s="8">
        <v>2.2812640294432598E-2</v>
      </c>
      <c r="BF51" s="8">
        <v>2.2825643420219401E-2</v>
      </c>
      <c r="BG51" s="8">
        <v>2.2810095921158801E-2</v>
      </c>
      <c r="BH51" s="8">
        <v>2.2821657359600098E-2</v>
      </c>
      <c r="BI51" s="8">
        <v>2.2745177149772599E-2</v>
      </c>
      <c r="BJ51" s="8">
        <v>2.27212980389595E-2</v>
      </c>
      <c r="BK51" s="8">
        <v>2.27928776293993E-2</v>
      </c>
      <c r="BL51" s="8">
        <v>2.2844616323709498E-2</v>
      </c>
      <c r="BM51" s="1">
        <v>2.2833164781331999E-2</v>
      </c>
      <c r="BN51" s="8">
        <v>2.2827966138720499E-2</v>
      </c>
      <c r="BO51" s="8">
        <v>2.2904518991708801E-2</v>
      </c>
      <c r="BP51" s="8">
        <v>2.30270996689796E-2</v>
      </c>
      <c r="BQ51" s="8">
        <v>2.31946632266045E-2</v>
      </c>
      <c r="BR51" s="8">
        <v>2.3360108956694599E-2</v>
      </c>
      <c r="BS51" s="8">
        <v>2.3458028212189699E-2</v>
      </c>
      <c r="BT51" s="8">
        <v>2.35910564661026E-2</v>
      </c>
      <c r="BU51" s="8">
        <v>2.37366575747728E-2</v>
      </c>
      <c r="BV51" s="8">
        <v>2.3879490792751298E-2</v>
      </c>
      <c r="BW51" s="8">
        <v>2.4048743769526499E-2</v>
      </c>
      <c r="BX51" s="8">
        <v>2.4208886548876801E-2</v>
      </c>
      <c r="BY51" s="8">
        <v>2.4405606091022498E-2</v>
      </c>
      <c r="BZ51" s="8">
        <v>2.4678321555256798E-2</v>
      </c>
      <c r="CA51" s="1">
        <v>2.4929091334343002E-2</v>
      </c>
      <c r="CB51" s="1">
        <v>2.5211077183485E-2</v>
      </c>
      <c r="CC51" s="8">
        <v>2.55066696554422E-2</v>
      </c>
      <c r="CD51" s="8">
        <v>2.5748929008841501E-2</v>
      </c>
      <c r="CE51" s="8">
        <v>2.6089742779731799E-2</v>
      </c>
      <c r="CF51" s="8">
        <v>2.64581758528948E-2</v>
      </c>
      <c r="CG51" s="8">
        <v>2.6786252856254598E-2</v>
      </c>
      <c r="CH51" s="8">
        <v>2.7082849293947199E-2</v>
      </c>
      <c r="CI51" s="8">
        <v>2.7394257485866502E-2</v>
      </c>
      <c r="CJ51" s="8">
        <v>2.7729002758860598E-2</v>
      </c>
      <c r="CK51" s="8">
        <v>2.8079031035304101E-2</v>
      </c>
      <c r="CL51" s="8">
        <v>2.8438702225685099E-2</v>
      </c>
      <c r="CM51" s="8">
        <v>2.8780238702893299E-2</v>
      </c>
      <c r="CN51" s="8">
        <v>2.9111614450812302E-2</v>
      </c>
      <c r="CO51" s="8">
        <v>2.94764842838049E-2</v>
      </c>
      <c r="CP51" s="8">
        <v>2.98276785761118E-2</v>
      </c>
      <c r="CQ51" s="8">
        <v>3.0134156346321099E-2</v>
      </c>
      <c r="CR51" s="8">
        <v>3.04034575819969E-2</v>
      </c>
      <c r="CS51" s="8">
        <v>3.07295732200146E-2</v>
      </c>
      <c r="CT51" s="8">
        <v>3.0989015474915501E-2</v>
      </c>
      <c r="CU51" s="1">
        <v>3.1222878023981999E-2</v>
      </c>
      <c r="CV51" s="8">
        <v>3.1522959470748901E-2</v>
      </c>
      <c r="CW51" s="8">
        <v>3.18456441164017E-2</v>
      </c>
      <c r="CX51" s="8">
        <v>3.21543850004673E-2</v>
      </c>
      <c r="CY51" s="8">
        <v>3.2442834228277199E-2</v>
      </c>
      <c r="CZ51" s="8">
        <v>3.2738242298364598E-2</v>
      </c>
      <c r="DA51" s="8">
        <v>3.3008772879838902E-2</v>
      </c>
      <c r="DB51" s="1">
        <v>3.3259779214859002E-2</v>
      </c>
      <c r="DC51" s="8">
        <v>3.3511873334646197E-2</v>
      </c>
      <c r="DD51" s="8">
        <v>3.3801600337028503E-2</v>
      </c>
      <c r="DE51" s="8">
        <v>3.4110240638256101E-2</v>
      </c>
      <c r="DF51" s="8">
        <v>3.4417878836393398E-2</v>
      </c>
      <c r="DG51" s="8">
        <v>3.47083322703838E-2</v>
      </c>
      <c r="DH51" s="8">
        <v>3.4993272274732597E-2</v>
      </c>
      <c r="DI51" s="8">
        <v>3.5270288586616502E-2</v>
      </c>
      <c r="DJ51" s="1">
        <v>3.5534244030714E-2</v>
      </c>
      <c r="DK51" s="8">
        <v>3.5774525254964801E-2</v>
      </c>
      <c r="DL51" s="8">
        <v>3.6024693399667698E-2</v>
      </c>
      <c r="DM51" s="8">
        <v>3.62974777817726E-2</v>
      </c>
      <c r="DN51" s="8">
        <v>3.6576516926288598E-2</v>
      </c>
      <c r="DO51" s="8">
        <v>3.67645621299744E-2</v>
      </c>
      <c r="DP51" s="8">
        <v>3.6930531263351399E-2</v>
      </c>
      <c r="DQ51" s="8">
        <v>3.7111390382051503E-2</v>
      </c>
      <c r="DR51" s="8">
        <v>3.7308927625417702E-2</v>
      </c>
      <c r="DS51" s="8">
        <v>3.7479419261217103E-2</v>
      </c>
      <c r="DT51" s="1">
        <v>3.7637397646903999E-2</v>
      </c>
      <c r="DU51" s="8">
        <v>3.7794221192598301E-2</v>
      </c>
      <c r="DV51" s="8">
        <v>3.7927381694316899E-2</v>
      </c>
      <c r="DW51" s="8">
        <v>3.8085266947746298E-2</v>
      </c>
      <c r="DX51" s="8">
        <v>3.8257639855146401E-2</v>
      </c>
      <c r="DY51" s="8">
        <v>3.8409441709518398E-2</v>
      </c>
      <c r="DZ51" s="1">
        <v>3.8520697504281998E-2</v>
      </c>
      <c r="EA51" s="8">
        <v>3.86623814702034E-2</v>
      </c>
      <c r="EB51" s="8">
        <v>3.8824602961540201E-2</v>
      </c>
      <c r="EC51" s="8">
        <v>3.8905967026948901E-2</v>
      </c>
      <c r="ED51" s="8">
        <v>3.9028082042932503E-2</v>
      </c>
      <c r="EE51" s="8">
        <v>3.9156477898359299E-2</v>
      </c>
      <c r="EF51" s="8">
        <v>3.9257694035768502E-2</v>
      </c>
      <c r="EG51" s="8">
        <v>3.9409749209880801E-2</v>
      </c>
      <c r="EH51" s="8">
        <v>3.9535727351903902E-2</v>
      </c>
      <c r="EI51" s="8">
        <v>3.9628520607948303E-2</v>
      </c>
      <c r="EJ51" s="1">
        <v>3.9719995111227001E-2</v>
      </c>
      <c r="EK51" s="8">
        <v>3.98055464029312E-2</v>
      </c>
      <c r="EL51" s="8">
        <v>3.9911121129989603E-2</v>
      </c>
      <c r="EM51" s="8">
        <v>4.0034588426351499E-2</v>
      </c>
      <c r="EN51" s="8">
        <v>4.01256456971169E-2</v>
      </c>
      <c r="EO51" s="8">
        <v>4.0242064744234099E-2</v>
      </c>
      <c r="EP51" s="8">
        <v>4.03859987854958E-2</v>
      </c>
      <c r="EQ51" s="8">
        <v>4.0543809533119202E-2</v>
      </c>
      <c r="ER51" s="8">
        <v>4.0716536343097701E-2</v>
      </c>
      <c r="ES51" s="8">
        <v>4.0896490216255202E-2</v>
      </c>
      <c r="ET51" s="8">
        <v>4.1067883372306803E-2</v>
      </c>
      <c r="EU51" s="8">
        <v>4.1214723140001297E-2</v>
      </c>
      <c r="EV51" s="8">
        <v>4.1358679533004802E-2</v>
      </c>
      <c r="EW51" s="8">
        <v>4.15425002574921E-2</v>
      </c>
      <c r="EX51" s="8">
        <v>4.1788015514612198E-2</v>
      </c>
      <c r="EY51" s="8">
        <v>4.2066533118486397E-2</v>
      </c>
      <c r="EZ51" s="8">
        <v>4.2370863258838702E-2</v>
      </c>
      <c r="FA51" s="8">
        <v>4.2664438486099202E-2</v>
      </c>
      <c r="FB51" s="8">
        <v>4.2926404625177397E-2</v>
      </c>
      <c r="FC51" s="8">
        <v>4.3274380266666398E-2</v>
      </c>
      <c r="FD51" s="8">
        <v>4.37087640166283E-2</v>
      </c>
      <c r="FE51" s="8">
        <v>4.41780872642994E-2</v>
      </c>
      <c r="FF51" s="8">
        <v>4.45785149931908E-2</v>
      </c>
      <c r="FG51" s="8">
        <v>4.5057952404022203E-2</v>
      </c>
      <c r="FH51" s="8">
        <v>4.5616574585437802E-2</v>
      </c>
      <c r="FI51" s="8">
        <v>4.6205468475818599E-2</v>
      </c>
      <c r="FJ51" s="8">
        <v>4.6745344996452297E-2</v>
      </c>
      <c r="FK51" s="8">
        <v>4.7352302819490398E-2</v>
      </c>
      <c r="FL51" s="8">
        <v>4.80489246547222E-2</v>
      </c>
      <c r="FM51" s="8">
        <v>4.8791371285915403E-2</v>
      </c>
      <c r="FN51" s="8">
        <v>4.9566898494958898E-2</v>
      </c>
      <c r="FO51" s="8">
        <v>5.0421085208654397E-2</v>
      </c>
      <c r="FP51" s="8">
        <v>5.1349103450775098E-2</v>
      </c>
      <c r="FQ51" s="8">
        <v>5.2247714251279803E-2</v>
      </c>
      <c r="FR51" s="8">
        <v>5.3208619356155402E-2</v>
      </c>
      <c r="FS51" s="8">
        <v>5.4260164499282802E-2</v>
      </c>
      <c r="FT51" s="1">
        <v>5.5389516055584002E-2</v>
      </c>
      <c r="FU51" s="8">
        <v>5.6516543030738803E-2</v>
      </c>
      <c r="FV51" s="8">
        <v>5.7726219296455397E-2</v>
      </c>
      <c r="FW51" s="8">
        <v>5.9060223400592797E-2</v>
      </c>
      <c r="FX51" s="8">
        <v>6.0488875955343198E-2</v>
      </c>
      <c r="FY51" s="8">
        <v>6.1865087598562199E-2</v>
      </c>
      <c r="FZ51" s="1">
        <v>6.3202477991581005E-2</v>
      </c>
      <c r="GA51" s="8">
        <v>6.4559303224086803E-2</v>
      </c>
      <c r="GB51" s="8">
        <v>6.5908975899219499E-2</v>
      </c>
      <c r="GC51" s="8">
        <v>6.73187300562859E-2</v>
      </c>
      <c r="GD51" s="8">
        <v>6.8743914365768405E-2</v>
      </c>
      <c r="GE51" s="8">
        <v>7.0104658603668199E-2</v>
      </c>
      <c r="GF51" s="8">
        <v>7.1425825357437106E-2</v>
      </c>
      <c r="GG51" s="1">
        <v>7.2785422205925002E-2</v>
      </c>
      <c r="GH51" s="8">
        <v>7.4152566492557498E-2</v>
      </c>
      <c r="GI51" s="8">
        <v>7.5361691415309906E-2</v>
      </c>
      <c r="GJ51" s="8">
        <v>7.6499849557876601E-2</v>
      </c>
      <c r="GK51" s="8">
        <v>7.7589705586433397E-2</v>
      </c>
      <c r="GL51" s="8">
        <v>7.8633390367031097E-2</v>
      </c>
      <c r="GM51" s="8">
        <v>7.9632103443145794E-2</v>
      </c>
      <c r="GN51" s="8">
        <v>8.0590739846229595E-2</v>
      </c>
      <c r="GO51" s="8">
        <v>8.1478901207447094E-2</v>
      </c>
      <c r="GP51" s="8">
        <v>8.2259781658649403E-2</v>
      </c>
      <c r="GQ51" s="8">
        <v>8.3015479147434207E-2</v>
      </c>
      <c r="GR51" s="8">
        <v>8.3732947707176195E-2</v>
      </c>
      <c r="GS51" s="8">
        <v>8.4396839141845703E-2</v>
      </c>
      <c r="GT51" s="8">
        <v>8.5043311119079604E-2</v>
      </c>
      <c r="GU51" s="8">
        <v>8.5675925016403198E-2</v>
      </c>
      <c r="GV51" s="8">
        <v>8.6270757019519806E-2</v>
      </c>
      <c r="GW51" s="8">
        <v>8.68067666888237E-2</v>
      </c>
      <c r="GX51" s="8">
        <v>8.7374500930309296E-2</v>
      </c>
      <c r="GY51" s="8">
        <v>8.7931893765926403E-2</v>
      </c>
      <c r="GZ51" s="8">
        <v>8.8459186255931896E-2</v>
      </c>
      <c r="HA51" s="8">
        <v>8.8985063135623904E-2</v>
      </c>
      <c r="HB51" s="8">
        <v>8.9513845741748796E-2</v>
      </c>
      <c r="HC51" s="8">
        <v>9.0006269514560699E-2</v>
      </c>
      <c r="HD51" s="1">
        <v>9.0427003800869002E-2</v>
      </c>
      <c r="HE51" s="8">
        <v>9.0807437896728502E-2</v>
      </c>
      <c r="HF51" s="8">
        <v>9.1140739619731903E-2</v>
      </c>
      <c r="HG51" s="8">
        <v>9.13967564702034E-2</v>
      </c>
      <c r="HH51" s="8">
        <v>9.1531381011009202E-2</v>
      </c>
      <c r="HI51" s="8">
        <v>9.1572701930999797E-2</v>
      </c>
      <c r="HJ51" s="8">
        <v>9.1520778834819794E-2</v>
      </c>
      <c r="HK51" s="8">
        <v>9.13827419281006E-2</v>
      </c>
      <c r="HL51" s="8">
        <v>9.1195575892925304E-2</v>
      </c>
      <c r="HM51" s="8">
        <v>9.0983837842941298E-2</v>
      </c>
      <c r="HN51" s="8">
        <v>9.0736672282218905E-2</v>
      </c>
      <c r="HO51" s="8">
        <v>9.0429931879043607E-2</v>
      </c>
      <c r="HP51" s="1">
        <v>9.0101569890975994E-2</v>
      </c>
      <c r="HQ51" s="8">
        <v>8.9736357331275898E-2</v>
      </c>
      <c r="HR51" s="8">
        <v>8.9330077171325697E-2</v>
      </c>
      <c r="HS51" s="8">
        <v>8.8901184499263805E-2</v>
      </c>
      <c r="HT51" s="8">
        <v>8.8402889668941498E-2</v>
      </c>
      <c r="HU51" s="8">
        <v>8.7828613817691803E-2</v>
      </c>
      <c r="HV51" s="8">
        <v>8.7184593081474304E-2</v>
      </c>
      <c r="HW51" s="8">
        <v>8.6474798619747203E-2</v>
      </c>
      <c r="HX51" s="1">
        <v>8.5749439895153004E-2</v>
      </c>
      <c r="HY51" s="8">
        <v>8.5019685328006703E-2</v>
      </c>
      <c r="HZ51" s="8">
        <v>8.4272019565105397E-2</v>
      </c>
      <c r="IA51" s="8">
        <v>8.3575382828712505E-2</v>
      </c>
      <c r="IB51" s="8">
        <v>8.2951180636882796E-2</v>
      </c>
      <c r="IC51" s="1">
        <v>8.2386277616024003E-2</v>
      </c>
      <c r="ID51" s="8">
        <v>8.1836126744747203E-2</v>
      </c>
      <c r="IE51" s="8">
        <v>8.1298656761646299E-2</v>
      </c>
      <c r="IF51" s="8">
        <v>8.0816574394702897E-2</v>
      </c>
      <c r="IG51" s="8">
        <v>8.0427572131156894E-2</v>
      </c>
      <c r="IH51" s="8">
        <v>8.0000057816505404E-2</v>
      </c>
      <c r="II51" s="8">
        <v>7.9589679837226895E-2</v>
      </c>
      <c r="IJ51" s="8">
        <v>7.9223781824111897E-2</v>
      </c>
      <c r="IK51" s="8">
        <v>7.8880324959754902E-2</v>
      </c>
      <c r="IL51" s="8">
        <v>7.8587830066680894E-2</v>
      </c>
      <c r="IM51" s="8">
        <v>7.8337021172046703E-2</v>
      </c>
      <c r="IN51" s="8">
        <v>7.8097432851791396E-2</v>
      </c>
      <c r="IO51" s="8">
        <v>7.7778816223144503E-2</v>
      </c>
      <c r="IP51" s="8">
        <v>7.7505186200141907E-2</v>
      </c>
      <c r="IQ51" s="8">
        <v>7.7313333749771104E-2</v>
      </c>
      <c r="IR51" s="8">
        <v>7.7183067798614502E-2</v>
      </c>
      <c r="IS51" s="8">
        <v>7.7049978077411693E-2</v>
      </c>
      <c r="IT51" s="8">
        <v>7.6945267617702498E-2</v>
      </c>
      <c r="IU51" s="8">
        <v>7.6892681419849396E-2</v>
      </c>
      <c r="IV51" s="8">
        <v>7.68911838531494E-2</v>
      </c>
      <c r="IW51" s="8">
        <v>7.6932072639465304E-2</v>
      </c>
      <c r="IX51" s="8">
        <v>7.69819766283035E-2</v>
      </c>
      <c r="IY51" s="8">
        <v>7.7006630599498693E-2</v>
      </c>
      <c r="IZ51" s="8">
        <v>7.7020689845085102E-2</v>
      </c>
      <c r="JA51" s="8">
        <v>7.7020816504955306E-2</v>
      </c>
      <c r="JB51" s="8">
        <v>7.6998054981231703E-2</v>
      </c>
      <c r="JC51" s="8">
        <v>7.6939702033996596E-2</v>
      </c>
      <c r="JD51" s="1">
        <v>7.6906681060791002E-2</v>
      </c>
      <c r="JE51" s="8">
        <v>7.6817296445369707E-2</v>
      </c>
      <c r="JF51" s="8">
        <v>7.6613917946815505E-2</v>
      </c>
      <c r="JG51" s="8">
        <v>7.6399907469749506E-2</v>
      </c>
      <c r="JH51" s="8">
        <v>7.6122768223285703E-2</v>
      </c>
      <c r="JI51" s="8">
        <v>7.5782850384712205E-2</v>
      </c>
      <c r="JJ51" s="8">
        <v>7.5413733720779405E-2</v>
      </c>
      <c r="JK51" s="8">
        <v>7.5050860643386799E-2</v>
      </c>
      <c r="JL51" s="8">
        <v>7.4666261672973605E-2</v>
      </c>
      <c r="JM51" s="8">
        <v>7.4243478477001204E-2</v>
      </c>
      <c r="JN51" s="8">
        <v>7.3787026107311193E-2</v>
      </c>
      <c r="JO51" s="8">
        <v>7.3368057608604403E-2</v>
      </c>
      <c r="JP51" s="8">
        <v>7.2955295443534907E-2</v>
      </c>
      <c r="JQ51" s="8">
        <v>7.2511352598667103E-2</v>
      </c>
      <c r="JR51" s="8">
        <v>7.21329301595688E-2</v>
      </c>
      <c r="JS51" s="8">
        <v>7.1765847504138905E-2</v>
      </c>
      <c r="JT51" s="8">
        <v>7.1430593729019207E-2</v>
      </c>
      <c r="JU51" s="8">
        <v>7.1194350719451904E-2</v>
      </c>
      <c r="JV51" s="8">
        <v>7.0943102240562397E-2</v>
      </c>
      <c r="JW51" s="8">
        <v>7.0724092423915905E-2</v>
      </c>
      <c r="JX51" s="8">
        <v>7.0575021207332597E-2</v>
      </c>
      <c r="JY51" s="1">
        <v>7.0428729057311998E-2</v>
      </c>
      <c r="JZ51" s="8">
        <v>7.0351600646972698E-2</v>
      </c>
      <c r="KA51" s="8">
        <v>7.0329427719116197E-2</v>
      </c>
      <c r="KB51" s="8">
        <v>7.0312298834323897E-2</v>
      </c>
      <c r="KC51" s="8">
        <v>7.0306777954101604E-2</v>
      </c>
      <c r="KD51" s="8">
        <v>7.0324540138244601E-2</v>
      </c>
      <c r="KE51" s="8">
        <v>7.03848525881767E-2</v>
      </c>
      <c r="KF51" s="8">
        <v>7.0515237748622894E-2</v>
      </c>
      <c r="KG51" s="8">
        <v>7.0596665143966703E-2</v>
      </c>
      <c r="KH51" s="8">
        <v>7.0649176836013794E-2</v>
      </c>
      <c r="KI51" s="8">
        <v>7.0698283612728105E-2</v>
      </c>
      <c r="KJ51" s="8">
        <v>7.0640452206134796E-2</v>
      </c>
      <c r="KK51" s="8">
        <v>7.0533536374568898E-2</v>
      </c>
      <c r="KL51" s="8">
        <v>7.0390321314334897E-2</v>
      </c>
      <c r="KM51" s="8">
        <v>7.0189975202083602E-2</v>
      </c>
      <c r="KN51" s="1">
        <v>6.9915235042571994E-2</v>
      </c>
      <c r="KO51" s="8">
        <v>6.9572493433952304E-2</v>
      </c>
      <c r="KP51" s="8">
        <v>6.9177798926830306E-2</v>
      </c>
      <c r="KQ51" s="8">
        <v>6.8776711821556105E-2</v>
      </c>
      <c r="KR51" s="8">
        <v>6.8328760564327198E-2</v>
      </c>
      <c r="KS51" s="8">
        <v>6.7829199135303497E-2</v>
      </c>
      <c r="KT51" s="8">
        <v>6.7281439900398296E-2</v>
      </c>
      <c r="KU51" s="8">
        <v>6.6679328680038494E-2</v>
      </c>
      <c r="KV51" s="8">
        <v>6.6111877560615498E-2</v>
      </c>
      <c r="KW51" s="8">
        <v>6.55985027551651E-2</v>
      </c>
      <c r="KX51" s="8">
        <v>6.50803968310356E-2</v>
      </c>
      <c r="KY51" s="8">
        <v>6.4677268266677898E-2</v>
      </c>
      <c r="KZ51" s="8">
        <v>6.4325973391532898E-2</v>
      </c>
      <c r="LA51" s="8">
        <v>6.3962474465370206E-2</v>
      </c>
      <c r="LB51" s="8">
        <v>6.3614338636398302E-2</v>
      </c>
      <c r="LC51" s="8">
        <v>6.3301026821136502E-2</v>
      </c>
      <c r="LD51" s="8">
        <v>6.2992937862873105E-2</v>
      </c>
      <c r="LE51" s="8">
        <v>6.2620818614959703E-2</v>
      </c>
      <c r="LF51" s="8">
        <v>6.2212303280830397E-2</v>
      </c>
      <c r="LG51" s="8">
        <v>6.1694063246250201E-2</v>
      </c>
      <c r="LH51" s="8">
        <v>6.11005164682865E-2</v>
      </c>
      <c r="LI51" s="8">
        <v>6.0463514178991297E-2</v>
      </c>
      <c r="LJ51" s="8">
        <v>5.9742510318756097E-2</v>
      </c>
      <c r="LK51" s="1">
        <v>5.8983426541089998E-2</v>
      </c>
      <c r="LL51" s="8">
        <v>5.8245092630386401E-2</v>
      </c>
      <c r="LM51" s="8">
        <v>5.75068257749081E-2</v>
      </c>
      <c r="LN51" s="8">
        <v>5.6785531342029599E-2</v>
      </c>
      <c r="LO51" s="8">
        <v>5.6103050708770801E-2</v>
      </c>
      <c r="LP51" s="8">
        <v>5.5466286838054699E-2</v>
      </c>
      <c r="LQ51" s="8">
        <v>5.4879222065210301E-2</v>
      </c>
      <c r="LR51" s="8">
        <v>5.43813221156597E-2</v>
      </c>
      <c r="LS51" s="8">
        <v>5.3978450596332599E-2</v>
      </c>
      <c r="LT51" s="8">
        <v>5.3599242120981203E-2</v>
      </c>
      <c r="LU51" s="8">
        <v>5.33035695552826E-2</v>
      </c>
      <c r="LV51" s="8">
        <v>5.3076826035976403E-2</v>
      </c>
      <c r="LW51" s="1">
        <v>5.2888996899128002E-2</v>
      </c>
      <c r="LX51" s="8">
        <v>5.2758462727069903E-2</v>
      </c>
      <c r="LY51" s="1">
        <v>5.2662730216980001E-2</v>
      </c>
      <c r="LZ51" s="8">
        <v>5.2621111273765599E-2</v>
      </c>
      <c r="MA51" s="8">
        <v>5.2682787179946899E-2</v>
      </c>
      <c r="MB51" s="8">
        <v>5.2756406366825097E-2</v>
      </c>
      <c r="MC51" s="1">
        <v>5.2878063172102002E-2</v>
      </c>
      <c r="MD51" s="8">
        <v>5.3108416497707402E-2</v>
      </c>
      <c r="ME51" s="8">
        <v>5.3509417921304703E-2</v>
      </c>
      <c r="MF51" s="8">
        <v>5.40420785546303E-2</v>
      </c>
      <c r="MG51" s="8">
        <v>5.4763998836278902E-2</v>
      </c>
      <c r="MH51" s="8">
        <v>5.5747579783201197E-2</v>
      </c>
      <c r="MI51" s="8">
        <v>5.69353029131889E-2</v>
      </c>
      <c r="MJ51" s="8">
        <v>5.8449450880289099E-2</v>
      </c>
      <c r="MK51" s="8">
        <v>6.0511380434036303E-2</v>
      </c>
      <c r="ML51" s="8">
        <v>6.2849879264831501E-2</v>
      </c>
      <c r="MM51" s="8">
        <v>6.5314218401908902E-2</v>
      </c>
      <c r="MN51" s="8">
        <v>6.7985445261001601E-2</v>
      </c>
      <c r="MO51" s="8">
        <v>7.1033902466297205E-2</v>
      </c>
      <c r="MP51" s="8">
        <v>7.4424065649509402E-2</v>
      </c>
      <c r="MQ51" s="8">
        <v>7.8233174979686695E-2</v>
      </c>
      <c r="MR51" s="8">
        <v>8.2557752728462205E-2</v>
      </c>
      <c r="MS51" s="8">
        <v>8.7319500744342804E-2</v>
      </c>
      <c r="MT51" s="8">
        <v>9.2407092452049297E-2</v>
      </c>
      <c r="MU51" s="8">
        <v>9.76691544055939E-2</v>
      </c>
      <c r="MV51" s="1">
        <v>0.10319647192955</v>
      </c>
      <c r="MW51" s="1">
        <v>0.109053142368793</v>
      </c>
      <c r="MX51" s="1">
        <v>0.11521584540605501</v>
      </c>
      <c r="MY51" s="1">
        <v>0.121586941182613</v>
      </c>
      <c r="MZ51" s="1">
        <v>0.12808863818645499</v>
      </c>
      <c r="NA51" s="1">
        <v>0.134755864739418</v>
      </c>
      <c r="NB51" s="1">
        <v>0.14138738811016099</v>
      </c>
      <c r="NC51" s="1">
        <v>0.14803200960159299</v>
      </c>
      <c r="ND51" s="1">
        <v>0.15481548011302901</v>
      </c>
      <c r="NE51" s="1">
        <v>0.16171869635582001</v>
      </c>
      <c r="NF51" s="1">
        <v>0.168670654296875</v>
      </c>
      <c r="NG51" s="1">
        <v>0.175739660859108</v>
      </c>
      <c r="NH51" s="1">
        <v>0.18306240439415</v>
      </c>
      <c r="NI51" s="1">
        <v>0.190450429916382</v>
      </c>
      <c r="NJ51" s="1">
        <v>0.197996705770493</v>
      </c>
      <c r="NK51" s="1">
        <v>0.20573337376117701</v>
      </c>
      <c r="NL51" s="1">
        <v>0.21357701718807201</v>
      </c>
      <c r="NM51" s="1">
        <v>0.221359848976135</v>
      </c>
      <c r="NN51" s="1">
        <v>0.22918242216110199</v>
      </c>
      <c r="NO51" s="1">
        <v>0.237468481063843</v>
      </c>
      <c r="NP51" s="1">
        <v>0.246430888772011</v>
      </c>
      <c r="NQ51" s="1">
        <v>0.25609755516052202</v>
      </c>
      <c r="NR51" s="1">
        <v>0.265896767377853</v>
      </c>
      <c r="NS51" s="1">
        <v>0.27543568611144997</v>
      </c>
      <c r="NT51" s="1">
        <v>0.284052133560181</v>
      </c>
      <c r="NU51" s="1">
        <v>0.29275634884834301</v>
      </c>
      <c r="NV51" s="1">
        <v>0.302308589220047</v>
      </c>
      <c r="NW51" s="1">
        <v>0.31222099065780601</v>
      </c>
      <c r="NX51" s="1">
        <v>0.32188361883163502</v>
      </c>
      <c r="NY51" s="1">
        <v>0.331247419118881</v>
      </c>
      <c r="NZ51" s="1">
        <v>0.34062561392784102</v>
      </c>
      <c r="OA51" s="1">
        <v>0.349940836429596</v>
      </c>
      <c r="OB51" s="1">
        <v>0.35916790366172802</v>
      </c>
      <c r="OC51" s="1">
        <v>0.36829984188079801</v>
      </c>
      <c r="OD51" s="1">
        <v>0.37731572985649098</v>
      </c>
      <c r="OE51" s="1">
        <v>0.38587585091590898</v>
      </c>
      <c r="OF51" s="1">
        <v>0.39396780729293801</v>
      </c>
      <c r="OG51" s="1">
        <v>0.40185284614562999</v>
      </c>
      <c r="OH51" s="1">
        <v>0.40961679816245999</v>
      </c>
      <c r="OI51" s="1">
        <v>0.417214006185532</v>
      </c>
      <c r="OJ51" s="1">
        <v>0.42449310421943698</v>
      </c>
      <c r="OK51" s="1">
        <v>0.43143314123153698</v>
      </c>
      <c r="OL51" s="1">
        <v>0.43811795115470897</v>
      </c>
      <c r="OM51" s="1">
        <v>0.44450551271438599</v>
      </c>
      <c r="ON51" s="1">
        <v>0.45054799318313599</v>
      </c>
      <c r="OO51" s="1">
        <v>0.45613202452659601</v>
      </c>
      <c r="OP51" s="1">
        <v>0.46140334010124201</v>
      </c>
      <c r="OQ51" s="1">
        <v>0.46642497181892401</v>
      </c>
      <c r="OR51" s="1">
        <v>0.47114437818527199</v>
      </c>
      <c r="OS51" s="1">
        <v>0.47545900940895103</v>
      </c>
      <c r="OT51" s="1">
        <v>0.47949144244193997</v>
      </c>
      <c r="OU51" s="1">
        <v>0.483288943767548</v>
      </c>
      <c r="OV51" s="1">
        <v>0.48683983087539701</v>
      </c>
      <c r="OW51" s="1">
        <v>0.49013769626617398</v>
      </c>
      <c r="OX51" s="1">
        <v>0.493170976638794</v>
      </c>
      <c r="OY51" s="1">
        <v>0.49594369530677801</v>
      </c>
      <c r="OZ51" s="1">
        <v>0.49848601222038302</v>
      </c>
      <c r="PA51" s="1">
        <v>0.50090152025222801</v>
      </c>
      <c r="PB51" s="1">
        <v>0.50318354368209794</v>
      </c>
      <c r="PC51" s="1">
        <v>0.50521463155746504</v>
      </c>
      <c r="PD51" s="1">
        <v>0.50691103935241699</v>
      </c>
      <c r="PE51" s="1">
        <v>0.50902056694030795</v>
      </c>
      <c r="PF51" s="1">
        <v>0.51311606168746904</v>
      </c>
      <c r="PG51" s="1">
        <v>0.51895403861999501</v>
      </c>
      <c r="PH51" s="1">
        <v>0.52023267745971702</v>
      </c>
      <c r="PI51" s="1">
        <v>0.51988410949706998</v>
      </c>
      <c r="PJ51" s="1">
        <v>0.51991087198257402</v>
      </c>
      <c r="PK51" s="1">
        <v>0.51994764804840099</v>
      </c>
      <c r="PL51" s="1">
        <v>0.52005267143249501</v>
      </c>
      <c r="PM51" s="1">
        <v>0.52034813165664695</v>
      </c>
      <c r="PN51" s="1">
        <v>0.52090436220169101</v>
      </c>
      <c r="PO51" s="1">
        <v>0.52177172899246205</v>
      </c>
      <c r="PP51" s="1">
        <v>0.52257901430130005</v>
      </c>
      <c r="PQ51" s="1">
        <v>0.52342206239700295</v>
      </c>
      <c r="PR51" s="1">
        <v>0.52439343929290805</v>
      </c>
      <c r="PS51" s="1">
        <v>0.52517646551132202</v>
      </c>
      <c r="PT51" s="1">
        <v>0.52593290805816695</v>
      </c>
      <c r="PU51" s="1">
        <v>0.52669304609298695</v>
      </c>
      <c r="PV51" s="1">
        <v>0.52741187810897805</v>
      </c>
      <c r="PW51" s="1">
        <v>0.52809792757034302</v>
      </c>
      <c r="PX51" s="1">
        <v>0.52875405550003096</v>
      </c>
      <c r="PY51" s="1">
        <v>0.52937847375869795</v>
      </c>
      <c r="PZ51" s="1">
        <v>0.52997004985809304</v>
      </c>
      <c r="QA51" s="1">
        <v>0.53059595823287997</v>
      </c>
      <c r="QB51" s="1">
        <v>0.53121483325958296</v>
      </c>
      <c r="QC51" s="1">
        <v>0.53179943561553999</v>
      </c>
      <c r="QD51" s="1">
        <v>0.53239834308624301</v>
      </c>
      <c r="QE51" s="1">
        <v>0.53293097019195601</v>
      </c>
      <c r="QF51" s="1">
        <v>0.53340923786163297</v>
      </c>
      <c r="QG51" s="1">
        <v>0.53387022018432595</v>
      </c>
      <c r="QH51" s="1">
        <v>0.53426778316497803</v>
      </c>
      <c r="QI51" s="1">
        <v>0.53476536273956299</v>
      </c>
      <c r="QJ51" s="1">
        <v>0.53535264730453502</v>
      </c>
      <c r="QK51" s="1">
        <v>0.53590106964111295</v>
      </c>
      <c r="QL51" s="1">
        <v>0.53651547431945801</v>
      </c>
      <c r="QM51" s="1">
        <v>0.53717076778411899</v>
      </c>
      <c r="QN51" s="1">
        <v>0.53775882720947299</v>
      </c>
      <c r="QO51" s="1">
        <v>0.53809899091720603</v>
      </c>
      <c r="QP51" s="1">
        <v>0.53853839635848999</v>
      </c>
      <c r="QQ51" s="1">
        <v>0.53906047344207797</v>
      </c>
      <c r="QR51" s="1">
        <v>0.53956902027130105</v>
      </c>
      <c r="QS51" s="1">
        <v>0.54001015424728405</v>
      </c>
      <c r="QT51" s="1">
        <v>0.54047083854675304</v>
      </c>
      <c r="QU51" s="1">
        <v>0.54095977544784501</v>
      </c>
      <c r="QV51" s="1">
        <v>0.54145282506942705</v>
      </c>
      <c r="QW51" s="1">
        <v>0.54193693399429299</v>
      </c>
      <c r="QX51" s="1">
        <v>0.54250931739807096</v>
      </c>
      <c r="QY51" s="1">
        <v>0.54309332370758101</v>
      </c>
      <c r="QZ51" s="1">
        <v>0.54351121187210105</v>
      </c>
      <c r="RA51" s="1">
        <v>0.54398673772811901</v>
      </c>
      <c r="RB51" s="1">
        <v>0.544372498989105</v>
      </c>
      <c r="RC51" s="1">
        <v>0.544630587100983</v>
      </c>
      <c r="RD51" s="1">
        <v>0.54494285583496105</v>
      </c>
      <c r="RE51" s="1">
        <v>0.54509854316711404</v>
      </c>
      <c r="RF51" s="1">
        <v>0.54525870084762595</v>
      </c>
      <c r="RG51" s="1">
        <v>0.54557311534881603</v>
      </c>
      <c r="RH51" s="1">
        <v>0.54587471485137895</v>
      </c>
      <c r="RI51" s="1">
        <v>0.54624986648559604</v>
      </c>
      <c r="RJ51" s="1">
        <v>0.54678094387054399</v>
      </c>
      <c r="RK51" s="1">
        <v>0.54746651649475098</v>
      </c>
      <c r="RL51" s="1">
        <v>0.54797464609146096</v>
      </c>
      <c r="RM51" s="1">
        <v>0.54847007989883401</v>
      </c>
      <c r="RN51" s="1">
        <v>0.54891771078109697</v>
      </c>
      <c r="RO51" s="1">
        <v>0.54922080039978005</v>
      </c>
      <c r="RP51" s="1">
        <v>0.54980832338333097</v>
      </c>
      <c r="RQ51" s="1">
        <v>0.55036354064941395</v>
      </c>
      <c r="RR51" s="1">
        <v>0.55072623491287198</v>
      </c>
      <c r="RS51" s="1">
        <v>0.55110424757003795</v>
      </c>
      <c r="RT51" s="1">
        <v>0.55143648386001598</v>
      </c>
      <c r="RU51" s="1">
        <v>0.55177533626556396</v>
      </c>
      <c r="RV51" s="1">
        <v>0.55215579271316495</v>
      </c>
      <c r="RW51" s="1">
        <v>0.55255645513534501</v>
      </c>
      <c r="RX51" s="1">
        <v>0.55290162563323997</v>
      </c>
      <c r="RY51" s="1">
        <v>0.55328816175460804</v>
      </c>
      <c r="RZ51" s="1">
        <v>0.55380392074585005</v>
      </c>
      <c r="SA51" s="1">
        <v>0.554296374320984</v>
      </c>
      <c r="SB51" s="1">
        <v>0.55475866794586204</v>
      </c>
      <c r="SC51" s="1">
        <v>0.55514878034591697</v>
      </c>
      <c r="SD51" s="1">
        <v>0.55544722080230702</v>
      </c>
      <c r="SE51" s="1">
        <v>0.55576866865158103</v>
      </c>
      <c r="SF51" s="1">
        <v>0.55626988410949696</v>
      </c>
      <c r="SG51" s="1">
        <v>0.55684542655944802</v>
      </c>
      <c r="SH51" s="1">
        <v>0.55721592903137196</v>
      </c>
      <c r="SI51" s="1">
        <v>0.55759209394455</v>
      </c>
      <c r="SJ51" s="1">
        <v>0.55811053514480602</v>
      </c>
      <c r="SK51" s="1">
        <v>0.55871838331222501</v>
      </c>
      <c r="SL51" s="1">
        <v>0.55913674831390403</v>
      </c>
      <c r="SM51" s="1">
        <v>0.55961376428604104</v>
      </c>
      <c r="SN51" s="1">
        <v>0.56005513668060303</v>
      </c>
      <c r="SO51" s="1">
        <v>0.56041121482849099</v>
      </c>
      <c r="SP51" s="1">
        <v>0.56087756156921398</v>
      </c>
      <c r="SQ51" s="1">
        <v>0.56138789653778098</v>
      </c>
      <c r="SR51" s="1">
        <v>0.56171834468841597</v>
      </c>
      <c r="SS51" s="1">
        <v>0.56178760528564498</v>
      </c>
      <c r="ST51" s="1">
        <v>0.56214463710784901</v>
      </c>
      <c r="SU51" s="1">
        <v>0.562799692153931</v>
      </c>
      <c r="SV51" s="1">
        <v>0.563434898853302</v>
      </c>
      <c r="SW51" s="1">
        <v>0.56367224454879805</v>
      </c>
      <c r="SX51" s="1">
        <v>0.56382644176483199</v>
      </c>
      <c r="SY51" s="1">
        <v>0.56421780586242698</v>
      </c>
      <c r="SZ51" s="1">
        <v>0.56473410129547097</v>
      </c>
      <c r="TA51" s="1">
        <v>0.56503176689147905</v>
      </c>
      <c r="TB51" s="1">
        <v>0.56535649299621604</v>
      </c>
      <c r="TC51" s="1">
        <v>0.56570345163345304</v>
      </c>
      <c r="TD51" s="1">
        <v>0.56603145599365201</v>
      </c>
      <c r="TE51" s="1">
        <v>0.56630122661590598</v>
      </c>
      <c r="TF51" s="1">
        <v>0.56662130355835005</v>
      </c>
      <c r="TG51" s="1">
        <v>0.56707453727722201</v>
      </c>
      <c r="TH51" s="1">
        <v>0.56759148836135898</v>
      </c>
      <c r="TI51" s="1">
        <v>0.56788158416748002</v>
      </c>
      <c r="TJ51" s="1">
        <v>0.56809604167938199</v>
      </c>
      <c r="TK51" s="1">
        <v>0.56829541921615601</v>
      </c>
      <c r="TL51" s="1">
        <v>0.568528652191162</v>
      </c>
      <c r="TM51" s="1">
        <v>0.56885373592376698</v>
      </c>
      <c r="TN51" s="1">
        <v>0.56920492649078402</v>
      </c>
      <c r="TO51" s="1">
        <v>0.56954252719879195</v>
      </c>
      <c r="TP51" s="1">
        <v>0.56984227895736705</v>
      </c>
      <c r="TQ51" s="1">
        <v>0.57009935379028298</v>
      </c>
      <c r="TR51" s="1">
        <v>0.57039344310760498</v>
      </c>
      <c r="TS51" s="1">
        <v>0.57075989246368397</v>
      </c>
      <c r="TT51" s="1">
        <v>0.571161448955536</v>
      </c>
      <c r="TU51" s="1">
        <v>0.57135599851608299</v>
      </c>
      <c r="TV51" s="1">
        <v>0.57153630256652799</v>
      </c>
      <c r="TW51" s="1">
        <v>0.57175225019455</v>
      </c>
      <c r="TX51" s="1">
        <v>0.57195353507995605</v>
      </c>
      <c r="TY51" s="1">
        <v>0.57213973999023404</v>
      </c>
      <c r="TZ51" s="1">
        <v>0.57226324081420898</v>
      </c>
      <c r="UA51" s="1">
        <v>0.57241058349609397</v>
      </c>
      <c r="UB51" s="1">
        <v>0.572734355926514</v>
      </c>
      <c r="UC51" s="1">
        <v>0.57297986745834395</v>
      </c>
      <c r="UD51" s="1">
        <v>0.57317632436752297</v>
      </c>
      <c r="UE51" s="1">
        <v>0.57332199811935403</v>
      </c>
      <c r="UF51" s="1">
        <v>0.57335275411605802</v>
      </c>
      <c r="UG51" s="1">
        <v>0.57330155372619596</v>
      </c>
      <c r="UH51" s="1">
        <v>0.57321268320083596</v>
      </c>
      <c r="UI51" s="1">
        <v>0.57312041521072399</v>
      </c>
      <c r="UJ51" s="1">
        <v>0.57304257154464699</v>
      </c>
      <c r="UK51" s="1">
        <v>0.57311850786209095</v>
      </c>
      <c r="UL51" s="1">
        <v>0.57321465015411399</v>
      </c>
      <c r="UM51" s="1">
        <v>0.57324075698852495</v>
      </c>
      <c r="UN51" s="1">
        <v>0.57333588600158703</v>
      </c>
      <c r="UO51" s="1">
        <v>0.57372963428497303</v>
      </c>
      <c r="UP51" s="1">
        <v>0.57418817281723</v>
      </c>
      <c r="UQ51" s="1">
        <v>0.57438004016876198</v>
      </c>
      <c r="UR51" s="1">
        <v>0.574121654033661</v>
      </c>
      <c r="US51" s="1">
        <v>0.57388198375701904</v>
      </c>
      <c r="UT51" s="1">
        <v>0.57394403219223</v>
      </c>
      <c r="UU51" s="1">
        <v>0.57432806491851796</v>
      </c>
      <c r="UV51" s="1">
        <v>0.57454472780227706</v>
      </c>
      <c r="UW51" s="1">
        <v>0.57491207122802701</v>
      </c>
      <c r="UX51" s="1">
        <v>0.575189709663391</v>
      </c>
      <c r="UY51" s="1">
        <v>0.57509517669677701</v>
      </c>
      <c r="UZ51" s="1">
        <v>0.57501560449600198</v>
      </c>
      <c r="VA51" s="1">
        <v>0.57486456632614102</v>
      </c>
      <c r="VB51" s="1">
        <v>0.57491612434387196</v>
      </c>
      <c r="VC51" s="1">
        <v>0.57534891366958596</v>
      </c>
      <c r="VD51" s="1">
        <v>0.57539570331573497</v>
      </c>
      <c r="VE51" s="1">
        <v>0.57557743787765503</v>
      </c>
      <c r="VF51" s="1">
        <v>0.57577741146087602</v>
      </c>
      <c r="VG51" s="1">
        <v>0.57571309804916404</v>
      </c>
      <c r="VH51" s="1">
        <v>0.575905561447144</v>
      </c>
      <c r="VI51" s="1">
        <v>0.57603240013122603</v>
      </c>
      <c r="VJ51" s="1">
        <v>0.57608217000961304</v>
      </c>
      <c r="VK51" s="1">
        <v>0.57619029283523604</v>
      </c>
      <c r="VL51" s="1">
        <v>0.57627910375595104</v>
      </c>
      <c r="VM51" s="1">
        <v>0.57625126838684104</v>
      </c>
      <c r="VN51" s="1">
        <v>0.575977802276611</v>
      </c>
      <c r="VO51" s="1">
        <v>0.57537913322448697</v>
      </c>
      <c r="VP51" s="1">
        <v>0.57472032308578502</v>
      </c>
      <c r="VQ51" s="1">
        <v>0.57415509223937999</v>
      </c>
      <c r="VR51" s="1">
        <v>0.57398360967636097</v>
      </c>
      <c r="VS51" s="1">
        <v>0.57449561357498202</v>
      </c>
      <c r="VT51" s="1">
        <v>0.57478249073028598</v>
      </c>
      <c r="VU51" s="1">
        <v>0.57467335462570202</v>
      </c>
      <c r="VV51" s="1">
        <v>0.57433700561523404</v>
      </c>
      <c r="VW51" s="1">
        <v>0.57430529594421398</v>
      </c>
      <c r="VX51" s="1">
        <v>0.57469522953033403</v>
      </c>
      <c r="VY51" s="1">
        <v>0.57474154233932495</v>
      </c>
      <c r="VZ51" s="1">
        <v>0.57409596443176303</v>
      </c>
      <c r="WA51" s="1">
        <v>0.57302188873291005</v>
      </c>
      <c r="WB51" s="1">
        <v>0.571419417858124</v>
      </c>
      <c r="WC51" s="1">
        <v>0.56994593143463101</v>
      </c>
      <c r="WD51" s="1">
        <v>0.56919544935226396</v>
      </c>
      <c r="WE51" s="1">
        <v>0.56946474313735995</v>
      </c>
      <c r="WF51" s="1">
        <v>0.569524466991425</v>
      </c>
      <c r="WG51" s="1">
        <v>0.56922900676727295</v>
      </c>
      <c r="WH51" s="1">
        <v>0.56861871480941795</v>
      </c>
      <c r="WI51" s="1">
        <v>0.56782716512680098</v>
      </c>
      <c r="WJ51" s="1">
        <v>0.56675332784652699</v>
      </c>
      <c r="WK51" s="1">
        <v>0.56553918123245195</v>
      </c>
      <c r="WL51" s="1">
        <v>0.56435018777847301</v>
      </c>
      <c r="WM51" s="1">
        <v>0.56333673000335704</v>
      </c>
      <c r="WN51" s="1">
        <v>0.56274944543838501</v>
      </c>
      <c r="WO51" s="1">
        <v>0.56177514791488603</v>
      </c>
      <c r="WP51" s="1">
        <v>0.56019359827041604</v>
      </c>
      <c r="WQ51" s="1">
        <v>0.55847138166427601</v>
      </c>
      <c r="WR51" s="1">
        <v>0.55775350332260099</v>
      </c>
      <c r="WS51" s="1">
        <v>0.55656439065933205</v>
      </c>
      <c r="WT51" s="1">
        <v>0.55477946996688798</v>
      </c>
      <c r="WU51" s="1">
        <v>0.55340003967285201</v>
      </c>
      <c r="WV51" s="1">
        <v>0.55232745409011796</v>
      </c>
      <c r="WW51" s="1">
        <v>0.55147713422775302</v>
      </c>
      <c r="WX51" s="1">
        <v>0.55077362060546897</v>
      </c>
      <c r="WY51" s="1">
        <v>0.55012255907058705</v>
      </c>
      <c r="WZ51" s="1">
        <v>0.54926413297653198</v>
      </c>
      <c r="XA51" s="1">
        <v>0.54835700988769498</v>
      </c>
      <c r="XB51" s="1">
        <v>0.54785519838333097</v>
      </c>
      <c r="XC51" s="1">
        <v>0.54801654815673795</v>
      </c>
      <c r="XD51" s="1">
        <v>0.54760164022445701</v>
      </c>
      <c r="XE51" s="1">
        <v>0.547094285488129</v>
      </c>
      <c r="XF51" s="1">
        <v>0.54675191640853904</v>
      </c>
      <c r="XG51" s="1">
        <v>0.54657453298568703</v>
      </c>
      <c r="XH51" s="1">
        <v>0.54627150297164895</v>
      </c>
      <c r="XI51" s="1">
        <v>0.54607862234115601</v>
      </c>
      <c r="XJ51" s="1">
        <v>0.54607278108596802</v>
      </c>
      <c r="XK51" s="1">
        <v>0.54619407653808605</v>
      </c>
      <c r="XL51" s="1">
        <v>0.54626613855361905</v>
      </c>
      <c r="XM51" s="1">
        <v>0.54618060588836703</v>
      </c>
      <c r="XN51" s="1">
        <v>0.54602450132369995</v>
      </c>
      <c r="XO51" s="1">
        <v>0.54595923423767101</v>
      </c>
      <c r="XP51" s="1">
        <v>0.546009302139282</v>
      </c>
      <c r="XQ51" s="1">
        <v>0.54621511697769198</v>
      </c>
      <c r="XR51" s="1">
        <v>0.54651826620101895</v>
      </c>
      <c r="XS51" s="1">
        <v>0.54680049419403098</v>
      </c>
      <c r="XT51" s="1">
        <v>0.54683697223663297</v>
      </c>
      <c r="XU51" s="1">
        <v>0.54759806394577004</v>
      </c>
      <c r="XV51" s="1">
        <v>0.547793388366699</v>
      </c>
      <c r="XW51" s="1">
        <v>0.54691886901855502</v>
      </c>
      <c r="XX51" s="1">
        <v>0.54792898893356301</v>
      </c>
      <c r="XY51" s="1">
        <v>0.54882800579071001</v>
      </c>
      <c r="XZ51" s="1">
        <v>0.54951137304305997</v>
      </c>
      <c r="YA51" s="1">
        <v>0.55018383264541604</v>
      </c>
      <c r="YB51" s="1">
        <v>0.55068248510360696</v>
      </c>
      <c r="YC51" s="1">
        <v>0.55115956068038896</v>
      </c>
      <c r="YD51" s="1">
        <v>0.55176198482513406</v>
      </c>
      <c r="YE51" s="1">
        <v>0.55255055427551303</v>
      </c>
      <c r="YF51" s="1">
        <v>0.55342859029769897</v>
      </c>
      <c r="YG51" s="1">
        <v>0.55385166406631503</v>
      </c>
      <c r="YH51" s="1">
        <v>0.55432152748107899</v>
      </c>
      <c r="YI51" s="1">
        <v>0.55497372150421098</v>
      </c>
      <c r="YJ51" s="1">
        <v>0.55540537834167503</v>
      </c>
      <c r="YK51" s="1">
        <v>0.55664849281311002</v>
      </c>
      <c r="YL51" s="1">
        <v>0.55757129192352295</v>
      </c>
      <c r="YM51" s="1">
        <v>0.55890375375747703</v>
      </c>
      <c r="YN51" s="1">
        <v>0.55958396196365401</v>
      </c>
      <c r="YO51" s="1">
        <v>0.56037014722824097</v>
      </c>
      <c r="YP51" s="1">
        <v>0.56117844581604004</v>
      </c>
      <c r="YQ51" s="1">
        <v>0.561967432498932</v>
      </c>
      <c r="YR51" s="1">
        <v>0.56282615661621105</v>
      </c>
      <c r="YS51" s="1">
        <v>0.56367516517639205</v>
      </c>
      <c r="YT51" s="1">
        <v>0.56449270248413097</v>
      </c>
      <c r="YU51" s="1">
        <v>0.56527918577194203</v>
      </c>
      <c r="YV51" s="1">
        <v>0.56605023145675704</v>
      </c>
      <c r="YW51" s="1">
        <v>0.566847264766693</v>
      </c>
      <c r="YX51" s="1">
        <v>0.56774002313613903</v>
      </c>
      <c r="YY51" s="1">
        <v>0.56856369972229004</v>
      </c>
      <c r="YZ51" s="1">
        <v>0.56937646865844704</v>
      </c>
      <c r="ZA51" s="1">
        <v>0.57030224800109897</v>
      </c>
      <c r="ZB51" s="1">
        <v>0.57110518217086803</v>
      </c>
      <c r="ZC51" s="1">
        <v>0.57172775268554699</v>
      </c>
      <c r="ZD51" s="1">
        <v>0.57248055934905995</v>
      </c>
      <c r="ZE51" s="1">
        <v>0.57326978445053101</v>
      </c>
      <c r="ZF51" s="1">
        <v>0.57406538724899303</v>
      </c>
      <c r="ZG51" s="1">
        <v>0.57490509748458896</v>
      </c>
      <c r="ZH51" s="1">
        <v>0.57571262121200595</v>
      </c>
      <c r="ZI51" s="1">
        <v>0.57650917768478405</v>
      </c>
      <c r="ZJ51" s="1">
        <v>0.57733839750289895</v>
      </c>
      <c r="ZK51" s="1">
        <v>0.57815563678741499</v>
      </c>
      <c r="ZL51" s="1">
        <v>0.57898324728012096</v>
      </c>
      <c r="ZM51" s="1">
        <v>0.57976412773132302</v>
      </c>
      <c r="ZN51" s="1">
        <v>0.58051180839538596</v>
      </c>
      <c r="ZO51" s="1">
        <v>0.58128297328948997</v>
      </c>
      <c r="ZP51" s="1">
        <v>0.58206164836883501</v>
      </c>
      <c r="ZQ51" s="1">
        <v>0.58278626203536998</v>
      </c>
      <c r="ZR51" s="1">
        <v>0.58349668979644798</v>
      </c>
      <c r="ZS51" s="1">
        <v>0.58427685499191295</v>
      </c>
      <c r="ZT51" s="1">
        <v>0.585077583789825</v>
      </c>
      <c r="ZU51" s="1">
        <v>0.58577758073806796</v>
      </c>
      <c r="ZV51" s="1">
        <v>0.58662444353103604</v>
      </c>
      <c r="ZW51" s="1">
        <v>0.58729434013366699</v>
      </c>
      <c r="ZX51" s="1">
        <v>0.58780068159103405</v>
      </c>
      <c r="ZY51" s="1">
        <v>0.58846819400787398</v>
      </c>
      <c r="ZZ51" s="1">
        <v>0.58912825584411599</v>
      </c>
      <c r="AAA51" s="1">
        <v>0.58972668647766102</v>
      </c>
      <c r="AAB51" s="1">
        <v>0.59032571315765403</v>
      </c>
      <c r="AAC51" s="1">
        <v>0.59094315767288197</v>
      </c>
      <c r="AAD51" s="1">
        <v>0.59148675203323398</v>
      </c>
      <c r="AAE51" s="1">
        <v>0.59195172786712602</v>
      </c>
      <c r="AAF51" s="1">
        <v>0.59247893095016502</v>
      </c>
      <c r="AAG51" s="1">
        <v>0.59302634000778198</v>
      </c>
      <c r="AAH51" s="1">
        <v>0.59353339672088601</v>
      </c>
      <c r="AAI51" s="1">
        <v>0.59409368038177501</v>
      </c>
      <c r="AAJ51" s="1">
        <v>0.594743132591248</v>
      </c>
      <c r="AAK51" s="1">
        <v>0.59523200988769498</v>
      </c>
      <c r="AAL51" s="1">
        <v>0.59565383195877097</v>
      </c>
      <c r="AAM51" s="1">
        <v>0.59623229503631603</v>
      </c>
      <c r="AAN51" s="1">
        <v>0.59675586223602295</v>
      </c>
      <c r="AAO51" s="1">
        <v>0.59725970029830899</v>
      </c>
      <c r="AAP51" s="1">
        <v>0.59792309999465898</v>
      </c>
      <c r="AAQ51" s="1">
        <v>0.598405361175537</v>
      </c>
      <c r="AAR51" s="1">
        <v>0.59876334667205799</v>
      </c>
      <c r="AAS51" s="1">
        <v>0.59903049468994096</v>
      </c>
      <c r="AAT51" s="1">
        <v>0.59934318065643299</v>
      </c>
      <c r="AAU51" s="1">
        <v>0.59962290525436401</v>
      </c>
      <c r="AAV51" s="1">
        <v>0.60010647773742698</v>
      </c>
      <c r="AAW51" s="1">
        <v>0.600633025169373</v>
      </c>
      <c r="AAX51" s="1">
        <v>0.60105377435684204</v>
      </c>
      <c r="AAY51" s="1">
        <v>0.60150575637817405</v>
      </c>
      <c r="AAZ51" s="1">
        <v>0.60185223817825295</v>
      </c>
      <c r="ABA51" s="1">
        <v>0.60213357210159302</v>
      </c>
      <c r="ABB51" s="1">
        <v>0.60248661041259799</v>
      </c>
      <c r="ABC51" s="1">
        <v>0.60288095474243197</v>
      </c>
      <c r="ABD51" s="1">
        <v>0.60318595170974698</v>
      </c>
      <c r="ABE51" s="1">
        <v>0.60343950986862205</v>
      </c>
      <c r="ABF51" s="1">
        <v>0.60362076759338401</v>
      </c>
      <c r="ABG51" s="1">
        <v>0.60386681556701705</v>
      </c>
      <c r="ABH51" s="1">
        <v>0.60410177707672097</v>
      </c>
      <c r="ABI51" s="1">
        <v>0.60435295104980502</v>
      </c>
      <c r="ABJ51" s="1">
        <v>0.60465627908706698</v>
      </c>
      <c r="ABK51" s="1">
        <v>0.60489410161972001</v>
      </c>
      <c r="ABL51" s="1">
        <v>0.605049848556519</v>
      </c>
      <c r="ABM51" s="1">
        <v>0.60522246360778797</v>
      </c>
      <c r="ABN51" s="1">
        <v>0.60546600818634</v>
      </c>
      <c r="ABO51" s="1">
        <v>0.60564512014389005</v>
      </c>
      <c r="ABP51" s="1">
        <v>0.60575658082962003</v>
      </c>
      <c r="ABQ51" s="1">
        <v>0.60586988925933805</v>
      </c>
      <c r="ABR51" s="1">
        <v>0.60596424341201804</v>
      </c>
      <c r="ABS51" s="1">
        <v>0.60601377487182595</v>
      </c>
      <c r="ABT51" s="1">
        <v>0.606012523174286</v>
      </c>
      <c r="ABU51" s="1">
        <v>0.60599607229232799</v>
      </c>
      <c r="ABV51" s="1">
        <v>0.60600256919860795</v>
      </c>
      <c r="ABW51" s="1">
        <v>0.60597777366638195</v>
      </c>
      <c r="ABX51" s="1">
        <v>0.60602784156799305</v>
      </c>
      <c r="ABY51" s="1">
        <v>0.60609126091003396</v>
      </c>
      <c r="ABZ51" s="1">
        <v>0.60609662532806396</v>
      </c>
      <c r="ACA51" s="1">
        <v>0.60606348514556896</v>
      </c>
      <c r="ACB51" s="1">
        <v>0.60583561658859297</v>
      </c>
      <c r="ACC51" s="1">
        <v>0.60560423135757402</v>
      </c>
      <c r="ACD51" s="1">
        <v>0.60541987419128396</v>
      </c>
      <c r="ACE51" s="1">
        <v>0.60523527860641502</v>
      </c>
      <c r="ACF51" s="1">
        <v>0.60498577356338501</v>
      </c>
      <c r="ACG51" s="1">
        <v>0.60490870475768999</v>
      </c>
      <c r="ACH51" s="1">
        <v>0.604855537414551</v>
      </c>
      <c r="ACI51" s="1">
        <v>0.60467684268951405</v>
      </c>
      <c r="ACJ51" s="1">
        <v>0.604497790336609</v>
      </c>
      <c r="ACK51" s="1">
        <v>0.60424172878265403</v>
      </c>
      <c r="ACL51" s="1">
        <v>0.60387146472930897</v>
      </c>
      <c r="ACM51" s="1">
        <v>0.603560090065002</v>
      </c>
      <c r="ACN51" s="1">
        <v>0.60330325365066495</v>
      </c>
      <c r="ACO51" s="1">
        <v>0.60304695367813099</v>
      </c>
      <c r="ACP51" s="1">
        <v>0.60283797979354903</v>
      </c>
      <c r="ACQ51" s="1">
        <v>0.60260039567947399</v>
      </c>
      <c r="ACR51" s="1">
        <v>0.60228264331817605</v>
      </c>
      <c r="ACS51" s="1">
        <v>0.60186994075775102</v>
      </c>
      <c r="ACT51" s="1">
        <v>0.601501524448395</v>
      </c>
      <c r="ACU51" s="1">
        <v>0.60107320547103904</v>
      </c>
      <c r="ACV51" s="1">
        <v>0.60073930025100697</v>
      </c>
      <c r="ACW51" s="1">
        <v>0.60044133663177501</v>
      </c>
      <c r="ACX51" s="1">
        <v>0.60022050142288197</v>
      </c>
      <c r="ACY51" s="1">
        <v>0.60006529092788696</v>
      </c>
      <c r="ACZ51" s="1">
        <v>0.59973549842834495</v>
      </c>
      <c r="ADA51" s="1">
        <v>0.59928679466247603</v>
      </c>
      <c r="ADB51" s="1">
        <v>0.59860849380493197</v>
      </c>
      <c r="ADC51" s="1">
        <v>0.59771615266799905</v>
      </c>
      <c r="ADD51" s="1">
        <v>0.59688979387283303</v>
      </c>
      <c r="ADE51" s="1">
        <v>0.59611397981643699</v>
      </c>
      <c r="ADF51" s="1">
        <v>0.59505486488342296</v>
      </c>
      <c r="ADG51" s="1">
        <v>0.59365135431289695</v>
      </c>
      <c r="ADH51" s="1">
        <v>0.59215617179870605</v>
      </c>
      <c r="ADI51" s="1">
        <v>0.59031742811203003</v>
      </c>
      <c r="ADJ51" s="1">
        <v>0.58814644813537598</v>
      </c>
      <c r="ADK51" s="1">
        <v>0.58610522747039795</v>
      </c>
      <c r="ADL51" s="1">
        <v>0.58412081003189098</v>
      </c>
      <c r="ADM51" s="1">
        <v>0.581642746925354</v>
      </c>
      <c r="ADN51" s="1">
        <v>0.57913053035736095</v>
      </c>
      <c r="ADO51" s="1">
        <v>0.57658147811889604</v>
      </c>
      <c r="ADP51" s="1">
        <v>0.57374888658523604</v>
      </c>
      <c r="ADQ51" s="1">
        <v>0.57119029760360696</v>
      </c>
      <c r="ADR51" s="1">
        <v>0.56870377063751198</v>
      </c>
      <c r="ADS51" s="1">
        <v>0.56611180305481001</v>
      </c>
      <c r="ADT51" s="1">
        <v>0.56353163719177202</v>
      </c>
      <c r="ADU51" s="1">
        <v>0.56097137928009</v>
      </c>
      <c r="ADV51" s="1">
        <v>0.55823284387588501</v>
      </c>
      <c r="ADW51" s="1">
        <v>0.555134296417236</v>
      </c>
      <c r="ADX51" s="1">
        <v>0.55221766233444203</v>
      </c>
      <c r="ADY51" s="1">
        <v>0.549258172512054</v>
      </c>
      <c r="ADZ51" s="1">
        <v>0.54604679346084595</v>
      </c>
      <c r="AEA51" s="1">
        <v>0.54277950525283802</v>
      </c>
      <c r="AEB51" s="1">
        <v>0.53935188055038497</v>
      </c>
      <c r="AEC51" s="1">
        <v>0.53550124168395996</v>
      </c>
      <c r="AED51" s="1">
        <v>0.531621754169464</v>
      </c>
      <c r="AEE51" s="1">
        <v>0.52791464328765902</v>
      </c>
      <c r="AEF51" s="1">
        <v>0.524267077445984</v>
      </c>
      <c r="AEG51" s="1">
        <v>0.521029353141785</v>
      </c>
      <c r="AEH51" s="1">
        <v>0.51808452606201205</v>
      </c>
      <c r="AEI51" s="1">
        <v>0.51534372568130504</v>
      </c>
      <c r="AEJ51" s="1">
        <v>0.51297700405120905</v>
      </c>
      <c r="AEK51" s="1">
        <v>0.51078474521636996</v>
      </c>
      <c r="AEL51" s="1">
        <v>0.50884824991226196</v>
      </c>
      <c r="AEM51" s="1">
        <v>0.50703358650207497</v>
      </c>
      <c r="AEN51" s="1">
        <v>0.50529009103775002</v>
      </c>
      <c r="AEO51" s="1">
        <v>0.50380694866180398</v>
      </c>
      <c r="AEP51" s="1">
        <v>0.50242680311203003</v>
      </c>
      <c r="AEQ51" s="1">
        <v>0.50124996900558505</v>
      </c>
      <c r="AER51" s="1">
        <v>0.500202655792236</v>
      </c>
      <c r="AES51" s="1">
        <v>0.49930131435394298</v>
      </c>
      <c r="AET51" s="1">
        <v>0.49842047691345198</v>
      </c>
      <c r="AEU51" s="1">
        <v>0.49759510159492498</v>
      </c>
      <c r="AEV51" s="1">
        <v>0.496903955936432</v>
      </c>
      <c r="AEW51" s="1">
        <v>0.49621748924255399</v>
      </c>
      <c r="AEX51" s="1">
        <v>0.49559101462364202</v>
      </c>
      <c r="AEY51" s="1">
        <v>0.495031207799912</v>
      </c>
      <c r="AEZ51" s="1">
        <v>0.494480520486832</v>
      </c>
      <c r="AFA51" s="1">
        <v>0.49390283226966902</v>
      </c>
      <c r="AFB51" s="1">
        <v>0.49342918395996099</v>
      </c>
      <c r="AFC51" s="1">
        <v>0.49303403496742199</v>
      </c>
      <c r="AFD51" s="1">
        <v>0.49258816242218001</v>
      </c>
      <c r="AFE51" s="1">
        <v>0.49220913648605302</v>
      </c>
      <c r="AFF51" s="1">
        <v>0.49177241325378401</v>
      </c>
      <c r="AFG51" s="1">
        <v>0.491289913654327</v>
      </c>
      <c r="AFH51" s="1">
        <v>0.49074658751487699</v>
      </c>
      <c r="AFI51" s="1">
        <v>0.49026742577552801</v>
      </c>
      <c r="AFJ51" s="1">
        <v>0.48980638384818997</v>
      </c>
      <c r="AFK51" s="1">
        <v>0.48934471607208302</v>
      </c>
      <c r="AFL51" s="1">
        <v>0.48892977833747903</v>
      </c>
      <c r="AFM51" s="1">
        <v>0.488503187894821</v>
      </c>
      <c r="AFN51" s="1">
        <v>0.48809191584587103</v>
      </c>
      <c r="AFO51" s="1">
        <v>0.48766997456550598</v>
      </c>
      <c r="AFP51" s="1">
        <v>0.48721411824226402</v>
      </c>
      <c r="AFQ51" s="1">
        <v>0.48684886097907998</v>
      </c>
      <c r="AFR51" s="1">
        <v>0.48649987578392001</v>
      </c>
      <c r="AFS51" s="1">
        <v>0.48617756366729697</v>
      </c>
      <c r="AFT51" s="1">
        <v>0.48594421148300199</v>
      </c>
      <c r="AFU51" s="1">
        <v>0.48570224642753601</v>
      </c>
      <c r="AFV51" s="1">
        <v>0.48542472720146201</v>
      </c>
      <c r="AFW51" s="1">
        <v>0.48523333668708801</v>
      </c>
      <c r="AFX51" s="1">
        <v>0.48508542776107799</v>
      </c>
      <c r="AFY51" s="1">
        <v>0.484956115484238</v>
      </c>
      <c r="AFZ51" s="1">
        <v>0.48490896821022</v>
      </c>
      <c r="AGA51" s="1">
        <v>0.48485192656517001</v>
      </c>
      <c r="AGB51" s="1">
        <v>0.48484784364700301</v>
      </c>
      <c r="AGC51" s="1">
        <v>0.48486208915710399</v>
      </c>
      <c r="AGD51" s="1">
        <v>0.48495665192604098</v>
      </c>
      <c r="AGE51" s="1">
        <v>0.48513466119766202</v>
      </c>
      <c r="AGF51" s="1">
        <v>0.48530042171478299</v>
      </c>
      <c r="AGG51" s="1">
        <v>0.48550024628639199</v>
      </c>
      <c r="AGH51" s="1">
        <v>0.48574122786521901</v>
      </c>
      <c r="AGI51" s="1">
        <v>0.48598712682723999</v>
      </c>
      <c r="AGJ51" s="1">
        <v>0.48625808954238903</v>
      </c>
      <c r="AGK51" s="1">
        <v>0.486568212509155</v>
      </c>
      <c r="AGL51" s="1">
        <v>0.4869205057621</v>
      </c>
      <c r="AGM51" s="1">
        <v>0.48725375533103898</v>
      </c>
      <c r="AGN51" s="1">
        <v>0.48769339919090299</v>
      </c>
      <c r="AGO51" s="1">
        <v>0.48816958069801297</v>
      </c>
      <c r="AGP51" s="1">
        <v>0.48864972591400102</v>
      </c>
      <c r="AGQ51" s="1">
        <v>0.48917946219444303</v>
      </c>
      <c r="AGR51" s="1">
        <v>0.48970046639442399</v>
      </c>
      <c r="AGS51" s="1">
        <v>0.49034440517425498</v>
      </c>
      <c r="AGT51" s="1">
        <v>0.49109646677970897</v>
      </c>
      <c r="AGU51" s="1">
        <v>0.49181386828422502</v>
      </c>
      <c r="AGV51" s="1">
        <v>0.49260288476943997</v>
      </c>
      <c r="AGW51" s="1">
        <v>0.49336150288581798</v>
      </c>
      <c r="AGX51" s="1">
        <v>0.49410387873649603</v>
      </c>
      <c r="AGY51" s="1">
        <v>0.494853556156158</v>
      </c>
      <c r="AGZ51" s="1">
        <v>0.49559730291366599</v>
      </c>
      <c r="AHA51" s="1">
        <v>0.49638700485229498</v>
      </c>
      <c r="AHB51" s="1">
        <v>0.49718490242958102</v>
      </c>
      <c r="AHC51" s="1">
        <v>0.498012274503708</v>
      </c>
      <c r="AHD51" s="1">
        <v>0.49891215562820401</v>
      </c>
      <c r="AHE51" s="1">
        <v>0.49979567527771002</v>
      </c>
      <c r="AHF51" s="1">
        <v>0.50064224004745495</v>
      </c>
      <c r="AHG51" s="1">
        <v>0.50146180391311601</v>
      </c>
      <c r="AHH51" s="1">
        <v>0.50226324796676602</v>
      </c>
      <c r="AHI51" s="1">
        <v>0.50301998853683505</v>
      </c>
      <c r="AHJ51" s="1">
        <v>0.50379985570907604</v>
      </c>
      <c r="AHK51" s="1">
        <v>0.50457984209060702</v>
      </c>
      <c r="AHL51" s="1">
        <v>0.50535285472869895</v>
      </c>
      <c r="AHM51" s="1">
        <v>0.506150662899017</v>
      </c>
      <c r="AHN51" s="1">
        <v>0.50689744949340798</v>
      </c>
      <c r="AHO51" s="1">
        <v>0.50762128829956099</v>
      </c>
      <c r="AHP51" s="1">
        <v>0.50833719968795799</v>
      </c>
      <c r="AHQ51" s="1">
        <v>0.50902831554412797</v>
      </c>
      <c r="AHR51" s="1">
        <v>0.50971364974975597</v>
      </c>
      <c r="AHS51" s="1">
        <v>0.51039999723434404</v>
      </c>
      <c r="AHT51" s="1">
        <v>0.51107412576675404</v>
      </c>
      <c r="AHU51" s="1">
        <v>0.51172620058059703</v>
      </c>
      <c r="AHV51" s="1">
        <v>0.51237672567367598</v>
      </c>
      <c r="AHW51" s="1">
        <v>0.51303607225418102</v>
      </c>
      <c r="AHX51" s="1">
        <v>0.51368838548660301</v>
      </c>
      <c r="AHY51" s="1">
        <v>0.51428687572479204</v>
      </c>
      <c r="AHZ51" s="1">
        <v>0.51486980915069602</v>
      </c>
      <c r="AIA51" s="1">
        <v>0.51541554927825906</v>
      </c>
      <c r="AIB51" s="1">
        <v>0.51591265201568604</v>
      </c>
      <c r="AIC51" s="1">
        <v>0.51639848947525002</v>
      </c>
      <c r="AID51" s="1">
        <v>0.51686859130859397</v>
      </c>
      <c r="AIE51" s="1">
        <v>0.51731371879577603</v>
      </c>
      <c r="AIF51" s="1">
        <v>0.51772701740264904</v>
      </c>
      <c r="AIG51" s="1">
        <v>0.51813375949859597</v>
      </c>
      <c r="AIH51" s="1">
        <v>0.51852917671203602</v>
      </c>
      <c r="AII51" s="1">
        <v>0.51890617609024003</v>
      </c>
      <c r="AIJ51" s="1">
        <v>0.51925331354141202</v>
      </c>
      <c r="AIK51" s="1">
        <v>0.51961207389831499</v>
      </c>
      <c r="AIL51" s="1">
        <v>0.519961178302765</v>
      </c>
      <c r="AIM51" s="1">
        <v>0.52031582593917802</v>
      </c>
      <c r="AIN51" s="1">
        <v>0.52069735527038596</v>
      </c>
      <c r="AIO51" s="1">
        <v>0.52105849981307995</v>
      </c>
      <c r="AIP51" s="1">
        <v>0.52137666940689098</v>
      </c>
      <c r="AIQ51" s="1">
        <v>0.52167445421218905</v>
      </c>
      <c r="AIR51" s="1">
        <v>0.52193367481231701</v>
      </c>
      <c r="AIS51" s="1">
        <v>0.52213782072067305</v>
      </c>
      <c r="AIT51" s="1">
        <v>0.52232646942138705</v>
      </c>
      <c r="AIU51" s="1">
        <v>0.52247107028961204</v>
      </c>
      <c r="AIV51" s="1">
        <v>0.52261596918106101</v>
      </c>
      <c r="AIW51" s="1">
        <v>0.52275693416595503</v>
      </c>
      <c r="AIX51" s="1">
        <v>0.52282875776290905</v>
      </c>
      <c r="AIY51" s="1">
        <v>0.52284306287765503</v>
      </c>
      <c r="AIZ51" s="1">
        <v>0.52287679910659801</v>
      </c>
      <c r="AJA51" s="1">
        <v>0.52289736270904497</v>
      </c>
      <c r="AJB51" s="1">
        <v>0.5228630900383</v>
      </c>
      <c r="AJC51" s="1">
        <v>0.52282601594924905</v>
      </c>
      <c r="AJD51" s="1">
        <v>0.52275693416595503</v>
      </c>
      <c r="AJE51" s="1">
        <v>0.52261286973953203</v>
      </c>
      <c r="AJF51" s="1">
        <v>0.52246481180190996</v>
      </c>
      <c r="AJG51" s="1">
        <v>0.52230447530746504</v>
      </c>
      <c r="AJH51" s="1">
        <v>0.52214604616165206</v>
      </c>
      <c r="AJI51" s="1">
        <v>0.52196103334426902</v>
      </c>
      <c r="AJJ51" s="1">
        <v>0.52176892757415805</v>
      </c>
      <c r="AJK51" s="1">
        <v>0.52150261402130105</v>
      </c>
      <c r="AJL51" s="1">
        <v>0.52119189500808705</v>
      </c>
      <c r="AJM51" s="1">
        <v>0.52088141441345204</v>
      </c>
      <c r="AJN51" s="1">
        <v>0.52052706480026201</v>
      </c>
      <c r="AJO51" s="1">
        <v>0.52014082670211803</v>
      </c>
      <c r="AJP51" s="1">
        <v>0.51982301473617598</v>
      </c>
      <c r="AJQ51" s="1">
        <v>0.51931691169738803</v>
      </c>
      <c r="AJR51" s="1">
        <v>0.51861912012100198</v>
      </c>
      <c r="AJS51" s="1">
        <v>0.51799684762954701</v>
      </c>
      <c r="AJT51" s="1">
        <v>0.51732128858566295</v>
      </c>
      <c r="AJU51" s="1">
        <v>0.51660734415054299</v>
      </c>
      <c r="AJV51" s="1">
        <v>0.51595318317413297</v>
      </c>
      <c r="AJW51" s="1">
        <v>0.51516932249069203</v>
      </c>
      <c r="AJX51" s="1">
        <v>0.51423621177673295</v>
      </c>
      <c r="AJY51" s="1">
        <v>0.51328837871551503</v>
      </c>
      <c r="AJZ51" s="1">
        <v>0.51223993301391602</v>
      </c>
      <c r="AKA51" s="1">
        <v>0.51120746135711703</v>
      </c>
      <c r="AKB51" s="1">
        <v>0.51015245914459195</v>
      </c>
      <c r="AKC51" s="1">
        <v>0.50910174846649203</v>
      </c>
      <c r="AKD51" s="1">
        <v>0.50793230533599898</v>
      </c>
      <c r="AKE51" s="1">
        <v>0.50674510002136197</v>
      </c>
      <c r="AKF51" s="1">
        <v>0.50541406869888295</v>
      </c>
      <c r="AKG51" s="1">
        <v>0.50393074750900302</v>
      </c>
      <c r="AKH51" s="1">
        <v>0.50242322683334395</v>
      </c>
      <c r="AKI51" s="1">
        <v>0.50079989433288596</v>
      </c>
      <c r="AKJ51" s="1">
        <v>0.49918317794799799</v>
      </c>
      <c r="AKK51" s="1">
        <v>0.49758329987525901</v>
      </c>
      <c r="AKL51" s="1">
        <v>0.49582168459892301</v>
      </c>
      <c r="AKM51" s="1">
        <v>0.49397650361061102</v>
      </c>
      <c r="AKN51" s="1">
        <v>0.49206447601318398</v>
      </c>
      <c r="AKO51" s="1">
        <v>0.489970803260803</v>
      </c>
      <c r="AKP51" s="1">
        <v>0.48791030049324002</v>
      </c>
      <c r="AKQ51" s="1">
        <v>0.485849469900131</v>
      </c>
      <c r="AKR51" s="1">
        <v>0.48375242948532099</v>
      </c>
      <c r="AKS51" s="1">
        <v>0.48157539963722201</v>
      </c>
      <c r="AKT51" s="1">
        <v>0.479457527399063</v>
      </c>
      <c r="AKU51" s="1">
        <v>0.47727102041244501</v>
      </c>
      <c r="AKV51" s="1">
        <v>0.47501266002655002</v>
      </c>
      <c r="AKW51" s="1">
        <v>0.472713142633438</v>
      </c>
      <c r="AKX51" s="1">
        <v>0.47034049034118702</v>
      </c>
      <c r="AKY51" s="1">
        <v>0.46789515018463101</v>
      </c>
      <c r="AKZ51" s="1">
        <v>0.465279430150986</v>
      </c>
      <c r="ALA51" s="1">
        <v>0.46268969774246199</v>
      </c>
      <c r="ALB51" s="1">
        <v>0.45999786257743802</v>
      </c>
      <c r="ALC51" s="1">
        <v>0.457222640514374</v>
      </c>
      <c r="ALD51" s="1">
        <v>0.45437788963317899</v>
      </c>
      <c r="ALE51" s="1">
        <v>0.45145443081855802</v>
      </c>
      <c r="ALF51" s="1">
        <v>0.44847288727760298</v>
      </c>
      <c r="ALG51" s="1">
        <v>0.44544929265976002</v>
      </c>
      <c r="ALH51" s="1">
        <v>0.44234162569045998</v>
      </c>
      <c r="ALI51" s="1">
        <v>0.43940821290016202</v>
      </c>
      <c r="ALJ51" s="1">
        <v>0.43638581037521401</v>
      </c>
      <c r="ALK51" s="1">
        <v>0.43369713425636303</v>
      </c>
      <c r="ALL51" s="1">
        <v>0.43114206194877602</v>
      </c>
      <c r="ALM51" s="1">
        <v>0.42884880304336498</v>
      </c>
      <c r="ALN51" s="1">
        <v>0.42683681845665</v>
      </c>
      <c r="ALO51" s="1">
        <v>0.42499008774757402</v>
      </c>
      <c r="ALP51" s="1">
        <v>0.42323046922683699</v>
      </c>
      <c r="ALQ51" s="1">
        <v>0.42164620757103</v>
      </c>
      <c r="ALR51" s="1">
        <v>0.42001810669898998</v>
      </c>
      <c r="ALS51" s="1">
        <v>0.41824957728385898</v>
      </c>
      <c r="ALT51" s="1">
        <v>0.41664654016494801</v>
      </c>
      <c r="ALU51" s="1">
        <v>0.41510233283042902</v>
      </c>
      <c r="ALV51" s="1">
        <v>0.41358488798141502</v>
      </c>
      <c r="ALW51" s="1">
        <v>0.41258186101913502</v>
      </c>
      <c r="ALX51" s="1">
        <v>0.41124197840690602</v>
      </c>
      <c r="APG51" s="8"/>
      <c r="API51" s="8"/>
      <c r="APJ51" s="8">
        <v>9.8347708582878099E-2</v>
      </c>
      <c r="APK51" s="8">
        <v>9.7945578396320301E-2</v>
      </c>
      <c r="APL51" s="8">
        <v>9.7649812698364299E-2</v>
      </c>
      <c r="APM51" s="8">
        <v>9.7748853266239194E-2</v>
      </c>
      <c r="APN51" s="8">
        <v>9.7569085657596602E-2</v>
      </c>
      <c r="APO51" s="8">
        <v>9.7215995192527799E-2</v>
      </c>
      <c r="APP51" s="8">
        <v>9.6873156726360293E-2</v>
      </c>
      <c r="APQ51" s="8">
        <v>9.6582114696502699E-2</v>
      </c>
      <c r="APR51" s="8">
        <v>9.6306227147579193E-2</v>
      </c>
      <c r="APS51" s="8">
        <v>9.5851823687553406E-2</v>
      </c>
      <c r="APT51" s="8">
        <v>9.5663219690322904E-2</v>
      </c>
      <c r="APU51" s="8">
        <v>9.5668241381645203E-2</v>
      </c>
      <c r="APV51" s="8">
        <v>9.55775231122971E-2</v>
      </c>
      <c r="APW51" s="8">
        <v>9.5487266778945895E-2</v>
      </c>
      <c r="APX51" s="8">
        <v>9.5492087304592105E-2</v>
      </c>
      <c r="APY51" s="8">
        <v>9.5527842640876798E-2</v>
      </c>
      <c r="APZ51" s="1">
        <v>9.5525786280632005E-2</v>
      </c>
      <c r="AQA51" s="8">
        <v>9.5543026924133301E-2</v>
      </c>
      <c r="AQB51" s="8">
        <v>9.5595940947532695E-2</v>
      </c>
      <c r="AQC51" s="8">
        <v>9.5582611858844799E-2</v>
      </c>
      <c r="AQD51" s="8">
        <v>9.5688804984092699E-2</v>
      </c>
      <c r="AQE51" s="8">
        <v>9.5938391983509105E-2</v>
      </c>
      <c r="AQF51" s="8">
        <v>9.6145778894424397E-2</v>
      </c>
      <c r="AQG51" s="8">
        <v>9.6377052366733607E-2</v>
      </c>
      <c r="AQH51" s="8">
        <v>9.6625722944736495E-2</v>
      </c>
      <c r="AQI51" s="8">
        <v>9.6782170236110701E-2</v>
      </c>
      <c r="AQJ51" s="8">
        <v>9.7011432051658603E-2</v>
      </c>
      <c r="AQK51" s="8">
        <v>9.7378864884376498E-2</v>
      </c>
      <c r="AQL51" s="8">
        <v>9.7639769315719604E-2</v>
      </c>
      <c r="AQM51" s="8">
        <v>9.80667844414711E-2</v>
      </c>
      <c r="AQN51" s="8">
        <v>9.8709598183631897E-2</v>
      </c>
      <c r="AQO51" s="8">
        <v>9.9335968494415297E-2</v>
      </c>
      <c r="AQP51" s="1">
        <v>0.100061014294624</v>
      </c>
      <c r="AQQ51" s="1">
        <v>0.10068045556545301</v>
      </c>
      <c r="AQR51" s="1">
        <v>0.10119023919105501</v>
      </c>
      <c r="AQS51" s="1">
        <v>0.10182031989097599</v>
      </c>
      <c r="AQT51" s="1">
        <v>0.10238593816757199</v>
      </c>
      <c r="AQU51" s="1">
        <v>0.103033982217312</v>
      </c>
      <c r="AQV51" s="1">
        <v>0.103775702416897</v>
      </c>
      <c r="AQW51" s="1">
        <v>0.104449808597565</v>
      </c>
      <c r="AQX51" s="1">
        <v>0.105076231062412</v>
      </c>
      <c r="AQY51" s="1">
        <v>0.105753198266029</v>
      </c>
      <c r="AQZ51" s="1">
        <v>0.106340326368809</v>
      </c>
      <c r="ARA51" s="1">
        <v>0.107096612453461</v>
      </c>
      <c r="ARB51" s="1">
        <v>0.10797515511512799</v>
      </c>
      <c r="ARC51" s="1">
        <v>0.108763158321381</v>
      </c>
      <c r="ARD51" s="1">
        <v>0.10955124348402</v>
      </c>
      <c r="ARE51" s="1">
        <v>0.110368870198727</v>
      </c>
      <c r="ARF51" s="1">
        <v>0.111079752445221</v>
      </c>
      <c r="ARG51" s="1">
        <v>0.111828610301018</v>
      </c>
      <c r="ARH51" s="1">
        <v>0.112650386989117</v>
      </c>
      <c r="ARI51" s="1">
        <v>0.11342607438564301</v>
      </c>
      <c r="ARJ51" s="1">
        <v>0.11415181308984799</v>
      </c>
      <c r="ARK51" s="1">
        <v>0.114920765161514</v>
      </c>
      <c r="ARL51" s="1">
        <v>0.115694992244244</v>
      </c>
      <c r="ARM51" s="1">
        <v>0.116453669965267</v>
      </c>
      <c r="ARN51" s="1">
        <v>0.11719944328069699</v>
      </c>
      <c r="ARO51" s="1">
        <v>0.118034332990646</v>
      </c>
      <c r="ARP51" s="1">
        <v>0.118906579911709</v>
      </c>
      <c r="ARQ51" s="1">
        <v>0.11975149810314201</v>
      </c>
      <c r="ARR51" s="1">
        <v>0.120645388960838</v>
      </c>
      <c r="ARS51" s="1">
        <v>0.12149640917778</v>
      </c>
      <c r="ART51" s="1">
        <v>0.122346460819244</v>
      </c>
      <c r="ARU51" s="1">
        <v>0.12327802926302001</v>
      </c>
      <c r="ARV51" s="1">
        <v>0.124234698712826</v>
      </c>
      <c r="ARW51" s="1">
        <v>0.12522713840007799</v>
      </c>
      <c r="ARX51" s="1">
        <v>0.126258924603462</v>
      </c>
      <c r="ARY51" s="1">
        <v>0.12734203040599801</v>
      </c>
      <c r="ARZ51" s="1">
        <v>0.128402605652809</v>
      </c>
      <c r="ASA51" s="1">
        <v>0.12951050698757199</v>
      </c>
      <c r="ASB51" s="1">
        <v>0.130537673830986</v>
      </c>
      <c r="ASC51" s="1">
        <v>0.13154350221157099</v>
      </c>
      <c r="ASD51" s="1">
        <v>0.13251660764217399</v>
      </c>
      <c r="ASE51" s="1">
        <v>0.13342936336994199</v>
      </c>
      <c r="ASF51" s="1">
        <v>0.13438680768013</v>
      </c>
      <c r="ASG51" s="1">
        <v>0.13531947135925301</v>
      </c>
      <c r="ASH51" s="1">
        <v>0.13632771372795099</v>
      </c>
      <c r="ASI51" s="1">
        <v>0.13742598891258201</v>
      </c>
      <c r="ASJ51" s="1">
        <v>0.138451382517815</v>
      </c>
      <c r="ASK51" s="1">
        <v>0.13949079811573001</v>
      </c>
      <c r="ASL51" s="1">
        <v>0.14052842557430301</v>
      </c>
      <c r="ASM51" s="1">
        <v>0.14153054356575001</v>
      </c>
      <c r="ASN51" s="1">
        <v>0.14253914356231701</v>
      </c>
      <c r="ASO51" s="1">
        <v>0.14359107613563499</v>
      </c>
      <c r="ASP51" s="1">
        <v>0.144603967666626</v>
      </c>
      <c r="ASQ51" s="1">
        <v>0.14556428790092499</v>
      </c>
      <c r="ASR51" s="1">
        <v>0.146563559770584</v>
      </c>
      <c r="ASS51" s="1">
        <v>0.147608682513237</v>
      </c>
      <c r="AST51" s="1">
        <v>0.14859540760517101</v>
      </c>
      <c r="ASU51" s="1">
        <v>0.14955954253673601</v>
      </c>
      <c r="ASV51" s="1">
        <v>0.15053956210613301</v>
      </c>
      <c r="ASW51" s="1">
        <v>0.15147502720355999</v>
      </c>
      <c r="ASX51" s="1">
        <v>0.152459621429443</v>
      </c>
      <c r="ASY51" s="1">
        <v>0.15348848700523399</v>
      </c>
      <c r="ASZ51" s="1">
        <v>0.15448370575904799</v>
      </c>
      <c r="ATA51" s="1">
        <v>0.15552431344986001</v>
      </c>
      <c r="ATB51" s="1">
        <v>0.156552314758301</v>
      </c>
      <c r="ATC51" s="1">
        <v>0.15756934881210299</v>
      </c>
      <c r="ATD51" s="1">
        <v>0.15862993896007499</v>
      </c>
      <c r="ATE51" s="1">
        <v>0.15960155427455899</v>
      </c>
      <c r="ATF51" s="1">
        <v>0.16054590046405801</v>
      </c>
      <c r="ATG51" s="1">
        <v>0.16151900589466101</v>
      </c>
      <c r="ATH51" s="1">
        <v>0.16246069967746701</v>
      </c>
      <c r="ATI51" s="1">
        <v>0.16343036293983501</v>
      </c>
      <c r="ATJ51" s="1">
        <v>0.16442078351974501</v>
      </c>
      <c r="ATK51" s="1">
        <v>0.16538599133491499</v>
      </c>
      <c r="ATL51" s="1">
        <v>0.16632582247257199</v>
      </c>
      <c r="ATM51" s="1">
        <v>0.16731168329715701</v>
      </c>
      <c r="ATN51" s="1">
        <v>0.168309271335602</v>
      </c>
      <c r="ATO51" s="1">
        <v>0.169312134385109</v>
      </c>
      <c r="ATP51" s="1">
        <v>0.17036193609237699</v>
      </c>
      <c r="ATQ51" s="1">
        <v>0.171353459358215</v>
      </c>
      <c r="ATR51" s="1">
        <v>0.17235542833805101</v>
      </c>
      <c r="ATS51" s="1">
        <v>0.173275277018547</v>
      </c>
      <c r="ATT51" s="1">
        <v>0.174111723899841</v>
      </c>
      <c r="ATU51" s="1">
        <v>0.17501527070999101</v>
      </c>
      <c r="ATV51" s="1">
        <v>0.17587670683860801</v>
      </c>
      <c r="ATW51" s="1">
        <v>0.176791802048683</v>
      </c>
      <c r="ATX51" s="1">
        <v>0.17779426276683799</v>
      </c>
      <c r="ATY51" s="1">
        <v>0.17872294783592199</v>
      </c>
      <c r="ATZ51" s="1">
        <v>0.17964157462120101</v>
      </c>
      <c r="AUA51" s="1">
        <v>0.180541262030602</v>
      </c>
      <c r="AUB51" s="1">
        <v>0.18140806257724801</v>
      </c>
      <c r="AUC51" s="1">
        <v>0.18230347335338601</v>
      </c>
      <c r="AUD51" s="1">
        <v>0.183203339576721</v>
      </c>
      <c r="AUE51" s="1">
        <v>0.18410098552703899</v>
      </c>
      <c r="AUF51" s="1">
        <v>0.18504090607166301</v>
      </c>
      <c r="AUG51" s="1">
        <v>0.18591552972793601</v>
      </c>
      <c r="AUH51" s="1">
        <v>0.18677401542663599</v>
      </c>
      <c r="AUI51" s="1">
        <v>0.18760652840137501</v>
      </c>
      <c r="AUJ51" s="1">
        <v>0.188371896743774</v>
      </c>
      <c r="AUK51" s="1">
        <v>0.18918991088867201</v>
      </c>
      <c r="AUL51" s="1">
        <v>0.18995721638202701</v>
      </c>
      <c r="AUM51" s="1">
        <v>0.19081692397594499</v>
      </c>
      <c r="AUN51" s="1">
        <v>0.19173267483711201</v>
      </c>
      <c r="AUO51" s="1">
        <v>0.192649871110916</v>
      </c>
      <c r="AUP51" s="1">
        <v>0.19367174804210699</v>
      </c>
      <c r="AUQ51" s="1">
        <v>0.19459559023380299</v>
      </c>
      <c r="AUR51" s="1">
        <v>0.19544512033462499</v>
      </c>
      <c r="AUS51" s="1">
        <v>0.196312740445137</v>
      </c>
      <c r="AUT51" s="1">
        <v>0.19716252386569999</v>
      </c>
      <c r="AUU51" s="1">
        <v>0.19791679084301</v>
      </c>
      <c r="AUV51" s="1">
        <v>0.198722243309021</v>
      </c>
      <c r="AUW51" s="1">
        <v>0.199549600481987</v>
      </c>
      <c r="AUX51" s="1">
        <v>0.20038373768329601</v>
      </c>
      <c r="AUY51" s="1">
        <v>0.20120675861835499</v>
      </c>
      <c r="AUZ51" s="1">
        <v>0.20204357802867901</v>
      </c>
      <c r="AVA51" s="1">
        <v>0.20291505753993999</v>
      </c>
      <c r="AVB51" s="1">
        <v>0.203683897852898</v>
      </c>
      <c r="AVC51" s="1">
        <v>0.204486489295959</v>
      </c>
      <c r="AVD51" s="1">
        <v>0.20536482334136999</v>
      </c>
      <c r="AVE51" s="1">
        <v>0.20615713298320801</v>
      </c>
      <c r="AVF51" s="1">
        <v>0.20706421136856101</v>
      </c>
      <c r="AVG51" s="1">
        <v>0.208001688122749</v>
      </c>
      <c r="AVH51" s="1">
        <v>0.20875313878059401</v>
      </c>
      <c r="AVI51" s="1">
        <v>0.20952296257019001</v>
      </c>
      <c r="AVJ51" s="1">
        <v>0.21031697094440499</v>
      </c>
      <c r="AVK51" s="1">
        <v>0.21107742190361001</v>
      </c>
      <c r="AVL51" s="1">
        <v>0.211907848715782</v>
      </c>
      <c r="AVM51" s="1">
        <v>0.21285820007324199</v>
      </c>
      <c r="AVN51" s="1">
        <v>0.21371649205684701</v>
      </c>
      <c r="AVO51" s="1">
        <v>0.21453183889388999</v>
      </c>
      <c r="AVP51" s="1">
        <v>0.21537549793720201</v>
      </c>
      <c r="AVQ51" s="1">
        <v>0.21623472869396199</v>
      </c>
      <c r="AVR51" s="1">
        <v>0.217045977711678</v>
      </c>
      <c r="AVS51" s="1">
        <v>0.21780234575271601</v>
      </c>
      <c r="AVT51" s="1">
        <v>0.21866281330585499</v>
      </c>
      <c r="AVU51" s="1">
        <v>0.21954332292079901</v>
      </c>
      <c r="AVV51" s="1">
        <v>0.22038833796978</v>
      </c>
      <c r="AVW51" s="1">
        <v>0.22129490971565199</v>
      </c>
      <c r="AVX51" s="1">
        <v>0.222128346562386</v>
      </c>
      <c r="AVY51" s="1">
        <v>0.222853258252144</v>
      </c>
      <c r="AVZ51" s="1">
        <v>0.22365595400333399</v>
      </c>
      <c r="AWA51" s="1">
        <v>0.22450022399425501</v>
      </c>
      <c r="AWB51" s="1">
        <v>0.22529096901416801</v>
      </c>
      <c r="AWC51" s="1">
        <v>0.22608023881912201</v>
      </c>
      <c r="AWD51" s="1">
        <v>0.226831018924713</v>
      </c>
      <c r="AWE51" s="1">
        <v>0.227559059858322</v>
      </c>
      <c r="AWF51" s="1">
        <v>0.22824476659297899</v>
      </c>
      <c r="AWG51" s="1">
        <v>0.22888928651809701</v>
      </c>
      <c r="AWH51" s="1">
        <v>0.22951889038085899</v>
      </c>
      <c r="AWI51" s="1">
        <v>0.23010791838169101</v>
      </c>
      <c r="AWJ51" s="1">
        <v>0.23071439564228099</v>
      </c>
      <c r="AWK51" s="1">
        <v>0.23129320144653301</v>
      </c>
      <c r="AWL51" s="1">
        <v>0.23192489147186299</v>
      </c>
      <c r="AWM51" s="1">
        <v>0.23261971771717099</v>
      </c>
      <c r="AWN51" s="1">
        <v>0.233220234513283</v>
      </c>
      <c r="AWO51" s="1">
        <v>0.23379877209663399</v>
      </c>
      <c r="AWP51" s="1">
        <v>0.234401404857635</v>
      </c>
      <c r="AWQ51" s="1">
        <v>0.23499053716659499</v>
      </c>
      <c r="AWR51" s="1">
        <v>0.23552620410919201</v>
      </c>
      <c r="AWS51" s="1">
        <v>0.236094400286675</v>
      </c>
      <c r="AWT51" s="1">
        <v>0.236590266227722</v>
      </c>
      <c r="AWU51" s="1">
        <v>0.23697333037853199</v>
      </c>
      <c r="AWV51" s="1">
        <v>0.237396210432053</v>
      </c>
      <c r="AWW51" s="1">
        <v>0.23780721426010101</v>
      </c>
      <c r="AWX51" s="1">
        <v>0.238245099782944</v>
      </c>
      <c r="AWY51" s="1">
        <v>0.23871177434921301</v>
      </c>
      <c r="AWZ51" s="1">
        <v>0.23912347853183699</v>
      </c>
      <c r="AXA51" s="1">
        <v>0.239547073841095</v>
      </c>
      <c r="AXB51" s="1">
        <v>0.23992279171943701</v>
      </c>
      <c r="AXC51" s="1">
        <v>0.24026377499103499</v>
      </c>
      <c r="AXD51" s="1">
        <v>0.24053226411342599</v>
      </c>
      <c r="AXE51" s="1">
        <v>0.24075774848461201</v>
      </c>
      <c r="AXF51" s="1">
        <v>0.24093860387802099</v>
      </c>
      <c r="AXG51" s="1">
        <v>0.240982756018639</v>
      </c>
      <c r="AXH51" s="1">
        <v>0.24110104143619501</v>
      </c>
      <c r="AXI51" s="1">
        <v>0.24125367403030401</v>
      </c>
      <c r="AXJ51" s="1">
        <v>0.24135009944438901</v>
      </c>
      <c r="AXK51" s="1">
        <v>0.24148020148277299</v>
      </c>
      <c r="AXL51" s="1">
        <v>0.24152113497257199</v>
      </c>
      <c r="AXM51" s="1">
        <v>0.241460561752319</v>
      </c>
      <c r="AXN51" s="1">
        <v>0.24141888320446001</v>
      </c>
      <c r="AXO51" s="1">
        <v>0.24135956168174699</v>
      </c>
      <c r="AXP51" s="1">
        <v>0.241253837943077</v>
      </c>
      <c r="AXQ51" s="1">
        <v>0.241101428866386</v>
      </c>
      <c r="AXR51" s="1">
        <v>0.240975052118301</v>
      </c>
      <c r="AXS51" s="1">
        <v>0.24083516001701399</v>
      </c>
      <c r="AXT51" s="1">
        <v>0.24066834151744801</v>
      </c>
      <c r="AXU51" s="1">
        <v>0.240502014756203</v>
      </c>
      <c r="AXV51" s="1">
        <v>0.240331545472145</v>
      </c>
      <c r="AXW51" s="1">
        <v>0.24010440707206701</v>
      </c>
      <c r="AXX51" s="1">
        <v>0.23991139233112299</v>
      </c>
      <c r="AXY51" s="1">
        <v>0.23973055183887501</v>
      </c>
      <c r="AXZ51" s="1">
        <v>0.23958411812782299</v>
      </c>
      <c r="AYA51" s="1">
        <v>0.23944969475269301</v>
      </c>
      <c r="AYB51" s="1">
        <v>0.23933738470077501</v>
      </c>
      <c r="AYC51" s="1">
        <v>0.23922827839851399</v>
      </c>
      <c r="AYD51" s="1">
        <v>0.23920394480228399</v>
      </c>
      <c r="AYE51" s="1">
        <v>0.23927755653858199</v>
      </c>
      <c r="AYF51" s="1">
        <v>0.23929698765277899</v>
      </c>
      <c r="AYG51" s="1">
        <v>0.23936845362186401</v>
      </c>
      <c r="AYH51" s="1">
        <v>0.23941200971603399</v>
      </c>
      <c r="AYI51" s="1">
        <v>0.23938848078250899</v>
      </c>
      <c r="AYJ51" s="1">
        <v>0.23939612507820099</v>
      </c>
      <c r="AYK51" s="1">
        <v>0.239465296268463</v>
      </c>
      <c r="AYL51" s="1">
        <v>0.23946633934974701</v>
      </c>
      <c r="AYM51" s="1">
        <v>0.23937135934829701</v>
      </c>
      <c r="AYN51" s="1">
        <v>0.239369437098503</v>
      </c>
      <c r="AYO51" s="1">
        <v>0.23941710591316201</v>
      </c>
      <c r="AYP51" s="1">
        <v>0.23942203819751701</v>
      </c>
      <c r="AYQ51" s="1">
        <v>0.23952177166938801</v>
      </c>
      <c r="AYR51" s="1">
        <v>0.23950320482254001</v>
      </c>
      <c r="AYS51" s="1">
        <v>0.23931843042373699</v>
      </c>
      <c r="AYT51" s="1">
        <v>0.23922435939312001</v>
      </c>
      <c r="AYU51" s="1">
        <v>0.23913818597793601</v>
      </c>
      <c r="AYV51" s="1">
        <v>0.23904509842395799</v>
      </c>
      <c r="AYW51" s="1">
        <v>0.23904573917388899</v>
      </c>
      <c r="AYX51" s="1">
        <v>0.23893205821514099</v>
      </c>
      <c r="AYY51" s="1">
        <v>0.23874418437480899</v>
      </c>
      <c r="AYZ51" s="1">
        <v>0.23852762579917899</v>
      </c>
      <c r="AZA51" s="1">
        <v>0.238226488232613</v>
      </c>
      <c r="AZB51" s="1">
        <v>0.237936466932297</v>
      </c>
      <c r="AZC51" s="1">
        <v>0.23760323226451899</v>
      </c>
      <c r="AZD51" s="1">
        <v>0.23730145394802099</v>
      </c>
      <c r="AZE51" s="1">
        <v>0.23702391982078599</v>
      </c>
      <c r="AZF51" s="1">
        <v>0.236716583371162</v>
      </c>
      <c r="AZG51" s="1">
        <v>0.23647148907184601</v>
      </c>
      <c r="AZH51" s="1">
        <v>0.23610323667526201</v>
      </c>
      <c r="AZI51" s="1">
        <v>0.23559172451496099</v>
      </c>
      <c r="AZJ51" s="1">
        <v>0.23515769839286799</v>
      </c>
      <c r="AZK51" s="1">
        <v>0.234679386019707</v>
      </c>
      <c r="AZL51" s="1">
        <v>0.23422764241695401</v>
      </c>
      <c r="AZM51" s="1">
        <v>0.233875706791878</v>
      </c>
      <c r="AZN51" s="1">
        <v>0.233442708849907</v>
      </c>
      <c r="AZO51" s="1">
        <v>0.23292364180087999</v>
      </c>
      <c r="AZP51" s="1">
        <v>0.232456505298615</v>
      </c>
      <c r="AZQ51" s="1">
        <v>0.232021644711494</v>
      </c>
      <c r="AZR51" s="1">
        <v>0.231528431177139</v>
      </c>
      <c r="AZS51" s="1">
        <v>0.23108983039855999</v>
      </c>
      <c r="AZT51" s="1">
        <v>0.23052661120891599</v>
      </c>
      <c r="AZU51" s="1">
        <v>0.229824364185333</v>
      </c>
      <c r="AZV51" s="1">
        <v>0.22915342450141901</v>
      </c>
      <c r="AZW51" s="1">
        <v>0.228356227278709</v>
      </c>
      <c r="AZX51" s="1">
        <v>0.22770233452320099</v>
      </c>
      <c r="AZY51" s="1">
        <v>0.22713167965412101</v>
      </c>
      <c r="AZZ51" s="1">
        <v>0.22656546533107799</v>
      </c>
      <c r="BAA51" s="1">
        <v>0.226156041026115</v>
      </c>
      <c r="BAB51" s="1">
        <v>0.22558841109275801</v>
      </c>
      <c r="BAC51" s="1">
        <v>0.22484765946865101</v>
      </c>
      <c r="BAD51" s="1">
        <v>0.224268734455109</v>
      </c>
      <c r="BAE51" s="1">
        <v>0.22370879352092701</v>
      </c>
      <c r="BAF51" s="1">
        <v>0.223145812749863</v>
      </c>
      <c r="BAG51" s="1">
        <v>0.22270649671554599</v>
      </c>
      <c r="BAH51" s="1">
        <v>0.22221423685550701</v>
      </c>
      <c r="BAI51" s="1">
        <v>0.22170081734657299</v>
      </c>
      <c r="BAJ51" s="1">
        <v>0.221115201711655</v>
      </c>
      <c r="BAK51" s="1">
        <v>0.22035470604896501</v>
      </c>
      <c r="BAL51" s="1">
        <v>0.21989130973815901</v>
      </c>
      <c r="BAM51" s="1">
        <v>0.21953646838665</v>
      </c>
      <c r="BAN51" s="1">
        <v>0.21915812790393799</v>
      </c>
      <c r="BAO51" s="1">
        <v>0.219076722860336</v>
      </c>
      <c r="BAP51" s="1">
        <v>0.21879738569259599</v>
      </c>
      <c r="BAQ51" s="1">
        <v>0.218320608139038</v>
      </c>
      <c r="BAR51" s="1">
        <v>0.21791251003742201</v>
      </c>
      <c r="BAS51" s="1">
        <v>0.217502325773239</v>
      </c>
      <c r="BAT51" s="1">
        <v>0.21713452041149101</v>
      </c>
      <c r="BAU51" s="1">
        <v>0.21677361428737599</v>
      </c>
      <c r="BAV51" s="1">
        <v>0.21641156077384899</v>
      </c>
      <c r="BAW51" s="1">
        <v>0.216103881597519</v>
      </c>
      <c r="BAX51" s="1">
        <v>0.21575839817524001</v>
      </c>
      <c r="BAY51" s="1">
        <v>0.21539956331253099</v>
      </c>
      <c r="BAZ51" s="1">
        <v>0.21501749753952001</v>
      </c>
      <c r="BBA51" s="1">
        <v>0.21468666195869399</v>
      </c>
      <c r="BBB51" s="1">
        <v>0.21420203149318701</v>
      </c>
      <c r="BBC51" s="1">
        <v>0.21358476579189301</v>
      </c>
      <c r="BBD51" s="1">
        <v>0.21301011741161299</v>
      </c>
      <c r="BBE51" s="1">
        <v>0.21239444613456701</v>
      </c>
      <c r="BBF51" s="1">
        <v>0.21173147857189201</v>
      </c>
      <c r="BBG51" s="1">
        <v>0.21101552248001099</v>
      </c>
      <c r="BBH51" s="1">
        <v>0.21038492023944899</v>
      </c>
      <c r="BBI51" s="1">
        <v>0.20968928933143599</v>
      </c>
      <c r="BBJ51" s="1">
        <v>0.20910766720771801</v>
      </c>
      <c r="BBK51" s="1">
        <v>0.208736091852188</v>
      </c>
      <c r="BBL51" s="1">
        <v>0.20815971493721</v>
      </c>
      <c r="BBM51" s="1">
        <v>0.207495287060738</v>
      </c>
      <c r="BBN51" s="1">
        <v>0.20686382055282601</v>
      </c>
      <c r="BBO51" s="1">
        <v>0.206121355295181</v>
      </c>
      <c r="BBP51" s="1">
        <v>0.20548149943351701</v>
      </c>
      <c r="BBQ51" s="1">
        <v>0.204904675483704</v>
      </c>
      <c r="BBR51" s="1">
        <v>0.20431903004646301</v>
      </c>
      <c r="BBS51" s="1">
        <v>0.20368927717208901</v>
      </c>
      <c r="BBT51" s="1">
        <v>0.203197047114372</v>
      </c>
      <c r="BBU51" s="1">
        <v>0.202813610434532</v>
      </c>
      <c r="BBV51" s="1">
        <v>0.202392488718033</v>
      </c>
      <c r="BBW51" s="1">
        <v>0.20206326246261599</v>
      </c>
      <c r="BBX51" s="1">
        <v>0.20169229805469499</v>
      </c>
      <c r="BBY51" s="1">
        <v>0.201254442334175</v>
      </c>
      <c r="BBZ51" s="1">
        <v>0.20081727206707001</v>
      </c>
      <c r="BCA51" s="1">
        <v>0.200383335351944</v>
      </c>
      <c r="BCB51" s="1">
        <v>0.200087755918503</v>
      </c>
      <c r="BCC51" s="1">
        <v>0.19981217384338401</v>
      </c>
      <c r="BCD51" s="1">
        <v>0.19959558546543099</v>
      </c>
      <c r="BCE51" s="1">
        <v>0.19953268766403201</v>
      </c>
      <c r="BCF51" s="1">
        <v>0.19916707277297999</v>
      </c>
      <c r="BCG51" s="1">
        <v>0.199032917618752</v>
      </c>
      <c r="BCH51" s="1">
        <v>0.198857352137566</v>
      </c>
      <c r="BCI51" s="1">
        <v>0.198697060346603</v>
      </c>
      <c r="BCJ51" s="1">
        <v>0.19858866930007901</v>
      </c>
      <c r="BCK51" s="1">
        <v>0.19825157523155201</v>
      </c>
      <c r="BCL51" s="1">
        <v>0.197870552539825</v>
      </c>
      <c r="BCM51" s="1">
        <v>0.197594508528709</v>
      </c>
      <c r="BCN51" s="1">
        <v>0.19730047881603199</v>
      </c>
      <c r="BCO51" s="1">
        <v>0.19722227752208699</v>
      </c>
      <c r="BCP51" s="1">
        <v>0.19737504422664601</v>
      </c>
      <c r="BCQ51" s="1">
        <v>0.197341814637184</v>
      </c>
      <c r="BCR51" s="1">
        <v>0.19732075929641699</v>
      </c>
      <c r="BCS51" s="1">
        <v>0.19746358692645999</v>
      </c>
      <c r="BCT51" s="1">
        <v>0.197477117180824</v>
      </c>
      <c r="BCU51" s="1">
        <v>0.197640940546989</v>
      </c>
      <c r="BCV51" s="1">
        <v>0.197787210345268</v>
      </c>
      <c r="BCW51" s="1">
        <v>0.19791534543037401</v>
      </c>
      <c r="BCX51" s="1">
        <v>0.19830575585365301</v>
      </c>
      <c r="BCY51" s="1">
        <v>0.198454439640045</v>
      </c>
      <c r="BCZ51" s="1">
        <v>0.19853958487510701</v>
      </c>
      <c r="BDA51" s="1">
        <v>0.19868968427181199</v>
      </c>
      <c r="BDB51" s="1">
        <v>0.198668673634529</v>
      </c>
      <c r="BDC51" s="1">
        <v>0.19868434965610501</v>
      </c>
      <c r="BDD51" s="1">
        <v>0.198552891612053</v>
      </c>
      <c r="BDE51" s="1">
        <v>0.19897656142711601</v>
      </c>
      <c r="BHT51" s="8"/>
      <c r="BHU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K51" s="8">
        <v>4.1252303868532202E-2</v>
      </c>
      <c r="BJL51" s="8">
        <v>4.1029714047908797E-2</v>
      </c>
      <c r="BJM51" s="1">
        <v>4.1312437504530002E-2</v>
      </c>
      <c r="BJN51" s="8">
        <v>4.1511211544275298E-2</v>
      </c>
      <c r="BJO51" s="8">
        <v>4.2141702026128797E-2</v>
      </c>
      <c r="BJP51" s="8">
        <v>4.21390794217587E-2</v>
      </c>
      <c r="BJQ51" s="1">
        <v>4.1911207139492E-2</v>
      </c>
      <c r="BJR51" s="8">
        <v>4.1611541062593502E-2</v>
      </c>
      <c r="BJS51" s="8">
        <v>4.1388645768165602E-2</v>
      </c>
      <c r="BJT51" s="1">
        <v>4.1508499532937997E-2</v>
      </c>
      <c r="BJU51" s="8">
        <v>4.1630972176790203E-2</v>
      </c>
      <c r="BJV51" s="8">
        <v>4.1594307869672803E-2</v>
      </c>
      <c r="BJW51" s="8">
        <v>4.1707202792167698E-2</v>
      </c>
      <c r="BJX51" s="8">
        <v>4.2020447552204097E-2</v>
      </c>
      <c r="BJY51" s="8">
        <v>4.2339306324720397E-2</v>
      </c>
      <c r="BJZ51" s="8">
        <v>4.2814865708351101E-2</v>
      </c>
      <c r="BKA51" s="8">
        <v>4.3183777481317499E-2</v>
      </c>
      <c r="BKB51" s="8">
        <v>4.3630510568618802E-2</v>
      </c>
      <c r="BKC51" s="8">
        <v>4.39111106097698E-2</v>
      </c>
      <c r="BKD51" s="8">
        <v>4.40924540162086E-2</v>
      </c>
      <c r="BKE51" s="8">
        <v>4.4198945164680502E-2</v>
      </c>
      <c r="BKF51" s="8">
        <v>4.4397901743650402E-2</v>
      </c>
      <c r="BKG51" s="8">
        <v>4.4651247560977901E-2</v>
      </c>
      <c r="BKH51" s="8">
        <v>4.49750423431396E-2</v>
      </c>
      <c r="BKI51" s="8">
        <v>4.5384146273136097E-2</v>
      </c>
      <c r="BKJ51" s="8">
        <v>4.5792698860168499E-2</v>
      </c>
      <c r="BKK51" s="1">
        <v>4.5866746455430998E-2</v>
      </c>
      <c r="BKL51" s="8">
        <v>4.61147241294384E-2</v>
      </c>
      <c r="BKM51" s="8">
        <v>4.6383094042539597E-2</v>
      </c>
      <c r="BKN51" s="8">
        <v>4.6691738069057499E-2</v>
      </c>
      <c r="BKO51" s="8">
        <v>4.7193329781293897E-2</v>
      </c>
      <c r="BKP51" s="8">
        <v>4.7574978321790702E-2</v>
      </c>
      <c r="BKQ51" s="8">
        <v>4.7951512038707698E-2</v>
      </c>
      <c r="BKR51" s="8">
        <v>4.8090375959873199E-2</v>
      </c>
      <c r="BKS51" s="8">
        <v>4.8604693263769198E-2</v>
      </c>
      <c r="BKT51" s="1">
        <v>4.8897672444581999E-2</v>
      </c>
      <c r="BKU51" s="8">
        <v>4.9145266413688701E-2</v>
      </c>
      <c r="BKV51" s="8">
        <v>4.9949657171964597E-2</v>
      </c>
      <c r="BKW51" s="8">
        <v>5.0506606698036201E-2</v>
      </c>
      <c r="BKX51" s="8">
        <v>5.0980255007743801E-2</v>
      </c>
      <c r="BKY51" s="8">
        <v>5.1824532449245501E-2</v>
      </c>
      <c r="BKZ51" s="1">
        <v>5.3173802793025998E-2</v>
      </c>
      <c r="BLA51" s="8">
        <v>5.4335381835699102E-2</v>
      </c>
      <c r="BLB51" s="8">
        <v>5.57465702295303E-2</v>
      </c>
      <c r="BLC51" s="8">
        <v>5.6916072964668302E-2</v>
      </c>
      <c r="BLD51" s="8">
        <v>5.7698238641023601E-2</v>
      </c>
      <c r="BLE51" s="8">
        <v>5.8053255081176799E-2</v>
      </c>
      <c r="BLF51" s="8">
        <v>5.7976964861154598E-2</v>
      </c>
      <c r="BLG51" s="1">
        <v>5.7996641844510997E-2</v>
      </c>
      <c r="BLH51" s="8">
        <v>5.8145165443420403E-2</v>
      </c>
      <c r="BLI51" s="8">
        <v>5.7902339845895802E-2</v>
      </c>
      <c r="BLJ51" s="8">
        <v>5.7670090347528499E-2</v>
      </c>
      <c r="BLK51" s="8">
        <v>5.7693026959896102E-2</v>
      </c>
      <c r="BLL51" s="8">
        <v>5.7954985648393603E-2</v>
      </c>
      <c r="BLM51" s="1">
        <v>5.8434396982193E-2</v>
      </c>
      <c r="BLN51" s="8">
        <v>5.8655425906181301E-2</v>
      </c>
      <c r="BLO51" s="8">
        <v>5.9170071035623599E-2</v>
      </c>
      <c r="BLP51" s="8">
        <v>5.9239696711301797E-2</v>
      </c>
      <c r="BLQ51" s="8">
        <v>5.8922182768583298E-2</v>
      </c>
      <c r="BLR51" s="8">
        <v>5.8851510286331198E-2</v>
      </c>
      <c r="BLS51" s="1">
        <v>5.8668352663516998E-2</v>
      </c>
      <c r="BLT51" s="8">
        <v>5.8580677956342697E-2</v>
      </c>
      <c r="BLU51" s="8">
        <v>5.8684822171926498E-2</v>
      </c>
      <c r="BLV51" s="8">
        <v>5.8762967586517299E-2</v>
      </c>
      <c r="BLW51" s="8">
        <v>5.9208024293184301E-2</v>
      </c>
      <c r="BLX51" s="8">
        <v>5.97398541867733E-2</v>
      </c>
      <c r="BLY51" s="8">
        <v>6.0045681893825503E-2</v>
      </c>
      <c r="BLZ51" s="1">
        <v>6.0415942221880001E-2</v>
      </c>
      <c r="BMA51" s="1">
        <v>6.0641311109066003E-2</v>
      </c>
      <c r="BMB51" s="8">
        <v>6.0630831867456401E-2</v>
      </c>
      <c r="BMC51" s="8">
        <v>6.0739222913980498E-2</v>
      </c>
      <c r="BMD51" s="8">
        <v>6.0798875987529803E-2</v>
      </c>
      <c r="BME51" s="8">
        <v>6.0991596430540099E-2</v>
      </c>
      <c r="BMF51" s="8">
        <v>6.1174809932708699E-2</v>
      </c>
      <c r="BMG51" s="8">
        <v>6.1636835336685201E-2</v>
      </c>
      <c r="BMH51" s="8">
        <v>6.2148116528987898E-2</v>
      </c>
      <c r="BMI51" s="8">
        <v>6.2585569918155698E-2</v>
      </c>
      <c r="BMJ51" s="8">
        <v>6.2857553362846402E-2</v>
      </c>
      <c r="BMK51" s="8">
        <v>6.2986880540847806E-2</v>
      </c>
      <c r="BML51" s="8">
        <v>6.3124313950538594E-2</v>
      </c>
      <c r="BMM51" s="8">
        <v>6.3094794750213595E-2</v>
      </c>
      <c r="BMN51" s="8">
        <v>6.3228495419025393E-2</v>
      </c>
      <c r="BMO51" s="8">
        <v>6.3435852527618394E-2</v>
      </c>
      <c r="BMP51" s="8">
        <v>6.35997429490089E-2</v>
      </c>
      <c r="BMQ51" s="8">
        <v>6.3714124262332902E-2</v>
      </c>
      <c r="BMR51" s="8">
        <v>6.3899777829647106E-2</v>
      </c>
      <c r="BMS51" s="1">
        <v>6.4177431166172E-2</v>
      </c>
      <c r="BMT51" s="8">
        <v>6.4454749226570102E-2</v>
      </c>
      <c r="BMU51" s="8">
        <v>6.4791940152645097E-2</v>
      </c>
      <c r="BMV51" s="1">
        <v>6.5242588520049993E-2</v>
      </c>
      <c r="BMW51" s="8">
        <v>6.5483987331390395E-2</v>
      </c>
      <c r="BMX51" s="8">
        <v>6.5422259271144895E-2</v>
      </c>
      <c r="BMY51" s="1">
        <v>6.5593384206295E-2</v>
      </c>
      <c r="BMZ51" s="8">
        <v>6.5705046057701097E-2</v>
      </c>
      <c r="BNA51" s="8">
        <v>6.5929874777793898E-2</v>
      </c>
      <c r="BNB51" s="8">
        <v>6.6326901316642803E-2</v>
      </c>
      <c r="BNC51" s="8">
        <v>6.6668674349784907E-2</v>
      </c>
      <c r="BND51" s="8">
        <v>6.6942654550075503E-2</v>
      </c>
      <c r="BNE51" s="1">
        <v>6.7185565829276997E-2</v>
      </c>
      <c r="BNF51" s="8">
        <v>6.7480765283107799E-2</v>
      </c>
      <c r="BNG51" s="8">
        <v>6.7744240164756803E-2</v>
      </c>
      <c r="BNH51" s="8">
        <v>6.7947089672088595E-2</v>
      </c>
      <c r="BNI51" s="8">
        <v>6.8185515701770796E-2</v>
      </c>
      <c r="BNJ51" s="1">
        <v>6.8463608622551006E-2</v>
      </c>
      <c r="BNK51" s="1">
        <v>6.8586066365242004E-2</v>
      </c>
      <c r="BNL51" s="8">
        <v>6.8963907659053802E-2</v>
      </c>
      <c r="BNM51" s="1">
        <v>6.9271557033061995E-2</v>
      </c>
      <c r="BNN51" s="8">
        <v>6.9497436285018893E-2</v>
      </c>
      <c r="BNO51" s="8">
        <v>6.9749981164932306E-2</v>
      </c>
      <c r="BNP51" s="8">
        <v>6.9952078163623796E-2</v>
      </c>
      <c r="BNQ51" s="8">
        <v>6.9966383278369904E-2</v>
      </c>
      <c r="BNR51" s="8">
        <v>7.0122458040714306E-2</v>
      </c>
      <c r="BNS51" s="8">
        <v>7.0375576615333599E-2</v>
      </c>
      <c r="BNT51" s="8">
        <v>7.0612579584121704E-2</v>
      </c>
      <c r="BNU51" s="8">
        <v>7.0941179990768405E-2</v>
      </c>
      <c r="BNV51" s="8">
        <v>7.1103245019912706E-2</v>
      </c>
      <c r="BNW51" s="8">
        <v>7.1123525500297505E-2</v>
      </c>
      <c r="BNX51" s="8">
        <v>7.1231655776500702E-2</v>
      </c>
      <c r="BNY51" s="8">
        <v>7.13485777378082E-2</v>
      </c>
      <c r="BNZ51" s="8">
        <v>7.1331784129142803E-2</v>
      </c>
      <c r="BOA51" s="8">
        <v>7.1433126926422105E-2</v>
      </c>
      <c r="BOB51" s="8">
        <v>7.1746870875358595E-2</v>
      </c>
      <c r="BOC51" s="8">
        <v>7.1988724172115298E-2</v>
      </c>
      <c r="BOD51" s="8">
        <v>7.2211846709251404E-2</v>
      </c>
      <c r="BOE51" s="8">
        <v>7.2575122117996202E-2</v>
      </c>
      <c r="BOF51" s="8">
        <v>7.3103256523609203E-2</v>
      </c>
      <c r="BOG51" s="8">
        <v>7.3417365550994901E-2</v>
      </c>
      <c r="BOH51" s="8">
        <v>7.3738068342208904E-2</v>
      </c>
      <c r="BOI51" s="8">
        <v>7.3956564068794306E-2</v>
      </c>
      <c r="BOJ51" s="8">
        <v>7.40230157971382E-2</v>
      </c>
      <c r="BOK51" s="8">
        <v>7.4130803346633897E-2</v>
      </c>
      <c r="BOL51" s="1">
        <v>7.4133887887000996E-2</v>
      </c>
      <c r="BOM51" s="8">
        <v>7.4299864470958696E-2</v>
      </c>
      <c r="BON51" s="8">
        <v>7.4583828449249295E-2</v>
      </c>
      <c r="BOO51" s="8">
        <v>7.4738442897796603E-2</v>
      </c>
      <c r="BOP51" s="8">
        <v>7.5013846158981295E-2</v>
      </c>
      <c r="BOQ51" s="8">
        <v>7.54130855202675E-2</v>
      </c>
      <c r="BOR51" s="8">
        <v>7.5551718473434407E-2</v>
      </c>
      <c r="BOS51" s="8">
        <v>7.5789876282215105E-2</v>
      </c>
      <c r="BOT51" s="8">
        <v>7.6004944741725894E-2</v>
      </c>
      <c r="BOU51" s="8">
        <v>7.6154142618179294E-2</v>
      </c>
      <c r="BOV51" s="8">
        <v>7.6389893889427199E-2</v>
      </c>
      <c r="BOW51" s="8">
        <v>7.6765418052673298E-2</v>
      </c>
      <c r="BOX51" s="8">
        <v>7.6973333954811096E-2</v>
      </c>
      <c r="BOY51" s="8">
        <v>7.7080190181732205E-2</v>
      </c>
      <c r="BOZ51" s="8">
        <v>7.7317237854003906E-2</v>
      </c>
      <c r="BPA51" s="8">
        <v>7.7582307159900707E-2</v>
      </c>
      <c r="BPB51" s="1">
        <v>7.7731579542160006E-2</v>
      </c>
      <c r="BPC51" s="8">
        <v>7.7911891043186202E-2</v>
      </c>
      <c r="BPD51" s="8">
        <v>7.8103117644786793E-2</v>
      </c>
      <c r="BPE51" s="8">
        <v>7.8203588724136394E-2</v>
      </c>
      <c r="BPF51" s="8">
        <v>7.8249230980873094E-2</v>
      </c>
      <c r="BPG51" s="8">
        <v>7.8466467559337602E-2</v>
      </c>
      <c r="BPH51" s="8">
        <v>7.8651435673236805E-2</v>
      </c>
      <c r="BPI51" s="8">
        <v>7.8867428004741696E-2</v>
      </c>
      <c r="BPJ51" s="8">
        <v>7.9093016684055301E-2</v>
      </c>
      <c r="BPK51" s="8">
        <v>7.9308569431304904E-2</v>
      </c>
      <c r="BPL51" s="8">
        <v>7.9547233879566207E-2</v>
      </c>
      <c r="BPM51" s="8">
        <v>7.9779401421546894E-2</v>
      </c>
      <c r="BPN51" s="8">
        <v>7.9924300312995897E-2</v>
      </c>
      <c r="BPO51" s="8">
        <v>8.0205447971820804E-2</v>
      </c>
      <c r="BPP51" s="8">
        <v>8.0629616975784302E-2</v>
      </c>
      <c r="BPQ51" s="1">
        <v>8.0933965742588002E-2</v>
      </c>
      <c r="BPR51" s="8">
        <v>8.1339254975318895E-2</v>
      </c>
      <c r="BPS51" s="1">
        <v>8.1569179892540006E-2</v>
      </c>
      <c r="BPT51" s="8">
        <v>8.1580594182014493E-2</v>
      </c>
      <c r="BPU51" s="8">
        <v>8.1706076860427898E-2</v>
      </c>
      <c r="BPV51" s="1">
        <v>8.1907182931899997E-2</v>
      </c>
      <c r="BPW51" s="8">
        <v>8.1829085946083097E-2</v>
      </c>
      <c r="BPX51" s="8">
        <v>8.1985533237457303E-2</v>
      </c>
      <c r="BPY51" s="8">
        <v>8.2304738461971297E-2</v>
      </c>
      <c r="BPZ51" s="8">
        <v>8.2596078515052795E-2</v>
      </c>
      <c r="BQA51" s="8">
        <v>8.3015739917755099E-2</v>
      </c>
      <c r="BQB51" s="8">
        <v>8.3259649574756595E-2</v>
      </c>
      <c r="BQC51" s="8">
        <v>8.3484552800655407E-2</v>
      </c>
      <c r="BQD51" s="1">
        <v>8.3610050380230005E-2</v>
      </c>
      <c r="BQE51" s="8">
        <v>8.3543919026851696E-2</v>
      </c>
      <c r="BQF51" s="8">
        <v>8.3673991262912806E-2</v>
      </c>
      <c r="BQG51" s="1">
        <v>8.3796538412570995E-2</v>
      </c>
      <c r="BQH51" s="8">
        <v>8.4023632109165206E-2</v>
      </c>
      <c r="BQI51" s="1">
        <v>8.4393747150897994E-2</v>
      </c>
      <c r="BQJ51" s="8">
        <v>8.4727391600608798E-2</v>
      </c>
      <c r="BQK51" s="1">
        <v>8.5137851536273998E-2</v>
      </c>
      <c r="BQL51" s="8">
        <v>8.5497491061687497E-2</v>
      </c>
      <c r="BQM51" s="8">
        <v>8.5963308811187703E-2</v>
      </c>
      <c r="BQN51" s="8">
        <v>8.6217477917671204E-2</v>
      </c>
      <c r="BQO51" s="8">
        <v>8.6267478764057201E-2</v>
      </c>
      <c r="BQP51" s="8">
        <v>8.6371228098869296E-2</v>
      </c>
      <c r="BQQ51" s="8">
        <v>8.6481034755706801E-2</v>
      </c>
      <c r="BQR51" s="8">
        <v>8.6657397449016599E-2</v>
      </c>
      <c r="BQS51" s="1">
        <v>8.6911104619502993E-2</v>
      </c>
      <c r="BQT51" s="8">
        <v>8.7391830980777699E-2</v>
      </c>
      <c r="BQU51" s="8">
        <v>8.76717418432236E-2</v>
      </c>
      <c r="BQV51" s="8">
        <v>8.7894722819328294E-2</v>
      </c>
      <c r="BQW51" s="8">
        <v>8.8120371103286702E-2</v>
      </c>
      <c r="BQX51" s="1">
        <v>8.8225781917571994E-2</v>
      </c>
      <c r="BQY51" s="8">
        <v>8.8515438139438601E-2</v>
      </c>
      <c r="BQZ51" s="8">
        <v>8.8924646377563504E-2</v>
      </c>
      <c r="BRA51" s="8">
        <v>8.9217826724052401E-2</v>
      </c>
      <c r="BRB51" s="8">
        <v>8.9643739163875594E-2</v>
      </c>
      <c r="BRC51" s="8">
        <v>8.99194926023483E-2</v>
      </c>
      <c r="BRD51" s="8">
        <v>9.0013481676578494E-2</v>
      </c>
      <c r="BRE51" s="8">
        <v>9.0149357914924594E-2</v>
      </c>
      <c r="BRF51" s="8">
        <v>9.0104930102825206E-2</v>
      </c>
      <c r="BRG51" s="8">
        <v>9.0286694467067705E-2</v>
      </c>
      <c r="BRH51" s="1">
        <v>9.0654619038104997E-2</v>
      </c>
      <c r="BRI51" s="8">
        <v>9.0928196907043499E-2</v>
      </c>
      <c r="BRJ51" s="8">
        <v>9.1141067445278195E-2</v>
      </c>
      <c r="BRK51" s="8">
        <v>9.1572120785713196E-2</v>
      </c>
      <c r="BRL51" s="8">
        <v>9.1736055910587297E-2</v>
      </c>
      <c r="BRM51" s="8">
        <v>9.1568052768707303E-2</v>
      </c>
      <c r="BRN51" s="8">
        <v>9.1827332973480197E-2</v>
      </c>
      <c r="BRO51" s="8">
        <v>9.2245869338512407E-2</v>
      </c>
      <c r="BRP51" s="8">
        <v>9.2562817037105602E-2</v>
      </c>
      <c r="BRQ51" s="1">
        <v>9.3115508556365995E-2</v>
      </c>
      <c r="BRR51" s="1">
        <v>9.3401737511158003E-2</v>
      </c>
      <c r="BRS51" s="8">
        <v>9.33852419257164E-2</v>
      </c>
      <c r="BRT51" s="8">
        <v>9.3670047819614397E-2</v>
      </c>
      <c r="BRU51" s="8">
        <v>9.4118155539035797E-2</v>
      </c>
      <c r="BRV51" s="8">
        <v>9.4365969300270094E-2</v>
      </c>
      <c r="BRW51" s="8">
        <v>9.4618417322635706E-2</v>
      </c>
      <c r="BRX51" s="8">
        <v>9.4862759113311795E-2</v>
      </c>
      <c r="BRY51" s="8">
        <v>9.4944365322589902E-2</v>
      </c>
      <c r="BRZ51" s="8">
        <v>9.5096752047538799E-2</v>
      </c>
      <c r="BSA51" s="8">
        <v>9.5478475093841594E-2</v>
      </c>
      <c r="BSB51" s="8">
        <v>9.5655441284179701E-2</v>
      </c>
      <c r="BSC51" s="8">
        <v>9.5655150711536394E-2</v>
      </c>
      <c r="BSD51" s="8">
        <v>9.5570661127567305E-2</v>
      </c>
      <c r="BSE51" s="8">
        <v>9.5803841948509202E-2</v>
      </c>
      <c r="BSF51" s="8">
        <v>9.5988556742668193E-2</v>
      </c>
      <c r="BSG51" s="8">
        <v>9.62957292795181E-2</v>
      </c>
      <c r="BSH51" s="8">
        <v>9.6948027610778795E-2</v>
      </c>
      <c r="BSI51" s="8">
        <v>9.7197130322456401E-2</v>
      </c>
      <c r="BSJ51" s="8">
        <v>9.7230471670627594E-2</v>
      </c>
      <c r="BSK51" s="8">
        <v>9.7426384687423706E-2</v>
      </c>
      <c r="BSL51" s="8">
        <v>9.7544923424720806E-2</v>
      </c>
      <c r="BSM51" s="1">
        <v>9.7721204161643996E-2</v>
      </c>
      <c r="BSN51" s="8">
        <v>9.8009943962097196E-2</v>
      </c>
      <c r="BSO51" s="8">
        <v>9.8211638629436507E-2</v>
      </c>
      <c r="BSP51" s="8">
        <v>9.8303541541099507E-2</v>
      </c>
      <c r="BSQ51" s="1">
        <v>9.8554328083992004E-2</v>
      </c>
      <c r="BSR51" s="8">
        <v>9.8914884030818898E-2</v>
      </c>
      <c r="BSS51" s="8">
        <v>9.9211320281028706E-2</v>
      </c>
      <c r="BST51" s="8">
        <v>9.9470652639865903E-2</v>
      </c>
      <c r="BSU51" s="8">
        <v>9.9803827702999101E-2</v>
      </c>
      <c r="BSV51" s="1">
        <v>0.10035305470228199</v>
      </c>
      <c r="BSW51" s="1">
        <v>0.10054551064968099</v>
      </c>
      <c r="BSX51" s="1">
        <v>0.100537486374378</v>
      </c>
      <c r="BSY51" s="1">
        <v>0.100671343505383</v>
      </c>
      <c r="BSZ51" s="1">
        <v>0.10059692710638</v>
      </c>
      <c r="BTA51" s="1">
        <v>0.100523866713047</v>
      </c>
      <c r="BTB51" s="1">
        <v>0.100891694426537</v>
      </c>
      <c r="BTC51" s="1">
        <v>0.101218454539776</v>
      </c>
      <c r="BTD51" s="1">
        <v>0.10136417299509</v>
      </c>
      <c r="BTE51" s="1">
        <v>0.101377949118614</v>
      </c>
      <c r="BTF51" s="1">
        <v>0.10146970301866499</v>
      </c>
      <c r="BTG51" s="1">
        <v>0.10149192810058601</v>
      </c>
      <c r="BTH51" s="1">
        <v>0.101471178233624</v>
      </c>
      <c r="BTI51" s="1">
        <v>0.101495563983917</v>
      </c>
      <c r="BTJ51" s="1">
        <v>0.101454973220825</v>
      </c>
      <c r="BTK51" s="1">
        <v>0.101260825991631</v>
      </c>
      <c r="BTL51" s="1">
        <v>0.101164847612381</v>
      </c>
      <c r="BTM51" s="1">
        <v>0.101143576204777</v>
      </c>
      <c r="BTN51" s="1">
        <v>0.10107092559337599</v>
      </c>
      <c r="BTO51" s="1">
        <v>0.10096581280231499</v>
      </c>
      <c r="BTP51" s="1">
        <v>0.100854083895683</v>
      </c>
      <c r="BTQ51" s="1">
        <v>0.100833781063557</v>
      </c>
      <c r="BTR51" s="1">
        <v>0.100613042712212</v>
      </c>
      <c r="BTS51" s="1">
        <v>0.100245304405689</v>
      </c>
      <c r="BTT51" s="8">
        <v>9.9920347332954407E-2</v>
      </c>
      <c r="BTU51" s="8">
        <v>9.9411599338054699E-2</v>
      </c>
      <c r="BTV51" s="8">
        <v>9.9040977656841306E-2</v>
      </c>
      <c r="BTW51" s="8">
        <v>9.8719991743564606E-2</v>
      </c>
      <c r="BTX51" s="8">
        <v>9.8455756902694702E-2</v>
      </c>
      <c r="BTY51" s="1">
        <v>9.8286010324955E-2</v>
      </c>
      <c r="BTZ51" s="8">
        <v>9.8165392875671401E-2</v>
      </c>
      <c r="BUA51" s="8">
        <v>9.7894594073295593E-2</v>
      </c>
      <c r="BUB51" s="8">
        <v>9.7674190998077406E-2</v>
      </c>
      <c r="BUC51" s="8">
        <v>9.7056873142719297E-2</v>
      </c>
      <c r="BUD51" s="1">
        <v>9.6471905708313002E-2</v>
      </c>
      <c r="BUE51" s="8">
        <v>9.5892719924449907E-2</v>
      </c>
      <c r="BUF51" s="8">
        <v>9.5207758247852298E-2</v>
      </c>
      <c r="BUG51" s="8">
        <v>9.4568960368633298E-2</v>
      </c>
      <c r="BUH51" s="8">
        <v>9.3955121934413896E-2</v>
      </c>
      <c r="BUI51" s="8">
        <v>9.3337066471576705E-2</v>
      </c>
      <c r="BUJ51" s="8">
        <v>9.2679008841514601E-2</v>
      </c>
      <c r="BUK51" s="8">
        <v>9.2187628149986295E-2</v>
      </c>
      <c r="BUL51" s="8">
        <v>9.1793909668922397E-2</v>
      </c>
      <c r="BUM51" s="8">
        <v>9.1374747455120101E-2</v>
      </c>
      <c r="BUN51" s="8">
        <v>9.1055221855640397E-2</v>
      </c>
      <c r="BUO51" s="1">
        <v>9.0611919760703999E-2</v>
      </c>
      <c r="BUP51" s="8">
        <v>9.0146139264106806E-2</v>
      </c>
      <c r="BUQ51" s="8">
        <v>8.9660622179508195E-2</v>
      </c>
      <c r="BUR51" s="8">
        <v>8.9189998805522905E-2</v>
      </c>
      <c r="BUS51" s="8">
        <v>8.85917022824287E-2</v>
      </c>
      <c r="BUT51" s="1">
        <v>8.7777242064475999E-2</v>
      </c>
      <c r="BUU51" s="8">
        <v>8.7138079106807695E-2</v>
      </c>
      <c r="BUV51" s="8">
        <v>8.6311876773834201E-2</v>
      </c>
      <c r="BUW51" s="8">
        <v>8.5839010775089306E-2</v>
      </c>
      <c r="BUX51" s="8">
        <v>8.5881143808364896E-2</v>
      </c>
      <c r="BUY51" s="8">
        <v>8.5617534816265106E-2</v>
      </c>
      <c r="BUZ51" s="8">
        <v>8.5471160709857899E-2</v>
      </c>
      <c r="BVA51" s="8">
        <v>8.5157386958599104E-2</v>
      </c>
      <c r="BVB51" s="8">
        <v>8.4552869200706496E-2</v>
      </c>
      <c r="BVC51" s="8">
        <v>8.3991199731826796E-2</v>
      </c>
      <c r="BVD51" s="8">
        <v>8.3481855690479306E-2</v>
      </c>
      <c r="BVE51" s="8">
        <v>8.2816123962402302E-2</v>
      </c>
      <c r="BVF51" s="8">
        <v>8.2320816814899403E-2</v>
      </c>
      <c r="BVG51" s="8">
        <v>8.1812649965286297E-2</v>
      </c>
      <c r="BVH51" s="1">
        <v>8.1260472536086994E-2</v>
      </c>
      <c r="BVI51" s="8">
        <v>8.0922022461891202E-2</v>
      </c>
      <c r="BVJ51" s="8">
        <v>8.0683574080467196E-2</v>
      </c>
      <c r="BVK51" s="8">
        <v>8.0421954393386799E-2</v>
      </c>
      <c r="BVL51" s="8">
        <v>8.0144681036472307E-2</v>
      </c>
      <c r="BVM51" s="8">
        <v>8.0037437379360199E-2</v>
      </c>
      <c r="BVN51" s="1">
        <v>7.9667828977108002E-2</v>
      </c>
      <c r="BVO51" s="8">
        <v>7.9010628163814503E-2</v>
      </c>
      <c r="BVP51" s="8">
        <v>7.8685432672500596E-2</v>
      </c>
      <c r="BVQ51" s="8">
        <v>7.8308828175067902E-2</v>
      </c>
      <c r="BVR51" s="8">
        <v>7.8202426433563205E-2</v>
      </c>
      <c r="BVS51" s="8">
        <v>7.8616335988044697E-2</v>
      </c>
      <c r="BVT51" s="8">
        <v>7.8479416668415097E-2</v>
      </c>
      <c r="BVU51" s="1">
        <v>7.8165702521800995E-2</v>
      </c>
      <c r="BVV51" s="8">
        <v>7.7935069799423204E-2</v>
      </c>
      <c r="BVW51" s="8">
        <v>7.7331915497779805E-2</v>
      </c>
      <c r="BVX51" s="8">
        <v>7.7114477753639193E-2</v>
      </c>
      <c r="BVY51" s="8">
        <v>7.72071182727814E-2</v>
      </c>
      <c r="BVZ51" s="8">
        <v>7.72112011909485E-2</v>
      </c>
      <c r="BWA51" s="8">
        <v>7.75887295603752E-2</v>
      </c>
      <c r="BWB51" s="8">
        <v>7.7354557812213898E-2</v>
      </c>
      <c r="BWC51" s="8">
        <v>7.6563425362110096E-2</v>
      </c>
      <c r="BWD51" s="8">
        <v>7.6242648065090193E-2</v>
      </c>
      <c r="BWE51" s="8">
        <v>7.5744017958641094E-2</v>
      </c>
      <c r="BWF51" s="8">
        <v>7.5370199978351607E-2</v>
      </c>
      <c r="BWG51" s="8">
        <v>7.5468063354492201E-2</v>
      </c>
      <c r="BWH51" s="8">
        <v>7.5392678380012498E-2</v>
      </c>
      <c r="BWI51" s="8">
        <v>7.5248770415782901E-2</v>
      </c>
      <c r="BWJ51" s="8">
        <v>7.5009763240814195E-2</v>
      </c>
      <c r="BWK51" s="8">
        <v>7.4481993913650499E-2</v>
      </c>
      <c r="BWL51" s="8">
        <v>7.38537162542343E-2</v>
      </c>
      <c r="BWM51" s="8">
        <v>7.3272570967674297E-2</v>
      </c>
      <c r="BWN51" s="8">
        <v>7.25242644548416E-2</v>
      </c>
      <c r="BWO51" s="8">
        <v>7.2245426476001698E-2</v>
      </c>
      <c r="BWP51" s="8">
        <v>7.2255812585353907E-2</v>
      </c>
      <c r="BWQ51" s="8">
        <v>7.1387976408004802E-2</v>
      </c>
      <c r="BWR51" s="8">
        <v>7.0670805871486705E-2</v>
      </c>
      <c r="BWS51" s="8">
        <v>7.0450574159622206E-2</v>
      </c>
      <c r="BWT51" s="8">
        <v>6.9941401481628404E-2</v>
      </c>
      <c r="BWU51" s="8">
        <v>7.0016503334045396E-2</v>
      </c>
      <c r="BWV51" s="8">
        <v>7.0202879607677501E-2</v>
      </c>
      <c r="BWW51" s="8">
        <v>6.9753132760524805E-2</v>
      </c>
      <c r="BWX51" s="8">
        <v>6.9331280887126895E-2</v>
      </c>
      <c r="BWY51" s="8">
        <v>6.9527775049209595E-2</v>
      </c>
      <c r="BWZ51" s="8">
        <v>6.9826506078243297E-2</v>
      </c>
      <c r="BXA51" s="8">
        <v>6.9741845130920396E-2</v>
      </c>
      <c r="BXB51" s="8">
        <v>6.96606636047363E-2</v>
      </c>
      <c r="BXC51" s="8">
        <v>6.9814652204513605E-2</v>
      </c>
      <c r="BXD51" s="8">
        <v>6.9681547582149506E-2</v>
      </c>
      <c r="BXE51" s="8">
        <v>6.9644197821617099E-2</v>
      </c>
      <c r="BXF51" s="8">
        <v>7.0245757699012798E-2</v>
      </c>
      <c r="BXG51" s="1">
        <v>7.0126399397849995E-2</v>
      </c>
      <c r="BXH51" s="8">
        <v>6.9357350468635601E-2</v>
      </c>
      <c r="BXI51" s="8">
        <v>6.8904794752597795E-2</v>
      </c>
      <c r="BXJ51" s="8">
        <v>6.8467669188976302E-2</v>
      </c>
      <c r="BXK51" s="8">
        <v>6.7997395992279094E-2</v>
      </c>
      <c r="BXL51" s="8">
        <v>6.7254543304443401E-2</v>
      </c>
      <c r="BXM51" s="8">
        <v>6.6982857882976504E-2</v>
      </c>
      <c r="BXN51" s="8">
        <v>6.7016236484050806E-2</v>
      </c>
      <c r="BXO51" s="8">
        <v>6.6855639219284099E-2</v>
      </c>
      <c r="BXP51" s="8">
        <v>6.7151471972465501E-2</v>
      </c>
      <c r="BXQ51" s="8">
        <v>6.6976033151149805E-2</v>
      </c>
      <c r="BXR51" s="8">
        <v>6.6149018704891205E-2</v>
      </c>
      <c r="BXS51" s="8">
        <v>6.5762549638748197E-2</v>
      </c>
      <c r="BXT51" s="8">
        <v>6.5571479499340099E-2</v>
      </c>
      <c r="BXU51" s="1">
        <v>6.5188929438591003E-2</v>
      </c>
      <c r="BXV51" s="8">
        <v>6.4698323607444805E-2</v>
      </c>
      <c r="BXW51" s="8">
        <v>6.4503200352191897E-2</v>
      </c>
      <c r="BXX51" s="8">
        <v>6.4290195703506497E-2</v>
      </c>
      <c r="BXY51" s="8">
        <v>6.3919365406036405E-2</v>
      </c>
      <c r="BXZ51" s="8">
        <v>6.3941426575183896E-2</v>
      </c>
      <c r="BYA51" s="8">
        <v>6.3799940049648299E-2</v>
      </c>
      <c r="BYB51" s="8">
        <v>6.31756782531738E-2</v>
      </c>
      <c r="BYC51" s="8">
        <v>6.3135832548141493E-2</v>
      </c>
      <c r="BYD51" s="8">
        <v>6.3719443976879106E-2</v>
      </c>
      <c r="BYE51" s="8">
        <v>6.3564687967300401E-2</v>
      </c>
      <c r="BYF51" s="8">
        <v>6.3203550875186906E-2</v>
      </c>
      <c r="BYG51" s="8">
        <v>6.2856405973434407E-2</v>
      </c>
      <c r="BYH51" s="8">
        <v>6.2510788440704304E-2</v>
      </c>
      <c r="BYI51" s="8">
        <v>6.2170926481485402E-2</v>
      </c>
      <c r="BYJ51" s="8">
        <v>6.22479170560837E-2</v>
      </c>
      <c r="BYK51" s="8">
        <v>6.2758073210716206E-2</v>
      </c>
      <c r="BYL51" s="8">
        <v>6.2507584691047696E-2</v>
      </c>
      <c r="BYM51" s="8">
        <v>6.2097109854221302E-2</v>
      </c>
      <c r="BYN51" s="8">
        <v>6.1549924314022099E-2</v>
      </c>
      <c r="BYO51" s="8">
        <v>6.0173731297254597E-2</v>
      </c>
      <c r="BYP51" s="8">
        <v>5.9556636959314298E-2</v>
      </c>
      <c r="BYQ51" s="8">
        <v>5.9293549507856397E-2</v>
      </c>
      <c r="BYR51" s="8">
        <v>5.8935780078172698E-2</v>
      </c>
      <c r="BYS51" s="8">
        <v>5.9628363698720897E-2</v>
      </c>
      <c r="BYT51" s="8">
        <v>5.9786345809698098E-2</v>
      </c>
      <c r="BYU51" s="8">
        <v>5.9561472386121798E-2</v>
      </c>
      <c r="BYV51" s="8">
        <v>6.01444505155087E-2</v>
      </c>
      <c r="BYW51" s="8">
        <v>6.0059864073991803E-2</v>
      </c>
      <c r="BYX51" s="8">
        <v>6.0411259531974799E-2</v>
      </c>
      <c r="BYY51" s="8">
        <v>6.0575485229492201E-2</v>
      </c>
      <c r="BYZ51" s="1">
        <v>5.9147484600543997E-2</v>
      </c>
      <c r="BZA51" s="8">
        <v>5.88899478316307E-2</v>
      </c>
      <c r="BZB51" s="8">
        <v>5.8388259261846501E-2</v>
      </c>
      <c r="BZC51" s="8">
        <v>5.6627966463565799E-2</v>
      </c>
      <c r="BZD51" s="8">
        <v>5.6140288710594198E-2</v>
      </c>
      <c r="BZE51" s="8">
        <v>5.64490593969822E-2</v>
      </c>
      <c r="BZF51" s="8">
        <v>5.5961057543754598E-2</v>
      </c>
      <c r="BZG51" s="8">
        <v>5.5618532001972198E-2</v>
      </c>
      <c r="BZH51" s="8">
        <v>5.6350942701101303E-2</v>
      </c>
      <c r="BZI51" s="8">
        <v>5.5979609489440897E-2</v>
      </c>
      <c r="BZJ51" s="8">
        <v>5.5325858294963802E-2</v>
      </c>
      <c r="BZK51" s="8">
        <v>5.5928003042936297E-2</v>
      </c>
      <c r="BZL51" s="8">
        <v>5.5744387209415401E-2</v>
      </c>
      <c r="BZM51" s="8">
        <v>5.5058654397726101E-2</v>
      </c>
      <c r="BZN51" s="8">
        <v>5.4819501936435699E-2</v>
      </c>
      <c r="BZO51" s="1">
        <v>5.4171483963728E-2</v>
      </c>
      <c r="BZP51" s="8">
        <v>5.4135575890541097E-2</v>
      </c>
      <c r="BZQ51" s="1">
        <v>5.3690928965807003E-2</v>
      </c>
      <c r="BZR51" s="8">
        <v>5.2929095923900597E-2</v>
      </c>
      <c r="BZS51" s="8">
        <v>5.3815551102161401E-2</v>
      </c>
      <c r="BZT51" s="8">
        <v>5.3618706762790701E-2</v>
      </c>
      <c r="BZU51" s="8">
        <v>5.3817391395568799E-2</v>
      </c>
      <c r="BZV51" s="8">
        <v>5.4604217410087599E-2</v>
      </c>
      <c r="BZW51" s="8">
        <v>5.3777862340211903E-2</v>
      </c>
      <c r="BZX51" s="8">
        <v>5.3482476621866198E-2</v>
      </c>
      <c r="BZY51" s="8">
        <v>5.2963770925998702E-2</v>
      </c>
      <c r="BZZ51" s="8">
        <v>5.2256848663091701E-2</v>
      </c>
      <c r="CAA51" s="8">
        <v>5.22508360445499E-2</v>
      </c>
      <c r="CAB51" s="8">
        <v>5.2506588399410199E-2</v>
      </c>
      <c r="CAC51" s="8">
        <v>5.3139921277761501E-2</v>
      </c>
      <c r="CAD51" s="8">
        <v>5.32919429242611E-2</v>
      </c>
      <c r="CAE51" s="8">
        <v>5.3175020962953602E-2</v>
      </c>
      <c r="CAF51" s="8">
        <v>5.3041819483041798E-2</v>
      </c>
      <c r="CAG51" s="8">
        <v>5.3199157118797302E-2</v>
      </c>
      <c r="CAH51" s="8">
        <v>5.42528629302979E-2</v>
      </c>
      <c r="CAI51" s="8">
        <v>5.4765686392784098E-2</v>
      </c>
      <c r="CAJ51" s="8">
        <v>5.4457437247037901E-2</v>
      </c>
      <c r="CAK51" s="8">
        <v>5.3498707711696597E-2</v>
      </c>
      <c r="CAL51" s="8">
        <v>5.1700837910175303E-2</v>
      </c>
      <c r="CAM51" s="8">
        <v>5.0290349870920202E-2</v>
      </c>
      <c r="CAN51" s="8">
        <v>4.8903584480285603E-2</v>
      </c>
      <c r="CAO51" s="8">
        <v>4.7978926450014101E-2</v>
      </c>
      <c r="CAP51" s="8">
        <v>4.86530624330044E-2</v>
      </c>
      <c r="CAQ51" s="8">
        <v>4.9116007983684498E-2</v>
      </c>
      <c r="CAR51" s="8">
        <v>4.9099750816822101E-2</v>
      </c>
      <c r="CAS51" s="8">
        <v>4.8867333680391298E-2</v>
      </c>
      <c r="CAT51" s="8">
        <v>4.7085270285606398E-2</v>
      </c>
      <c r="CAU51" s="8">
        <v>4.4843673706054701E-2</v>
      </c>
      <c r="CAV51" s="8">
        <v>4.5790735632181202E-2</v>
      </c>
      <c r="CAW51" s="8">
        <v>4.8278443515300799E-2</v>
      </c>
      <c r="CAX51" s="8">
        <v>4.8374414443969699E-2</v>
      </c>
      <c r="CAY51" s="8">
        <v>4.90469597280025E-2</v>
      </c>
      <c r="CAZ51" s="8">
        <v>4.9322843551635701E-2</v>
      </c>
      <c r="CBA51" s="8">
        <v>4.8933677375316599E-2</v>
      </c>
      <c r="CBB51" s="8">
        <v>5.0674907863140099E-2</v>
      </c>
      <c r="CBC51" s="8">
        <v>5.1049146801233299E-2</v>
      </c>
      <c r="CBD51" s="8">
        <v>5.05479909479618E-2</v>
      </c>
      <c r="CBE51" s="1">
        <v>4.9621943384408999E-2</v>
      </c>
      <c r="CBF51" s="8">
        <v>4.73068989813328E-2</v>
      </c>
      <c r="CBG51" s="8">
        <v>4.7261979430913897E-2</v>
      </c>
      <c r="CBH51" s="8">
        <v>4.6560652554035201E-2</v>
      </c>
      <c r="CBI51" s="8">
        <v>4.2867787182331099E-2</v>
      </c>
      <c r="CBJ51" s="1">
        <v>4.0764681994915002E-2</v>
      </c>
      <c r="CBK51" s="8">
        <v>3.9315741509199101E-2</v>
      </c>
      <c r="CBL51" s="8">
        <v>3.9235226809978499E-2</v>
      </c>
      <c r="CBM51" s="8">
        <v>4.1066896170377697E-2</v>
      </c>
      <c r="CBN51" s="8">
        <v>4.2681977152824402E-2</v>
      </c>
      <c r="CBO51" s="8">
        <v>4.3920509517192799E-2</v>
      </c>
      <c r="CBP51" s="8">
        <v>4.29723672568798E-2</v>
      </c>
      <c r="CBQ51" s="8">
        <v>4.2233273386955303E-2</v>
      </c>
      <c r="CBR51" s="8">
        <v>4.1154105216264697E-2</v>
      </c>
      <c r="CBS51" s="8">
        <v>4.0922746062278699E-2</v>
      </c>
      <c r="CBT51" s="8">
        <v>4.15270328521729E-2</v>
      </c>
      <c r="CBU51" s="1">
        <v>3.9914108812808997E-2</v>
      </c>
      <c r="CBV51" s="8">
        <v>4.1753362864255898E-2</v>
      </c>
      <c r="CBW51" s="8">
        <v>4.29774858057499E-2</v>
      </c>
      <c r="CBX51" s="8">
        <v>4.1644763201475102E-2</v>
      </c>
      <c r="CBY51" s="8">
        <v>4.2173285037279101E-2</v>
      </c>
      <c r="CBZ51" s="8">
        <v>4.0458209812641102E-2</v>
      </c>
      <c r="CCA51" s="8">
        <v>3.8972310721874202E-2</v>
      </c>
      <c r="CCB51" s="8">
        <v>3.9291761815547901E-2</v>
      </c>
      <c r="CCC51" s="8">
        <v>4.0152300149202298E-2</v>
      </c>
      <c r="CCD51" s="8">
        <v>4.1939273476600598E-2</v>
      </c>
      <c r="CCE51" s="8">
        <v>4.0777873247861897E-2</v>
      </c>
      <c r="CCF51" s="8">
        <v>4.1522085666656501E-2</v>
      </c>
      <c r="CCG51" s="8">
        <v>4.3320387601852403E-2</v>
      </c>
      <c r="CCH51" s="8">
        <v>4.3870806694030803E-2</v>
      </c>
      <c r="CCI51" s="8">
        <v>4.5723188668489498E-2</v>
      </c>
      <c r="CCJ51" s="8">
        <v>4.3800827115774203E-2</v>
      </c>
      <c r="CCK51" s="8">
        <v>4.1679393500089597E-2</v>
      </c>
      <c r="CCL51" s="8">
        <v>4.1529700160026599E-2</v>
      </c>
      <c r="CCM51" s="8">
        <v>4.0655475109815598E-2</v>
      </c>
      <c r="CCN51" s="8">
        <v>4.0074530988931698E-2</v>
      </c>
      <c r="CCO51" s="8">
        <v>4.0231540799140902E-2</v>
      </c>
      <c r="CCP51" s="8">
        <v>4.1171126067638397E-2</v>
      </c>
      <c r="CCQ51" s="8">
        <v>4.2616076767444597E-2</v>
      </c>
      <c r="CCR51" s="8">
        <v>4.4270318001508699E-2</v>
      </c>
      <c r="CCS51" s="8">
        <v>4.4735457748174702E-2</v>
      </c>
      <c r="CCT51" s="8">
        <v>4.2808130383491502E-2</v>
      </c>
      <c r="CCU51" s="8"/>
      <c r="CCV51" s="8"/>
      <c r="CCW51" s="8"/>
      <c r="CCX51" s="8"/>
      <c r="CCZ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</row>
    <row r="52" spans="1:1012 1085:2162" s="1" customFormat="1" x14ac:dyDescent="0.25">
      <c r="A52" s="6" t="s">
        <v>178</v>
      </c>
      <c r="B52" s="6">
        <v>8</v>
      </c>
      <c r="C52" s="6">
        <v>155</v>
      </c>
      <c r="D52" s="4">
        <v>-17.485997999999999</v>
      </c>
      <c r="E52" s="4">
        <v>24.199703</v>
      </c>
      <c r="F52" s="1" t="s">
        <v>176</v>
      </c>
      <c r="G52" s="6" t="s">
        <v>78</v>
      </c>
      <c r="H52" s="6" t="s">
        <v>79</v>
      </c>
      <c r="I52" s="6" t="s">
        <v>18</v>
      </c>
      <c r="J52" s="6">
        <v>0</v>
      </c>
      <c r="K52" s="1" t="s">
        <v>177</v>
      </c>
      <c r="L52" s="8">
        <v>1.6757322475314099E-2</v>
      </c>
      <c r="M52" s="8">
        <v>1.65911931544542E-2</v>
      </c>
      <c r="N52" s="8">
        <v>1.63774006068707E-2</v>
      </c>
      <c r="O52" s="8">
        <v>1.62816196680069E-2</v>
      </c>
      <c r="P52" s="8">
        <v>1.6310015693306899E-2</v>
      </c>
      <c r="Q52" s="8">
        <v>1.63751896470785E-2</v>
      </c>
      <c r="R52" s="8">
        <v>1.6402799636125599E-2</v>
      </c>
      <c r="S52" s="8">
        <v>1.63416378200054E-2</v>
      </c>
      <c r="T52" s="8">
        <v>1.6179731115698801E-2</v>
      </c>
      <c r="U52" s="8">
        <v>1.5900490805506699E-2</v>
      </c>
      <c r="V52" s="8">
        <v>1.5749620273709301E-2</v>
      </c>
      <c r="W52" s="8">
        <v>1.59407816827297E-2</v>
      </c>
      <c r="X52" s="8">
        <v>1.5921821817755699E-2</v>
      </c>
      <c r="Y52" s="1">
        <v>1.5703622251749001E-2</v>
      </c>
      <c r="Z52" s="8">
        <v>1.54784210026264E-2</v>
      </c>
      <c r="AA52" s="8">
        <v>1.5528239309787801E-2</v>
      </c>
      <c r="AB52" s="8">
        <v>1.5385418199002699E-2</v>
      </c>
      <c r="AC52" s="8">
        <v>1.53740644454956E-2</v>
      </c>
      <c r="AD52" s="8">
        <v>1.56232817098498E-2</v>
      </c>
      <c r="AE52" s="8">
        <v>1.5535846352577201E-2</v>
      </c>
      <c r="AF52" s="8">
        <v>1.54821407049894E-2</v>
      </c>
      <c r="AG52" s="8">
        <v>1.54734905809164E-2</v>
      </c>
      <c r="AH52" s="8">
        <v>1.54253588989377E-2</v>
      </c>
      <c r="AI52" s="8">
        <v>1.54464477673173E-2</v>
      </c>
      <c r="AJ52" s="8">
        <v>1.5425217337906401E-2</v>
      </c>
      <c r="AK52" s="8">
        <v>1.53730716556311E-2</v>
      </c>
      <c r="AL52" s="8">
        <v>1.54125904664397E-2</v>
      </c>
      <c r="AM52" s="1">
        <v>1.5514780767261999E-2</v>
      </c>
      <c r="AN52" s="8">
        <v>1.56240584328771E-2</v>
      </c>
      <c r="AO52" s="8">
        <v>1.56882610172033E-2</v>
      </c>
      <c r="AP52" s="1">
        <v>1.5674764290452E-2</v>
      </c>
      <c r="AQ52" s="8">
        <v>1.5567157417535799E-2</v>
      </c>
      <c r="AR52" s="8">
        <v>1.5490164980292299E-2</v>
      </c>
      <c r="AS52" s="8">
        <v>1.55536625534296E-2</v>
      </c>
      <c r="AT52" s="8">
        <v>1.55550176277757E-2</v>
      </c>
      <c r="AU52" s="8">
        <v>1.5618401579558801E-2</v>
      </c>
      <c r="AV52" s="8">
        <v>1.5758741647005099E-2</v>
      </c>
      <c r="AW52" s="8">
        <v>1.58771630376577E-2</v>
      </c>
      <c r="AX52" s="1">
        <v>1.5710286796093001E-2</v>
      </c>
      <c r="AY52" s="1">
        <v>1.5476493164897E-2</v>
      </c>
      <c r="AZ52" s="8">
        <v>1.53991635888815E-2</v>
      </c>
      <c r="BA52" s="8">
        <v>1.56293772161007E-2</v>
      </c>
      <c r="BB52" s="8">
        <v>1.55141828581691E-2</v>
      </c>
      <c r="BC52" s="8">
        <v>1.53360283002257E-2</v>
      </c>
      <c r="BD52" s="8">
        <v>1.54615081846714E-2</v>
      </c>
      <c r="BE52" s="8">
        <v>1.53881963342428E-2</v>
      </c>
      <c r="BF52" s="8">
        <v>1.53948618099093E-2</v>
      </c>
      <c r="BG52" s="8">
        <v>1.5389285050332499E-2</v>
      </c>
      <c r="BH52" s="8">
        <v>1.51081420481205E-2</v>
      </c>
      <c r="BI52" s="8">
        <v>1.4908400364220101E-2</v>
      </c>
      <c r="BJ52" s="8">
        <v>1.48007059469819E-2</v>
      </c>
      <c r="BK52" s="8">
        <v>1.47466892376542E-2</v>
      </c>
      <c r="BL52" s="8">
        <v>1.47055527195334E-2</v>
      </c>
      <c r="BM52" s="1">
        <v>1.4692678116262001E-2</v>
      </c>
      <c r="BN52" s="8">
        <v>1.47236529737711E-2</v>
      </c>
      <c r="BO52" s="8">
        <v>1.4794830232858699E-2</v>
      </c>
      <c r="BP52" s="8">
        <v>1.48202357813716E-2</v>
      </c>
      <c r="BQ52" s="8">
        <v>1.49019230157137E-2</v>
      </c>
      <c r="BR52" s="8">
        <v>1.50337377563119E-2</v>
      </c>
      <c r="BS52" s="8">
        <v>1.51327606290579E-2</v>
      </c>
      <c r="BT52" s="8">
        <v>1.52167519554496E-2</v>
      </c>
      <c r="BU52" s="8">
        <v>1.53141152113676E-2</v>
      </c>
      <c r="BV52" s="8">
        <v>1.54322851449251E-2</v>
      </c>
      <c r="BW52" s="8">
        <v>1.5538229607045701E-2</v>
      </c>
      <c r="BX52" s="8">
        <v>1.5684243291616402E-2</v>
      </c>
      <c r="BY52" s="8">
        <v>1.5830824151635201E-2</v>
      </c>
      <c r="BZ52" s="8">
        <v>1.59470960497856E-2</v>
      </c>
      <c r="CA52" s="8">
        <v>1.61677002906799E-2</v>
      </c>
      <c r="CB52" s="8">
        <v>1.6396360471844701E-2</v>
      </c>
      <c r="CC52" s="1">
        <v>1.6602199524640999E-2</v>
      </c>
      <c r="CD52" s="8">
        <v>1.68160460889339E-2</v>
      </c>
      <c r="CE52" s="8">
        <v>1.7066493630409199E-2</v>
      </c>
      <c r="CF52" s="8">
        <v>1.7327008768916099E-2</v>
      </c>
      <c r="CG52" s="8">
        <v>1.7565637826919601E-2</v>
      </c>
      <c r="CH52" s="8">
        <v>1.7750218510627701E-2</v>
      </c>
      <c r="CI52" s="8">
        <v>1.7978284507989901E-2</v>
      </c>
      <c r="CJ52" s="8">
        <v>1.82322878390551E-2</v>
      </c>
      <c r="CK52" s="1">
        <v>1.8467528745532001E-2</v>
      </c>
      <c r="CL52" s="8">
        <v>1.87565609812737E-2</v>
      </c>
      <c r="CM52" s="8">
        <v>1.90270114690065E-2</v>
      </c>
      <c r="CN52" s="8">
        <v>1.9265793263912201E-2</v>
      </c>
      <c r="CO52" s="8">
        <v>1.9528992474079101E-2</v>
      </c>
      <c r="CP52" s="8">
        <v>1.9811017438769299E-2</v>
      </c>
      <c r="CQ52" s="8">
        <v>2.0029906183481199E-2</v>
      </c>
      <c r="CR52" s="8">
        <v>2.01631691306829E-2</v>
      </c>
      <c r="CS52" s="8">
        <v>2.03510411083698E-2</v>
      </c>
      <c r="CT52" s="8">
        <v>2.05295942723751E-2</v>
      </c>
      <c r="CU52" s="8">
        <v>2.07173340022564E-2</v>
      </c>
      <c r="CV52" s="8">
        <v>2.0948082208633399E-2</v>
      </c>
      <c r="CW52" s="8">
        <v>2.1151913329958898E-2</v>
      </c>
      <c r="CX52" s="8">
        <v>2.13385578244925E-2</v>
      </c>
      <c r="CY52" s="8">
        <v>2.1521592512726801E-2</v>
      </c>
      <c r="CZ52" s="8">
        <v>2.1709809079766301E-2</v>
      </c>
      <c r="DA52" s="1">
        <v>2.1905567497014999E-2</v>
      </c>
      <c r="DB52" s="8">
        <v>2.2099491208791702E-2</v>
      </c>
      <c r="DC52" s="8">
        <v>2.2291569039225599E-2</v>
      </c>
      <c r="DD52" s="8">
        <v>2.2520922124385799E-2</v>
      </c>
      <c r="DE52" s="8">
        <v>2.2744502872228602E-2</v>
      </c>
      <c r="DF52" s="8">
        <v>2.2950259968638399E-2</v>
      </c>
      <c r="DG52" s="8">
        <v>2.31455992907286E-2</v>
      </c>
      <c r="DH52" s="1">
        <v>2.3317065089941E-2</v>
      </c>
      <c r="DI52" s="8">
        <v>2.3506963625550301E-2</v>
      </c>
      <c r="DJ52" s="8">
        <v>2.3721538484096499E-2</v>
      </c>
      <c r="DK52" s="8">
        <v>2.3897450417280201E-2</v>
      </c>
      <c r="DL52" s="8">
        <v>2.4090060964226698E-2</v>
      </c>
      <c r="DM52" s="8">
        <v>2.4289721623063101E-2</v>
      </c>
      <c r="DN52" s="8">
        <v>2.4474060162901899E-2</v>
      </c>
      <c r="DO52" s="8">
        <v>2.46647857129574E-2</v>
      </c>
      <c r="DP52" s="8">
        <v>2.4808399379253401E-2</v>
      </c>
      <c r="DQ52" s="8">
        <v>2.4906396865844699E-2</v>
      </c>
      <c r="DR52" s="8">
        <v>2.5005849078297601E-2</v>
      </c>
      <c r="DS52" s="8">
        <v>2.5105122476816202E-2</v>
      </c>
      <c r="DT52" s="8">
        <v>2.52019856125116E-2</v>
      </c>
      <c r="DU52" s="8">
        <v>2.5298846885561901E-2</v>
      </c>
      <c r="DV52" s="8">
        <v>2.5411011651158302E-2</v>
      </c>
      <c r="DW52" s="8">
        <v>2.5537552312016501E-2</v>
      </c>
      <c r="DX52" s="8">
        <v>2.5644982233643501E-2</v>
      </c>
      <c r="DY52" s="8">
        <v>2.5703324005007699E-2</v>
      </c>
      <c r="DZ52" s="8">
        <v>2.5793060660362199E-2</v>
      </c>
      <c r="EA52" s="8">
        <v>2.58841924369335E-2</v>
      </c>
      <c r="EB52" s="8">
        <v>2.59585622698069E-2</v>
      </c>
      <c r="EC52" s="8">
        <v>2.6021452620625499E-2</v>
      </c>
      <c r="ED52" s="8">
        <v>2.61038281023502E-2</v>
      </c>
      <c r="EE52" s="8">
        <v>2.6194818317890198E-2</v>
      </c>
      <c r="EF52" s="8">
        <v>2.62824669480324E-2</v>
      </c>
      <c r="EG52" s="8">
        <v>2.63844709843397E-2</v>
      </c>
      <c r="EH52" s="8">
        <v>2.6476498693227799E-2</v>
      </c>
      <c r="EI52" s="8">
        <v>2.65508387237787E-2</v>
      </c>
      <c r="EJ52" s="8">
        <v>2.6611326262354899E-2</v>
      </c>
      <c r="EK52" s="8">
        <v>2.66677029430866E-2</v>
      </c>
      <c r="EL52" s="8">
        <v>2.67282538115978E-2</v>
      </c>
      <c r="EM52" s="8">
        <v>2.67921406775713E-2</v>
      </c>
      <c r="EN52" s="8">
        <v>2.68454365432262E-2</v>
      </c>
      <c r="EO52" s="8">
        <v>2.6883456856012299E-2</v>
      </c>
      <c r="EP52" s="8">
        <v>2.6953438296914101E-2</v>
      </c>
      <c r="EQ52" s="8">
        <v>2.7100339531898499E-2</v>
      </c>
      <c r="ER52" s="8">
        <v>2.7276812121272101E-2</v>
      </c>
      <c r="ES52" s="1">
        <v>2.7448296546936E-2</v>
      </c>
      <c r="ET52" s="8">
        <v>2.7576267719268799E-2</v>
      </c>
      <c r="EU52" s="8">
        <v>2.76342649012804E-2</v>
      </c>
      <c r="EV52" s="8">
        <v>2.77127120643854E-2</v>
      </c>
      <c r="EW52" s="8">
        <v>2.78684385120869E-2</v>
      </c>
      <c r="EX52" s="8">
        <v>2.8091479092836401E-2</v>
      </c>
      <c r="EY52" s="8">
        <v>2.8233617544174201E-2</v>
      </c>
      <c r="EZ52" s="8">
        <v>2.8417389839887602E-2</v>
      </c>
      <c r="FA52" s="8">
        <v>2.8649881482124301E-2</v>
      </c>
      <c r="FB52" s="8">
        <v>2.8901062905788401E-2</v>
      </c>
      <c r="FC52" s="8">
        <v>2.9209563508629799E-2</v>
      </c>
      <c r="FD52" s="8">
        <v>2.9547145590186102E-2</v>
      </c>
      <c r="FE52" s="8">
        <v>2.99042537808418E-2</v>
      </c>
      <c r="FF52" s="8">
        <v>3.0299605801701501E-2</v>
      </c>
      <c r="FG52" s="1">
        <v>3.0686853453516998E-2</v>
      </c>
      <c r="FH52" s="8">
        <v>3.1123118475079498E-2</v>
      </c>
      <c r="FI52" s="8">
        <v>3.1646147370338398E-2</v>
      </c>
      <c r="FJ52" s="8">
        <v>3.2138109207153299E-2</v>
      </c>
      <c r="FK52" s="1">
        <v>3.2661896198988002E-2</v>
      </c>
      <c r="FL52" s="8">
        <v>3.3234540373086902E-2</v>
      </c>
      <c r="FM52" s="8">
        <v>3.3844087272882503E-2</v>
      </c>
      <c r="FN52" s="8">
        <v>3.4542363137006801E-2</v>
      </c>
      <c r="FO52" s="1">
        <v>3.5312544554471997E-2</v>
      </c>
      <c r="FP52" s="8">
        <v>3.6121711134910597E-2</v>
      </c>
      <c r="FQ52" s="8">
        <v>3.6933060735464103E-2</v>
      </c>
      <c r="FR52" s="8">
        <v>3.7827037274837501E-2</v>
      </c>
      <c r="FS52" s="8">
        <v>3.8801252841949498E-2</v>
      </c>
      <c r="FT52" s="8">
        <v>3.98214235901833E-2</v>
      </c>
      <c r="FU52" s="8">
        <v>4.0879644453525502E-2</v>
      </c>
      <c r="FV52" s="8">
        <v>4.2050577700138099E-2</v>
      </c>
      <c r="FW52" s="1">
        <v>4.3351773172617E-2</v>
      </c>
      <c r="FX52" s="8">
        <v>4.47213314473629E-2</v>
      </c>
      <c r="FY52" s="8">
        <v>4.6057544648647301E-2</v>
      </c>
      <c r="FZ52" s="8">
        <v>4.7340404242277097E-2</v>
      </c>
      <c r="GA52" s="8">
        <v>4.8616550862789203E-2</v>
      </c>
      <c r="GB52" s="8">
        <v>4.9953646957874298E-2</v>
      </c>
      <c r="GC52" s="8">
        <v>5.1332943141460398E-2</v>
      </c>
      <c r="GD52" s="8">
        <v>5.2700895816087702E-2</v>
      </c>
      <c r="GE52" s="8">
        <v>5.4014742374420201E-2</v>
      </c>
      <c r="GF52" s="8">
        <v>5.5367026478052098E-2</v>
      </c>
      <c r="GG52" s="8">
        <v>5.67301400005817E-2</v>
      </c>
      <c r="GH52" s="8">
        <v>5.8021597564220401E-2</v>
      </c>
      <c r="GI52" s="8">
        <v>5.9145506471395499E-2</v>
      </c>
      <c r="GJ52" s="8">
        <v>6.0193609446287197E-2</v>
      </c>
      <c r="GK52" s="8">
        <v>6.1208996921777697E-2</v>
      </c>
      <c r="GL52" s="8">
        <v>6.2207199633121497E-2</v>
      </c>
      <c r="GM52" s="8">
        <v>6.3167631626129206E-2</v>
      </c>
      <c r="GN52" s="1">
        <v>6.4041405916214003E-2</v>
      </c>
      <c r="GO52" s="8">
        <v>6.4822167158126803E-2</v>
      </c>
      <c r="GP52" s="8">
        <v>6.5558977425098405E-2</v>
      </c>
      <c r="GQ52" s="8">
        <v>6.6217221319675404E-2</v>
      </c>
      <c r="GR52" s="8">
        <v>6.6821999847888905E-2</v>
      </c>
      <c r="GS52" s="8">
        <v>6.7398808896541595E-2</v>
      </c>
      <c r="GT52" s="8">
        <v>6.7953005433082594E-2</v>
      </c>
      <c r="GU52" s="8">
        <v>6.8481348454952198E-2</v>
      </c>
      <c r="GV52" s="8">
        <v>6.8974621593952207E-2</v>
      </c>
      <c r="GW52" s="8">
        <v>6.9429144263267503E-2</v>
      </c>
      <c r="GX52" s="8">
        <v>6.9882705807685894E-2</v>
      </c>
      <c r="GY52" s="8">
        <v>7.0319816470146193E-2</v>
      </c>
      <c r="GZ52" s="8">
        <v>7.0742458105087294E-2</v>
      </c>
      <c r="HA52" s="8">
        <v>7.1185313165187794E-2</v>
      </c>
      <c r="HB52" s="8">
        <v>7.1587175130844102E-2</v>
      </c>
      <c r="HC52" s="8">
        <v>7.1961879730224595E-2</v>
      </c>
      <c r="HD52" s="8">
        <v>7.2324544191360501E-2</v>
      </c>
      <c r="HE52" s="8">
        <v>7.2595909237861606E-2</v>
      </c>
      <c r="HF52" s="8">
        <v>7.2805494070053101E-2</v>
      </c>
      <c r="HG52" s="8">
        <v>7.2945654392242404E-2</v>
      </c>
      <c r="HH52" s="1">
        <v>7.2976328432559995E-2</v>
      </c>
      <c r="HI52" s="8">
        <v>7.2876490652561202E-2</v>
      </c>
      <c r="HJ52" s="8">
        <v>7.2677232325077099E-2</v>
      </c>
      <c r="HK52" s="8">
        <v>7.2406873106956496E-2</v>
      </c>
      <c r="HL52" s="8">
        <v>7.2064198553562206E-2</v>
      </c>
      <c r="HM52" s="1">
        <v>7.1697324514388996E-2</v>
      </c>
      <c r="HN52" s="8">
        <v>7.1302600204944597E-2</v>
      </c>
      <c r="HO52" s="8">
        <v>7.0852756500244099E-2</v>
      </c>
      <c r="HP52" s="8">
        <v>7.0378787815570804E-2</v>
      </c>
      <c r="HQ52" s="8">
        <v>6.98581263422966E-2</v>
      </c>
      <c r="HR52" s="8">
        <v>6.9276921451091794E-2</v>
      </c>
      <c r="HS52" s="8">
        <v>6.8640343844890594E-2</v>
      </c>
      <c r="HT52" s="1">
        <v>6.7931056022644001E-2</v>
      </c>
      <c r="HU52" s="8">
        <v>6.7172288894653306E-2</v>
      </c>
      <c r="HV52" s="8">
        <v>6.6380970180034596E-2</v>
      </c>
      <c r="HW52" s="8">
        <v>6.5508365631103502E-2</v>
      </c>
      <c r="HX52" s="8">
        <v>6.4635299146175398E-2</v>
      </c>
      <c r="HY52" s="8">
        <v>6.3780404627323206E-2</v>
      </c>
      <c r="HZ52" s="8">
        <v>6.2914438545703902E-2</v>
      </c>
      <c r="IA52" s="8">
        <v>6.2065076082944898E-2</v>
      </c>
      <c r="IB52" s="8">
        <v>6.1268299818038899E-2</v>
      </c>
      <c r="IC52" s="8">
        <v>6.0531627386808402E-2</v>
      </c>
      <c r="ID52" s="8">
        <v>5.98315261304379E-2</v>
      </c>
      <c r="IE52" s="8">
        <v>5.9146966785192497E-2</v>
      </c>
      <c r="IF52" s="8">
        <v>5.8508452028036097E-2</v>
      </c>
      <c r="IG52" s="8">
        <v>5.7951893657445901E-2</v>
      </c>
      <c r="IH52" s="8">
        <v>5.7388864457607297E-2</v>
      </c>
      <c r="II52" s="8">
        <v>5.68754374980927E-2</v>
      </c>
      <c r="IJ52" s="8">
        <v>5.6418824940919897E-2</v>
      </c>
      <c r="IK52" s="1">
        <v>5.5958978831768001E-2</v>
      </c>
      <c r="IL52" s="8">
        <v>5.5563099682331099E-2</v>
      </c>
      <c r="IM52" s="1">
        <v>5.5195365101099E-2</v>
      </c>
      <c r="IN52" s="8">
        <v>5.4815303534269298E-2</v>
      </c>
      <c r="IO52" s="8">
        <v>5.4432272911071798E-2</v>
      </c>
      <c r="IP52" s="8">
        <v>5.4133120924234397E-2</v>
      </c>
      <c r="IQ52" s="8">
        <v>5.3909499198198298E-2</v>
      </c>
      <c r="IR52" s="8">
        <v>5.3695544600486797E-2</v>
      </c>
      <c r="IS52" s="8">
        <v>5.3436193615198101E-2</v>
      </c>
      <c r="IT52" s="8">
        <v>5.3212638944387401E-2</v>
      </c>
      <c r="IU52" s="8">
        <v>5.3075663745403297E-2</v>
      </c>
      <c r="IV52" s="1">
        <v>5.3025022149085999E-2</v>
      </c>
      <c r="IW52" s="1">
        <v>5.2936252206563998E-2</v>
      </c>
      <c r="IX52" s="8">
        <v>5.27978837490082E-2</v>
      </c>
      <c r="IY52" s="8">
        <v>5.26480488479137E-2</v>
      </c>
      <c r="IZ52" s="8">
        <v>5.2523232996463803E-2</v>
      </c>
      <c r="JA52" s="8">
        <v>5.2410181611776401E-2</v>
      </c>
      <c r="JB52" s="8">
        <v>5.2285321056842797E-2</v>
      </c>
      <c r="JC52" s="8">
        <v>5.2117198705673197E-2</v>
      </c>
      <c r="JD52" s="8">
        <v>5.1938641816377598E-2</v>
      </c>
      <c r="JE52" s="1">
        <v>5.1719643175602001E-2</v>
      </c>
      <c r="JF52" s="8">
        <v>5.1443729549646398E-2</v>
      </c>
      <c r="JG52" s="8">
        <v>5.1177274435758598E-2</v>
      </c>
      <c r="JH52" s="8">
        <v>5.0824195146560697E-2</v>
      </c>
      <c r="JI52" s="8">
        <v>5.0403542816638898E-2</v>
      </c>
      <c r="JJ52" s="8">
        <v>4.9995839595794699E-2</v>
      </c>
      <c r="JK52" s="8">
        <v>4.9559701234102201E-2</v>
      </c>
      <c r="JL52" s="8">
        <v>4.9108024686574901E-2</v>
      </c>
      <c r="JM52" s="8">
        <v>4.8650104552507401E-2</v>
      </c>
      <c r="JN52" s="8">
        <v>4.8167288303375203E-2</v>
      </c>
      <c r="JO52" s="8">
        <v>4.7701973468065297E-2</v>
      </c>
      <c r="JP52" s="8">
        <v>4.7233980149030699E-2</v>
      </c>
      <c r="JQ52" s="8">
        <v>4.6752616763114901E-2</v>
      </c>
      <c r="JR52" s="1">
        <v>4.6378243714570999E-2</v>
      </c>
      <c r="JS52" s="8">
        <v>4.6025916934013401E-2</v>
      </c>
      <c r="JT52" s="8">
        <v>4.5665200799703598E-2</v>
      </c>
      <c r="JU52" s="8">
        <v>4.5310530811548198E-2</v>
      </c>
      <c r="JV52" s="8">
        <v>4.5009873807430302E-2</v>
      </c>
      <c r="JW52" s="8">
        <v>4.4777542352676399E-2</v>
      </c>
      <c r="JX52" s="8">
        <v>4.4596977531909901E-2</v>
      </c>
      <c r="JY52" s="8">
        <v>4.4383376836776699E-2</v>
      </c>
      <c r="JZ52" s="8">
        <v>4.4280335307121298E-2</v>
      </c>
      <c r="KA52" s="8">
        <v>4.4223643839359297E-2</v>
      </c>
      <c r="KB52" s="8">
        <v>4.4083066284656497E-2</v>
      </c>
      <c r="KC52" s="1">
        <v>4.4051319360732998E-2</v>
      </c>
      <c r="KD52" s="8">
        <v>4.4053733348846401E-2</v>
      </c>
      <c r="KE52" s="8">
        <v>4.40444983541965E-2</v>
      </c>
      <c r="KF52" s="8">
        <v>4.4050924479961402E-2</v>
      </c>
      <c r="KG52" s="8">
        <v>4.40574362874031E-2</v>
      </c>
      <c r="KH52" s="1">
        <v>4.4047188013792003E-2</v>
      </c>
      <c r="KI52" s="8">
        <v>4.4002685695886598E-2</v>
      </c>
      <c r="KJ52" s="8">
        <v>4.3907009065151201E-2</v>
      </c>
      <c r="KK52" s="8">
        <v>4.3760355561971699E-2</v>
      </c>
      <c r="KL52" s="8">
        <v>4.35755029320717E-2</v>
      </c>
      <c r="KM52" s="8">
        <v>4.33683507144451E-2</v>
      </c>
      <c r="KN52" s="8">
        <v>4.3059460818767499E-2</v>
      </c>
      <c r="KO52" s="8">
        <v>4.2728826403617901E-2</v>
      </c>
      <c r="KP52" s="8">
        <v>4.2402032762765898E-2</v>
      </c>
      <c r="KQ52" s="8">
        <v>4.1960012167692198E-2</v>
      </c>
      <c r="KR52" s="1">
        <v>4.1525948792695999E-2</v>
      </c>
      <c r="KS52" s="8">
        <v>4.11019176244736E-2</v>
      </c>
      <c r="KT52" s="8">
        <v>4.06450554728508E-2</v>
      </c>
      <c r="KU52" s="8">
        <v>4.0149793028831503E-2</v>
      </c>
      <c r="KV52" s="8">
        <v>3.9691008627414703E-2</v>
      </c>
      <c r="KW52" s="8">
        <v>3.9253320544958101E-2</v>
      </c>
      <c r="KX52" s="8">
        <v>3.8729224354028702E-2</v>
      </c>
      <c r="KY52" s="8">
        <v>3.8356486707925803E-2</v>
      </c>
      <c r="KZ52" s="8">
        <v>3.80591936409473E-2</v>
      </c>
      <c r="LA52" s="8">
        <v>3.7741050124168403E-2</v>
      </c>
      <c r="LB52" s="8">
        <v>3.7432085722684902E-2</v>
      </c>
      <c r="LC52" s="8">
        <v>3.71373854577541E-2</v>
      </c>
      <c r="LD52" s="8">
        <v>3.68469506502151E-2</v>
      </c>
      <c r="LE52" s="8">
        <v>3.6527488380670499E-2</v>
      </c>
      <c r="LF52" s="8">
        <v>3.6202095448970802E-2</v>
      </c>
      <c r="LG52" s="8">
        <v>3.5762246698141098E-2</v>
      </c>
      <c r="LH52" s="8">
        <v>3.5241320729255697E-2</v>
      </c>
      <c r="LI52" s="1">
        <v>3.4739937633276E-2</v>
      </c>
      <c r="LJ52" s="8">
        <v>3.4178309142589597E-2</v>
      </c>
      <c r="LK52" s="8">
        <v>3.3562943339347798E-2</v>
      </c>
      <c r="LL52" s="8">
        <v>3.29435504972935E-2</v>
      </c>
      <c r="LM52" s="1">
        <v>3.2409306615591001E-2</v>
      </c>
      <c r="LN52" s="8">
        <v>3.1887535005807897E-2</v>
      </c>
      <c r="LO52" s="8">
        <v>3.1374406069517101E-2</v>
      </c>
      <c r="LP52" s="8">
        <v>3.0900858342647601E-2</v>
      </c>
      <c r="LQ52" s="8">
        <v>3.0454104766249698E-2</v>
      </c>
      <c r="LR52" s="8">
        <v>3.0082704499363899E-2</v>
      </c>
      <c r="LS52" s="8">
        <v>2.9799459502100899E-2</v>
      </c>
      <c r="LT52" s="8">
        <v>2.9532510787248601E-2</v>
      </c>
      <c r="LU52" s="8">
        <v>2.9345855116844202E-2</v>
      </c>
      <c r="LV52" s="8">
        <v>2.9208222404122401E-2</v>
      </c>
      <c r="LW52" s="8">
        <v>2.9071215540170701E-2</v>
      </c>
      <c r="LX52" s="8">
        <v>2.8958104550838502E-2</v>
      </c>
      <c r="LY52" s="8">
        <v>2.8897492215037301E-2</v>
      </c>
      <c r="LZ52" s="8">
        <v>2.8897089883685102E-2</v>
      </c>
      <c r="MA52" s="8">
        <v>2.8943123295903199E-2</v>
      </c>
      <c r="MB52" s="8">
        <v>2.9002968221902799E-2</v>
      </c>
      <c r="MC52" s="8">
        <v>2.9095333069562902E-2</v>
      </c>
      <c r="MD52" s="8">
        <v>2.9256697744131099E-2</v>
      </c>
      <c r="ME52" s="8">
        <v>2.9540082439780201E-2</v>
      </c>
      <c r="MF52" s="8">
        <v>2.99078058451414E-2</v>
      </c>
      <c r="MG52" s="8">
        <v>3.0419841408729598E-2</v>
      </c>
      <c r="MH52" s="8">
        <v>3.1149309128522901E-2</v>
      </c>
      <c r="MI52" s="1">
        <v>3.2020092010497998E-2</v>
      </c>
      <c r="MJ52" s="8">
        <v>3.3137876540422398E-2</v>
      </c>
      <c r="MK52" s="8">
        <v>3.4661430865526199E-2</v>
      </c>
      <c r="ML52" s="8">
        <v>3.6356743425130802E-2</v>
      </c>
      <c r="MM52" s="8">
        <v>3.8133431226015098E-2</v>
      </c>
      <c r="MN52" s="8">
        <v>4.00776900351048E-2</v>
      </c>
      <c r="MO52" s="8">
        <v>4.2364023625850698E-2</v>
      </c>
      <c r="MP52" s="8">
        <v>4.50901053845882E-2</v>
      </c>
      <c r="MQ52" s="1">
        <v>4.8149261623621001E-2</v>
      </c>
      <c r="MR52" s="8">
        <v>5.16464672982693E-2</v>
      </c>
      <c r="MS52" s="8">
        <v>5.5626600980758702E-2</v>
      </c>
      <c r="MT52" s="8">
        <v>5.9977792203426403E-2</v>
      </c>
      <c r="MU52" s="8">
        <v>6.4612649381160694E-2</v>
      </c>
      <c r="MV52" s="8">
        <v>6.9616556167602497E-2</v>
      </c>
      <c r="MW52" s="8">
        <v>7.5010314583778395E-2</v>
      </c>
      <c r="MX52" s="8">
        <v>8.0825887620449094E-2</v>
      </c>
      <c r="MY52" s="8">
        <v>8.6954914033412906E-2</v>
      </c>
      <c r="MZ52" s="8">
        <v>9.32802259922028E-2</v>
      </c>
      <c r="NA52" s="8">
        <v>9.9761828780174297E-2</v>
      </c>
      <c r="NB52" s="1">
        <v>0.10636609047651301</v>
      </c>
      <c r="NC52" s="1">
        <v>0.113130830228329</v>
      </c>
      <c r="ND52" s="1">
        <v>0.12008821964263899</v>
      </c>
      <c r="NE52" s="1">
        <v>0.127246409654617</v>
      </c>
      <c r="NF52" s="1">
        <v>0.134522974491119</v>
      </c>
      <c r="NG52" s="1">
        <v>0.14197379350662201</v>
      </c>
      <c r="NH52" s="1">
        <v>0.14972032606601701</v>
      </c>
      <c r="NI52" s="1">
        <v>0.157647520303726</v>
      </c>
      <c r="NJ52" s="1">
        <v>0.16583514213562001</v>
      </c>
      <c r="NK52" s="1">
        <v>0.174299851059914</v>
      </c>
      <c r="NL52" s="1">
        <v>0.18302421271801</v>
      </c>
      <c r="NM52" s="1">
        <v>0.19190444052219399</v>
      </c>
      <c r="NN52" s="1">
        <v>0.200997069478035</v>
      </c>
      <c r="NO52" s="1">
        <v>0.21064741909503901</v>
      </c>
      <c r="NP52" s="1">
        <v>0.22110414505004899</v>
      </c>
      <c r="NQ52" s="1">
        <v>0.23222291469574</v>
      </c>
      <c r="NR52" s="1">
        <v>0.24324691295623799</v>
      </c>
      <c r="NS52" s="1">
        <v>0.25380572676658603</v>
      </c>
      <c r="NT52" s="1">
        <v>0.26363104581832902</v>
      </c>
      <c r="NU52" s="1">
        <v>0.27390179038047802</v>
      </c>
      <c r="NV52" s="1">
        <v>0.28538346290588401</v>
      </c>
      <c r="NW52" s="1">
        <v>0.29716584086418202</v>
      </c>
      <c r="NX52" s="1">
        <v>0.30858474969863903</v>
      </c>
      <c r="NY52" s="1">
        <v>0.31962069869041398</v>
      </c>
      <c r="NZ52" s="1">
        <v>0.33068123459816001</v>
      </c>
      <c r="OA52" s="1">
        <v>0.341777414083481</v>
      </c>
      <c r="OB52" s="1">
        <v>0.352809637784958</v>
      </c>
      <c r="OC52" s="1">
        <v>0.363644599914551</v>
      </c>
      <c r="OD52" s="1">
        <v>0.37410742044448902</v>
      </c>
      <c r="OE52" s="1">
        <v>0.38402038812637301</v>
      </c>
      <c r="OF52" s="1">
        <v>0.39358079433441201</v>
      </c>
      <c r="OG52" s="1">
        <v>0.40316465497016901</v>
      </c>
      <c r="OH52" s="1">
        <v>0.41259315609931901</v>
      </c>
      <c r="OI52" s="1">
        <v>0.421712726354599</v>
      </c>
      <c r="OJ52" s="1">
        <v>0.43039798736572299</v>
      </c>
      <c r="OK52" s="1">
        <v>0.438738644123077</v>
      </c>
      <c r="OL52" s="1">
        <v>0.44667360186576799</v>
      </c>
      <c r="OM52" s="1">
        <v>0.45427805185317999</v>
      </c>
      <c r="ON52" s="1">
        <v>0.46156352758407598</v>
      </c>
      <c r="OO52" s="1">
        <v>0.46836316585540799</v>
      </c>
      <c r="OP52" s="1">
        <v>0.474717646837235</v>
      </c>
      <c r="OQ52" s="1">
        <v>0.48074996471405002</v>
      </c>
      <c r="OR52" s="1">
        <v>0.48647320270538302</v>
      </c>
      <c r="OS52" s="1">
        <v>0.49181729555129999</v>
      </c>
      <c r="OT52" s="1">
        <v>0.496741563081741</v>
      </c>
      <c r="OU52" s="1">
        <v>0.50134611129760698</v>
      </c>
      <c r="OV52" s="1">
        <v>0.50573062896728505</v>
      </c>
      <c r="OW52" s="1">
        <v>0.50974023342132602</v>
      </c>
      <c r="OX52" s="1">
        <v>0.51340234279632602</v>
      </c>
      <c r="OY52" s="1">
        <v>0.51679223775863603</v>
      </c>
      <c r="OZ52" s="1">
        <v>0.52001261711120605</v>
      </c>
      <c r="PA52" s="1">
        <v>0.52289038896560702</v>
      </c>
      <c r="PB52" s="1">
        <v>0.52558553218841597</v>
      </c>
      <c r="PC52" s="1">
        <v>0.52814209461212203</v>
      </c>
      <c r="PD52" s="1">
        <v>0.530531466007233</v>
      </c>
      <c r="PE52" s="1">
        <v>0.533552646636963</v>
      </c>
      <c r="PF52" s="1">
        <v>0.53929984569549605</v>
      </c>
      <c r="PG52" s="1">
        <v>0.54742467403411899</v>
      </c>
      <c r="PH52" s="1">
        <v>0.54983460903167702</v>
      </c>
      <c r="PI52" s="1">
        <v>0.54963928461074796</v>
      </c>
      <c r="PJ52" s="1">
        <v>0.54930949211120605</v>
      </c>
      <c r="PK52" s="1">
        <v>0.54847210645675704</v>
      </c>
      <c r="PL52" s="1">
        <v>0.54767733812332198</v>
      </c>
      <c r="PM52" s="1">
        <v>0.54733270406723</v>
      </c>
      <c r="PN52" s="1">
        <v>0.54751425981521595</v>
      </c>
      <c r="PO52" s="1">
        <v>0.54813331365585305</v>
      </c>
      <c r="PP52" s="1">
        <v>0.54884845018386796</v>
      </c>
      <c r="PQ52" s="1">
        <v>0.54966408014297496</v>
      </c>
      <c r="PR52" s="1">
        <v>0.55060756206512496</v>
      </c>
      <c r="PS52" s="1">
        <v>0.55148857831955</v>
      </c>
      <c r="PT52" s="1">
        <v>0.55237704515457198</v>
      </c>
      <c r="PU52" s="1">
        <v>0.55324572324752797</v>
      </c>
      <c r="PV52" s="1">
        <v>0.55401849746704102</v>
      </c>
      <c r="PW52" s="1">
        <v>0.55470395088195801</v>
      </c>
      <c r="PX52" s="1">
        <v>0.55540359020233199</v>
      </c>
      <c r="PY52" s="1">
        <v>0.55615401268005404</v>
      </c>
      <c r="PZ52" s="1">
        <v>0.55690664052963301</v>
      </c>
      <c r="QA52" s="1">
        <v>0.557536840438843</v>
      </c>
      <c r="QB52" s="1">
        <v>0.55818718671798695</v>
      </c>
      <c r="QC52" s="1">
        <v>0.55893301963806197</v>
      </c>
      <c r="QD52" s="1">
        <v>0.55955535173416104</v>
      </c>
      <c r="QE52" s="1">
        <v>0.56016999483108498</v>
      </c>
      <c r="QF52" s="1">
        <v>0.56084614992141701</v>
      </c>
      <c r="QG52" s="1">
        <v>0.56159049272537198</v>
      </c>
      <c r="QH52" s="1">
        <v>0.56217998266220104</v>
      </c>
      <c r="QI52" s="1">
        <v>0.56284058094024703</v>
      </c>
      <c r="QJ52" s="1">
        <v>0.56355643272399902</v>
      </c>
      <c r="QK52" s="1">
        <v>0.56414473056793202</v>
      </c>
      <c r="QL52" s="1">
        <v>0.56473255157470703</v>
      </c>
      <c r="QM52" s="1">
        <v>0.565310478210449</v>
      </c>
      <c r="QN52" s="1">
        <v>0.56586933135986295</v>
      </c>
      <c r="QO52" s="1">
        <v>0.56642585992813099</v>
      </c>
      <c r="QP52" s="1">
        <v>0.56704217195510898</v>
      </c>
      <c r="QQ52" s="1">
        <v>0.56766194105148304</v>
      </c>
      <c r="QR52" s="1">
        <v>0.568231821060181</v>
      </c>
      <c r="QS52" s="1">
        <v>0.56878602504730202</v>
      </c>
      <c r="QT52" s="1">
        <v>0.569391369819641</v>
      </c>
      <c r="QU52" s="1">
        <v>0.56998449563980103</v>
      </c>
      <c r="QV52" s="1">
        <v>0.57048857212066695</v>
      </c>
      <c r="QW52" s="1">
        <v>0.57106846570968595</v>
      </c>
      <c r="QX52" s="1">
        <v>0.57162773609161399</v>
      </c>
      <c r="QY52" s="1">
        <v>0.57215124368667603</v>
      </c>
      <c r="QZ52" s="1">
        <v>0.57269430160522505</v>
      </c>
      <c r="RA52" s="1">
        <v>0.573236525058746</v>
      </c>
      <c r="RB52" s="1">
        <v>0.57373577356338501</v>
      </c>
      <c r="RC52" s="1">
        <v>0.57420891523361195</v>
      </c>
      <c r="RD52" s="1">
        <v>0.57475775480270397</v>
      </c>
      <c r="RE52" s="1">
        <v>0.575300633907318</v>
      </c>
      <c r="RF52" s="1">
        <v>0.57583910226821899</v>
      </c>
      <c r="RG52" s="1">
        <v>0.57642626762390103</v>
      </c>
      <c r="RH52" s="1">
        <v>0.57718354463577304</v>
      </c>
      <c r="RI52" s="1">
        <v>0.57793575525283802</v>
      </c>
      <c r="RJ52" s="1">
        <v>0.57867807149887096</v>
      </c>
      <c r="RK52" s="1">
        <v>0.57942247390747104</v>
      </c>
      <c r="RL52" s="1">
        <v>0.57987874746322599</v>
      </c>
      <c r="RM52" s="1">
        <v>0.58026289939880404</v>
      </c>
      <c r="RN52" s="1">
        <v>0.58064746856689498</v>
      </c>
      <c r="RO52" s="1">
        <v>0.581029832363129</v>
      </c>
      <c r="RP52" s="1">
        <v>0.58161646127700795</v>
      </c>
      <c r="RQ52" s="1">
        <v>0.58232146501541104</v>
      </c>
      <c r="RR52" s="1">
        <v>0.582930147647858</v>
      </c>
      <c r="RS52" s="1">
        <v>0.58324271440506004</v>
      </c>
      <c r="RT52" s="1">
        <v>0.58353078365325906</v>
      </c>
      <c r="RU52" s="1">
        <v>0.583915054798126</v>
      </c>
      <c r="RV52" s="1">
        <v>0.58442020416259799</v>
      </c>
      <c r="RW52" s="1">
        <v>0.58494287729263295</v>
      </c>
      <c r="RX52" s="1">
        <v>0.58538419008255005</v>
      </c>
      <c r="RY52" s="1">
        <v>0.58579182624816895</v>
      </c>
      <c r="RZ52" s="1">
        <v>0.58624124526977495</v>
      </c>
      <c r="SA52" s="1">
        <v>0.58667880296707198</v>
      </c>
      <c r="SB52" s="1">
        <v>0.58714485168456998</v>
      </c>
      <c r="SC52" s="1">
        <v>0.58756649494171098</v>
      </c>
      <c r="SD52" s="1">
        <v>0.58787423372268699</v>
      </c>
      <c r="SE52" s="1">
        <v>0.58827757835388195</v>
      </c>
      <c r="SF52" s="1">
        <v>0.58877044916152999</v>
      </c>
      <c r="SG52" s="1">
        <v>0.589311003684998</v>
      </c>
      <c r="SH52" s="1">
        <v>0.58983600139617898</v>
      </c>
      <c r="SI52" s="1">
        <v>0.59025079011917103</v>
      </c>
      <c r="SJ52" s="1">
        <v>0.590778827667236</v>
      </c>
      <c r="SK52" s="1">
        <v>0.59140992164611805</v>
      </c>
      <c r="SL52" s="1">
        <v>0.59178835153579701</v>
      </c>
      <c r="SM52" s="1">
        <v>0.59247910976409901</v>
      </c>
      <c r="SN52" s="1">
        <v>0.59307324886321999</v>
      </c>
      <c r="SO52" s="1">
        <v>0.59335291385650601</v>
      </c>
      <c r="SP52" s="1">
        <v>0.59394860267639205</v>
      </c>
      <c r="SQ52" s="1">
        <v>0.59453606605529796</v>
      </c>
      <c r="SR52" s="1">
        <v>0.59493589401245095</v>
      </c>
      <c r="SS52" s="1">
        <v>0.59517860412597701</v>
      </c>
      <c r="ST52" s="1">
        <v>0.59584665298461903</v>
      </c>
      <c r="SU52" s="1">
        <v>0.59662365913391102</v>
      </c>
      <c r="SV52" s="1">
        <v>0.59728139638900801</v>
      </c>
      <c r="SW52" s="1">
        <v>0.59770584106445301</v>
      </c>
      <c r="SX52" s="1">
        <v>0.59816211462020896</v>
      </c>
      <c r="SY52" s="1">
        <v>0.59864151477813698</v>
      </c>
      <c r="SZ52" s="1">
        <v>0.59910237789154097</v>
      </c>
      <c r="TA52" s="1">
        <v>0.59950512647628795</v>
      </c>
      <c r="TB52" s="1">
        <v>0.59996843338012695</v>
      </c>
      <c r="TC52" s="1">
        <v>0.60040456056594804</v>
      </c>
      <c r="TD52" s="1">
        <v>0.60081356763839699</v>
      </c>
      <c r="TE52" s="1">
        <v>0.60130208730697599</v>
      </c>
      <c r="TF52" s="1">
        <v>0.60166054964065596</v>
      </c>
      <c r="TG52" s="1">
        <v>0.602103471755981</v>
      </c>
      <c r="TH52" s="1">
        <v>0.602708339691162</v>
      </c>
      <c r="TI52" s="1">
        <v>0.60321009159088101</v>
      </c>
      <c r="TJ52" s="1">
        <v>0.60367435216903698</v>
      </c>
      <c r="TK52" s="1">
        <v>0.60414642095565796</v>
      </c>
      <c r="TL52" s="1">
        <v>0.60462909936904896</v>
      </c>
      <c r="TM52" s="1">
        <v>0.60501301288604703</v>
      </c>
      <c r="TN52" s="1">
        <v>0.60544133186340299</v>
      </c>
      <c r="TO52" s="1">
        <v>0.60587984323501598</v>
      </c>
      <c r="TP52" s="1">
        <v>0.60626924037933405</v>
      </c>
      <c r="TQ52" s="1">
        <v>0.60666674375534102</v>
      </c>
      <c r="TR52" s="1">
        <v>0.60705775022506703</v>
      </c>
      <c r="TS52" s="1">
        <v>0.60750657320022605</v>
      </c>
      <c r="TT52" s="1">
        <v>0.60805517435073897</v>
      </c>
      <c r="TU52" s="1">
        <v>0.60850524902343806</v>
      </c>
      <c r="TV52" s="1">
        <v>0.60882776975631703</v>
      </c>
      <c r="TW52" s="1">
        <v>0.60909891128539995</v>
      </c>
      <c r="TX52" s="1">
        <v>0.60944092273712203</v>
      </c>
      <c r="TY52" s="1">
        <v>0.60986179113388095</v>
      </c>
      <c r="TZ52" s="1">
        <v>0.610174119472504</v>
      </c>
      <c r="UA52" s="1">
        <v>0.61044895648956299</v>
      </c>
      <c r="UB52" s="1">
        <v>0.61092799901962302</v>
      </c>
      <c r="UC52" s="1">
        <v>0.61131459474563599</v>
      </c>
      <c r="UD52" s="1">
        <v>0.61163628101348899</v>
      </c>
      <c r="UE52" s="1">
        <v>0.61195212602615401</v>
      </c>
      <c r="UF52" s="1">
        <v>0.61229854822158802</v>
      </c>
      <c r="UG52" s="1">
        <v>0.61250984668731701</v>
      </c>
      <c r="UH52" s="1">
        <v>0.61274451017379805</v>
      </c>
      <c r="UI52" s="1">
        <v>0.61308062076568604</v>
      </c>
      <c r="UJ52" s="1">
        <v>0.61339730024337802</v>
      </c>
      <c r="UK52" s="1">
        <v>0.61362588405609098</v>
      </c>
      <c r="UL52" s="1">
        <v>0.61407834291458097</v>
      </c>
      <c r="UM52" s="1">
        <v>0.61484664678573597</v>
      </c>
      <c r="UN52" s="1">
        <v>0.615384161472321</v>
      </c>
      <c r="UO52" s="1">
        <v>0.61578506231307995</v>
      </c>
      <c r="UP52" s="1">
        <v>0.61611324548721302</v>
      </c>
      <c r="UQ52" s="1">
        <v>0.61639714241027799</v>
      </c>
      <c r="UR52" s="1">
        <v>0.616571664810181</v>
      </c>
      <c r="US52" s="1">
        <v>0.61672818660736095</v>
      </c>
      <c r="UT52" s="1">
        <v>0.616882383823395</v>
      </c>
      <c r="UU52" s="1">
        <v>0.617048799991608</v>
      </c>
      <c r="UV52" s="1">
        <v>0.61727845668792702</v>
      </c>
      <c r="UW52" s="1">
        <v>0.61785638332366899</v>
      </c>
      <c r="UX52" s="1">
        <v>0.61840480566024802</v>
      </c>
      <c r="UY52" s="1">
        <v>0.61853456497192405</v>
      </c>
      <c r="UZ52" s="1">
        <v>0.61891269683837902</v>
      </c>
      <c r="VA52" s="1">
        <v>0.61923068761825595</v>
      </c>
      <c r="VB52" s="1">
        <v>0.61950999498367298</v>
      </c>
      <c r="VC52" s="1">
        <v>0.61984157562255904</v>
      </c>
      <c r="VD52" s="1">
        <v>0.61998015642166104</v>
      </c>
      <c r="VE52" s="1">
        <v>0.62025886774063099</v>
      </c>
      <c r="VF52" s="1">
        <v>0.62051993608474698</v>
      </c>
      <c r="VG52" s="1">
        <v>0.62052935361862205</v>
      </c>
      <c r="VH52" s="1">
        <v>0.62089186906814597</v>
      </c>
      <c r="VI52" s="1">
        <v>0.62110847234725997</v>
      </c>
      <c r="VJ52" s="1">
        <v>0.62114906311035201</v>
      </c>
      <c r="VK52" s="1">
        <v>0.62121200561523404</v>
      </c>
      <c r="VL52" s="1">
        <v>0.621151924133301</v>
      </c>
      <c r="VM52" s="1">
        <v>0.62129837274551403</v>
      </c>
      <c r="VN52" s="1">
        <v>0.62153726816177401</v>
      </c>
      <c r="VO52" s="1">
        <v>0.62150269746780396</v>
      </c>
      <c r="VP52" s="1">
        <v>0.62130272388458296</v>
      </c>
      <c r="VQ52" s="1">
        <v>0.62105840444564797</v>
      </c>
      <c r="VR52" s="1">
        <v>0.62096697092056297</v>
      </c>
      <c r="VS52" s="1">
        <v>0.62123936414718595</v>
      </c>
      <c r="VT52" s="1">
        <v>0.62161356210708596</v>
      </c>
      <c r="VU52" s="1">
        <v>0.62224966287612904</v>
      </c>
      <c r="VV52" s="1">
        <v>0.62292259931564298</v>
      </c>
      <c r="VW52" s="1">
        <v>0.62303400039672896</v>
      </c>
      <c r="VX52" s="1">
        <v>0.62360221147537198</v>
      </c>
      <c r="VY52" s="1">
        <v>0.62376308441162098</v>
      </c>
      <c r="VZ52" s="1">
        <v>0.62312382459640503</v>
      </c>
      <c r="WA52" s="1">
        <v>0.62215495109558105</v>
      </c>
      <c r="WB52" s="1">
        <v>0.62154257297515902</v>
      </c>
      <c r="WC52" s="1">
        <v>0.62116390466690097</v>
      </c>
      <c r="WD52" s="1">
        <v>0.62064194679260298</v>
      </c>
      <c r="WE52" s="1">
        <v>0.61967080831527699</v>
      </c>
      <c r="WF52" s="1">
        <v>0.61913657188415505</v>
      </c>
      <c r="WG52" s="1">
        <v>0.61907434463500999</v>
      </c>
      <c r="WH52" s="1">
        <v>0.61895316839218095</v>
      </c>
      <c r="WI52" s="1">
        <v>0.61794859170913696</v>
      </c>
      <c r="WJ52" s="1">
        <v>0.61666691303253196</v>
      </c>
      <c r="WK52" s="1">
        <v>0.61583507061004605</v>
      </c>
      <c r="WL52" s="1">
        <v>0.61524355411529497</v>
      </c>
      <c r="WM52" s="1">
        <v>0.61409175395965598</v>
      </c>
      <c r="WN52" s="1">
        <v>0.61314588785171498</v>
      </c>
      <c r="WO52" s="1">
        <v>0.61214792728424094</v>
      </c>
      <c r="WP52" s="1">
        <v>0.61095428466796897</v>
      </c>
      <c r="WQ52" s="1">
        <v>0.60957729816436801</v>
      </c>
      <c r="WR52" s="1">
        <v>0.60791504383087203</v>
      </c>
      <c r="WS52" s="1">
        <v>0.60626423358917203</v>
      </c>
      <c r="WT52" s="1">
        <v>0.60505783557891801</v>
      </c>
      <c r="WU52" s="1">
        <v>0.60446524620056197</v>
      </c>
      <c r="WV52" s="1">
        <v>0.60270297527313199</v>
      </c>
      <c r="WW52" s="1">
        <v>0.60144352912902799</v>
      </c>
      <c r="WX52" s="1">
        <v>0.60087609291076705</v>
      </c>
      <c r="WY52" s="1">
        <v>0.60010004043579102</v>
      </c>
      <c r="WZ52" s="1">
        <v>0.59948331117630005</v>
      </c>
      <c r="XA52" s="1">
        <v>0.59848606586456299</v>
      </c>
      <c r="XB52" s="1">
        <v>0.59762990474700906</v>
      </c>
      <c r="XC52" s="1">
        <v>0.59764289855956998</v>
      </c>
      <c r="XD52" s="1">
        <v>0.59702748060226396</v>
      </c>
      <c r="XE52" s="1">
        <v>0.59635597467422496</v>
      </c>
      <c r="XF52" s="1">
        <v>0.59613788127899203</v>
      </c>
      <c r="XG52" s="1">
        <v>0.59646821022033703</v>
      </c>
      <c r="XH52" s="1">
        <v>0.59619826078414895</v>
      </c>
      <c r="XI52" s="1">
        <v>0.59572762250900302</v>
      </c>
      <c r="XJ52" s="1">
        <v>0.59547144174575795</v>
      </c>
      <c r="XK52" s="1">
        <v>0.59562659263610795</v>
      </c>
      <c r="XL52" s="1">
        <v>0.59558558464050304</v>
      </c>
      <c r="XM52" s="1">
        <v>0.59571629762649503</v>
      </c>
      <c r="XN52" s="1">
        <v>0.59574013948440596</v>
      </c>
      <c r="XO52" s="1">
        <v>0.59544712305069003</v>
      </c>
      <c r="XP52" s="1">
        <v>0.59602320194244396</v>
      </c>
      <c r="XQ52" s="1">
        <v>0.59664893150329601</v>
      </c>
      <c r="XR52" s="1">
        <v>0.59674745798110995</v>
      </c>
      <c r="XS52" s="1">
        <v>0.59634262323379505</v>
      </c>
      <c r="XT52" s="1">
        <v>0.59674942493438698</v>
      </c>
      <c r="XU52" s="1">
        <v>0.59707534313201904</v>
      </c>
      <c r="XV52" s="1">
        <v>0.59744846820831299</v>
      </c>
      <c r="XW52" s="1">
        <v>0.59804767370223999</v>
      </c>
      <c r="XX52" s="1">
        <v>0.59842377901077304</v>
      </c>
      <c r="XY52" s="1">
        <v>0.59916228055954002</v>
      </c>
      <c r="XZ52" s="1">
        <v>0.59985321760177601</v>
      </c>
      <c r="YA52" s="1">
        <v>0.60031110048294101</v>
      </c>
      <c r="YB52" s="1">
        <v>0.60125756263732899</v>
      </c>
      <c r="YC52" s="1">
        <v>0.60150295495986905</v>
      </c>
      <c r="YD52" s="1">
        <v>0.60189294815063499</v>
      </c>
      <c r="YE52" s="1">
        <v>0.60276317596435502</v>
      </c>
      <c r="YF52" s="1">
        <v>0.60306400060653698</v>
      </c>
      <c r="YG52" s="1">
        <v>0.60360777378082298</v>
      </c>
      <c r="YH52" s="1">
        <v>0.60427105426788297</v>
      </c>
      <c r="YI52" s="1">
        <v>0.60486525297164895</v>
      </c>
      <c r="YJ52" s="1">
        <v>0.60540336370468095</v>
      </c>
      <c r="YK52" s="1">
        <v>0.60659641027450595</v>
      </c>
      <c r="YL52" s="1">
        <v>0.60760307312011697</v>
      </c>
      <c r="YM52" s="1">
        <v>0.60960501432418801</v>
      </c>
      <c r="YN52" s="1">
        <v>0.61053657531738303</v>
      </c>
      <c r="YO52" s="1">
        <v>0.61144840717315696</v>
      </c>
      <c r="YP52" s="1">
        <v>0.612396240234375</v>
      </c>
      <c r="YQ52" s="1">
        <v>0.61326551437377896</v>
      </c>
      <c r="YR52" s="1">
        <v>0.61403828859329201</v>
      </c>
      <c r="YS52" s="1">
        <v>0.61489462852478005</v>
      </c>
      <c r="YT52" s="1">
        <v>0.61569756269455</v>
      </c>
      <c r="YU52" s="1">
        <v>0.61659485101699796</v>
      </c>
      <c r="YV52" s="1">
        <v>0.61765486001968395</v>
      </c>
      <c r="YW52" s="1">
        <v>0.61858057975768999</v>
      </c>
      <c r="YX52" s="1">
        <v>0.61950278282165505</v>
      </c>
      <c r="YY52" s="1">
        <v>0.62038224935531605</v>
      </c>
      <c r="YZ52" s="1">
        <v>0.62124568223953203</v>
      </c>
      <c r="ZA52" s="1">
        <v>0.62205779552459695</v>
      </c>
      <c r="ZB52" s="1">
        <v>0.62291890382766701</v>
      </c>
      <c r="ZC52" s="1">
        <v>0.62371993064880404</v>
      </c>
      <c r="ZD52" s="1">
        <v>0.62460464239120495</v>
      </c>
      <c r="ZE52" s="1">
        <v>0.62555730342865001</v>
      </c>
      <c r="ZF52" s="1">
        <v>0.62646335363388095</v>
      </c>
      <c r="ZG52" s="1">
        <v>0.62734389305114702</v>
      </c>
      <c r="ZH52" s="1">
        <v>0.628354072570801</v>
      </c>
      <c r="ZI52" s="1">
        <v>0.62938576936721802</v>
      </c>
      <c r="ZJ52" s="1">
        <v>0.63025617599487305</v>
      </c>
      <c r="ZK52" s="1">
        <v>0.63112258911132801</v>
      </c>
      <c r="ZL52" s="1">
        <v>0.63213753700256303</v>
      </c>
      <c r="ZM52" s="1">
        <v>0.63309168815612804</v>
      </c>
      <c r="ZN52" s="1">
        <v>0.63403707742690996</v>
      </c>
      <c r="ZO52" s="1">
        <v>0.63491797447204601</v>
      </c>
      <c r="ZP52" s="1">
        <v>0.63580936193466198</v>
      </c>
      <c r="ZQ52" s="1">
        <v>0.63664966821670499</v>
      </c>
      <c r="ZR52" s="1">
        <v>0.63733023405075095</v>
      </c>
      <c r="ZS52" s="1">
        <v>0.63816481828689597</v>
      </c>
      <c r="ZT52" s="1">
        <v>0.63912069797515902</v>
      </c>
      <c r="ZU52" s="1">
        <v>0.63999068737029996</v>
      </c>
      <c r="ZV52" s="1">
        <v>0.64083701372146595</v>
      </c>
      <c r="ZW52" s="1">
        <v>0.64164489507675204</v>
      </c>
      <c r="ZX52" s="1">
        <v>0.64229017496108998</v>
      </c>
      <c r="ZY52" s="1">
        <v>0.64303010702133201</v>
      </c>
      <c r="ZZ52" s="1">
        <v>0.64375615119934104</v>
      </c>
      <c r="AAA52" s="1">
        <v>0.64441889524459794</v>
      </c>
      <c r="AAB52" s="1">
        <v>0.645105600357056</v>
      </c>
      <c r="AAC52" s="1">
        <v>0.64575439691543601</v>
      </c>
      <c r="AAD52" s="1">
        <v>0.64642906188964799</v>
      </c>
      <c r="AAE52" s="1">
        <v>0.64710557460784901</v>
      </c>
      <c r="AAF52" s="1">
        <v>0.64784276485443104</v>
      </c>
      <c r="AAG52" s="1">
        <v>0.64857536554336503</v>
      </c>
      <c r="AAH52" s="1">
        <v>0.64925676584243797</v>
      </c>
      <c r="AAI52" s="1">
        <v>0.64993518590927102</v>
      </c>
      <c r="AAJ52" s="1">
        <v>0.65068095922470104</v>
      </c>
      <c r="AAK52" s="1">
        <v>0.651317119598389</v>
      </c>
      <c r="AAL52" s="1">
        <v>0.65190839767456099</v>
      </c>
      <c r="AAM52" s="1">
        <v>0.65252554416656505</v>
      </c>
      <c r="AAN52" s="1">
        <v>0.65310478210449197</v>
      </c>
      <c r="AAO52" s="1">
        <v>0.65371316671371504</v>
      </c>
      <c r="AAP52" s="1">
        <v>0.65437602996826205</v>
      </c>
      <c r="AAQ52" s="1">
        <v>0.65502625703811601</v>
      </c>
      <c r="AAR52" s="1">
        <v>0.65569549798965499</v>
      </c>
      <c r="AAS52" s="1">
        <v>0.65629178285598799</v>
      </c>
      <c r="AAT52" s="1">
        <v>0.65685451030731201</v>
      </c>
      <c r="AAU52" s="1">
        <v>0.65739625692367598</v>
      </c>
      <c r="AAV52" s="1">
        <v>0.65797072649002097</v>
      </c>
      <c r="AAW52" s="1">
        <v>0.65856158733367898</v>
      </c>
      <c r="AAX52" s="1">
        <v>0.65914046764373802</v>
      </c>
      <c r="AAY52" s="1">
        <v>0.65972137451171897</v>
      </c>
      <c r="AAZ52" s="1">
        <v>0.66023886203765902</v>
      </c>
      <c r="ABA52" s="1">
        <v>0.66059559583663896</v>
      </c>
      <c r="ABB52" s="1">
        <v>0.66086769104003895</v>
      </c>
      <c r="ABC52" s="1">
        <v>0.66122186183929399</v>
      </c>
      <c r="ABD52" s="1">
        <v>0.66156858205795299</v>
      </c>
      <c r="ABE52" s="1">
        <v>0.66186171770095803</v>
      </c>
      <c r="ABF52" s="1">
        <v>0.66219389438629195</v>
      </c>
      <c r="ABG52" s="1">
        <v>0.662714302539825</v>
      </c>
      <c r="ABH52" s="1">
        <v>0.66309797763824496</v>
      </c>
      <c r="ABI52" s="1">
        <v>0.66338509321212802</v>
      </c>
      <c r="ABJ52" s="1">
        <v>0.66382783651351895</v>
      </c>
      <c r="ABK52" s="1">
        <v>0.66407245397567705</v>
      </c>
      <c r="ABL52" s="1">
        <v>0.66424751281738303</v>
      </c>
      <c r="ABM52" s="1">
        <v>0.66458106040954601</v>
      </c>
      <c r="ABN52" s="1">
        <v>0.66478723287582397</v>
      </c>
      <c r="ABO52" s="1">
        <v>0.66496074199676503</v>
      </c>
      <c r="ABP52" s="1">
        <v>0.66510897874832198</v>
      </c>
      <c r="ABQ52" s="1">
        <v>0.66524773836135898</v>
      </c>
      <c r="ABR52" s="1">
        <v>0.66546338796615601</v>
      </c>
      <c r="ABS52" s="1">
        <v>0.66570997238159202</v>
      </c>
      <c r="ABT52" s="1">
        <v>0.66593635082244895</v>
      </c>
      <c r="ABU52" s="1">
        <v>0.66622841358184803</v>
      </c>
      <c r="ABV52" s="1">
        <v>0.66641896963119496</v>
      </c>
      <c r="ABW52" s="1">
        <v>0.66645777225494396</v>
      </c>
      <c r="ABX52" s="1">
        <v>0.66647547483444203</v>
      </c>
      <c r="ABY52" s="1">
        <v>0.66637748479843095</v>
      </c>
      <c r="ABZ52" s="1">
        <v>0.66639739274978604</v>
      </c>
      <c r="ACA52" s="1">
        <v>0.66643327474594105</v>
      </c>
      <c r="ACB52" s="1">
        <v>0.66635179519653298</v>
      </c>
      <c r="ACC52" s="1">
        <v>0.66641968488693204</v>
      </c>
      <c r="ACD52" s="1">
        <v>0.66644906997680697</v>
      </c>
      <c r="ACE52" s="1">
        <v>0.66641294956207298</v>
      </c>
      <c r="ACF52" s="1">
        <v>0.66629207134246804</v>
      </c>
      <c r="ACG52" s="1">
        <v>0.666279256343842</v>
      </c>
      <c r="ACH52" s="1">
        <v>0.66623347997665405</v>
      </c>
      <c r="ACI52" s="1">
        <v>0.66615760326385498</v>
      </c>
      <c r="ACJ52" s="1">
        <v>0.66611486673355103</v>
      </c>
      <c r="ACK52" s="1">
        <v>0.66605550050735496</v>
      </c>
      <c r="ACL52" s="1">
        <v>0.66596937179565396</v>
      </c>
      <c r="ACM52" s="1">
        <v>0.66578322649002097</v>
      </c>
      <c r="ACN52" s="1">
        <v>0.66554635763168302</v>
      </c>
      <c r="ACO52" s="1">
        <v>0.66539347171783403</v>
      </c>
      <c r="ACP52" s="1">
        <v>0.66517084836959794</v>
      </c>
      <c r="ACQ52" s="1">
        <v>0.66495329141616799</v>
      </c>
      <c r="ACR52" s="1">
        <v>0.66491019725799605</v>
      </c>
      <c r="ACS52" s="1">
        <v>0.66468894481658902</v>
      </c>
      <c r="ACT52" s="1">
        <v>0.66443604230880704</v>
      </c>
      <c r="ACU52" s="1">
        <v>0.66407287120819103</v>
      </c>
      <c r="ACV52" s="1">
        <v>0.66392266750335704</v>
      </c>
      <c r="ACW52" s="1">
        <v>0.66365975141525302</v>
      </c>
      <c r="ACX52" s="1">
        <v>0.66338342428207397</v>
      </c>
      <c r="ACY52" s="1">
        <v>0.66343057155609098</v>
      </c>
      <c r="ACZ52" s="1">
        <v>0.66324424743652299</v>
      </c>
      <c r="ADA52" s="1">
        <v>0.66281831264495905</v>
      </c>
      <c r="ADB52" s="1">
        <v>0.66247284412384</v>
      </c>
      <c r="ADC52" s="1">
        <v>0.66187489032745395</v>
      </c>
      <c r="ADD52" s="1">
        <v>0.66120630502700795</v>
      </c>
      <c r="ADE52" s="1">
        <v>0.66052448749542203</v>
      </c>
      <c r="ADF52" s="1">
        <v>0.65933221578598</v>
      </c>
      <c r="ADG52" s="1">
        <v>0.65801626443862904</v>
      </c>
      <c r="ADH52" s="1">
        <v>0.65673351287841797</v>
      </c>
      <c r="ADI52" s="1">
        <v>0.65498542785644498</v>
      </c>
      <c r="ADJ52" s="1">
        <v>0.65290361642837502</v>
      </c>
      <c r="ADK52" s="1">
        <v>0.65111857652664196</v>
      </c>
      <c r="ADL52" s="1">
        <v>0.64907312393188499</v>
      </c>
      <c r="ADM52" s="1">
        <v>0.64641606807708696</v>
      </c>
      <c r="ADN52" s="1">
        <v>0.64376056194305398</v>
      </c>
      <c r="ADO52" s="1">
        <v>0.64087527990341198</v>
      </c>
      <c r="ADP52" s="1">
        <v>0.63779658079147294</v>
      </c>
      <c r="ADQ52" s="1">
        <v>0.63495832681655895</v>
      </c>
      <c r="ADR52" s="1">
        <v>0.63198226690292403</v>
      </c>
      <c r="ADS52" s="1">
        <v>0.62919574975967396</v>
      </c>
      <c r="ADT52" s="1">
        <v>0.62648749351501498</v>
      </c>
      <c r="ADU52" s="1">
        <v>0.62379419803619396</v>
      </c>
      <c r="ADV52" s="1">
        <v>0.62095451354980502</v>
      </c>
      <c r="ADW52" s="1">
        <v>0.61788541078567505</v>
      </c>
      <c r="ADX52" s="1">
        <v>0.61489492654800404</v>
      </c>
      <c r="ADY52" s="1">
        <v>0.61190283298492398</v>
      </c>
      <c r="ADZ52" s="1">
        <v>0.60858553647994995</v>
      </c>
      <c r="AEA52" s="1">
        <v>0.60513919591903698</v>
      </c>
      <c r="AEB52" s="1">
        <v>0.60166275501251198</v>
      </c>
      <c r="AEC52" s="1">
        <v>0.59761375188827504</v>
      </c>
      <c r="AED52" s="1">
        <v>0.59330463409423795</v>
      </c>
      <c r="AEE52" s="1">
        <v>0.58937698602676403</v>
      </c>
      <c r="AEF52" s="1">
        <v>0.58537292480468806</v>
      </c>
      <c r="AEG52" s="1">
        <v>0.58181041479110696</v>
      </c>
      <c r="AEH52" s="1">
        <v>0.57876485586166404</v>
      </c>
      <c r="AEI52" s="1">
        <v>0.57571381330490101</v>
      </c>
      <c r="AEJ52" s="1">
        <v>0.572942495346069</v>
      </c>
      <c r="AEK52" s="1">
        <v>0.57045614719390902</v>
      </c>
      <c r="AEL52" s="1">
        <v>0.56816679239273105</v>
      </c>
      <c r="AEM52" s="1">
        <v>0.566078960895538</v>
      </c>
      <c r="AEN52" s="1">
        <v>0.56417489051818803</v>
      </c>
      <c r="AEO52" s="1">
        <v>0.56251722574233998</v>
      </c>
      <c r="AEP52" s="1">
        <v>0.56097102165222201</v>
      </c>
      <c r="AEQ52" s="1">
        <v>0.55963093042373702</v>
      </c>
      <c r="AER52" s="1">
        <v>0.55843967199325595</v>
      </c>
      <c r="AES52" s="1">
        <v>0.55735844373703003</v>
      </c>
      <c r="AET52" s="1">
        <v>0.55632573366165206</v>
      </c>
      <c r="AEU52" s="1">
        <v>0.55530977249145497</v>
      </c>
      <c r="AEV52" s="1">
        <v>0.55441802740097001</v>
      </c>
      <c r="AEW52" s="1">
        <v>0.55360472202301003</v>
      </c>
      <c r="AEX52" s="1">
        <v>0.55288732051849399</v>
      </c>
      <c r="AEY52" s="1">
        <v>0.55225527286529497</v>
      </c>
      <c r="AEZ52" s="1">
        <v>0.55168867111206099</v>
      </c>
      <c r="AFA52" s="1">
        <v>0.55120909214019798</v>
      </c>
      <c r="AFB52" s="1">
        <v>0.55072426795959495</v>
      </c>
      <c r="AFC52" s="1">
        <v>0.55029255151748702</v>
      </c>
      <c r="AFD52" s="1">
        <v>0.54981791973114003</v>
      </c>
      <c r="AFE52" s="1">
        <v>0.54933178424835205</v>
      </c>
      <c r="AFF52" s="1">
        <v>0.54884505271911599</v>
      </c>
      <c r="AFG52" s="1">
        <v>0.54831892251968395</v>
      </c>
      <c r="AFH52" s="1">
        <v>0.54782903194427501</v>
      </c>
      <c r="AFI52" s="1">
        <v>0.547374367713928</v>
      </c>
      <c r="AFJ52" s="1">
        <v>0.54695302248001099</v>
      </c>
      <c r="AFK52" s="1">
        <v>0.54659646749496504</v>
      </c>
      <c r="AFL52" s="1">
        <v>0.54622417688369795</v>
      </c>
      <c r="AFM52" s="1">
        <v>0.54583513736724898</v>
      </c>
      <c r="AFN52" s="1">
        <v>0.54546231031417802</v>
      </c>
      <c r="AFO52" s="1">
        <v>0.54505354166030895</v>
      </c>
      <c r="AFP52" s="1">
        <v>0.54457676410675004</v>
      </c>
      <c r="AFQ52" s="1">
        <v>0.54419875144958496</v>
      </c>
      <c r="AFR52" s="1">
        <v>0.54380816221237205</v>
      </c>
      <c r="AFS52" s="1">
        <v>0.54350656270980802</v>
      </c>
      <c r="AFT52" s="1">
        <v>0.54333245754241899</v>
      </c>
      <c r="AFU52" s="1">
        <v>0.54310625791549705</v>
      </c>
      <c r="AFV52" s="1">
        <v>0.54286926984786998</v>
      </c>
      <c r="AFW52" s="1">
        <v>0.54269278049469005</v>
      </c>
      <c r="AFX52" s="1">
        <v>0.54251915216445901</v>
      </c>
      <c r="AFY52" s="1">
        <v>0.54236525297164895</v>
      </c>
      <c r="AFZ52" s="1">
        <v>0.54233133792877197</v>
      </c>
      <c r="AGA52" s="1">
        <v>0.54236763715743996</v>
      </c>
      <c r="AGB52" s="1">
        <v>0.54242748022079501</v>
      </c>
      <c r="AGC52" s="1">
        <v>0.54253733158111594</v>
      </c>
      <c r="AGD52" s="1">
        <v>0.54268068075180098</v>
      </c>
      <c r="AGE52" s="1">
        <v>0.54283934831619296</v>
      </c>
      <c r="AGF52" s="1">
        <v>0.54308331012725797</v>
      </c>
      <c r="AGG52" s="1">
        <v>0.543437659740448</v>
      </c>
      <c r="AGH52" s="1">
        <v>0.54374778270721402</v>
      </c>
      <c r="AGI52" s="1">
        <v>0.54407638311386097</v>
      </c>
      <c r="AGJ52" s="1">
        <v>0.54444074630737305</v>
      </c>
      <c r="AGK52" s="1">
        <v>0.54473477602005005</v>
      </c>
      <c r="AGL52" s="1">
        <v>0.545149326324463</v>
      </c>
      <c r="AGM52" s="1">
        <v>0.54565638303756703</v>
      </c>
      <c r="AGN52" s="1">
        <v>0.54623234272003196</v>
      </c>
      <c r="AGO52" s="1">
        <v>0.54670834541320801</v>
      </c>
      <c r="AGP52" s="1">
        <v>0.54722630977630604</v>
      </c>
      <c r="AGQ52" s="1">
        <v>0.54783862829208396</v>
      </c>
      <c r="AGR52" s="1">
        <v>0.54842102527618397</v>
      </c>
      <c r="AGS52" s="1">
        <v>0.54914021492004395</v>
      </c>
      <c r="AGT52" s="1">
        <v>0.55006247758865401</v>
      </c>
      <c r="AGU52" s="1">
        <v>0.55084943771362305</v>
      </c>
      <c r="AGV52" s="1">
        <v>0.55160033702850297</v>
      </c>
      <c r="AGW52" s="1">
        <v>0.552418172359467</v>
      </c>
      <c r="AGX52" s="1">
        <v>0.55324929952621504</v>
      </c>
      <c r="AGY52" s="1">
        <v>0.55409032106399503</v>
      </c>
      <c r="AGZ52" s="1">
        <v>0.55499899387359597</v>
      </c>
      <c r="AHA52" s="1">
        <v>0.55587321519851696</v>
      </c>
      <c r="AHB52" s="1">
        <v>0.55669587850570701</v>
      </c>
      <c r="AHC52" s="1">
        <v>0.55757725238800004</v>
      </c>
      <c r="AHD52" s="1">
        <v>0.558477342128754</v>
      </c>
      <c r="AHE52" s="1">
        <v>0.55942088365554798</v>
      </c>
      <c r="AHF52" s="1">
        <v>0.56040775775909402</v>
      </c>
      <c r="AHG52" s="1">
        <v>0.56131237745285001</v>
      </c>
      <c r="AHH52" s="1">
        <v>0.56222474575042702</v>
      </c>
      <c r="AHI52" s="1">
        <v>0.56313562393188499</v>
      </c>
      <c r="AHJ52" s="1">
        <v>0.56400036811828602</v>
      </c>
      <c r="AHK52" s="1">
        <v>0.56484323740005504</v>
      </c>
      <c r="AHL52" s="1">
        <v>0.56566417217254605</v>
      </c>
      <c r="AHM52" s="1">
        <v>0.56642729043960605</v>
      </c>
      <c r="AHN52" s="1">
        <v>0.56723749637603804</v>
      </c>
      <c r="AHO52" s="1">
        <v>0.56806182861328103</v>
      </c>
      <c r="AHP52" s="1">
        <v>0.56887722015380904</v>
      </c>
      <c r="AHQ52" s="1">
        <v>0.56975734233856201</v>
      </c>
      <c r="AHR52" s="1">
        <v>0.57054394483566295</v>
      </c>
      <c r="AHS52" s="1">
        <v>0.57122802734375</v>
      </c>
      <c r="AHT52" s="1">
        <v>0.57199805974960305</v>
      </c>
      <c r="AHU52" s="1">
        <v>0.57279324531555198</v>
      </c>
      <c r="AHV52" s="1">
        <v>0.573552906513214</v>
      </c>
      <c r="AHW52" s="1">
        <v>0.57437795400619496</v>
      </c>
      <c r="AHX52" s="1">
        <v>0.57515728473663297</v>
      </c>
      <c r="AHY52" s="1">
        <v>0.575883269309998</v>
      </c>
      <c r="AHZ52" s="1">
        <v>0.57652163505554199</v>
      </c>
      <c r="AIA52" s="1">
        <v>0.57719922065734897</v>
      </c>
      <c r="AIB52" s="1">
        <v>0.57787829637527499</v>
      </c>
      <c r="AIC52" s="1">
        <v>0.57853460311889604</v>
      </c>
      <c r="AID52" s="1">
        <v>0.579209744930267</v>
      </c>
      <c r="AIE52" s="1">
        <v>0.57980984449386597</v>
      </c>
      <c r="AIF52" s="1">
        <v>0.58034950494766202</v>
      </c>
      <c r="AIG52" s="1">
        <v>0.580910444259644</v>
      </c>
      <c r="AIH52" s="1">
        <v>0.58144241571426403</v>
      </c>
      <c r="AII52" s="1">
        <v>0.58196938037872303</v>
      </c>
      <c r="AIJ52" s="1">
        <v>0.58252048492431596</v>
      </c>
      <c r="AIK52" s="1">
        <v>0.58304619789123502</v>
      </c>
      <c r="AIL52" s="1">
        <v>0.58356058597564697</v>
      </c>
      <c r="AIM52" s="1">
        <v>0.58403903245925903</v>
      </c>
      <c r="AIN52" s="1">
        <v>0.58452677726745605</v>
      </c>
      <c r="AIO52" s="1">
        <v>0.58494001626968395</v>
      </c>
      <c r="AIP52" s="1">
        <v>0.58533799648284901</v>
      </c>
      <c r="AIQ52" s="1">
        <v>0.58566921949386597</v>
      </c>
      <c r="AIR52" s="1">
        <v>0.586009562015533</v>
      </c>
      <c r="AIS52" s="1">
        <v>0.58633446693420399</v>
      </c>
      <c r="AIT52" s="1">
        <v>0.58661025762557995</v>
      </c>
      <c r="AIU52" s="1">
        <v>0.58684509992599498</v>
      </c>
      <c r="AIV52" s="1">
        <v>0.58704978227615401</v>
      </c>
      <c r="AIW52" s="1">
        <v>0.58724004030227706</v>
      </c>
      <c r="AIX52" s="1">
        <v>0.58732861280441295</v>
      </c>
      <c r="AIY52" s="1">
        <v>0.58733636140823398</v>
      </c>
      <c r="AIZ52" s="1">
        <v>0.58733785152435303</v>
      </c>
      <c r="AJA52" s="1">
        <v>0.58725792169570901</v>
      </c>
      <c r="AJB52" s="1">
        <v>0.58717840909957897</v>
      </c>
      <c r="AJC52" s="1">
        <v>0.58708775043487504</v>
      </c>
      <c r="AJD52" s="1">
        <v>0.58699238300323497</v>
      </c>
      <c r="AJE52" s="1">
        <v>0.58683884143829301</v>
      </c>
      <c r="AJF52" s="1">
        <v>0.58672446012496904</v>
      </c>
      <c r="AJG52" s="1">
        <v>0.58662593364715598</v>
      </c>
      <c r="AJH52" s="1">
        <v>0.58657586574554399</v>
      </c>
      <c r="AJI52" s="1">
        <v>0.58642601966857899</v>
      </c>
      <c r="AJJ52" s="1">
        <v>0.58627313375473</v>
      </c>
      <c r="AJK52" s="1">
        <v>0.58605331182479903</v>
      </c>
      <c r="AJL52" s="1">
        <v>0.58574444055557295</v>
      </c>
      <c r="AJM52" s="1">
        <v>0.58545660972595204</v>
      </c>
      <c r="AJN52" s="1">
        <v>0.58518755435943604</v>
      </c>
      <c r="AJO52" s="1">
        <v>0.58481609821319602</v>
      </c>
      <c r="AJP52" s="1">
        <v>0.58440804481506303</v>
      </c>
      <c r="AJQ52" s="1">
        <v>0.58392500877380404</v>
      </c>
      <c r="AJR52" s="1">
        <v>0.58331423997878995</v>
      </c>
      <c r="AJS52" s="1">
        <v>0.58273118734359697</v>
      </c>
      <c r="AJT52" s="1">
        <v>0.58216017484664895</v>
      </c>
      <c r="AJU52" s="1">
        <v>0.58147996664047197</v>
      </c>
      <c r="AJV52" s="1">
        <v>0.580735564231873</v>
      </c>
      <c r="AJW52" s="1">
        <v>0.57995027303695701</v>
      </c>
      <c r="AJX52" s="1">
        <v>0.57910645008087203</v>
      </c>
      <c r="AJY52" s="1">
        <v>0.57815498113632202</v>
      </c>
      <c r="AJZ52" s="1">
        <v>0.57710748910903897</v>
      </c>
      <c r="AKA52" s="1">
        <v>0.57604366540908802</v>
      </c>
      <c r="AKB52" s="1">
        <v>0.574876189231873</v>
      </c>
      <c r="AKC52" s="1">
        <v>0.57353776693344105</v>
      </c>
      <c r="AKD52" s="1">
        <v>0.57227003574371305</v>
      </c>
      <c r="AKE52" s="1">
        <v>0.57102215290069602</v>
      </c>
      <c r="AKF52" s="1">
        <v>0.56962954998016402</v>
      </c>
      <c r="AKG52" s="1">
        <v>0.56817752122878995</v>
      </c>
      <c r="AKH52" s="1">
        <v>0.56664943695068404</v>
      </c>
      <c r="AKI52" s="1">
        <v>0.56502401828765902</v>
      </c>
      <c r="AKJ52" s="1">
        <v>0.56331211328506503</v>
      </c>
      <c r="AKK52" s="1">
        <v>0.56155103445053101</v>
      </c>
      <c r="AKL52" s="1">
        <v>0.55966329574585005</v>
      </c>
      <c r="AKM52" s="1">
        <v>0.55761808156967196</v>
      </c>
      <c r="AKN52" s="1">
        <v>0.55552846193313599</v>
      </c>
      <c r="AKO52" s="1">
        <v>0.55333143472671498</v>
      </c>
      <c r="AKP52" s="1">
        <v>0.55112290382385298</v>
      </c>
      <c r="AKQ52" s="1">
        <v>0.54886740446090698</v>
      </c>
      <c r="AKR52" s="1">
        <v>0.54656553268432595</v>
      </c>
      <c r="AKS52" s="1">
        <v>0.54421246051788297</v>
      </c>
      <c r="AKT52" s="1">
        <v>0.541820108890533</v>
      </c>
      <c r="AKU52" s="1">
        <v>0.53940820693969704</v>
      </c>
      <c r="AKV52" s="1">
        <v>0.53689771890640303</v>
      </c>
      <c r="AKW52" s="1">
        <v>0.53439849615097001</v>
      </c>
      <c r="AKX52" s="1">
        <v>0.53185862302780196</v>
      </c>
      <c r="AKY52" s="1">
        <v>0.52922308444976796</v>
      </c>
      <c r="AKZ52" s="1">
        <v>0.526425540447235</v>
      </c>
      <c r="ALA52" s="1">
        <v>0.52362662553787198</v>
      </c>
      <c r="ALB52" s="1">
        <v>0.52067393064498901</v>
      </c>
      <c r="ALC52" s="1">
        <v>0.51770937442779497</v>
      </c>
      <c r="ALD52" s="1">
        <v>0.51476013660430897</v>
      </c>
      <c r="ALE52" s="1">
        <v>0.51160383224487305</v>
      </c>
      <c r="ALF52" s="1">
        <v>0.50835978984832797</v>
      </c>
      <c r="ALG52" s="1">
        <v>0.50507128238678001</v>
      </c>
      <c r="ALH52" s="1">
        <v>0.50155258178710904</v>
      </c>
      <c r="ALI52" s="1">
        <v>0.498324275016785</v>
      </c>
      <c r="ALJ52" s="1">
        <v>0.49510988593101501</v>
      </c>
      <c r="ALK52" s="1">
        <v>0.492211133241653</v>
      </c>
      <c r="ALL52" s="1">
        <v>0.489547699689865</v>
      </c>
      <c r="ALM52" s="1">
        <v>0.48702821135520902</v>
      </c>
      <c r="ALN52" s="1">
        <v>0.48457580804824801</v>
      </c>
      <c r="ALO52" s="1">
        <v>0.48229071497917197</v>
      </c>
      <c r="ALP52" s="1">
        <v>0.48018759489059398</v>
      </c>
      <c r="ALQ52" s="1">
        <v>0.478066265583038</v>
      </c>
      <c r="ALR52" s="1">
        <v>0.47614318132400502</v>
      </c>
      <c r="ALS52" s="1">
        <v>0.47442725300788902</v>
      </c>
      <c r="ALT52" s="1">
        <v>0.47271895408630399</v>
      </c>
      <c r="ALU52" s="1">
        <v>0.47108283638954201</v>
      </c>
      <c r="ALV52" s="1">
        <v>0.46945667266845698</v>
      </c>
      <c r="ALW52" s="1">
        <v>0.46831765770912198</v>
      </c>
      <c r="ALX52" s="1">
        <v>0.46687069535255399</v>
      </c>
      <c r="APE52" s="8"/>
      <c r="APF52" s="8"/>
      <c r="APG52" s="8"/>
      <c r="APH52" s="8"/>
      <c r="API52" s="8"/>
      <c r="APJ52" s="8">
        <v>9.6859000623226194E-2</v>
      </c>
      <c r="APK52" s="8">
        <v>9.6939384937286405E-2</v>
      </c>
      <c r="APL52" s="8">
        <v>9.6535012125968905E-2</v>
      </c>
      <c r="APM52" s="8">
        <v>9.5900110900402097E-2</v>
      </c>
      <c r="APN52" s="8">
        <v>9.5537379384040805E-2</v>
      </c>
      <c r="APO52" s="8">
        <v>9.5017753541469602E-2</v>
      </c>
      <c r="APP52" s="8">
        <v>9.4792425632476807E-2</v>
      </c>
      <c r="APQ52" s="8">
        <v>9.4850718975067097E-2</v>
      </c>
      <c r="APR52" s="8">
        <v>9.4809450209140805E-2</v>
      </c>
      <c r="APS52" s="8">
        <v>9.4834305346012102E-2</v>
      </c>
      <c r="APT52" s="8">
        <v>9.4789989292621599E-2</v>
      </c>
      <c r="APU52" s="8">
        <v>9.4776324927806896E-2</v>
      </c>
      <c r="APV52" s="8">
        <v>9.4630487263202695E-2</v>
      </c>
      <c r="APW52" s="8">
        <v>9.4325520098209395E-2</v>
      </c>
      <c r="APX52" s="8">
        <v>9.4219535589218098E-2</v>
      </c>
      <c r="APY52" s="8">
        <v>9.4058923423290294E-2</v>
      </c>
      <c r="APZ52" s="8">
        <v>9.4065509736537906E-2</v>
      </c>
      <c r="AQA52" s="8">
        <v>9.4320677220821394E-2</v>
      </c>
      <c r="AQB52" s="8">
        <v>9.4411954283714294E-2</v>
      </c>
      <c r="AQC52" s="8">
        <v>9.4480611383914906E-2</v>
      </c>
      <c r="AQD52" s="8">
        <v>9.4544157385826097E-2</v>
      </c>
      <c r="AQE52" s="8">
        <v>9.4597510993480696E-2</v>
      </c>
      <c r="AQF52" s="8">
        <v>9.4737589359283406E-2</v>
      </c>
      <c r="AQG52" s="8">
        <v>9.4987250864505796E-2</v>
      </c>
      <c r="AQH52" s="1">
        <v>9.5299169421195998E-2</v>
      </c>
      <c r="AQI52" s="8">
        <v>9.5709048211574596E-2</v>
      </c>
      <c r="AQJ52" s="8">
        <v>9.6207104623317705E-2</v>
      </c>
      <c r="AQK52" s="8">
        <v>9.6823692321777302E-2</v>
      </c>
      <c r="AQL52" s="8">
        <v>9.7605161368846893E-2</v>
      </c>
      <c r="AQM52" s="8">
        <v>9.8299458622932406E-2</v>
      </c>
      <c r="AQN52" s="8">
        <v>9.8969809710979503E-2</v>
      </c>
      <c r="AQO52" s="8">
        <v>9.96699258685112E-2</v>
      </c>
      <c r="AQP52" s="1">
        <v>0.100277349352837</v>
      </c>
      <c r="AQQ52" s="1">
        <v>0.10092356801033001</v>
      </c>
      <c r="AQR52" s="1">
        <v>0.10150296986103099</v>
      </c>
      <c r="AQS52" s="1">
        <v>0.10224387049675</v>
      </c>
      <c r="AQT52" s="1">
        <v>0.102943703532219</v>
      </c>
      <c r="AQU52" s="1">
        <v>0.103809088468552</v>
      </c>
      <c r="AQV52" s="1">
        <v>0.104793511331081</v>
      </c>
      <c r="AQW52" s="1">
        <v>0.105743654072285</v>
      </c>
      <c r="AQX52" s="1">
        <v>0.106743544340134</v>
      </c>
      <c r="AQY52" s="1">
        <v>0.107677154242992</v>
      </c>
      <c r="AQZ52" s="1">
        <v>0.108535371720791</v>
      </c>
      <c r="ARA52" s="1">
        <v>0.109470762312412</v>
      </c>
      <c r="ARB52" s="1">
        <v>0.110328406095505</v>
      </c>
      <c r="ARC52" s="1">
        <v>0.111329436302185</v>
      </c>
      <c r="ARD52" s="1">
        <v>0.112414360046387</v>
      </c>
      <c r="ARE52" s="1">
        <v>0.113440103828907</v>
      </c>
      <c r="ARF52" s="1">
        <v>0.114481784403324</v>
      </c>
      <c r="ARG52" s="1">
        <v>0.115470208227634</v>
      </c>
      <c r="ARH52" s="1">
        <v>0.11632455885410301</v>
      </c>
      <c r="ARI52" s="1">
        <v>0.117314845323563</v>
      </c>
      <c r="ARJ52" s="1">
        <v>0.118393525481224</v>
      </c>
      <c r="ARK52" s="1">
        <v>0.119385480880737</v>
      </c>
      <c r="ARL52" s="1">
        <v>0.1203758046031</v>
      </c>
      <c r="ARM52" s="1">
        <v>0.121350631117821</v>
      </c>
      <c r="ARN52" s="1">
        <v>0.122274115681648</v>
      </c>
      <c r="ARO52" s="1">
        <v>0.123208776116371</v>
      </c>
      <c r="ARP52" s="1">
        <v>0.12419841438531901</v>
      </c>
      <c r="ARQ52" s="1">
        <v>0.12531109154224401</v>
      </c>
      <c r="ARR52" s="1">
        <v>0.12642276287078899</v>
      </c>
      <c r="ARS52" s="1">
        <v>0.12754368782043499</v>
      </c>
      <c r="ART52" s="1">
        <v>0.12876318395137801</v>
      </c>
      <c r="ARU52" s="1">
        <v>0.12995409965515101</v>
      </c>
      <c r="ARV52" s="1">
        <v>0.13118624687194799</v>
      </c>
      <c r="ARW52" s="1">
        <v>0.132451787590981</v>
      </c>
      <c r="ARX52" s="1">
        <v>0.13372154533863101</v>
      </c>
      <c r="ARY52" s="1">
        <v>0.13503646850585899</v>
      </c>
      <c r="ARZ52" s="1">
        <v>0.13630151748657199</v>
      </c>
      <c r="ASA52" s="1">
        <v>0.13755750656127899</v>
      </c>
      <c r="ASB52" s="1">
        <v>0.138784140348434</v>
      </c>
      <c r="ASC52" s="1">
        <v>0.13997146487236001</v>
      </c>
      <c r="ASD52" s="1">
        <v>0.14116004109382599</v>
      </c>
      <c r="ASE52" s="1">
        <v>0.14233511686325101</v>
      </c>
      <c r="ASF52" s="1">
        <v>0.14354544878006001</v>
      </c>
      <c r="ASG52" s="1">
        <v>0.144758716225624</v>
      </c>
      <c r="ASH52" s="1">
        <v>0.14600619673728901</v>
      </c>
      <c r="ASI52" s="1">
        <v>0.147304907441139</v>
      </c>
      <c r="ASJ52" s="1">
        <v>0.148590713739395</v>
      </c>
      <c r="ASK52" s="1">
        <v>0.149930819869041</v>
      </c>
      <c r="ASL52" s="1">
        <v>0.15120571851730299</v>
      </c>
      <c r="ASM52" s="1">
        <v>0.15246404707431799</v>
      </c>
      <c r="ASN52" s="1">
        <v>0.15369711816310899</v>
      </c>
      <c r="ASO52" s="1">
        <v>0.15486252307891801</v>
      </c>
      <c r="ASP52" s="1">
        <v>0.156085595488548</v>
      </c>
      <c r="ASQ52" s="1">
        <v>0.157313361763954</v>
      </c>
      <c r="ASR52" s="1">
        <v>0.15857042372226701</v>
      </c>
      <c r="ASS52" s="1">
        <v>0.159914284944534</v>
      </c>
      <c r="AST52" s="1">
        <v>0.16118445992469799</v>
      </c>
      <c r="ASU52" s="1">
        <v>0.16241832077503199</v>
      </c>
      <c r="ASV52" s="1">
        <v>0.16370506584644301</v>
      </c>
      <c r="ASW52" s="1">
        <v>0.164926022291183</v>
      </c>
      <c r="ASX52" s="1">
        <v>0.166102290153503</v>
      </c>
      <c r="ASY52" s="1">
        <v>0.16734135150909399</v>
      </c>
      <c r="ASZ52" s="1">
        <v>0.16854165494442</v>
      </c>
      <c r="ATA52" s="1">
        <v>0.16979828476905801</v>
      </c>
      <c r="ATB52" s="1">
        <v>0.17108531296253199</v>
      </c>
      <c r="ATC52" s="1">
        <v>0.17232406139373799</v>
      </c>
      <c r="ATD52" s="1">
        <v>0.173627614974976</v>
      </c>
      <c r="ATE52" s="1">
        <v>0.174848422408104</v>
      </c>
      <c r="ATF52" s="1">
        <v>0.17603759467601801</v>
      </c>
      <c r="ATG52" s="1">
        <v>0.177249491214752</v>
      </c>
      <c r="ATH52" s="1">
        <v>0.178414061665535</v>
      </c>
      <c r="ATI52" s="1">
        <v>0.17964904010295901</v>
      </c>
      <c r="ATJ52" s="1">
        <v>0.18085029721260101</v>
      </c>
      <c r="ATK52" s="1">
        <v>0.18205463886261</v>
      </c>
      <c r="ATL52" s="1">
        <v>0.18327628076076499</v>
      </c>
      <c r="ATM52" s="1">
        <v>0.184495449066162</v>
      </c>
      <c r="ATN52" s="1">
        <v>0.185705035924911</v>
      </c>
      <c r="ATO52" s="1">
        <v>0.18692903220653501</v>
      </c>
      <c r="ATP52" s="1">
        <v>0.18818971514701799</v>
      </c>
      <c r="ATQ52" s="1">
        <v>0.189385935664177</v>
      </c>
      <c r="ATR52" s="1">
        <v>0.19054585695266699</v>
      </c>
      <c r="ATS52" s="1">
        <v>0.19171471893787401</v>
      </c>
      <c r="ATT52" s="1">
        <v>0.192873820662498</v>
      </c>
      <c r="ATU52" s="1">
        <v>0.194013297557831</v>
      </c>
      <c r="ATV52" s="1">
        <v>0.195152923464775</v>
      </c>
      <c r="ATW52" s="1">
        <v>0.19628645479679099</v>
      </c>
      <c r="ATX52" s="1">
        <v>0.19738058745861101</v>
      </c>
      <c r="ATY52" s="1">
        <v>0.19850456714630099</v>
      </c>
      <c r="ATZ52" s="1">
        <v>0.19966161251068101</v>
      </c>
      <c r="AUA52" s="1">
        <v>0.20077095925808</v>
      </c>
      <c r="AUB52" s="1">
        <v>0.201893836259842</v>
      </c>
      <c r="AUC52" s="1">
        <v>0.20299065113067599</v>
      </c>
      <c r="AUD52" s="1">
        <v>0.204052373766899</v>
      </c>
      <c r="AUE52" s="1">
        <v>0.205130949616432</v>
      </c>
      <c r="AUF52" s="1">
        <v>0.20619218051433599</v>
      </c>
      <c r="AUG52" s="1">
        <v>0.20727223157882699</v>
      </c>
      <c r="AUH52" s="1">
        <v>0.20839734375476801</v>
      </c>
      <c r="AUI52" s="1">
        <v>0.209485247731209</v>
      </c>
      <c r="AUJ52" s="1">
        <v>0.210558027029037</v>
      </c>
      <c r="AUK52" s="1">
        <v>0.21165919303894001</v>
      </c>
      <c r="AUL52" s="1">
        <v>0.21273922920227101</v>
      </c>
      <c r="AUM52" s="1">
        <v>0.2138312458992</v>
      </c>
      <c r="AUN52" s="1">
        <v>0.21494112908840199</v>
      </c>
      <c r="AUO52" s="1">
        <v>0.21603858470916701</v>
      </c>
      <c r="AUP52" s="1">
        <v>0.21708707511424999</v>
      </c>
      <c r="AUQ52" s="1">
        <v>0.21815986931324</v>
      </c>
      <c r="AUR52" s="1">
        <v>0.21923656761646301</v>
      </c>
      <c r="AUS52" s="1">
        <v>0.22031585872173301</v>
      </c>
      <c r="AUT52" s="1">
        <v>0.22138744592666601</v>
      </c>
      <c r="AUU52" s="1">
        <v>0.222464010119438</v>
      </c>
      <c r="AUV52" s="1">
        <v>0.22350823879241899</v>
      </c>
      <c r="AUW52" s="1">
        <v>0.22444334626197801</v>
      </c>
      <c r="AUX52" s="1">
        <v>0.22543586790561701</v>
      </c>
      <c r="AUY52" s="1">
        <v>0.22642812132835399</v>
      </c>
      <c r="AUZ52" s="1">
        <v>0.22736164927482599</v>
      </c>
      <c r="AVA52" s="1">
        <v>0.228396281599998</v>
      </c>
      <c r="AVB52" s="1">
        <v>0.22942060232162501</v>
      </c>
      <c r="AVC52" s="1">
        <v>0.23037144541740401</v>
      </c>
      <c r="AVD52" s="1">
        <v>0.23141394555568701</v>
      </c>
      <c r="AVE52" s="1">
        <v>0.23243759572506001</v>
      </c>
      <c r="AVF52" s="1">
        <v>0.23341055214405099</v>
      </c>
      <c r="AVG52" s="1">
        <v>0.23443427681922899</v>
      </c>
      <c r="AVH52" s="1">
        <v>0.23543302714824699</v>
      </c>
      <c r="AVI52" s="1">
        <v>0.236429259181023</v>
      </c>
      <c r="AVJ52" s="1">
        <v>0.23744860291480999</v>
      </c>
      <c r="AVK52" s="1">
        <v>0.23848672211170199</v>
      </c>
      <c r="AVL52" s="1">
        <v>0.23952679336071001</v>
      </c>
      <c r="AVM52" s="1">
        <v>0.24056898057460799</v>
      </c>
      <c r="AVN52" s="1">
        <v>0.241662383079529</v>
      </c>
      <c r="AVO52" s="1">
        <v>0.24279136955738101</v>
      </c>
      <c r="AVP52" s="1">
        <v>0.24390122294426</v>
      </c>
      <c r="AVQ52" s="1">
        <v>0.24508272111415899</v>
      </c>
      <c r="AVR52" s="1">
        <v>0.24613308906555201</v>
      </c>
      <c r="AVS52" s="1">
        <v>0.24708718061447099</v>
      </c>
      <c r="AVT52" s="1">
        <v>0.248101741075516</v>
      </c>
      <c r="AVU52" s="1">
        <v>0.249042138457298</v>
      </c>
      <c r="AVV52" s="1">
        <v>0.25007694959640497</v>
      </c>
      <c r="AVW52" s="1">
        <v>0.251181989908218</v>
      </c>
      <c r="AVX52" s="1">
        <v>0.25220680236816401</v>
      </c>
      <c r="AVY52" s="1">
        <v>0.25321501493454002</v>
      </c>
      <c r="AVZ52" s="1">
        <v>0.254222452640533</v>
      </c>
      <c r="AWA52" s="1">
        <v>0.25523015856742898</v>
      </c>
      <c r="AWB52" s="1">
        <v>0.256164580583572</v>
      </c>
      <c r="AWC52" s="1">
        <v>0.25706592202186601</v>
      </c>
      <c r="AWD52" s="1">
        <v>0.25795456767082198</v>
      </c>
      <c r="AWE52" s="1">
        <v>0.25876739621162398</v>
      </c>
      <c r="AWF52" s="1">
        <v>0.25959450006485002</v>
      </c>
      <c r="AWG52" s="1">
        <v>0.260448068380356</v>
      </c>
      <c r="AWH52" s="1">
        <v>0.26125797629356401</v>
      </c>
      <c r="AWI52" s="1">
        <v>0.26203578710556003</v>
      </c>
      <c r="AWJ52" s="1">
        <v>0.26279586553573597</v>
      </c>
      <c r="AWK52" s="1">
        <v>0.26352274417877197</v>
      </c>
      <c r="AWL52" s="1">
        <v>0.26428020000457803</v>
      </c>
      <c r="AWM52" s="1">
        <v>0.26505401730537398</v>
      </c>
      <c r="AWN52" s="1">
        <v>0.265781700611115</v>
      </c>
      <c r="AWO52" s="1">
        <v>0.26652091741561901</v>
      </c>
      <c r="AWP52" s="1">
        <v>0.26722759008407598</v>
      </c>
      <c r="AWQ52" s="1">
        <v>0.26790791749954201</v>
      </c>
      <c r="AWR52" s="1">
        <v>0.26853129267692599</v>
      </c>
      <c r="AWS52" s="1">
        <v>0.26912015676498402</v>
      </c>
      <c r="AWT52" s="1">
        <v>0.26971912384033198</v>
      </c>
      <c r="AWU52" s="1">
        <v>0.27025580406188998</v>
      </c>
      <c r="AWV52" s="1">
        <v>0.27082043886184698</v>
      </c>
      <c r="AWW52" s="1">
        <v>0.27144384384155301</v>
      </c>
      <c r="AWX52" s="1">
        <v>0.27200776338577298</v>
      </c>
      <c r="AWY52" s="1">
        <v>0.272576063871384</v>
      </c>
      <c r="AWZ52" s="1">
        <v>0.27305606007576</v>
      </c>
      <c r="AXA52" s="1">
        <v>0.27344611287116999</v>
      </c>
      <c r="AXB52" s="1">
        <v>0.27386108040809598</v>
      </c>
      <c r="AXC52" s="1">
        <v>0.27428874373436002</v>
      </c>
      <c r="AXD52" s="1">
        <v>0.27456566691398598</v>
      </c>
      <c r="AXE52" s="1">
        <v>0.274762183427811</v>
      </c>
      <c r="AXF52" s="1">
        <v>0.27496519684791598</v>
      </c>
      <c r="AXG52" s="1">
        <v>0.27504226565361001</v>
      </c>
      <c r="AXH52" s="1">
        <v>0.275118678808212</v>
      </c>
      <c r="AXI52" s="1">
        <v>0.27525731921196001</v>
      </c>
      <c r="AXJ52" s="1">
        <v>0.27528697252273598</v>
      </c>
      <c r="AXK52" s="1">
        <v>0.27520415186882002</v>
      </c>
      <c r="AXL52" s="1">
        <v>0.27512070536613498</v>
      </c>
      <c r="AXM52" s="1">
        <v>0.27496004104614302</v>
      </c>
      <c r="AXN52" s="1">
        <v>0.27484810352325401</v>
      </c>
      <c r="AXO52" s="1">
        <v>0.27478402853012102</v>
      </c>
      <c r="AXP52" s="1">
        <v>0.27461752295494102</v>
      </c>
      <c r="AXQ52" s="1">
        <v>0.27441614866256703</v>
      </c>
      <c r="AXR52" s="1">
        <v>0.27422308921813998</v>
      </c>
      <c r="AXS52" s="1">
        <v>0.27391591668129001</v>
      </c>
      <c r="AXT52" s="1">
        <v>0.27367091178893999</v>
      </c>
      <c r="AXU52" s="1">
        <v>0.27347174286842302</v>
      </c>
      <c r="AXV52" s="1">
        <v>0.27328783273696899</v>
      </c>
      <c r="AXW52" s="1">
        <v>0.27312698960304299</v>
      </c>
      <c r="AXX52" s="1">
        <v>0.27295812964439398</v>
      </c>
      <c r="AXY52" s="1">
        <v>0.27279648184776301</v>
      </c>
      <c r="AXZ52" s="1">
        <v>0.27266564965248102</v>
      </c>
      <c r="AYA52" s="1">
        <v>0.27247667312622098</v>
      </c>
      <c r="AYB52" s="1">
        <v>0.272415161132813</v>
      </c>
      <c r="AYC52" s="1">
        <v>0.27243757247924799</v>
      </c>
      <c r="AYD52" s="1">
        <v>0.27251037955284102</v>
      </c>
      <c r="AYE52" s="1">
        <v>0.27281302213668801</v>
      </c>
      <c r="AYF52" s="1">
        <v>0.27289462089538602</v>
      </c>
      <c r="AYG52" s="1">
        <v>0.27283743023872398</v>
      </c>
      <c r="AYH52" s="1">
        <v>0.27288007736206099</v>
      </c>
      <c r="AYI52" s="1">
        <v>0.27284449338913003</v>
      </c>
      <c r="AYJ52" s="1">
        <v>0.272841095924377</v>
      </c>
      <c r="AYK52" s="1">
        <v>0.27296388149261502</v>
      </c>
      <c r="AYL52" s="1">
        <v>0.273031175136566</v>
      </c>
      <c r="AYM52" s="1">
        <v>0.27301484346389798</v>
      </c>
      <c r="AYN52" s="1">
        <v>0.27303338050842302</v>
      </c>
      <c r="AYO52" s="1">
        <v>0.27310526371002197</v>
      </c>
      <c r="AYP52" s="1">
        <v>0.27313733100891102</v>
      </c>
      <c r="AYQ52" s="1">
        <v>0.27313876152038602</v>
      </c>
      <c r="AYR52" s="1">
        <v>0.27314522862434398</v>
      </c>
      <c r="AYS52" s="1">
        <v>0.27322080731391901</v>
      </c>
      <c r="AYT52" s="1">
        <v>0.27314832806587203</v>
      </c>
      <c r="AYU52" s="1">
        <v>0.27299568057060197</v>
      </c>
      <c r="AYV52" s="1">
        <v>0.272816002368927</v>
      </c>
      <c r="AYW52" s="1">
        <v>0.27248066663742099</v>
      </c>
      <c r="AYX52" s="1">
        <v>0.27220261096954301</v>
      </c>
      <c r="AYY52" s="1">
        <v>0.27195349335670499</v>
      </c>
      <c r="AYZ52" s="1">
        <v>0.27167955040931702</v>
      </c>
      <c r="AZA52" s="1">
        <v>0.27140584588050798</v>
      </c>
      <c r="AZB52" s="1">
        <v>0.27110454440116899</v>
      </c>
      <c r="AZC52" s="1">
        <v>0.27081820368766801</v>
      </c>
      <c r="AZD52" s="1">
        <v>0.27045136690139798</v>
      </c>
      <c r="AZE52" s="1">
        <v>0.26997584104538003</v>
      </c>
      <c r="AZF52" s="1">
        <v>0.26956361532211298</v>
      </c>
      <c r="AZG52" s="1">
        <v>0.26916751265525801</v>
      </c>
      <c r="AZH52" s="1">
        <v>0.26870539784431502</v>
      </c>
      <c r="AZI52" s="1">
        <v>0.268235564231873</v>
      </c>
      <c r="AZJ52" s="1">
        <v>0.26776713132858299</v>
      </c>
      <c r="AZK52" s="1">
        <v>0.26721289753913902</v>
      </c>
      <c r="AZL52" s="1">
        <v>0.26669809222221402</v>
      </c>
      <c r="AZM52" s="1">
        <v>0.266322791576386</v>
      </c>
      <c r="AZN52" s="1">
        <v>0.26576870679855302</v>
      </c>
      <c r="AZO52" s="1">
        <v>0.265013188123703</v>
      </c>
      <c r="AZP52" s="1">
        <v>0.264414072036743</v>
      </c>
      <c r="AZQ52" s="1">
        <v>0.26383712887763999</v>
      </c>
      <c r="AZR52" s="1">
        <v>0.26320812106132502</v>
      </c>
      <c r="AZS52" s="1">
        <v>0.262716233730316</v>
      </c>
      <c r="AZT52" s="1">
        <v>0.26208698749542197</v>
      </c>
      <c r="AZU52" s="1">
        <v>0.26125237345695501</v>
      </c>
      <c r="AZV52" s="1">
        <v>0.260520160198212</v>
      </c>
      <c r="AZW52" s="1">
        <v>0.25982964038848899</v>
      </c>
      <c r="AZX52" s="1">
        <v>0.25910422205924999</v>
      </c>
      <c r="AZY52" s="1">
        <v>0.25839480757713301</v>
      </c>
      <c r="AZZ52" s="1">
        <v>0.25765198469161998</v>
      </c>
      <c r="BAA52" s="1">
        <v>0.25675228238105802</v>
      </c>
      <c r="BAB52" s="1">
        <v>0.25606349110603299</v>
      </c>
      <c r="BAC52" s="1">
        <v>0.25551414489746099</v>
      </c>
      <c r="BAD52" s="1">
        <v>0.2549147605896</v>
      </c>
      <c r="BAE52" s="1">
        <v>0.25448238849639898</v>
      </c>
      <c r="BAF52" s="1">
        <v>0.25390639901161199</v>
      </c>
      <c r="BAG52" s="1">
        <v>0.253180801868439</v>
      </c>
      <c r="BAH52" s="1">
        <v>0.25251117348670998</v>
      </c>
      <c r="BAI52" s="1">
        <v>0.251772701740265</v>
      </c>
      <c r="BAJ52" s="1">
        <v>0.251150071620941</v>
      </c>
      <c r="BAK52" s="1">
        <v>0.25059393048286399</v>
      </c>
      <c r="BAL52" s="1">
        <v>0.25005534291267401</v>
      </c>
      <c r="BAM52" s="1">
        <v>0.249612361192703</v>
      </c>
      <c r="BAN52" s="1">
        <v>0.249142125248909</v>
      </c>
      <c r="BAO52" s="1">
        <v>0.24862304329872101</v>
      </c>
      <c r="BAP52" s="1">
        <v>0.24821242690086401</v>
      </c>
      <c r="BAQ52" s="1">
        <v>0.24794824421405801</v>
      </c>
      <c r="BAR52" s="1">
        <v>0.24752913415432001</v>
      </c>
      <c r="BAS52" s="1">
        <v>0.247092604637146</v>
      </c>
      <c r="BAT52" s="1">
        <v>0.24665743112564101</v>
      </c>
      <c r="BAU52" s="1">
        <v>0.24611483514308899</v>
      </c>
      <c r="BAV52" s="1">
        <v>0.245609566569328</v>
      </c>
      <c r="BAW52" s="1">
        <v>0.24513645470142401</v>
      </c>
      <c r="BAX52" s="1">
        <v>0.24468471109867099</v>
      </c>
      <c r="BAY52" s="1">
        <v>0.24425041675567599</v>
      </c>
      <c r="BAZ52" s="1">
        <v>0.24376419186592099</v>
      </c>
      <c r="BBA52" s="1">
        <v>0.24335657060146301</v>
      </c>
      <c r="BBB52" s="1">
        <v>0.24281829595565799</v>
      </c>
      <c r="BBC52" s="1">
        <v>0.24216505885124201</v>
      </c>
      <c r="BBD52" s="1">
        <v>0.241482898592949</v>
      </c>
      <c r="BBE52" s="1">
        <v>0.24072501063346899</v>
      </c>
      <c r="BBF52" s="1">
        <v>0.23999069631099701</v>
      </c>
      <c r="BBG52" s="1">
        <v>0.239158600568771</v>
      </c>
      <c r="BBH52" s="1">
        <v>0.23845227062702201</v>
      </c>
      <c r="BBI52" s="1">
        <v>0.237869873642921</v>
      </c>
      <c r="BBJ52" s="1">
        <v>0.23715721070766399</v>
      </c>
      <c r="BBK52" s="1">
        <v>0.236403077840805</v>
      </c>
      <c r="BBL52" s="1">
        <v>0.235708057880402</v>
      </c>
      <c r="BBM52" s="1">
        <v>0.234940335154533</v>
      </c>
      <c r="BBN52" s="1">
        <v>0.23425555229187001</v>
      </c>
      <c r="BBO52" s="1">
        <v>0.233736827969551</v>
      </c>
      <c r="BBP52" s="1">
        <v>0.23303726315498399</v>
      </c>
      <c r="BBQ52" s="1">
        <v>0.23219805955886799</v>
      </c>
      <c r="BBR52" s="1">
        <v>0.23147672414779699</v>
      </c>
      <c r="BBS52" s="1">
        <v>0.23070752620696999</v>
      </c>
      <c r="BBT52" s="1">
        <v>0.230010405182838</v>
      </c>
      <c r="BBU52" s="1">
        <v>0.229415163397789</v>
      </c>
      <c r="BBV52" s="1">
        <v>0.22878646850585899</v>
      </c>
      <c r="BBW52" s="1">
        <v>0.228129863739014</v>
      </c>
      <c r="BBX52" s="1">
        <v>0.227575153112411</v>
      </c>
      <c r="BBY52" s="1">
        <v>0.22710736095905301</v>
      </c>
      <c r="BBZ52" s="1">
        <v>0.22658570110797899</v>
      </c>
      <c r="BCA52" s="1">
        <v>0.22609673440456399</v>
      </c>
      <c r="BCB52" s="1">
        <v>0.22553910315036799</v>
      </c>
      <c r="BCC52" s="1">
        <v>0.224845990538597</v>
      </c>
      <c r="BCD52" s="1">
        <v>0.22442659735679599</v>
      </c>
      <c r="BCE52" s="1">
        <v>0.22406247258186299</v>
      </c>
      <c r="BCF52" s="1">
        <v>0.224050417542458</v>
      </c>
      <c r="BCG52" s="1">
        <v>0.224080801010132</v>
      </c>
      <c r="BCH52" s="1">
        <v>0.223866552114487</v>
      </c>
      <c r="BCI52" s="1">
        <v>0.22367002069950101</v>
      </c>
      <c r="BCJ52" s="1">
        <v>0.22309920191764801</v>
      </c>
      <c r="BCK52" s="1">
        <v>0.222620189189911</v>
      </c>
      <c r="BCL52" s="1">
        <v>0.222651392221451</v>
      </c>
      <c r="BCM52" s="1">
        <v>0.22255599498748799</v>
      </c>
      <c r="BCN52" s="1">
        <v>0.22271001338958701</v>
      </c>
      <c r="BCO52" s="1">
        <v>0.22289462387561801</v>
      </c>
      <c r="BCP52" s="1">
        <v>0.22261445224285101</v>
      </c>
      <c r="BCQ52" s="1">
        <v>0.22242791950702701</v>
      </c>
      <c r="BCR52" s="1">
        <v>0.222178936004639</v>
      </c>
      <c r="BCS52" s="1">
        <v>0.221997961401939</v>
      </c>
      <c r="BCT52" s="1">
        <v>0.22225719690322901</v>
      </c>
      <c r="BCU52" s="1">
        <v>0.22234854102134699</v>
      </c>
      <c r="BCV52" s="1">
        <v>0.222357273101807</v>
      </c>
      <c r="BCW52" s="1">
        <v>0.22258597612381001</v>
      </c>
      <c r="BCX52" s="1">
        <v>0.22271490097045901</v>
      </c>
      <c r="BCY52" s="1">
        <v>0.22289177775383001</v>
      </c>
      <c r="BCZ52" s="1">
        <v>0.22343882918357799</v>
      </c>
      <c r="BDA52" s="1">
        <v>0.22380302846431699</v>
      </c>
      <c r="BDB52" s="1">
        <v>0.223865896463394</v>
      </c>
      <c r="BDC52" s="1">
        <v>0.22422398626804399</v>
      </c>
      <c r="BDD52" s="1">
        <v>0.224931180477142</v>
      </c>
      <c r="BDE52" s="1">
        <v>0.22538252174854301</v>
      </c>
      <c r="BGH52" s="8"/>
      <c r="BHY52" s="8"/>
      <c r="BHZ52" s="8"/>
      <c r="BIA52" s="8"/>
      <c r="BIC52" s="8"/>
      <c r="BID52" s="8"/>
      <c r="BIE52" s="8"/>
      <c r="BIG52" s="8"/>
      <c r="BIH52" s="8"/>
      <c r="BII52" s="8"/>
      <c r="BIJ52" s="8"/>
      <c r="BIK52" s="8"/>
      <c r="BIL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G52" s="8"/>
      <c r="BJH52" s="8"/>
      <c r="BJJ52" s="8"/>
      <c r="BJK52" s="8">
        <v>2.8376091271638901E-2</v>
      </c>
      <c r="BJL52" s="8">
        <v>2.81446445733309E-2</v>
      </c>
      <c r="BJM52" s="8">
        <v>2.8527330607175799E-2</v>
      </c>
      <c r="BJN52" s="8">
        <v>2.88649555295706E-2</v>
      </c>
      <c r="BJO52" s="8">
        <v>2.9135717079043399E-2</v>
      </c>
      <c r="BJP52" s="8">
        <v>2.9380965977907202E-2</v>
      </c>
      <c r="BJQ52" s="8">
        <v>3.0012292787432698E-2</v>
      </c>
      <c r="BJR52" s="8">
        <v>2.9902564361691499E-2</v>
      </c>
      <c r="BJS52" s="8">
        <v>2.9436489567160599E-2</v>
      </c>
      <c r="BJT52" s="8">
        <v>2.9263179749250402E-2</v>
      </c>
      <c r="BJU52" s="8">
        <v>2.9117463156580901E-2</v>
      </c>
      <c r="BJV52" s="8">
        <v>2.9259931296110198E-2</v>
      </c>
      <c r="BJW52" s="1">
        <v>2.9952758923172999E-2</v>
      </c>
      <c r="BJX52" s="8">
        <v>3.05210147053003E-2</v>
      </c>
      <c r="BJY52" s="8">
        <v>3.0760021880269099E-2</v>
      </c>
      <c r="BJZ52" s="8">
        <v>3.0856220051646201E-2</v>
      </c>
      <c r="BKA52" s="8">
        <v>3.1015977263450598E-2</v>
      </c>
      <c r="BKB52" s="8">
        <v>3.08878365904093E-2</v>
      </c>
      <c r="BKC52" s="8">
        <v>3.1057100743055299E-2</v>
      </c>
      <c r="BKD52" s="8">
        <v>3.1373407691717099E-2</v>
      </c>
      <c r="BKE52" s="8">
        <v>3.1850434839725501E-2</v>
      </c>
      <c r="BKF52" s="8">
        <v>3.2264951616525699E-2</v>
      </c>
      <c r="BKG52" s="8">
        <v>3.2445579767227201E-2</v>
      </c>
      <c r="BKH52" s="8">
        <v>3.2654721289873102E-2</v>
      </c>
      <c r="BKI52" s="8">
        <v>3.28238680958748E-2</v>
      </c>
      <c r="BKJ52" s="8">
        <v>3.3031698316335699E-2</v>
      </c>
      <c r="BKK52" s="8">
        <v>3.34960147738457E-2</v>
      </c>
      <c r="BKL52" s="8">
        <v>3.3881306648254401E-2</v>
      </c>
      <c r="BKM52" s="8">
        <v>3.4398451447486898E-2</v>
      </c>
      <c r="BKN52" s="8">
        <v>3.4786742180585903E-2</v>
      </c>
      <c r="BKO52" s="8">
        <v>3.51240038871765E-2</v>
      </c>
      <c r="BKP52" s="8">
        <v>3.5452652722597101E-2</v>
      </c>
      <c r="BKQ52" s="1">
        <v>3.5706665366887998E-2</v>
      </c>
      <c r="BKR52" s="8">
        <v>3.6151524633169202E-2</v>
      </c>
      <c r="BKS52" s="8">
        <v>3.6688420921564102E-2</v>
      </c>
      <c r="BKT52" s="8">
        <v>3.7158533930778503E-2</v>
      </c>
      <c r="BKU52" s="8">
        <v>3.77927869558334E-2</v>
      </c>
      <c r="BKV52" s="8">
        <v>3.8161732256412499E-2</v>
      </c>
      <c r="BKW52" s="8">
        <v>3.8365021347999601E-2</v>
      </c>
      <c r="BKX52" s="8">
        <v>3.8835190236568499E-2</v>
      </c>
      <c r="BKY52" s="8">
        <v>3.9392311125993701E-2</v>
      </c>
      <c r="BKZ52" s="8">
        <v>4.0201604366302497E-2</v>
      </c>
      <c r="BLA52" s="8">
        <v>4.1042484343051903E-2</v>
      </c>
      <c r="BLB52" s="8">
        <v>4.17292378842831E-2</v>
      </c>
      <c r="BLC52" s="8">
        <v>4.2817741632461499E-2</v>
      </c>
      <c r="BLD52" s="8">
        <v>4.4069468975067097E-2</v>
      </c>
      <c r="BLE52" s="8">
        <v>4.5031793415546403E-2</v>
      </c>
      <c r="BLF52" s="8">
        <v>4.6269793063402197E-2</v>
      </c>
      <c r="BLG52" s="8">
        <v>4.6906560659408597E-2</v>
      </c>
      <c r="BLH52" s="8">
        <v>4.7441989183425903E-2</v>
      </c>
      <c r="BLI52" s="8">
        <v>4.7821193933486897E-2</v>
      </c>
      <c r="BLJ52" s="8">
        <v>4.7815401107072802E-2</v>
      </c>
      <c r="BLK52" s="8">
        <v>4.8074964433908497E-2</v>
      </c>
      <c r="BLL52" s="8">
        <v>4.82163541018963E-2</v>
      </c>
      <c r="BLM52" s="1">
        <v>4.7796256840229E-2</v>
      </c>
      <c r="BLN52" s="8">
        <v>4.8201441764831501E-2</v>
      </c>
      <c r="BLO52" s="8">
        <v>4.9137104302644702E-2</v>
      </c>
      <c r="BLP52" s="8">
        <v>4.9652587622404099E-2</v>
      </c>
      <c r="BLQ52" s="8">
        <v>5.03655113279819E-2</v>
      </c>
      <c r="BLR52" s="8">
        <v>5.0651289522647899E-2</v>
      </c>
      <c r="BLS52" s="8">
        <v>5.0699006766080898E-2</v>
      </c>
      <c r="BLT52" s="8">
        <v>5.05698919296265E-2</v>
      </c>
      <c r="BLU52" s="1">
        <v>5.0474438816309003E-2</v>
      </c>
      <c r="BLV52" s="8">
        <v>5.0685714930295903E-2</v>
      </c>
      <c r="BLW52" s="8">
        <v>5.0738196820020703E-2</v>
      </c>
      <c r="BLX52" s="8">
        <v>5.0854627043008797E-2</v>
      </c>
      <c r="BLY52" s="8">
        <v>5.1084265112876899E-2</v>
      </c>
      <c r="BLZ52" s="8">
        <v>5.14078289270401E-2</v>
      </c>
      <c r="BMA52" s="8">
        <v>5.1588516682386398E-2</v>
      </c>
      <c r="BMB52" s="8">
        <v>5.1873758435249301E-2</v>
      </c>
      <c r="BMC52" s="8">
        <v>5.2042499184608501E-2</v>
      </c>
      <c r="BMD52" s="8">
        <v>5.2066564559936503E-2</v>
      </c>
      <c r="BME52" s="8">
        <v>5.2179723978042603E-2</v>
      </c>
      <c r="BMF52" s="8">
        <v>5.2240699529647799E-2</v>
      </c>
      <c r="BMG52" s="8">
        <v>5.2380017936229699E-2</v>
      </c>
      <c r="BMH52" s="8">
        <v>5.2773438394069699E-2</v>
      </c>
      <c r="BMI52" s="8">
        <v>5.3255554288625703E-2</v>
      </c>
      <c r="BMJ52" s="8">
        <v>5.3869683295488399E-2</v>
      </c>
      <c r="BMK52" s="8">
        <v>5.4339770227670697E-2</v>
      </c>
      <c r="BML52" s="8">
        <v>5.4676361382007599E-2</v>
      </c>
      <c r="BMM52" s="8">
        <v>5.4806586354970897E-2</v>
      </c>
      <c r="BMN52" s="8">
        <v>5.5069942027330399E-2</v>
      </c>
      <c r="BMO52" s="1">
        <v>5.5220540612935999E-2</v>
      </c>
      <c r="BMP52" s="8">
        <v>5.5527489632368102E-2</v>
      </c>
      <c r="BMQ52" s="8">
        <v>5.60985244810581E-2</v>
      </c>
      <c r="BMR52" s="8">
        <v>5.6419175118207897E-2</v>
      </c>
      <c r="BMS52" s="8">
        <v>5.6694701313972501E-2</v>
      </c>
      <c r="BMT52" s="8">
        <v>5.7019129395484897E-2</v>
      </c>
      <c r="BMU52" s="1">
        <v>5.7270236313343E-2</v>
      </c>
      <c r="BMV52" s="8">
        <v>5.7280063629150398E-2</v>
      </c>
      <c r="BMW52" s="8">
        <v>5.7802285999059698E-2</v>
      </c>
      <c r="BMX52" s="8">
        <v>5.8217685669660603E-2</v>
      </c>
      <c r="BMY52" s="8">
        <v>5.8590814471244798E-2</v>
      </c>
      <c r="BMZ52" s="8">
        <v>5.9065826237201698E-2</v>
      </c>
      <c r="BNA52" s="8">
        <v>5.9465289115905803E-2</v>
      </c>
      <c r="BNB52" s="8">
        <v>5.9707377105951302E-2</v>
      </c>
      <c r="BNC52" s="8">
        <v>5.99576458334923E-2</v>
      </c>
      <c r="BND52" s="8">
        <v>6.0111060738563503E-2</v>
      </c>
      <c r="BNE52" s="8">
        <v>6.0373295098543202E-2</v>
      </c>
      <c r="BNF52" s="8">
        <v>6.0572195798158597E-2</v>
      </c>
      <c r="BNG52" s="8">
        <v>6.0904346406459801E-2</v>
      </c>
      <c r="BNH52" s="8">
        <v>6.1557773500680903E-2</v>
      </c>
      <c r="BNI52" s="8">
        <v>6.19460977613926E-2</v>
      </c>
      <c r="BNJ52" s="1">
        <v>6.2225267291069003E-2</v>
      </c>
      <c r="BNK52" s="1">
        <v>6.2373548746109002E-2</v>
      </c>
      <c r="BNL52" s="8">
        <v>6.2702290713787107E-2</v>
      </c>
      <c r="BNM52" s="8">
        <v>6.2928058207035106E-2</v>
      </c>
      <c r="BNN52" s="8">
        <v>6.3245892524719197E-2</v>
      </c>
      <c r="BNO52" s="1">
        <v>6.3799262046814006E-2</v>
      </c>
      <c r="BNP52" s="8">
        <v>6.4077019691467299E-2</v>
      </c>
      <c r="BNQ52" s="8">
        <v>6.4163714647293105E-2</v>
      </c>
      <c r="BNR52" s="8">
        <v>6.4334198832511902E-2</v>
      </c>
      <c r="BNS52" s="8">
        <v>6.4395785331726102E-2</v>
      </c>
      <c r="BNT52" s="1">
        <v>6.4615823328494998E-2</v>
      </c>
      <c r="BNU52" s="8">
        <v>6.49760738015175E-2</v>
      </c>
      <c r="BNV52" s="8">
        <v>6.5250508487224607E-2</v>
      </c>
      <c r="BNW52" s="8">
        <v>6.5498605370521504E-2</v>
      </c>
      <c r="BNX52" s="8">
        <v>6.5772138535976396E-2</v>
      </c>
      <c r="BNY52" s="8">
        <v>6.6072434186935397E-2</v>
      </c>
      <c r="BNZ52" s="8">
        <v>6.6301509737968403E-2</v>
      </c>
      <c r="BOA52" s="8">
        <v>6.6444702446460696E-2</v>
      </c>
      <c r="BOB52" s="8">
        <v>6.6703371703624698E-2</v>
      </c>
      <c r="BOC52" s="8">
        <v>6.6916741430759402E-2</v>
      </c>
      <c r="BOD52" s="8">
        <v>6.70161843299866E-2</v>
      </c>
      <c r="BOE52" s="8">
        <v>6.7241422832012204E-2</v>
      </c>
      <c r="BOF52" s="8">
        <v>6.7546874284744304E-2</v>
      </c>
      <c r="BOG52" s="8">
        <v>6.7895911633968395E-2</v>
      </c>
      <c r="BOH52" s="8">
        <v>6.8402163684368106E-2</v>
      </c>
      <c r="BOI52" s="8">
        <v>6.8658880889415699E-2</v>
      </c>
      <c r="BOJ52" s="8">
        <v>6.8804688751697499E-2</v>
      </c>
      <c r="BOK52" s="8">
        <v>6.9027431309223203E-2</v>
      </c>
      <c r="BOL52" s="8">
        <v>6.9006755948066698E-2</v>
      </c>
      <c r="BOM52" s="1">
        <v>6.9270983338356004E-2</v>
      </c>
      <c r="BON52" s="8">
        <v>6.9812163710594205E-2</v>
      </c>
      <c r="BOO52" s="8">
        <v>7.0309922099113506E-2</v>
      </c>
      <c r="BOP52" s="8">
        <v>7.07554891705513E-2</v>
      </c>
      <c r="BOQ52" s="8">
        <v>7.1041911840438801E-2</v>
      </c>
      <c r="BOR52" s="1">
        <v>7.127795368433E-2</v>
      </c>
      <c r="BOS52" s="8">
        <v>7.1573108434677096E-2</v>
      </c>
      <c r="BOT52" s="8">
        <v>7.1843326091766399E-2</v>
      </c>
      <c r="BOU52" s="8">
        <v>7.2155192494392395E-2</v>
      </c>
      <c r="BOV52" s="8">
        <v>7.2459787130355793E-2</v>
      </c>
      <c r="BOW52" s="8">
        <v>7.2694458067417103E-2</v>
      </c>
      <c r="BOX52" s="8">
        <v>7.3005981743335696E-2</v>
      </c>
      <c r="BOY52" s="8">
        <v>7.3437258601188701E-2</v>
      </c>
      <c r="BOZ52" s="8">
        <v>7.3748163878917694E-2</v>
      </c>
      <c r="BPA52" s="8">
        <v>7.3965549468994099E-2</v>
      </c>
      <c r="BPB52" s="8">
        <v>7.4301242828369099E-2</v>
      </c>
      <c r="BPC52" s="8">
        <v>7.4714548885822296E-2</v>
      </c>
      <c r="BPD52" s="8">
        <v>7.5044408440589905E-2</v>
      </c>
      <c r="BPE52" s="8">
        <v>7.5541995465755504E-2</v>
      </c>
      <c r="BPF52" s="8">
        <v>7.5725205242633806E-2</v>
      </c>
      <c r="BPG52" s="8">
        <v>7.5854226946830805E-2</v>
      </c>
      <c r="BPH52" s="8">
        <v>7.5876757502555806E-2</v>
      </c>
      <c r="BPI52" s="8">
        <v>7.6032251119613606E-2</v>
      </c>
      <c r="BPJ52" s="8">
        <v>7.6155327260494204E-2</v>
      </c>
      <c r="BPK52" s="8">
        <v>7.6443135738372803E-2</v>
      </c>
      <c r="BPL52" s="8">
        <v>7.6908960938453702E-2</v>
      </c>
      <c r="BPM52" s="8">
        <v>7.7225022017955794E-2</v>
      </c>
      <c r="BPN52" s="1">
        <v>7.7621154487132998E-2</v>
      </c>
      <c r="BPO52" s="8">
        <v>7.7874846756458296E-2</v>
      </c>
      <c r="BPP52" s="8">
        <v>7.7880695462226895E-2</v>
      </c>
      <c r="BPQ52" s="8">
        <v>7.8102625906467396E-2</v>
      </c>
      <c r="BPR52" s="8">
        <v>7.8468285501003293E-2</v>
      </c>
      <c r="BPS52" s="8">
        <v>7.8674651682376903E-2</v>
      </c>
      <c r="BPT52" s="8">
        <v>7.8865587711334201E-2</v>
      </c>
      <c r="BPU52" s="8">
        <v>7.9106561839580494E-2</v>
      </c>
      <c r="BPV52" s="8">
        <v>7.9328119754791301E-2</v>
      </c>
      <c r="BPW52" s="8">
        <v>7.9365558922290802E-2</v>
      </c>
      <c r="BPX52" s="8">
        <v>7.9637266695499406E-2</v>
      </c>
      <c r="BPY52" s="8">
        <v>8.0049462616443606E-2</v>
      </c>
      <c r="BPZ52" s="8">
        <v>8.0384857952594799E-2</v>
      </c>
      <c r="BQA52" s="8">
        <v>8.0684803426265703E-2</v>
      </c>
      <c r="BQB52" s="1">
        <v>8.1109918653964996E-2</v>
      </c>
      <c r="BQC52" s="8">
        <v>8.1711128354072599E-2</v>
      </c>
      <c r="BQD52" s="8">
        <v>8.2036674022674602E-2</v>
      </c>
      <c r="BQE52" s="8">
        <v>8.2237504422664601E-2</v>
      </c>
      <c r="BQF52" s="8">
        <v>8.2599669694900499E-2</v>
      </c>
      <c r="BQG52" s="8">
        <v>8.2943476736545604E-2</v>
      </c>
      <c r="BQH52" s="8">
        <v>8.3161108195781694E-2</v>
      </c>
      <c r="BQI52" s="8">
        <v>8.3501733839511899E-2</v>
      </c>
      <c r="BQJ52" s="8">
        <v>8.3721078932285295E-2</v>
      </c>
      <c r="BQK52" s="8">
        <v>8.3572901785373702E-2</v>
      </c>
      <c r="BQL52" s="8">
        <v>8.3688557147979695E-2</v>
      </c>
      <c r="BQM52" s="8">
        <v>8.3911575376987499E-2</v>
      </c>
      <c r="BQN52" s="8">
        <v>8.4214441478252397E-2</v>
      </c>
      <c r="BQO52" s="8">
        <v>8.4670104086399106E-2</v>
      </c>
      <c r="BQP52" s="8">
        <v>8.5111349821090698E-2</v>
      </c>
      <c r="BQQ52" s="8">
        <v>8.5557386279106099E-2</v>
      </c>
      <c r="BQR52" s="8">
        <v>8.6042076349258395E-2</v>
      </c>
      <c r="BQS52" s="8">
        <v>8.64132195711136E-2</v>
      </c>
      <c r="BQT52" s="8">
        <v>8.6703129112720503E-2</v>
      </c>
      <c r="BQU52" s="8">
        <v>8.6979947984218597E-2</v>
      </c>
      <c r="BQV52" s="8">
        <v>8.7192036211490603E-2</v>
      </c>
      <c r="BQW52" s="8">
        <v>8.7451048195362105E-2</v>
      </c>
      <c r="BQX52" s="8">
        <v>8.76609161496162E-2</v>
      </c>
      <c r="BQY52" s="1">
        <v>8.7889052927493994E-2</v>
      </c>
      <c r="BQZ52" s="1">
        <v>8.8137224316596999E-2</v>
      </c>
      <c r="BRA52" s="8">
        <v>8.8409587740898105E-2</v>
      </c>
      <c r="BRB52" s="8">
        <v>8.8633373379707295E-2</v>
      </c>
      <c r="BRC52" s="8">
        <v>8.9001551270484897E-2</v>
      </c>
      <c r="BRD52" s="8">
        <v>8.9546099305152893E-2</v>
      </c>
      <c r="BRE52" s="8">
        <v>8.9950278401374803E-2</v>
      </c>
      <c r="BRF52" s="8">
        <v>9.0426363050937694E-2</v>
      </c>
      <c r="BRG52" s="8">
        <v>9.0788230299949604E-2</v>
      </c>
      <c r="BRH52" s="8">
        <v>9.0948857367038699E-2</v>
      </c>
      <c r="BRI52" s="1">
        <v>9.1168113052845001E-2</v>
      </c>
      <c r="BRJ52" s="1">
        <v>9.1610498726368006E-2</v>
      </c>
      <c r="BRK52" s="8">
        <v>9.18167009949684E-2</v>
      </c>
      <c r="BRL52" s="8">
        <v>9.2249780893325806E-2</v>
      </c>
      <c r="BRM52" s="8">
        <v>9.2913269996643094E-2</v>
      </c>
      <c r="BRN52" s="8">
        <v>9.3284338712692302E-2</v>
      </c>
      <c r="BRO52" s="8">
        <v>9.3620046973228496E-2</v>
      </c>
      <c r="BRP52" s="8">
        <v>9.3884930014610304E-2</v>
      </c>
      <c r="BRQ52" s="8">
        <v>9.3978360295295701E-2</v>
      </c>
      <c r="BRR52" s="8">
        <v>9.4137787818908705E-2</v>
      </c>
      <c r="BRS52" s="8">
        <v>9.4268053770065294E-2</v>
      </c>
      <c r="BRT52" s="8">
        <v>9.4454228878021199E-2</v>
      </c>
      <c r="BRU52" s="1">
        <v>9.4581738114356995E-2</v>
      </c>
      <c r="BRV52" s="8">
        <v>9.4829551875591306E-2</v>
      </c>
      <c r="BRW52" s="8">
        <v>9.5170140266418499E-2</v>
      </c>
      <c r="BRX52" s="8">
        <v>9.5527082681655898E-2</v>
      </c>
      <c r="BRY52" s="8">
        <v>9.6013039350509602E-2</v>
      </c>
      <c r="BRZ52" s="8">
        <v>9.6439875662326799E-2</v>
      </c>
      <c r="BSA52" s="1">
        <v>9.6989743411540999E-2</v>
      </c>
      <c r="BSB52" s="8">
        <v>9.7312025725841494E-2</v>
      </c>
      <c r="BSC52" s="8">
        <v>9.7497209906578106E-2</v>
      </c>
      <c r="BSD52" s="8">
        <v>9.7536273300647694E-2</v>
      </c>
      <c r="BSE52" s="8">
        <v>9.7587995231151595E-2</v>
      </c>
      <c r="BSF52" s="1">
        <v>9.8044253885746002E-2</v>
      </c>
      <c r="BSG52" s="8">
        <v>9.8453707993030506E-2</v>
      </c>
      <c r="BSH52" s="8">
        <v>9.9158585071563707E-2</v>
      </c>
      <c r="BSI52" s="8">
        <v>9.9545218050479903E-2</v>
      </c>
      <c r="BSJ52" s="8">
        <v>9.9820740520954104E-2</v>
      </c>
      <c r="BSK52" s="1">
        <v>0.10008829832077</v>
      </c>
      <c r="BSL52" s="1">
        <v>0.100322633981705</v>
      </c>
      <c r="BSM52" s="1">
        <v>0.10048139840364501</v>
      </c>
      <c r="BSN52" s="1">
        <v>0.100578270852566</v>
      </c>
      <c r="BSO52" s="1">
        <v>0.10066132247447999</v>
      </c>
      <c r="BSP52" s="1">
        <v>0.10046860575676</v>
      </c>
      <c r="BSQ52" s="1">
        <v>0.10066868364810901</v>
      </c>
      <c r="BSR52" s="1">
        <v>0.101075910031796</v>
      </c>
      <c r="BSS52" s="1">
        <v>0.10143715143203701</v>
      </c>
      <c r="BST52" s="1">
        <v>0.102210745215416</v>
      </c>
      <c r="BSU52" s="1">
        <v>0.102541960775852</v>
      </c>
      <c r="BSV52" s="1">
        <v>0.102547369897366</v>
      </c>
      <c r="BSW52" s="1">
        <v>0.102660745382309</v>
      </c>
      <c r="BSX52" s="1">
        <v>0.102481596171856</v>
      </c>
      <c r="BSY52" s="1">
        <v>0.102537743747234</v>
      </c>
      <c r="BSZ52" s="1">
        <v>0.102721489965916</v>
      </c>
      <c r="BTA52" s="1">
        <v>0.103115476667881</v>
      </c>
      <c r="BTB52" s="1">
        <v>0.10313364863395701</v>
      </c>
      <c r="BTC52" s="1">
        <v>0.103352352976799</v>
      </c>
      <c r="BTD52" s="1">
        <v>0.103448413312435</v>
      </c>
      <c r="BTE52" s="1">
        <v>0.103293210268021</v>
      </c>
      <c r="BTF52" s="1">
        <v>0.103285379707813</v>
      </c>
      <c r="BTG52" s="1">
        <v>0.103341467678547</v>
      </c>
      <c r="BTH52" s="1">
        <v>0.103349111974239</v>
      </c>
      <c r="BTI52" s="1">
        <v>0.103304833173752</v>
      </c>
      <c r="BTJ52" s="1">
        <v>0.10334479063749299</v>
      </c>
      <c r="BTK52" s="1">
        <v>0.103550620377064</v>
      </c>
      <c r="BTL52" s="1">
        <v>0.103487245738506</v>
      </c>
      <c r="BTM52" s="1">
        <v>0.103310033679008</v>
      </c>
      <c r="BTN52" s="1">
        <v>0.10309799015522</v>
      </c>
      <c r="BTO52" s="1">
        <v>0.102559506893158</v>
      </c>
      <c r="BTP52" s="1">
        <v>0.10240678489208201</v>
      </c>
      <c r="BTQ52" s="1">
        <v>0.10259018838405599</v>
      </c>
      <c r="BTR52" s="1">
        <v>0.102456465363503</v>
      </c>
      <c r="BTS52" s="1">
        <v>0.102393485605717</v>
      </c>
      <c r="BTT52" s="1">
        <v>0.10217173397541</v>
      </c>
      <c r="BTU52" s="1">
        <v>0.101509340107441</v>
      </c>
      <c r="BTV52" s="1">
        <v>0.10115940868854501</v>
      </c>
      <c r="BTW52" s="1">
        <v>0.10102199763059599</v>
      </c>
      <c r="BTX52" s="1">
        <v>0.10076509416103401</v>
      </c>
      <c r="BTY52" s="1">
        <v>0.100604347884655</v>
      </c>
      <c r="BTZ52" s="1">
        <v>0.1004738509655</v>
      </c>
      <c r="BUA52" s="8">
        <v>9.9656619131565094E-2</v>
      </c>
      <c r="BUB52" s="1">
        <v>9.8689466714858995E-2</v>
      </c>
      <c r="BUC52" s="8">
        <v>9.7682937979698195E-2</v>
      </c>
      <c r="BUD52" s="8">
        <v>9.6332937479019207E-2</v>
      </c>
      <c r="BUE52" s="8">
        <v>9.5609202980995206E-2</v>
      </c>
      <c r="BUF52" s="8">
        <v>9.5408834517002106E-2</v>
      </c>
      <c r="BUG52" s="1">
        <v>9.4793826341629001E-2</v>
      </c>
      <c r="BUH52" s="8">
        <v>9.4252325594425201E-2</v>
      </c>
      <c r="BUI52" s="8">
        <v>9.3666777014732402E-2</v>
      </c>
      <c r="BUJ52" s="8">
        <v>9.2877395451068906E-2</v>
      </c>
      <c r="BUK52" s="8">
        <v>9.2170663177967099E-2</v>
      </c>
      <c r="BUL52" s="8">
        <v>9.1615132987499195E-2</v>
      </c>
      <c r="BUM52" s="8">
        <v>9.0929046273231506E-2</v>
      </c>
      <c r="BUN52" s="8">
        <v>9.0040199458599104E-2</v>
      </c>
      <c r="BUO52" s="8">
        <v>8.9349418878555298E-2</v>
      </c>
      <c r="BUP52" s="8">
        <v>8.8836818933486897E-2</v>
      </c>
      <c r="BUQ52" s="8">
        <v>8.8108792901039096E-2</v>
      </c>
      <c r="BUR52" s="8">
        <v>8.7280750274658203E-2</v>
      </c>
      <c r="BUS52" s="8">
        <v>8.6622871458530398E-2</v>
      </c>
      <c r="BUT52" s="8">
        <v>8.5789002478122697E-2</v>
      </c>
      <c r="BUU52" s="8">
        <v>8.52059051394463E-2</v>
      </c>
      <c r="BUV52" s="8">
        <v>8.5069604218006106E-2</v>
      </c>
      <c r="BUW52" s="8">
        <v>8.4596529603004497E-2</v>
      </c>
      <c r="BUX52" s="8">
        <v>8.4123976528644603E-2</v>
      </c>
      <c r="BUY52" s="8">
        <v>8.3495199680328397E-2</v>
      </c>
      <c r="BUZ52" s="8">
        <v>8.2416929304599804E-2</v>
      </c>
      <c r="BVA52" s="8">
        <v>8.1739492714405101E-2</v>
      </c>
      <c r="BVB52" s="1">
        <v>8.1188440322876004E-2</v>
      </c>
      <c r="BVC52" s="8">
        <v>8.0724500119686099E-2</v>
      </c>
      <c r="BVD52" s="8">
        <v>8.0372668802738204E-2</v>
      </c>
      <c r="BVE52" s="8">
        <v>7.9836100339889499E-2</v>
      </c>
      <c r="BVF52" s="1">
        <v>7.9264722764491993E-2</v>
      </c>
      <c r="BVG52" s="8">
        <v>7.8989073634147602E-2</v>
      </c>
      <c r="BVH52" s="8">
        <v>7.9096265137195601E-2</v>
      </c>
      <c r="BVI52" s="8">
        <v>7.9232923686504406E-2</v>
      </c>
      <c r="BVJ52" s="1">
        <v>7.9376146197319003E-2</v>
      </c>
      <c r="BVK52" s="8">
        <v>7.8955046832561507E-2</v>
      </c>
      <c r="BVL52" s="8">
        <v>7.8682184219360393E-2</v>
      </c>
      <c r="BVM52" s="8">
        <v>7.8270532190799699E-2</v>
      </c>
      <c r="BVN52" s="8">
        <v>7.7991165220737499E-2</v>
      </c>
      <c r="BVO52" s="8">
        <v>7.7746279537677807E-2</v>
      </c>
      <c r="BVP52" s="8">
        <v>7.7491194009780898E-2</v>
      </c>
      <c r="BVQ52" s="8">
        <v>7.7186435461044298E-2</v>
      </c>
      <c r="BVR52" s="8">
        <v>7.68320187926292E-2</v>
      </c>
      <c r="BVS52" s="8">
        <v>7.6465964317321805E-2</v>
      </c>
      <c r="BVT52" s="8">
        <v>7.6118089258670807E-2</v>
      </c>
      <c r="BVU52" s="1">
        <v>7.5670063495636E-2</v>
      </c>
      <c r="BVV52" s="1">
        <v>7.5393520295620006E-2</v>
      </c>
      <c r="BVW52" s="8">
        <v>7.5197607278823894E-2</v>
      </c>
      <c r="BVX52" s="8">
        <v>7.5109437108039898E-2</v>
      </c>
      <c r="BVY52" s="8">
        <v>7.5362116098403903E-2</v>
      </c>
      <c r="BVZ52" s="8">
        <v>7.5277134776115404E-2</v>
      </c>
      <c r="BWA52" s="8">
        <v>7.5089387595653506E-2</v>
      </c>
      <c r="BWB52" s="8">
        <v>7.4752785265445695E-2</v>
      </c>
      <c r="BWC52" s="8">
        <v>7.4030920863151606E-2</v>
      </c>
      <c r="BWD52" s="8">
        <v>7.3511637747287806E-2</v>
      </c>
      <c r="BWE52" s="8">
        <v>7.3208086192607894E-2</v>
      </c>
      <c r="BWF52" s="8">
        <v>7.2619490325450897E-2</v>
      </c>
      <c r="BWG52" s="8">
        <v>7.1705669164657607E-2</v>
      </c>
      <c r="BWH52" s="8">
        <v>7.1194909512996701E-2</v>
      </c>
      <c r="BWI52" s="8">
        <v>7.0626452565193204E-2</v>
      </c>
      <c r="BWJ52" s="1">
        <v>7.0275604724884005E-2</v>
      </c>
      <c r="BWK52" s="8">
        <v>7.0593163371086107E-2</v>
      </c>
      <c r="BWL52" s="8">
        <v>7.0424437522888197E-2</v>
      </c>
      <c r="BWM52" s="8">
        <v>6.9686017930507702E-2</v>
      </c>
      <c r="BWN52" s="8">
        <v>6.9048792123794597E-2</v>
      </c>
      <c r="BWO52" s="8">
        <v>6.8394541740417494E-2</v>
      </c>
      <c r="BWP52" s="8">
        <v>6.7919231951236697E-2</v>
      </c>
      <c r="BWQ52" s="8">
        <v>6.7582882940769196E-2</v>
      </c>
      <c r="BWR52" s="8">
        <v>6.7177712917327895E-2</v>
      </c>
      <c r="BWS52" s="8">
        <v>6.6741213202476501E-2</v>
      </c>
      <c r="BWT52" s="8">
        <v>6.6231064498424502E-2</v>
      </c>
      <c r="BWU52" s="8">
        <v>6.5928347408771501E-2</v>
      </c>
      <c r="BWV52" s="1">
        <v>6.5868191421031994E-2</v>
      </c>
      <c r="BWW52" s="8">
        <v>6.5484441816806793E-2</v>
      </c>
      <c r="BWX52" s="8">
        <v>6.5076150000095395E-2</v>
      </c>
      <c r="BWY52" s="8">
        <v>6.4929708838462802E-2</v>
      </c>
      <c r="BWZ52" s="8">
        <v>6.4564488828182207E-2</v>
      </c>
      <c r="BXA52" s="8">
        <v>6.4407773315906497E-2</v>
      </c>
      <c r="BXB52" s="8">
        <v>6.4523547887802096E-2</v>
      </c>
      <c r="BXC52" s="8">
        <v>6.4395345747470897E-2</v>
      </c>
      <c r="BXD52" s="1">
        <v>6.4165361225604997E-2</v>
      </c>
      <c r="BXE52" s="8">
        <v>6.4134731888771099E-2</v>
      </c>
      <c r="BXF52" s="8">
        <v>6.4269348978996305E-2</v>
      </c>
      <c r="BXG52" s="8">
        <v>6.4026944339275402E-2</v>
      </c>
      <c r="BXH52" s="8">
        <v>6.3602566719055204E-2</v>
      </c>
      <c r="BXI52" s="8">
        <v>6.3468106091022505E-2</v>
      </c>
      <c r="BXJ52" s="8">
        <v>6.3192687928676605E-2</v>
      </c>
      <c r="BXK52" s="8">
        <v>6.28631636500359E-2</v>
      </c>
      <c r="BXL52" s="8">
        <v>6.3039779663085896E-2</v>
      </c>
      <c r="BXM52" s="8">
        <v>6.2575720250606495E-2</v>
      </c>
      <c r="BXN52" s="8">
        <v>6.1421900987625101E-2</v>
      </c>
      <c r="BXO52" s="8">
        <v>6.0845274478197098E-2</v>
      </c>
      <c r="BXP52" s="8">
        <v>6.0237690806388897E-2</v>
      </c>
      <c r="BXQ52" s="8">
        <v>5.97138553857803E-2</v>
      </c>
      <c r="BXR52" s="8">
        <v>5.9206794947385802E-2</v>
      </c>
      <c r="BXS52" s="8">
        <v>5.9087816625833497E-2</v>
      </c>
      <c r="BXT52" s="8">
        <v>5.9375785291194902E-2</v>
      </c>
      <c r="BXU52" s="8">
        <v>5.9590876102447503E-2</v>
      </c>
      <c r="BXV52" s="8">
        <v>6.0551870614290203E-2</v>
      </c>
      <c r="BXW52" s="8">
        <v>6.0436543077230502E-2</v>
      </c>
      <c r="BXX52" s="8">
        <v>5.9436481446027797E-2</v>
      </c>
      <c r="BXY52" s="8">
        <v>5.8634333312511402E-2</v>
      </c>
      <c r="BXZ52" s="8">
        <v>5.7118814438581501E-2</v>
      </c>
      <c r="BYA52" s="8">
        <v>5.6222971528768498E-2</v>
      </c>
      <c r="BYB52" s="8">
        <v>5.57059794664383E-2</v>
      </c>
      <c r="BYC52" s="8">
        <v>5.5398300290107699E-2</v>
      </c>
      <c r="BYD52" s="8">
        <v>5.5452957749366802E-2</v>
      </c>
      <c r="BYE52" s="8">
        <v>5.5490620434284203E-2</v>
      </c>
      <c r="BYF52" s="8">
        <v>5.6008387356996502E-2</v>
      </c>
      <c r="BYG52" s="1">
        <v>5.5918388068676002E-2</v>
      </c>
      <c r="BYH52" s="8">
        <v>5.5868931114673601E-2</v>
      </c>
      <c r="BYI52" s="8">
        <v>5.5700600147247301E-2</v>
      </c>
      <c r="BYJ52" s="8">
        <v>5.5582448840141303E-2</v>
      </c>
      <c r="BYK52" s="8">
        <v>5.5096693336963702E-2</v>
      </c>
      <c r="BYL52" s="1">
        <v>5.4476410150528003E-2</v>
      </c>
      <c r="BYM52" s="8">
        <v>5.4071832448244102E-2</v>
      </c>
      <c r="BYN52" s="8">
        <v>5.3199991583824199E-2</v>
      </c>
      <c r="BYO52" s="8">
        <v>5.29531352221966E-2</v>
      </c>
      <c r="BYP52" s="8">
        <v>5.3154461085796398E-2</v>
      </c>
      <c r="BYQ52" s="8">
        <v>5.2821565419435501E-2</v>
      </c>
      <c r="BYR52" s="8">
        <v>5.2978243678808198E-2</v>
      </c>
      <c r="BYS52" s="8">
        <v>5.3801849484443699E-2</v>
      </c>
      <c r="BYT52" s="8">
        <v>5.3572960197925602E-2</v>
      </c>
      <c r="BYU52" s="1">
        <v>5.3616750985384001E-2</v>
      </c>
      <c r="BYV52" s="1">
        <v>5.4421566426753998E-2</v>
      </c>
      <c r="BYW52" s="8">
        <v>5.3946770727634402E-2</v>
      </c>
      <c r="BYX52" s="8">
        <v>5.32536245882511E-2</v>
      </c>
      <c r="BYY52" s="1">
        <v>5.3266990929842002E-2</v>
      </c>
      <c r="BYZ52" s="8">
        <v>5.2278298884630203E-2</v>
      </c>
      <c r="BZA52" s="8">
        <v>5.1308605819940602E-2</v>
      </c>
      <c r="BZB52" s="8">
        <v>5.2262485027313198E-2</v>
      </c>
      <c r="BZC52" s="8">
        <v>5.2672792226076098E-2</v>
      </c>
      <c r="BZD52" s="8">
        <v>5.2587796002626398E-2</v>
      </c>
      <c r="BZE52" s="8">
        <v>5.2561972290277502E-2</v>
      </c>
      <c r="BZF52" s="8">
        <v>5.10393381118774E-2</v>
      </c>
      <c r="BZG52" s="8">
        <v>4.9531921744346598E-2</v>
      </c>
      <c r="BZH52" s="8">
        <v>4.9121737480163602E-2</v>
      </c>
      <c r="BZI52" s="8">
        <v>4.8437632620334597E-2</v>
      </c>
      <c r="BZJ52" s="8">
        <v>4.8307955265045201E-2</v>
      </c>
      <c r="BZK52" s="8">
        <v>4.9247149378061301E-2</v>
      </c>
      <c r="BZL52" s="8">
        <v>4.8828866332769401E-2</v>
      </c>
      <c r="BZM52" s="8">
        <v>4.9012247473001501E-2</v>
      </c>
      <c r="BZN52" s="8">
        <v>4.9928095191717099E-2</v>
      </c>
      <c r="BZO52" s="8">
        <v>4.92587126791477E-2</v>
      </c>
      <c r="BZP52" s="8">
        <v>4.8810455948114402E-2</v>
      </c>
      <c r="BZQ52" s="8">
        <v>4.8499692231416702E-2</v>
      </c>
      <c r="BZR52" s="8">
        <v>4.7564312815666199E-2</v>
      </c>
      <c r="BZS52" s="8">
        <v>4.6279508620500599E-2</v>
      </c>
      <c r="BZT52" s="8">
        <v>4.5236978679895401E-2</v>
      </c>
      <c r="BZU52" s="8">
        <v>4.4905640184879303E-2</v>
      </c>
      <c r="BZV52" s="8">
        <v>4.4099710881710101E-2</v>
      </c>
      <c r="BZW52" s="8">
        <v>4.4242829084396397E-2</v>
      </c>
      <c r="BZX52" s="8">
        <v>4.5714348554611199E-2</v>
      </c>
      <c r="BZY52" s="1">
        <v>4.5219823718070998E-2</v>
      </c>
      <c r="BZZ52" s="8">
        <v>4.4593885540962198E-2</v>
      </c>
      <c r="CAA52" s="8">
        <v>4.4075079262256601E-2</v>
      </c>
      <c r="CAB52" s="8">
        <v>4.2087536305189098E-2</v>
      </c>
      <c r="CAC52" s="8">
        <v>4.14902418851852E-2</v>
      </c>
      <c r="CAD52" s="8">
        <v>4.1752386838197701E-2</v>
      </c>
      <c r="CAE52" s="8">
        <v>4.2263593524694401E-2</v>
      </c>
      <c r="CAF52" s="8">
        <v>4.2801648378372199E-2</v>
      </c>
      <c r="CAG52" s="8">
        <v>4.2906768620014198E-2</v>
      </c>
      <c r="CAH52" s="8">
        <v>4.2568359524011598E-2</v>
      </c>
      <c r="CAI52" s="8">
        <v>4.1460722684860202E-2</v>
      </c>
      <c r="CAJ52" s="8">
        <v>4.1582155972719199E-2</v>
      </c>
      <c r="CAK52" s="8">
        <v>4.0863059461116798E-2</v>
      </c>
      <c r="CAL52" s="8">
        <v>4.0081568062305499E-2</v>
      </c>
      <c r="CAM52" s="8">
        <v>4.0386129170656197E-2</v>
      </c>
      <c r="CAN52" s="8">
        <v>3.9465844631195103E-2</v>
      </c>
      <c r="CAO52" s="8">
        <v>4.01293709874153E-2</v>
      </c>
      <c r="CAP52" s="8">
        <v>4.0536589920520803E-2</v>
      </c>
      <c r="CAQ52" s="8">
        <v>3.8897860795259503E-2</v>
      </c>
      <c r="CAR52" s="1">
        <v>3.7287175655364997E-2</v>
      </c>
      <c r="CAS52" s="8">
        <v>3.6235902458429302E-2</v>
      </c>
      <c r="CAT52" s="8">
        <v>3.5604838281869902E-2</v>
      </c>
      <c r="CAU52" s="8">
        <v>3.5131532698869698E-2</v>
      </c>
      <c r="CAV52" s="8">
        <v>3.4655854105949402E-2</v>
      </c>
      <c r="CAW52" s="8">
        <v>3.3880338072776801E-2</v>
      </c>
      <c r="CAX52" s="1">
        <v>3.2912552356719998E-2</v>
      </c>
      <c r="CAY52" s="1">
        <v>3.2542496919632E-2</v>
      </c>
      <c r="CAZ52" s="8">
        <v>3.4225124865770298E-2</v>
      </c>
      <c r="CBA52" s="8">
        <v>3.4762874245643602E-2</v>
      </c>
      <c r="CBB52" s="1">
        <v>3.5028912127018003E-2</v>
      </c>
      <c r="CBC52" s="8">
        <v>3.6171656101942097E-2</v>
      </c>
      <c r="CBD52" s="8">
        <v>3.4463923424482297E-2</v>
      </c>
      <c r="CBE52" s="8">
        <v>3.3637769520282697E-2</v>
      </c>
      <c r="CBF52" s="1">
        <v>3.5261694341897999E-2</v>
      </c>
      <c r="CBG52" s="8">
        <v>3.5461869090795503E-2</v>
      </c>
      <c r="CBH52" s="1">
        <v>3.6413948982953998E-2</v>
      </c>
      <c r="CBI52" s="8">
        <v>3.7815209478139898E-2</v>
      </c>
      <c r="CBJ52" s="8">
        <v>3.6091595888137797E-2</v>
      </c>
      <c r="CBK52" s="8">
        <v>3.4423638135194799E-2</v>
      </c>
      <c r="CBL52" s="8">
        <v>3.3593237400054897E-2</v>
      </c>
      <c r="CBM52" s="1">
        <v>3.1185669824481E-2</v>
      </c>
      <c r="CBN52" s="8">
        <v>2.9082017019391102E-2</v>
      </c>
      <c r="CBO52" s="8">
        <v>2.8378697112202599E-2</v>
      </c>
      <c r="CBP52" s="8">
        <v>2.75882538408041E-2</v>
      </c>
      <c r="CBQ52" s="8">
        <v>2.7351230382919301E-2</v>
      </c>
      <c r="CBR52" s="8">
        <v>2.8707204386591901E-2</v>
      </c>
      <c r="CBS52" s="8">
        <v>2.9008684679865799E-2</v>
      </c>
      <c r="CBT52" s="8">
        <v>2.9868856072425801E-2</v>
      </c>
      <c r="CBU52" s="8">
        <v>3.3829592168331098E-2</v>
      </c>
      <c r="CBV52" s="1">
        <v>3.736462444067E-2</v>
      </c>
      <c r="CBW52" s="8">
        <v>3.88138815760612E-2</v>
      </c>
      <c r="CBX52" s="1">
        <v>3.7762489169836003E-2</v>
      </c>
      <c r="CBY52" s="8">
        <v>3.4520771354436902E-2</v>
      </c>
      <c r="CBZ52" s="8">
        <v>3.2171715050935697E-2</v>
      </c>
      <c r="CCA52" s="8">
        <v>3.3439543098211302E-2</v>
      </c>
      <c r="CCB52" s="8">
        <v>3.7185408174991601E-2</v>
      </c>
      <c r="CCC52" s="8">
        <v>3.9441395550966298E-2</v>
      </c>
      <c r="CCD52" s="8">
        <v>3.6532361060380901E-2</v>
      </c>
      <c r="CCE52" s="1">
        <v>3.1936202198266997E-2</v>
      </c>
      <c r="CCF52" s="8">
        <v>2.94874999672174E-2</v>
      </c>
      <c r="CCG52" s="8">
        <v>2.7853095903992701E-2</v>
      </c>
      <c r="CCH52" s="8">
        <v>2.9519641771912599E-2</v>
      </c>
      <c r="CCI52" s="8">
        <v>3.16627137362957E-2</v>
      </c>
      <c r="CCJ52" s="8">
        <v>3.2062068581581102E-2</v>
      </c>
      <c r="CCK52" s="8">
        <v>3.28214466571808E-2</v>
      </c>
      <c r="CCL52" s="8">
        <v>3.30466628074646E-2</v>
      </c>
      <c r="CCM52" s="8">
        <v>3.42184565961361E-2</v>
      </c>
      <c r="CCN52" s="8">
        <v>3.5558719187974902E-2</v>
      </c>
      <c r="CCO52" s="8">
        <v>3.4825790673494297E-2</v>
      </c>
      <c r="CCP52" s="8">
        <v>3.5450823605060598E-2</v>
      </c>
      <c r="CCQ52" s="8">
        <v>3.3942185342311901E-2</v>
      </c>
      <c r="CCR52" s="8">
        <v>2.9748396947979899E-2</v>
      </c>
      <c r="CCS52" s="1">
        <v>2.8978755697608001E-2</v>
      </c>
      <c r="CCT52" s="8">
        <v>2.7388328686356499E-2</v>
      </c>
      <c r="CCU52" s="8"/>
      <c r="CCV52" s="8"/>
      <c r="CCW52" s="8"/>
      <c r="CCY52" s="8"/>
      <c r="CCZ52" s="8"/>
      <c r="CDA52" s="8"/>
      <c r="CDC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P52" s="8"/>
      <c r="CDQ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</row>
    <row r="53" spans="1:1012 1085:2162" s="1" customFormat="1" x14ac:dyDescent="0.25">
      <c r="A53" s="6" t="s">
        <v>179</v>
      </c>
      <c r="B53" s="6">
        <v>8</v>
      </c>
      <c r="C53" s="6">
        <v>59</v>
      </c>
      <c r="D53" s="4">
        <v>-17.485997999999999</v>
      </c>
      <c r="E53" s="4">
        <v>24.199703</v>
      </c>
      <c r="F53" s="1" t="s">
        <v>180</v>
      </c>
      <c r="G53" s="1" t="s">
        <v>181</v>
      </c>
      <c r="H53" s="1" t="s">
        <v>182</v>
      </c>
      <c r="I53" s="6" t="s">
        <v>18</v>
      </c>
      <c r="J53" s="6">
        <v>0</v>
      </c>
      <c r="K53" s="1" t="s">
        <v>183</v>
      </c>
      <c r="L53" s="8">
        <v>1.9296977669000601E-2</v>
      </c>
      <c r="M53" s="8">
        <v>1.9261876121163399E-2</v>
      </c>
      <c r="N53" s="8">
        <v>1.91591009497643E-2</v>
      </c>
      <c r="O53" s="8">
        <v>1.90065875649452E-2</v>
      </c>
      <c r="P53" s="8">
        <v>1.90437752753496E-2</v>
      </c>
      <c r="Q53" s="8">
        <v>1.8977794796228398E-2</v>
      </c>
      <c r="R53" s="8">
        <v>1.8847499042749401E-2</v>
      </c>
      <c r="S53" s="1">
        <v>1.8744682893156998E-2</v>
      </c>
      <c r="T53" s="8">
        <v>1.8713008612394302E-2</v>
      </c>
      <c r="U53" s="8">
        <v>1.86567790806293E-2</v>
      </c>
      <c r="V53" s="8">
        <v>1.8556699156761201E-2</v>
      </c>
      <c r="W53" s="8">
        <v>1.8457178026437801E-2</v>
      </c>
      <c r="X53" s="8">
        <v>1.85600128024817E-2</v>
      </c>
      <c r="Y53" s="1">
        <v>1.8541406840086001E-2</v>
      </c>
      <c r="Z53" s="8">
        <v>1.8392514437437099E-2</v>
      </c>
      <c r="AA53" s="8">
        <v>1.8406372517347301E-2</v>
      </c>
      <c r="AB53" s="1">
        <v>1.8369073048234E-2</v>
      </c>
      <c r="AC53" s="8">
        <v>1.8401671200990701E-2</v>
      </c>
      <c r="AD53" s="8">
        <v>1.8549559637904198E-2</v>
      </c>
      <c r="AE53" s="8">
        <v>1.8581731244921702E-2</v>
      </c>
      <c r="AF53" s="8">
        <v>1.85276120901108E-2</v>
      </c>
      <c r="AG53" s="8">
        <v>1.8471781164407699E-2</v>
      </c>
      <c r="AH53" s="8">
        <v>1.84998530894518E-2</v>
      </c>
      <c r="AI53" s="8">
        <v>1.8530674278736101E-2</v>
      </c>
      <c r="AJ53" s="8">
        <v>1.8595846369862602E-2</v>
      </c>
      <c r="AK53" s="8">
        <v>1.8653683364391299E-2</v>
      </c>
      <c r="AL53" s="8">
        <v>1.8610589206218699E-2</v>
      </c>
      <c r="AM53" s="8">
        <v>1.8604308366775499E-2</v>
      </c>
      <c r="AN53" s="8">
        <v>1.8752407282590901E-2</v>
      </c>
      <c r="AO53" s="8">
        <v>1.9000597298145301E-2</v>
      </c>
      <c r="AP53" s="8">
        <v>1.8960338085889799E-2</v>
      </c>
      <c r="AQ53" s="8">
        <v>1.8938649445772199E-2</v>
      </c>
      <c r="AR53" s="8">
        <v>1.8943274393677701E-2</v>
      </c>
      <c r="AS53" s="1">
        <v>1.8911125138401999E-2</v>
      </c>
      <c r="AT53" s="8">
        <v>1.89343132078648E-2</v>
      </c>
      <c r="AU53" s="8">
        <v>1.8974758684635201E-2</v>
      </c>
      <c r="AV53" s="8">
        <v>1.89896393567324E-2</v>
      </c>
      <c r="AW53" s="8">
        <v>1.89465340226889E-2</v>
      </c>
      <c r="AX53" s="8">
        <v>1.8895240500569298E-2</v>
      </c>
      <c r="AY53" s="8">
        <v>1.88049413263798E-2</v>
      </c>
      <c r="AZ53" s="8">
        <v>1.8727244809269902E-2</v>
      </c>
      <c r="BA53" s="8">
        <v>1.8886895850300799E-2</v>
      </c>
      <c r="BB53" s="8">
        <v>1.88211817294359E-2</v>
      </c>
      <c r="BC53" s="8">
        <v>1.87136512249708E-2</v>
      </c>
      <c r="BD53" s="8">
        <v>1.88135821372271E-2</v>
      </c>
      <c r="BE53" s="8">
        <v>1.88212692737579E-2</v>
      </c>
      <c r="BF53" s="8">
        <v>1.8811980262398699E-2</v>
      </c>
      <c r="BG53" s="8">
        <v>1.8760763108730299E-2</v>
      </c>
      <c r="BH53" s="8">
        <v>1.85971148312092E-2</v>
      </c>
      <c r="BI53" s="8">
        <v>1.8401959910988801E-2</v>
      </c>
      <c r="BJ53" s="1">
        <v>1.8390005454420998E-2</v>
      </c>
      <c r="BK53" s="8">
        <v>1.8524423241615299E-2</v>
      </c>
      <c r="BL53" s="1">
        <v>1.8413707613945E-2</v>
      </c>
      <c r="BM53" s="8">
        <v>1.8401835113763799E-2</v>
      </c>
      <c r="BN53" s="8">
        <v>1.8469352275133102E-2</v>
      </c>
      <c r="BO53" s="8">
        <v>1.8520792946219399E-2</v>
      </c>
      <c r="BP53" s="8">
        <v>1.8535479903221099E-2</v>
      </c>
      <c r="BQ53" s="8">
        <v>1.8669188022613501E-2</v>
      </c>
      <c r="BR53" s="8">
        <v>1.8872017040848701E-2</v>
      </c>
      <c r="BS53" s="1">
        <v>1.8964858725667E-2</v>
      </c>
      <c r="BT53" s="8">
        <v>1.91071722656488E-2</v>
      </c>
      <c r="BU53" s="8">
        <v>1.9285460934042899E-2</v>
      </c>
      <c r="BV53" s="8">
        <v>1.94553397595882E-2</v>
      </c>
      <c r="BW53" s="8">
        <v>1.95572897791862E-2</v>
      </c>
      <c r="BX53" s="1">
        <v>1.9674152135848999E-2</v>
      </c>
      <c r="BY53" s="8">
        <v>1.98763385415077E-2</v>
      </c>
      <c r="BZ53" s="8">
        <v>2.0172882825136199E-2</v>
      </c>
      <c r="CA53" s="8">
        <v>2.0330769941210702E-2</v>
      </c>
      <c r="CB53" s="8">
        <v>2.05761976540089E-2</v>
      </c>
      <c r="CC53" s="8">
        <v>2.0901974290609401E-2</v>
      </c>
      <c r="CD53" s="8">
        <v>2.11141221225262E-2</v>
      </c>
      <c r="CE53" s="8">
        <v>2.13620886206627E-2</v>
      </c>
      <c r="CF53" s="8">
        <v>2.1641526371240598E-2</v>
      </c>
      <c r="CG53" s="1">
        <v>2.1921806037425998E-2</v>
      </c>
      <c r="CH53" s="8">
        <v>2.2164521738886798E-2</v>
      </c>
      <c r="CI53" s="1">
        <v>2.2433040663599999E-2</v>
      </c>
      <c r="CJ53" s="8">
        <v>2.2725364193320299E-2</v>
      </c>
      <c r="CK53" s="1">
        <v>2.3016432300209999E-2</v>
      </c>
      <c r="CL53" s="8">
        <v>2.3300509899854702E-2</v>
      </c>
      <c r="CM53" s="8">
        <v>2.3588089272379899E-2</v>
      </c>
      <c r="CN53" s="8">
        <v>2.3868227377533899E-2</v>
      </c>
      <c r="CO53" s="8">
        <v>2.4113528430461901E-2</v>
      </c>
      <c r="CP53" s="8">
        <v>2.44084727019072E-2</v>
      </c>
      <c r="CQ53" s="8">
        <v>2.4668535217642801E-2</v>
      </c>
      <c r="CR53" s="1">
        <v>2.4849196895957E-2</v>
      </c>
      <c r="CS53" s="8">
        <v>2.50738896429539E-2</v>
      </c>
      <c r="CT53" s="8">
        <v>2.5249326601624499E-2</v>
      </c>
      <c r="CU53" s="8">
        <v>2.5420648977160499E-2</v>
      </c>
      <c r="CV53" s="8">
        <v>2.5663983076810799E-2</v>
      </c>
      <c r="CW53" s="1">
        <v>2.5874363258481001E-2</v>
      </c>
      <c r="CX53" s="8">
        <v>2.6078807190060602E-2</v>
      </c>
      <c r="CY53" s="1">
        <v>2.6279853656888001E-2</v>
      </c>
      <c r="CZ53" s="8">
        <v>2.6438912376761398E-2</v>
      </c>
      <c r="DA53" s="8">
        <v>2.6585798710584599E-2</v>
      </c>
      <c r="DB53" s="8">
        <v>2.67513394355774E-2</v>
      </c>
      <c r="DC53" s="1">
        <v>2.6952899992466001E-2</v>
      </c>
      <c r="DD53" s="8">
        <v>2.7174452319741201E-2</v>
      </c>
      <c r="DE53" s="8">
        <v>2.7360241860151301E-2</v>
      </c>
      <c r="DF53" s="1">
        <v>2.7528190985321999E-2</v>
      </c>
      <c r="DG53" s="8">
        <v>2.7730964124202701E-2</v>
      </c>
      <c r="DH53" s="8">
        <v>2.7896963059902202E-2</v>
      </c>
      <c r="DI53" s="1">
        <v>2.8047114610672001E-2</v>
      </c>
      <c r="DJ53" s="1">
        <v>2.820067666471E-2</v>
      </c>
      <c r="DK53" s="8">
        <v>2.83551067113876E-2</v>
      </c>
      <c r="DL53" s="8">
        <v>2.8537122532725299E-2</v>
      </c>
      <c r="DM53" s="8">
        <v>2.87091862410307E-2</v>
      </c>
      <c r="DN53" s="8">
        <v>2.8834594413638101E-2</v>
      </c>
      <c r="DO53" s="1">
        <v>2.897541038692E-2</v>
      </c>
      <c r="DP53" s="8">
        <v>2.9097713530063601E-2</v>
      </c>
      <c r="DQ53" s="1">
        <v>2.9200091958046001E-2</v>
      </c>
      <c r="DR53" s="8">
        <v>2.9307719320058798E-2</v>
      </c>
      <c r="DS53" s="8">
        <v>2.93994899839163E-2</v>
      </c>
      <c r="DT53" s="8">
        <v>2.9494702816009501E-2</v>
      </c>
      <c r="DU53" s="1">
        <v>2.9602287337184001E-2</v>
      </c>
      <c r="DV53" s="8">
        <v>2.9692368581891102E-2</v>
      </c>
      <c r="DW53" s="8">
        <v>2.9804877936840099E-2</v>
      </c>
      <c r="DX53" s="1">
        <v>2.9912706464528999E-2</v>
      </c>
      <c r="DY53" s="8">
        <v>2.9975930228829401E-2</v>
      </c>
      <c r="DZ53" s="1">
        <v>3.0055109411478001E-2</v>
      </c>
      <c r="EA53" s="8">
        <v>3.01417037844658E-2</v>
      </c>
      <c r="EB53" s="1">
        <v>3.0221052467823001E-2</v>
      </c>
      <c r="EC53" s="8">
        <v>3.0278861522674599E-2</v>
      </c>
      <c r="ED53" s="8">
        <v>3.0345901846885698E-2</v>
      </c>
      <c r="EE53" s="8">
        <v>3.0422190204262699E-2</v>
      </c>
      <c r="EF53" s="8">
        <v>3.05037312209606E-2</v>
      </c>
      <c r="EG53" s="8">
        <v>3.0600927770137801E-2</v>
      </c>
      <c r="EH53" s="8">
        <v>3.0677238479256599E-2</v>
      </c>
      <c r="EI53" s="1">
        <v>3.0737616121769E-2</v>
      </c>
      <c r="EJ53" s="8">
        <v>3.0804323032498401E-2</v>
      </c>
      <c r="EK53" s="8">
        <v>3.0824782326817499E-2</v>
      </c>
      <c r="EL53" s="1">
        <v>3.08504011482E-2</v>
      </c>
      <c r="EM53" s="8">
        <v>3.09080872684717E-2</v>
      </c>
      <c r="EN53" s="1">
        <v>3.0971284955739999E-2</v>
      </c>
      <c r="EO53" s="8">
        <v>3.10163982212543E-2</v>
      </c>
      <c r="EP53" s="8">
        <v>3.1084712594747502E-2</v>
      </c>
      <c r="EQ53" s="8">
        <v>3.1212765723466901E-2</v>
      </c>
      <c r="ER53" s="8">
        <v>3.1306598335504497E-2</v>
      </c>
      <c r="ES53" s="8">
        <v>3.1420312821865103E-2</v>
      </c>
      <c r="ET53" s="8">
        <v>3.1544465571641901E-2</v>
      </c>
      <c r="EU53" s="8">
        <v>3.1619045883417102E-2</v>
      </c>
      <c r="EV53" s="8">
        <v>3.1695716083049802E-2</v>
      </c>
      <c r="EW53" s="8">
        <v>3.1825862824916798E-2</v>
      </c>
      <c r="EX53" s="8">
        <v>3.2010886818170499E-2</v>
      </c>
      <c r="EY53" s="8">
        <v>3.2137151807546602E-2</v>
      </c>
      <c r="EZ53" s="8">
        <v>3.2297734171152101E-2</v>
      </c>
      <c r="FA53" s="8">
        <v>3.24994586408138E-2</v>
      </c>
      <c r="FB53" s="8">
        <v>3.27184610068798E-2</v>
      </c>
      <c r="FC53" s="8">
        <v>3.2965369522571598E-2</v>
      </c>
      <c r="FD53" s="8">
        <v>3.3219315111637102E-2</v>
      </c>
      <c r="FE53" s="8">
        <v>3.3484470099210698E-2</v>
      </c>
      <c r="FF53" s="8">
        <v>3.3797580748796498E-2</v>
      </c>
      <c r="FG53" s="8">
        <v>3.4162536263465902E-2</v>
      </c>
      <c r="FH53" s="8">
        <v>3.4559719264507301E-2</v>
      </c>
      <c r="FI53" s="8">
        <v>3.4958664327859899E-2</v>
      </c>
      <c r="FJ53" s="8">
        <v>3.5309489816427203E-2</v>
      </c>
      <c r="FK53" s="8">
        <v>3.5724274814128897E-2</v>
      </c>
      <c r="FL53" s="8">
        <v>3.62138673663139E-2</v>
      </c>
      <c r="FM53" s="8">
        <v>3.67244631052017E-2</v>
      </c>
      <c r="FN53" s="8">
        <v>3.7295609712600701E-2</v>
      </c>
      <c r="FO53" s="8">
        <v>3.7928439676761599E-2</v>
      </c>
      <c r="FP53" s="8">
        <v>3.8605302572250401E-2</v>
      </c>
      <c r="FQ53" s="8">
        <v>3.9293296635150902E-2</v>
      </c>
      <c r="FR53" s="8">
        <v>4.0001858025789302E-2</v>
      </c>
      <c r="FS53" s="1">
        <v>4.0787611156702E-2</v>
      </c>
      <c r="FT53" s="8">
        <v>4.1691273450851399E-2</v>
      </c>
      <c r="FU53" s="8">
        <v>4.25900854170322E-2</v>
      </c>
      <c r="FV53" s="8">
        <v>4.35599498450756E-2</v>
      </c>
      <c r="FW53" s="8">
        <v>4.46444116532803E-2</v>
      </c>
      <c r="FX53" s="8">
        <v>4.5827463269233697E-2</v>
      </c>
      <c r="FY53" s="8">
        <v>4.6999476850032799E-2</v>
      </c>
      <c r="FZ53" s="8">
        <v>4.8140771687030799E-2</v>
      </c>
      <c r="GA53" s="8">
        <v>4.9285862594842897E-2</v>
      </c>
      <c r="GB53" s="8">
        <v>5.0467703491449398E-2</v>
      </c>
      <c r="GC53" s="8">
        <v>5.1687497645616497E-2</v>
      </c>
      <c r="GD53" s="8">
        <v>5.29187917709351E-2</v>
      </c>
      <c r="GE53" s="8">
        <v>5.4134368896484403E-2</v>
      </c>
      <c r="GF53" s="8">
        <v>5.53147047758102E-2</v>
      </c>
      <c r="GG53" s="8">
        <v>5.6499332189559902E-2</v>
      </c>
      <c r="GH53" s="8">
        <v>5.7669833302497898E-2</v>
      </c>
      <c r="GI53" s="8">
        <v>5.8746818453073502E-2</v>
      </c>
      <c r="GJ53" s="8">
        <v>5.9752099215984303E-2</v>
      </c>
      <c r="GK53" s="8">
        <v>6.0714557766914402E-2</v>
      </c>
      <c r="GL53" s="8">
        <v>6.1651539057493203E-2</v>
      </c>
      <c r="GM53" s="8">
        <v>6.2522120773792295E-2</v>
      </c>
      <c r="GN53" s="8">
        <v>6.3353262841701494E-2</v>
      </c>
      <c r="GO53" s="8">
        <v>6.4126878976821899E-2</v>
      </c>
      <c r="GP53" s="8">
        <v>6.4803116023540497E-2</v>
      </c>
      <c r="GQ53" s="1">
        <v>6.5445102751254994E-2</v>
      </c>
      <c r="GR53" s="8">
        <v>6.6045127809047699E-2</v>
      </c>
      <c r="GS53" s="8">
        <v>6.6597498953342396E-2</v>
      </c>
      <c r="GT53" s="8">
        <v>6.7149251699447604E-2</v>
      </c>
      <c r="GU53" s="8">
        <v>6.7654065787792206E-2</v>
      </c>
      <c r="GV53" s="1">
        <v>6.8121999502182007E-2</v>
      </c>
      <c r="GW53" s="8">
        <v>6.8589597940444905E-2</v>
      </c>
      <c r="GX53" s="8">
        <v>6.9040291011333493E-2</v>
      </c>
      <c r="GY53" s="8">
        <v>6.9474540650844602E-2</v>
      </c>
      <c r="GZ53" s="8">
        <v>6.9892920553684207E-2</v>
      </c>
      <c r="HA53" s="8">
        <v>7.0291735231876401E-2</v>
      </c>
      <c r="HB53" s="8">
        <v>7.0692285895347595E-2</v>
      </c>
      <c r="HC53" s="8">
        <v>7.10782036185265E-2</v>
      </c>
      <c r="HD53" s="8">
        <v>7.1422301232814803E-2</v>
      </c>
      <c r="HE53" s="1">
        <v>7.1701392531395E-2</v>
      </c>
      <c r="HF53" s="8">
        <v>7.1927137672901195E-2</v>
      </c>
      <c r="HG53" s="8">
        <v>7.2093896567821503E-2</v>
      </c>
      <c r="HH53" s="8">
        <v>7.2182178497314495E-2</v>
      </c>
      <c r="HI53" s="8">
        <v>7.2195373475551605E-2</v>
      </c>
      <c r="HJ53" s="8">
        <v>7.2107404470443698E-2</v>
      </c>
      <c r="HK53" s="8">
        <v>7.19190314412117E-2</v>
      </c>
      <c r="HL53" s="1">
        <v>7.1717232465744005E-2</v>
      </c>
      <c r="HM53" s="8">
        <v>7.1444012224674197E-2</v>
      </c>
      <c r="HN53" s="1">
        <v>7.1103610098361997E-2</v>
      </c>
      <c r="HO53" s="8">
        <v>7.0721670985221904E-2</v>
      </c>
      <c r="HP53" s="8">
        <v>7.0260755717754406E-2</v>
      </c>
      <c r="HQ53" s="8">
        <v>6.9776587188243894E-2</v>
      </c>
      <c r="HR53" s="8">
        <v>6.9289632141590105E-2</v>
      </c>
      <c r="HS53" s="8">
        <v>6.8763159215450301E-2</v>
      </c>
      <c r="HT53" s="8">
        <v>6.8180434405803694E-2</v>
      </c>
      <c r="HU53" s="8">
        <v>6.75705522298813E-2</v>
      </c>
      <c r="HV53" s="8">
        <v>6.6950969398021698E-2</v>
      </c>
      <c r="HW53" s="8">
        <v>6.6244028508663205E-2</v>
      </c>
      <c r="HX53" s="8">
        <v>6.5529935061931596E-2</v>
      </c>
      <c r="HY53" s="8">
        <v>6.4823962748050704E-2</v>
      </c>
      <c r="HZ53" s="8">
        <v>6.4095735549926799E-2</v>
      </c>
      <c r="IA53" s="8">
        <v>6.3433706760406494E-2</v>
      </c>
      <c r="IB53" s="1">
        <v>6.2829464673995999E-2</v>
      </c>
      <c r="IC53" s="8">
        <v>6.2255479395389599E-2</v>
      </c>
      <c r="ID53" s="1">
        <v>6.1707079410552999E-2</v>
      </c>
      <c r="IE53" s="8">
        <v>6.11402057111263E-2</v>
      </c>
      <c r="IF53" s="8">
        <v>6.0607206076383598E-2</v>
      </c>
      <c r="IG53" s="8">
        <v>6.0179799795150798E-2</v>
      </c>
      <c r="IH53" s="8">
        <v>5.9761986136436497E-2</v>
      </c>
      <c r="II53" s="8">
        <v>5.9345886111259502E-2</v>
      </c>
      <c r="IJ53" s="8">
        <v>5.8931168168783202E-2</v>
      </c>
      <c r="IK53" s="8">
        <v>5.8521579951047897E-2</v>
      </c>
      <c r="IL53" s="8">
        <v>5.8174882084131199E-2</v>
      </c>
      <c r="IM53" s="8">
        <v>5.7885963469743701E-2</v>
      </c>
      <c r="IN53" s="8">
        <v>5.7629525661468499E-2</v>
      </c>
      <c r="IO53" s="8">
        <v>5.73599003255367E-2</v>
      </c>
      <c r="IP53" s="8">
        <v>5.7103808969259297E-2</v>
      </c>
      <c r="IQ53" s="8">
        <v>5.6871291249990498E-2</v>
      </c>
      <c r="IR53" s="8">
        <v>5.66768385469913E-2</v>
      </c>
      <c r="IS53" s="8">
        <v>5.6493513286113697E-2</v>
      </c>
      <c r="IT53" s="8">
        <v>5.6337382644414902E-2</v>
      </c>
      <c r="IU53" s="8">
        <v>5.6199971586465801E-2</v>
      </c>
      <c r="IV53" s="8">
        <v>5.6032478809356703E-2</v>
      </c>
      <c r="IW53" s="8">
        <v>5.5898215621709803E-2</v>
      </c>
      <c r="IX53" s="1">
        <v>5.5804330855608E-2</v>
      </c>
      <c r="IY53" s="8">
        <v>5.5727530270814903E-2</v>
      </c>
      <c r="IZ53" s="8">
        <v>5.56248091161251E-2</v>
      </c>
      <c r="JA53" s="8">
        <v>5.5488213896751397E-2</v>
      </c>
      <c r="JB53" s="8">
        <v>5.5332835763692897E-2</v>
      </c>
      <c r="JC53" s="8">
        <v>5.51928021013737E-2</v>
      </c>
      <c r="JD53" s="1">
        <v>5.5052388459443997E-2</v>
      </c>
      <c r="JE53" s="8">
        <v>5.4877165704965598E-2</v>
      </c>
      <c r="JF53" s="8">
        <v>5.46484552323818E-2</v>
      </c>
      <c r="JG53" s="8">
        <v>5.4403807967901202E-2</v>
      </c>
      <c r="JH53" s="8">
        <v>5.4109919816255597E-2</v>
      </c>
      <c r="JI53" s="8">
        <v>5.3785771131515503E-2</v>
      </c>
      <c r="JJ53" s="8">
        <v>5.3473677486181301E-2</v>
      </c>
      <c r="JK53" s="8">
        <v>5.3122837096452699E-2</v>
      </c>
      <c r="JL53" s="8">
        <v>5.27786985039711E-2</v>
      </c>
      <c r="JM53" s="1">
        <v>5.2442979067563997E-2</v>
      </c>
      <c r="JN53" s="8">
        <v>5.20121082663536E-2</v>
      </c>
      <c r="JO53" s="8">
        <v>5.1658224314451197E-2</v>
      </c>
      <c r="JP53" s="8">
        <v>5.1320735365152401E-2</v>
      </c>
      <c r="JQ53" s="8">
        <v>5.0913222134113298E-2</v>
      </c>
      <c r="JR53" s="8">
        <v>5.0598308444023098E-2</v>
      </c>
      <c r="JS53" s="8">
        <v>5.0301007926464102E-2</v>
      </c>
      <c r="JT53" s="8">
        <v>5.0013635307550403E-2</v>
      </c>
      <c r="JU53" s="8">
        <v>4.9780704081058502E-2</v>
      </c>
      <c r="JV53" s="8">
        <v>4.9562349915504497E-2</v>
      </c>
      <c r="JW53" s="8">
        <v>4.93738576769829E-2</v>
      </c>
      <c r="JX53" s="8">
        <v>4.9225006252527202E-2</v>
      </c>
      <c r="JY53" s="8">
        <v>4.9084819853305803E-2</v>
      </c>
      <c r="JZ53" s="8">
        <v>4.8981361091136898E-2</v>
      </c>
      <c r="KA53" s="1">
        <v>4.8923134803772E-2</v>
      </c>
      <c r="KB53" s="8">
        <v>4.8904810100793797E-2</v>
      </c>
      <c r="KC53" s="8">
        <v>4.88986223936081E-2</v>
      </c>
      <c r="KD53" s="8">
        <v>4.8928387463092797E-2</v>
      </c>
      <c r="KE53" s="8">
        <v>4.8979282379150398E-2</v>
      </c>
      <c r="KF53" s="8">
        <v>4.8976860940456397E-2</v>
      </c>
      <c r="KG53" s="8">
        <v>4.9011182039976099E-2</v>
      </c>
      <c r="KH53" s="8">
        <v>4.8999771475791903E-2</v>
      </c>
      <c r="KI53" s="8">
        <v>4.8873063176870297E-2</v>
      </c>
      <c r="KJ53" s="8">
        <v>4.8778921365737901E-2</v>
      </c>
      <c r="KK53" s="8">
        <v>4.8617929220199599E-2</v>
      </c>
      <c r="KL53" s="8">
        <v>4.8390366137027699E-2</v>
      </c>
      <c r="KM53" s="8">
        <v>4.8163142055273098E-2</v>
      </c>
      <c r="KN53" s="8">
        <v>4.7860126942396199E-2</v>
      </c>
      <c r="KO53" s="8">
        <v>4.7499977052211803E-2</v>
      </c>
      <c r="KP53" s="8">
        <v>4.7106143087148701E-2</v>
      </c>
      <c r="KQ53" s="8">
        <v>4.67022247612476E-2</v>
      </c>
      <c r="KR53" s="8">
        <v>4.6261943876743303E-2</v>
      </c>
      <c r="KS53" s="8">
        <v>4.5792225748300601E-2</v>
      </c>
      <c r="KT53" s="1">
        <v>4.5304186642170001E-2</v>
      </c>
      <c r="KU53" s="8">
        <v>4.47806194424629E-2</v>
      </c>
      <c r="KV53" s="8">
        <v>4.4328451156616197E-2</v>
      </c>
      <c r="KW53" s="8">
        <v>4.39445860683918E-2</v>
      </c>
      <c r="KX53" s="8">
        <v>4.3505426496267298E-2</v>
      </c>
      <c r="KY53" s="8">
        <v>4.3112192302942297E-2</v>
      </c>
      <c r="KZ53" s="1">
        <v>4.2785819619894E-2</v>
      </c>
      <c r="LA53" s="8">
        <v>4.2519047856330899E-2</v>
      </c>
      <c r="LB53" s="8">
        <v>4.22694757580757E-2</v>
      </c>
      <c r="LC53" s="8">
        <v>4.2052883654832798E-2</v>
      </c>
      <c r="LD53" s="8">
        <v>4.1852634400129297E-2</v>
      </c>
      <c r="LE53" s="1">
        <v>4.1627649217844002E-2</v>
      </c>
      <c r="LF53" s="8">
        <v>4.1393417865037897E-2</v>
      </c>
      <c r="LG53" s="8">
        <v>4.1089002043008797E-2</v>
      </c>
      <c r="LH53" s="8">
        <v>4.0731091052293798E-2</v>
      </c>
      <c r="LI53" s="8">
        <v>4.0355641394853599E-2</v>
      </c>
      <c r="LJ53" s="8">
        <v>3.9931993931531899E-2</v>
      </c>
      <c r="LK53" s="8">
        <v>3.9482083171606099E-2</v>
      </c>
      <c r="LL53" s="8">
        <v>3.9037615060806302E-2</v>
      </c>
      <c r="LM53" s="8">
        <v>3.8588978350162499E-2</v>
      </c>
      <c r="LN53" s="8">
        <v>3.8155429065227502E-2</v>
      </c>
      <c r="LO53" s="8">
        <v>3.77536676824093E-2</v>
      </c>
      <c r="LP53" s="1">
        <v>3.7386629730463E-2</v>
      </c>
      <c r="LQ53" s="8">
        <v>3.7054326385259601E-2</v>
      </c>
      <c r="LR53" s="8">
        <v>3.6766458302736303E-2</v>
      </c>
      <c r="LS53" s="8">
        <v>3.6520812660455697E-2</v>
      </c>
      <c r="LT53" s="8">
        <v>3.6282565444707898E-2</v>
      </c>
      <c r="LU53" s="8">
        <v>3.61393019556999E-2</v>
      </c>
      <c r="LV53" s="8">
        <v>3.6040939390659298E-2</v>
      </c>
      <c r="LW53" s="8">
        <v>3.5921704024076503E-2</v>
      </c>
      <c r="LX53" s="8">
        <v>3.5877082496881499E-2</v>
      </c>
      <c r="LY53" s="8">
        <v>3.5867258906364399E-2</v>
      </c>
      <c r="LZ53" s="8">
        <v>3.5883847624063499E-2</v>
      </c>
      <c r="MA53" s="1">
        <v>3.5947959870100001E-2</v>
      </c>
      <c r="MB53" s="8">
        <v>3.6025363951921498E-2</v>
      </c>
      <c r="MC53" s="8">
        <v>3.6158364266157199E-2</v>
      </c>
      <c r="MD53" s="8">
        <v>3.6382634192705203E-2</v>
      </c>
      <c r="ME53" s="8">
        <v>3.66875752806664E-2</v>
      </c>
      <c r="MF53" s="8">
        <v>3.7068463861942298E-2</v>
      </c>
      <c r="MG53" s="8">
        <v>3.7601985037326799E-2</v>
      </c>
      <c r="MH53" s="8">
        <v>3.83618399500847E-2</v>
      </c>
      <c r="MI53" s="8">
        <v>3.9203949272632599E-2</v>
      </c>
      <c r="MJ53" s="8">
        <v>4.0340546518564203E-2</v>
      </c>
      <c r="MK53" s="8">
        <v>4.1929278522729901E-2</v>
      </c>
      <c r="ML53" s="8">
        <v>4.3568857014179202E-2</v>
      </c>
      <c r="MM53" s="8">
        <v>4.5265682041645099E-2</v>
      </c>
      <c r="MN53" s="8">
        <v>4.7112420201301602E-2</v>
      </c>
      <c r="MO53" s="8">
        <v>4.92437966167927E-2</v>
      </c>
      <c r="MP53" s="8">
        <v>5.1642272621393197E-2</v>
      </c>
      <c r="MQ53" s="8">
        <v>5.44410049915314E-2</v>
      </c>
      <c r="MR53" s="8">
        <v>5.7661551982164397E-2</v>
      </c>
      <c r="MS53" s="8">
        <v>6.1168998479843098E-2</v>
      </c>
      <c r="MT53" s="8">
        <v>6.50491192936897E-2</v>
      </c>
      <c r="MU53" s="8">
        <v>6.9164603948593098E-2</v>
      </c>
      <c r="MV53" s="8">
        <v>7.3599919676780701E-2</v>
      </c>
      <c r="MW53" s="8">
        <v>7.8481800854206099E-2</v>
      </c>
      <c r="MX53" s="8">
        <v>8.3695665001869202E-2</v>
      </c>
      <c r="MY53" s="8">
        <v>8.9167676866054493E-2</v>
      </c>
      <c r="MZ53" s="8">
        <v>9.4845741987228394E-2</v>
      </c>
      <c r="NA53" s="1">
        <v>0.100701451301575</v>
      </c>
      <c r="NB53" s="1">
        <v>0.106694646179676</v>
      </c>
      <c r="NC53" s="1">
        <v>0.112835712730885</v>
      </c>
      <c r="ND53" s="1">
        <v>0.119136497378349</v>
      </c>
      <c r="NE53" s="1">
        <v>0.125689312815666</v>
      </c>
      <c r="NF53" s="1">
        <v>0.13235284388065299</v>
      </c>
      <c r="NG53" s="1">
        <v>0.139149129390717</v>
      </c>
      <c r="NH53" s="1">
        <v>0.146227851510048</v>
      </c>
      <c r="NI53" s="1">
        <v>0.15347391366958599</v>
      </c>
      <c r="NJ53" s="1">
        <v>0.16092941164970401</v>
      </c>
      <c r="NK53" s="1">
        <v>0.16859358549118</v>
      </c>
      <c r="NL53" s="1">
        <v>0.17649981379509</v>
      </c>
      <c r="NM53" s="1">
        <v>0.184503689408302</v>
      </c>
      <c r="NN53" s="1">
        <v>0.192703947424889</v>
      </c>
      <c r="NO53" s="1">
        <v>0.20150251686573001</v>
      </c>
      <c r="NP53" s="1">
        <v>0.21094836294651001</v>
      </c>
      <c r="NQ53" s="1">
        <v>0.220954820513725</v>
      </c>
      <c r="NR53" s="1">
        <v>0.230858474969864</v>
      </c>
      <c r="NS53" s="1">
        <v>0.24026407301425901</v>
      </c>
      <c r="NT53" s="1">
        <v>0.24885745346546201</v>
      </c>
      <c r="NU53" s="1">
        <v>0.25786370038986201</v>
      </c>
      <c r="NV53" s="1">
        <v>0.26809611916542098</v>
      </c>
      <c r="NW53" s="1">
        <v>0.27854588627815202</v>
      </c>
      <c r="NX53" s="1">
        <v>0.28861907124519298</v>
      </c>
      <c r="NY53" s="1">
        <v>0.29831254482269298</v>
      </c>
      <c r="NZ53" s="1">
        <v>0.308020830154419</v>
      </c>
      <c r="OA53" s="1">
        <v>0.31783849000930797</v>
      </c>
      <c r="OB53" s="1">
        <v>0.32757264375686601</v>
      </c>
      <c r="OC53" s="1">
        <v>0.33707314729690602</v>
      </c>
      <c r="OD53" s="1">
        <v>0.34626904129982</v>
      </c>
      <c r="OE53" s="1">
        <v>0.35491850972175598</v>
      </c>
      <c r="OF53" s="1">
        <v>0.36322933435440102</v>
      </c>
      <c r="OG53" s="1">
        <v>0.371588975191116</v>
      </c>
      <c r="OH53" s="1">
        <v>0.37990885972976701</v>
      </c>
      <c r="OI53" s="1">
        <v>0.387924134731293</v>
      </c>
      <c r="OJ53" s="1">
        <v>0.39553892612457298</v>
      </c>
      <c r="OK53" s="1">
        <v>0.40291756391525302</v>
      </c>
      <c r="OL53" s="1">
        <v>0.41001775860786399</v>
      </c>
      <c r="OM53" s="1">
        <v>0.41681015491485601</v>
      </c>
      <c r="ON53" s="1">
        <v>0.42326170206069902</v>
      </c>
      <c r="OO53" s="1">
        <v>0.42925781011581399</v>
      </c>
      <c r="OP53" s="1">
        <v>0.434936553239822</v>
      </c>
      <c r="OQ53" s="1">
        <v>0.44039377570152299</v>
      </c>
      <c r="OR53" s="1">
        <v>0.445574700832367</v>
      </c>
      <c r="OS53" s="1">
        <v>0.45027622580528298</v>
      </c>
      <c r="OT53" s="1">
        <v>0.45468527078628501</v>
      </c>
      <c r="OU53" s="1">
        <v>0.45888882875442499</v>
      </c>
      <c r="OV53" s="1">
        <v>0.46287161111831698</v>
      </c>
      <c r="OW53" s="1">
        <v>0.46643880009651201</v>
      </c>
      <c r="OX53" s="1">
        <v>0.46981817483902</v>
      </c>
      <c r="OY53" s="1">
        <v>0.47303894162178001</v>
      </c>
      <c r="OZ53" s="1">
        <v>0.47592076659202598</v>
      </c>
      <c r="PA53" s="1">
        <v>0.47858104109764099</v>
      </c>
      <c r="PB53" s="1">
        <v>0.481124848127365</v>
      </c>
      <c r="PC53" s="1">
        <v>0.48350754380226102</v>
      </c>
      <c r="PD53" s="1">
        <v>0.485685974359512</v>
      </c>
      <c r="PE53" s="1">
        <v>0.48770195245742798</v>
      </c>
      <c r="PF53" s="1">
        <v>0.49217829108238198</v>
      </c>
      <c r="PG53" s="1">
        <v>0.50156515836715698</v>
      </c>
      <c r="PH53" s="1">
        <v>0.50541007518768299</v>
      </c>
      <c r="PI53" s="1">
        <v>0.50536501407623302</v>
      </c>
      <c r="PJ53" s="1">
        <v>0.50460898876190197</v>
      </c>
      <c r="PK53" s="1">
        <v>0.50383567810058605</v>
      </c>
      <c r="PL53" s="1">
        <v>0.50286847352981601</v>
      </c>
      <c r="PM53" s="1">
        <v>0.50221073627471902</v>
      </c>
      <c r="PN53" s="1">
        <v>0.50202620029449496</v>
      </c>
      <c r="PO53" s="1">
        <v>0.50225740671157804</v>
      </c>
      <c r="PP53" s="1">
        <v>0.50284039974212602</v>
      </c>
      <c r="PQ53" s="1">
        <v>0.50362950563430797</v>
      </c>
      <c r="PR53" s="1">
        <v>0.50447195768356301</v>
      </c>
      <c r="PS53" s="1">
        <v>0.50529921054840099</v>
      </c>
      <c r="PT53" s="1">
        <v>0.50609856843948398</v>
      </c>
      <c r="PU53" s="1">
        <v>0.50685203075408902</v>
      </c>
      <c r="PV53" s="1">
        <v>0.50754868984222401</v>
      </c>
      <c r="PW53" s="1">
        <v>0.50826436281204201</v>
      </c>
      <c r="PX53" s="1">
        <v>0.50899094343185403</v>
      </c>
      <c r="PY53" s="1">
        <v>0.50970071554184004</v>
      </c>
      <c r="PZ53" s="1">
        <v>0.51036083698272705</v>
      </c>
      <c r="QA53" s="1">
        <v>0.51104617118835405</v>
      </c>
      <c r="QB53" s="1">
        <v>0.511768758296967</v>
      </c>
      <c r="QC53" s="1">
        <v>0.51249659061431896</v>
      </c>
      <c r="QD53" s="1">
        <v>0.51310443878173795</v>
      </c>
      <c r="QE53" s="1">
        <v>0.51379644870758101</v>
      </c>
      <c r="QF53" s="1">
        <v>0.51453900337219205</v>
      </c>
      <c r="QG53" s="1">
        <v>0.51522207260131803</v>
      </c>
      <c r="QH53" s="1">
        <v>0.51579248905181896</v>
      </c>
      <c r="QI53" s="1">
        <v>0.51645278930664096</v>
      </c>
      <c r="QJ53" s="1">
        <v>0.517161965370178</v>
      </c>
      <c r="QK53" s="1">
        <v>0.51772016286849998</v>
      </c>
      <c r="QL53" s="1">
        <v>0.51829588413238503</v>
      </c>
      <c r="QM53" s="1">
        <v>0.51884585618972801</v>
      </c>
      <c r="QN53" s="1">
        <v>0.51937735080719005</v>
      </c>
      <c r="QO53" s="1">
        <v>0.52000039815902699</v>
      </c>
      <c r="QP53" s="1">
        <v>0.52068465948104903</v>
      </c>
      <c r="QQ53" s="1">
        <v>0.52133947610855103</v>
      </c>
      <c r="QR53" s="1">
        <v>0.52188521623611495</v>
      </c>
      <c r="QS53" s="1">
        <v>0.52228760719299305</v>
      </c>
      <c r="QT53" s="1">
        <v>0.522885322570801</v>
      </c>
      <c r="QU53" s="1">
        <v>0.52357310056686401</v>
      </c>
      <c r="QV53" s="1">
        <v>0.52411687374115001</v>
      </c>
      <c r="QW53" s="1">
        <v>0.52470833063125599</v>
      </c>
      <c r="QX53" s="1">
        <v>0.52525311708450295</v>
      </c>
      <c r="QY53" s="1">
        <v>0.52577662467956499</v>
      </c>
      <c r="QZ53" s="1">
        <v>0.52637684345245395</v>
      </c>
      <c r="RA53" s="1">
        <v>0.52680104970931996</v>
      </c>
      <c r="RB53" s="1">
        <v>0.52725267410278298</v>
      </c>
      <c r="RC53" s="1">
        <v>0.527856945991516</v>
      </c>
      <c r="RD53" s="1">
        <v>0.52853721380233798</v>
      </c>
      <c r="RE53" s="1">
        <v>0.52909505367279097</v>
      </c>
      <c r="RF53" s="1">
        <v>0.52961337566375699</v>
      </c>
      <c r="RG53" s="1">
        <v>0.53021371364593495</v>
      </c>
      <c r="RH53" s="1">
        <v>0.53086405992507901</v>
      </c>
      <c r="RI53" s="1">
        <v>0.53162819147109996</v>
      </c>
      <c r="RJ53" s="1">
        <v>0.53248518705367998</v>
      </c>
      <c r="RK53" s="1">
        <v>0.53331887722015403</v>
      </c>
      <c r="RL53" s="1">
        <v>0.533830106258392</v>
      </c>
      <c r="RM53" s="1">
        <v>0.534321308135986</v>
      </c>
      <c r="RN53" s="1">
        <v>0.53484970331192005</v>
      </c>
      <c r="RO53" s="1">
        <v>0.53528970479965199</v>
      </c>
      <c r="RP53" s="1">
        <v>0.535303175449371</v>
      </c>
      <c r="RQ53" s="1">
        <v>0.53580039739608798</v>
      </c>
      <c r="RR53" s="1">
        <v>0.53687149286270097</v>
      </c>
      <c r="RS53" s="1">
        <v>0.53749150037765503</v>
      </c>
      <c r="RT53" s="1">
        <v>0.53771942853927601</v>
      </c>
      <c r="RU53" s="1">
        <v>0.53785049915313698</v>
      </c>
      <c r="RV53" s="1">
        <v>0.53815448284149203</v>
      </c>
      <c r="RW53" s="1">
        <v>0.53876858949661299</v>
      </c>
      <c r="RX53" s="1">
        <v>0.53928977251052901</v>
      </c>
      <c r="RY53" s="1">
        <v>0.53969889879226696</v>
      </c>
      <c r="RZ53" s="1">
        <v>0.54011899232864402</v>
      </c>
      <c r="SA53" s="1">
        <v>0.54064357280731201</v>
      </c>
      <c r="SB53" s="1">
        <v>0.54118961095809903</v>
      </c>
      <c r="SC53" s="1">
        <v>0.54162067174911499</v>
      </c>
      <c r="SD53" s="1">
        <v>0.54186236858367898</v>
      </c>
      <c r="SE53" s="1">
        <v>0.542230725288391</v>
      </c>
      <c r="SF53" s="1">
        <v>0.54267221689224199</v>
      </c>
      <c r="SG53" s="1">
        <v>0.54317468404769897</v>
      </c>
      <c r="SH53" s="1">
        <v>0.54375201463699296</v>
      </c>
      <c r="SI53" s="1">
        <v>0.54415363073348999</v>
      </c>
      <c r="SJ53" s="1">
        <v>0.54455184936523404</v>
      </c>
      <c r="SK53" s="1">
        <v>0.54505521059036299</v>
      </c>
      <c r="SL53" s="1">
        <v>0.54560136795043901</v>
      </c>
      <c r="SM53" s="1">
        <v>0.54615575075149503</v>
      </c>
      <c r="SN53" s="1">
        <v>0.54669135808944702</v>
      </c>
      <c r="SO53" s="1">
        <v>0.54719841480255105</v>
      </c>
      <c r="SP53" s="1">
        <v>0.54769575595855702</v>
      </c>
      <c r="SQ53" s="1">
        <v>0.54811722040176403</v>
      </c>
      <c r="SR53" s="1">
        <v>0.548575758934021</v>
      </c>
      <c r="SS53" s="1">
        <v>0.54916650056839</v>
      </c>
      <c r="ST53" s="1">
        <v>0.54974389076232899</v>
      </c>
      <c r="SU53" s="1">
        <v>0.55008018016815197</v>
      </c>
      <c r="SV53" s="1">
        <v>0.55042248964309703</v>
      </c>
      <c r="SW53" s="1">
        <v>0.55115997791290305</v>
      </c>
      <c r="SX53" s="1">
        <v>0.55212169885635398</v>
      </c>
      <c r="SY53" s="1">
        <v>0.55274498462677002</v>
      </c>
      <c r="SZ53" s="1">
        <v>0.55300170183181796</v>
      </c>
      <c r="TA53" s="1">
        <v>0.55323189496993996</v>
      </c>
      <c r="TB53" s="1">
        <v>0.55360507965087902</v>
      </c>
      <c r="TC53" s="1">
        <v>0.55404669046402</v>
      </c>
      <c r="TD53" s="1">
        <v>0.55455672740936302</v>
      </c>
      <c r="TE53" s="1">
        <v>0.55521529912948597</v>
      </c>
      <c r="TF53" s="1">
        <v>0.55542463064193703</v>
      </c>
      <c r="TG53" s="1">
        <v>0.55563193559646595</v>
      </c>
      <c r="TH53" s="1">
        <v>0.55615979433059703</v>
      </c>
      <c r="TI53" s="1">
        <v>0.556790351867676</v>
      </c>
      <c r="TJ53" s="1">
        <v>0.55752420425414995</v>
      </c>
      <c r="TK53" s="1">
        <v>0.55817222595214799</v>
      </c>
      <c r="TL53" s="1">
        <v>0.558610379695892</v>
      </c>
      <c r="TM53" s="1">
        <v>0.558871209621429</v>
      </c>
      <c r="TN53" s="1">
        <v>0.55930334329605103</v>
      </c>
      <c r="TO53" s="1">
        <v>0.55974656343460105</v>
      </c>
      <c r="TP53" s="1">
        <v>0.56001681089401201</v>
      </c>
      <c r="TQ53" s="1">
        <v>0.56043779850006104</v>
      </c>
      <c r="TR53" s="1">
        <v>0.56094580888748202</v>
      </c>
      <c r="TS53" s="1">
        <v>0.56141877174377397</v>
      </c>
      <c r="TT53" s="1">
        <v>0.56176954507827803</v>
      </c>
      <c r="TU53" s="1">
        <v>0.56217914819717396</v>
      </c>
      <c r="TV53" s="1">
        <v>0.56260365247726396</v>
      </c>
      <c r="TW53" s="1">
        <v>0.56308311223983798</v>
      </c>
      <c r="TX53" s="1">
        <v>0.56364655494689897</v>
      </c>
      <c r="TY53" s="1">
        <v>0.56394690275192305</v>
      </c>
      <c r="TZ53" s="1">
        <v>0.56421911716461204</v>
      </c>
      <c r="UA53" s="1">
        <v>0.564594626426697</v>
      </c>
      <c r="UB53" s="1">
        <v>0.565052449703217</v>
      </c>
      <c r="UC53" s="1">
        <v>0.56539845466613803</v>
      </c>
      <c r="UD53" s="1">
        <v>0.56582725048065197</v>
      </c>
      <c r="UE53" s="1">
        <v>0.56632441282272294</v>
      </c>
      <c r="UF53" s="1">
        <v>0.56662410497665405</v>
      </c>
      <c r="UG53" s="1">
        <v>0.56686210632324197</v>
      </c>
      <c r="UH53" s="1">
        <v>0.56708067655563399</v>
      </c>
      <c r="UI53" s="1">
        <v>0.56729263067245495</v>
      </c>
      <c r="UJ53" s="1">
        <v>0.56749284267425504</v>
      </c>
      <c r="UK53" s="1">
        <v>0.56795680522918701</v>
      </c>
      <c r="UL53" s="1">
        <v>0.56858366727829002</v>
      </c>
      <c r="UM53" s="1">
        <v>0.56916266679763805</v>
      </c>
      <c r="UN53" s="1">
        <v>0.56947779655456499</v>
      </c>
      <c r="UO53" s="1">
        <v>0.56997972726821899</v>
      </c>
      <c r="UP53" s="1">
        <v>0.57061433792114302</v>
      </c>
      <c r="UQ53" s="1">
        <v>0.57119518518447898</v>
      </c>
      <c r="UR53" s="1">
        <v>0.57162237167358398</v>
      </c>
      <c r="US53" s="1">
        <v>0.57219839096069303</v>
      </c>
      <c r="UT53" s="1">
        <v>0.572712302207947</v>
      </c>
      <c r="UU53" s="1">
        <v>0.57287991046905495</v>
      </c>
      <c r="UV53" s="1">
        <v>0.57251876592636097</v>
      </c>
      <c r="UW53" s="1">
        <v>0.572481989860535</v>
      </c>
      <c r="UX53" s="1">
        <v>0.57283133268356301</v>
      </c>
      <c r="UY53" s="1">
        <v>0.57336717844009399</v>
      </c>
      <c r="UZ53" s="1">
        <v>0.57427072525024403</v>
      </c>
      <c r="VA53" s="1">
        <v>0.574806809425354</v>
      </c>
      <c r="VB53" s="1">
        <v>0.57503253221511796</v>
      </c>
      <c r="VC53" s="1">
        <v>0.57526099681854204</v>
      </c>
      <c r="VD53" s="1">
        <v>0.57515811920166005</v>
      </c>
      <c r="VE53" s="1">
        <v>0.57557451725006104</v>
      </c>
      <c r="VF53" s="1">
        <v>0.57620018720626798</v>
      </c>
      <c r="VG53" s="1">
        <v>0.57637035846710205</v>
      </c>
      <c r="VH53" s="1">
        <v>0.57672816514968905</v>
      </c>
      <c r="VI53" s="1">
        <v>0.57708603143692005</v>
      </c>
      <c r="VJ53" s="1">
        <v>0.57730042934417702</v>
      </c>
      <c r="VK53" s="1">
        <v>0.577312171459198</v>
      </c>
      <c r="VL53" s="1">
        <v>0.577226042747498</v>
      </c>
      <c r="VM53" s="1">
        <v>0.57735723257064797</v>
      </c>
      <c r="VN53" s="1">
        <v>0.57758480310440097</v>
      </c>
      <c r="VO53" s="1">
        <v>0.57761293649673495</v>
      </c>
      <c r="VP53" s="1">
        <v>0.578047335147858</v>
      </c>
      <c r="VQ53" s="1">
        <v>0.57829731702804599</v>
      </c>
      <c r="VR53" s="1">
        <v>0.57823371887206998</v>
      </c>
      <c r="VS53" s="1">
        <v>0.57814472913742099</v>
      </c>
      <c r="VT53" s="1">
        <v>0.57768481969833396</v>
      </c>
      <c r="VU53" s="1">
        <v>0.57745009660720803</v>
      </c>
      <c r="VV53" s="1">
        <v>0.57749080657958995</v>
      </c>
      <c r="VW53" s="1">
        <v>0.57716321945190396</v>
      </c>
      <c r="VX53" s="1">
        <v>0.57743102312088002</v>
      </c>
      <c r="VY53" s="1">
        <v>0.57831174135208097</v>
      </c>
      <c r="VZ53" s="1">
        <v>0.57938313484191895</v>
      </c>
      <c r="WA53" s="1">
        <v>0.58006966114044201</v>
      </c>
      <c r="WB53" s="1">
        <v>0.57991331815719604</v>
      </c>
      <c r="WC53" s="1">
        <v>0.57976114749908403</v>
      </c>
      <c r="WD53" s="1">
        <v>0.57980114221572898</v>
      </c>
      <c r="WE53" s="1">
        <v>0.57958936691284202</v>
      </c>
      <c r="WF53" s="1">
        <v>0.57801043987274203</v>
      </c>
      <c r="WG53" s="1">
        <v>0.57673203945159901</v>
      </c>
      <c r="WH53" s="1">
        <v>0.57626688480377197</v>
      </c>
      <c r="WI53" s="1">
        <v>0.57586157321929898</v>
      </c>
      <c r="WJ53" s="1">
        <v>0.57541209459304798</v>
      </c>
      <c r="WK53" s="1">
        <v>0.57521253824233998</v>
      </c>
      <c r="WL53" s="1">
        <v>0.57503277063369795</v>
      </c>
      <c r="WM53" s="1">
        <v>0.57432359457016002</v>
      </c>
      <c r="WN53" s="1">
        <v>0.57363933324813798</v>
      </c>
      <c r="WO53" s="1">
        <v>0.57264655828475997</v>
      </c>
      <c r="WP53" s="1">
        <v>0.57125276327133201</v>
      </c>
      <c r="WQ53" s="1">
        <v>0.56966245174408003</v>
      </c>
      <c r="WR53" s="1">
        <v>0.56820946931839</v>
      </c>
      <c r="WS53" s="1">
        <v>0.56715714931488004</v>
      </c>
      <c r="WT53" s="1">
        <v>0.56629443168640103</v>
      </c>
      <c r="WU53" s="1">
        <v>0.56515860557556197</v>
      </c>
      <c r="WV53" s="1">
        <v>0.56382554769516002</v>
      </c>
      <c r="WW53" s="1">
        <v>0.56312340497970603</v>
      </c>
      <c r="WX53" s="1">
        <v>0.56294161081314098</v>
      </c>
      <c r="WY53" s="1">
        <v>0.56250810623168901</v>
      </c>
      <c r="WZ53" s="1">
        <v>0.56143099069595304</v>
      </c>
      <c r="XA53" s="1">
        <v>0.56079757213592496</v>
      </c>
      <c r="XB53" s="1">
        <v>0.56064379215240501</v>
      </c>
      <c r="XC53" s="1">
        <v>0.56038993597030595</v>
      </c>
      <c r="XD53" s="1">
        <v>0.56021451950073198</v>
      </c>
      <c r="XE53" s="1">
        <v>0.56001061201095603</v>
      </c>
      <c r="XF53" s="1">
        <v>0.56015759706497203</v>
      </c>
      <c r="XG53" s="1">
        <v>0.56084907054901101</v>
      </c>
      <c r="XH53" s="1">
        <v>0.56030368804931596</v>
      </c>
      <c r="XI53" s="1">
        <v>0.55980652570724498</v>
      </c>
      <c r="XJ53" s="1">
        <v>0.55959379673004195</v>
      </c>
      <c r="XK53" s="1">
        <v>0.55929082632064797</v>
      </c>
      <c r="XL53" s="1">
        <v>0.558646440505981</v>
      </c>
      <c r="XM53" s="1">
        <v>0.55866664648055997</v>
      </c>
      <c r="XN53" s="1">
        <v>0.55912816524505604</v>
      </c>
      <c r="XO53" s="1">
        <v>0.55940783023834195</v>
      </c>
      <c r="XP53" s="1">
        <v>0.55992418527603105</v>
      </c>
      <c r="XQ53" s="1">
        <v>0.56024873256683405</v>
      </c>
      <c r="XR53" s="1">
        <v>0.56051826477050803</v>
      </c>
      <c r="XS53" s="1">
        <v>0.56091731786727905</v>
      </c>
      <c r="XT53" s="1">
        <v>0.56106930971145597</v>
      </c>
      <c r="XU53" s="1">
        <v>0.561481773853302</v>
      </c>
      <c r="XV53" s="1">
        <v>0.562028408050537</v>
      </c>
      <c r="XW53" s="1">
        <v>0.56241017580032304</v>
      </c>
      <c r="XX53" s="1">
        <v>0.56243699789047197</v>
      </c>
      <c r="XY53" s="1">
        <v>0.56287544965743996</v>
      </c>
      <c r="XZ53" s="1">
        <v>0.56334477663040206</v>
      </c>
      <c r="YA53" s="1">
        <v>0.56365990638732899</v>
      </c>
      <c r="YB53" s="1">
        <v>0.56458842754364003</v>
      </c>
      <c r="YC53" s="1">
        <v>0.56513530015945401</v>
      </c>
      <c r="YD53" s="1">
        <v>0.56587445735931396</v>
      </c>
      <c r="YE53" s="1">
        <v>0.56688946485519398</v>
      </c>
      <c r="YF53" s="1">
        <v>0.56712251901626598</v>
      </c>
      <c r="YG53" s="1">
        <v>0.56785064935684204</v>
      </c>
      <c r="YH53" s="1">
        <v>0.56849449872970603</v>
      </c>
      <c r="YI53" s="1">
        <v>0.56874978542327903</v>
      </c>
      <c r="YJ53" s="1">
        <v>0.56911331415176403</v>
      </c>
      <c r="YK53" s="1">
        <v>0.57061350345611594</v>
      </c>
      <c r="YL53" s="1">
        <v>0.57189595699310303</v>
      </c>
      <c r="YM53" s="1">
        <v>0.56826740503311202</v>
      </c>
      <c r="YN53" s="1">
        <v>0.56911540031433105</v>
      </c>
      <c r="YO53" s="1">
        <v>0.56993621587753296</v>
      </c>
      <c r="YP53" s="1">
        <v>0.57074159383773804</v>
      </c>
      <c r="YQ53" s="1">
        <v>0.57156378030777</v>
      </c>
      <c r="YR53" s="1">
        <v>0.57239472866058405</v>
      </c>
      <c r="YS53" s="1">
        <v>0.57327401638030995</v>
      </c>
      <c r="YT53" s="1">
        <v>0.57423329353332497</v>
      </c>
      <c r="YU53" s="1">
        <v>0.575098276138306</v>
      </c>
      <c r="YV53" s="1">
        <v>0.57594311237335205</v>
      </c>
      <c r="YW53" s="1">
        <v>0.57678937911987305</v>
      </c>
      <c r="YX53" s="1">
        <v>0.57761329412460305</v>
      </c>
      <c r="YY53" s="1">
        <v>0.57826596498489402</v>
      </c>
      <c r="YZ53" s="1">
        <v>0.57908654212951705</v>
      </c>
      <c r="ZA53" s="1">
        <v>0.579994916915894</v>
      </c>
      <c r="ZB53" s="1">
        <v>0.580877006053925</v>
      </c>
      <c r="ZC53" s="1">
        <v>0.58181607723236095</v>
      </c>
      <c r="ZD53" s="1">
        <v>0.58271265029907204</v>
      </c>
      <c r="ZE53" s="1">
        <v>0.58356636762618996</v>
      </c>
      <c r="ZF53" s="1">
        <v>0.584475338459015</v>
      </c>
      <c r="ZG53" s="1">
        <v>0.58542597293853804</v>
      </c>
      <c r="ZH53" s="1">
        <v>0.58631712198257402</v>
      </c>
      <c r="ZI53" s="1">
        <v>0.58717733621597301</v>
      </c>
      <c r="ZJ53" s="1">
        <v>0.58806681632995605</v>
      </c>
      <c r="ZK53" s="1">
        <v>0.58886647224426303</v>
      </c>
      <c r="ZL53" s="1">
        <v>0.58964633941650402</v>
      </c>
      <c r="ZM53" s="1">
        <v>0.59056580066680897</v>
      </c>
      <c r="ZN53" s="1">
        <v>0.59164834022521995</v>
      </c>
      <c r="ZO53" s="1">
        <v>0.59254229068756104</v>
      </c>
      <c r="ZP53" s="1">
        <v>0.59345388412475597</v>
      </c>
      <c r="ZQ53" s="1">
        <v>0.594340980052948</v>
      </c>
      <c r="ZR53" s="1">
        <v>0.59506690502166704</v>
      </c>
      <c r="ZS53" s="1">
        <v>0.59592807292938199</v>
      </c>
      <c r="ZT53" s="1">
        <v>0.596926689147949</v>
      </c>
      <c r="ZU53" s="1">
        <v>0.59777605533599898</v>
      </c>
      <c r="ZV53" s="1">
        <v>0.59865325689315796</v>
      </c>
      <c r="ZW53" s="1">
        <v>0.59956896305084195</v>
      </c>
      <c r="ZX53" s="1">
        <v>0.60032874345779397</v>
      </c>
      <c r="ZY53" s="1">
        <v>0.60114389657974199</v>
      </c>
      <c r="ZZ53" s="1">
        <v>0.60199612379074097</v>
      </c>
      <c r="AAA53" s="1">
        <v>0.60276275873184204</v>
      </c>
      <c r="AAB53" s="1">
        <v>0.60354125499725297</v>
      </c>
      <c r="AAC53" s="1">
        <v>0.60436081886291504</v>
      </c>
      <c r="AAD53" s="1">
        <v>0.60509878396987904</v>
      </c>
      <c r="AAE53" s="1">
        <v>0.60579138994216897</v>
      </c>
      <c r="AAF53" s="1">
        <v>0.606442511081696</v>
      </c>
      <c r="AAG53" s="1">
        <v>0.60712075233459495</v>
      </c>
      <c r="AAH53" s="1">
        <v>0.60784667730331399</v>
      </c>
      <c r="AAI53" s="1">
        <v>0.60858219861984297</v>
      </c>
      <c r="AAJ53" s="1">
        <v>0.60933452844619795</v>
      </c>
      <c r="AAK53" s="1">
        <v>0.61004751920700095</v>
      </c>
      <c r="AAL53" s="1">
        <v>0.61065864562988303</v>
      </c>
      <c r="AAM53" s="1">
        <v>0.61120295524597201</v>
      </c>
      <c r="AAN53" s="1">
        <v>0.61179572343826305</v>
      </c>
      <c r="AAO53" s="1">
        <v>0.61238741874694802</v>
      </c>
      <c r="AAP53" s="1">
        <v>0.61298787593841597</v>
      </c>
      <c r="AAQ53" s="1">
        <v>0.61353313922882102</v>
      </c>
      <c r="AAR53" s="1">
        <v>0.61412107944488503</v>
      </c>
      <c r="AAS53" s="1">
        <v>0.61455160379409801</v>
      </c>
      <c r="AAT53" s="1">
        <v>0.61487054824829102</v>
      </c>
      <c r="AAU53" s="1">
        <v>0.615228772163391</v>
      </c>
      <c r="AAV53" s="1">
        <v>0.61566847562789895</v>
      </c>
      <c r="AAW53" s="1">
        <v>0.61617666482925404</v>
      </c>
      <c r="AAX53" s="1">
        <v>0.61671996116638195</v>
      </c>
      <c r="AAY53" s="1">
        <v>0.61726361513137795</v>
      </c>
      <c r="AAZ53" s="1">
        <v>0.61769443750381503</v>
      </c>
      <c r="ABA53" s="1">
        <v>0.61812019348144498</v>
      </c>
      <c r="ABB53" s="1">
        <v>0.61857700347900402</v>
      </c>
      <c r="ABC53" s="1">
        <v>0.61898553371429399</v>
      </c>
      <c r="ABD53" s="1">
        <v>0.61929780244827304</v>
      </c>
      <c r="ABE53" s="1">
        <v>0.61954045295715299</v>
      </c>
      <c r="ABF53" s="1">
        <v>0.61973309516906705</v>
      </c>
      <c r="ABG53" s="1">
        <v>0.61989659070968595</v>
      </c>
      <c r="ABH53" s="1">
        <v>0.62004715204238903</v>
      </c>
      <c r="ABI53" s="1">
        <v>0.620441675186157</v>
      </c>
      <c r="ABJ53" s="1">
        <v>0.62084859609603904</v>
      </c>
      <c r="ABK53" s="1">
        <v>0.62109684944152799</v>
      </c>
      <c r="ABL53" s="1">
        <v>0.62136483192443803</v>
      </c>
      <c r="ABM53" s="1">
        <v>0.62155181169509899</v>
      </c>
      <c r="ABN53" s="1">
        <v>0.62168371677398704</v>
      </c>
      <c r="ABO53" s="1">
        <v>0.62190163135528598</v>
      </c>
      <c r="ABP53" s="1">
        <v>0.622209012508392</v>
      </c>
      <c r="ABQ53" s="1">
        <v>0.62245249748230003</v>
      </c>
      <c r="ABR53" s="1">
        <v>0.62264764308929399</v>
      </c>
      <c r="ABS53" s="1">
        <v>0.622808337211609</v>
      </c>
      <c r="ABT53" s="1">
        <v>0.62298965454101596</v>
      </c>
      <c r="ABU53" s="1">
        <v>0.62310093641281095</v>
      </c>
      <c r="ABV53" s="1">
        <v>0.62315428256988503</v>
      </c>
      <c r="ABW53" s="1">
        <v>0.62322652339935303</v>
      </c>
      <c r="ABX53" s="1">
        <v>0.623379766941071</v>
      </c>
      <c r="ABY53" s="1">
        <v>0.62350440025329601</v>
      </c>
      <c r="ABZ53" s="1">
        <v>0.62362039089202903</v>
      </c>
      <c r="ACA53" s="1">
        <v>0.62377423048019398</v>
      </c>
      <c r="ACB53" s="1">
        <v>0.62382626533508301</v>
      </c>
      <c r="ACC53" s="1">
        <v>0.62387561798095703</v>
      </c>
      <c r="ACD53" s="1">
        <v>0.62398713827133201</v>
      </c>
      <c r="ACE53" s="1">
        <v>0.62407088279724099</v>
      </c>
      <c r="ACF53" s="1">
        <v>0.62417346239089999</v>
      </c>
      <c r="ACG53" s="1">
        <v>0.62420129776000999</v>
      </c>
      <c r="ACH53" s="1">
        <v>0.62417340278625499</v>
      </c>
      <c r="ACI53" s="1">
        <v>0.62419092655181896</v>
      </c>
      <c r="ACJ53" s="1">
        <v>0.624176025390625</v>
      </c>
      <c r="ACK53" s="1">
        <v>0.62422305345535301</v>
      </c>
      <c r="ACL53" s="1">
        <v>0.62429785728454601</v>
      </c>
      <c r="ACM53" s="1">
        <v>0.62427181005477905</v>
      </c>
      <c r="ACN53" s="1">
        <v>0.62423503398895297</v>
      </c>
      <c r="ACO53" s="1">
        <v>0.62424010038375899</v>
      </c>
      <c r="ACP53" s="1">
        <v>0.62431925535202004</v>
      </c>
      <c r="ACQ53" s="1">
        <v>0.62439161539077803</v>
      </c>
      <c r="ACR53" s="1">
        <v>0.62441354990005504</v>
      </c>
      <c r="ACS53" s="1">
        <v>0.62431049346923795</v>
      </c>
      <c r="ACT53" s="1">
        <v>0.62422680854797397</v>
      </c>
      <c r="ACU53" s="1">
        <v>0.62401998043060303</v>
      </c>
      <c r="ACV53" s="1">
        <v>0.623926222324371</v>
      </c>
      <c r="ACW53" s="1">
        <v>0.62395632266998302</v>
      </c>
      <c r="ACX53" s="1">
        <v>0.62412852048873901</v>
      </c>
      <c r="ACY53" s="1">
        <v>0.62422299385070801</v>
      </c>
      <c r="ACZ53" s="1">
        <v>0.62414610385894798</v>
      </c>
      <c r="ADA53" s="1">
        <v>0.62404793500900302</v>
      </c>
      <c r="ADB53" s="1">
        <v>0.62374478578567505</v>
      </c>
      <c r="ADC53" s="1">
        <v>0.62337440252304099</v>
      </c>
      <c r="ADD53" s="1">
        <v>0.62315642833709695</v>
      </c>
      <c r="ADE53" s="1">
        <v>0.62279009819030795</v>
      </c>
      <c r="ADF53" s="1">
        <v>0.62206500768661499</v>
      </c>
      <c r="ADG53" s="1">
        <v>0.62107169628143299</v>
      </c>
      <c r="ADH53" s="1">
        <v>0.62002640962600697</v>
      </c>
      <c r="ADI53" s="1">
        <v>0.61848688125610396</v>
      </c>
      <c r="ADJ53" s="1">
        <v>0.616541147232056</v>
      </c>
      <c r="ADK53" s="1">
        <v>0.61468017101287797</v>
      </c>
      <c r="ADL53" s="1">
        <v>0.612845778465271</v>
      </c>
      <c r="ADM53" s="1">
        <v>0.61077767610549905</v>
      </c>
      <c r="ADN53" s="1">
        <v>0.60837507247924805</v>
      </c>
      <c r="ADO53" s="1">
        <v>0.60579544305801403</v>
      </c>
      <c r="ADP53" s="1">
        <v>0.603002369403839</v>
      </c>
      <c r="ADQ53" s="1">
        <v>0.60030639171600297</v>
      </c>
      <c r="ADR53" s="1">
        <v>0.59779393672943104</v>
      </c>
      <c r="ADS53" s="1">
        <v>0.59531700611114502</v>
      </c>
      <c r="ADT53" s="1">
        <v>0.59291237592697099</v>
      </c>
      <c r="ADU53" s="1">
        <v>0.59054952859878496</v>
      </c>
      <c r="ADV53" s="1">
        <v>0.58797985315322898</v>
      </c>
      <c r="ADW53" s="1">
        <v>0.58518904447555498</v>
      </c>
      <c r="ADX53" s="1">
        <v>0.58248245716095004</v>
      </c>
      <c r="ADY53" s="1">
        <v>0.57969379425048795</v>
      </c>
      <c r="ADZ53" s="1">
        <v>0.57661670446395896</v>
      </c>
      <c r="AEA53" s="1">
        <v>0.57340645790100098</v>
      </c>
      <c r="AEB53" s="1">
        <v>0.570179343223572</v>
      </c>
      <c r="AEC53" s="1">
        <v>0.56647187471389804</v>
      </c>
      <c r="AED53" s="1">
        <v>0.56255310773849498</v>
      </c>
      <c r="AEE53" s="1">
        <v>0.55903619527816795</v>
      </c>
      <c r="AEF53" s="1">
        <v>0.55540800094604503</v>
      </c>
      <c r="AEG53" s="1">
        <v>0.55215972661972001</v>
      </c>
      <c r="AEH53" s="1">
        <v>0.54940867424011197</v>
      </c>
      <c r="AEI53" s="1">
        <v>0.54669415950775102</v>
      </c>
      <c r="AEJ53" s="1">
        <v>0.54432195425033603</v>
      </c>
      <c r="AEK53" s="1">
        <v>0.54206860065460205</v>
      </c>
      <c r="AEL53" s="1">
        <v>0.53993248939514205</v>
      </c>
      <c r="AEM53" s="1">
        <v>0.53806149959564198</v>
      </c>
      <c r="AEN53" s="1">
        <v>0.53631210327148404</v>
      </c>
      <c r="AEO53" s="1">
        <v>0.53480058908462502</v>
      </c>
      <c r="AEP53" s="1">
        <v>0.53344684839248702</v>
      </c>
      <c r="AEQ53" s="1">
        <v>0.532281994819641</v>
      </c>
      <c r="AER53" s="1">
        <v>0.53116756677627597</v>
      </c>
      <c r="AES53" s="1">
        <v>0.53020501136779796</v>
      </c>
      <c r="AET53" s="1">
        <v>0.52929043769836404</v>
      </c>
      <c r="AEU53" s="1">
        <v>0.52838045358657804</v>
      </c>
      <c r="AEV53" s="1">
        <v>0.52766633033752397</v>
      </c>
      <c r="AEW53" s="1">
        <v>0.52699077129364003</v>
      </c>
      <c r="AEX53" s="1">
        <v>0.52633792161941495</v>
      </c>
      <c r="AEY53" s="1">
        <v>0.52574622631072998</v>
      </c>
      <c r="AEZ53" s="1">
        <v>0.52522176504135099</v>
      </c>
      <c r="AFA53" s="1">
        <v>0.52466094493866</v>
      </c>
      <c r="AFB53" s="1">
        <v>0.52421003580093395</v>
      </c>
      <c r="AFC53" s="1">
        <v>0.52389484643936202</v>
      </c>
      <c r="AFD53" s="1">
        <v>0.523509621620178</v>
      </c>
      <c r="AFE53" s="1">
        <v>0.52315372228622403</v>
      </c>
      <c r="AFF53" s="1">
        <v>0.522780001163483</v>
      </c>
      <c r="AFG53" s="1">
        <v>0.52240848541259799</v>
      </c>
      <c r="AFH53" s="1">
        <v>0.52196025848388705</v>
      </c>
      <c r="AFI53" s="1">
        <v>0.52152526378631603</v>
      </c>
      <c r="AFJ53" s="1">
        <v>0.52118122577667203</v>
      </c>
      <c r="AFK53" s="1">
        <v>0.52079236507415805</v>
      </c>
      <c r="AFL53" s="1">
        <v>0.52040761709213301</v>
      </c>
      <c r="AFM53" s="1">
        <v>0.52003651857376099</v>
      </c>
      <c r="AFN53" s="1">
        <v>0.51966202259063698</v>
      </c>
      <c r="AFO53" s="1">
        <v>0.51930254697799705</v>
      </c>
      <c r="AFP53" s="1">
        <v>0.51895588636398304</v>
      </c>
      <c r="AFQ53" s="1">
        <v>0.51864355802536</v>
      </c>
      <c r="AFR53" s="1">
        <v>0.51834750175476096</v>
      </c>
      <c r="AFS53" s="1">
        <v>0.51807516813278198</v>
      </c>
      <c r="AFT53" s="1">
        <v>0.51783251762390103</v>
      </c>
      <c r="AFU53" s="1">
        <v>0.51760727167129505</v>
      </c>
      <c r="AFV53" s="1">
        <v>0.51739531755447399</v>
      </c>
      <c r="AFW53" s="1">
        <v>0.51719850301742598</v>
      </c>
      <c r="AFX53" s="1">
        <v>0.51705360412597701</v>
      </c>
      <c r="AFY53" s="1">
        <v>0.516956746578217</v>
      </c>
      <c r="AFZ53" s="1">
        <v>0.51694053411483798</v>
      </c>
      <c r="AGA53" s="1">
        <v>0.51695048809051503</v>
      </c>
      <c r="AGB53" s="1">
        <v>0.51700627803802501</v>
      </c>
      <c r="AGC53" s="1">
        <v>0.51711356639862105</v>
      </c>
      <c r="AGD53" s="1">
        <v>0.51725441217422496</v>
      </c>
      <c r="AGE53" s="1">
        <v>0.51743507385253895</v>
      </c>
      <c r="AGF53" s="1">
        <v>0.51765376329421997</v>
      </c>
      <c r="AGG53" s="1">
        <v>0.51791423559188798</v>
      </c>
      <c r="AGH53" s="1">
        <v>0.51820152997970603</v>
      </c>
      <c r="AGI53" s="1">
        <v>0.51851606369018599</v>
      </c>
      <c r="AGJ53" s="1">
        <v>0.51887488365173295</v>
      </c>
      <c r="AGK53" s="1">
        <v>0.51925295591354403</v>
      </c>
      <c r="AGL53" s="1">
        <v>0.51968294382095304</v>
      </c>
      <c r="AGM53" s="1">
        <v>0.52017581462860096</v>
      </c>
      <c r="AGN53" s="1">
        <v>0.52067124843597401</v>
      </c>
      <c r="AGO53" s="1">
        <v>0.52114951610565197</v>
      </c>
      <c r="AGP53" s="1">
        <v>0.52169281244277999</v>
      </c>
      <c r="AGQ53" s="1">
        <v>0.52233761548996005</v>
      </c>
      <c r="AGR53" s="1">
        <v>0.52301263809204102</v>
      </c>
      <c r="AGS53" s="1">
        <v>0.52377665042877197</v>
      </c>
      <c r="AGT53" s="1">
        <v>0.52473050355911299</v>
      </c>
      <c r="AGU53" s="1">
        <v>0.52553558349609397</v>
      </c>
      <c r="AGV53" s="1">
        <v>0.52626985311508201</v>
      </c>
      <c r="AGW53" s="1">
        <v>0.52712225914001498</v>
      </c>
      <c r="AGX53" s="1">
        <v>0.52798360586166404</v>
      </c>
      <c r="AGY53" s="1">
        <v>0.52887958288192705</v>
      </c>
      <c r="AGZ53" s="1">
        <v>0.52989351749420199</v>
      </c>
      <c r="AHA53" s="1">
        <v>0.53086757659912098</v>
      </c>
      <c r="AHB53" s="1">
        <v>0.53182035684585605</v>
      </c>
      <c r="AHC53" s="1">
        <v>0.53277915716171298</v>
      </c>
      <c r="AHD53" s="1">
        <v>0.53376173973083496</v>
      </c>
      <c r="AHE53" s="1">
        <v>0.53473848104476895</v>
      </c>
      <c r="AHF53" s="1">
        <v>0.53572094440460205</v>
      </c>
      <c r="AHG53" s="1">
        <v>0.53669476509094205</v>
      </c>
      <c r="AHH53" s="1">
        <v>0.53762704133987405</v>
      </c>
      <c r="AHI53" s="1">
        <v>0.53854984045028698</v>
      </c>
      <c r="AHJ53" s="1">
        <v>0.53945887088775601</v>
      </c>
      <c r="AHK53" s="1">
        <v>0.54033440351486195</v>
      </c>
      <c r="AHL53" s="1">
        <v>0.54120332002639804</v>
      </c>
      <c r="AHM53" s="1">
        <v>0.54206526279449496</v>
      </c>
      <c r="AHN53" s="1">
        <v>0.54293346405029297</v>
      </c>
      <c r="AHO53" s="1">
        <v>0.543798267841339</v>
      </c>
      <c r="AHP53" s="1">
        <v>0.54464656114578203</v>
      </c>
      <c r="AHQ53" s="1">
        <v>0.54553318023681596</v>
      </c>
      <c r="AHR53" s="1">
        <v>0.54636037349700906</v>
      </c>
      <c r="AHS53" s="1">
        <v>0.54712790250778198</v>
      </c>
      <c r="AHT53" s="1">
        <v>0.54791128635406505</v>
      </c>
      <c r="AHU53" s="1">
        <v>0.54865700006484996</v>
      </c>
      <c r="AHV53" s="1">
        <v>0.54943710565567005</v>
      </c>
      <c r="AHW53" s="1">
        <v>0.55026638507842995</v>
      </c>
      <c r="AHX53" s="1">
        <v>0.55107593536376998</v>
      </c>
      <c r="AHY53" s="1">
        <v>0.55182379484176602</v>
      </c>
      <c r="AHZ53" s="1">
        <v>0.55256891250610396</v>
      </c>
      <c r="AIA53" s="1">
        <v>0.55326098203659102</v>
      </c>
      <c r="AIB53" s="1">
        <v>0.55385577678680398</v>
      </c>
      <c r="AIC53" s="1">
        <v>0.55452120304107699</v>
      </c>
      <c r="AID53" s="1">
        <v>0.55521661043167103</v>
      </c>
      <c r="AIE53" s="1">
        <v>0.55587559938430797</v>
      </c>
      <c r="AIF53" s="1">
        <v>0.55655801296234098</v>
      </c>
      <c r="AIG53" s="1">
        <v>0.55719149112701405</v>
      </c>
      <c r="AIH53" s="1">
        <v>0.55777651071548495</v>
      </c>
      <c r="AII53" s="1">
        <v>0.55837851762771595</v>
      </c>
      <c r="AIJ53" s="1">
        <v>0.55896258354187001</v>
      </c>
      <c r="AIK53" s="1">
        <v>0.55956619977951105</v>
      </c>
      <c r="AIL53" s="1">
        <v>0.56023776531219505</v>
      </c>
      <c r="AIM53" s="1">
        <v>0.56082892417907704</v>
      </c>
      <c r="AIN53" s="1">
        <v>0.56143033504486095</v>
      </c>
      <c r="AIO53" s="1">
        <v>0.56193912029266402</v>
      </c>
      <c r="AIP53" s="1">
        <v>0.56240767240524303</v>
      </c>
      <c r="AIQ53" s="1">
        <v>0.56276190280914296</v>
      </c>
      <c r="AIR53" s="1">
        <v>0.56316900253295898</v>
      </c>
      <c r="AIS53" s="1">
        <v>0.56355208158492998</v>
      </c>
      <c r="AIT53" s="1">
        <v>0.56390470266342196</v>
      </c>
      <c r="AIU53" s="1">
        <v>0.56426584720611594</v>
      </c>
      <c r="AIV53" s="1">
        <v>0.56452822685241699</v>
      </c>
      <c r="AIW53" s="1">
        <v>0.56471437215805098</v>
      </c>
      <c r="AIX53" s="1">
        <v>0.564866423606873</v>
      </c>
      <c r="AIY53" s="1">
        <v>0.56493073701858498</v>
      </c>
      <c r="AIZ53" s="1">
        <v>0.56500643491744995</v>
      </c>
      <c r="AJA53" s="1">
        <v>0.56511014699935902</v>
      </c>
      <c r="AJB53" s="1">
        <v>0.565096795558929</v>
      </c>
      <c r="AJC53" s="1">
        <v>0.56500840187072798</v>
      </c>
      <c r="AJD53" s="1">
        <v>0.56490963697433505</v>
      </c>
      <c r="AJE53" s="1">
        <v>0.56468218564987205</v>
      </c>
      <c r="AJF53" s="1">
        <v>0.56451296806335405</v>
      </c>
      <c r="AJG53" s="1">
        <v>0.56435954570770297</v>
      </c>
      <c r="AJH53" s="1">
        <v>0.56423544883728005</v>
      </c>
      <c r="AJI53" s="1">
        <v>0.564084112644196</v>
      </c>
      <c r="AJJ53" s="1">
        <v>0.56398922204971302</v>
      </c>
      <c r="AJK53" s="1">
        <v>0.56373125314712502</v>
      </c>
      <c r="AJL53" s="1">
        <v>0.56340050697326705</v>
      </c>
      <c r="AJM53" s="1">
        <v>0.56305170059204102</v>
      </c>
      <c r="AJN53" s="1">
        <v>0.56259894371032704</v>
      </c>
      <c r="AJO53" s="1">
        <v>0.56215578317642201</v>
      </c>
      <c r="AJP53" s="1">
        <v>0.56175518035888705</v>
      </c>
      <c r="AJQ53" s="1">
        <v>0.56122541427612305</v>
      </c>
      <c r="AJR53" s="1">
        <v>0.56057113409042403</v>
      </c>
      <c r="AJS53" s="1">
        <v>0.55994063615798995</v>
      </c>
      <c r="AJT53" s="1">
        <v>0.55928534269332897</v>
      </c>
      <c r="AJU53" s="1">
        <v>0.55854749679565396</v>
      </c>
      <c r="AJV53" s="1">
        <v>0.55778670310974099</v>
      </c>
      <c r="AJW53" s="1">
        <v>0.55694943666458097</v>
      </c>
      <c r="AJX53" s="1">
        <v>0.55598908662795998</v>
      </c>
      <c r="AJY53" s="1">
        <v>0.55499851703643799</v>
      </c>
      <c r="AJZ53" s="1">
        <v>0.55395698547363303</v>
      </c>
      <c r="AKA53" s="1">
        <v>0.55286794900894198</v>
      </c>
      <c r="AKB53" s="1">
        <v>0.55172896385192904</v>
      </c>
      <c r="AKC53" s="1">
        <v>0.55053794384002697</v>
      </c>
      <c r="AKD53" s="1">
        <v>0.54927605390548695</v>
      </c>
      <c r="AKE53" s="1">
        <v>0.54793781042098999</v>
      </c>
      <c r="AKF53" s="1">
        <v>0.54657328128814697</v>
      </c>
      <c r="AKG53" s="1">
        <v>0.54516994953155495</v>
      </c>
      <c r="AKH53" s="1">
        <v>0.54364812374115001</v>
      </c>
      <c r="AKI53" s="1">
        <v>0.54203581809997603</v>
      </c>
      <c r="AKJ53" s="1">
        <v>0.54039770364761397</v>
      </c>
      <c r="AKK53" s="1">
        <v>0.53870159387588501</v>
      </c>
      <c r="AKL53" s="1">
        <v>0.53688973188400302</v>
      </c>
      <c r="AKM53" s="1">
        <v>0.53500044345855702</v>
      </c>
      <c r="AKN53" s="1">
        <v>0.53307247161865201</v>
      </c>
      <c r="AKO53" s="1">
        <v>0.53103035688400302</v>
      </c>
      <c r="AKP53" s="1">
        <v>0.52893918752670299</v>
      </c>
      <c r="AKQ53" s="1">
        <v>0.52683442831039395</v>
      </c>
      <c r="AKR53" s="1">
        <v>0.52468222379684404</v>
      </c>
      <c r="AKS53" s="1">
        <v>0.52243053913116499</v>
      </c>
      <c r="AKT53" s="1">
        <v>0.52009892463684104</v>
      </c>
      <c r="AKU53" s="1">
        <v>0.51784962415695202</v>
      </c>
      <c r="AKV53" s="1">
        <v>0.51559358835220304</v>
      </c>
      <c r="AKW53" s="1">
        <v>0.51327651739120495</v>
      </c>
      <c r="AKX53" s="1">
        <v>0.51092284917831399</v>
      </c>
      <c r="AKY53" s="1">
        <v>0.50848972797393799</v>
      </c>
      <c r="AKZ53" s="1">
        <v>0.50588649511337302</v>
      </c>
      <c r="ALA53" s="1">
        <v>0.50328058004379295</v>
      </c>
      <c r="ALB53" s="1">
        <v>0.50058758258819602</v>
      </c>
      <c r="ALC53" s="1">
        <v>0.49780231714248702</v>
      </c>
      <c r="ALD53" s="1">
        <v>0.49494007229804998</v>
      </c>
      <c r="ALE53" s="1">
        <v>0.49194389581680298</v>
      </c>
      <c r="ALF53" s="1">
        <v>0.48885992169380199</v>
      </c>
      <c r="ALG53" s="1">
        <v>0.48572641611099199</v>
      </c>
      <c r="ALH53" s="1">
        <v>0.48238179087638899</v>
      </c>
      <c r="ALI53" s="1">
        <v>0.47934046387672402</v>
      </c>
      <c r="ALJ53" s="1">
        <v>0.47633084654808</v>
      </c>
      <c r="ALK53" s="1">
        <v>0.47359085083007801</v>
      </c>
      <c r="ALL53" s="1">
        <v>0.47107049822807301</v>
      </c>
      <c r="ALM53" s="1">
        <v>0.46869987249374401</v>
      </c>
      <c r="ALN53" s="1">
        <v>0.466483354568481</v>
      </c>
      <c r="ALO53" s="1">
        <v>0.464383095502853</v>
      </c>
      <c r="ALP53" s="1">
        <v>0.46254462003707902</v>
      </c>
      <c r="ALQ53" s="1">
        <v>0.46092242002487199</v>
      </c>
      <c r="ALR53" s="1">
        <v>0.45930430293083202</v>
      </c>
      <c r="ALS53" s="1">
        <v>0.45780158042907698</v>
      </c>
      <c r="ALT53" s="1">
        <v>0.45637756586074801</v>
      </c>
      <c r="ALU53" s="1">
        <v>0.45501741766929599</v>
      </c>
      <c r="ALV53" s="1">
        <v>0.45365884900093101</v>
      </c>
      <c r="ALW53" s="1">
        <v>0.45292803645134</v>
      </c>
      <c r="ALX53" s="1">
        <v>0.45166310667991599</v>
      </c>
      <c r="APD53" s="8"/>
      <c r="APE53" s="8"/>
      <c r="APF53" s="8"/>
      <c r="APG53" s="8"/>
      <c r="APH53" s="8"/>
      <c r="API53" s="8"/>
      <c r="APJ53" s="8">
        <v>9.6949644386768299E-2</v>
      </c>
      <c r="APK53" s="8">
        <v>9.6642777323722798E-2</v>
      </c>
      <c r="APL53" s="1">
        <v>9.6367284655570998E-2</v>
      </c>
      <c r="APM53" s="8">
        <v>9.6050731837749495E-2</v>
      </c>
      <c r="APN53" s="8">
        <v>9.56543758511543E-2</v>
      </c>
      <c r="APO53" s="8">
        <v>9.5374763011932401E-2</v>
      </c>
      <c r="APP53" s="8">
        <v>9.4960726797580705E-2</v>
      </c>
      <c r="APQ53" s="8">
        <v>9.4290688633918804E-2</v>
      </c>
      <c r="APR53" s="8">
        <v>9.4103313982486697E-2</v>
      </c>
      <c r="APS53" s="8">
        <v>9.4163745641708402E-2</v>
      </c>
      <c r="APT53" s="8">
        <v>9.4014495611190796E-2</v>
      </c>
      <c r="APU53" s="8">
        <v>9.3928515911102295E-2</v>
      </c>
      <c r="APV53" s="8">
        <v>9.3836434185504899E-2</v>
      </c>
      <c r="APW53" s="8">
        <v>9.3629404902458205E-2</v>
      </c>
      <c r="APX53" s="8">
        <v>9.3504793941974598E-2</v>
      </c>
      <c r="APY53" s="1">
        <v>9.3443401157856001E-2</v>
      </c>
      <c r="APZ53" s="8">
        <v>9.3432821333408397E-2</v>
      </c>
      <c r="AQA53" s="8">
        <v>9.3413606286048903E-2</v>
      </c>
      <c r="AQB53" s="8">
        <v>9.3416251242160797E-2</v>
      </c>
      <c r="AQC53" s="8">
        <v>9.3432068824768094E-2</v>
      </c>
      <c r="AQD53" s="8">
        <v>9.3577899038791698E-2</v>
      </c>
      <c r="AQE53" s="8">
        <v>9.3670405447483104E-2</v>
      </c>
      <c r="AQF53" s="8">
        <v>9.37780290842056E-2</v>
      </c>
      <c r="AQG53" s="8">
        <v>9.4021670520305606E-2</v>
      </c>
      <c r="AQH53" s="8">
        <v>9.4360969960689503E-2</v>
      </c>
      <c r="AQI53" s="8">
        <v>9.4711437821388203E-2</v>
      </c>
      <c r="AQJ53" s="8">
        <v>9.5241993665695204E-2</v>
      </c>
      <c r="AQK53" s="8">
        <v>9.5921903848648099E-2</v>
      </c>
      <c r="AQL53" s="8">
        <v>9.6478335559368106E-2</v>
      </c>
      <c r="AQM53" s="8">
        <v>9.7077809274196597E-2</v>
      </c>
      <c r="AQN53" s="8">
        <v>9.7764268517494202E-2</v>
      </c>
      <c r="AQO53" s="8">
        <v>9.8523214459419306E-2</v>
      </c>
      <c r="AQP53" s="8">
        <v>9.9308855831623105E-2</v>
      </c>
      <c r="AQQ53" s="8">
        <v>9.9985606968402904E-2</v>
      </c>
      <c r="AQR53" s="1">
        <v>0.10064052045345299</v>
      </c>
      <c r="AQS53" s="1">
        <v>0.10128352046012901</v>
      </c>
      <c r="AQT53" s="1">
        <v>0.101722441613674</v>
      </c>
      <c r="AQU53" s="1">
        <v>0.102392435073853</v>
      </c>
      <c r="AQV53" s="1">
        <v>0.103168576955795</v>
      </c>
      <c r="AQW53" s="1">
        <v>0.103892222046852</v>
      </c>
      <c r="AQX53" s="1">
        <v>0.104542352259159</v>
      </c>
      <c r="AQY53" s="1">
        <v>0.10537264496088</v>
      </c>
      <c r="AQZ53" s="1">
        <v>0.10621351003646901</v>
      </c>
      <c r="ARA53" s="1">
        <v>0.107156597077847</v>
      </c>
      <c r="ARB53" s="1">
        <v>0.10827619582414599</v>
      </c>
      <c r="ARC53" s="1">
        <v>0.109244517982006</v>
      </c>
      <c r="ARD53" s="1">
        <v>0.11009332537651099</v>
      </c>
      <c r="ARE53" s="1">
        <v>0.111057177186012</v>
      </c>
      <c r="ARF53" s="1">
        <v>0.111974447965622</v>
      </c>
      <c r="ARG53" s="1">
        <v>0.11294160783290901</v>
      </c>
      <c r="ARH53" s="1">
        <v>0.11400368064642</v>
      </c>
      <c r="ARI53" s="1">
        <v>0.11498796194791799</v>
      </c>
      <c r="ARJ53" s="1">
        <v>0.115937694907188</v>
      </c>
      <c r="ARK53" s="1">
        <v>0.11686654388904601</v>
      </c>
      <c r="ARL53" s="1">
        <v>0.117839567363262</v>
      </c>
      <c r="ARM53" s="1">
        <v>0.11871458590030699</v>
      </c>
      <c r="ARN53" s="1">
        <v>0.11953925341367699</v>
      </c>
      <c r="ARO53" s="1">
        <v>0.120446905493736</v>
      </c>
      <c r="ARP53" s="1">
        <v>0.121367260813713</v>
      </c>
      <c r="ARQ53" s="1">
        <v>0.12235689908266099</v>
      </c>
      <c r="ARR53" s="1">
        <v>0.123441472649574</v>
      </c>
      <c r="ARS53" s="1">
        <v>0.124532759189606</v>
      </c>
      <c r="ART53" s="1">
        <v>0.12568549811840099</v>
      </c>
      <c r="ARU53" s="1">
        <v>0.126869201660156</v>
      </c>
      <c r="ARV53" s="1">
        <v>0.12805438041687001</v>
      </c>
      <c r="ARW53" s="1">
        <v>0.12931522727012601</v>
      </c>
      <c r="ARX53" s="1">
        <v>0.13047885894775399</v>
      </c>
      <c r="ARY53" s="1">
        <v>0.13159492611885101</v>
      </c>
      <c r="ARZ53" s="1">
        <v>0.132720321416855</v>
      </c>
      <c r="ASA53" s="1">
        <v>0.133766815066338</v>
      </c>
      <c r="ASB53" s="1">
        <v>0.13492976129055001</v>
      </c>
      <c r="ASC53" s="1">
        <v>0.136170729994774</v>
      </c>
      <c r="ASD53" s="1">
        <v>0.13735172152519201</v>
      </c>
      <c r="ASE53" s="1">
        <v>0.13857078552246099</v>
      </c>
      <c r="ASF53" s="1">
        <v>0.13978874683380099</v>
      </c>
      <c r="ASG53" s="1">
        <v>0.14096798002719901</v>
      </c>
      <c r="ASH53" s="1">
        <v>0.142181470990181</v>
      </c>
      <c r="ASI53" s="1">
        <v>0.14345392584800701</v>
      </c>
      <c r="ASJ53" s="1">
        <v>0.14469307661056499</v>
      </c>
      <c r="ASK53" s="1">
        <v>0.14591234922409099</v>
      </c>
      <c r="ASL53" s="1">
        <v>0.147165536880493</v>
      </c>
      <c r="ASM53" s="1">
        <v>0.14848835766315499</v>
      </c>
      <c r="ASN53" s="1">
        <v>0.14972700178623199</v>
      </c>
      <c r="ASO53" s="1">
        <v>0.15092845261096999</v>
      </c>
      <c r="ASP53" s="1">
        <v>0.15215133130550401</v>
      </c>
      <c r="ASQ53" s="1">
        <v>0.15331844985485099</v>
      </c>
      <c r="ASR53" s="1">
        <v>0.15451581776142101</v>
      </c>
      <c r="ASS53" s="1">
        <v>0.155785232782364</v>
      </c>
      <c r="AST53" s="1">
        <v>0.15700675547123</v>
      </c>
      <c r="ASU53" s="1">
        <v>0.158157929778099</v>
      </c>
      <c r="ASV53" s="1">
        <v>0.15942819416522999</v>
      </c>
      <c r="ASW53" s="1">
        <v>0.16070161759853399</v>
      </c>
      <c r="ASX53" s="1">
        <v>0.16191008687019301</v>
      </c>
      <c r="ASY53" s="1">
        <v>0.16318057477474199</v>
      </c>
      <c r="ASZ53" s="1">
        <v>0.164375305175781</v>
      </c>
      <c r="ATA53" s="1">
        <v>0.165551051497459</v>
      </c>
      <c r="ATB53" s="1">
        <v>0.16678996384143799</v>
      </c>
      <c r="ATC53" s="1">
        <v>0.16798387467861201</v>
      </c>
      <c r="ATD53" s="1">
        <v>0.169215872883797</v>
      </c>
      <c r="ATE53" s="1">
        <v>0.17041893303394301</v>
      </c>
      <c r="ATF53" s="1">
        <v>0.17159670591354401</v>
      </c>
      <c r="ATG53" s="1">
        <v>0.17284360527992201</v>
      </c>
      <c r="ATH53" s="1">
        <v>0.17403636872768399</v>
      </c>
      <c r="ATI53" s="1">
        <v>0.17523774504661599</v>
      </c>
      <c r="ATJ53" s="1">
        <v>0.17645137012004899</v>
      </c>
      <c r="ATK53" s="1">
        <v>0.17764459550380701</v>
      </c>
      <c r="ATL53" s="1">
        <v>0.17881871759891499</v>
      </c>
      <c r="ATM53" s="1">
        <v>0.180010810494423</v>
      </c>
      <c r="ATN53" s="1">
        <v>0.181212082505226</v>
      </c>
      <c r="ATO53" s="1">
        <v>0.182404145598412</v>
      </c>
      <c r="ATP53" s="1">
        <v>0.18359136581420901</v>
      </c>
      <c r="ATQ53" s="1">
        <v>0.18479339778423301</v>
      </c>
      <c r="ATR53" s="1">
        <v>0.186015740036964</v>
      </c>
      <c r="ATS53" s="1">
        <v>0.187202319502831</v>
      </c>
      <c r="ATT53" s="1">
        <v>0.18837882578373</v>
      </c>
      <c r="ATU53" s="1">
        <v>0.189572528004646</v>
      </c>
      <c r="ATV53" s="1">
        <v>0.190768882632256</v>
      </c>
      <c r="ATW53" s="1">
        <v>0.19193369150161699</v>
      </c>
      <c r="ATX53" s="1">
        <v>0.19312542676925701</v>
      </c>
      <c r="ATY53" s="1">
        <v>0.19425462186336501</v>
      </c>
      <c r="ATZ53" s="1">
        <v>0.19532881677150701</v>
      </c>
      <c r="AUA53" s="1">
        <v>0.19638732075691201</v>
      </c>
      <c r="AUB53" s="1">
        <v>0.19739446043968201</v>
      </c>
      <c r="AUC53" s="1">
        <v>0.198460757732391</v>
      </c>
      <c r="AUD53" s="1">
        <v>0.19952020049095201</v>
      </c>
      <c r="AUE53" s="1">
        <v>0.20062305033206901</v>
      </c>
      <c r="AUF53" s="1">
        <v>0.201827421784401</v>
      </c>
      <c r="AUG53" s="1">
        <v>0.20295901596546201</v>
      </c>
      <c r="AUH53" s="1">
        <v>0.204085722565651</v>
      </c>
      <c r="AUI53" s="1">
        <v>0.20519568026065799</v>
      </c>
      <c r="AUJ53" s="1">
        <v>0.20627535879612</v>
      </c>
      <c r="AUK53" s="1">
        <v>0.207369700074196</v>
      </c>
      <c r="AUL53" s="1">
        <v>0.208433642983437</v>
      </c>
      <c r="AUM53" s="1">
        <v>0.20953147113323201</v>
      </c>
      <c r="AUN53" s="1">
        <v>0.21060620248317699</v>
      </c>
      <c r="AUO53" s="1">
        <v>0.21170996129512801</v>
      </c>
      <c r="AUP53" s="1">
        <v>0.212845519185066</v>
      </c>
      <c r="AUQ53" s="1">
        <v>0.21396034955978399</v>
      </c>
      <c r="AUR53" s="1">
        <v>0.21510125696659099</v>
      </c>
      <c r="AUS53" s="1">
        <v>0.21617718040943101</v>
      </c>
      <c r="AUT53" s="1">
        <v>0.21717786788940399</v>
      </c>
      <c r="AUU53" s="1">
        <v>0.21818923950195299</v>
      </c>
      <c r="AUV53" s="1">
        <v>0.219155833125114</v>
      </c>
      <c r="AUW53" s="1">
        <v>0.220084354281425</v>
      </c>
      <c r="AUX53" s="1">
        <v>0.22113023698329901</v>
      </c>
      <c r="AUY53" s="1">
        <v>0.222149237990379</v>
      </c>
      <c r="AUZ53" s="1">
        <v>0.22312891483306899</v>
      </c>
      <c r="AVA53" s="1">
        <v>0.224179431796074</v>
      </c>
      <c r="AVB53" s="1">
        <v>0.22517485916614499</v>
      </c>
      <c r="AVC53" s="1">
        <v>0.22614122927188901</v>
      </c>
      <c r="AVD53" s="1">
        <v>0.22718845307826999</v>
      </c>
      <c r="AVE53" s="1">
        <v>0.22821988165378601</v>
      </c>
      <c r="AVF53" s="1">
        <v>0.22924886643886599</v>
      </c>
      <c r="AVG53" s="1">
        <v>0.23030965030193301</v>
      </c>
      <c r="AVH53" s="1">
        <v>0.231331512331963</v>
      </c>
      <c r="AVI53" s="1">
        <v>0.23233196139335599</v>
      </c>
      <c r="AVJ53" s="1">
        <v>0.23331630229950001</v>
      </c>
      <c r="AVK53" s="1">
        <v>0.234321609139442</v>
      </c>
      <c r="AVL53" s="1">
        <v>0.23534442484378801</v>
      </c>
      <c r="AVM53" s="1">
        <v>0.23638948798179599</v>
      </c>
      <c r="AVN53" s="1">
        <v>0.23746091127395599</v>
      </c>
      <c r="AVO53" s="1">
        <v>0.238563656806946</v>
      </c>
      <c r="AVP53" s="1">
        <v>0.23961241543292999</v>
      </c>
      <c r="AVQ53" s="1">
        <v>0.24066333472728699</v>
      </c>
      <c r="AVR53" s="1">
        <v>0.241728246212006</v>
      </c>
      <c r="AVS53" s="1">
        <v>0.24275083839893299</v>
      </c>
      <c r="AVT53" s="1">
        <v>0.24382139742374401</v>
      </c>
      <c r="AVU53" s="1">
        <v>0.24495185911655401</v>
      </c>
      <c r="AVV53" s="1">
        <v>0.245973154902458</v>
      </c>
      <c r="AVW53" s="1">
        <v>0.24693414568901101</v>
      </c>
      <c r="AVX53" s="1">
        <v>0.247895568609238</v>
      </c>
      <c r="AVY53" s="1">
        <v>0.24882553517818501</v>
      </c>
      <c r="AVZ53" s="1">
        <v>0.24970979988575001</v>
      </c>
      <c r="AWA53" s="1">
        <v>0.25054064393043501</v>
      </c>
      <c r="AWB53" s="1">
        <v>0.25142547488212602</v>
      </c>
      <c r="AWC53" s="1">
        <v>0.25224936008453402</v>
      </c>
      <c r="AWD53" s="1">
        <v>0.25315147638320901</v>
      </c>
      <c r="AWE53" s="1">
        <v>0.25417685508728</v>
      </c>
      <c r="AWF53" s="1">
        <v>0.25506833195686301</v>
      </c>
      <c r="AWG53" s="1">
        <v>0.25594601035118097</v>
      </c>
      <c r="AWH53" s="1">
        <v>0.256751328706741</v>
      </c>
      <c r="AWI53" s="1">
        <v>0.25746929645538302</v>
      </c>
      <c r="AWJ53" s="1">
        <v>0.25818812847137501</v>
      </c>
      <c r="AWK53" s="1">
        <v>0.25883814692497298</v>
      </c>
      <c r="AWL53" s="1">
        <v>0.259568631649017</v>
      </c>
      <c r="AWM53" s="1">
        <v>0.26032570004463201</v>
      </c>
      <c r="AWN53" s="1">
        <v>0.261068284511566</v>
      </c>
      <c r="AWO53" s="1">
        <v>0.261881053447723</v>
      </c>
      <c r="AWP53" s="1">
        <v>0.26260608434677102</v>
      </c>
      <c r="AWQ53" s="1">
        <v>0.26327943801879899</v>
      </c>
      <c r="AWR53" s="1">
        <v>0.263952046632767</v>
      </c>
      <c r="AWS53" s="1">
        <v>0.26460295915603599</v>
      </c>
      <c r="AWT53" s="1">
        <v>0.26524031162262002</v>
      </c>
      <c r="AWU53" s="1">
        <v>0.26589074730873102</v>
      </c>
      <c r="AWV53" s="1">
        <v>0.26647502183914201</v>
      </c>
      <c r="AWW53" s="1">
        <v>0.26701161265373202</v>
      </c>
      <c r="AWX53" s="1">
        <v>0.267548888921738</v>
      </c>
      <c r="AWY53" s="1">
        <v>0.268026292324066</v>
      </c>
      <c r="AWZ53" s="1">
        <v>0.26853436231613198</v>
      </c>
      <c r="AXA53" s="1">
        <v>0.269076228141785</v>
      </c>
      <c r="AXB53" s="1">
        <v>0.26955184340477001</v>
      </c>
      <c r="AXC53" s="1">
        <v>0.27004799246788003</v>
      </c>
      <c r="AXD53" s="1">
        <v>0.27042484283447299</v>
      </c>
      <c r="AXE53" s="1">
        <v>0.27072584629058799</v>
      </c>
      <c r="AXF53" s="1">
        <v>0.27096709609031699</v>
      </c>
      <c r="AXG53" s="1">
        <v>0.271066755056381</v>
      </c>
      <c r="AXH53" s="1">
        <v>0.27121701836585999</v>
      </c>
      <c r="AXI53" s="1">
        <v>0.27133533358573902</v>
      </c>
      <c r="AXJ53" s="1">
        <v>0.27143755555152899</v>
      </c>
      <c r="AXK53" s="1">
        <v>0.27154776453971902</v>
      </c>
      <c r="AXL53" s="1">
        <v>0.27163195610046398</v>
      </c>
      <c r="AXM53" s="1">
        <v>0.27172175049781799</v>
      </c>
      <c r="AXN53" s="1">
        <v>0.271732777357101</v>
      </c>
      <c r="AXO53" s="1">
        <v>0.27170199155807501</v>
      </c>
      <c r="AXP53" s="1">
        <v>0.27163594961166398</v>
      </c>
      <c r="AXQ53" s="1">
        <v>0.27145972847938499</v>
      </c>
      <c r="AXR53" s="1">
        <v>0.271329015493393</v>
      </c>
      <c r="AXS53" s="1">
        <v>0.27120459079742398</v>
      </c>
      <c r="AXT53" s="1">
        <v>0.27107688784599299</v>
      </c>
      <c r="AXU53" s="1">
        <v>0.27093619108200101</v>
      </c>
      <c r="AXV53" s="1">
        <v>0.27082449197769198</v>
      </c>
      <c r="AXW53" s="1">
        <v>0.27068930864334101</v>
      </c>
      <c r="AXX53" s="1">
        <v>0.27062737941741899</v>
      </c>
      <c r="AXY53" s="1">
        <v>0.27065959572792098</v>
      </c>
      <c r="AXZ53" s="1">
        <v>0.27063038945198098</v>
      </c>
      <c r="AYA53" s="1">
        <v>0.27057275176048301</v>
      </c>
      <c r="AYB53" s="1">
        <v>0.27059203386306802</v>
      </c>
      <c r="AYC53" s="1">
        <v>0.27059498429298401</v>
      </c>
      <c r="AYD53" s="1">
        <v>0.27065846323967002</v>
      </c>
      <c r="AYE53" s="1">
        <v>0.27088898420333901</v>
      </c>
      <c r="AYF53" s="1">
        <v>0.27099919319152799</v>
      </c>
      <c r="AYG53" s="1">
        <v>0.27107223868370101</v>
      </c>
      <c r="AYH53" s="1">
        <v>0.27112630009651201</v>
      </c>
      <c r="AYI53" s="1">
        <v>0.27116122841835</v>
      </c>
      <c r="AYJ53" s="1">
        <v>0.27112066745758101</v>
      </c>
      <c r="AYK53" s="1">
        <v>0.27098864316940302</v>
      </c>
      <c r="AYL53" s="1">
        <v>0.27090707421302801</v>
      </c>
      <c r="AYM53" s="1">
        <v>0.27079331874847401</v>
      </c>
      <c r="AYN53" s="1">
        <v>0.27066966891288802</v>
      </c>
      <c r="AYO53" s="1">
        <v>0.27057123184204102</v>
      </c>
      <c r="AYP53" s="1">
        <v>0.27046912908554099</v>
      </c>
      <c r="AYQ53" s="1">
        <v>0.270373314619064</v>
      </c>
      <c r="AYR53" s="1">
        <v>0.27020624279975902</v>
      </c>
      <c r="AYS53" s="1">
        <v>0.27003118395805398</v>
      </c>
      <c r="AYT53" s="1">
        <v>0.26982423663139299</v>
      </c>
      <c r="AYU53" s="1">
        <v>0.26951500773429898</v>
      </c>
      <c r="AYV53" s="1">
        <v>0.26922762393951399</v>
      </c>
      <c r="AYW53" s="1">
        <v>0.26897144317626998</v>
      </c>
      <c r="AYX53" s="1">
        <v>0.26867073774337802</v>
      </c>
      <c r="AYY53" s="1">
        <v>0.26835960149764998</v>
      </c>
      <c r="AYZ53" s="1">
        <v>0.26798623800277699</v>
      </c>
      <c r="AZA53" s="1">
        <v>0.267544865608215</v>
      </c>
      <c r="AZB53" s="1">
        <v>0.26710808277130099</v>
      </c>
      <c r="AZC53" s="1">
        <v>0.26660236716270402</v>
      </c>
      <c r="AZD53" s="1">
        <v>0.26613286137580899</v>
      </c>
      <c r="AZE53" s="1">
        <v>0.26568976044654802</v>
      </c>
      <c r="AZF53" s="1">
        <v>0.26523414254188499</v>
      </c>
      <c r="AZG53" s="1">
        <v>0.264842718839645</v>
      </c>
      <c r="AZH53" s="1">
        <v>0.26433134078979498</v>
      </c>
      <c r="AZI53" s="1">
        <v>0.26376259326934798</v>
      </c>
      <c r="AZJ53" s="1">
        <v>0.26314935088157698</v>
      </c>
      <c r="AZK53" s="1">
        <v>0.26236060261726402</v>
      </c>
      <c r="AZL53" s="1">
        <v>0.26169192790985102</v>
      </c>
      <c r="AZM53" s="1">
        <v>0.26108160614967302</v>
      </c>
      <c r="AZN53" s="1">
        <v>0.26043674349784901</v>
      </c>
      <c r="AZO53" s="1">
        <v>0.25985047221183799</v>
      </c>
      <c r="AZP53" s="1">
        <v>0.25920966267585799</v>
      </c>
      <c r="AZQ53" s="1">
        <v>0.25851941108703602</v>
      </c>
      <c r="AZR53" s="1">
        <v>0.25781065225601202</v>
      </c>
      <c r="AZS53" s="1">
        <v>0.257080018520355</v>
      </c>
      <c r="AZT53" s="1">
        <v>0.25633901357650801</v>
      </c>
      <c r="AZU53" s="1">
        <v>0.25554421544075001</v>
      </c>
      <c r="AZV53" s="1">
        <v>0.254789859056473</v>
      </c>
      <c r="AZW53" s="1">
        <v>0.25405290722847002</v>
      </c>
      <c r="AZX53" s="1">
        <v>0.25332212448120101</v>
      </c>
      <c r="AZY53" s="1">
        <v>0.252637058496475</v>
      </c>
      <c r="AZZ53" s="1">
        <v>0.25190162658691401</v>
      </c>
      <c r="BAA53" s="1">
        <v>0.25111746788024902</v>
      </c>
      <c r="BAB53" s="1">
        <v>0.25037065148353599</v>
      </c>
      <c r="BAC53" s="1">
        <v>0.24958151578903201</v>
      </c>
      <c r="BAD53" s="1">
        <v>0.248854875564575</v>
      </c>
      <c r="BAE53" s="1">
        <v>0.24820035696029699</v>
      </c>
      <c r="BAF53" s="1">
        <v>0.24752004444599199</v>
      </c>
      <c r="BAG53" s="1">
        <v>0.24686463177204099</v>
      </c>
      <c r="BAH53" s="1">
        <v>0.24618446826934801</v>
      </c>
      <c r="BAI53" s="1">
        <v>0.24540321528911599</v>
      </c>
      <c r="BAJ53" s="1">
        <v>0.244793176651001</v>
      </c>
      <c r="BAK53" s="1">
        <v>0.244268238544464</v>
      </c>
      <c r="BAL53" s="1">
        <v>0.243770897388458</v>
      </c>
      <c r="BAM53" s="1">
        <v>0.243408247828484</v>
      </c>
      <c r="BAN53" s="1">
        <v>0.24302090704441101</v>
      </c>
      <c r="BAO53" s="1">
        <v>0.24262411892414101</v>
      </c>
      <c r="BAP53" s="1">
        <v>0.24226115643978099</v>
      </c>
      <c r="BAQ53" s="1">
        <v>0.24192361533641801</v>
      </c>
      <c r="BAR53" s="1">
        <v>0.241647809743881</v>
      </c>
      <c r="BAS53" s="1">
        <v>0.24143117666244501</v>
      </c>
      <c r="BAT53" s="1">
        <v>0.24119582772254899</v>
      </c>
      <c r="BAU53" s="1">
        <v>0.24108219146728499</v>
      </c>
      <c r="BAV53" s="1">
        <v>0.24081453680992099</v>
      </c>
      <c r="BAW53" s="1">
        <v>0.24041934311389901</v>
      </c>
      <c r="BAX53" s="1">
        <v>0.240086570382118</v>
      </c>
      <c r="BAY53" s="1">
        <v>0.239745453000069</v>
      </c>
      <c r="BAZ53" s="1">
        <v>0.23933769762516</v>
      </c>
      <c r="BBA53" s="1">
        <v>0.23897396028041801</v>
      </c>
      <c r="BBB53" s="1">
        <v>0.238490805029869</v>
      </c>
      <c r="BBC53" s="1">
        <v>0.23790921270847301</v>
      </c>
      <c r="BBD53" s="1">
        <v>0.23723907768726299</v>
      </c>
      <c r="BBE53" s="1">
        <v>0.236415594816208</v>
      </c>
      <c r="BBF53" s="1">
        <v>0.23571333289146401</v>
      </c>
      <c r="BBG53" s="1">
        <v>0.23498933017253901</v>
      </c>
      <c r="BBH53" s="1">
        <v>0.234265342354774</v>
      </c>
      <c r="BBI53" s="1">
        <v>0.23362973332405099</v>
      </c>
      <c r="BBJ53" s="1">
        <v>0.232927486300468</v>
      </c>
      <c r="BBK53" s="1">
        <v>0.232139617204666</v>
      </c>
      <c r="BBL53" s="1">
        <v>0.231362700462341</v>
      </c>
      <c r="BBM53" s="1">
        <v>0.23056210577487901</v>
      </c>
      <c r="BBN53" s="1">
        <v>0.229843884706497</v>
      </c>
      <c r="BBO53" s="1">
        <v>0.229134261608124</v>
      </c>
      <c r="BBP53" s="1">
        <v>0.22840629518032099</v>
      </c>
      <c r="BBQ53" s="1">
        <v>0.22773484885692599</v>
      </c>
      <c r="BBR53" s="1">
        <v>0.22703704237937899</v>
      </c>
      <c r="BBS53" s="1">
        <v>0.22622701525688199</v>
      </c>
      <c r="BBT53" s="1">
        <v>0.22558216750621801</v>
      </c>
      <c r="BBU53" s="1">
        <v>0.225051209330559</v>
      </c>
      <c r="BBV53" s="1">
        <v>0.22448423504829401</v>
      </c>
      <c r="BBW53" s="1">
        <v>0.223979592323303</v>
      </c>
      <c r="BBX53" s="1">
        <v>0.22341330349445301</v>
      </c>
      <c r="BBY53" s="1">
        <v>0.22277322411537201</v>
      </c>
      <c r="BBZ53" s="1">
        <v>0.222301170229912</v>
      </c>
      <c r="BCA53" s="1">
        <v>0.22189429402351399</v>
      </c>
      <c r="BCB53" s="1">
        <v>0.22150309383869199</v>
      </c>
      <c r="BCC53" s="1">
        <v>0.22124290466308599</v>
      </c>
      <c r="BCD53" s="1">
        <v>0.22089342772960699</v>
      </c>
      <c r="BCE53" s="1">
        <v>0.220440164208412</v>
      </c>
      <c r="BCF53" s="1">
        <v>0.22023868560790999</v>
      </c>
      <c r="BCG53" s="1">
        <v>0.22006267309188801</v>
      </c>
      <c r="BCH53" s="1">
        <v>0.219703674316406</v>
      </c>
      <c r="BCI53" s="1">
        <v>0.21945169568061801</v>
      </c>
      <c r="BCJ53" s="1">
        <v>0.21937517821788799</v>
      </c>
      <c r="BCK53" s="1">
        <v>0.219111382961273</v>
      </c>
      <c r="BCL53" s="1">
        <v>0.21923428773879999</v>
      </c>
      <c r="BCM53" s="1">
        <v>0.219508066773415</v>
      </c>
      <c r="BCN53" s="1">
        <v>0.21918374300003099</v>
      </c>
      <c r="BCO53" s="1">
        <v>0.21923926472663899</v>
      </c>
      <c r="BCP53" s="1">
        <v>0.21922455728053999</v>
      </c>
      <c r="BCQ53" s="1">
        <v>0.21889621019363401</v>
      </c>
      <c r="BCR53" s="1">
        <v>0.21908754110336301</v>
      </c>
      <c r="BCS53" s="1">
        <v>0.219091221690178</v>
      </c>
      <c r="BCT53" s="1">
        <v>0.21915942430496199</v>
      </c>
      <c r="BCU53" s="1">
        <v>0.219448506832123</v>
      </c>
      <c r="BCV53" s="1">
        <v>0.21932582557201399</v>
      </c>
      <c r="BCW53" s="1">
        <v>0.219287544488907</v>
      </c>
      <c r="BCX53" s="1">
        <v>0.21942673623561901</v>
      </c>
      <c r="BCY53" s="1">
        <v>0.21958421170711501</v>
      </c>
      <c r="BCZ53" s="1">
        <v>0.22013632953167001</v>
      </c>
      <c r="BDA53" s="1">
        <v>0.22056731581687899</v>
      </c>
      <c r="BDB53" s="1">
        <v>0.22078438103199</v>
      </c>
      <c r="BDC53" s="1">
        <v>0.22116118669509899</v>
      </c>
      <c r="BDD53" s="1">
        <v>0.22170852124691001</v>
      </c>
      <c r="BDE53" s="1">
        <v>0.22231724858283999</v>
      </c>
      <c r="BHV53" s="8"/>
      <c r="BHW53" s="8"/>
      <c r="BHX53" s="8"/>
      <c r="BHZ53" s="8"/>
      <c r="BIA53" s="8"/>
      <c r="BIB53" s="8"/>
      <c r="BIC53" s="8"/>
      <c r="BID53" s="8"/>
      <c r="BIE53" s="8"/>
      <c r="BIF53" s="8"/>
      <c r="BIG53" s="8"/>
      <c r="BIH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>
        <v>3.5231810063123703E-2</v>
      </c>
      <c r="BJL53" s="8">
        <v>3.4735634922981297E-2</v>
      </c>
      <c r="BJM53" s="8">
        <v>3.4689802676439299E-2</v>
      </c>
      <c r="BJN53" s="8">
        <v>3.4574773162603399E-2</v>
      </c>
      <c r="BJO53" s="8">
        <v>3.3806756138801602E-2</v>
      </c>
      <c r="BJP53" s="8">
        <v>3.3909082412719699E-2</v>
      </c>
      <c r="BJQ53" s="8">
        <v>3.4505218267440803E-2</v>
      </c>
      <c r="BJR53" s="8">
        <v>3.4912217408418697E-2</v>
      </c>
      <c r="BJS53" s="8">
        <v>3.5371206700801801E-2</v>
      </c>
      <c r="BJT53" s="8">
        <v>3.5622395575046498E-2</v>
      </c>
      <c r="BJU53" s="8">
        <v>3.5849198698997498E-2</v>
      </c>
      <c r="BJV53" s="8">
        <v>3.6019474267959602E-2</v>
      </c>
      <c r="BJW53" s="8">
        <v>3.5845983773469897E-2</v>
      </c>
      <c r="BJX53" s="8">
        <v>3.5978823900222799E-2</v>
      </c>
      <c r="BJY53" s="8">
        <v>3.6039996892213801E-2</v>
      </c>
      <c r="BJZ53" s="8">
        <v>3.5826414823532098E-2</v>
      </c>
      <c r="BKA53" s="1">
        <v>3.6029789596796001E-2</v>
      </c>
      <c r="BKB53" s="8">
        <v>3.6465629935264601E-2</v>
      </c>
      <c r="BKC53" s="8">
        <v>3.6826647818088497E-2</v>
      </c>
      <c r="BKD53" s="8">
        <v>3.7336476147174801E-2</v>
      </c>
      <c r="BKE53" s="8">
        <v>3.7941902875900303E-2</v>
      </c>
      <c r="BKF53" s="8">
        <v>3.8180693984031698E-2</v>
      </c>
      <c r="BKG53" s="8">
        <v>3.8476139307022102E-2</v>
      </c>
      <c r="BKH53" s="8">
        <v>3.8585491478443097E-2</v>
      </c>
      <c r="BKI53" s="8">
        <v>3.8661114871501902E-2</v>
      </c>
      <c r="BKJ53" s="8">
        <v>3.89136113226414E-2</v>
      </c>
      <c r="BKK53" s="8">
        <v>3.9020258933305699E-2</v>
      </c>
      <c r="BKL53" s="8">
        <v>3.9289079606533099E-2</v>
      </c>
      <c r="BKM53" s="8">
        <v>3.9795428514480598E-2</v>
      </c>
      <c r="BKN53" s="8">
        <v>4.0062181651592303E-2</v>
      </c>
      <c r="BKO53" s="8">
        <v>4.0319755673408501E-2</v>
      </c>
      <c r="BKP53" s="8">
        <v>4.0581952780485202E-2</v>
      </c>
      <c r="BKQ53" s="8">
        <v>4.0734093636274303E-2</v>
      </c>
      <c r="BKR53" s="8">
        <v>4.0827818214893299E-2</v>
      </c>
      <c r="BKS53" s="8">
        <v>4.11284416913986E-2</v>
      </c>
      <c r="BKT53" s="8">
        <v>4.1568379849195501E-2</v>
      </c>
      <c r="BKU53" s="8">
        <v>4.2071186006069197E-2</v>
      </c>
      <c r="BKV53" s="1">
        <v>4.2552400380373001E-2</v>
      </c>
      <c r="BKW53" s="8">
        <v>4.3280851095914799E-2</v>
      </c>
      <c r="BKX53" s="8">
        <v>4.3820381164550802E-2</v>
      </c>
      <c r="BKY53" s="8">
        <v>4.4698633253574399E-2</v>
      </c>
      <c r="BKZ53" s="8">
        <v>4.6121057122945799E-2</v>
      </c>
      <c r="BLA53" s="8">
        <v>4.7306787222623797E-2</v>
      </c>
      <c r="BLB53" s="8">
        <v>4.8356924206018399E-2</v>
      </c>
      <c r="BLC53" s="8">
        <v>4.9565911293029799E-2</v>
      </c>
      <c r="BLD53" s="8">
        <v>5.0532791763544103E-2</v>
      </c>
      <c r="BLE53" s="8">
        <v>5.0797589123249103E-2</v>
      </c>
      <c r="BLF53" s="8">
        <v>5.1387440413236597E-2</v>
      </c>
      <c r="BLG53" s="8">
        <v>5.2613038569688797E-2</v>
      </c>
      <c r="BLH53" s="8">
        <v>5.3141802549362203E-2</v>
      </c>
      <c r="BLI53" s="8">
        <v>5.3157255053520203E-2</v>
      </c>
      <c r="BLJ53" s="8">
        <v>5.28211183845997E-2</v>
      </c>
      <c r="BLK53" s="8">
        <v>5.2467148751020397E-2</v>
      </c>
      <c r="BLL53" s="8">
        <v>5.2409235388040501E-2</v>
      </c>
      <c r="BLM53" s="8">
        <v>5.2228700369596502E-2</v>
      </c>
      <c r="BLN53" s="1">
        <v>5.2481397986412E-2</v>
      </c>
      <c r="BLO53" s="8">
        <v>5.3308125585317598E-2</v>
      </c>
      <c r="BLP53" s="8">
        <v>5.3512550890445702E-2</v>
      </c>
      <c r="BLQ53" s="8">
        <v>5.3638789802789702E-2</v>
      </c>
      <c r="BLR53" s="8">
        <v>5.3662680089473697E-2</v>
      </c>
      <c r="BLS53" s="8">
        <v>5.3312458097934702E-2</v>
      </c>
      <c r="BLT53" s="1">
        <v>5.3064901381730999E-2</v>
      </c>
      <c r="BLU53" s="8">
        <v>5.3240831941366203E-2</v>
      </c>
      <c r="BLV53" s="8">
        <v>5.3477074950933498E-2</v>
      </c>
      <c r="BLW53" s="8">
        <v>5.3763117641210598E-2</v>
      </c>
      <c r="BLX53" s="8">
        <v>5.3876191377639798E-2</v>
      </c>
      <c r="BLY53" s="8">
        <v>5.4049510508775697E-2</v>
      </c>
      <c r="BLZ53" s="1">
        <v>5.4098691791295998E-2</v>
      </c>
      <c r="BMA53" s="8">
        <v>5.43034002184868E-2</v>
      </c>
      <c r="BMB53" s="8">
        <v>5.46405799686909E-2</v>
      </c>
      <c r="BMC53" s="8">
        <v>5.4932471364736599E-2</v>
      </c>
      <c r="BMD53" s="8">
        <v>5.51959350705147E-2</v>
      </c>
      <c r="BME53" s="8">
        <v>5.5476259440183598E-2</v>
      </c>
      <c r="BMF53" s="8">
        <v>5.5741976946592303E-2</v>
      </c>
      <c r="BMG53" s="8">
        <v>5.61334528028965E-2</v>
      </c>
      <c r="BMH53" s="8">
        <v>5.6518815457820899E-2</v>
      </c>
      <c r="BMI53" s="8">
        <v>5.6991197168827099E-2</v>
      </c>
      <c r="BMJ53" s="8">
        <v>5.7311929762363399E-2</v>
      </c>
      <c r="BMK53" s="8">
        <v>5.7553082704544102E-2</v>
      </c>
      <c r="BML53" s="8">
        <v>5.7815771549940102E-2</v>
      </c>
      <c r="BMM53" s="8">
        <v>5.7960078120231601E-2</v>
      </c>
      <c r="BMN53" s="8">
        <v>5.8158647269010502E-2</v>
      </c>
      <c r="BMO53" s="1">
        <v>5.8385219424962997E-2</v>
      </c>
      <c r="BMP53" s="8">
        <v>5.8664627373218502E-2</v>
      </c>
      <c r="BMQ53" s="8">
        <v>5.9020306915044798E-2</v>
      </c>
      <c r="BMR53" s="8">
        <v>5.93443028628826E-2</v>
      </c>
      <c r="BMS53" s="8">
        <v>5.97621873021126E-2</v>
      </c>
      <c r="BMT53" s="8">
        <v>6.0133803635835599E-2</v>
      </c>
      <c r="BMU53" s="8">
        <v>6.0421653091907501E-2</v>
      </c>
      <c r="BMV53" s="8">
        <v>6.0707110911607701E-2</v>
      </c>
      <c r="BMW53" s="8">
        <v>6.11149072647095E-2</v>
      </c>
      <c r="BMX53" s="8">
        <v>6.1451565474271802E-2</v>
      </c>
      <c r="BMY53" s="8">
        <v>6.1845164746046101E-2</v>
      </c>
      <c r="BMZ53" s="8">
        <v>6.2276456505060203E-2</v>
      </c>
      <c r="BNA53" s="8">
        <v>6.2682099640369401E-2</v>
      </c>
      <c r="BNB53" s="8">
        <v>6.3070356845855699E-2</v>
      </c>
      <c r="BNC53" s="8">
        <v>6.3461743295192705E-2</v>
      </c>
      <c r="BND53" s="8">
        <v>6.3799098134040805E-2</v>
      </c>
      <c r="BNE53" s="8">
        <v>6.4158290624618503E-2</v>
      </c>
      <c r="BNF53" s="8">
        <v>6.4505726099014296E-2</v>
      </c>
      <c r="BNG53" s="8">
        <v>6.4907327294349698E-2</v>
      </c>
      <c r="BNH53" s="8">
        <v>6.5430626273155199E-2</v>
      </c>
      <c r="BNI53" s="8">
        <v>6.5771766006946605E-2</v>
      </c>
      <c r="BNJ53" s="8">
        <v>6.6136308014392894E-2</v>
      </c>
      <c r="BNK53" s="8">
        <v>6.6227115690708202E-2</v>
      </c>
      <c r="BNL53" s="8">
        <v>6.6333420574665097E-2</v>
      </c>
      <c r="BNM53" s="8">
        <v>6.6480092704296098E-2</v>
      </c>
      <c r="BNN53" s="8">
        <v>6.6615760326385498E-2</v>
      </c>
      <c r="BNO53" s="8">
        <v>6.6740661859512301E-2</v>
      </c>
      <c r="BNP53" s="8">
        <v>6.70331716537476E-2</v>
      </c>
      <c r="BNQ53" s="8">
        <v>6.7319236695766393E-2</v>
      </c>
      <c r="BNR53" s="8">
        <v>6.7698448896408095E-2</v>
      </c>
      <c r="BNS53" s="8">
        <v>6.8385154008865398E-2</v>
      </c>
      <c r="BNT53" s="1">
        <v>6.8674162030220004E-2</v>
      </c>
      <c r="BNU53" s="8">
        <v>6.8737685680389404E-2</v>
      </c>
      <c r="BNV53" s="8">
        <v>6.8947993218898801E-2</v>
      </c>
      <c r="BNW53" s="8">
        <v>6.9029316306114197E-2</v>
      </c>
      <c r="BNX53" s="8">
        <v>6.9233492016792297E-2</v>
      </c>
      <c r="BNY53" s="8">
        <v>6.9558389484882396E-2</v>
      </c>
      <c r="BNZ53" s="1">
        <v>6.9853201508522006E-2</v>
      </c>
      <c r="BOA53" s="1">
        <v>7.0339597761630998E-2</v>
      </c>
      <c r="BOB53" s="8">
        <v>7.07094371318817E-2</v>
      </c>
      <c r="BOC53" s="8">
        <v>7.1079120039939894E-2</v>
      </c>
      <c r="BOD53" s="8">
        <v>7.1593932807445498E-2</v>
      </c>
      <c r="BOE53" s="8">
        <v>7.1902148425579099E-2</v>
      </c>
      <c r="BOF53" s="8">
        <v>7.1948081254959106E-2</v>
      </c>
      <c r="BOG53" s="8">
        <v>7.2263255715370206E-2</v>
      </c>
      <c r="BOH53" s="1">
        <v>7.2697751224040999E-2</v>
      </c>
      <c r="BOI53" s="8">
        <v>7.3019251227378804E-2</v>
      </c>
      <c r="BOJ53" s="8">
        <v>7.3459178209304796E-2</v>
      </c>
      <c r="BOK53" s="8">
        <v>7.3790840804576902E-2</v>
      </c>
      <c r="BOL53" s="1">
        <v>7.3897473514080006E-2</v>
      </c>
      <c r="BOM53" s="8">
        <v>7.4149779975414304E-2</v>
      </c>
      <c r="BON53" s="8">
        <v>7.4475169181823703E-2</v>
      </c>
      <c r="BOO53" s="8">
        <v>7.4762016534805298E-2</v>
      </c>
      <c r="BOP53" s="8">
        <v>7.5154595077037797E-2</v>
      </c>
      <c r="BOQ53" s="8">
        <v>7.5658001005649594E-2</v>
      </c>
      <c r="BOR53" s="8">
        <v>7.5915187597274794E-2</v>
      </c>
      <c r="BOS53" s="8">
        <v>7.61898308992386E-2</v>
      </c>
      <c r="BOT53" s="8">
        <v>7.6486982405185699E-2</v>
      </c>
      <c r="BOU53" s="8">
        <v>7.6666675508022294E-2</v>
      </c>
      <c r="BOV53" s="8">
        <v>7.6967447996139499E-2</v>
      </c>
      <c r="BOW53" s="8">
        <v>7.7388018369674696E-2</v>
      </c>
      <c r="BOX53" s="8">
        <v>7.7742397785186795E-2</v>
      </c>
      <c r="BOY53" s="8">
        <v>7.8096777200698894E-2</v>
      </c>
      <c r="BOZ53" s="8">
        <v>7.8415602445602403E-2</v>
      </c>
      <c r="BPA53" s="8">
        <v>7.8772760927677196E-2</v>
      </c>
      <c r="BPB53" s="1">
        <v>7.9079844057559995E-2</v>
      </c>
      <c r="BPC53" s="8">
        <v>7.9299360513687106E-2</v>
      </c>
      <c r="BPD53" s="8">
        <v>7.9558953642845195E-2</v>
      </c>
      <c r="BPE53" s="8">
        <v>7.9841338098049205E-2</v>
      </c>
      <c r="BPF53" s="8">
        <v>8.0040521919727298E-2</v>
      </c>
      <c r="BPG53" s="8">
        <v>8.0344341695308699E-2</v>
      </c>
      <c r="BPH53" s="8">
        <v>8.0584809184074402E-2</v>
      </c>
      <c r="BPI53" s="8">
        <v>8.0814301967620905E-2</v>
      </c>
      <c r="BPJ53" s="8">
        <v>8.1028863787651104E-2</v>
      </c>
      <c r="BPK53" s="8">
        <v>8.1251196563243894E-2</v>
      </c>
      <c r="BPL53" s="1">
        <v>8.1354983150959001E-2</v>
      </c>
      <c r="BPM53" s="8">
        <v>8.1699453294277205E-2</v>
      </c>
      <c r="BPN53" s="8">
        <v>8.2243576645851094E-2</v>
      </c>
      <c r="BPO53" s="8">
        <v>8.2611665129661602E-2</v>
      </c>
      <c r="BPP53" s="1">
        <v>8.3095483481884003E-2</v>
      </c>
      <c r="BPQ53" s="8">
        <v>8.3411060273647294E-2</v>
      </c>
      <c r="BPR53" s="8">
        <v>8.3473756909370395E-2</v>
      </c>
      <c r="BPS53" s="8">
        <v>8.3658300340175601E-2</v>
      </c>
      <c r="BPT53" s="8">
        <v>8.3786554634571103E-2</v>
      </c>
      <c r="BPU53" s="1">
        <v>8.4064319729805007E-2</v>
      </c>
      <c r="BPV53" s="8">
        <v>8.4489203989505796E-2</v>
      </c>
      <c r="BPW53" s="8">
        <v>8.4870710968971294E-2</v>
      </c>
      <c r="BPX53" s="8">
        <v>8.5211217403411907E-2</v>
      </c>
      <c r="BPY53" s="8">
        <v>8.5393257439136505E-2</v>
      </c>
      <c r="BPZ53" s="8">
        <v>8.5598111152648898E-2</v>
      </c>
      <c r="BQA53" s="8">
        <v>8.5618928074836703E-2</v>
      </c>
      <c r="BQB53" s="8">
        <v>8.5795834660530104E-2</v>
      </c>
      <c r="BQC53" s="1">
        <v>8.6033508181572002E-2</v>
      </c>
      <c r="BQD53" s="8">
        <v>8.6353816092014299E-2</v>
      </c>
      <c r="BQE53" s="8">
        <v>8.6769998073577895E-2</v>
      </c>
      <c r="BQF53" s="1">
        <v>8.7094284594059004E-2</v>
      </c>
      <c r="BQG53" s="8">
        <v>8.7469883263111101E-2</v>
      </c>
      <c r="BQH53" s="1">
        <v>8.7786540389061002E-2</v>
      </c>
      <c r="BQI53" s="8">
        <v>8.7890565395355197E-2</v>
      </c>
      <c r="BQJ53" s="8">
        <v>8.8235773146152496E-2</v>
      </c>
      <c r="BQK53" s="8">
        <v>8.8908649981021895E-2</v>
      </c>
      <c r="BQL53" s="8">
        <v>8.9285373687744099E-2</v>
      </c>
      <c r="BQM53" s="8">
        <v>8.9570723474025699E-2</v>
      </c>
      <c r="BQN53" s="8">
        <v>8.9903347194194794E-2</v>
      </c>
      <c r="BQO53" s="8">
        <v>9.0180218219757094E-2</v>
      </c>
      <c r="BQP53" s="1">
        <v>9.0173713862895993E-2</v>
      </c>
      <c r="BQQ53" s="1">
        <v>9.0598352253437001E-2</v>
      </c>
      <c r="BQR53" s="8">
        <v>9.1039545834064498E-2</v>
      </c>
      <c r="BQS53" s="8">
        <v>9.1417387127876296E-2</v>
      </c>
      <c r="BQT53" s="8">
        <v>9.1831147670745905E-2</v>
      </c>
      <c r="BQU53" s="8">
        <v>9.2243768274784102E-2</v>
      </c>
      <c r="BQV53" s="8">
        <v>9.26778689026833E-2</v>
      </c>
      <c r="BQW53" s="8">
        <v>9.2938885092735304E-2</v>
      </c>
      <c r="BQX53" s="8">
        <v>9.31541472673416E-2</v>
      </c>
      <c r="BQY53" s="8">
        <v>9.3275338411331205E-2</v>
      </c>
      <c r="BQZ53" s="8">
        <v>9.3122430145740495E-2</v>
      </c>
      <c r="BRA53" s="8">
        <v>9.3201331794261905E-2</v>
      </c>
      <c r="BRB53" s="8">
        <v>9.3265295028686496E-2</v>
      </c>
      <c r="BRC53" s="8">
        <v>9.3513488769531306E-2</v>
      </c>
      <c r="BRD53" s="8">
        <v>9.4087935984134702E-2</v>
      </c>
      <c r="BRE53" s="8">
        <v>9.4405606389045701E-2</v>
      </c>
      <c r="BRF53" s="8">
        <v>9.4605147838592502E-2</v>
      </c>
      <c r="BRG53" s="8">
        <v>9.4952307641506195E-2</v>
      </c>
      <c r="BRH53" s="1">
        <v>9.5172680914401994E-2</v>
      </c>
      <c r="BRI53" s="8">
        <v>9.5545642077922793E-2</v>
      </c>
      <c r="BRJ53" s="8">
        <v>9.6097208559513106E-2</v>
      </c>
      <c r="BRK53" s="8">
        <v>9.6609719097614302E-2</v>
      </c>
      <c r="BRL53" s="8">
        <v>9.6952207386493697E-2</v>
      </c>
      <c r="BRM53" s="8">
        <v>9.7118556499481201E-2</v>
      </c>
      <c r="BRN53" s="1">
        <v>9.7324013710022E-2</v>
      </c>
      <c r="BRO53" s="8">
        <v>9.7448438405990601E-2</v>
      </c>
      <c r="BRP53" s="8">
        <v>9.7708016633987399E-2</v>
      </c>
      <c r="BRQ53" s="8">
        <v>9.80257093906403E-2</v>
      </c>
      <c r="BRR53" s="8">
        <v>9.82976704835892E-2</v>
      </c>
      <c r="BRS53" s="8">
        <v>9.8619088530540494E-2</v>
      </c>
      <c r="BRT53" s="8">
        <v>9.8879195749759702E-2</v>
      </c>
      <c r="BRU53" s="8">
        <v>9.9059440195560497E-2</v>
      </c>
      <c r="BRV53" s="8">
        <v>9.93017107248306E-2</v>
      </c>
      <c r="BRW53" s="8">
        <v>9.9518731236457797E-2</v>
      </c>
      <c r="BRX53" s="8">
        <v>9.9833890795707703E-2</v>
      </c>
      <c r="BRY53" s="1">
        <v>0.100252293050289</v>
      </c>
      <c r="BRZ53" s="1">
        <v>0.100614257156849</v>
      </c>
      <c r="BSA53" s="1">
        <v>0.101099103689194</v>
      </c>
      <c r="BSB53" s="1">
        <v>0.101437740027905</v>
      </c>
      <c r="BSC53" s="1">
        <v>0.10165318846702601</v>
      </c>
      <c r="BSD53" s="1">
        <v>0.101837068796158</v>
      </c>
      <c r="BSE53" s="1">
        <v>0.102030627429485</v>
      </c>
      <c r="BSF53" s="1">
        <v>0.10214052349329</v>
      </c>
      <c r="BSG53" s="1">
        <v>0.10233119875192601</v>
      </c>
      <c r="BSH53" s="1">
        <v>0.102519743144512</v>
      </c>
      <c r="BSI53" s="1">
        <v>0.10282813757658001</v>
      </c>
      <c r="BSJ53" s="1">
        <v>0.103293783962727</v>
      </c>
      <c r="BSK53" s="1">
        <v>0.103538602590561</v>
      </c>
      <c r="BSL53" s="1">
        <v>0.10372743755579</v>
      </c>
      <c r="BSM53" s="1">
        <v>0.103967428207397</v>
      </c>
      <c r="BSN53" s="1">
        <v>0.104095488786697</v>
      </c>
      <c r="BSO53" s="1">
        <v>0.10427112132310901</v>
      </c>
      <c r="BSP53" s="1">
        <v>0.104565963149071</v>
      </c>
      <c r="BSQ53" s="1">
        <v>0.104813978075981</v>
      </c>
      <c r="BSR53" s="1">
        <v>0.104989111423492</v>
      </c>
      <c r="BSS53" s="1">
        <v>0.105158679187298</v>
      </c>
      <c r="BST53" s="1">
        <v>0.105458006262779</v>
      </c>
      <c r="BSU53" s="1">
        <v>0.105551205575466</v>
      </c>
      <c r="BSV53" s="1">
        <v>0.10531144589185699</v>
      </c>
      <c r="BSW53" s="1">
        <v>0.105358697474003</v>
      </c>
      <c r="BSX53" s="1">
        <v>0.105506159365177</v>
      </c>
      <c r="BSY53" s="1">
        <v>0.105595611035824</v>
      </c>
      <c r="BSZ53" s="1">
        <v>0.10588508844375601</v>
      </c>
      <c r="BTA53" s="1">
        <v>0.106058225035667</v>
      </c>
      <c r="BTB53" s="1">
        <v>0.105998642742634</v>
      </c>
      <c r="BTC53" s="1">
        <v>0.10598324239254001</v>
      </c>
      <c r="BTD53" s="1">
        <v>0.10574188083410301</v>
      </c>
      <c r="BTE53" s="1">
        <v>0.10553827136754999</v>
      </c>
      <c r="BTF53" s="1">
        <v>0.105477429926395</v>
      </c>
      <c r="BTG53" s="1">
        <v>0.105394914746284</v>
      </c>
      <c r="BTH53" s="1">
        <v>0.10539834946394</v>
      </c>
      <c r="BTI53" s="1">
        <v>0.105693869292736</v>
      </c>
      <c r="BTJ53" s="1">
        <v>0.10566489398479501</v>
      </c>
      <c r="BTK53" s="1">
        <v>0.105520680546761</v>
      </c>
      <c r="BTL53" s="1">
        <v>0.105348169803619</v>
      </c>
      <c r="BTM53" s="1">
        <v>0.104940690100193</v>
      </c>
      <c r="BTN53" s="1">
        <v>0.10473557561636</v>
      </c>
      <c r="BTO53" s="1">
        <v>0.104683846235275</v>
      </c>
      <c r="BTP53" s="1">
        <v>0.104448892176151</v>
      </c>
      <c r="BTQ53" s="1">
        <v>0.104231417179108</v>
      </c>
      <c r="BTR53" s="1">
        <v>0.10393580794334401</v>
      </c>
      <c r="BTS53" s="1">
        <v>0.103378221392632</v>
      </c>
      <c r="BTT53" s="1">
        <v>0.10297656059265101</v>
      </c>
      <c r="BTU53" s="1">
        <v>0.102740652859211</v>
      </c>
      <c r="BTV53" s="1">
        <v>0.102370865643024</v>
      </c>
      <c r="BTW53" s="1">
        <v>0.101981714367867</v>
      </c>
      <c r="BTX53" s="1">
        <v>0.101553417742252</v>
      </c>
      <c r="BTY53" s="1">
        <v>0.10109902173280701</v>
      </c>
      <c r="BTZ53" s="1">
        <v>0.100457362830639</v>
      </c>
      <c r="BUA53" s="8">
        <v>9.9690675735473605E-2</v>
      </c>
      <c r="BUB53" s="8">
        <v>9.9207796156406403E-2</v>
      </c>
      <c r="BUC53" s="8">
        <v>9.8849043250083896E-2</v>
      </c>
      <c r="BUD53" s="8">
        <v>9.8369278013706193E-2</v>
      </c>
      <c r="BUE53" s="8">
        <v>9.7812324762344402E-2</v>
      </c>
      <c r="BUF53" s="8">
        <v>9.7352236509323106E-2</v>
      </c>
      <c r="BUG53" s="8">
        <v>9.67222824692726E-2</v>
      </c>
      <c r="BUH53" s="8">
        <v>9.5783621072769207E-2</v>
      </c>
      <c r="BUI53" s="8">
        <v>9.5114842057228102E-2</v>
      </c>
      <c r="BUJ53" s="8">
        <v>9.4578675925731701E-2</v>
      </c>
      <c r="BUK53" s="8">
        <v>9.3983836472034496E-2</v>
      </c>
      <c r="BUL53" s="8">
        <v>9.3369193375110598E-2</v>
      </c>
      <c r="BUM53" s="8">
        <v>9.2874206602573395E-2</v>
      </c>
      <c r="BUN53" s="8">
        <v>9.2463389039039598E-2</v>
      </c>
      <c r="BUO53" s="8">
        <v>9.1985873878002195E-2</v>
      </c>
      <c r="BUP53" s="1">
        <v>9.1536670923233004E-2</v>
      </c>
      <c r="BUQ53" s="8">
        <v>9.1124996542930603E-2</v>
      </c>
      <c r="BUR53" s="8">
        <v>9.0754561126232106E-2</v>
      </c>
      <c r="BUS53" s="1">
        <v>9.0287096798419994E-2</v>
      </c>
      <c r="BUT53" s="8">
        <v>8.9795172214508098E-2</v>
      </c>
      <c r="BUU53" s="8">
        <v>8.9377731084823595E-2</v>
      </c>
      <c r="BUV53" s="8">
        <v>8.8892549276351901E-2</v>
      </c>
      <c r="BUW53" s="8">
        <v>8.8387779891490895E-2</v>
      </c>
      <c r="BUX53" s="8">
        <v>8.80410671234131E-2</v>
      </c>
      <c r="BUY53" s="8">
        <v>8.7568119168281597E-2</v>
      </c>
      <c r="BUZ53" s="8">
        <v>8.6834564805030795E-2</v>
      </c>
      <c r="BVA53" s="8">
        <v>8.6309716105461107E-2</v>
      </c>
      <c r="BVB53" s="8">
        <v>8.5897862911224407E-2</v>
      </c>
      <c r="BVC53" s="8">
        <v>8.5460215806961101E-2</v>
      </c>
      <c r="BVD53" s="8">
        <v>8.4962978959083599E-2</v>
      </c>
      <c r="BVE53" s="8">
        <v>8.4732018411159502E-2</v>
      </c>
      <c r="BVF53" s="8">
        <v>8.46821963787079E-2</v>
      </c>
      <c r="BVG53" s="8">
        <v>8.4466591477394104E-2</v>
      </c>
      <c r="BVH53" s="8">
        <v>8.4385886788368197E-2</v>
      </c>
      <c r="BVI53" s="1">
        <v>8.4242582321167006E-2</v>
      </c>
      <c r="BVJ53" s="8">
        <v>8.3694562315940899E-2</v>
      </c>
      <c r="BVK53" s="8">
        <v>8.31792578101158E-2</v>
      </c>
      <c r="BVL53" s="8">
        <v>8.2636356353759793E-2</v>
      </c>
      <c r="BVM53" s="8">
        <v>8.1926211714744596E-2</v>
      </c>
      <c r="BVN53" s="8">
        <v>8.1441879272460896E-2</v>
      </c>
      <c r="BVO53" s="8">
        <v>8.1016547977924305E-2</v>
      </c>
      <c r="BVP53" s="8">
        <v>8.0682806670665699E-2</v>
      </c>
      <c r="BVQ53" s="8">
        <v>8.0546393990516704E-2</v>
      </c>
      <c r="BVR53" s="8">
        <v>8.0273918807506603E-2</v>
      </c>
      <c r="BVS53" s="8">
        <v>8.0040097236633301E-2</v>
      </c>
      <c r="BVT53" s="8">
        <v>7.9758435487747206E-2</v>
      </c>
      <c r="BVU53" s="8">
        <v>7.93754607439041E-2</v>
      </c>
      <c r="BVV53" s="8">
        <v>7.9033099114894895E-2</v>
      </c>
      <c r="BVW53" s="8">
        <v>7.8712247312068898E-2</v>
      </c>
      <c r="BVX53" s="8">
        <v>7.8332260251045199E-2</v>
      </c>
      <c r="BVY53" s="8">
        <v>7.78622105717659E-2</v>
      </c>
      <c r="BVZ53" s="8">
        <v>7.7539607882499695E-2</v>
      </c>
      <c r="BWA53" s="8">
        <v>7.7289544045925099E-2</v>
      </c>
      <c r="BWB53" s="8">
        <v>7.70309343934059E-2</v>
      </c>
      <c r="BWC53" s="8">
        <v>7.6859042048454299E-2</v>
      </c>
      <c r="BWD53" s="8">
        <v>7.6623275876045199E-2</v>
      </c>
      <c r="BWE53" s="8">
        <v>7.6423734426498399E-2</v>
      </c>
      <c r="BWF53" s="8">
        <v>7.6103165745735196E-2</v>
      </c>
      <c r="BWG53" s="8">
        <v>7.5778037309646606E-2</v>
      </c>
      <c r="BWH53" s="8">
        <v>7.5319275259971605E-2</v>
      </c>
      <c r="BWI53" s="1">
        <v>7.4870191514491993E-2</v>
      </c>
      <c r="BWJ53" s="8">
        <v>7.3906116187572493E-2</v>
      </c>
      <c r="BWK53" s="8">
        <v>7.3110409080982194E-2</v>
      </c>
      <c r="BWL53" s="8">
        <v>7.27254673838615E-2</v>
      </c>
      <c r="BWM53" s="8">
        <v>7.2181180119514493E-2</v>
      </c>
      <c r="BWN53" s="8">
        <v>7.1825407445430797E-2</v>
      </c>
      <c r="BWO53" s="8">
        <v>7.1703448891639696E-2</v>
      </c>
      <c r="BWP53" s="8">
        <v>7.1309849619865404E-2</v>
      </c>
      <c r="BWQ53" s="8">
        <v>7.1168318390846294E-2</v>
      </c>
      <c r="BWR53" s="8">
        <v>7.1063950657844502E-2</v>
      </c>
      <c r="BWS53" s="8">
        <v>7.09059312939644E-2</v>
      </c>
      <c r="BWT53" s="8">
        <v>7.0575393736362499E-2</v>
      </c>
      <c r="BWU53" s="8">
        <v>6.9773323833942399E-2</v>
      </c>
      <c r="BWV53" s="8">
        <v>6.9306135177612305E-2</v>
      </c>
      <c r="BWW53" s="8">
        <v>6.85297101736069E-2</v>
      </c>
      <c r="BWX53" s="8">
        <v>6.76449090242386E-2</v>
      </c>
      <c r="BWY53" s="8">
        <v>6.7471817135810894E-2</v>
      </c>
      <c r="BWZ53" s="8">
        <v>6.7102983593940693E-2</v>
      </c>
      <c r="BXA53" s="8">
        <v>6.6814683377742795E-2</v>
      </c>
      <c r="BXB53" s="8">
        <v>6.6816411912441295E-2</v>
      </c>
      <c r="BXC53" s="8">
        <v>6.65872097015381E-2</v>
      </c>
      <c r="BXD53" s="8">
        <v>6.6083468496799497E-2</v>
      </c>
      <c r="BXE53" s="8">
        <v>6.5967507660388905E-2</v>
      </c>
      <c r="BXF53" s="8">
        <v>6.5943479537963895E-2</v>
      </c>
      <c r="BXG53" s="8">
        <v>6.6037788987159701E-2</v>
      </c>
      <c r="BXH53" s="8">
        <v>6.6480472683906597E-2</v>
      </c>
      <c r="BXI53" s="8">
        <v>6.6690944135189098E-2</v>
      </c>
      <c r="BXJ53" s="8">
        <v>6.6983893513679504E-2</v>
      </c>
      <c r="BXK53" s="8">
        <v>6.6891163587570204E-2</v>
      </c>
      <c r="BXL53" s="8">
        <v>6.6540822386741597E-2</v>
      </c>
      <c r="BXM53" s="8">
        <v>6.6197216510772705E-2</v>
      </c>
      <c r="BXN53" s="8">
        <v>6.5546333789825398E-2</v>
      </c>
      <c r="BXO53" s="8">
        <v>6.5203964710235596E-2</v>
      </c>
      <c r="BXP53" s="8">
        <v>6.5103448927402496E-2</v>
      </c>
      <c r="BXQ53" s="8">
        <v>6.4921744167804704E-2</v>
      </c>
      <c r="BXR53" s="8">
        <v>6.46941512823105E-2</v>
      </c>
      <c r="BXS53" s="8">
        <v>6.4434304833412198E-2</v>
      </c>
      <c r="BXT53" s="8">
        <v>6.4054220914840698E-2</v>
      </c>
      <c r="BXU53" s="8">
        <v>6.3785955309867901E-2</v>
      </c>
      <c r="BXV53" s="8">
        <v>6.3823565840721103E-2</v>
      </c>
      <c r="BXW53" s="8">
        <v>6.3470207154750796E-2</v>
      </c>
      <c r="BXX53" s="8">
        <v>6.2634885311126695E-2</v>
      </c>
      <c r="BXY53" s="1">
        <v>6.229417771101E-2</v>
      </c>
      <c r="BXZ53" s="8">
        <v>6.1839442700147601E-2</v>
      </c>
      <c r="BYA53" s="8">
        <v>6.1734270304441501E-2</v>
      </c>
      <c r="BYB53" s="8">
        <v>6.2981665134429904E-2</v>
      </c>
      <c r="BYC53" s="8">
        <v>6.28972128033638E-2</v>
      </c>
      <c r="BYD53" s="8">
        <v>6.1653722077608102E-2</v>
      </c>
      <c r="BYE53" s="8">
        <v>6.1078056693077101E-2</v>
      </c>
      <c r="BYF53" s="8">
        <v>6.0290653258562102E-2</v>
      </c>
      <c r="BYG53" s="8">
        <v>5.9153206646442399E-2</v>
      </c>
      <c r="BYH53" s="8">
        <v>5.9256143867969499E-2</v>
      </c>
      <c r="BYI53" s="1">
        <v>5.9820506721735001E-2</v>
      </c>
      <c r="BYJ53" s="8">
        <v>5.9512823820114101E-2</v>
      </c>
      <c r="BYK53" s="8">
        <v>5.9274818748235703E-2</v>
      </c>
      <c r="BYL53" s="8">
        <v>5.8436673134565402E-2</v>
      </c>
      <c r="BYM53" s="8">
        <v>5.7603131979703903E-2</v>
      </c>
      <c r="BYN53" s="1">
        <v>5.7448111474514001E-2</v>
      </c>
      <c r="BYO53" s="8">
        <v>5.7357616722583799E-2</v>
      </c>
      <c r="BYP53" s="8">
        <v>5.7361274957656902E-2</v>
      </c>
      <c r="BYQ53" s="8">
        <v>5.7437583804130603E-2</v>
      </c>
      <c r="BYR53" s="8">
        <v>5.7548407465219498E-2</v>
      </c>
      <c r="BYS53" s="1">
        <v>5.8130182325840003E-2</v>
      </c>
      <c r="BYT53" s="8">
        <v>5.8462750166654601E-2</v>
      </c>
      <c r="BYU53" s="8">
        <v>5.8099888265132897E-2</v>
      </c>
      <c r="BYV53" s="8">
        <v>5.77718541026115E-2</v>
      </c>
      <c r="BYW53" s="8">
        <v>5.6899577379226698E-2</v>
      </c>
      <c r="BYX53" s="8">
        <v>5.6521084159612697E-2</v>
      </c>
      <c r="BYY53" s="8">
        <v>5.7091176509857199E-2</v>
      </c>
      <c r="BYZ53" s="8">
        <v>5.7101029902696603E-2</v>
      </c>
      <c r="BZA53" s="8">
        <v>5.6699763983488097E-2</v>
      </c>
      <c r="BZB53" s="8">
        <v>5.6509539484977701E-2</v>
      </c>
      <c r="BZC53" s="8">
        <v>5.6447993963956798E-2</v>
      </c>
      <c r="BZD53" s="8">
        <v>5.6021384894847898E-2</v>
      </c>
      <c r="BZE53" s="8">
        <v>5.5885583162307698E-2</v>
      </c>
      <c r="BZF53" s="8">
        <v>5.5460724979639102E-2</v>
      </c>
      <c r="BZG53" s="8">
        <v>5.4309535771608401E-2</v>
      </c>
      <c r="BZH53" s="8">
        <v>5.3611565381288501E-2</v>
      </c>
      <c r="BZI53" s="8">
        <v>5.2892245352268198E-2</v>
      </c>
      <c r="BZJ53" s="8">
        <v>5.2875138819217703E-2</v>
      </c>
      <c r="BZK53" s="8">
        <v>5.3623337298631703E-2</v>
      </c>
      <c r="BZL53" s="8">
        <v>5.37227541208267E-2</v>
      </c>
      <c r="BZM53" s="8">
        <v>5.3737800568342202E-2</v>
      </c>
      <c r="BZN53" s="8">
        <v>5.3150258958339698E-2</v>
      </c>
      <c r="BZO53" s="8">
        <v>5.1275182515382801E-2</v>
      </c>
      <c r="BZP53" s="8">
        <v>5.0165906548500103E-2</v>
      </c>
      <c r="BZQ53" s="8">
        <v>5.0070427358150503E-2</v>
      </c>
      <c r="BZR53" s="8">
        <v>4.9744322896003702E-2</v>
      </c>
      <c r="BZS53" s="8">
        <v>4.9961447715759298E-2</v>
      </c>
      <c r="BZT53" s="8">
        <v>5.0814460963010802E-2</v>
      </c>
      <c r="BZU53" s="8">
        <v>5.05701676011086E-2</v>
      </c>
      <c r="BZV53" s="8">
        <v>5.00950217247009E-2</v>
      </c>
      <c r="BZW53" s="8">
        <v>5.0185903906822198E-2</v>
      </c>
      <c r="BZX53" s="8">
        <v>4.9378242343664197E-2</v>
      </c>
      <c r="BZY53" s="8">
        <v>4.89146411418915E-2</v>
      </c>
      <c r="BZZ53" s="8">
        <v>4.7939442098140703E-2</v>
      </c>
      <c r="CAA53" s="8">
        <v>4.5946318656206103E-2</v>
      </c>
      <c r="CAB53" s="8">
        <v>4.5724757015705102E-2</v>
      </c>
      <c r="CAC53" s="8">
        <v>4.7332182526588398E-2</v>
      </c>
      <c r="CAD53" s="8">
        <v>4.94673661887646E-2</v>
      </c>
      <c r="CAE53" s="8">
        <v>5.1796078681945801E-2</v>
      </c>
      <c r="CAF53" s="8">
        <v>5.2679065614938701E-2</v>
      </c>
      <c r="CAG53" s="8">
        <v>5.1246695220470401E-2</v>
      </c>
      <c r="CAH53" s="8">
        <v>5.0178296864032697E-2</v>
      </c>
      <c r="CAI53" s="8">
        <v>4.9321919679641703E-2</v>
      </c>
      <c r="CAJ53" s="1">
        <v>4.9571055918932003E-2</v>
      </c>
      <c r="CAK53" s="1">
        <v>4.9678098410368E-2</v>
      </c>
      <c r="CAL53" s="8">
        <v>4.68610189855099E-2</v>
      </c>
      <c r="CAM53" s="8">
        <v>4.5957867056131398E-2</v>
      </c>
      <c r="CAN53" s="8">
        <v>4.4422376900911303E-2</v>
      </c>
      <c r="CAO53" s="1">
        <v>4.2445283383130999E-2</v>
      </c>
      <c r="CAP53" s="8">
        <v>4.3623864650726298E-2</v>
      </c>
      <c r="CAQ53" s="1">
        <v>4.3056208640336997E-2</v>
      </c>
      <c r="CAR53" s="8">
        <v>4.2891591787338298E-2</v>
      </c>
      <c r="CAS53" s="8">
        <v>4.33197356760502E-2</v>
      </c>
      <c r="CAT53" s="8">
        <v>4.2156837880611399E-2</v>
      </c>
      <c r="CAU53" s="8">
        <v>4.1833523660898202E-2</v>
      </c>
      <c r="CAV53" s="8">
        <v>4.3062597513198901E-2</v>
      </c>
      <c r="CAW53" s="8">
        <v>4.3191775679588297E-2</v>
      </c>
      <c r="CAX53" s="8">
        <v>4.3260954320430797E-2</v>
      </c>
      <c r="CAY53" s="8">
        <v>4.5210666954517399E-2</v>
      </c>
      <c r="CAZ53" s="8">
        <v>4.4932276010513299E-2</v>
      </c>
      <c r="CBA53" s="8">
        <v>4.4613216072320903E-2</v>
      </c>
      <c r="CBB53" s="8">
        <v>4.4121943414211301E-2</v>
      </c>
      <c r="CBC53" s="1">
        <v>4.3086439371109002E-2</v>
      </c>
      <c r="CBD53" s="8">
        <v>4.2428154498338699E-2</v>
      </c>
      <c r="CBE53" s="8">
        <v>4.06368859112263E-2</v>
      </c>
      <c r="CBF53" s="1">
        <v>4.0766429156065001E-2</v>
      </c>
      <c r="CBG53" s="8">
        <v>4.0525570511817897E-2</v>
      </c>
      <c r="CBH53" s="8">
        <v>3.96784394979477E-2</v>
      </c>
      <c r="CBI53" s="8">
        <v>3.9492882788181298E-2</v>
      </c>
      <c r="CBJ53" s="8">
        <v>3.8446772843599299E-2</v>
      </c>
      <c r="CBK53" s="8">
        <v>3.8371294736862203E-2</v>
      </c>
      <c r="CBL53" s="1">
        <v>3.8811631500720999E-2</v>
      </c>
      <c r="CBM53" s="8">
        <v>4.0299620479345301E-2</v>
      </c>
      <c r="CBN53" s="8">
        <v>4.1382245719432803E-2</v>
      </c>
      <c r="CBO53" s="8">
        <v>4.1767977178096799E-2</v>
      </c>
      <c r="CBP53" s="8">
        <v>4.1514426469802898E-2</v>
      </c>
      <c r="CBQ53" s="8">
        <v>3.8929838687181501E-2</v>
      </c>
      <c r="CBR53" s="8">
        <v>3.7765383720397901E-2</v>
      </c>
      <c r="CBS53" s="8">
        <v>3.6677636206150097E-2</v>
      </c>
      <c r="CBT53" s="8">
        <v>3.2551404088735601E-2</v>
      </c>
      <c r="CBU53" s="1">
        <v>3.0258908867835999E-2</v>
      </c>
      <c r="CBV53" s="8">
        <v>3.1198203563690199E-2</v>
      </c>
      <c r="CBW53" s="8">
        <v>3.0099196359515201E-2</v>
      </c>
      <c r="CBX53" s="8">
        <v>3.0428178608417501E-2</v>
      </c>
      <c r="CBY53" s="8">
        <v>3.11091057956219E-2</v>
      </c>
      <c r="CBZ53" s="8">
        <v>3.09128612279892E-2</v>
      </c>
      <c r="CCA53" s="8">
        <v>3.3174447715282399E-2</v>
      </c>
      <c r="CCB53" s="1">
        <v>3.2948449254035998E-2</v>
      </c>
      <c r="CCC53" s="8">
        <v>3.41140851378441E-2</v>
      </c>
      <c r="CCD53" s="8">
        <v>3.3992785960435902E-2</v>
      </c>
      <c r="CCE53" s="8">
        <v>2.8520656749606101E-2</v>
      </c>
      <c r="CCF53" s="8">
        <v>2.81572677195072E-2</v>
      </c>
      <c r="CCG53" s="8">
        <v>2.9997736215591399E-2</v>
      </c>
      <c r="CCH53" s="8">
        <v>3.0738648027181601E-2</v>
      </c>
      <c r="CCI53" s="8">
        <v>3.20377461612225E-2</v>
      </c>
      <c r="CCJ53" s="8">
        <v>3.1129794195294401E-2</v>
      </c>
      <c r="CCK53" s="8">
        <v>3.1004540622234299E-2</v>
      </c>
      <c r="CCL53" s="8">
        <v>3.0354825779795602E-2</v>
      </c>
      <c r="CCM53" s="8">
        <v>2.9497396200895299E-2</v>
      </c>
      <c r="CCN53" s="8">
        <v>3.1284339725971201E-2</v>
      </c>
      <c r="CCO53" s="8">
        <v>3.0966738238930699E-2</v>
      </c>
      <c r="CCP53" s="8">
        <v>3.0445139855146401E-2</v>
      </c>
      <c r="CCQ53" s="1">
        <v>3.2513614743947997E-2</v>
      </c>
      <c r="CCR53" s="8">
        <v>3.5169027745723697E-2</v>
      </c>
      <c r="CCS53" s="8">
        <v>3.8323961198329898E-2</v>
      </c>
      <c r="CCT53" s="8">
        <v>4.0089242160320303E-2</v>
      </c>
      <c r="CCU53" s="8"/>
      <c r="CCV53" s="8"/>
      <c r="CCW53" s="8"/>
      <c r="CCX53" s="8"/>
      <c r="CCY53" s="8"/>
      <c r="CCZ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</row>
    <row r="54" spans="1:1012 1085:2162" s="1" customFormat="1" x14ac:dyDescent="0.25">
      <c r="A54" s="6" t="s">
        <v>184</v>
      </c>
      <c r="B54" s="6">
        <v>8</v>
      </c>
      <c r="C54" s="6">
        <v>59</v>
      </c>
      <c r="D54" s="4">
        <v>-17.485997999999999</v>
      </c>
      <c r="E54" s="4">
        <v>24.199703</v>
      </c>
      <c r="F54" s="1" t="s">
        <v>180</v>
      </c>
      <c r="G54" s="1" t="s">
        <v>181</v>
      </c>
      <c r="H54" s="1" t="s">
        <v>182</v>
      </c>
      <c r="I54" s="6" t="s">
        <v>18</v>
      </c>
      <c r="J54" s="6">
        <v>0</v>
      </c>
      <c r="K54" s="1" t="s">
        <v>183</v>
      </c>
      <c r="L54" s="8">
        <v>1.8976269289851199E-2</v>
      </c>
      <c r="M54" s="8">
        <v>1.8640534952282899E-2</v>
      </c>
      <c r="N54" s="8">
        <v>1.84158459305763E-2</v>
      </c>
      <c r="O54" s="8">
        <v>1.8389634788036301E-2</v>
      </c>
      <c r="P54" s="8">
        <v>1.8447509035468102E-2</v>
      </c>
      <c r="Q54" s="8">
        <v>1.84142719954252E-2</v>
      </c>
      <c r="R54" s="8">
        <v>1.8364747986197499E-2</v>
      </c>
      <c r="S54" s="8">
        <v>1.83367412537336E-2</v>
      </c>
      <c r="T54" s="1">
        <v>1.8099183216691E-2</v>
      </c>
      <c r="U54" s="8">
        <v>1.7956364899873699E-2</v>
      </c>
      <c r="V54" s="8">
        <v>1.7888857051730201E-2</v>
      </c>
      <c r="W54" s="8">
        <v>1.7775705084204702E-2</v>
      </c>
      <c r="X54" s="8">
        <v>1.7781578004360199E-2</v>
      </c>
      <c r="Y54" s="8">
        <v>1.7719360068440399E-2</v>
      </c>
      <c r="Z54" s="1">
        <v>1.7613984644413001E-2</v>
      </c>
      <c r="AA54" s="8">
        <v>1.7685275524854702E-2</v>
      </c>
      <c r="AB54" s="8">
        <v>1.7706591635942501E-2</v>
      </c>
      <c r="AC54" s="1">
        <v>1.7703166231512999E-2</v>
      </c>
      <c r="AD54" s="8">
        <v>1.7699712887406301E-2</v>
      </c>
      <c r="AE54" s="8">
        <v>1.7613824456930199E-2</v>
      </c>
      <c r="AF54" s="8">
        <v>1.7552655190229399E-2</v>
      </c>
      <c r="AG54" s="8">
        <v>1.7611587420105899E-2</v>
      </c>
      <c r="AH54" s="8">
        <v>1.7787534743547401E-2</v>
      </c>
      <c r="AI54" s="8">
        <v>1.7609685659408601E-2</v>
      </c>
      <c r="AJ54" s="8">
        <v>1.75623819231987E-2</v>
      </c>
      <c r="AK54" s="1">
        <v>1.7694341018795998E-2</v>
      </c>
      <c r="AL54" s="8">
        <v>1.76477413624525E-2</v>
      </c>
      <c r="AM54" s="8">
        <v>1.76089778542519E-2</v>
      </c>
      <c r="AN54" s="8">
        <v>1.76768470555544E-2</v>
      </c>
      <c r="AO54" s="8">
        <v>1.78168993443251E-2</v>
      </c>
      <c r="AP54" s="8">
        <v>1.77457220852375E-2</v>
      </c>
      <c r="AQ54" s="8">
        <v>1.7762791365385101E-2</v>
      </c>
      <c r="AR54" s="8">
        <v>1.7867155373096501E-2</v>
      </c>
      <c r="AS54" s="8">
        <v>1.79445240646601E-2</v>
      </c>
      <c r="AT54" s="8">
        <v>1.78772825747728E-2</v>
      </c>
      <c r="AU54" s="8">
        <v>1.78143903613091E-2</v>
      </c>
      <c r="AV54" s="8">
        <v>1.7846876755356799E-2</v>
      </c>
      <c r="AW54" s="8">
        <v>1.7969040200114299E-2</v>
      </c>
      <c r="AX54" s="8">
        <v>1.7796814441680901E-2</v>
      </c>
      <c r="AY54" s="8">
        <v>1.76882185041904E-2</v>
      </c>
      <c r="AZ54" s="8">
        <v>1.7807831987738599E-2</v>
      </c>
      <c r="BA54" s="8">
        <v>1.7849691212177301E-2</v>
      </c>
      <c r="BB54" s="8">
        <v>1.76816415041685E-2</v>
      </c>
      <c r="BC54" s="1">
        <v>1.7565481364726999E-2</v>
      </c>
      <c r="BD54" s="8">
        <v>1.7721386626362801E-2</v>
      </c>
      <c r="BE54" s="8">
        <v>1.7706038430333099E-2</v>
      </c>
      <c r="BF54" s="8">
        <v>1.7657143995165801E-2</v>
      </c>
      <c r="BG54" s="8">
        <v>1.7585134133696601E-2</v>
      </c>
      <c r="BH54" s="8">
        <v>1.7433080822229399E-2</v>
      </c>
      <c r="BI54" s="8">
        <v>1.73449590802193E-2</v>
      </c>
      <c r="BJ54" s="8">
        <v>1.73633173108101E-2</v>
      </c>
      <c r="BK54" s="1">
        <v>1.7414016649127E-2</v>
      </c>
      <c r="BL54" s="1">
        <v>1.7271539196372001E-2</v>
      </c>
      <c r="BM54" s="8">
        <v>1.7284588888287499E-2</v>
      </c>
      <c r="BN54" s="8">
        <v>1.7381245270371399E-2</v>
      </c>
      <c r="BO54" s="8">
        <v>1.7422648146748501E-2</v>
      </c>
      <c r="BP54" s="8">
        <v>1.74637418240309E-2</v>
      </c>
      <c r="BQ54" s="8">
        <v>1.7568957060575499E-2</v>
      </c>
      <c r="BR54" s="8">
        <v>1.7707569524645798E-2</v>
      </c>
      <c r="BS54" s="8">
        <v>1.7789147794246701E-2</v>
      </c>
      <c r="BT54" s="8">
        <v>1.7865186557173701E-2</v>
      </c>
      <c r="BU54" s="8">
        <v>1.7947386950254399E-2</v>
      </c>
      <c r="BV54" s="8">
        <v>1.8054958432912799E-2</v>
      </c>
      <c r="BW54" s="8">
        <v>1.8235862255096401E-2</v>
      </c>
      <c r="BX54" s="1">
        <v>1.8381604924798001E-2</v>
      </c>
      <c r="BY54" s="8">
        <v>1.8506515771150599E-2</v>
      </c>
      <c r="BZ54" s="8">
        <v>1.8659492954611799E-2</v>
      </c>
      <c r="CA54" s="8">
        <v>1.8854601308703402E-2</v>
      </c>
      <c r="CB54" s="1">
        <v>1.9072437658906E-2</v>
      </c>
      <c r="CC54" s="8">
        <v>1.9286861643195201E-2</v>
      </c>
      <c r="CD54" s="8">
        <v>1.94711089134216E-2</v>
      </c>
      <c r="CE54" s="1">
        <v>1.9642835482955E-2</v>
      </c>
      <c r="CF54" s="8">
        <v>1.98565274477005E-2</v>
      </c>
      <c r="CG54" s="8">
        <v>2.01227460056543E-2</v>
      </c>
      <c r="CH54" s="8">
        <v>2.0355004817247401E-2</v>
      </c>
      <c r="CI54" s="8">
        <v>2.0568346604704899E-2</v>
      </c>
      <c r="CJ54" s="8">
        <v>2.0774109289050099E-2</v>
      </c>
      <c r="CK54" s="8">
        <v>2.0986374467611299E-2</v>
      </c>
      <c r="CL54" s="8">
        <v>2.1218907088041299E-2</v>
      </c>
      <c r="CM54" s="8">
        <v>2.1471098065376299E-2</v>
      </c>
      <c r="CN54" s="8">
        <v>2.1721269935369499E-2</v>
      </c>
      <c r="CO54" s="8">
        <v>2.1933266893029199E-2</v>
      </c>
      <c r="CP54" s="8">
        <v>2.2154234349727599E-2</v>
      </c>
      <c r="CQ54" s="8">
        <v>2.2321291267871898E-2</v>
      </c>
      <c r="CR54" s="8">
        <v>2.24266741424799E-2</v>
      </c>
      <c r="CS54" s="8">
        <v>2.2638348862528801E-2</v>
      </c>
      <c r="CT54" s="8">
        <v>2.28145662695169E-2</v>
      </c>
      <c r="CU54" s="1">
        <v>2.2958779707550999E-2</v>
      </c>
      <c r="CV54" s="8">
        <v>2.31248997151852E-2</v>
      </c>
      <c r="CW54" s="8">
        <v>2.3294365033507299E-2</v>
      </c>
      <c r="CX54" s="8">
        <v>2.3432601243257498E-2</v>
      </c>
      <c r="CY54" s="8">
        <v>2.3561075329780599E-2</v>
      </c>
      <c r="CZ54" s="8">
        <v>2.37650163471699E-2</v>
      </c>
      <c r="DA54" s="8">
        <v>2.3897439241409298E-2</v>
      </c>
      <c r="DB54" s="1">
        <v>2.4020304903387999E-2</v>
      </c>
      <c r="DC54" s="8">
        <v>2.4197248741984399E-2</v>
      </c>
      <c r="DD54" s="8">
        <v>2.4340087547898299E-2</v>
      </c>
      <c r="DE54" s="8">
        <v>2.4483965709805499E-2</v>
      </c>
      <c r="DF54" s="8">
        <v>2.4637185037136099E-2</v>
      </c>
      <c r="DG54" s="8">
        <v>2.4791063740849498E-2</v>
      </c>
      <c r="DH54" s="8">
        <v>2.49270983040333E-2</v>
      </c>
      <c r="DI54" s="8">
        <v>2.5053361430764198E-2</v>
      </c>
      <c r="DJ54" s="8">
        <v>2.5174394249916101E-2</v>
      </c>
      <c r="DK54" s="8">
        <v>2.5279806926846501E-2</v>
      </c>
      <c r="DL54" s="8">
        <v>2.5452330708503699E-2</v>
      </c>
      <c r="DM54" s="8">
        <v>2.5631427764892599E-2</v>
      </c>
      <c r="DN54" s="8">
        <v>2.5737335905432701E-2</v>
      </c>
      <c r="DO54" s="1">
        <v>2.5820367038250001E-2</v>
      </c>
      <c r="DP54" s="8">
        <v>2.59126853197813E-2</v>
      </c>
      <c r="DQ54" s="8">
        <v>2.6005692780017901E-2</v>
      </c>
      <c r="DR54" s="8">
        <v>2.60627046227455E-2</v>
      </c>
      <c r="DS54" s="8">
        <v>2.6151631027460098E-2</v>
      </c>
      <c r="DT54" s="8">
        <v>2.6218572631478299E-2</v>
      </c>
      <c r="DU54" s="8">
        <v>2.6248296722769699E-2</v>
      </c>
      <c r="DV54" s="8">
        <v>2.6360150426626199E-2</v>
      </c>
      <c r="DW54" s="8">
        <v>2.6442624628543899E-2</v>
      </c>
      <c r="DX54" s="8">
        <v>2.6520177721977199E-2</v>
      </c>
      <c r="DY54" s="8">
        <v>2.6645513251423801E-2</v>
      </c>
      <c r="DZ54" s="8">
        <v>2.67002526670694E-2</v>
      </c>
      <c r="EA54" s="8">
        <v>2.67531834542751E-2</v>
      </c>
      <c r="EB54" s="8">
        <v>2.6823123916983601E-2</v>
      </c>
      <c r="EC54" s="8">
        <v>2.6860803365707401E-2</v>
      </c>
      <c r="ED54" s="8">
        <v>2.6934344321489299E-2</v>
      </c>
      <c r="EE54" s="1">
        <v>2.7005834504961999E-2</v>
      </c>
      <c r="EF54" s="8">
        <v>2.7041960507631298E-2</v>
      </c>
      <c r="EG54" s="8">
        <v>2.70914658904076E-2</v>
      </c>
      <c r="EH54" s="8">
        <v>2.7145328000187902E-2</v>
      </c>
      <c r="EI54" s="8">
        <v>2.71969120949507E-2</v>
      </c>
      <c r="EJ54" s="8">
        <v>2.7240129187703101E-2</v>
      </c>
      <c r="EK54" s="8">
        <v>2.7269603684544601E-2</v>
      </c>
      <c r="EL54" s="8">
        <v>2.7291620150208501E-2</v>
      </c>
      <c r="EM54" s="8">
        <v>2.7318751439452199E-2</v>
      </c>
      <c r="EN54" s="8">
        <v>2.7371730655431699E-2</v>
      </c>
      <c r="EO54" s="8">
        <v>2.7417201548814801E-2</v>
      </c>
      <c r="EP54" s="8">
        <v>2.74860691279173E-2</v>
      </c>
      <c r="EQ54" s="8">
        <v>2.7609445154666901E-2</v>
      </c>
      <c r="ER54" s="8">
        <v>2.7723891660571098E-2</v>
      </c>
      <c r="ES54" s="8">
        <v>2.7822321280837101E-2</v>
      </c>
      <c r="ET54" s="8">
        <v>2.7895512059330899E-2</v>
      </c>
      <c r="EU54" s="8">
        <v>2.79384665191174E-2</v>
      </c>
      <c r="EV54" s="8">
        <v>2.80076917260885E-2</v>
      </c>
      <c r="EW54" s="8">
        <v>2.8121022507548301E-2</v>
      </c>
      <c r="EX54" s="8">
        <v>2.8269415721297299E-2</v>
      </c>
      <c r="EY54" s="8">
        <v>2.8399892151355698E-2</v>
      </c>
      <c r="EZ54" s="1">
        <v>2.8537617996334998E-2</v>
      </c>
      <c r="FA54" s="8">
        <v>2.8695726767182399E-2</v>
      </c>
      <c r="FB54" s="8">
        <v>2.8883775696158399E-2</v>
      </c>
      <c r="FC54" s="8">
        <v>2.91064586490393E-2</v>
      </c>
      <c r="FD54" s="8">
        <v>2.93405074626207E-2</v>
      </c>
      <c r="FE54" s="8">
        <v>2.95871291309595E-2</v>
      </c>
      <c r="FF54" s="8">
        <v>2.9879588633775701E-2</v>
      </c>
      <c r="FG54" s="8">
        <v>3.0189367011189499E-2</v>
      </c>
      <c r="FH54" s="8">
        <v>3.05106714367867E-2</v>
      </c>
      <c r="FI54" s="8">
        <v>3.0846221372485199E-2</v>
      </c>
      <c r="FJ54" s="8">
        <v>3.12035046517849E-2</v>
      </c>
      <c r="FK54" s="8">
        <v>3.1584545969963101E-2</v>
      </c>
      <c r="FL54" s="8">
        <v>3.1999204307794599E-2</v>
      </c>
      <c r="FM54" s="8">
        <v>3.2458439469337498E-2</v>
      </c>
      <c r="FN54" s="8">
        <v>3.2952833920717198E-2</v>
      </c>
      <c r="FO54" s="8">
        <v>3.3515624701976797E-2</v>
      </c>
      <c r="FP54" s="8">
        <v>3.4135069698095301E-2</v>
      </c>
      <c r="FQ54" s="8">
        <v>3.4710053354501703E-2</v>
      </c>
      <c r="FR54" s="8">
        <v>3.53579558432102E-2</v>
      </c>
      <c r="FS54" s="8">
        <v>3.6085218191146899E-2</v>
      </c>
      <c r="FT54" s="8">
        <v>3.6852888762950897E-2</v>
      </c>
      <c r="FU54" s="8">
        <v>3.76222021877766E-2</v>
      </c>
      <c r="FV54" s="8">
        <v>3.8466457277536399E-2</v>
      </c>
      <c r="FW54" s="8">
        <v>3.9426919072866398E-2</v>
      </c>
      <c r="FX54" s="8">
        <v>4.0488798171281801E-2</v>
      </c>
      <c r="FY54" s="8">
        <v>4.1465569287538501E-2</v>
      </c>
      <c r="FZ54" s="8">
        <v>4.2425386607646901E-2</v>
      </c>
      <c r="GA54" s="1">
        <v>4.3455746024847003E-2</v>
      </c>
      <c r="GB54" s="8">
        <v>4.44813743233681E-2</v>
      </c>
      <c r="GC54" s="8">
        <v>4.5499056577682502E-2</v>
      </c>
      <c r="GD54" s="8">
        <v>4.65162470936775E-2</v>
      </c>
      <c r="GE54" s="1">
        <v>4.7556359320879003E-2</v>
      </c>
      <c r="GF54" s="8">
        <v>4.8597309738397598E-2</v>
      </c>
      <c r="GG54" s="8">
        <v>4.9649357795715297E-2</v>
      </c>
      <c r="GH54" s="8">
        <v>5.06709069013596E-2</v>
      </c>
      <c r="GI54" s="8">
        <v>5.1570098847150803E-2</v>
      </c>
      <c r="GJ54" s="1">
        <v>5.2416555583476999E-2</v>
      </c>
      <c r="GK54" s="8">
        <v>5.3234606981277501E-2</v>
      </c>
      <c r="GL54" s="8">
        <v>5.4028749465942397E-2</v>
      </c>
      <c r="GM54" s="8">
        <v>5.4785352200269699E-2</v>
      </c>
      <c r="GN54" s="1">
        <v>5.5505171418190002E-2</v>
      </c>
      <c r="GO54" s="8">
        <v>5.6165825575590099E-2</v>
      </c>
      <c r="GP54" s="8">
        <v>5.6742344051599503E-2</v>
      </c>
      <c r="GQ54" s="8">
        <v>5.7285141199827201E-2</v>
      </c>
      <c r="GR54" s="8">
        <v>5.7807281613349901E-2</v>
      </c>
      <c r="GS54" s="8">
        <v>5.8307006955146803E-2</v>
      </c>
      <c r="GT54" s="8">
        <v>5.8770235627889598E-2</v>
      </c>
      <c r="GU54" s="8">
        <v>5.9208992868661901E-2</v>
      </c>
      <c r="GV54" s="8">
        <v>5.9631727635860401E-2</v>
      </c>
      <c r="GW54" s="8">
        <v>6.0045674443244899E-2</v>
      </c>
      <c r="GX54" s="8">
        <v>6.0448795557022102E-2</v>
      </c>
      <c r="GY54" s="8">
        <v>6.0824610292911502E-2</v>
      </c>
      <c r="GZ54" s="8">
        <v>6.1185866594314603E-2</v>
      </c>
      <c r="HA54" s="8">
        <v>6.1589736491441699E-2</v>
      </c>
      <c r="HB54" s="8">
        <v>6.19465671479702E-2</v>
      </c>
      <c r="HC54" s="8">
        <v>6.2256280332803698E-2</v>
      </c>
      <c r="HD54" s="8">
        <v>6.2543757259845706E-2</v>
      </c>
      <c r="HE54" s="8">
        <v>6.2813095748424502E-2</v>
      </c>
      <c r="HF54" s="8">
        <v>6.3031859695911394E-2</v>
      </c>
      <c r="HG54" s="1">
        <v>6.3181959092616993E-2</v>
      </c>
      <c r="HH54" s="8">
        <v>6.3260279595851898E-2</v>
      </c>
      <c r="HI54" s="1">
        <v>6.3269279897212996E-2</v>
      </c>
      <c r="HJ54" s="8">
        <v>6.3186660408973694E-2</v>
      </c>
      <c r="HK54" s="8">
        <v>6.3018046319484697E-2</v>
      </c>
      <c r="HL54" s="8">
        <v>6.2854476273059803E-2</v>
      </c>
      <c r="HM54" s="1">
        <v>6.2654547393322005E-2</v>
      </c>
      <c r="HN54" s="8">
        <v>6.2407035380601897E-2</v>
      </c>
      <c r="HO54" s="8">
        <v>6.2112327665090603E-2</v>
      </c>
      <c r="HP54" s="8">
        <v>6.1766847968101501E-2</v>
      </c>
      <c r="HQ54" s="1">
        <v>6.1374869197606999E-2</v>
      </c>
      <c r="HR54" s="8">
        <v>6.0956604778766597E-2</v>
      </c>
      <c r="HS54" s="8">
        <v>6.0554340481758097E-2</v>
      </c>
      <c r="HT54" s="8">
        <v>6.0087490826845197E-2</v>
      </c>
      <c r="HU54" s="8">
        <v>5.9569273144006701E-2</v>
      </c>
      <c r="HV54" s="8">
        <v>5.9024374932050698E-2</v>
      </c>
      <c r="HW54" s="8">
        <v>5.84111958742142E-2</v>
      </c>
      <c r="HX54" s="8">
        <v>5.7804830372333499E-2</v>
      </c>
      <c r="HY54" s="8">
        <v>5.7203676551580401E-2</v>
      </c>
      <c r="HZ54" s="8">
        <v>5.6553553789854098E-2</v>
      </c>
      <c r="IA54" s="8">
        <v>5.5957134813070297E-2</v>
      </c>
      <c r="IB54" s="8">
        <v>5.5417552590370199E-2</v>
      </c>
      <c r="IC54" s="8">
        <v>5.4915703833103201E-2</v>
      </c>
      <c r="ID54" s="8">
        <v>5.4443441331386601E-2</v>
      </c>
      <c r="IE54" s="8">
        <v>5.3994838148355498E-2</v>
      </c>
      <c r="IF54" s="8">
        <v>5.3588926792144803E-2</v>
      </c>
      <c r="IG54" s="8">
        <v>5.3243484348058701E-2</v>
      </c>
      <c r="IH54" s="8">
        <v>5.2897356450557702E-2</v>
      </c>
      <c r="II54" s="8">
        <v>5.2576493471860899E-2</v>
      </c>
      <c r="IJ54" s="8">
        <v>5.2278276532888399E-2</v>
      </c>
      <c r="IK54" s="8">
        <v>5.19605688750744E-2</v>
      </c>
      <c r="IL54" s="8">
        <v>5.1683753728866598E-2</v>
      </c>
      <c r="IM54" s="8">
        <v>5.1443438977003098E-2</v>
      </c>
      <c r="IN54" s="8">
        <v>5.1217790693044697E-2</v>
      </c>
      <c r="IO54" s="8">
        <v>5.0969988107681302E-2</v>
      </c>
      <c r="IP54" s="8">
        <v>5.0747528672218302E-2</v>
      </c>
      <c r="IQ54" s="8">
        <v>5.05658984184265E-2</v>
      </c>
      <c r="IR54" s="8">
        <v>5.0425652414560297E-2</v>
      </c>
      <c r="IS54" s="8">
        <v>5.0262890756130198E-2</v>
      </c>
      <c r="IT54" s="8">
        <v>5.0127517431974397E-2</v>
      </c>
      <c r="IU54" s="8">
        <v>5.0045467913150801E-2</v>
      </c>
      <c r="IV54" s="8">
        <v>4.9989026039838798E-2</v>
      </c>
      <c r="IW54" s="8">
        <v>4.9940776079893098E-2</v>
      </c>
      <c r="IX54" s="8">
        <v>4.9900814890861497E-2</v>
      </c>
      <c r="IY54" s="8">
        <v>4.9875013530254399E-2</v>
      </c>
      <c r="IZ54" s="8">
        <v>4.9864839762449299E-2</v>
      </c>
      <c r="JA54" s="1">
        <v>4.9821175634860999E-2</v>
      </c>
      <c r="JB54" s="8">
        <v>4.9740891903638798E-2</v>
      </c>
      <c r="JC54" s="8">
        <v>4.96722534298897E-2</v>
      </c>
      <c r="JD54" s="8">
        <v>4.9603510648012203E-2</v>
      </c>
      <c r="JE54" s="8">
        <v>4.9477424472570398E-2</v>
      </c>
      <c r="JF54" s="8">
        <v>4.92731370031834E-2</v>
      </c>
      <c r="JG54" s="1">
        <v>4.9102496355771998E-2</v>
      </c>
      <c r="JH54" s="8">
        <v>4.8887636512517901E-2</v>
      </c>
      <c r="JI54" s="1">
        <v>4.8623301088810002E-2</v>
      </c>
      <c r="JJ54" s="8">
        <v>4.83478866517544E-2</v>
      </c>
      <c r="JK54" s="8">
        <v>4.8082645982503898E-2</v>
      </c>
      <c r="JL54" s="8">
        <v>4.7807496041059501E-2</v>
      </c>
      <c r="JM54" s="8">
        <v>4.7508958727121402E-2</v>
      </c>
      <c r="JN54" s="8">
        <v>4.7184672206640202E-2</v>
      </c>
      <c r="JO54" s="1">
        <v>4.6905342489481E-2</v>
      </c>
      <c r="JP54" s="8">
        <v>4.6632751822471598E-2</v>
      </c>
      <c r="JQ54" s="8">
        <v>4.6317964792251601E-2</v>
      </c>
      <c r="JR54" s="1">
        <v>4.6034324914217002E-2</v>
      </c>
      <c r="JS54" s="8">
        <v>4.5790288597345401E-2</v>
      </c>
      <c r="JT54" s="8">
        <v>4.5576084405183799E-2</v>
      </c>
      <c r="JU54" s="8">
        <v>4.5360531657934203E-2</v>
      </c>
      <c r="JV54" s="8">
        <v>4.5209117233753197E-2</v>
      </c>
      <c r="JW54" s="1">
        <v>4.5091163367032998E-2</v>
      </c>
      <c r="JX54" s="8">
        <v>4.4972971081733697E-2</v>
      </c>
      <c r="JY54" s="8">
        <v>4.4850464910268797E-2</v>
      </c>
      <c r="JZ54" s="1">
        <v>4.4807180762291003E-2</v>
      </c>
      <c r="KA54" s="8">
        <v>4.4805519282817799E-2</v>
      </c>
      <c r="KB54" s="8">
        <v>4.4761665165424298E-2</v>
      </c>
      <c r="KC54" s="8">
        <v>4.47390116751194E-2</v>
      </c>
      <c r="KD54" s="8">
        <v>4.4776674360036899E-2</v>
      </c>
      <c r="KE54" s="8">
        <v>4.4859465211629902E-2</v>
      </c>
      <c r="KF54" s="8">
        <v>4.4900737702846499E-2</v>
      </c>
      <c r="KG54" s="8">
        <v>4.4944595545530298E-2</v>
      </c>
      <c r="KH54" s="1">
        <v>4.4981200248002999E-2</v>
      </c>
      <c r="KI54" s="8">
        <v>4.49861586093903E-2</v>
      </c>
      <c r="KJ54" s="8">
        <v>4.4933397322893101E-2</v>
      </c>
      <c r="KK54" s="8">
        <v>4.4844761490821797E-2</v>
      </c>
      <c r="KL54" s="8">
        <v>4.4734012335538899E-2</v>
      </c>
      <c r="KM54" s="8">
        <v>4.4600628316402401E-2</v>
      </c>
      <c r="KN54" s="8">
        <v>4.4340878725051901E-2</v>
      </c>
      <c r="KO54" s="8">
        <v>4.4063791632652297E-2</v>
      </c>
      <c r="KP54" s="8">
        <v>4.3820630759000799E-2</v>
      </c>
      <c r="KQ54" s="8">
        <v>4.3499376624822603E-2</v>
      </c>
      <c r="KR54" s="8">
        <v>4.3130952864885302E-2</v>
      </c>
      <c r="KS54" s="8">
        <v>4.2756497859954799E-2</v>
      </c>
      <c r="KT54" s="8">
        <v>4.24006432294846E-2</v>
      </c>
      <c r="KU54" s="8">
        <v>4.1986562311649302E-2</v>
      </c>
      <c r="KV54" s="8">
        <v>4.15970534086227E-2</v>
      </c>
      <c r="KW54" s="8">
        <v>4.1242897510528599E-2</v>
      </c>
      <c r="KX54" s="8">
        <v>4.0854256600141498E-2</v>
      </c>
      <c r="KY54" s="1">
        <v>4.0596567094325998E-2</v>
      </c>
      <c r="KZ54" s="8">
        <v>4.0401056408882099E-2</v>
      </c>
      <c r="LA54" s="8">
        <v>4.0186535567045198E-2</v>
      </c>
      <c r="LB54" s="8">
        <v>3.9972480386495597E-2</v>
      </c>
      <c r="LC54" s="8">
        <v>3.9781380444765098E-2</v>
      </c>
      <c r="LD54" s="8">
        <v>3.9612580090761199E-2</v>
      </c>
      <c r="LE54" s="8">
        <v>3.9443720132112503E-2</v>
      </c>
      <c r="LF54" s="8">
        <v>3.9288643747568103E-2</v>
      </c>
      <c r="LG54" s="8">
        <v>3.9032854139804798E-2</v>
      </c>
      <c r="LH54" s="8">
        <v>3.8682702928781502E-2</v>
      </c>
      <c r="LI54" s="8">
        <v>3.8337655365467099E-2</v>
      </c>
      <c r="LJ54" s="8">
        <v>3.7952058017253897E-2</v>
      </c>
      <c r="LK54" s="8">
        <v>3.7552051246166201E-2</v>
      </c>
      <c r="LL54" s="8">
        <v>3.7171009927988101E-2</v>
      </c>
      <c r="LM54" s="8">
        <v>3.6783482879400302E-2</v>
      </c>
      <c r="LN54" s="8">
        <v>3.6427546292543397E-2</v>
      </c>
      <c r="LO54" s="8">
        <v>3.6084566265344599E-2</v>
      </c>
      <c r="LP54" s="8">
        <v>3.5701744258403799E-2</v>
      </c>
      <c r="LQ54" s="8">
        <v>3.5399440675973899E-2</v>
      </c>
      <c r="LR54" s="8">
        <v>3.51528748869896E-2</v>
      </c>
      <c r="LS54" s="1">
        <v>3.4937646239995998E-2</v>
      </c>
      <c r="LT54" s="8">
        <v>3.47634963691235E-2</v>
      </c>
      <c r="LU54" s="8">
        <v>3.4628212451934801E-2</v>
      </c>
      <c r="LV54" s="8">
        <v>3.4516546875238398E-2</v>
      </c>
      <c r="LW54" s="1">
        <v>3.4418273717165E-2</v>
      </c>
      <c r="LX54" s="1">
        <v>3.4361582249403E-2</v>
      </c>
      <c r="LY54" s="8">
        <v>3.43587920069695E-2</v>
      </c>
      <c r="LZ54" s="8">
        <v>3.43904048204422E-2</v>
      </c>
      <c r="MA54" s="8">
        <v>3.4414295107126201E-2</v>
      </c>
      <c r="MB54" s="8">
        <v>3.4480225294828401E-2</v>
      </c>
      <c r="MC54" s="8">
        <v>3.4609299153089502E-2</v>
      </c>
      <c r="MD54" s="8">
        <v>3.4816578030586201E-2</v>
      </c>
      <c r="ME54" s="8">
        <v>3.5118062049150502E-2</v>
      </c>
      <c r="MF54" s="8">
        <v>3.5475619137287098E-2</v>
      </c>
      <c r="MG54" s="8">
        <v>3.5948272794485099E-2</v>
      </c>
      <c r="MH54" s="8">
        <v>3.6607243120670298E-2</v>
      </c>
      <c r="MI54" s="8">
        <v>3.7353556603193297E-2</v>
      </c>
      <c r="MJ54" s="8">
        <v>3.8333833217620898E-2</v>
      </c>
      <c r="MK54" s="8">
        <v>3.96941490471363E-2</v>
      </c>
      <c r="ML54" s="8">
        <v>4.1164848953485503E-2</v>
      </c>
      <c r="MM54" s="8">
        <v>4.2708270251750897E-2</v>
      </c>
      <c r="MN54" s="8">
        <v>4.4408187270164497E-2</v>
      </c>
      <c r="MO54" s="8">
        <v>4.6389199793338803E-2</v>
      </c>
      <c r="MP54" s="8">
        <v>4.8628646880388302E-2</v>
      </c>
      <c r="MQ54" s="8">
        <v>5.1197160035371801E-2</v>
      </c>
      <c r="MR54" s="8">
        <v>5.41639588773251E-2</v>
      </c>
      <c r="MS54" s="1">
        <v>5.7479128241539001E-2</v>
      </c>
      <c r="MT54" s="8">
        <v>6.1111211776733398E-2</v>
      </c>
      <c r="MU54" s="8">
        <v>6.4968414604663793E-2</v>
      </c>
      <c r="MV54" s="8">
        <v>6.9110661745071397E-2</v>
      </c>
      <c r="MW54" s="8">
        <v>7.3559336364269298E-2</v>
      </c>
      <c r="MX54" s="8">
        <v>7.8330241143703502E-2</v>
      </c>
      <c r="MY54" s="8">
        <v>8.3357162773609203E-2</v>
      </c>
      <c r="MZ54" s="8">
        <v>8.8571667671203599E-2</v>
      </c>
      <c r="NA54" s="8">
        <v>9.3959257006645203E-2</v>
      </c>
      <c r="NB54" s="8">
        <v>9.9444411695003496E-2</v>
      </c>
      <c r="NC54" s="1">
        <v>0.10505536198616</v>
      </c>
      <c r="ND54" s="1">
        <v>0.11083831638097801</v>
      </c>
      <c r="NE54" s="1">
        <v>0.116796649992466</v>
      </c>
      <c r="NF54" s="1">
        <v>0.122852921485901</v>
      </c>
      <c r="NG54" s="1">
        <v>0.12904018163681</v>
      </c>
      <c r="NH54" s="1">
        <v>0.135441780090332</v>
      </c>
      <c r="NI54" s="1">
        <v>0.141964346170425</v>
      </c>
      <c r="NJ54" s="1">
        <v>0.14865925908088701</v>
      </c>
      <c r="NK54" s="1">
        <v>0.15553100407123599</v>
      </c>
      <c r="NL54" s="1">
        <v>0.16259433329105399</v>
      </c>
      <c r="NM54" s="1">
        <v>0.169634118676186</v>
      </c>
      <c r="NN54" s="1">
        <v>0.17670138180255901</v>
      </c>
      <c r="NO54" s="1">
        <v>0.18416163325309801</v>
      </c>
      <c r="NP54" s="1">
        <v>0.19229015707969699</v>
      </c>
      <c r="NQ54" s="1">
        <v>0.20104053616523701</v>
      </c>
      <c r="NR54" s="1">
        <v>0.209831342101097</v>
      </c>
      <c r="NS54" s="1">
        <v>0.21831102669239</v>
      </c>
      <c r="NT54" s="1">
        <v>0.22591926157474501</v>
      </c>
      <c r="NU54" s="1">
        <v>0.233670219779015</v>
      </c>
      <c r="NV54" s="1">
        <v>0.24231141805648801</v>
      </c>
      <c r="NW54" s="1">
        <v>0.25125092267990101</v>
      </c>
      <c r="NX54" s="1">
        <v>0.259900063276291</v>
      </c>
      <c r="NY54" s="1">
        <v>0.26825112104415899</v>
      </c>
      <c r="NZ54" s="1">
        <v>0.27665916085243197</v>
      </c>
      <c r="OA54" s="1">
        <v>0.28505143523216198</v>
      </c>
      <c r="OB54" s="1">
        <v>0.293344587087631</v>
      </c>
      <c r="OC54" s="1">
        <v>0.30149465799331698</v>
      </c>
      <c r="OD54" s="1">
        <v>0.30948644876480103</v>
      </c>
      <c r="OE54" s="1">
        <v>0.31701985001563998</v>
      </c>
      <c r="OF54" s="1">
        <v>0.32417672872543302</v>
      </c>
      <c r="OG54" s="1">
        <v>0.331247448921204</v>
      </c>
      <c r="OH54" s="1">
        <v>0.33823969960212702</v>
      </c>
      <c r="OI54" s="1">
        <v>0.34501260519027699</v>
      </c>
      <c r="OJ54" s="1">
        <v>0.35147458314895602</v>
      </c>
      <c r="OK54" s="1">
        <v>0.35770970582961997</v>
      </c>
      <c r="OL54" s="1">
        <v>0.36371746659278897</v>
      </c>
      <c r="OM54" s="1">
        <v>0.36947062611579901</v>
      </c>
      <c r="ON54" s="1">
        <v>0.37492114305496199</v>
      </c>
      <c r="OO54" s="1">
        <v>0.37993806600570701</v>
      </c>
      <c r="OP54" s="1">
        <v>0.38469177484512301</v>
      </c>
      <c r="OQ54" s="1">
        <v>0.38925155997276301</v>
      </c>
      <c r="OR54" s="1">
        <v>0.39356243610382102</v>
      </c>
      <c r="OS54" s="1">
        <v>0.39748844504356401</v>
      </c>
      <c r="OT54" s="1">
        <v>0.40118351578712502</v>
      </c>
      <c r="OU54" s="1">
        <v>0.40465357899665799</v>
      </c>
      <c r="OV54" s="1">
        <v>0.40784990787506098</v>
      </c>
      <c r="OW54" s="1">
        <v>0.41093841195106501</v>
      </c>
      <c r="OX54" s="1">
        <v>0.41381987929344199</v>
      </c>
      <c r="OY54" s="1">
        <v>0.41642436385154702</v>
      </c>
      <c r="OZ54" s="1">
        <v>0.418748378753662</v>
      </c>
      <c r="PA54" s="1">
        <v>0.42094439268112199</v>
      </c>
      <c r="PB54" s="1">
        <v>0.42310705780982999</v>
      </c>
      <c r="PC54" s="1">
        <v>0.42513465881347701</v>
      </c>
      <c r="PD54" s="1">
        <v>0.42676556110382102</v>
      </c>
      <c r="PE54" s="1">
        <v>0.42849743366241499</v>
      </c>
      <c r="PF54" s="1">
        <v>0.43214386701583901</v>
      </c>
      <c r="PG54" s="1">
        <v>0.43860578536987299</v>
      </c>
      <c r="PH54" s="1">
        <v>0.44068616628646901</v>
      </c>
      <c r="PI54" s="1">
        <v>0.44062498211860701</v>
      </c>
      <c r="PJ54" s="1">
        <v>0.44056585431098899</v>
      </c>
      <c r="PK54" s="1">
        <v>0.44041833281517001</v>
      </c>
      <c r="PL54" s="1">
        <v>0.44017571210861201</v>
      </c>
      <c r="PM54" s="1">
        <v>0.44013196229934698</v>
      </c>
      <c r="PN54" s="1">
        <v>0.44040730595588701</v>
      </c>
      <c r="PO54" s="1">
        <v>0.44100970029830899</v>
      </c>
      <c r="PP54" s="1">
        <v>0.44170919060707098</v>
      </c>
      <c r="PQ54" s="1">
        <v>0.44248357415199302</v>
      </c>
      <c r="PR54" s="1">
        <v>0.44331848621368403</v>
      </c>
      <c r="PS54" s="1">
        <v>0.44405624270439098</v>
      </c>
      <c r="PT54" s="1">
        <v>0.44479912519455</v>
      </c>
      <c r="PU54" s="1">
        <v>0.44554680585861201</v>
      </c>
      <c r="PV54" s="1">
        <v>0.44623878598213201</v>
      </c>
      <c r="PW54" s="1">
        <v>0.44685316085815402</v>
      </c>
      <c r="PX54" s="1">
        <v>0.447508454322815</v>
      </c>
      <c r="PY54" s="1">
        <v>0.44818302989005998</v>
      </c>
      <c r="PZ54" s="1">
        <v>0.44870126247406</v>
      </c>
      <c r="QA54" s="1">
        <v>0.44928035140037498</v>
      </c>
      <c r="QB54" s="1">
        <v>0.44994643330574002</v>
      </c>
      <c r="QC54" s="1">
        <v>0.450637757778168</v>
      </c>
      <c r="QD54" s="1">
        <v>0.45116913318634</v>
      </c>
      <c r="QE54" s="1">
        <v>0.45172461867332497</v>
      </c>
      <c r="QF54" s="1">
        <v>0.452295541763306</v>
      </c>
      <c r="QG54" s="1">
        <v>0.45282420516014099</v>
      </c>
      <c r="QH54" s="1">
        <v>0.453344136476517</v>
      </c>
      <c r="QI54" s="1">
        <v>0.453882485628128</v>
      </c>
      <c r="QJ54" s="1">
        <v>0.45441728830337502</v>
      </c>
      <c r="QK54" s="1">
        <v>0.45491555333137501</v>
      </c>
      <c r="QL54" s="1">
        <v>0.45558515191078203</v>
      </c>
      <c r="QM54" s="1">
        <v>0.45620837807655301</v>
      </c>
      <c r="QN54" s="1">
        <v>0.45670711994171098</v>
      </c>
      <c r="QO54" s="1">
        <v>0.45727086067199701</v>
      </c>
      <c r="QP54" s="1">
        <v>0.45780512690544101</v>
      </c>
      <c r="QQ54" s="1">
        <v>0.45832636952400202</v>
      </c>
      <c r="QR54" s="1">
        <v>0.45884504914283802</v>
      </c>
      <c r="QS54" s="1">
        <v>0.45929771661758401</v>
      </c>
      <c r="QT54" s="1">
        <v>0.45974636077880898</v>
      </c>
      <c r="QU54" s="1">
        <v>0.46022114157676702</v>
      </c>
      <c r="QV54" s="1">
        <v>0.46073409914970398</v>
      </c>
      <c r="QW54" s="1">
        <v>0.46128675341606101</v>
      </c>
      <c r="QX54" s="1">
        <v>0.46182712912559498</v>
      </c>
      <c r="QY54" s="1">
        <v>0.46237030625343301</v>
      </c>
      <c r="QZ54" s="1">
        <v>0.46296393871307401</v>
      </c>
      <c r="RA54" s="1">
        <v>0.46340227127075201</v>
      </c>
      <c r="RB54" s="1">
        <v>0.46381878852844199</v>
      </c>
      <c r="RC54" s="1">
        <v>0.46426385641098</v>
      </c>
      <c r="RD54" s="1">
        <v>0.46460726857185403</v>
      </c>
      <c r="RE54" s="1">
        <v>0.46493020653724698</v>
      </c>
      <c r="RF54" s="1">
        <v>0.46527162194251998</v>
      </c>
      <c r="RG54" s="1">
        <v>0.46567913889884899</v>
      </c>
      <c r="RH54" s="1">
        <v>0.46624678373336798</v>
      </c>
      <c r="RI54" s="1">
        <v>0.46677815914154103</v>
      </c>
      <c r="RJ54" s="1">
        <v>0.46731677651405301</v>
      </c>
      <c r="RK54" s="1">
        <v>0.46795031428337103</v>
      </c>
      <c r="RL54" s="1">
        <v>0.46839997172355702</v>
      </c>
      <c r="RM54" s="1">
        <v>0.46894749999046298</v>
      </c>
      <c r="RN54" s="1">
        <v>0.469518572092056</v>
      </c>
      <c r="RO54" s="1">
        <v>0.46987253427505499</v>
      </c>
      <c r="RP54" s="1">
        <v>0.470221728086472</v>
      </c>
      <c r="RQ54" s="1">
        <v>0.47077751159668002</v>
      </c>
      <c r="RR54" s="1">
        <v>0.47145947813987699</v>
      </c>
      <c r="RS54" s="1">
        <v>0.47190898656845098</v>
      </c>
      <c r="RT54" s="1">
        <v>0.47222092747688299</v>
      </c>
      <c r="RU54" s="1">
        <v>0.47250658273696899</v>
      </c>
      <c r="RV54" s="1">
        <v>0.47285899519920299</v>
      </c>
      <c r="RW54" s="1">
        <v>0.47334319353103599</v>
      </c>
      <c r="RX54" s="1">
        <v>0.47374582290649397</v>
      </c>
      <c r="RY54" s="1">
        <v>0.47411483526229897</v>
      </c>
      <c r="RZ54" s="1">
        <v>0.474559545516968</v>
      </c>
      <c r="SA54" s="1">
        <v>0.47506314516067499</v>
      </c>
      <c r="SB54" s="1">
        <v>0.47554588317871099</v>
      </c>
      <c r="SC54" s="1">
        <v>0.47596836090087902</v>
      </c>
      <c r="SD54" s="1">
        <v>0.47633260488510099</v>
      </c>
      <c r="SE54" s="1">
        <v>0.47667691111564597</v>
      </c>
      <c r="SF54" s="1">
        <v>0.47714078426361101</v>
      </c>
      <c r="SG54" s="1">
        <v>0.47768390178680398</v>
      </c>
      <c r="SH54" s="1">
        <v>0.47812980413436901</v>
      </c>
      <c r="SI54" s="1">
        <v>0.47852164506912198</v>
      </c>
      <c r="SJ54" s="1">
        <v>0.47897967696189903</v>
      </c>
      <c r="SK54" s="1">
        <v>0.47950685024261502</v>
      </c>
      <c r="SL54" s="1">
        <v>0.47993955016136203</v>
      </c>
      <c r="SM54" s="1">
        <v>0.48043721914291398</v>
      </c>
      <c r="SN54" s="1">
        <v>0.48086223006248502</v>
      </c>
      <c r="SO54" s="1">
        <v>0.481195628643036</v>
      </c>
      <c r="SP54" s="1">
        <v>0.48180785775184598</v>
      </c>
      <c r="SQ54" s="1">
        <v>0.48230573534965498</v>
      </c>
      <c r="SR54" s="1">
        <v>0.48264750838279702</v>
      </c>
      <c r="SS54" s="1">
        <v>0.48293545842170699</v>
      </c>
      <c r="ST54" s="1">
        <v>0.48330643773078902</v>
      </c>
      <c r="SU54" s="1">
        <v>0.48388135433196999</v>
      </c>
      <c r="SV54" s="1">
        <v>0.48453527688980103</v>
      </c>
      <c r="SW54" s="1">
        <v>0.48503476381301902</v>
      </c>
      <c r="SX54" s="1">
        <v>0.48539829254150402</v>
      </c>
      <c r="SY54" s="1">
        <v>0.48582786321639998</v>
      </c>
      <c r="SZ54" s="1">
        <v>0.48627644777298001</v>
      </c>
      <c r="TA54" s="1">
        <v>0.48655799031257602</v>
      </c>
      <c r="TB54" s="1">
        <v>0.48684749007224998</v>
      </c>
      <c r="TC54" s="1">
        <v>0.48729994893074002</v>
      </c>
      <c r="TD54" s="1">
        <v>0.48782429099082902</v>
      </c>
      <c r="TE54" s="1">
        <v>0.48810663819312999</v>
      </c>
      <c r="TF54" s="1">
        <v>0.48835653066635099</v>
      </c>
      <c r="TG54" s="1">
        <v>0.48873960971832298</v>
      </c>
      <c r="TH54" s="1">
        <v>0.48926135897636402</v>
      </c>
      <c r="TI54" s="1">
        <v>0.48967936635017401</v>
      </c>
      <c r="TJ54" s="1">
        <v>0.49009361863136303</v>
      </c>
      <c r="TK54" s="1">
        <v>0.49049171805381803</v>
      </c>
      <c r="TL54" s="1">
        <v>0.49087047576904302</v>
      </c>
      <c r="TM54" s="1">
        <v>0.49127635359764099</v>
      </c>
      <c r="TN54" s="1">
        <v>0.49169832468032798</v>
      </c>
      <c r="TO54" s="1">
        <v>0.49206793308258101</v>
      </c>
      <c r="TP54" s="1">
        <v>0.492334574460983</v>
      </c>
      <c r="TQ54" s="1">
        <v>0.49255216121673601</v>
      </c>
      <c r="TR54" s="1">
        <v>0.49291372299194303</v>
      </c>
      <c r="TS54" s="1">
        <v>0.49334391951561002</v>
      </c>
      <c r="TT54" s="1">
        <v>0.49368882179260298</v>
      </c>
      <c r="TU54" s="1">
        <v>0.494038075208664</v>
      </c>
      <c r="TV54" s="1">
        <v>0.49440124630928001</v>
      </c>
      <c r="TW54" s="1">
        <v>0.49476012587547302</v>
      </c>
      <c r="TX54" s="1">
        <v>0.49507761001586897</v>
      </c>
      <c r="TY54" s="1">
        <v>0.49530971050262501</v>
      </c>
      <c r="TZ54" s="1">
        <v>0.49561211466789201</v>
      </c>
      <c r="UA54" s="1">
        <v>0.49596273899078402</v>
      </c>
      <c r="UB54" s="1">
        <v>0.49621838331222501</v>
      </c>
      <c r="UC54" s="1">
        <v>0.496638864278793</v>
      </c>
      <c r="UD54" s="1">
        <v>0.49699369072914101</v>
      </c>
      <c r="UE54" s="1">
        <v>0.49716418981552102</v>
      </c>
      <c r="UF54" s="1">
        <v>0.49723422527313199</v>
      </c>
      <c r="UG54" s="1">
        <v>0.497400373220444</v>
      </c>
      <c r="UH54" s="1">
        <v>0.49758425354957603</v>
      </c>
      <c r="UI54" s="1">
        <v>0.49771615862846402</v>
      </c>
      <c r="UJ54" s="1">
        <v>0.49782022833824202</v>
      </c>
      <c r="UK54" s="1">
        <v>0.498084276914597</v>
      </c>
      <c r="UL54" s="1">
        <v>0.49841773509979198</v>
      </c>
      <c r="UM54" s="1">
        <v>0.49869823455810502</v>
      </c>
      <c r="UN54" s="1">
        <v>0.498891741037369</v>
      </c>
      <c r="UO54" s="1">
        <v>0.49940425157547003</v>
      </c>
      <c r="UP54" s="1">
        <v>0.49992945790290799</v>
      </c>
      <c r="UQ54" s="1">
        <v>0.50014734268188499</v>
      </c>
      <c r="UR54" s="1">
        <v>0.50020295381545998</v>
      </c>
      <c r="US54" s="1">
        <v>0.500391185283661</v>
      </c>
      <c r="UT54" s="1">
        <v>0.50062894821167003</v>
      </c>
      <c r="UU54" s="1">
        <v>0.50078201293945301</v>
      </c>
      <c r="UV54" s="1">
        <v>0.50085407495498702</v>
      </c>
      <c r="UW54" s="1">
        <v>0.50125092267990101</v>
      </c>
      <c r="UX54" s="1">
        <v>0.501689434051514</v>
      </c>
      <c r="UY54" s="1">
        <v>0.50178247690200795</v>
      </c>
      <c r="UZ54" s="1">
        <v>0.50187933444976796</v>
      </c>
      <c r="VA54" s="1">
        <v>0.50210952758789096</v>
      </c>
      <c r="VB54" s="1">
        <v>0.50247812271118197</v>
      </c>
      <c r="VC54" s="1">
        <v>0.50286656618118297</v>
      </c>
      <c r="VD54" s="1">
        <v>0.50294041633606001</v>
      </c>
      <c r="VE54" s="1">
        <v>0.50324821472168002</v>
      </c>
      <c r="VF54" s="1">
        <v>0.50369912385940596</v>
      </c>
      <c r="VG54" s="1">
        <v>0.50391328334808405</v>
      </c>
      <c r="VH54" s="1">
        <v>0.50384837388992298</v>
      </c>
      <c r="VI54" s="1">
        <v>0.50388216972351096</v>
      </c>
      <c r="VJ54" s="1">
        <v>0.50410097837448098</v>
      </c>
      <c r="VK54" s="1">
        <v>0.50439834594726596</v>
      </c>
      <c r="VL54" s="1">
        <v>0.50468206405639604</v>
      </c>
      <c r="VM54" s="1">
        <v>0.50472307205200195</v>
      </c>
      <c r="VN54" s="1">
        <v>0.50453150272369396</v>
      </c>
      <c r="VO54" s="1">
        <v>0.50430136919021595</v>
      </c>
      <c r="VP54" s="1">
        <v>0.50423443317413297</v>
      </c>
      <c r="VQ54" s="1">
        <v>0.50425606966018699</v>
      </c>
      <c r="VR54" s="1">
        <v>0.50429940223693803</v>
      </c>
      <c r="VS54" s="1">
        <v>0.50431978702545199</v>
      </c>
      <c r="VT54" s="1">
        <v>0.50425320863723799</v>
      </c>
      <c r="VU54" s="1">
        <v>0.50433683395385698</v>
      </c>
      <c r="VV54" s="1">
        <v>0.50492256879806496</v>
      </c>
      <c r="VW54" s="1">
        <v>0.50609850883483898</v>
      </c>
      <c r="VX54" s="1">
        <v>0.50547009706497203</v>
      </c>
      <c r="VY54" s="1">
        <v>0.50495290756225597</v>
      </c>
      <c r="VZ54" s="1">
        <v>0.50500458478927601</v>
      </c>
      <c r="WA54" s="1">
        <v>0.50434392690658603</v>
      </c>
      <c r="WB54" s="1">
        <v>0.50400960445404097</v>
      </c>
      <c r="WC54" s="1">
        <v>0.50325280427932695</v>
      </c>
      <c r="WD54" s="1">
        <v>0.50246053934097301</v>
      </c>
      <c r="WE54" s="1">
        <v>0.50262910127639804</v>
      </c>
      <c r="WF54" s="1">
        <v>0.50283205509185802</v>
      </c>
      <c r="WG54" s="1">
        <v>0.50270807743072499</v>
      </c>
      <c r="WH54" s="1">
        <v>0.502224981784821</v>
      </c>
      <c r="WI54" s="1">
        <v>0.50161147117614702</v>
      </c>
      <c r="WJ54" s="1">
        <v>0.500740766525269</v>
      </c>
      <c r="WK54" s="1">
        <v>0.499689340591431</v>
      </c>
      <c r="WL54" s="1">
        <v>0.49880051612853998</v>
      </c>
      <c r="WM54" s="1">
        <v>0.49848815798759499</v>
      </c>
      <c r="WN54" s="1">
        <v>0.49854868650436401</v>
      </c>
      <c r="WO54" s="1">
        <v>0.49802115559577897</v>
      </c>
      <c r="WP54" s="1">
        <v>0.49664512276649497</v>
      </c>
      <c r="WQ54" s="1">
        <v>0.49496906995773299</v>
      </c>
      <c r="WR54" s="1">
        <v>0.494483351707459</v>
      </c>
      <c r="WS54" s="1">
        <v>0.49363216757774397</v>
      </c>
      <c r="WT54" s="1">
        <v>0.49224177002906799</v>
      </c>
      <c r="WU54" s="1">
        <v>0.49130007624626199</v>
      </c>
      <c r="WV54" s="1">
        <v>0.49061718583107</v>
      </c>
      <c r="WW54" s="1">
        <v>0.48983705043792702</v>
      </c>
      <c r="WX54" s="1">
        <v>0.48909258842468301</v>
      </c>
      <c r="WY54" s="1">
        <v>0.488758534193039</v>
      </c>
      <c r="WZ54" s="1">
        <v>0.488643318414688</v>
      </c>
      <c r="XA54" s="1">
        <v>0.48787635564804099</v>
      </c>
      <c r="XB54" s="1">
        <v>0.48714217543602001</v>
      </c>
      <c r="XC54" s="1">
        <v>0.487484991550446</v>
      </c>
      <c r="XD54" s="1">
        <v>0.486932903528214</v>
      </c>
      <c r="XE54" s="1">
        <v>0.48657315969467202</v>
      </c>
      <c r="XF54" s="1">
        <v>0.48669916391372697</v>
      </c>
      <c r="XG54" s="1">
        <v>0.48693174123763999</v>
      </c>
      <c r="XH54" s="1">
        <v>0.48640283942222601</v>
      </c>
      <c r="XI54" s="1">
        <v>0.48613965511321999</v>
      </c>
      <c r="XJ54" s="1">
        <v>0.48620563745498702</v>
      </c>
      <c r="XK54" s="1">
        <v>0.48622426390647899</v>
      </c>
      <c r="XL54" s="1">
        <v>0.48643970489501998</v>
      </c>
      <c r="XM54" s="1">
        <v>0.486777514219284</v>
      </c>
      <c r="XN54" s="1">
        <v>0.48707360029220598</v>
      </c>
      <c r="XO54" s="1">
        <v>0.48717936873436002</v>
      </c>
      <c r="XP54" s="1">
        <v>0.487138271331787</v>
      </c>
      <c r="XQ54" s="1">
        <v>0.486993938684464</v>
      </c>
      <c r="XR54" s="1">
        <v>0.48709258437156699</v>
      </c>
      <c r="XS54" s="1">
        <v>0.48760280013084401</v>
      </c>
      <c r="XT54" s="1">
        <v>0.48790565133094799</v>
      </c>
      <c r="XU54" s="1">
        <v>0.48831033706665</v>
      </c>
      <c r="XV54" s="1">
        <v>0.48865213990211498</v>
      </c>
      <c r="XW54" s="1">
        <v>0.48887541890144298</v>
      </c>
      <c r="XX54" s="1">
        <v>0.48950237035751298</v>
      </c>
      <c r="XY54" s="1">
        <v>0.48997035622596702</v>
      </c>
      <c r="XZ54" s="1">
        <v>0.49031212925911</v>
      </c>
      <c r="YA54" s="1">
        <v>0.49085932970047003</v>
      </c>
      <c r="YB54" s="1">
        <v>0.49211633205413802</v>
      </c>
      <c r="YC54" s="1">
        <v>0.49289527535438499</v>
      </c>
      <c r="YD54" s="1">
        <v>0.49369928240776101</v>
      </c>
      <c r="YE54" s="1">
        <v>0.49468129873275801</v>
      </c>
      <c r="YF54" s="1">
        <v>0.49494832754135099</v>
      </c>
      <c r="YG54" s="1">
        <v>0.49503770470619202</v>
      </c>
      <c r="YH54" s="1">
        <v>0.49554809927940402</v>
      </c>
      <c r="YI54" s="1">
        <v>0.49639302492141701</v>
      </c>
      <c r="YJ54" s="1">
        <v>0.49682098627090499</v>
      </c>
      <c r="YK54" s="1">
        <v>0.49769255518913302</v>
      </c>
      <c r="YL54" s="1">
        <v>0.49847391247749301</v>
      </c>
      <c r="YM54" s="1">
        <v>0.49798625707626298</v>
      </c>
      <c r="YN54" s="1">
        <v>0.49870264530181901</v>
      </c>
      <c r="YO54" s="1">
        <v>0.49946025013923601</v>
      </c>
      <c r="YP54" s="1">
        <v>0.500269114971161</v>
      </c>
      <c r="YQ54" s="1">
        <v>0.50102418661117598</v>
      </c>
      <c r="YR54" s="1">
        <v>0.50180745124816895</v>
      </c>
      <c r="YS54" s="1">
        <v>0.50253731012344405</v>
      </c>
      <c r="YT54" s="1">
        <v>0.50312006473541304</v>
      </c>
      <c r="YU54" s="1">
        <v>0.50384283065795898</v>
      </c>
      <c r="YV54" s="1">
        <v>0.50457364320755005</v>
      </c>
      <c r="YW54" s="1">
        <v>0.50540357828140303</v>
      </c>
      <c r="YX54" s="1">
        <v>0.50638628005981401</v>
      </c>
      <c r="YY54" s="1">
        <v>0.50726681947708097</v>
      </c>
      <c r="YZ54" s="1">
        <v>0.50804948806762695</v>
      </c>
      <c r="ZA54" s="1">
        <v>0.50876581668853804</v>
      </c>
      <c r="ZB54" s="1">
        <v>0.50952011346817005</v>
      </c>
      <c r="ZC54" s="1">
        <v>0.51018041372299205</v>
      </c>
      <c r="ZD54" s="1">
        <v>0.51087331771850597</v>
      </c>
      <c r="ZE54" s="1">
        <v>0.511610448360443</v>
      </c>
      <c r="ZF54" s="1">
        <v>0.51234710216522195</v>
      </c>
      <c r="ZG54" s="1">
        <v>0.51300579309463501</v>
      </c>
      <c r="ZH54" s="1">
        <v>0.51374274492263805</v>
      </c>
      <c r="ZI54" s="1">
        <v>0.51466637849807695</v>
      </c>
      <c r="ZJ54" s="1">
        <v>0.51550710201263406</v>
      </c>
      <c r="ZK54" s="1">
        <v>0.51633852720260598</v>
      </c>
      <c r="ZL54" s="1">
        <v>0.51714724302291903</v>
      </c>
      <c r="ZM54" s="1">
        <v>0.51792383193969704</v>
      </c>
      <c r="ZN54" s="1">
        <v>0.51862323284149203</v>
      </c>
      <c r="ZO54" s="1">
        <v>0.51937091350555398</v>
      </c>
      <c r="ZP54" s="1">
        <v>0.52012932300567605</v>
      </c>
      <c r="ZQ54" s="1">
        <v>0.52090269327163696</v>
      </c>
      <c r="ZR54" s="1">
        <v>0.52170199155807495</v>
      </c>
      <c r="ZS54" s="1">
        <v>0.52249467372894298</v>
      </c>
      <c r="ZT54" s="1">
        <v>0.52333813905715898</v>
      </c>
      <c r="ZU54" s="1">
        <v>0.52407515048980702</v>
      </c>
      <c r="ZV54" s="1">
        <v>0.52482920885086104</v>
      </c>
      <c r="ZW54" s="1">
        <v>0.52546072006225597</v>
      </c>
      <c r="ZX54" s="1">
        <v>0.52606517076492298</v>
      </c>
      <c r="ZY54" s="1">
        <v>0.52677869796752896</v>
      </c>
      <c r="ZZ54" s="1">
        <v>0.52741068601608299</v>
      </c>
      <c r="AAA54" s="1">
        <v>0.52803570032119795</v>
      </c>
      <c r="AAB54" s="1">
        <v>0.52866500616073597</v>
      </c>
      <c r="AAC54" s="1">
        <v>0.52924501895904497</v>
      </c>
      <c r="AAD54" s="1">
        <v>0.52985143661499001</v>
      </c>
      <c r="AAE54" s="1">
        <v>0.53049653768539395</v>
      </c>
      <c r="AAF54" s="1">
        <v>0.53112471103668202</v>
      </c>
      <c r="AAG54" s="1">
        <v>0.53173059225082397</v>
      </c>
      <c r="AAH54" s="1">
        <v>0.53226882219314597</v>
      </c>
      <c r="AAI54" s="1">
        <v>0.53281074762344405</v>
      </c>
      <c r="AAJ54" s="1">
        <v>0.53330147266387895</v>
      </c>
      <c r="AAK54" s="1">
        <v>0.53367549180984497</v>
      </c>
      <c r="AAL54" s="1">
        <v>0.53415060043335005</v>
      </c>
      <c r="AAM54" s="1">
        <v>0.53463906049728405</v>
      </c>
      <c r="AAN54" s="1">
        <v>0.53519356250762895</v>
      </c>
      <c r="AAO54" s="1">
        <v>0.53573149442672696</v>
      </c>
      <c r="AAP54" s="1">
        <v>0.53636914491653398</v>
      </c>
      <c r="AAQ54" s="1">
        <v>0.53685235977172896</v>
      </c>
      <c r="AAR54" s="1">
        <v>0.53726983070373502</v>
      </c>
      <c r="AAS54" s="1">
        <v>0.53763437271118197</v>
      </c>
      <c r="AAT54" s="1">
        <v>0.537974894046783</v>
      </c>
      <c r="AAU54" s="1">
        <v>0.53835266828536998</v>
      </c>
      <c r="AAV54" s="1">
        <v>0.53884631395339999</v>
      </c>
      <c r="AAW54" s="1">
        <v>0.53935605287551902</v>
      </c>
      <c r="AAX54" s="1">
        <v>0.53978341817855802</v>
      </c>
      <c r="AAY54" s="1">
        <v>0.54032921791076705</v>
      </c>
      <c r="AAZ54" s="1">
        <v>0.54082620143890403</v>
      </c>
      <c r="ABA54" s="1">
        <v>0.54117399454116799</v>
      </c>
      <c r="ABB54" s="1">
        <v>0.54159802198410001</v>
      </c>
      <c r="ABC54" s="1">
        <v>0.54194110631942705</v>
      </c>
      <c r="ABD54" s="1">
        <v>0.54225045442581199</v>
      </c>
      <c r="ABE54" s="1">
        <v>0.54243475198745705</v>
      </c>
      <c r="ABF54" s="1">
        <v>0.54281026124954201</v>
      </c>
      <c r="ABG54" s="1">
        <v>0.54325079917907704</v>
      </c>
      <c r="ABH54" s="1">
        <v>0.54358154535293601</v>
      </c>
      <c r="ABI54" s="1">
        <v>0.543997943401337</v>
      </c>
      <c r="ABJ54" s="1">
        <v>0.54436385631561302</v>
      </c>
      <c r="ABK54" s="1">
        <v>0.54451763629913297</v>
      </c>
      <c r="ABL54" s="1">
        <v>0.54473710060119596</v>
      </c>
      <c r="ABM54" s="1">
        <v>0.54506868124008201</v>
      </c>
      <c r="ABN54" s="1">
        <v>0.54535269737243697</v>
      </c>
      <c r="ABO54" s="1">
        <v>0.54561215639114402</v>
      </c>
      <c r="ABP54" s="1">
        <v>0.54585498571395896</v>
      </c>
      <c r="ABQ54" s="1">
        <v>0.54600781202316295</v>
      </c>
      <c r="ABR54" s="1">
        <v>0.54617726802825906</v>
      </c>
      <c r="ABS54" s="1">
        <v>0.546311736106873</v>
      </c>
      <c r="ABT54" s="1">
        <v>0.54644238948821999</v>
      </c>
      <c r="ABU54" s="1">
        <v>0.54652470350265503</v>
      </c>
      <c r="ABV54" s="1">
        <v>0.54666167497634899</v>
      </c>
      <c r="ABW54" s="1">
        <v>0.54676592350006104</v>
      </c>
      <c r="ABX54" s="1">
        <v>0.54688650369644198</v>
      </c>
      <c r="ABY54" s="1">
        <v>0.54707801342010498</v>
      </c>
      <c r="ABZ54" s="1">
        <v>0.54727065563201904</v>
      </c>
      <c r="ACA54" s="1">
        <v>0.54737967252731301</v>
      </c>
      <c r="ACB54" s="1">
        <v>0.54741495847702004</v>
      </c>
      <c r="ACC54" s="1">
        <v>0.54746055603027299</v>
      </c>
      <c r="ACD54" s="1">
        <v>0.54739844799041704</v>
      </c>
      <c r="ACE54" s="1">
        <v>0.54739445447921797</v>
      </c>
      <c r="ACF54" s="1">
        <v>0.54738509654998802</v>
      </c>
      <c r="ACG54" s="1">
        <v>0.54742068052291903</v>
      </c>
      <c r="ACH54" s="1">
        <v>0.54742002487182595</v>
      </c>
      <c r="ACI54" s="1">
        <v>0.54750317335128795</v>
      </c>
      <c r="ACJ54" s="1">
        <v>0.54748374223709095</v>
      </c>
      <c r="ACK54" s="1">
        <v>0.54742121696472201</v>
      </c>
      <c r="ACL54" s="1">
        <v>0.54737240076065097</v>
      </c>
      <c r="ACM54" s="1">
        <v>0.54720985889434803</v>
      </c>
      <c r="ACN54" s="1">
        <v>0.54713094234466597</v>
      </c>
      <c r="ACO54" s="1">
        <v>0.54714113473892201</v>
      </c>
      <c r="ACP54" s="1">
        <v>0.547085821628571</v>
      </c>
      <c r="ACQ54" s="1">
        <v>0.54704600572586104</v>
      </c>
      <c r="ACR54" s="1">
        <v>0.54699307680130005</v>
      </c>
      <c r="ACS54" s="1">
        <v>0.54682046175003096</v>
      </c>
      <c r="ACT54" s="1">
        <v>0.546703100204468</v>
      </c>
      <c r="ACU54" s="1">
        <v>0.54658579826355003</v>
      </c>
      <c r="ACV54" s="1">
        <v>0.54655748605728105</v>
      </c>
      <c r="ACW54" s="1">
        <v>0.54650777578353904</v>
      </c>
      <c r="ACX54" s="1">
        <v>0.54647451639175404</v>
      </c>
      <c r="ACY54" s="1">
        <v>0.546519994735718</v>
      </c>
      <c r="ACZ54" s="1">
        <v>0.54662597179412797</v>
      </c>
      <c r="ADA54" s="1">
        <v>0.54659032821655296</v>
      </c>
      <c r="ADB54" s="1">
        <v>0.54635405540466297</v>
      </c>
      <c r="ADC54" s="1">
        <v>0.54590690135955799</v>
      </c>
      <c r="ADD54" s="1">
        <v>0.54526484012603804</v>
      </c>
      <c r="ADE54" s="1">
        <v>0.544589042663574</v>
      </c>
      <c r="ADF54" s="1">
        <v>0.54369926452636697</v>
      </c>
      <c r="ADG54" s="1">
        <v>0.542769074440002</v>
      </c>
      <c r="ADH54" s="1">
        <v>0.54211580753326405</v>
      </c>
      <c r="ADI54" s="1">
        <v>0.54079407453536998</v>
      </c>
      <c r="ADJ54" s="1">
        <v>0.53921920061111495</v>
      </c>
      <c r="ADK54" s="1">
        <v>0.53756552934646595</v>
      </c>
      <c r="ADL54" s="1">
        <v>0.53566926717758201</v>
      </c>
      <c r="ADM54" s="1">
        <v>0.53351545333862305</v>
      </c>
      <c r="ADN54" s="1">
        <v>0.53134107589721702</v>
      </c>
      <c r="ADO54" s="1">
        <v>0.52917331457138095</v>
      </c>
      <c r="ADP54" s="1">
        <v>0.52690976858139005</v>
      </c>
      <c r="ADQ54" s="1">
        <v>0.52461510896682695</v>
      </c>
      <c r="ADR54" s="1">
        <v>0.52229130268096902</v>
      </c>
      <c r="ADS54" s="1">
        <v>0.52008646726608299</v>
      </c>
      <c r="ADT54" s="1">
        <v>0.51790875196456898</v>
      </c>
      <c r="ADU54" s="1">
        <v>0.515622198581696</v>
      </c>
      <c r="ADV54" s="1">
        <v>0.51343452930450395</v>
      </c>
      <c r="ADW54" s="1">
        <v>0.51131784915924094</v>
      </c>
      <c r="ADX54" s="1">
        <v>0.50894832611083995</v>
      </c>
      <c r="ADY54" s="1">
        <v>0.50646764039993297</v>
      </c>
      <c r="ADZ54" s="1">
        <v>0.50375336408615101</v>
      </c>
      <c r="AEA54" s="1">
        <v>0.50083619356155396</v>
      </c>
      <c r="AEB54" s="1">
        <v>0.49768170714378401</v>
      </c>
      <c r="AEC54" s="1">
        <v>0.49420261383056602</v>
      </c>
      <c r="AED54" s="1">
        <v>0.490765571594238</v>
      </c>
      <c r="AEE54" s="1">
        <v>0.487543404102325</v>
      </c>
      <c r="AEF54" s="1">
        <v>0.48439967632293701</v>
      </c>
      <c r="AEG54" s="1">
        <v>0.48163977265357999</v>
      </c>
      <c r="AEH54" s="1">
        <v>0.47921875119209301</v>
      </c>
      <c r="AEI54" s="1">
        <v>0.47675371170043901</v>
      </c>
      <c r="AEJ54" s="1">
        <v>0.474356949329376</v>
      </c>
      <c r="AEK54" s="1">
        <v>0.47231653332710299</v>
      </c>
      <c r="AEL54" s="1">
        <v>0.47048151493072499</v>
      </c>
      <c r="AEM54" s="1">
        <v>0.46884527802467302</v>
      </c>
      <c r="AEN54" s="1">
        <v>0.46741992235183699</v>
      </c>
      <c r="AEO54" s="1">
        <v>0.46612671017646801</v>
      </c>
      <c r="AEP54" s="1">
        <v>0.46490827202796903</v>
      </c>
      <c r="AEQ54" s="1">
        <v>0.46384444832801802</v>
      </c>
      <c r="AER54" s="1">
        <v>0.46295613050460799</v>
      </c>
      <c r="AES54" s="1">
        <v>0.46219107508659402</v>
      </c>
      <c r="AET54" s="1">
        <v>0.46150538325309798</v>
      </c>
      <c r="AEU54" s="1">
        <v>0.46083053946495101</v>
      </c>
      <c r="AEV54" s="1">
        <v>0.46019282937049899</v>
      </c>
      <c r="AEW54" s="1">
        <v>0.45957192778587302</v>
      </c>
      <c r="AEX54" s="1">
        <v>0.45904234051704401</v>
      </c>
      <c r="AEY54" s="1">
        <v>0.45856934785842901</v>
      </c>
      <c r="AEZ54" s="1">
        <v>0.45817691087722801</v>
      </c>
      <c r="AFA54" s="1">
        <v>0.45784747600555398</v>
      </c>
      <c r="AFB54" s="1">
        <v>0.45751994848251298</v>
      </c>
      <c r="AFC54" s="1">
        <v>0.45726332068443298</v>
      </c>
      <c r="AFD54" s="1">
        <v>0.456945359706879</v>
      </c>
      <c r="AFE54" s="1">
        <v>0.45664247870445301</v>
      </c>
      <c r="AFF54" s="1">
        <v>0.456307113170624</v>
      </c>
      <c r="AFG54" s="1">
        <v>0.45590183138847401</v>
      </c>
      <c r="AFH54" s="1">
        <v>0.45553994178772</v>
      </c>
      <c r="AFI54" s="1">
        <v>0.45520824193954501</v>
      </c>
      <c r="AFJ54" s="1">
        <v>0.45485255122184798</v>
      </c>
      <c r="AFK54" s="1">
        <v>0.45459714531898499</v>
      </c>
      <c r="AFL54" s="1">
        <v>0.45430666208267201</v>
      </c>
      <c r="AFM54" s="1">
        <v>0.45401659607887301</v>
      </c>
      <c r="AFN54" s="1">
        <v>0.45374336838722201</v>
      </c>
      <c r="AFO54" s="1">
        <v>0.45344433188438399</v>
      </c>
      <c r="AFP54" s="1">
        <v>0.45311567187309298</v>
      </c>
      <c r="AFQ54" s="1">
        <v>0.45282557606697099</v>
      </c>
      <c r="AFR54" s="1">
        <v>0.45249632000923201</v>
      </c>
      <c r="AFS54" s="1">
        <v>0.45224243402481101</v>
      </c>
      <c r="AFT54" s="1">
        <v>0.45203787088394198</v>
      </c>
      <c r="AFU54" s="1">
        <v>0.45185372233390803</v>
      </c>
      <c r="AFV54" s="1">
        <v>0.45168834924697898</v>
      </c>
      <c r="AFW54" s="1">
        <v>0.45159551501274098</v>
      </c>
      <c r="AFX54" s="1">
        <v>0.451525509357452</v>
      </c>
      <c r="AFY54" s="1">
        <v>0.45149543881416299</v>
      </c>
      <c r="AFZ54" s="1">
        <v>0.45148080587387102</v>
      </c>
      <c r="AGA54" s="1">
        <v>0.45150077342987099</v>
      </c>
      <c r="AGB54" s="1">
        <v>0.451536625623703</v>
      </c>
      <c r="AGC54" s="1">
        <v>0.45152446627616899</v>
      </c>
      <c r="AGD54" s="1">
        <v>0.451671123504639</v>
      </c>
      <c r="AGE54" s="1">
        <v>0.45193359255790699</v>
      </c>
      <c r="AGF54" s="1">
        <v>0.4521664083004</v>
      </c>
      <c r="AGG54" s="1">
        <v>0.45247220993041998</v>
      </c>
      <c r="AGH54" s="1">
        <v>0.45279046893119801</v>
      </c>
      <c r="AGI54" s="1">
        <v>0.45309484004974399</v>
      </c>
      <c r="AGJ54" s="1">
        <v>0.45343235135078402</v>
      </c>
      <c r="AGK54" s="1">
        <v>0.45379039645195002</v>
      </c>
      <c r="AGL54" s="1">
        <v>0.45420861244201699</v>
      </c>
      <c r="AGM54" s="1">
        <v>0.45466354489326499</v>
      </c>
      <c r="AGN54" s="1">
        <v>0.45514020323753401</v>
      </c>
      <c r="AGO54" s="1">
        <v>0.45559236407280002</v>
      </c>
      <c r="AGP54" s="1">
        <v>0.45611047744750999</v>
      </c>
      <c r="AGQ54" s="1">
        <v>0.45669212937355003</v>
      </c>
      <c r="AGR54" s="1">
        <v>0.45725810527801503</v>
      </c>
      <c r="AGS54" s="1">
        <v>0.45793589949607799</v>
      </c>
      <c r="AGT54" s="1">
        <v>0.45876836776733398</v>
      </c>
      <c r="AGU54" s="1">
        <v>0.45952221751213101</v>
      </c>
      <c r="AGV54" s="1">
        <v>0.46025687456130998</v>
      </c>
      <c r="AGW54" s="1">
        <v>0.46105620265007002</v>
      </c>
      <c r="AGX54" s="1">
        <v>0.461900174617767</v>
      </c>
      <c r="AGY54" s="1">
        <v>0.462732583284378</v>
      </c>
      <c r="AGZ54" s="1">
        <v>0.46357974410057101</v>
      </c>
      <c r="AHA54" s="1">
        <v>0.46447634696960399</v>
      </c>
      <c r="AHB54" s="1">
        <v>0.46542605757713301</v>
      </c>
      <c r="AHC54" s="1">
        <v>0.46632647514343301</v>
      </c>
      <c r="AHD54" s="1">
        <v>0.46725279092788702</v>
      </c>
      <c r="AHE54" s="1">
        <v>0.46816536784172103</v>
      </c>
      <c r="AHF54" s="1">
        <v>0.46907815337181102</v>
      </c>
      <c r="AHG54" s="1">
        <v>0.469959557056427</v>
      </c>
      <c r="AHH54" s="1">
        <v>0.47082734107971203</v>
      </c>
      <c r="AHI54" s="1">
        <v>0.47173202037811302</v>
      </c>
      <c r="AHJ54" s="1">
        <v>0.47257125377655002</v>
      </c>
      <c r="AHK54" s="1">
        <v>0.47334232926368702</v>
      </c>
      <c r="AHL54" s="1">
        <v>0.47413298487663302</v>
      </c>
      <c r="AHM54" s="1">
        <v>0.474932640790939</v>
      </c>
      <c r="AHN54" s="1">
        <v>0.47570621967315702</v>
      </c>
      <c r="AHO54" s="1">
        <v>0.47645470499992398</v>
      </c>
      <c r="AHP54" s="1">
        <v>0.47720959782600397</v>
      </c>
      <c r="AHQ54" s="1">
        <v>0.47797042131424</v>
      </c>
      <c r="AHR54" s="1">
        <v>0.478709816932678</v>
      </c>
      <c r="AHS54" s="1">
        <v>0.47943139076232899</v>
      </c>
      <c r="AHT54" s="1">
        <v>0.48016598820686301</v>
      </c>
      <c r="AHU54" s="1">
        <v>0.48091292381286599</v>
      </c>
      <c r="AHV54" s="1">
        <v>0.48162993788719199</v>
      </c>
      <c r="AHW54" s="1">
        <v>0.48238345980644198</v>
      </c>
      <c r="AHX54" s="1">
        <v>0.48306360840797402</v>
      </c>
      <c r="AHY54" s="1">
        <v>0.48372480273246798</v>
      </c>
      <c r="AHZ54" s="1">
        <v>0.48433715105056802</v>
      </c>
      <c r="AIA54" s="1">
        <v>0.48496276140213002</v>
      </c>
      <c r="AIB54" s="1">
        <v>0.485588878393173</v>
      </c>
      <c r="AIC54" s="1">
        <v>0.48616790771484403</v>
      </c>
      <c r="AID54" s="1">
        <v>0.486723572015762</v>
      </c>
      <c r="AIE54" s="1">
        <v>0.48727029561996499</v>
      </c>
      <c r="AIF54" s="1">
        <v>0.487773448228836</v>
      </c>
      <c r="AIG54" s="1">
        <v>0.48828738927841198</v>
      </c>
      <c r="AIH54" s="1">
        <v>0.48881354928016701</v>
      </c>
      <c r="AII54" s="1">
        <v>0.48932757973670998</v>
      </c>
      <c r="AIJ54" s="1">
        <v>0.48985308408737199</v>
      </c>
      <c r="AIK54" s="1">
        <v>0.49034291505813599</v>
      </c>
      <c r="AIL54" s="1">
        <v>0.49082171916961698</v>
      </c>
      <c r="AIM54" s="1">
        <v>0.49128323793411299</v>
      </c>
      <c r="AIN54" s="1">
        <v>0.49174323678016701</v>
      </c>
      <c r="AIO54" s="1">
        <v>0.49211901426315302</v>
      </c>
      <c r="AIP54" s="1">
        <v>0.49251863360405002</v>
      </c>
      <c r="AIQ54" s="1">
        <v>0.49292758107185403</v>
      </c>
      <c r="AIR54" s="1">
        <v>0.49324187636375399</v>
      </c>
      <c r="AIS54" s="1">
        <v>0.49348834156990101</v>
      </c>
      <c r="AIT54" s="1">
        <v>0.49373337626457198</v>
      </c>
      <c r="AIU54" s="1">
        <v>0.49388581514358498</v>
      </c>
      <c r="AIV54" s="1">
        <v>0.494086563587189</v>
      </c>
      <c r="AIW54" s="1">
        <v>0.49433675408363298</v>
      </c>
      <c r="AIX54" s="1">
        <v>0.49448171257972701</v>
      </c>
      <c r="AIY54" s="1">
        <v>0.49457880854606601</v>
      </c>
      <c r="AIZ54" s="1">
        <v>0.49465355277061501</v>
      </c>
      <c r="AJA54" s="1">
        <v>0.49467384815216098</v>
      </c>
      <c r="AJB54" s="1">
        <v>0.49466237425804099</v>
      </c>
      <c r="AJC54" s="1">
        <v>0.49460214376449602</v>
      </c>
      <c r="AJD54" s="1">
        <v>0.494562417268753</v>
      </c>
      <c r="AJE54" s="1">
        <v>0.49447971582412698</v>
      </c>
      <c r="AJF54" s="1">
        <v>0.494415283203125</v>
      </c>
      <c r="AJG54" s="1">
        <v>0.49436217546463002</v>
      </c>
      <c r="AJH54" s="1">
        <v>0.49437680840492199</v>
      </c>
      <c r="AJI54" s="1">
        <v>0.49424144625663802</v>
      </c>
      <c r="AJJ54" s="1">
        <v>0.49404749274253801</v>
      </c>
      <c r="AJK54" s="1">
        <v>0.49384325742721602</v>
      </c>
      <c r="AJL54" s="1">
        <v>0.49355131387710599</v>
      </c>
      <c r="AJM54" s="1">
        <v>0.49329146742820701</v>
      </c>
      <c r="AJN54" s="1">
        <v>0.49305796623230003</v>
      </c>
      <c r="AJO54" s="1">
        <v>0.49276518821716297</v>
      </c>
      <c r="AJP54" s="1">
        <v>0.49245911836624101</v>
      </c>
      <c r="AJQ54" s="1">
        <v>0.49207818508148199</v>
      </c>
      <c r="AJR54" s="1">
        <v>0.49166074395179699</v>
      </c>
      <c r="AJS54" s="1">
        <v>0.49117425084114102</v>
      </c>
      <c r="AJT54" s="1">
        <v>0.49058493971824602</v>
      </c>
      <c r="AJU54" s="1">
        <v>0.48999181389808699</v>
      </c>
      <c r="AJV54" s="1">
        <v>0.48934805393219</v>
      </c>
      <c r="AJW54" s="1">
        <v>0.48867011070251498</v>
      </c>
      <c r="AJX54" s="1">
        <v>0.48795226216316201</v>
      </c>
      <c r="AJY54" s="1">
        <v>0.48721048235893299</v>
      </c>
      <c r="AJZ54" s="1">
        <v>0.48642900586128202</v>
      </c>
      <c r="AKA54" s="1">
        <v>0.48561471700668302</v>
      </c>
      <c r="AKB54" s="1">
        <v>0.484760612249374</v>
      </c>
      <c r="AKC54" s="1">
        <v>0.48391327261924699</v>
      </c>
      <c r="AKD54" s="1">
        <v>0.48290652036666898</v>
      </c>
      <c r="AKE54" s="1">
        <v>0.48182287812232999</v>
      </c>
      <c r="AKF54" s="1">
        <v>0.48062777519226102</v>
      </c>
      <c r="AKG54" s="1">
        <v>0.47923204302787797</v>
      </c>
      <c r="AKH54" s="1">
        <v>0.47791570425033603</v>
      </c>
      <c r="AKI54" s="1">
        <v>0.47658404707908603</v>
      </c>
      <c r="AKJ54" s="1">
        <v>0.47516262531280501</v>
      </c>
      <c r="AKK54" s="1">
        <v>0.47373574972152699</v>
      </c>
      <c r="AKL54" s="1">
        <v>0.47221359610557601</v>
      </c>
      <c r="AKM54" s="1">
        <v>0.47055366635322599</v>
      </c>
      <c r="AKN54" s="1">
        <v>0.46888235211372398</v>
      </c>
      <c r="AKO54" s="1">
        <v>0.46721360087394698</v>
      </c>
      <c r="AKP54" s="1">
        <v>0.46544507145881697</v>
      </c>
      <c r="AKQ54" s="1">
        <v>0.46359559893608099</v>
      </c>
      <c r="AKR54" s="1">
        <v>0.46171170473098799</v>
      </c>
      <c r="AKS54" s="1">
        <v>0.45972433686256398</v>
      </c>
      <c r="AKT54" s="1">
        <v>0.45769774913787797</v>
      </c>
      <c r="AKU54" s="1">
        <v>0.45572534203529402</v>
      </c>
      <c r="AKV54" s="1">
        <v>0.45372202992439298</v>
      </c>
      <c r="AKW54" s="1">
        <v>0.45168885588645902</v>
      </c>
      <c r="AKX54" s="1">
        <v>0.44966304302215598</v>
      </c>
      <c r="AKY54" s="1">
        <v>0.44749829173088101</v>
      </c>
      <c r="AKZ54" s="1">
        <v>0.44515737891197199</v>
      </c>
      <c r="ALA54" s="1">
        <v>0.44281119108200101</v>
      </c>
      <c r="ALB54" s="1">
        <v>0.44033002853393599</v>
      </c>
      <c r="ALC54" s="1">
        <v>0.43780151009559598</v>
      </c>
      <c r="ALD54" s="1">
        <v>0.43525803089141801</v>
      </c>
      <c r="ALE54" s="1">
        <v>0.43250092864036599</v>
      </c>
      <c r="ALF54" s="1">
        <v>0.42950317263603199</v>
      </c>
      <c r="ALG54" s="1">
        <v>0.42667514085769698</v>
      </c>
      <c r="ALH54" s="1">
        <v>0.42375546693801902</v>
      </c>
      <c r="ALI54" s="1">
        <v>0.42107102274894698</v>
      </c>
      <c r="ALJ54" s="1">
        <v>0.41865414381027199</v>
      </c>
      <c r="ALK54" s="1">
        <v>0.41629457473754899</v>
      </c>
      <c r="ALL54" s="1">
        <v>0.41396373510360701</v>
      </c>
      <c r="ALM54" s="1">
        <v>0.41173154115676902</v>
      </c>
      <c r="ALN54" s="1">
        <v>0.40971043705940202</v>
      </c>
      <c r="ALO54" s="1">
        <v>0.40776374936103799</v>
      </c>
      <c r="ALP54" s="1">
        <v>0.40611174702644298</v>
      </c>
      <c r="ALQ54" s="1">
        <v>0.40477511286735501</v>
      </c>
      <c r="ALR54" s="1">
        <v>0.40326935052871699</v>
      </c>
      <c r="ALS54" s="1">
        <v>0.40174469351768499</v>
      </c>
      <c r="ALT54" s="1">
        <v>0.40038564801216098</v>
      </c>
      <c r="ALU54" s="1">
        <v>0.39899826049804699</v>
      </c>
      <c r="ALV54" s="1">
        <v>0.39763355255126998</v>
      </c>
      <c r="ALW54" s="1">
        <v>0.3968326151371</v>
      </c>
      <c r="ALX54" s="1">
        <v>0.39579379558563199</v>
      </c>
      <c r="AOS54" s="8"/>
      <c r="AOT54" s="8"/>
      <c r="AOU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>
        <v>8.7676882743835394E-2</v>
      </c>
      <c r="APK54" s="8">
        <v>8.7654493749141693E-2</v>
      </c>
      <c r="APL54" s="8">
        <v>8.7269119918346405E-2</v>
      </c>
      <c r="APM54" s="8">
        <v>8.6723238229751601E-2</v>
      </c>
      <c r="APN54" s="1">
        <v>8.6326576769352001E-2</v>
      </c>
      <c r="APO54" s="8">
        <v>8.5633538663387299E-2</v>
      </c>
      <c r="APP54" s="8">
        <v>8.5461370646953597E-2</v>
      </c>
      <c r="APQ54" s="8">
        <v>8.5731595754623399E-2</v>
      </c>
      <c r="APR54" s="8">
        <v>8.5553459823131603E-2</v>
      </c>
      <c r="APS54" s="1">
        <v>8.5397794842720004E-2</v>
      </c>
      <c r="APT54" s="8">
        <v>8.5199505090713501E-2</v>
      </c>
      <c r="APU54" s="8">
        <v>8.4666050970554393E-2</v>
      </c>
      <c r="APV54" s="8">
        <v>8.4560513496398898E-2</v>
      </c>
      <c r="APW54" s="8">
        <v>8.4708392620086698E-2</v>
      </c>
      <c r="APX54" s="8">
        <v>8.4702052175998702E-2</v>
      </c>
      <c r="APY54" s="1">
        <v>8.4801971912384005E-2</v>
      </c>
      <c r="APZ54" s="8">
        <v>8.47665891051292E-2</v>
      </c>
      <c r="AQA54" s="8">
        <v>8.4539301693439498E-2</v>
      </c>
      <c r="AQB54" s="8">
        <v>8.4524378180503804E-2</v>
      </c>
      <c r="AQC54" s="8">
        <v>8.4561690688133198E-2</v>
      </c>
      <c r="AQD54" s="8">
        <v>8.4628187119960799E-2</v>
      </c>
      <c r="AQE54" s="8">
        <v>8.4855221211910206E-2</v>
      </c>
      <c r="AQF54" s="8">
        <v>8.4956035017967196E-2</v>
      </c>
      <c r="AQG54" s="8">
        <v>8.5011474788188907E-2</v>
      </c>
      <c r="AQH54" s="8">
        <v>8.5291840136051206E-2</v>
      </c>
      <c r="AQI54" s="1">
        <v>8.5607536137104007E-2</v>
      </c>
      <c r="AQJ54" s="1">
        <v>8.5940919816494002E-2</v>
      </c>
      <c r="AQK54" s="8">
        <v>8.64382013678551E-2</v>
      </c>
      <c r="AQL54" s="1">
        <v>8.6841456592083005E-2</v>
      </c>
      <c r="AQM54" s="8">
        <v>8.7278105318546295E-2</v>
      </c>
      <c r="AQN54" s="8">
        <v>8.7951496243476895E-2</v>
      </c>
      <c r="AQO54" s="8">
        <v>8.8627398014068604E-2</v>
      </c>
      <c r="AQP54" s="8">
        <v>8.9362792670726804E-2</v>
      </c>
      <c r="AQQ54" s="8">
        <v>9.0041756629943806E-2</v>
      </c>
      <c r="AQR54" s="1">
        <v>9.0733066201209994E-2</v>
      </c>
      <c r="AQS54" s="8">
        <v>9.1330975294113201E-2</v>
      </c>
      <c r="AQT54" s="8">
        <v>9.1737173497676794E-2</v>
      </c>
      <c r="AQU54" s="8">
        <v>9.2382639646530207E-2</v>
      </c>
      <c r="AQV54" s="8">
        <v>9.3038551509380299E-2</v>
      </c>
      <c r="AQW54" s="8">
        <v>9.3726232647895799E-2</v>
      </c>
      <c r="AQX54" s="8">
        <v>9.4553790986537906E-2</v>
      </c>
      <c r="AQY54" s="8">
        <v>9.5305256545543698E-2</v>
      </c>
      <c r="AQZ54" s="8">
        <v>9.5909930765628801E-2</v>
      </c>
      <c r="ARA54" s="8">
        <v>9.6718415617942796E-2</v>
      </c>
      <c r="ARB54" s="8">
        <v>9.7565628588199602E-2</v>
      </c>
      <c r="ARC54" s="8">
        <v>9.8438151180744199E-2</v>
      </c>
      <c r="ARD54" s="8">
        <v>9.9462643265724196E-2</v>
      </c>
      <c r="ARE54" s="1">
        <v>0.100326493382454</v>
      </c>
      <c r="ARF54" s="1">
        <v>0.101062886416912</v>
      </c>
      <c r="ARG54" s="1">
        <v>0.101859755814075</v>
      </c>
      <c r="ARH54" s="1">
        <v>0.10257538408041</v>
      </c>
      <c r="ARI54" s="1">
        <v>0.10334949940443</v>
      </c>
      <c r="ARJ54" s="1">
        <v>0.10421074181795099</v>
      </c>
      <c r="ARK54" s="1">
        <v>0.1049874573946</v>
      </c>
      <c r="ARL54" s="1">
        <v>0.105775594711304</v>
      </c>
      <c r="ARM54" s="1">
        <v>0.106550082564354</v>
      </c>
      <c r="ARN54" s="1">
        <v>0.107282698154449</v>
      </c>
      <c r="ARO54" s="1">
        <v>0.10813844949007</v>
      </c>
      <c r="ARP54" s="1">
        <v>0.10897114872932399</v>
      </c>
      <c r="ARQ54" s="1">
        <v>0.109878607094288</v>
      </c>
      <c r="ARR54" s="1">
        <v>0.11083131283521699</v>
      </c>
      <c r="ARS54" s="1">
        <v>0.11170871555805199</v>
      </c>
      <c r="ART54" s="1">
        <v>0.11268802732229199</v>
      </c>
      <c r="ARU54" s="1">
        <v>0.113684132695198</v>
      </c>
      <c r="ARV54" s="1">
        <v>0.114681892096996</v>
      </c>
      <c r="ARW54" s="1">
        <v>0.115714550018311</v>
      </c>
      <c r="ARX54" s="1">
        <v>0.11673056334257099</v>
      </c>
      <c r="ARY54" s="1">
        <v>0.11772938817739501</v>
      </c>
      <c r="ARZ54" s="1">
        <v>0.11875208467245101</v>
      </c>
      <c r="ASA54" s="1">
        <v>0.119784250855446</v>
      </c>
      <c r="ASB54" s="1">
        <v>0.120825752615929</v>
      </c>
      <c r="ASC54" s="1">
        <v>0.121888935565948</v>
      </c>
      <c r="ASD54" s="1">
        <v>0.122925594449043</v>
      </c>
      <c r="ASE54" s="1">
        <v>0.12396498769521699</v>
      </c>
      <c r="ASF54" s="1">
        <v>0.12499704211950299</v>
      </c>
      <c r="ASG54" s="1">
        <v>0.12601311504840901</v>
      </c>
      <c r="ASH54" s="1">
        <v>0.12707087397575401</v>
      </c>
      <c r="ASI54" s="1">
        <v>0.128162786364555</v>
      </c>
      <c r="ASJ54" s="1">
        <v>0.129236295819283</v>
      </c>
      <c r="ASK54" s="1">
        <v>0.13034079968929299</v>
      </c>
      <c r="ASL54" s="1">
        <v>0.13141106069087999</v>
      </c>
      <c r="ASM54" s="1">
        <v>0.13245360553264601</v>
      </c>
      <c r="ASN54" s="1">
        <v>0.13351172208786</v>
      </c>
      <c r="ASO54" s="1">
        <v>0.13458549976348899</v>
      </c>
      <c r="ASP54" s="1">
        <v>0.13563862442970301</v>
      </c>
      <c r="ASQ54" s="1">
        <v>0.136661931872368</v>
      </c>
      <c r="ASR54" s="1">
        <v>0.13773298263549799</v>
      </c>
      <c r="ASS54" s="1">
        <v>0.13884364068508101</v>
      </c>
      <c r="AST54" s="1">
        <v>0.13990975916385701</v>
      </c>
      <c r="ASU54" s="1">
        <v>0.14098325371742201</v>
      </c>
      <c r="ASV54" s="1">
        <v>0.14208129048347501</v>
      </c>
      <c r="ASW54" s="1">
        <v>0.143083646893501</v>
      </c>
      <c r="ASX54" s="1">
        <v>0.14413221180439001</v>
      </c>
      <c r="ASY54" s="1">
        <v>0.14520174264907801</v>
      </c>
      <c r="ASZ54" s="1">
        <v>0.14622236788272899</v>
      </c>
      <c r="ATA54" s="1">
        <v>0.147322237491608</v>
      </c>
      <c r="ATB54" s="1">
        <v>0.14838303625583599</v>
      </c>
      <c r="ATC54" s="1">
        <v>0.149405121803284</v>
      </c>
      <c r="ATD54" s="1">
        <v>0.15047757327556599</v>
      </c>
      <c r="ATE54" s="1">
        <v>0.151519685983658</v>
      </c>
      <c r="ATF54" s="1">
        <v>0.15257781744003299</v>
      </c>
      <c r="ATG54" s="1">
        <v>0.15364460647106201</v>
      </c>
      <c r="ATH54" s="1">
        <v>0.15468651056289701</v>
      </c>
      <c r="ATI54" s="1">
        <v>0.15569558739662201</v>
      </c>
      <c r="ATJ54" s="1">
        <v>0.15661996603012099</v>
      </c>
      <c r="ATK54" s="1">
        <v>0.15763770043849901</v>
      </c>
      <c r="ATL54" s="1">
        <v>0.158684521913528</v>
      </c>
      <c r="ATM54" s="1">
        <v>0.159755304455757</v>
      </c>
      <c r="ATN54" s="1">
        <v>0.160902440547943</v>
      </c>
      <c r="ATO54" s="1">
        <v>0.161972030997276</v>
      </c>
      <c r="ATP54" s="1">
        <v>0.16301910579204601</v>
      </c>
      <c r="ATQ54" s="1">
        <v>0.16406857967376701</v>
      </c>
      <c r="ATR54" s="1">
        <v>0.16511195898056</v>
      </c>
      <c r="ATS54" s="1">
        <v>0.16611917316913599</v>
      </c>
      <c r="ATT54" s="1">
        <v>0.167119741439819</v>
      </c>
      <c r="ATU54" s="1">
        <v>0.16810795664787301</v>
      </c>
      <c r="ATV54" s="1">
        <v>0.16902320086955999</v>
      </c>
      <c r="ATW54" s="1">
        <v>0.170007914304733</v>
      </c>
      <c r="ATX54" s="1">
        <v>0.17105561494827301</v>
      </c>
      <c r="ATY54" s="1">
        <v>0.17203696072101601</v>
      </c>
      <c r="ATZ54" s="1">
        <v>0.17302480340004001</v>
      </c>
      <c r="AUA54" s="1">
        <v>0.17398430407047299</v>
      </c>
      <c r="AUB54" s="1">
        <v>0.17489509284496299</v>
      </c>
      <c r="AUC54" s="1">
        <v>0.17583970725536299</v>
      </c>
      <c r="AUD54" s="1">
        <v>0.17679405212402299</v>
      </c>
      <c r="AUE54" s="1">
        <v>0.177752301096916</v>
      </c>
      <c r="AUF54" s="1">
        <v>0.178766384720802</v>
      </c>
      <c r="AUG54" s="1">
        <v>0.17969894409179701</v>
      </c>
      <c r="AUH54" s="1">
        <v>0.18055385351181</v>
      </c>
      <c r="AUI54" s="1">
        <v>0.18148641288280501</v>
      </c>
      <c r="AUJ54" s="1">
        <v>0.182411253452301</v>
      </c>
      <c r="AUK54" s="1">
        <v>0.183358028531075</v>
      </c>
      <c r="AUL54" s="1">
        <v>0.184403210878372</v>
      </c>
      <c r="AUM54" s="1">
        <v>0.185395568609238</v>
      </c>
      <c r="AUN54" s="1">
        <v>0.186296552419662</v>
      </c>
      <c r="AUO54" s="1">
        <v>0.18724824488163</v>
      </c>
      <c r="AUP54" s="1">
        <v>0.18821202218532601</v>
      </c>
      <c r="AUQ54" s="1">
        <v>0.189156904816628</v>
      </c>
      <c r="AUR54" s="1">
        <v>0.19009865820407901</v>
      </c>
      <c r="AUS54" s="1">
        <v>0.191041380167007</v>
      </c>
      <c r="AUT54" s="1">
        <v>0.19197522103786499</v>
      </c>
      <c r="AUU54" s="1">
        <v>0.1928641051054</v>
      </c>
      <c r="AUV54" s="1">
        <v>0.19373564422130601</v>
      </c>
      <c r="AUW54" s="1">
        <v>0.19460389018058799</v>
      </c>
      <c r="AUX54" s="1">
        <v>0.195455282926559</v>
      </c>
      <c r="AUY54" s="1">
        <v>0.196294590830803</v>
      </c>
      <c r="AUZ54" s="1">
        <v>0.19715446233749401</v>
      </c>
      <c r="AVA54" s="1">
        <v>0.198047190904617</v>
      </c>
      <c r="AVB54" s="1">
        <v>0.19894935190677601</v>
      </c>
      <c r="AVC54" s="1">
        <v>0.19983710348606101</v>
      </c>
      <c r="AVD54" s="1">
        <v>0.200725957751274</v>
      </c>
      <c r="AVE54" s="1">
        <v>0.20163281261920901</v>
      </c>
      <c r="AVF54" s="1">
        <v>0.202602744102478</v>
      </c>
      <c r="AVG54" s="1">
        <v>0.20352289080619801</v>
      </c>
      <c r="AVH54" s="1">
        <v>0.20436468720436099</v>
      </c>
      <c r="AVI54" s="1">
        <v>0.205222368240356</v>
      </c>
      <c r="AVJ54" s="1">
        <v>0.206070587038994</v>
      </c>
      <c r="AVK54" s="1">
        <v>0.206927910447121</v>
      </c>
      <c r="AVL54" s="1">
        <v>0.20781885087490101</v>
      </c>
      <c r="AVM54" s="1">
        <v>0.20881281793117501</v>
      </c>
      <c r="AVN54" s="1">
        <v>0.20971846580505399</v>
      </c>
      <c r="AVO54" s="1">
        <v>0.21055756509303999</v>
      </c>
      <c r="AVP54" s="1">
        <v>0.211474284529686</v>
      </c>
      <c r="AVQ54" s="1">
        <v>0.21239501237869299</v>
      </c>
      <c r="AVR54" s="1">
        <v>0.213374778628349</v>
      </c>
      <c r="AVS54" s="1">
        <v>0.21444034576415999</v>
      </c>
      <c r="AVT54" s="1">
        <v>0.215395897626877</v>
      </c>
      <c r="AVU54" s="1">
        <v>0.21635076403617901</v>
      </c>
      <c r="AVV54" s="1">
        <v>0.21723257005214699</v>
      </c>
      <c r="AVW54" s="1">
        <v>0.217983648180962</v>
      </c>
      <c r="AVX54" s="1">
        <v>0.218828365206718</v>
      </c>
      <c r="AVY54" s="1">
        <v>0.219681441783905</v>
      </c>
      <c r="AVZ54" s="1">
        <v>0.22051748633384699</v>
      </c>
      <c r="AWA54" s="1">
        <v>0.22139072418212899</v>
      </c>
      <c r="AWB54" s="1">
        <v>0.222191601991653</v>
      </c>
      <c r="AWC54" s="1">
        <v>0.22291997075080899</v>
      </c>
      <c r="AWD54" s="1">
        <v>0.22370058298111001</v>
      </c>
      <c r="AWE54" s="1">
        <v>0.22447426617145499</v>
      </c>
      <c r="AWF54" s="1">
        <v>0.22524257004261</v>
      </c>
      <c r="AWG54" s="1">
        <v>0.22604697942733801</v>
      </c>
      <c r="AWH54" s="1">
        <v>0.226803973317146</v>
      </c>
      <c r="AWI54" s="1">
        <v>0.22753383219242099</v>
      </c>
      <c r="AWJ54" s="1">
        <v>0.228257596492767</v>
      </c>
      <c r="AWK54" s="1">
        <v>0.22897376120090501</v>
      </c>
      <c r="AWL54" s="1">
        <v>0.22966943681240101</v>
      </c>
      <c r="AWM54" s="1">
        <v>0.23038023710250899</v>
      </c>
      <c r="AWN54" s="1">
        <v>0.23099608719348899</v>
      </c>
      <c r="AWO54" s="1">
        <v>0.23154291510582001</v>
      </c>
      <c r="AWP54" s="1">
        <v>0.232110470533371</v>
      </c>
      <c r="AWQ54" s="1">
        <v>0.23261645436286901</v>
      </c>
      <c r="AWR54" s="1">
        <v>0.23316703736782099</v>
      </c>
      <c r="AWS54" s="1">
        <v>0.233775734901428</v>
      </c>
      <c r="AWT54" s="1">
        <v>0.234336853027344</v>
      </c>
      <c r="AWU54" s="1">
        <v>0.23487660288810699</v>
      </c>
      <c r="AWV54" s="1">
        <v>0.23540922999382</v>
      </c>
      <c r="AWW54" s="1">
        <v>0.235929399728775</v>
      </c>
      <c r="AWX54" s="1">
        <v>0.23644368350505801</v>
      </c>
      <c r="AWY54" s="1">
        <v>0.236960709095001</v>
      </c>
      <c r="AWZ54" s="1">
        <v>0.23745308816433</v>
      </c>
      <c r="AXA54" s="1">
        <v>0.23793810606002799</v>
      </c>
      <c r="AXB54" s="1">
        <v>0.23838929831981701</v>
      </c>
      <c r="AXC54" s="1">
        <v>0.238803625106812</v>
      </c>
      <c r="AXD54" s="1">
        <v>0.23920674622058899</v>
      </c>
      <c r="AXE54" s="1">
        <v>0.23961964249610901</v>
      </c>
      <c r="AXF54" s="1">
        <v>0.23993854224681899</v>
      </c>
      <c r="AXG54" s="1">
        <v>0.24020218849182101</v>
      </c>
      <c r="AXH54" s="1">
        <v>0.240431442856789</v>
      </c>
      <c r="AXI54" s="1">
        <v>0.24055977165699</v>
      </c>
      <c r="AXJ54" s="1">
        <v>0.240699663758278</v>
      </c>
      <c r="AXK54" s="1">
        <v>0.24084934592247001</v>
      </c>
      <c r="AXL54" s="1">
        <v>0.24094168841838801</v>
      </c>
      <c r="AXM54" s="1">
        <v>0.24098843336105299</v>
      </c>
      <c r="AXN54" s="1">
        <v>0.24102056026458701</v>
      </c>
      <c r="AXO54" s="1">
        <v>0.24102669954299899</v>
      </c>
      <c r="AXP54" s="1">
        <v>0.240981265902519</v>
      </c>
      <c r="AXQ54" s="1">
        <v>0.240869119763374</v>
      </c>
      <c r="AXR54" s="1">
        <v>0.24079154431819899</v>
      </c>
      <c r="AXS54" s="1">
        <v>0.24068960547447199</v>
      </c>
      <c r="AXT54" s="1">
        <v>0.240589484572411</v>
      </c>
      <c r="AXU54" s="1">
        <v>0.240513935685158</v>
      </c>
      <c r="AXV54" s="1">
        <v>0.24042747914791099</v>
      </c>
      <c r="AXW54" s="1">
        <v>0.24032488465309099</v>
      </c>
      <c r="AXX54" s="1">
        <v>0.24020345509052299</v>
      </c>
      <c r="AXY54" s="1">
        <v>0.240036740899086</v>
      </c>
      <c r="AXZ54" s="1">
        <v>0.23994442820549</v>
      </c>
      <c r="AYA54" s="1">
        <v>0.23984766006469699</v>
      </c>
      <c r="AYB54" s="1">
        <v>0.23980458080768599</v>
      </c>
      <c r="AYC54" s="1">
        <v>0.23987410962581601</v>
      </c>
      <c r="AYD54" s="1">
        <v>0.23990380764007599</v>
      </c>
      <c r="AYE54" s="1">
        <v>0.239935413002968</v>
      </c>
      <c r="AYF54" s="1">
        <v>0.239960312843323</v>
      </c>
      <c r="AYG54" s="1">
        <v>0.23998713493347201</v>
      </c>
      <c r="AYH54" s="1">
        <v>0.24000573158264199</v>
      </c>
      <c r="AYI54" s="1">
        <v>0.24002091586589799</v>
      </c>
      <c r="AYJ54" s="1">
        <v>0.24002631008625</v>
      </c>
      <c r="AYK54" s="1">
        <v>0.24001210927963301</v>
      </c>
      <c r="AYL54" s="1">
        <v>0.24000446498394001</v>
      </c>
      <c r="AYM54" s="1">
        <v>0.24001336097717299</v>
      </c>
      <c r="AYN54" s="1">
        <v>0.23998922109603901</v>
      </c>
      <c r="AYO54" s="1">
        <v>0.23998250067234</v>
      </c>
      <c r="AYP54" s="1">
        <v>0.23991152644157401</v>
      </c>
      <c r="AYQ54" s="1">
        <v>0.239850699901581</v>
      </c>
      <c r="AYR54" s="1">
        <v>0.23964717984199499</v>
      </c>
      <c r="AYS54" s="1">
        <v>0.239250913262367</v>
      </c>
      <c r="AYT54" s="1">
        <v>0.23896676301956199</v>
      </c>
      <c r="AYU54" s="1">
        <v>0.238650858402252</v>
      </c>
      <c r="AYV54" s="1">
        <v>0.23832337558269501</v>
      </c>
      <c r="AYW54" s="1">
        <v>0.23808397352695501</v>
      </c>
      <c r="AYX54" s="1">
        <v>0.23778349161148099</v>
      </c>
      <c r="AYY54" s="1">
        <v>0.23739084601402299</v>
      </c>
      <c r="AYZ54" s="1">
        <v>0.23701637983322099</v>
      </c>
      <c r="AZA54" s="1">
        <v>0.23664456605911299</v>
      </c>
      <c r="AZB54" s="1">
        <v>0.23627783358097099</v>
      </c>
      <c r="AZC54" s="1">
        <v>0.23590895533561701</v>
      </c>
      <c r="AZD54" s="1">
        <v>0.235519513487816</v>
      </c>
      <c r="AZE54" s="1">
        <v>0.23514391481876401</v>
      </c>
      <c r="AZF54" s="1">
        <v>0.23473605513572701</v>
      </c>
      <c r="AZG54" s="1">
        <v>0.23430223762989</v>
      </c>
      <c r="AZH54" s="1">
        <v>0.23383529484272</v>
      </c>
      <c r="AZI54" s="1">
        <v>0.23334893584251401</v>
      </c>
      <c r="AZJ54" s="1">
        <v>0.23282867670059201</v>
      </c>
      <c r="AZK54" s="1">
        <v>0.23223985731601701</v>
      </c>
      <c r="AZL54" s="1">
        <v>0.2316734790802</v>
      </c>
      <c r="AZM54" s="1">
        <v>0.23108984529972099</v>
      </c>
      <c r="AZN54" s="1">
        <v>0.230513036251068</v>
      </c>
      <c r="AZO54" s="1">
        <v>0.229951441287994</v>
      </c>
      <c r="AZP54" s="1">
        <v>0.22937376797199199</v>
      </c>
      <c r="AZQ54" s="1">
        <v>0.22881992161274001</v>
      </c>
      <c r="AZR54" s="1">
        <v>0.22820107638835899</v>
      </c>
      <c r="AZS54" s="1">
        <v>0.227517560124397</v>
      </c>
      <c r="AZT54" s="1">
        <v>0.22686654329299899</v>
      </c>
      <c r="AZU54" s="1">
        <v>0.226210281252861</v>
      </c>
      <c r="AZV54" s="1">
        <v>0.22552190721035001</v>
      </c>
      <c r="AZW54" s="1">
        <v>0.224826380610466</v>
      </c>
      <c r="AZX54" s="1">
        <v>0.22414645552635201</v>
      </c>
      <c r="AZY54" s="1">
        <v>0.22342588007450101</v>
      </c>
      <c r="AZZ54" s="1">
        <v>0.22272820770740501</v>
      </c>
      <c r="BAA54" s="1">
        <v>0.22206559777259799</v>
      </c>
      <c r="BAB54" s="1">
        <v>0.221403673291206</v>
      </c>
      <c r="BAC54" s="1">
        <v>0.220667764544487</v>
      </c>
      <c r="BAD54" s="1">
        <v>0.220062971115112</v>
      </c>
      <c r="BAE54" s="1">
        <v>0.219642549753189</v>
      </c>
      <c r="BAF54" s="1">
        <v>0.21903684735298201</v>
      </c>
      <c r="BAG54" s="1">
        <v>0.21831627190113101</v>
      </c>
      <c r="BAH54" s="1">
        <v>0.21775586903095201</v>
      </c>
      <c r="BAI54" s="1">
        <v>0.217174842953682</v>
      </c>
      <c r="BAJ54" s="1">
        <v>0.216614350676537</v>
      </c>
      <c r="BAK54" s="1">
        <v>0.21619044244289401</v>
      </c>
      <c r="BAL54" s="1">
        <v>0.215780034661293</v>
      </c>
      <c r="BAM54" s="1">
        <v>0.21529458463192</v>
      </c>
      <c r="BAN54" s="1">
        <v>0.214903980493546</v>
      </c>
      <c r="BAO54" s="1">
        <v>0.214693829417229</v>
      </c>
      <c r="BAP54" s="1">
        <v>0.214408293366432</v>
      </c>
      <c r="BAQ54" s="1">
        <v>0.214078798890114</v>
      </c>
      <c r="BAR54" s="1">
        <v>0.21377789974212599</v>
      </c>
      <c r="BAS54" s="1">
        <v>0.21346031129360199</v>
      </c>
      <c r="BAT54" s="1">
        <v>0.21322934329509699</v>
      </c>
      <c r="BAU54" s="1">
        <v>0.21313704550266299</v>
      </c>
      <c r="BAV54" s="1">
        <v>0.212896108627319</v>
      </c>
      <c r="BAW54" s="1">
        <v>0.21264906227588701</v>
      </c>
      <c r="BAX54" s="1">
        <v>0.21234507858753199</v>
      </c>
      <c r="BAY54" s="1">
        <v>0.21185909211635601</v>
      </c>
      <c r="BAZ54" s="1">
        <v>0.211500734090805</v>
      </c>
      <c r="BBA54" s="1">
        <v>0.211281463503838</v>
      </c>
      <c r="BBB54" s="1">
        <v>0.21089744567871099</v>
      </c>
      <c r="BBC54" s="1">
        <v>0.210457593202591</v>
      </c>
      <c r="BBD54" s="1">
        <v>0.21000349521636999</v>
      </c>
      <c r="BBE54" s="1">
        <v>0.209481090307236</v>
      </c>
      <c r="BBF54" s="1">
        <v>0.208907321095467</v>
      </c>
      <c r="BBG54" s="1">
        <v>0.20833212137222301</v>
      </c>
      <c r="BBH54" s="1">
        <v>0.207691505551338</v>
      </c>
      <c r="BBI54" s="1">
        <v>0.206865474581718</v>
      </c>
      <c r="BBJ54" s="1">
        <v>0.20620356500148801</v>
      </c>
      <c r="BBK54" s="1">
        <v>0.20564022660255399</v>
      </c>
      <c r="BBL54" s="1">
        <v>0.20500281453132599</v>
      </c>
      <c r="BBM54" s="1">
        <v>0.204372063279152</v>
      </c>
      <c r="BBN54" s="1">
        <v>0.20373946428299</v>
      </c>
      <c r="BBO54" s="1">
        <v>0.20302049815654799</v>
      </c>
      <c r="BBP54" s="1">
        <v>0.20240403711795801</v>
      </c>
      <c r="BBQ54" s="1">
        <v>0.201899528503418</v>
      </c>
      <c r="BBR54" s="1">
        <v>0.20129303634166701</v>
      </c>
      <c r="BBS54" s="1">
        <v>0.200630977749825</v>
      </c>
      <c r="BBT54" s="1">
        <v>0.20004734396934501</v>
      </c>
      <c r="BBU54" s="1">
        <v>0.19940070807933799</v>
      </c>
      <c r="BBV54" s="1">
        <v>0.19889728724956501</v>
      </c>
      <c r="BBW54" s="1">
        <v>0.19854651391506201</v>
      </c>
      <c r="BBX54" s="1">
        <v>0.19813524186611201</v>
      </c>
      <c r="BBY54" s="1">
        <v>0.19777445495128601</v>
      </c>
      <c r="BBZ54" s="1">
        <v>0.19735956192016599</v>
      </c>
      <c r="BCA54" s="1">
        <v>0.19684565067291299</v>
      </c>
      <c r="BCB54" s="1">
        <v>0.19655013084411599</v>
      </c>
      <c r="BCC54" s="1">
        <v>0.19638599455356601</v>
      </c>
      <c r="BCD54" s="1">
        <v>0.196084469556808</v>
      </c>
      <c r="BCE54" s="1">
        <v>0.19590376317501099</v>
      </c>
      <c r="BCF54" s="1">
        <v>0.19559440016746499</v>
      </c>
      <c r="BCG54" s="1">
        <v>0.19505414366722101</v>
      </c>
      <c r="BCH54" s="1">
        <v>0.194904014468193</v>
      </c>
      <c r="BCI54" s="1">
        <v>0.19478079676628099</v>
      </c>
      <c r="BCJ54" s="1">
        <v>0.19456875324249301</v>
      </c>
      <c r="BCK54" s="1">
        <v>0.194492638111115</v>
      </c>
      <c r="BCL54" s="1">
        <v>0.19426983594894401</v>
      </c>
      <c r="BCM54" s="1">
        <v>0.19400604069232899</v>
      </c>
      <c r="BCN54" s="1">
        <v>0.19397129118442499</v>
      </c>
      <c r="BCO54" s="1">
        <v>0.19406457245349901</v>
      </c>
      <c r="BCP54" s="1">
        <v>0.193913549184799</v>
      </c>
      <c r="BCQ54" s="1">
        <v>0.19370791316032401</v>
      </c>
      <c r="BCR54" s="1">
        <v>0.19345335662365001</v>
      </c>
      <c r="BCS54" s="1">
        <v>0.19311147928237901</v>
      </c>
      <c r="BCT54" s="1">
        <v>0.19343253970146199</v>
      </c>
      <c r="BCU54" s="1">
        <v>0.19377526640892001</v>
      </c>
      <c r="BCV54" s="1">
        <v>0.19407095015049</v>
      </c>
      <c r="BCW54" s="1">
        <v>0.194571867585182</v>
      </c>
      <c r="BCX54" s="1">
        <v>0.19478584825992601</v>
      </c>
      <c r="BCY54" s="1">
        <v>0.194915845990181</v>
      </c>
      <c r="BCZ54" s="1">
        <v>0.194507881999016</v>
      </c>
      <c r="BDA54" s="1">
        <v>0.194665297865868</v>
      </c>
      <c r="BDB54" s="1">
        <v>0.19534496963024101</v>
      </c>
      <c r="BDC54" s="1">
        <v>0.195530936121941</v>
      </c>
      <c r="BDD54" s="1">
        <v>0.196112215518951</v>
      </c>
      <c r="BDE54" s="1">
        <v>0.196526244282722</v>
      </c>
      <c r="BHW54" s="8"/>
      <c r="BHX54" s="8"/>
      <c r="BHY54" s="8"/>
      <c r="BHZ54" s="8"/>
      <c r="BIB54" s="8"/>
      <c r="BIC54" s="8"/>
      <c r="BIF54" s="8"/>
      <c r="BIG54" s="8"/>
      <c r="BIH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C54" s="8"/>
      <c r="BJD54" s="8"/>
      <c r="BJF54" s="8"/>
      <c r="BJG54" s="8"/>
      <c r="BJH54" s="8"/>
      <c r="BJI54" s="8"/>
      <c r="BJJ54" s="8"/>
      <c r="BJK54" s="8">
        <v>3.7004165351390797E-2</v>
      </c>
      <c r="BJL54" s="8">
        <v>3.6055780947208398E-2</v>
      </c>
      <c r="BJM54" s="8">
        <v>3.5796076059341403E-2</v>
      </c>
      <c r="BJN54" s="8">
        <v>3.5634953528642703E-2</v>
      </c>
      <c r="BJO54" s="8">
        <v>3.5467375069856602E-2</v>
      </c>
      <c r="BJP54" s="8">
        <v>3.5374697297811501E-2</v>
      </c>
      <c r="BJQ54" s="8">
        <v>3.5538967698812499E-2</v>
      </c>
      <c r="BJR54" s="8">
        <v>3.5530880093574503E-2</v>
      </c>
      <c r="BJS54" s="8">
        <v>3.5411667078733403E-2</v>
      </c>
      <c r="BJT54" s="8">
        <v>3.5282932221889503E-2</v>
      </c>
      <c r="BJU54" s="8">
        <v>3.5053085535764701E-2</v>
      </c>
      <c r="BJV54" s="8">
        <v>3.5033416002988801E-2</v>
      </c>
      <c r="BJW54" s="1">
        <v>3.5078838467598003E-2</v>
      </c>
      <c r="BJX54" s="8">
        <v>3.51238623261452E-2</v>
      </c>
      <c r="BJY54" s="8">
        <v>3.5258796066045803E-2</v>
      </c>
      <c r="BJZ54" s="8">
        <v>3.5470761358737897E-2</v>
      </c>
      <c r="BKA54" s="8">
        <v>3.5721205174922901E-2</v>
      </c>
      <c r="BKB54" s="8">
        <v>3.5994630306959201E-2</v>
      </c>
      <c r="BKC54" s="8">
        <v>3.63610349595547E-2</v>
      </c>
      <c r="BKD54" s="8">
        <v>3.68752330541611E-2</v>
      </c>
      <c r="BKE54" s="8">
        <v>3.73238995671272E-2</v>
      </c>
      <c r="BKF54" s="8">
        <v>3.7646468728780698E-2</v>
      </c>
      <c r="BKG54" s="8">
        <v>3.7981696426868397E-2</v>
      </c>
      <c r="BKH54" s="8">
        <v>3.8300283253192902E-2</v>
      </c>
      <c r="BKI54" s="8">
        <v>3.8468290120363201E-2</v>
      </c>
      <c r="BKJ54" s="8">
        <v>3.8746811449527699E-2</v>
      </c>
      <c r="BKK54" s="8">
        <v>3.8796536624431603E-2</v>
      </c>
      <c r="BKL54" s="8">
        <v>3.88863012194633E-2</v>
      </c>
      <c r="BKM54" s="8">
        <v>3.8827750831842402E-2</v>
      </c>
      <c r="BKN54" s="8">
        <v>3.9046540856361403E-2</v>
      </c>
      <c r="BKO54" s="1">
        <v>3.9503950625658001E-2</v>
      </c>
      <c r="BKP54" s="8">
        <v>3.9836954325437497E-2</v>
      </c>
      <c r="BKQ54" s="8">
        <v>4.0325067937374101E-2</v>
      </c>
      <c r="BKR54" s="1">
        <v>4.0617860853672E-2</v>
      </c>
      <c r="BKS54" s="8">
        <v>4.08753901720047E-2</v>
      </c>
      <c r="BKT54" s="8">
        <v>4.1106462478637702E-2</v>
      </c>
      <c r="BKU54" s="8">
        <v>4.1475441306829501E-2</v>
      </c>
      <c r="BKV54" s="8">
        <v>4.1997365653514897E-2</v>
      </c>
      <c r="BKW54" s="8">
        <v>4.24716658890247E-2</v>
      </c>
      <c r="BKX54" s="8">
        <v>4.2830523103475598E-2</v>
      </c>
      <c r="BKY54" s="8">
        <v>4.3437708169221899E-2</v>
      </c>
      <c r="BKZ54" s="8">
        <v>4.4169187545776402E-2</v>
      </c>
      <c r="BLA54" s="8">
        <v>4.5019902288913699E-2</v>
      </c>
      <c r="BLB54" s="8">
        <v>4.6380057930946399E-2</v>
      </c>
      <c r="BLC54" s="8">
        <v>4.7309137880802203E-2</v>
      </c>
      <c r="BLD54" s="8">
        <v>4.7738097608089398E-2</v>
      </c>
      <c r="BLE54" s="1">
        <v>4.8058494925498997E-2</v>
      </c>
      <c r="BLF54" s="8">
        <v>4.87684011459351E-2</v>
      </c>
      <c r="BLG54" s="8">
        <v>4.9096908420324298E-2</v>
      </c>
      <c r="BLH54" s="8">
        <v>4.9071568995714201E-2</v>
      </c>
      <c r="BLI54" s="8">
        <v>4.9328770488500602E-2</v>
      </c>
      <c r="BLJ54" s="8">
        <v>4.9038898199796697E-2</v>
      </c>
      <c r="BLK54" s="8">
        <v>4.86381873488426E-2</v>
      </c>
      <c r="BLL54" s="8">
        <v>4.8718038946390201E-2</v>
      </c>
      <c r="BLM54" s="8">
        <v>4.9172040075063699E-2</v>
      </c>
      <c r="BLN54" s="1">
        <v>4.9622081220150001E-2</v>
      </c>
      <c r="BLO54" s="8">
        <v>5.0306551158428199E-2</v>
      </c>
      <c r="BLP54" s="8">
        <v>5.0548359751701397E-2</v>
      </c>
      <c r="BLQ54" s="1">
        <v>5.0676766782998997E-2</v>
      </c>
      <c r="BLR54" s="1">
        <v>5.0801157951355001E-2</v>
      </c>
      <c r="BLS54" s="8">
        <v>5.0819948315620402E-2</v>
      </c>
      <c r="BLT54" s="8">
        <v>5.1058936864137698E-2</v>
      </c>
      <c r="BLU54" s="8">
        <v>5.1447730511426898E-2</v>
      </c>
      <c r="BLV54" s="8">
        <v>5.1637709140777602E-2</v>
      </c>
      <c r="BLW54" s="8">
        <v>5.1712170243263203E-2</v>
      </c>
      <c r="BLX54" s="8">
        <v>5.2012011408805799E-2</v>
      </c>
      <c r="BLY54" s="8">
        <v>5.2157342433929402E-2</v>
      </c>
      <c r="BLZ54" s="8">
        <v>5.2219796925783199E-2</v>
      </c>
      <c r="BMA54" s="1">
        <v>5.2394337952137E-2</v>
      </c>
      <c r="BMB54" s="8">
        <v>5.25847785174847E-2</v>
      </c>
      <c r="BMC54" s="8">
        <v>5.27235269546509E-2</v>
      </c>
      <c r="BMD54" s="1">
        <v>5.2917767316103002E-2</v>
      </c>
      <c r="BME54" s="1">
        <v>5.3134098649024998E-2</v>
      </c>
      <c r="BMF54" s="8">
        <v>5.3299460560083403E-2</v>
      </c>
      <c r="BMG54" s="8">
        <v>5.3559374064207098E-2</v>
      </c>
      <c r="BMH54" s="8">
        <v>5.37941716611385E-2</v>
      </c>
      <c r="BMI54" s="1">
        <v>5.3967610001563998E-2</v>
      </c>
      <c r="BMJ54" s="8">
        <v>5.4286699742078802E-2</v>
      </c>
      <c r="BMK54" s="1">
        <v>5.4461482912302003E-2</v>
      </c>
      <c r="BML54" s="8">
        <v>5.4675810039043399E-2</v>
      </c>
      <c r="BMM54" s="8">
        <v>5.5008281022310299E-2</v>
      </c>
      <c r="BMN54" s="8">
        <v>5.5247560143470799E-2</v>
      </c>
      <c r="BMO54" s="1">
        <v>5.5360883474350003E-2</v>
      </c>
      <c r="BMP54" s="1">
        <v>5.5585965514183003E-2</v>
      </c>
      <c r="BMQ54" s="8">
        <v>5.5855516344308902E-2</v>
      </c>
      <c r="BMR54" s="8">
        <v>5.60862720012665E-2</v>
      </c>
      <c r="BMS54" s="8">
        <v>5.6330200284719502E-2</v>
      </c>
      <c r="BMT54" s="8">
        <v>5.6600742042064701E-2</v>
      </c>
      <c r="BMU54" s="8">
        <v>5.6788150221109397E-2</v>
      </c>
      <c r="BMV54" s="8">
        <v>5.7231839746236801E-2</v>
      </c>
      <c r="BMW54" s="8">
        <v>5.7626321911811801E-2</v>
      </c>
      <c r="BMX54" s="8">
        <v>5.8059155941009501E-2</v>
      </c>
      <c r="BMY54" s="1">
        <v>5.8411642909050002E-2</v>
      </c>
      <c r="BMZ54" s="8">
        <v>5.8672528713941602E-2</v>
      </c>
      <c r="BNA54" s="8">
        <v>5.8974049985408797E-2</v>
      </c>
      <c r="BNB54" s="8">
        <v>5.9285439550876597E-2</v>
      </c>
      <c r="BNC54" s="1">
        <v>5.9517614543437999E-2</v>
      </c>
      <c r="BND54" s="8">
        <v>5.9731710702180897E-2</v>
      </c>
      <c r="BNE54" s="8">
        <v>5.9861909598112099E-2</v>
      </c>
      <c r="BNF54" s="8">
        <v>5.9632468968629802E-2</v>
      </c>
      <c r="BNG54" s="1">
        <v>5.9802345931529999E-2</v>
      </c>
      <c r="BNH54" s="8">
        <v>6.0323473066091503E-2</v>
      </c>
      <c r="BNI54" s="8">
        <v>6.0592722147703199E-2</v>
      </c>
      <c r="BNJ54" s="8">
        <v>6.0874987393617602E-2</v>
      </c>
      <c r="BNK54" s="8">
        <v>6.1273504048585899E-2</v>
      </c>
      <c r="BNL54" s="8">
        <v>6.1406735330820097E-2</v>
      </c>
      <c r="BNM54" s="8">
        <v>6.1431720852851902E-2</v>
      </c>
      <c r="BNN54" s="8">
        <v>6.1692733317613602E-2</v>
      </c>
      <c r="BNO54" s="8">
        <v>6.2178470194339801E-2</v>
      </c>
      <c r="BNP54" s="8">
        <v>6.2450058758258799E-2</v>
      </c>
      <c r="BNQ54" s="8">
        <v>6.2664225697517395E-2</v>
      </c>
      <c r="BNR54" s="8">
        <v>6.2933057546615601E-2</v>
      </c>
      <c r="BNS54" s="8">
        <v>6.3172511756420094E-2</v>
      </c>
      <c r="BNT54" s="8">
        <v>6.3426546752452906E-2</v>
      </c>
      <c r="BNU54" s="8">
        <v>6.3708469271659907E-2</v>
      </c>
      <c r="BNV54" s="1">
        <v>6.3967339694499997E-2</v>
      </c>
      <c r="BNW54" s="8">
        <v>6.4194783568382305E-2</v>
      </c>
      <c r="BNX54" s="8">
        <v>6.4412727952003507E-2</v>
      </c>
      <c r="BNY54" s="8">
        <v>6.4661949872970595E-2</v>
      </c>
      <c r="BNZ54" s="8">
        <v>6.4920447766780895E-2</v>
      </c>
      <c r="BOA54" s="8">
        <v>6.5053999423980699E-2</v>
      </c>
      <c r="BOB54" s="8">
        <v>6.5119847655296298E-2</v>
      </c>
      <c r="BOC54" s="8">
        <v>6.5226726233959198E-2</v>
      </c>
      <c r="BOD54" s="8">
        <v>6.5231122076511397E-2</v>
      </c>
      <c r="BOE54" s="8">
        <v>6.5433137118816403E-2</v>
      </c>
      <c r="BOF54" s="8">
        <v>6.5765470266342205E-2</v>
      </c>
      <c r="BOG54" s="8">
        <v>6.6028483211994199E-2</v>
      </c>
      <c r="BOH54" s="8">
        <v>6.6314511001110105E-2</v>
      </c>
      <c r="BOI54" s="8">
        <v>6.6643267869949299E-2</v>
      </c>
      <c r="BOJ54" s="8">
        <v>6.70632049441338E-2</v>
      </c>
      <c r="BOK54" s="8">
        <v>6.7327849566936507E-2</v>
      </c>
      <c r="BOL54" s="8">
        <v>6.7545890808105497E-2</v>
      </c>
      <c r="BOM54" s="8">
        <v>6.7813538014888805E-2</v>
      </c>
      <c r="BON54" s="8">
        <v>6.79949596524239E-2</v>
      </c>
      <c r="BOO54" s="8">
        <v>6.8154908716678606E-2</v>
      </c>
      <c r="BOP54" s="8">
        <v>6.8481080234050806E-2</v>
      </c>
      <c r="BOQ54" s="8">
        <v>6.8792797625064905E-2</v>
      </c>
      <c r="BOR54" s="8">
        <v>6.9043107330799103E-2</v>
      </c>
      <c r="BOS54" s="8">
        <v>6.9402880966663402E-2</v>
      </c>
      <c r="BOT54" s="8">
        <v>6.9722324609756497E-2</v>
      </c>
      <c r="BOU54" s="8">
        <v>7.0059075951576205E-2</v>
      </c>
      <c r="BOV54" s="8">
        <v>7.0369698107242598E-2</v>
      </c>
      <c r="BOW54" s="8">
        <v>7.0672392845153795E-2</v>
      </c>
      <c r="BOX54" s="8">
        <v>7.0957668125629397E-2</v>
      </c>
      <c r="BOY54" s="8">
        <v>7.1327596902847304E-2</v>
      </c>
      <c r="BOZ54" s="8">
        <v>7.1524813771247905E-2</v>
      </c>
      <c r="BPA54" s="8">
        <v>7.1554705500602694E-2</v>
      </c>
      <c r="BPB54" s="8">
        <v>7.1693234145641299E-2</v>
      </c>
      <c r="BPC54" s="8">
        <v>7.1664951741695404E-2</v>
      </c>
      <c r="BPD54" s="8">
        <v>7.1837104856967898E-2</v>
      </c>
      <c r="BPE54" s="8">
        <v>7.2124689817428603E-2</v>
      </c>
      <c r="BPF54" s="8">
        <v>7.2604522109031705E-2</v>
      </c>
      <c r="BPG54" s="1">
        <v>7.3015496134757996E-2</v>
      </c>
      <c r="BPH54" s="1">
        <v>7.3331817984580994E-2</v>
      </c>
      <c r="BPI54" s="8">
        <v>7.3578134179115295E-2</v>
      </c>
      <c r="BPJ54" s="8">
        <v>7.3690965771675096E-2</v>
      </c>
      <c r="BPK54" s="8">
        <v>7.3894493281841306E-2</v>
      </c>
      <c r="BPL54" s="8">
        <v>7.4057959020137801E-2</v>
      </c>
      <c r="BPM54" s="8">
        <v>7.42795094847679E-2</v>
      </c>
      <c r="BPN54" s="8">
        <v>7.4482291936874404E-2</v>
      </c>
      <c r="BPO54" s="8">
        <v>7.4837982654571505E-2</v>
      </c>
      <c r="BPP54" s="8">
        <v>7.5353585183620495E-2</v>
      </c>
      <c r="BPQ54" s="8">
        <v>7.5727961957454695E-2</v>
      </c>
      <c r="BPR54" s="8">
        <v>7.6249301433563205E-2</v>
      </c>
      <c r="BPS54" s="8">
        <v>7.6573826372623402E-2</v>
      </c>
      <c r="BPT54" s="8">
        <v>7.6689034700393705E-2</v>
      </c>
      <c r="BPU54" s="8">
        <v>7.6833069324493394E-2</v>
      </c>
      <c r="BPV54" s="8">
        <v>7.6897390186786693E-2</v>
      </c>
      <c r="BPW54" s="1">
        <v>7.6962336897849995E-2</v>
      </c>
      <c r="BPX54" s="8">
        <v>7.7131688594818101E-2</v>
      </c>
      <c r="BPY54" s="8">
        <v>7.7205367386341095E-2</v>
      </c>
      <c r="BPZ54" s="8">
        <v>7.7354572713375105E-2</v>
      </c>
      <c r="BQA54" s="8">
        <v>7.75111168622971E-2</v>
      </c>
      <c r="BQB54" s="8">
        <v>7.7845647931098896E-2</v>
      </c>
      <c r="BQC54" s="8">
        <v>7.8295588493347196E-2</v>
      </c>
      <c r="BQD54" s="8">
        <v>7.8652322292327895E-2</v>
      </c>
      <c r="BQE54" s="8">
        <v>7.9269275069236797E-2</v>
      </c>
      <c r="BQF54" s="8">
        <v>7.9492583870887798E-2</v>
      </c>
      <c r="BQG54" s="8">
        <v>7.9263865947723403E-2</v>
      </c>
      <c r="BQH54" s="8">
        <v>7.9453870654106099E-2</v>
      </c>
      <c r="BQI54" s="8">
        <v>7.9725086688995403E-2</v>
      </c>
      <c r="BQJ54" s="8">
        <v>7.9949408769607502E-2</v>
      </c>
      <c r="BQK54" s="8">
        <v>8.0423109233379406E-2</v>
      </c>
      <c r="BQL54" s="1">
        <v>8.0758698284625993E-2</v>
      </c>
      <c r="BQM54" s="8">
        <v>8.0852366983890506E-2</v>
      </c>
      <c r="BQN54" s="8">
        <v>8.1079542636871296E-2</v>
      </c>
      <c r="BQO54" s="1">
        <v>8.1439308822154999E-2</v>
      </c>
      <c r="BQP54" s="8">
        <v>8.1786982715129894E-2</v>
      </c>
      <c r="BQQ54" s="8">
        <v>8.1791222095489502E-2</v>
      </c>
      <c r="BQR54" s="8">
        <v>8.1977359950542505E-2</v>
      </c>
      <c r="BQS54" s="8">
        <v>8.2189343869686099E-2</v>
      </c>
      <c r="BQT54" s="8">
        <v>8.2296915352344499E-2</v>
      </c>
      <c r="BQU54" s="8">
        <v>8.2537226378917694E-2</v>
      </c>
      <c r="BQV54" s="8">
        <v>8.2978911697864505E-2</v>
      </c>
      <c r="BQW54" s="8">
        <v>8.3296455442905398E-2</v>
      </c>
      <c r="BQX54" s="8">
        <v>8.3559371531009702E-2</v>
      </c>
      <c r="BQY54" s="1">
        <v>8.3826094865799006E-2</v>
      </c>
      <c r="BQZ54" s="1">
        <v>8.4165908396243994E-2</v>
      </c>
      <c r="BRA54" s="8">
        <v>8.4397837519645705E-2</v>
      </c>
      <c r="BRB54" s="8">
        <v>8.4481433033943204E-2</v>
      </c>
      <c r="BRC54" s="8">
        <v>8.4699720144271906E-2</v>
      </c>
      <c r="BRD54" s="8">
        <v>8.4907539188861805E-2</v>
      </c>
      <c r="BRE54" s="8">
        <v>8.5160762071609497E-2</v>
      </c>
      <c r="BRF54" s="8">
        <v>8.5560359060764299E-2</v>
      </c>
      <c r="BRG54" s="8">
        <v>8.5873819887638106E-2</v>
      </c>
      <c r="BRH54" s="8">
        <v>8.6152486503124195E-2</v>
      </c>
      <c r="BRI54" s="8">
        <v>8.6427159607410403E-2</v>
      </c>
      <c r="BRJ54" s="8">
        <v>8.66694375872612E-2</v>
      </c>
      <c r="BRK54" s="8">
        <v>8.68491530418396E-2</v>
      </c>
      <c r="BRL54" s="8">
        <v>8.7078362703323406E-2</v>
      </c>
      <c r="BRM54" s="8">
        <v>8.7340369820594801E-2</v>
      </c>
      <c r="BRN54" s="8">
        <v>8.7495483458042103E-2</v>
      </c>
      <c r="BRO54" s="8">
        <v>8.7573967874050099E-2</v>
      </c>
      <c r="BRP54" s="8">
        <v>8.7743364274501801E-2</v>
      </c>
      <c r="BRQ54" s="8">
        <v>8.7854430079460102E-2</v>
      </c>
      <c r="BRR54" s="8">
        <v>8.8020786643028301E-2</v>
      </c>
      <c r="BRS54" s="8">
        <v>8.8219985365867601E-2</v>
      </c>
      <c r="BRT54" s="8">
        <v>8.8588833808898898E-2</v>
      </c>
      <c r="BRU54" s="1">
        <v>8.9160680770873996E-2</v>
      </c>
      <c r="BRV54" s="8">
        <v>8.9498475193977398E-2</v>
      </c>
      <c r="BRW54" s="8">
        <v>8.9870050549507099E-2</v>
      </c>
      <c r="BRX54" s="8">
        <v>9.0195231139659895E-2</v>
      </c>
      <c r="BRY54" s="1">
        <v>9.0337410569191007E-2</v>
      </c>
      <c r="BRZ54" s="8">
        <v>9.04693603515625E-2</v>
      </c>
      <c r="BSA54" s="8">
        <v>9.0645246207714095E-2</v>
      </c>
      <c r="BSB54" s="1">
        <v>9.0836413204669994E-2</v>
      </c>
      <c r="BSC54" s="8">
        <v>9.0919725596904796E-2</v>
      </c>
      <c r="BSD54" s="1">
        <v>9.0979240834712996E-2</v>
      </c>
      <c r="BSE54" s="8">
        <v>9.1234907507896396E-2</v>
      </c>
      <c r="BSF54" s="8">
        <v>9.1474421322345706E-2</v>
      </c>
      <c r="BSG54" s="8">
        <v>9.16932448744774E-2</v>
      </c>
      <c r="BSH54" s="8">
        <v>9.1851137578487396E-2</v>
      </c>
      <c r="BSI54" s="8">
        <v>9.2136517167091397E-2</v>
      </c>
      <c r="BSJ54" s="8">
        <v>9.2546440660953494E-2</v>
      </c>
      <c r="BSK54" s="8">
        <v>9.2783533036708804E-2</v>
      </c>
      <c r="BSL54" s="8">
        <v>9.3042850494384793E-2</v>
      </c>
      <c r="BSM54" s="8">
        <v>9.3221791088581099E-2</v>
      </c>
      <c r="BSN54" s="8">
        <v>9.3138106167316395E-2</v>
      </c>
      <c r="BSO54" s="8">
        <v>9.3342274427413899E-2</v>
      </c>
      <c r="BSP54" s="8">
        <v>9.3747697770595606E-2</v>
      </c>
      <c r="BSQ54" s="8">
        <v>9.4030395150184604E-2</v>
      </c>
      <c r="BSR54" s="8">
        <v>9.4461835920810699E-2</v>
      </c>
      <c r="BSS54" s="8">
        <v>9.4654478132724804E-2</v>
      </c>
      <c r="BST54" s="8">
        <v>9.4577349722385406E-2</v>
      </c>
      <c r="BSU54" s="1">
        <v>9.4645693898201003E-2</v>
      </c>
      <c r="BSV54" s="8">
        <v>9.4739764928817694E-2</v>
      </c>
      <c r="BSW54" s="8">
        <v>9.4759993255138397E-2</v>
      </c>
      <c r="BSX54" s="8">
        <v>9.4767525792121901E-2</v>
      </c>
      <c r="BSY54" s="8">
        <v>9.47889089584351E-2</v>
      </c>
      <c r="BSZ54" s="8">
        <v>9.47468727827072E-2</v>
      </c>
      <c r="BTA54" s="8">
        <v>9.4641543924808502E-2</v>
      </c>
      <c r="BTB54" s="8">
        <v>9.4742462038993794E-2</v>
      </c>
      <c r="BTC54" s="8">
        <v>9.4889506697654696E-2</v>
      </c>
      <c r="BTD54" s="8">
        <v>9.5318555831909194E-2</v>
      </c>
      <c r="BTE54" s="8">
        <v>9.5704182982444805E-2</v>
      </c>
      <c r="BTF54" s="8">
        <v>9.58671644330025E-2</v>
      </c>
      <c r="BTG54" s="8">
        <v>9.6085026860237094E-2</v>
      </c>
      <c r="BTH54" s="1">
        <v>9.6056155860424E-2</v>
      </c>
      <c r="BTI54" s="8">
        <v>9.5688506960868794E-2</v>
      </c>
      <c r="BTJ54" s="8">
        <v>9.5463030040264102E-2</v>
      </c>
      <c r="BTK54" s="8">
        <v>9.5190681517124204E-2</v>
      </c>
      <c r="BTL54" s="8">
        <v>9.4929724931716905E-2</v>
      </c>
      <c r="BTM54" s="1">
        <v>9.4523660838604001E-2</v>
      </c>
      <c r="BTN54" s="8">
        <v>9.4338506460189805E-2</v>
      </c>
      <c r="BTO54" s="8">
        <v>9.4348408281803103E-2</v>
      </c>
      <c r="BTP54" s="1">
        <v>9.4250313937664004E-2</v>
      </c>
      <c r="BTQ54" s="1">
        <v>9.428371489048E-2</v>
      </c>
      <c r="BTR54" s="8">
        <v>9.4146221876144395E-2</v>
      </c>
      <c r="BTS54" s="8">
        <v>9.3776702880859403E-2</v>
      </c>
      <c r="BTT54" s="8">
        <v>9.3530125916004195E-2</v>
      </c>
      <c r="BTU54" s="8">
        <v>9.33545157313347E-2</v>
      </c>
      <c r="BTV54" s="8">
        <v>9.3128882348537403E-2</v>
      </c>
      <c r="BTW54" s="8">
        <v>9.3034192919731099E-2</v>
      </c>
      <c r="BTX54" s="8">
        <v>9.27257239818573E-2</v>
      </c>
      <c r="BTY54" s="8">
        <v>9.2382609844207805E-2</v>
      </c>
      <c r="BTZ54" s="8">
        <v>9.1691263020038605E-2</v>
      </c>
      <c r="BUA54" s="8">
        <v>9.0842761099338504E-2</v>
      </c>
      <c r="BUB54" s="8">
        <v>9.0036027133464799E-2</v>
      </c>
      <c r="BUC54" s="8">
        <v>8.93536731600761E-2</v>
      </c>
      <c r="BUD54" s="1">
        <v>8.8893748819828006E-2</v>
      </c>
      <c r="BUE54" s="8">
        <v>8.8438473641872406E-2</v>
      </c>
      <c r="BUF54" s="1">
        <v>8.8303379714488997E-2</v>
      </c>
      <c r="BUG54" s="8">
        <v>8.7832182645797702E-2</v>
      </c>
      <c r="BUH54" s="1">
        <v>8.7174192070960999E-2</v>
      </c>
      <c r="BUI54" s="8">
        <v>8.6644463241100297E-2</v>
      </c>
      <c r="BUJ54" s="8">
        <v>8.59582275152206E-2</v>
      </c>
      <c r="BUK54" s="8">
        <v>8.5507303476333604E-2</v>
      </c>
      <c r="BUL54" s="8">
        <v>8.5393249988555894E-2</v>
      </c>
      <c r="BUM54" s="8">
        <v>8.4873616695404094E-2</v>
      </c>
      <c r="BUN54" s="8">
        <v>8.4277279675006894E-2</v>
      </c>
      <c r="BUO54" s="8">
        <v>8.3710856735706302E-2</v>
      </c>
      <c r="BUP54" s="8">
        <v>8.2711279392242404E-2</v>
      </c>
      <c r="BUQ54" s="8">
        <v>8.2212425768375397E-2</v>
      </c>
      <c r="BUR54" s="8">
        <v>8.2038082182407407E-2</v>
      </c>
      <c r="BUS54" s="8">
        <v>8.1778720021247905E-2</v>
      </c>
      <c r="BUT54" s="8">
        <v>8.1831283867359203E-2</v>
      </c>
      <c r="BUU54" s="1">
        <v>8.1623949110508007E-2</v>
      </c>
      <c r="BUV54" s="1">
        <v>8.1414170563221006E-2</v>
      </c>
      <c r="BUW54" s="8">
        <v>8.1019766628742204E-2</v>
      </c>
      <c r="BUX54" s="1">
        <v>8.0287367105483995E-2</v>
      </c>
      <c r="BUY54" s="8">
        <v>7.9737424850463895E-2</v>
      </c>
      <c r="BUZ54" s="8">
        <v>7.9042129218578297E-2</v>
      </c>
      <c r="BVA54" s="8">
        <v>7.8522548079490703E-2</v>
      </c>
      <c r="BVB54" s="8">
        <v>7.8282698988914504E-2</v>
      </c>
      <c r="BVC54" s="8">
        <v>7.7880866825580597E-2</v>
      </c>
      <c r="BVD54" s="8">
        <v>7.7688768506050096E-2</v>
      </c>
      <c r="BVE54" s="8">
        <v>7.7244065701961503E-2</v>
      </c>
      <c r="BVF54" s="8">
        <v>7.6718039810657501E-2</v>
      </c>
      <c r="BVG54" s="8">
        <v>7.6393052935600295E-2</v>
      </c>
      <c r="BVH54" s="8">
        <v>7.5939528644084903E-2</v>
      </c>
      <c r="BVI54" s="8">
        <v>7.5540721416473403E-2</v>
      </c>
      <c r="BVJ54" s="8">
        <v>7.5273171067237896E-2</v>
      </c>
      <c r="BVK54" s="8">
        <v>7.4986770749092102E-2</v>
      </c>
      <c r="BVL54" s="1">
        <v>7.4600875377655002E-2</v>
      </c>
      <c r="BVM54" s="8">
        <v>7.4156314134597806E-2</v>
      </c>
      <c r="BVN54" s="8">
        <v>7.3846876621246296E-2</v>
      </c>
      <c r="BVO54" s="1">
        <v>7.3454886674880995E-2</v>
      </c>
      <c r="BVP54" s="8">
        <v>7.3255516588687897E-2</v>
      </c>
      <c r="BVQ54" s="1">
        <v>7.3309414088726002E-2</v>
      </c>
      <c r="BVR54" s="8">
        <v>7.3115564882755293E-2</v>
      </c>
      <c r="BVS54" s="8">
        <v>7.2923295199871105E-2</v>
      </c>
      <c r="BVT54" s="8">
        <v>7.2668150067329407E-2</v>
      </c>
      <c r="BVU54" s="8">
        <v>7.2253286838531494E-2</v>
      </c>
      <c r="BVV54" s="8">
        <v>7.18868523836136E-2</v>
      </c>
      <c r="BVW54" s="8">
        <v>7.1455530822277097E-2</v>
      </c>
      <c r="BVX54" s="8">
        <v>7.1112595498561901E-2</v>
      </c>
      <c r="BVY54" s="8">
        <v>7.0903792977333097E-2</v>
      </c>
      <c r="BVZ54" s="8">
        <v>7.0627763867378193E-2</v>
      </c>
      <c r="BWA54" s="8">
        <v>7.0225767791271196E-2</v>
      </c>
      <c r="BWB54" s="8">
        <v>7.0046409964561504E-2</v>
      </c>
      <c r="BWC54" s="8">
        <v>7.0048347115516704E-2</v>
      </c>
      <c r="BWD54" s="8">
        <v>6.9788947701454204E-2</v>
      </c>
      <c r="BWE54" s="1">
        <v>6.9641537964343997E-2</v>
      </c>
      <c r="BWF54" s="8">
        <v>6.9363214075565297E-2</v>
      </c>
      <c r="BWG54" s="8">
        <v>6.8706922233104706E-2</v>
      </c>
      <c r="BWH54" s="8">
        <v>6.8222798407077803E-2</v>
      </c>
      <c r="BWI54" s="8">
        <v>6.7854635417461395E-2</v>
      </c>
      <c r="BWJ54" s="8">
        <v>6.7461229860782596E-2</v>
      </c>
      <c r="BWK54" s="8">
        <v>6.7151270806789398E-2</v>
      </c>
      <c r="BWL54" s="8">
        <v>6.6492199897766099E-2</v>
      </c>
      <c r="BWM54" s="8">
        <v>6.5722532570362105E-2</v>
      </c>
      <c r="BWN54" s="1">
        <v>6.5370574593544006E-2</v>
      </c>
      <c r="BWO54" s="1">
        <v>6.4594455063343006E-2</v>
      </c>
      <c r="BWP54" s="8">
        <v>6.3897833228111295E-2</v>
      </c>
      <c r="BWQ54" s="1">
        <v>6.3687264919281006E-2</v>
      </c>
      <c r="BWR54" s="8">
        <v>6.3086897134780898E-2</v>
      </c>
      <c r="BWS54" s="8">
        <v>6.24898448586464E-2</v>
      </c>
      <c r="BWT54" s="8">
        <v>6.2190163880586603E-2</v>
      </c>
      <c r="BWU54" s="8">
        <v>6.1782006174325901E-2</v>
      </c>
      <c r="BWV54" s="8">
        <v>6.1393871903419502E-2</v>
      </c>
      <c r="BWW54" s="8">
        <v>6.1163987964391701E-2</v>
      </c>
      <c r="BWX54" s="8">
        <v>6.11111745238304E-2</v>
      </c>
      <c r="BWY54" s="8">
        <v>6.1183914542198202E-2</v>
      </c>
      <c r="BWZ54" s="8">
        <v>6.1146657913923298E-2</v>
      </c>
      <c r="BXA54" s="1">
        <v>6.1178632080554997E-2</v>
      </c>
      <c r="BXB54" s="8">
        <v>6.1527073383331299E-2</v>
      </c>
      <c r="BXC54" s="1">
        <v>6.1446238309145002E-2</v>
      </c>
      <c r="BXD54" s="8">
        <v>6.1017218977212899E-2</v>
      </c>
      <c r="BXE54" s="8">
        <v>6.09261132776737E-2</v>
      </c>
      <c r="BXF54" s="8">
        <v>6.0831151902675601E-2</v>
      </c>
      <c r="BXG54" s="8">
        <v>6.0668706893920898E-2</v>
      </c>
      <c r="BXH54" s="8">
        <v>6.0652446001768098E-2</v>
      </c>
      <c r="BXI54" s="8">
        <v>6.0555893927812597E-2</v>
      </c>
      <c r="BXJ54" s="1">
        <v>6.0406219214201001E-2</v>
      </c>
      <c r="BXK54" s="8">
        <v>6.0163781046867398E-2</v>
      </c>
      <c r="BXL54" s="8">
        <v>5.98590187728405E-2</v>
      </c>
      <c r="BXM54" s="8">
        <v>5.9711545705795302E-2</v>
      </c>
      <c r="BXN54" s="8">
        <v>5.9355847537517499E-2</v>
      </c>
      <c r="BXO54" s="8">
        <v>5.9229236096143702E-2</v>
      </c>
      <c r="BXP54" s="8">
        <v>5.94497621059418E-2</v>
      </c>
      <c r="BXQ54" s="8">
        <v>5.94889670610428E-2</v>
      </c>
      <c r="BXR54" s="8">
        <v>5.94970099627972E-2</v>
      </c>
      <c r="BXS54" s="8">
        <v>5.9483584016561501E-2</v>
      </c>
      <c r="BXT54" s="8">
        <v>5.9684764593839597E-2</v>
      </c>
      <c r="BXU54" s="8">
        <v>5.95147982239723E-2</v>
      </c>
      <c r="BXV54" s="8">
        <v>5.9159684926271397E-2</v>
      </c>
      <c r="BXW54" s="1">
        <v>5.8763612061739003E-2</v>
      </c>
      <c r="BXX54" s="1">
        <v>5.7672493159771E-2</v>
      </c>
      <c r="BXY54" s="8">
        <v>5.7000603526830701E-2</v>
      </c>
      <c r="BXZ54" s="8">
        <v>5.6631423532962799E-2</v>
      </c>
      <c r="BYA54" s="8">
        <v>5.60883358120918E-2</v>
      </c>
      <c r="BYB54" s="8">
        <v>5.5717248469591099E-2</v>
      </c>
      <c r="BYC54" s="8">
        <v>5.5454529821872697E-2</v>
      </c>
      <c r="BYD54" s="1">
        <v>5.5121436715126003E-2</v>
      </c>
      <c r="BYE54" s="8">
        <v>5.4912026971578598E-2</v>
      </c>
      <c r="BYF54" s="8">
        <v>5.4912339895963697E-2</v>
      </c>
      <c r="BYG54" s="8">
        <v>5.4863676428794902E-2</v>
      </c>
      <c r="BYH54" s="8">
        <v>5.50047867000103E-2</v>
      </c>
      <c r="BYI54" s="1">
        <v>5.4011195898056003E-2</v>
      </c>
      <c r="BYJ54" s="8">
        <v>5.2277356386184699E-2</v>
      </c>
      <c r="BYK54" s="8">
        <v>5.1789920777082402E-2</v>
      </c>
      <c r="BYL54" s="8">
        <v>5.17833270132542E-2</v>
      </c>
      <c r="BYM54" s="8">
        <v>5.1780726760625798E-2</v>
      </c>
      <c r="BYN54" s="8">
        <v>5.2868980914354297E-2</v>
      </c>
      <c r="BYO54" s="8">
        <v>5.3860019892454099E-2</v>
      </c>
      <c r="BYP54" s="8">
        <v>5.4404605180025101E-2</v>
      </c>
      <c r="BYQ54" s="8">
        <v>5.5008430033922202E-2</v>
      </c>
      <c r="BYR54" s="8">
        <v>5.55532015860081E-2</v>
      </c>
      <c r="BYS54" s="8">
        <v>5.5068928748369203E-2</v>
      </c>
      <c r="BYT54" s="8">
        <v>5.3542587906122201E-2</v>
      </c>
      <c r="BYU54" s="8">
        <v>5.24047873914242E-2</v>
      </c>
      <c r="BYV54" s="8">
        <v>5.13018853962421E-2</v>
      </c>
      <c r="BYW54" s="8">
        <v>5.0458312034606899E-2</v>
      </c>
      <c r="BYX54" s="8">
        <v>5.0793297588825198E-2</v>
      </c>
      <c r="BYY54" s="8">
        <v>5.1251325756311403E-2</v>
      </c>
      <c r="BYZ54" s="8">
        <v>5.1030840724706698E-2</v>
      </c>
      <c r="BZA54" s="8">
        <v>5.1103409379720702E-2</v>
      </c>
      <c r="BZB54" s="1">
        <v>5.0663735717534998E-2</v>
      </c>
      <c r="BZC54" s="8">
        <v>4.9912448972463601E-2</v>
      </c>
      <c r="BZD54" s="8">
        <v>4.9574017524719197E-2</v>
      </c>
      <c r="BZE54" s="8">
        <v>4.8525504767894703E-2</v>
      </c>
      <c r="BZF54" s="8">
        <v>4.8217382282018703E-2</v>
      </c>
      <c r="BZG54" s="8">
        <v>4.8447702080011402E-2</v>
      </c>
      <c r="BZH54" s="8">
        <v>4.8146910965442699E-2</v>
      </c>
      <c r="BZI54" s="8">
        <v>4.8353780061006497E-2</v>
      </c>
      <c r="BZJ54" s="8">
        <v>4.8208765685558298E-2</v>
      </c>
      <c r="BZK54" s="8">
        <v>4.7173742204904598E-2</v>
      </c>
      <c r="BZL54" s="8">
        <v>4.67837229371071E-2</v>
      </c>
      <c r="BZM54" s="8">
        <v>4.6888921409845401E-2</v>
      </c>
      <c r="BZN54" s="8">
        <v>4.7416709363460499E-2</v>
      </c>
      <c r="BZO54" s="8">
        <v>4.8220474272966399E-2</v>
      </c>
      <c r="BZP54" s="8">
        <v>4.8670921474695199E-2</v>
      </c>
      <c r="BZQ54" s="8">
        <v>4.9625527113676099E-2</v>
      </c>
      <c r="BZR54" s="8">
        <v>4.9324400722980499E-2</v>
      </c>
      <c r="BZS54" s="8">
        <v>4.8497516661882401E-2</v>
      </c>
      <c r="BZT54" s="8">
        <v>4.8083364963531501E-2</v>
      </c>
      <c r="BZU54" s="8">
        <v>4.5744817703962298E-2</v>
      </c>
      <c r="BZV54" s="8">
        <v>4.5045997947454501E-2</v>
      </c>
      <c r="BZW54" s="8">
        <v>4.47292402386665E-2</v>
      </c>
      <c r="BZX54" s="8">
        <v>4.3313715606927899E-2</v>
      </c>
      <c r="BZY54" s="8">
        <v>4.4663943350315101E-2</v>
      </c>
      <c r="BZZ54" s="1">
        <v>4.4980026781558997E-2</v>
      </c>
      <c r="CAA54" s="1">
        <v>4.4783428311348003E-2</v>
      </c>
      <c r="CAB54" s="8">
        <v>4.54112254083157E-2</v>
      </c>
      <c r="CAC54" s="8">
        <v>4.44438494741917E-2</v>
      </c>
      <c r="CAD54" s="8">
        <v>4.4120918959379203E-2</v>
      </c>
      <c r="CAE54" s="8">
        <v>4.4141724705696099E-2</v>
      </c>
      <c r="CAF54" s="8">
        <v>4.4053304940462099E-2</v>
      </c>
      <c r="CAG54" s="8">
        <v>4.4290203601121902E-2</v>
      </c>
      <c r="CAH54" s="1">
        <v>4.3948769569397E-2</v>
      </c>
      <c r="CAI54" s="8">
        <v>4.2746718972921399E-2</v>
      </c>
      <c r="CAJ54" s="8">
        <v>4.1608456522226299E-2</v>
      </c>
      <c r="CAK54" s="8">
        <v>4.1285499930381803E-2</v>
      </c>
      <c r="CAL54" s="8">
        <v>4.0951587259769398E-2</v>
      </c>
      <c r="CAM54" s="8">
        <v>4.1006851941347101E-2</v>
      </c>
      <c r="CAN54" s="8">
        <v>4.0550857782363899E-2</v>
      </c>
      <c r="CAO54" s="8">
        <v>4.0551360696554198E-2</v>
      </c>
      <c r="CAP54" s="8">
        <v>4.2324051260948202E-2</v>
      </c>
      <c r="CAQ54" s="8">
        <v>4.3605685234069803E-2</v>
      </c>
      <c r="CAR54" s="1">
        <v>4.5123714953661E-2</v>
      </c>
      <c r="CAS54" s="8">
        <v>4.5832555741071701E-2</v>
      </c>
      <c r="CAT54" s="8">
        <v>4.4685311615467099E-2</v>
      </c>
      <c r="CAU54" s="8">
        <v>4.4056091457605397E-2</v>
      </c>
      <c r="CAV54" s="8">
        <v>4.3052874505519902E-2</v>
      </c>
      <c r="CAW54" s="1">
        <v>4.1039265692233998E-2</v>
      </c>
      <c r="CAX54" s="8">
        <v>4.03071641921997E-2</v>
      </c>
      <c r="CAY54" s="8">
        <v>4.0656536817550701E-2</v>
      </c>
      <c r="CAZ54" s="8">
        <v>4.0981888771057101E-2</v>
      </c>
      <c r="CBA54" s="8">
        <v>4.2520824819803203E-2</v>
      </c>
      <c r="CBB54" s="8">
        <v>4.2078729718923603E-2</v>
      </c>
      <c r="CBC54" s="8">
        <v>3.8779087364673601E-2</v>
      </c>
      <c r="CBD54" s="8">
        <v>3.71513999998569E-2</v>
      </c>
      <c r="CBE54" s="8">
        <v>3.6097958683967597E-2</v>
      </c>
      <c r="CBF54" s="8">
        <v>3.6115832626819597E-2</v>
      </c>
      <c r="CBG54" s="8">
        <v>3.7196382880210897E-2</v>
      </c>
      <c r="CBH54" s="8">
        <v>3.6401536315679599E-2</v>
      </c>
      <c r="CBI54" s="8">
        <v>3.6146238446235698E-2</v>
      </c>
      <c r="CBJ54" s="8">
        <v>3.6400485783815398E-2</v>
      </c>
      <c r="CBK54" s="8">
        <v>3.5516612231731401E-2</v>
      </c>
      <c r="CBL54" s="8">
        <v>3.4720297902822501E-2</v>
      </c>
      <c r="CBM54" s="8">
        <v>3.4532807767391198E-2</v>
      </c>
      <c r="CBN54" s="1">
        <v>3.3087894320487997E-2</v>
      </c>
      <c r="CBO54" s="8">
        <v>3.2350905239582103E-2</v>
      </c>
      <c r="CBP54" s="8">
        <v>3.45471762120724E-2</v>
      </c>
      <c r="CBQ54" s="8">
        <v>3.7015721201896702E-2</v>
      </c>
      <c r="CBR54" s="8">
        <v>3.9090014994144398E-2</v>
      </c>
      <c r="CBS54" s="8">
        <v>4.0004473179578802E-2</v>
      </c>
      <c r="CBT54" s="8">
        <v>4.1209846735000603E-2</v>
      </c>
      <c r="CBU54" s="8">
        <v>3.82525399327278E-2</v>
      </c>
      <c r="CBV54" s="8">
        <v>3.3127643167972599E-2</v>
      </c>
      <c r="CBW54" s="8">
        <v>3.1157866120338398E-2</v>
      </c>
      <c r="CBX54" s="8">
        <v>2.7728395536541901E-2</v>
      </c>
      <c r="CBY54" s="8">
        <v>2.8036836534738499E-2</v>
      </c>
      <c r="CBZ54" s="8">
        <v>3.1660214066505397E-2</v>
      </c>
      <c r="CCA54" s="8">
        <v>3.3566258847713498E-2</v>
      </c>
      <c r="CCB54" s="8">
        <v>3.54825481772423E-2</v>
      </c>
      <c r="CCC54" s="8">
        <v>3.5627983510494197E-2</v>
      </c>
      <c r="CCD54" s="8">
        <v>3.1503379344940199E-2</v>
      </c>
      <c r="CCE54" s="8">
        <v>2.7912545949220699E-2</v>
      </c>
      <c r="CCF54" s="8">
        <v>2.88458168506622E-2</v>
      </c>
      <c r="CCG54" s="8">
        <v>2.79769729822874E-2</v>
      </c>
      <c r="CCH54" s="8">
        <v>2.9353268444538099E-2</v>
      </c>
      <c r="CCI54" s="8">
        <v>3.5321678966283798E-2</v>
      </c>
      <c r="CCJ54" s="8">
        <v>3.4931994974613197E-2</v>
      </c>
      <c r="CCK54" s="8">
        <v>3.2435335218906403E-2</v>
      </c>
      <c r="CCL54" s="8">
        <v>3.43222953379154E-2</v>
      </c>
      <c r="CCM54" s="1">
        <v>3.3551886677741997E-2</v>
      </c>
      <c r="CCN54" s="8">
        <v>3.2024458050727803E-2</v>
      </c>
      <c r="CCO54" s="8">
        <v>3.4600693732500097E-2</v>
      </c>
      <c r="CCP54" s="8">
        <v>3.3013582229614299E-2</v>
      </c>
      <c r="CCQ54" s="8">
        <v>2.9944628477096599E-2</v>
      </c>
      <c r="CCR54" s="8">
        <v>3.0792042613029501E-2</v>
      </c>
      <c r="CCS54" s="1">
        <v>2.8945691883563999E-2</v>
      </c>
      <c r="CCT54" s="8">
        <v>2.9747879132628399E-2</v>
      </c>
      <c r="CCW54" s="8"/>
      <c r="CCX54" s="8"/>
      <c r="CCY54" s="8"/>
      <c r="CCZ54" s="8"/>
      <c r="CDA54" s="8"/>
      <c r="CDB54" s="8"/>
      <c r="CDC54" s="8"/>
      <c r="CDE54" s="8"/>
      <c r="CDH54" s="8"/>
      <c r="CDI54" s="8"/>
      <c r="CDJ54" s="8"/>
      <c r="CDK54" s="8"/>
      <c r="CDL54" s="8"/>
      <c r="CDM54" s="8"/>
      <c r="CDN54" s="8"/>
      <c r="CDQ54" s="8"/>
      <c r="CDR54" s="8"/>
      <c r="CDS54" s="8"/>
      <c r="CDU54" s="8"/>
      <c r="CDV54" s="8"/>
      <c r="CDY54" s="8"/>
      <c r="CDZ54" s="8"/>
      <c r="CEA54" s="8"/>
      <c r="CEB54" s="8"/>
      <c r="CEC54" s="8"/>
      <c r="CED54" s="8"/>
    </row>
    <row r="55" spans="1:1012 1085:2162" s="1" customFormat="1" x14ac:dyDescent="0.25">
      <c r="A55" s="6" t="s">
        <v>185</v>
      </c>
      <c r="B55" s="6">
        <v>8</v>
      </c>
      <c r="C55" s="7">
        <v>164</v>
      </c>
      <c r="D55" s="4">
        <v>-17.485997999999999</v>
      </c>
      <c r="E55" s="4">
        <v>24.199703</v>
      </c>
      <c r="F55" s="1" t="s">
        <v>186</v>
      </c>
      <c r="G55" s="1" t="s">
        <v>74</v>
      </c>
      <c r="H55" s="1" t="s">
        <v>75</v>
      </c>
      <c r="I55" s="6" t="s">
        <v>18</v>
      </c>
      <c r="J55" s="6">
        <v>0</v>
      </c>
      <c r="K55" s="1" t="s">
        <v>73</v>
      </c>
      <c r="L55" s="8">
        <v>4.1752554476261097E-2</v>
      </c>
      <c r="M55" s="8">
        <v>4.1281841695308699E-2</v>
      </c>
      <c r="N55" s="1">
        <v>4.0999386459588998E-2</v>
      </c>
      <c r="O55" s="8">
        <v>4.09064590930939E-2</v>
      </c>
      <c r="P55" s="8">
        <v>4.0634647011756897E-2</v>
      </c>
      <c r="Q55" s="8">
        <v>4.0313240140676498E-2</v>
      </c>
      <c r="R55" s="8">
        <v>4.0113426744937897E-2</v>
      </c>
      <c r="S55" s="1">
        <v>4.0063276886940002E-2</v>
      </c>
      <c r="T55" s="8">
        <v>3.9800774306058898E-2</v>
      </c>
      <c r="U55" s="8">
        <v>3.9564337581396103E-2</v>
      </c>
      <c r="V55" s="8">
        <v>3.94096598029137E-2</v>
      </c>
      <c r="W55" s="8">
        <v>3.9293222129344899E-2</v>
      </c>
      <c r="X55" s="8">
        <v>3.90922911465168E-2</v>
      </c>
      <c r="Y55" s="8">
        <v>3.87996099889278E-2</v>
      </c>
      <c r="Z55" s="8">
        <v>3.8498222827911398E-2</v>
      </c>
      <c r="AA55" s="1">
        <v>3.8336880505084998E-2</v>
      </c>
      <c r="AB55" s="8">
        <v>3.8352541625499698E-2</v>
      </c>
      <c r="AC55" s="8">
        <v>3.8320835679769502E-2</v>
      </c>
      <c r="AD55" s="8">
        <v>3.8174714893102597E-2</v>
      </c>
      <c r="AE55" s="8">
        <v>3.8305763155221897E-2</v>
      </c>
      <c r="AF55" s="1">
        <v>3.8309708237648003E-2</v>
      </c>
      <c r="AG55" s="8">
        <v>3.8321878761053099E-2</v>
      </c>
      <c r="AH55" s="8">
        <v>3.8579240441322299E-2</v>
      </c>
      <c r="AI55" s="8">
        <v>3.8740884512662901E-2</v>
      </c>
      <c r="AJ55" s="8">
        <v>3.88684123754501E-2</v>
      </c>
      <c r="AK55" s="8">
        <v>3.8977790623903302E-2</v>
      </c>
      <c r="AL55" s="8">
        <v>3.9037838578224203E-2</v>
      </c>
      <c r="AM55" s="8">
        <v>3.9161011576652499E-2</v>
      </c>
      <c r="AN55" s="8">
        <v>3.9311505854129798E-2</v>
      </c>
      <c r="AO55" s="1">
        <v>3.9445985108614003E-2</v>
      </c>
      <c r="AP55" s="8">
        <v>3.9556130766868598E-2</v>
      </c>
      <c r="AQ55" s="8">
        <v>3.9675608277320903E-2</v>
      </c>
      <c r="AR55" s="1">
        <v>3.9842389523983002E-2</v>
      </c>
      <c r="AS55" s="1">
        <v>4.0062066167593002E-2</v>
      </c>
      <c r="AT55" s="8">
        <v>4.0210403501987499E-2</v>
      </c>
      <c r="AU55" s="8">
        <v>4.0261883288621902E-2</v>
      </c>
      <c r="AV55" s="8">
        <v>4.0241047739982598E-2</v>
      </c>
      <c r="AW55" s="1">
        <v>4.0201511234045001E-2</v>
      </c>
      <c r="AX55" s="8">
        <v>4.00930233299732E-2</v>
      </c>
      <c r="AY55" s="8">
        <v>3.9818264544010197E-2</v>
      </c>
      <c r="AZ55" s="8">
        <v>3.9489291608333602E-2</v>
      </c>
      <c r="BA55" s="8">
        <v>3.9587970823049497E-2</v>
      </c>
      <c r="BB55" s="1">
        <v>3.9536576718091999E-2</v>
      </c>
      <c r="BC55" s="8">
        <v>3.9412800222635297E-2</v>
      </c>
      <c r="BD55" s="8">
        <v>3.9407256990671199E-2</v>
      </c>
      <c r="BE55" s="8">
        <v>3.93665321171284E-2</v>
      </c>
      <c r="BF55" s="8">
        <v>3.9145682007074398E-2</v>
      </c>
      <c r="BG55" s="8">
        <v>3.8724865764379501E-2</v>
      </c>
      <c r="BH55" s="8">
        <v>3.8185913115739802E-2</v>
      </c>
      <c r="BI55" s="1">
        <v>3.7725318223237998E-2</v>
      </c>
      <c r="BJ55" s="8">
        <v>3.7378907203674303E-2</v>
      </c>
      <c r="BK55" s="8">
        <v>3.7131793797016102E-2</v>
      </c>
      <c r="BL55" s="8">
        <v>3.69373597204685E-2</v>
      </c>
      <c r="BM55" s="8">
        <v>3.6859102547168697E-2</v>
      </c>
      <c r="BN55" s="8">
        <v>3.6896452307701097E-2</v>
      </c>
      <c r="BO55" s="8">
        <v>3.7006672471761697E-2</v>
      </c>
      <c r="BP55" s="8">
        <v>3.70470620691776E-2</v>
      </c>
      <c r="BQ55" s="8">
        <v>3.7208225578069701E-2</v>
      </c>
      <c r="BR55" s="1">
        <v>3.7428293377160998E-2</v>
      </c>
      <c r="BS55" s="8">
        <v>3.7489138543605798E-2</v>
      </c>
      <c r="BT55" s="1">
        <v>3.7628848105669001E-2</v>
      </c>
      <c r="BU55" s="1">
        <v>3.7782721221446998E-2</v>
      </c>
      <c r="BV55" s="8">
        <v>3.7911079823970802E-2</v>
      </c>
      <c r="BW55" s="1">
        <v>3.8089245557784999E-2</v>
      </c>
      <c r="BX55" s="8">
        <v>3.8273282349109698E-2</v>
      </c>
      <c r="BY55" s="8">
        <v>3.8469534367322901E-2</v>
      </c>
      <c r="BZ55" s="8">
        <v>3.8702875375747701E-2</v>
      </c>
      <c r="CA55" s="8">
        <v>3.9013355970382697E-2</v>
      </c>
      <c r="CB55" s="8">
        <v>3.9338700473308598E-2</v>
      </c>
      <c r="CC55" s="8">
        <v>3.9661601185798603E-2</v>
      </c>
      <c r="CD55" s="8">
        <v>4.0001101791858701E-2</v>
      </c>
      <c r="CE55" s="8">
        <v>4.03037406504154E-2</v>
      </c>
      <c r="CF55" s="8">
        <v>4.0619786828756298E-2</v>
      </c>
      <c r="CG55" s="8">
        <v>4.09777238965034E-2</v>
      </c>
      <c r="CH55" s="8">
        <v>4.1327994316816302E-2</v>
      </c>
      <c r="CI55" s="1">
        <v>4.1686512529849999E-2</v>
      </c>
      <c r="CJ55" s="8">
        <v>4.2034618556499502E-2</v>
      </c>
      <c r="CK55" s="8">
        <v>4.2362075299024603E-2</v>
      </c>
      <c r="CL55" s="8">
        <v>4.2767282575368902E-2</v>
      </c>
      <c r="CM55" s="8">
        <v>4.3225601315498401E-2</v>
      </c>
      <c r="CN55" s="8">
        <v>4.36624698340893E-2</v>
      </c>
      <c r="CO55" s="8">
        <v>4.3974265456199597E-2</v>
      </c>
      <c r="CP55" s="8">
        <v>4.4223938137292897E-2</v>
      </c>
      <c r="CQ55" s="8">
        <v>4.44383695721626E-2</v>
      </c>
      <c r="CR55" s="8">
        <v>4.46425639092922E-2</v>
      </c>
      <c r="CS55" s="8">
        <v>4.4871728867292397E-2</v>
      </c>
      <c r="CT55" s="1">
        <v>4.5119371265173E-2</v>
      </c>
      <c r="CU55" s="8">
        <v>4.5396398752927801E-2</v>
      </c>
      <c r="CV55" s="8">
        <v>4.57118228077888E-2</v>
      </c>
      <c r="CW55" s="8">
        <v>4.6049896627664601E-2</v>
      </c>
      <c r="CX55" s="8">
        <v>4.6353593468666097E-2</v>
      </c>
      <c r="CY55" s="8">
        <v>4.6612814068794299E-2</v>
      </c>
      <c r="CZ55" s="8">
        <v>4.6874165534973103E-2</v>
      </c>
      <c r="DA55" s="8">
        <v>4.7146242111921297E-2</v>
      </c>
      <c r="DB55" s="8">
        <v>4.7455336898565299E-2</v>
      </c>
      <c r="DC55" s="8">
        <v>4.7815568745136303E-2</v>
      </c>
      <c r="DD55" s="8">
        <v>4.8202026635408401E-2</v>
      </c>
      <c r="DE55" s="8">
        <v>4.8590585589408902E-2</v>
      </c>
      <c r="DF55" s="8">
        <v>4.8949006944894798E-2</v>
      </c>
      <c r="DG55" s="8">
        <v>4.9255307763814898E-2</v>
      </c>
      <c r="DH55" s="8">
        <v>4.9581222236156498E-2</v>
      </c>
      <c r="DI55" s="8">
        <v>4.9918912351131398E-2</v>
      </c>
      <c r="DJ55" s="8">
        <v>5.02665862441063E-2</v>
      </c>
      <c r="DK55" s="8">
        <v>5.0647214055061299E-2</v>
      </c>
      <c r="DL55" s="1">
        <v>5.1019623875618002E-2</v>
      </c>
      <c r="DM55" s="8">
        <v>5.1338586956262602E-2</v>
      </c>
      <c r="DN55" s="1">
        <v>5.1580298691987998E-2</v>
      </c>
      <c r="DO55" s="8">
        <v>5.1807224750518799E-2</v>
      </c>
      <c r="DP55" s="8">
        <v>5.2033152431249598E-2</v>
      </c>
      <c r="DQ55" s="8">
        <v>5.2252881228923798E-2</v>
      </c>
      <c r="DR55" s="8">
        <v>5.2445273846387898E-2</v>
      </c>
      <c r="DS55" s="1">
        <v>5.2584595978259999E-2</v>
      </c>
      <c r="DT55" s="8">
        <v>5.2720453590154599E-2</v>
      </c>
      <c r="DU55" s="8">
        <v>5.28918243944645E-2</v>
      </c>
      <c r="DV55" s="8">
        <v>5.3091108798980699E-2</v>
      </c>
      <c r="DW55" s="1">
        <v>5.3275927901267998E-2</v>
      </c>
      <c r="DX55" s="8">
        <v>5.3460437804460498E-2</v>
      </c>
      <c r="DY55" s="8">
        <v>5.3662214428186403E-2</v>
      </c>
      <c r="DZ55" s="8">
        <v>5.3764417767524698E-2</v>
      </c>
      <c r="EA55" s="8">
        <v>5.3908720612525898E-2</v>
      </c>
      <c r="EB55" s="8">
        <v>5.4114509373903302E-2</v>
      </c>
      <c r="EC55" s="8">
        <v>5.4249241948127698E-2</v>
      </c>
      <c r="ED55" s="1">
        <v>5.4377157241105999E-2</v>
      </c>
      <c r="EE55" s="8">
        <v>5.44991493225098E-2</v>
      </c>
      <c r="EF55" s="8">
        <v>5.46163097023964E-2</v>
      </c>
      <c r="EG55" s="8">
        <v>5.4765183478593799E-2</v>
      </c>
      <c r="EH55" s="8">
        <v>5.4940633475780501E-2</v>
      </c>
      <c r="EI55" s="8">
        <v>5.5103998631238903E-2</v>
      </c>
      <c r="EJ55" s="8">
        <v>5.5207855999469799E-2</v>
      </c>
      <c r="EK55" s="8">
        <v>5.5296581238508197E-2</v>
      </c>
      <c r="EL55" s="8">
        <v>5.5422697216272403E-2</v>
      </c>
      <c r="EM55" s="8">
        <v>5.5583946406841299E-2</v>
      </c>
      <c r="EN55" s="8">
        <v>5.5691957473754897E-2</v>
      </c>
      <c r="EO55" s="8">
        <v>5.5841766297817202E-2</v>
      </c>
      <c r="EP55" s="8">
        <v>5.60553446412086E-2</v>
      </c>
      <c r="EQ55" s="8">
        <v>5.6328330188989598E-2</v>
      </c>
      <c r="ER55" s="1">
        <v>5.6657962501049E-2</v>
      </c>
      <c r="ES55" s="8">
        <v>5.6944750249385799E-2</v>
      </c>
      <c r="ET55" s="8">
        <v>5.71486987173557E-2</v>
      </c>
      <c r="EU55" s="8">
        <v>5.7303678244352299E-2</v>
      </c>
      <c r="EV55" s="8">
        <v>5.7559430599212598E-2</v>
      </c>
      <c r="EW55" s="8">
        <v>5.79205267131329E-2</v>
      </c>
      <c r="EX55" s="8">
        <v>5.8350063860416398E-2</v>
      </c>
      <c r="EY55" s="8">
        <v>5.8771692216396297E-2</v>
      </c>
      <c r="EZ55" s="8">
        <v>5.9262517839670202E-2</v>
      </c>
      <c r="FA55" s="8">
        <v>5.9810355305671699E-2</v>
      </c>
      <c r="FB55" s="8">
        <v>6.0388009995222099E-2</v>
      </c>
      <c r="FC55" s="8">
        <v>6.1080943793058402E-2</v>
      </c>
      <c r="FD55" s="8">
        <v>6.18850961327553E-2</v>
      </c>
      <c r="FE55" s="8">
        <v>6.2765583395957905E-2</v>
      </c>
      <c r="FF55" s="8">
        <v>6.3656404614448506E-2</v>
      </c>
      <c r="FG55" s="8">
        <v>6.4681656658649403E-2</v>
      </c>
      <c r="FH55" s="8">
        <v>6.58009499311447E-2</v>
      </c>
      <c r="FI55" s="8">
        <v>6.6953614354133606E-2</v>
      </c>
      <c r="FJ55" s="8">
        <v>6.8157002329826397E-2</v>
      </c>
      <c r="FK55" s="8">
        <v>6.9439999759197193E-2</v>
      </c>
      <c r="FL55" s="8">
        <v>7.0842936635017395E-2</v>
      </c>
      <c r="FM55" s="8">
        <v>7.2397261857986506E-2</v>
      </c>
      <c r="FN55" s="8">
        <v>7.4078142642974895E-2</v>
      </c>
      <c r="FO55" s="8">
        <v>7.5873762369155898E-2</v>
      </c>
      <c r="FP55" s="8">
        <v>7.7757999300956698E-2</v>
      </c>
      <c r="FQ55" s="8">
        <v>7.9699948430061299E-2</v>
      </c>
      <c r="FR55" s="8">
        <v>8.17887708544731E-2</v>
      </c>
      <c r="FS55" s="8">
        <v>8.4024973213672596E-2</v>
      </c>
      <c r="FT55" s="8">
        <v>8.6368523538112599E-2</v>
      </c>
      <c r="FU55" s="8">
        <v>8.88069123029709E-2</v>
      </c>
      <c r="FV55" s="8">
        <v>9.1391488909721402E-2</v>
      </c>
      <c r="FW55" s="8">
        <v>9.41484570503235E-2</v>
      </c>
      <c r="FX55" s="8">
        <v>9.7057193517684895E-2</v>
      </c>
      <c r="FY55" s="8">
        <v>9.9873542785644503E-2</v>
      </c>
      <c r="FZ55" s="1">
        <v>0.10261623561382301</v>
      </c>
      <c r="GA55" s="1">
        <v>0.105392076075077</v>
      </c>
      <c r="GB55" s="1">
        <v>0.108178004622459</v>
      </c>
      <c r="GC55" s="1">
        <v>0.11098982393741599</v>
      </c>
      <c r="GD55" s="1">
        <v>0.113777935504913</v>
      </c>
      <c r="GE55" s="1">
        <v>0.116494499146938</v>
      </c>
      <c r="GF55" s="1">
        <v>0.11916677653789499</v>
      </c>
      <c r="GG55" s="1">
        <v>0.121817745268345</v>
      </c>
      <c r="GH55" s="1">
        <v>0.124365478754044</v>
      </c>
      <c r="GI55" s="1">
        <v>0.12665751576423601</v>
      </c>
      <c r="GJ55" s="1">
        <v>0.12881968915462499</v>
      </c>
      <c r="GK55" s="1">
        <v>0.13088063895702401</v>
      </c>
      <c r="GL55" s="1">
        <v>0.132837533950806</v>
      </c>
      <c r="GM55" s="1">
        <v>0.134724140167236</v>
      </c>
      <c r="GN55" s="1">
        <v>0.13650524616241499</v>
      </c>
      <c r="GO55" s="1">
        <v>0.13813441991806</v>
      </c>
      <c r="GP55" s="1">
        <v>0.13959874212741899</v>
      </c>
      <c r="GQ55" s="1">
        <v>0.140966922044754</v>
      </c>
      <c r="GR55" s="1">
        <v>0.14224755764007599</v>
      </c>
      <c r="GS55" s="1">
        <v>0.143443062901497</v>
      </c>
      <c r="GT55" s="1">
        <v>0.14458730816841101</v>
      </c>
      <c r="GU55" s="1">
        <v>0.14567665755748699</v>
      </c>
      <c r="GV55" s="1">
        <v>0.14670749008655501</v>
      </c>
      <c r="GW55" s="1">
        <v>0.14768542349338501</v>
      </c>
      <c r="GX55" s="1">
        <v>0.14864440262317699</v>
      </c>
      <c r="GY55" s="1">
        <v>0.14957879483699801</v>
      </c>
      <c r="GZ55" s="1">
        <v>0.15048858523368799</v>
      </c>
      <c r="HA55" s="1">
        <v>0.15138365328311901</v>
      </c>
      <c r="HB55" s="1">
        <v>0.15226748585701</v>
      </c>
      <c r="HC55" s="1">
        <v>0.15307801961898801</v>
      </c>
      <c r="HD55" s="1">
        <v>0.15376396477222401</v>
      </c>
      <c r="HE55" s="1">
        <v>0.15439289808273299</v>
      </c>
      <c r="HF55" s="1">
        <v>0.154909327626228</v>
      </c>
      <c r="HG55" s="1">
        <v>0.155272781848907</v>
      </c>
      <c r="HH55" s="1">
        <v>0.15546253323555001</v>
      </c>
      <c r="HI55" s="1">
        <v>0.155474007129669</v>
      </c>
      <c r="HJ55" s="1">
        <v>0.155321374535561</v>
      </c>
      <c r="HK55" s="1">
        <v>0.15501625835895499</v>
      </c>
      <c r="HL55" s="1">
        <v>0.154558390378952</v>
      </c>
      <c r="HM55" s="1">
        <v>0.15400297939777399</v>
      </c>
      <c r="HN55" s="1">
        <v>0.153365269303322</v>
      </c>
      <c r="HO55" s="1">
        <v>0.152637749910355</v>
      </c>
      <c r="HP55" s="1">
        <v>0.15183627605438199</v>
      </c>
      <c r="HQ55" s="1">
        <v>0.15095058083534199</v>
      </c>
      <c r="HR55" s="1">
        <v>0.14998179674148601</v>
      </c>
      <c r="HS55" s="1">
        <v>0.14895181357860601</v>
      </c>
      <c r="HT55" s="1">
        <v>0.14779511094093301</v>
      </c>
      <c r="HU55" s="1">
        <v>0.14655950665473899</v>
      </c>
      <c r="HV55" s="1">
        <v>0.14527730643749201</v>
      </c>
      <c r="HW55" s="1">
        <v>0.143816933035851</v>
      </c>
      <c r="HX55" s="1">
        <v>0.142237588763237</v>
      </c>
      <c r="HY55" s="1">
        <v>0.140597358345985</v>
      </c>
      <c r="HZ55" s="1">
        <v>0.13895942270755801</v>
      </c>
      <c r="IA55" s="1">
        <v>0.13740274310112</v>
      </c>
      <c r="IB55" s="1">
        <v>0.135955765843391</v>
      </c>
      <c r="IC55" s="1">
        <v>0.13460443913936601</v>
      </c>
      <c r="ID55" s="1">
        <v>0.13332343101501501</v>
      </c>
      <c r="IE55" s="1">
        <v>0.13212075829505901</v>
      </c>
      <c r="IF55" s="1">
        <v>0.13100108504295299</v>
      </c>
      <c r="IG55" s="1">
        <v>0.12995930016040799</v>
      </c>
      <c r="IH55" s="1">
        <v>0.12894143164157901</v>
      </c>
      <c r="II55" s="1">
        <v>0.127989426255226</v>
      </c>
      <c r="IJ55" s="1">
        <v>0.12710683047771501</v>
      </c>
      <c r="IK55" s="1">
        <v>0.126249894499779</v>
      </c>
      <c r="IL55" s="1">
        <v>0.12549287080764801</v>
      </c>
      <c r="IM55" s="1">
        <v>0.12480492144823099</v>
      </c>
      <c r="IN55" s="1">
        <v>0.124137833714485</v>
      </c>
      <c r="IO55" s="1">
        <v>0.123435162007809</v>
      </c>
      <c r="IP55" s="1">
        <v>0.122819386422634</v>
      </c>
      <c r="IQ55" s="1">
        <v>0.12226122617721601</v>
      </c>
      <c r="IR55" s="1">
        <v>0.121672883629799</v>
      </c>
      <c r="IS55" s="1">
        <v>0.121146395802498</v>
      </c>
      <c r="IT55" s="1">
        <v>0.12071909010410301</v>
      </c>
      <c r="IU55" s="1">
        <v>0.12037921696901301</v>
      </c>
      <c r="IV55" s="1">
        <v>0.12010035663843199</v>
      </c>
      <c r="IW55" s="1">
        <v>0.119891658425331</v>
      </c>
      <c r="IX55" s="1">
        <v>0.11972545832395599</v>
      </c>
      <c r="IY55" s="1">
        <v>0.119565032422543</v>
      </c>
      <c r="IZ55" s="1">
        <v>0.11943105608224901</v>
      </c>
      <c r="JA55" s="1">
        <v>0.119260035455227</v>
      </c>
      <c r="JB55" s="1">
        <v>0.119026146829128</v>
      </c>
      <c r="JC55" s="1">
        <v>0.11874653398990601</v>
      </c>
      <c r="JD55" s="1">
        <v>0.118396833539009</v>
      </c>
      <c r="JE55" s="1">
        <v>0.11794473230838801</v>
      </c>
      <c r="JF55" s="1">
        <v>0.117387883365154</v>
      </c>
      <c r="JG55" s="1">
        <v>0.11681140959262799</v>
      </c>
      <c r="JH55" s="1">
        <v>0.116100393235683</v>
      </c>
      <c r="JI55" s="1">
        <v>0.115272879600525</v>
      </c>
      <c r="JJ55" s="1">
        <v>0.114422798156738</v>
      </c>
      <c r="JK55" s="1">
        <v>0.11355610191822101</v>
      </c>
      <c r="JL55" s="1">
        <v>0.11264647543430301</v>
      </c>
      <c r="JM55" s="1">
        <v>0.111691437661648</v>
      </c>
      <c r="JN55" s="1">
        <v>0.110712297260761</v>
      </c>
      <c r="JO55" s="1">
        <v>0.10975943505764001</v>
      </c>
      <c r="JP55" s="1">
        <v>0.108822226524353</v>
      </c>
      <c r="JQ55" s="1">
        <v>0.107887864112854</v>
      </c>
      <c r="JR55" s="1">
        <v>0.107022255659103</v>
      </c>
      <c r="JS55" s="1">
        <v>0.10617294907569901</v>
      </c>
      <c r="JT55" s="1">
        <v>0.105379514396191</v>
      </c>
      <c r="JU55" s="1">
        <v>0.104722760617733</v>
      </c>
      <c r="JV55" s="1">
        <v>0.10416803508997</v>
      </c>
      <c r="JW55" s="1">
        <v>0.103699013590813</v>
      </c>
      <c r="JX55" s="1">
        <v>0.10330082476139101</v>
      </c>
      <c r="JY55" s="1">
        <v>0.10294952243566501</v>
      </c>
      <c r="JZ55" s="1">
        <v>0.102721378207207</v>
      </c>
      <c r="KA55" s="1">
        <v>0.102571733295918</v>
      </c>
      <c r="KB55" s="1">
        <v>0.10242058336734799</v>
      </c>
      <c r="KC55" s="1">
        <v>0.102406658232212</v>
      </c>
      <c r="KD55" s="1">
        <v>0.10245529562234899</v>
      </c>
      <c r="KE55" s="1">
        <v>0.102506205439568</v>
      </c>
      <c r="KF55" s="1">
        <v>0.102545268833637</v>
      </c>
      <c r="KG55" s="1">
        <v>0.102620117366314</v>
      </c>
      <c r="KH55" s="1">
        <v>0.10265266150236101</v>
      </c>
      <c r="KI55" s="1">
        <v>0.102563269436359</v>
      </c>
      <c r="KJ55" s="1">
        <v>0.102402873337269</v>
      </c>
      <c r="KK55" s="1">
        <v>0.102093778550625</v>
      </c>
      <c r="KL55" s="1">
        <v>0.101640954613686</v>
      </c>
      <c r="KM55" s="1">
        <v>0.101106137037277</v>
      </c>
      <c r="KN55" s="1">
        <v>0.100405931472778</v>
      </c>
      <c r="KO55" s="8">
        <v>9.9586375057697296E-2</v>
      </c>
      <c r="KP55" s="1">
        <v>9.8677322268485995E-2</v>
      </c>
      <c r="KQ55" s="8">
        <v>9.7679093480110196E-2</v>
      </c>
      <c r="KR55" s="8">
        <v>9.6563525497913402E-2</v>
      </c>
      <c r="KS55" s="8">
        <v>9.5389276742935195E-2</v>
      </c>
      <c r="KT55" s="8">
        <v>9.4219475984573406E-2</v>
      </c>
      <c r="KU55" s="8">
        <v>9.3027420341968495E-2</v>
      </c>
      <c r="KV55" s="8">
        <v>9.1907031834125505E-2</v>
      </c>
      <c r="KW55" s="8">
        <v>9.0865552425384494E-2</v>
      </c>
      <c r="KX55" s="8">
        <v>8.9809648692607894E-2</v>
      </c>
      <c r="KY55" s="8">
        <v>8.8922500610351604E-2</v>
      </c>
      <c r="KZ55" s="8">
        <v>8.8170915842056302E-2</v>
      </c>
      <c r="LA55" s="8">
        <v>8.7487675249576596E-2</v>
      </c>
      <c r="LB55" s="1">
        <v>8.6824007332324996E-2</v>
      </c>
      <c r="LC55" s="8">
        <v>8.6213245987892206E-2</v>
      </c>
      <c r="LD55" s="8">
        <v>8.5697084665298504E-2</v>
      </c>
      <c r="LE55" s="8">
        <v>8.5254482924938202E-2</v>
      </c>
      <c r="LF55" s="8">
        <v>8.46216455101967E-2</v>
      </c>
      <c r="LG55" s="8">
        <v>8.3640411496162401E-2</v>
      </c>
      <c r="LH55" s="8">
        <v>8.2473784685134902E-2</v>
      </c>
      <c r="LI55" s="8">
        <v>8.1349410116672502E-2</v>
      </c>
      <c r="LJ55" s="8">
        <v>8.0146834254264804E-2</v>
      </c>
      <c r="LK55" s="8">
        <v>7.8907392919063596E-2</v>
      </c>
      <c r="LL55" s="1">
        <v>7.7707901597022996E-2</v>
      </c>
      <c r="LM55" s="8">
        <v>7.6559789478778797E-2</v>
      </c>
      <c r="LN55" s="8">
        <v>7.5430028140544905E-2</v>
      </c>
      <c r="LO55" s="1">
        <v>7.4363686144352001E-2</v>
      </c>
      <c r="LP55" s="8">
        <v>7.3426030576229095E-2</v>
      </c>
      <c r="LQ55" s="1">
        <v>7.2591669857501998E-2</v>
      </c>
      <c r="LR55" s="8">
        <v>7.1887001395225497E-2</v>
      </c>
      <c r="LS55" s="8">
        <v>7.1329623460769695E-2</v>
      </c>
      <c r="LT55" s="8">
        <v>7.0897743105888394E-2</v>
      </c>
      <c r="LU55" s="8">
        <v>7.0631735026836395E-2</v>
      </c>
      <c r="LV55" s="8">
        <v>7.0466600358486203E-2</v>
      </c>
      <c r="LW55" s="8">
        <v>7.0336431264877305E-2</v>
      </c>
      <c r="LX55" s="8">
        <v>7.0350512862205505E-2</v>
      </c>
      <c r="LY55" s="8">
        <v>7.0437699556350694E-2</v>
      </c>
      <c r="LZ55" s="8">
        <v>7.0603094995021806E-2</v>
      </c>
      <c r="MA55" s="8">
        <v>7.0918016135692596E-2</v>
      </c>
      <c r="MB55" s="8">
        <v>7.1317136287689195E-2</v>
      </c>
      <c r="MC55" s="8">
        <v>7.1815937757492093E-2</v>
      </c>
      <c r="MD55" s="8">
        <v>7.24677965044975E-2</v>
      </c>
      <c r="ME55" s="8">
        <v>7.3371075093746199E-2</v>
      </c>
      <c r="MF55" s="8">
        <v>7.4521623551845606E-2</v>
      </c>
      <c r="MG55" s="8">
        <v>7.5978778302669497E-2</v>
      </c>
      <c r="MH55" s="8">
        <v>7.7814467251300798E-2</v>
      </c>
      <c r="MI55" s="8">
        <v>8.0033399164676694E-2</v>
      </c>
      <c r="MJ55" s="8">
        <v>8.3138823509216295E-2</v>
      </c>
      <c r="MK55" s="8">
        <v>8.7374903261661502E-2</v>
      </c>
      <c r="ML55" s="1">
        <v>9.1410793364048004E-2</v>
      </c>
      <c r="MM55" s="8">
        <v>9.5441386103630094E-2</v>
      </c>
      <c r="MN55" s="8">
        <v>9.9883362650871305E-2</v>
      </c>
      <c r="MO55" s="1">
        <v>0.10515026003122301</v>
      </c>
      <c r="MP55" s="1">
        <v>0.11117538809776301</v>
      </c>
      <c r="MQ55" s="1">
        <v>0.11802724003791799</v>
      </c>
      <c r="MR55" s="1">
        <v>0.125747606158257</v>
      </c>
      <c r="MS55" s="1">
        <v>0.13407257199287401</v>
      </c>
      <c r="MT55" s="1">
        <v>0.142831161618233</v>
      </c>
      <c r="MU55" s="1">
        <v>0.15190663933754001</v>
      </c>
      <c r="MV55" s="1">
        <v>0.16148965060710899</v>
      </c>
      <c r="MW55" s="1">
        <v>0.171578258275986</v>
      </c>
      <c r="MX55" s="1">
        <v>0.18191502988338501</v>
      </c>
      <c r="MY55" s="1">
        <v>0.19234353303909299</v>
      </c>
      <c r="MZ55" s="1">
        <v>0.202745512127876</v>
      </c>
      <c r="NA55" s="1">
        <v>0.21301287412643399</v>
      </c>
      <c r="NB55" s="1">
        <v>0.22308468818664601</v>
      </c>
      <c r="NC55" s="1">
        <v>0.23303546011447901</v>
      </c>
      <c r="ND55" s="1">
        <v>0.24292436242103599</v>
      </c>
      <c r="NE55" s="1">
        <v>0.25267809629440302</v>
      </c>
      <c r="NF55" s="1">
        <v>0.26229879260063199</v>
      </c>
      <c r="NG55" s="1">
        <v>0.271897703409195</v>
      </c>
      <c r="NH55" s="1">
        <v>0.28154665231704701</v>
      </c>
      <c r="NI55" s="1">
        <v>0.29115173220634499</v>
      </c>
      <c r="NJ55" s="1">
        <v>0.30074876546859702</v>
      </c>
      <c r="NK55" s="1">
        <v>0.310315310955048</v>
      </c>
      <c r="NL55" s="1">
        <v>0.31995028257370001</v>
      </c>
      <c r="NM55" s="1">
        <v>0.32949149608612099</v>
      </c>
      <c r="NN55" s="1">
        <v>0.339078068733215</v>
      </c>
      <c r="NO55" s="1">
        <v>0.349165380001068</v>
      </c>
      <c r="NP55" s="1">
        <v>0.35964620113372803</v>
      </c>
      <c r="NQ55" s="1">
        <v>0.370122849941254</v>
      </c>
      <c r="NR55" s="1">
        <v>0.37982267141342202</v>
      </c>
      <c r="NS55" s="1">
        <v>0.38862437009811401</v>
      </c>
      <c r="NT55" s="1">
        <v>0.39673927426338201</v>
      </c>
      <c r="NU55" s="1">
        <v>0.40519976615905801</v>
      </c>
      <c r="NV55" s="1">
        <v>0.41445741057395902</v>
      </c>
      <c r="NW55" s="1">
        <v>0.423417448997498</v>
      </c>
      <c r="NX55" s="1">
        <v>0.43187695741653398</v>
      </c>
      <c r="NY55" s="1">
        <v>0.43989679217338601</v>
      </c>
      <c r="NZ55" s="1">
        <v>0.447676122188568</v>
      </c>
      <c r="OA55" s="1">
        <v>0.45527106523513799</v>
      </c>
      <c r="OB55" s="1">
        <v>0.46248078346252403</v>
      </c>
      <c r="OC55" s="1">
        <v>0.46920165419578602</v>
      </c>
      <c r="OD55" s="1">
        <v>0.47546845674514798</v>
      </c>
      <c r="OE55" s="1">
        <v>0.481348216533661</v>
      </c>
      <c r="OF55" s="1">
        <v>0.48694771528244002</v>
      </c>
      <c r="OG55" s="1">
        <v>0.49244788289070102</v>
      </c>
      <c r="OH55" s="1">
        <v>0.49783295392990101</v>
      </c>
      <c r="OI55" s="1">
        <v>0.50286430120468095</v>
      </c>
      <c r="OJ55" s="1">
        <v>0.50757169723510698</v>
      </c>
      <c r="OK55" s="1">
        <v>0.51217198371887196</v>
      </c>
      <c r="OL55" s="1">
        <v>0.51636356115341198</v>
      </c>
      <c r="OM55" s="1">
        <v>0.52019798755645796</v>
      </c>
      <c r="ON55" s="1">
        <v>0.52373790740966797</v>
      </c>
      <c r="OO55" s="1">
        <v>0.52696973085403398</v>
      </c>
      <c r="OP55" s="1">
        <v>0.52996933460235596</v>
      </c>
      <c r="OQ55" s="1">
        <v>0.53273910284042403</v>
      </c>
      <c r="OR55" s="1">
        <v>0.53525829315185502</v>
      </c>
      <c r="OS55" s="1">
        <v>0.53761625289917003</v>
      </c>
      <c r="OT55" s="1">
        <v>0.53982198238372803</v>
      </c>
      <c r="OU55" s="1">
        <v>0.54185163974761996</v>
      </c>
      <c r="OV55" s="1">
        <v>0.54366171360015902</v>
      </c>
      <c r="OW55" s="1">
        <v>0.545285224914551</v>
      </c>
      <c r="OX55" s="1">
        <v>0.54677397012710605</v>
      </c>
      <c r="OY55" s="1">
        <v>0.54812657833099399</v>
      </c>
      <c r="OZ55" s="1">
        <v>0.54929721355438199</v>
      </c>
      <c r="PA55" s="1">
        <v>0.55042725801467896</v>
      </c>
      <c r="PB55" s="1">
        <v>0.55152910947799705</v>
      </c>
      <c r="PC55" s="1">
        <v>0.55270504951477095</v>
      </c>
      <c r="PD55" s="1">
        <v>0.55454337596893299</v>
      </c>
      <c r="PE55" s="1">
        <v>0.55709415674209595</v>
      </c>
      <c r="PF55" s="1">
        <v>0.56201291084289595</v>
      </c>
      <c r="PG55" s="1">
        <v>0.56868213415145896</v>
      </c>
      <c r="PH55" s="1">
        <v>0.56925338506698597</v>
      </c>
      <c r="PI55" s="1">
        <v>0.56705063581466697</v>
      </c>
      <c r="PJ55" s="1">
        <v>0.564841568470001</v>
      </c>
      <c r="PK55" s="1">
        <v>0.56331968307495095</v>
      </c>
      <c r="PL55" s="1">
        <v>0.56180059909820601</v>
      </c>
      <c r="PM55" s="1">
        <v>0.56073904037475597</v>
      </c>
      <c r="PN55" s="1">
        <v>0.56022614240646396</v>
      </c>
      <c r="PO55" s="1">
        <v>0.56004631519317605</v>
      </c>
      <c r="PP55" s="1">
        <v>0.56013584136962902</v>
      </c>
      <c r="PQ55" s="1">
        <v>0.56032699346542403</v>
      </c>
      <c r="PR55" s="1">
        <v>0.56049120426178001</v>
      </c>
      <c r="PS55" s="1">
        <v>0.56071358919143699</v>
      </c>
      <c r="PT55" s="1">
        <v>0.56098157167434703</v>
      </c>
      <c r="PU55" s="1">
        <v>0.56131583452224698</v>
      </c>
      <c r="PV55" s="1">
        <v>0.56171852350234996</v>
      </c>
      <c r="PW55" s="1">
        <v>0.561970114707947</v>
      </c>
      <c r="PX55" s="1">
        <v>0.56226378679275502</v>
      </c>
      <c r="PY55" s="1">
        <v>0.56264442205429099</v>
      </c>
      <c r="PZ55" s="1">
        <v>0.56295669078826904</v>
      </c>
      <c r="QA55" s="1">
        <v>0.56332635879516602</v>
      </c>
      <c r="QB55" s="1">
        <v>0.56368780136108398</v>
      </c>
      <c r="QC55" s="1">
        <v>0.56399649381637595</v>
      </c>
      <c r="QD55" s="1">
        <v>0.56432843208312999</v>
      </c>
      <c r="QE55" s="1">
        <v>0.56468355655670199</v>
      </c>
      <c r="QF55" s="1">
        <v>0.56505471467971802</v>
      </c>
      <c r="QG55" s="1">
        <v>0.56542092561721802</v>
      </c>
      <c r="QH55" s="1">
        <v>0.56572067737579301</v>
      </c>
      <c r="QI55" s="1">
        <v>0.56601798534393299</v>
      </c>
      <c r="QJ55" s="1">
        <v>0.56633448600768999</v>
      </c>
      <c r="QK55" s="1">
        <v>0.56666082143783603</v>
      </c>
      <c r="QL55" s="1">
        <v>0.56702280044555697</v>
      </c>
      <c r="QM55" s="1">
        <v>0.56743848323821999</v>
      </c>
      <c r="QN55" s="1">
        <v>0.56788551807403598</v>
      </c>
      <c r="QO55" s="1">
        <v>0.56829452514648404</v>
      </c>
      <c r="QP55" s="1">
        <v>0.56864571571350098</v>
      </c>
      <c r="QQ55" s="1">
        <v>0.56894177198410001</v>
      </c>
      <c r="QR55" s="1">
        <v>0.56921249628067005</v>
      </c>
      <c r="QS55" s="1">
        <v>0.56953501701355003</v>
      </c>
      <c r="QT55" s="1">
        <v>0.56988841295242298</v>
      </c>
      <c r="QU55" s="1">
        <v>0.57026320695877097</v>
      </c>
      <c r="QV55" s="1">
        <v>0.57063138484954801</v>
      </c>
      <c r="QW55" s="1">
        <v>0.57085335254669201</v>
      </c>
      <c r="QX55" s="1">
        <v>0.57121866941452004</v>
      </c>
      <c r="QY55" s="1">
        <v>0.57172989845275901</v>
      </c>
      <c r="QZ55" s="1">
        <v>0.57215285301208496</v>
      </c>
      <c r="RA55" s="1">
        <v>0.572418212890625</v>
      </c>
      <c r="RB55" s="1">
        <v>0.57269632816314697</v>
      </c>
      <c r="RC55" s="1">
        <v>0.57306408882141102</v>
      </c>
      <c r="RD55" s="1">
        <v>0.57341480255126998</v>
      </c>
      <c r="RE55" s="1">
        <v>0.573780298233032</v>
      </c>
      <c r="RF55" s="1">
        <v>0.57413303852081299</v>
      </c>
      <c r="RG55" s="1">
        <v>0.57445502281188998</v>
      </c>
      <c r="RH55" s="1">
        <v>0.57476592063903797</v>
      </c>
      <c r="RI55" s="1">
        <v>0.57512003183364901</v>
      </c>
      <c r="RJ55" s="1">
        <v>0.57562470436096203</v>
      </c>
      <c r="RK55" s="1">
        <v>0.57629263401031505</v>
      </c>
      <c r="RL55" s="1">
        <v>0.57664799690246604</v>
      </c>
      <c r="RM55" s="1">
        <v>0.57708859443664595</v>
      </c>
      <c r="RN55" s="1">
        <v>0.57766920328140303</v>
      </c>
      <c r="RO55" s="1">
        <v>0.57815068960189797</v>
      </c>
      <c r="RP55" s="1">
        <v>0.57772928476333596</v>
      </c>
      <c r="RQ55" s="1">
        <v>0.57784324884414695</v>
      </c>
      <c r="RR55" s="1">
        <v>0.57888013124465898</v>
      </c>
      <c r="RS55" s="1">
        <v>0.57959204912185702</v>
      </c>
      <c r="RT55" s="1">
        <v>0.57951235771179199</v>
      </c>
      <c r="RU55" s="1">
        <v>0.57926189899444602</v>
      </c>
      <c r="RV55" s="1">
        <v>0.57941299676895097</v>
      </c>
      <c r="RW55" s="1">
        <v>0.58001875877380404</v>
      </c>
      <c r="RX55" s="1">
        <v>0.58049917221069303</v>
      </c>
      <c r="RY55" s="1">
        <v>0.58078408241271995</v>
      </c>
      <c r="RZ55" s="1">
        <v>0.58100825548171997</v>
      </c>
      <c r="SA55" s="1">
        <v>0.58130306005477905</v>
      </c>
      <c r="SB55" s="1">
        <v>0.58168464899063099</v>
      </c>
      <c r="SC55" s="1">
        <v>0.58204865455627397</v>
      </c>
      <c r="SD55" s="1">
        <v>0.58228325843811002</v>
      </c>
      <c r="SE55" s="1">
        <v>0.58253961801528897</v>
      </c>
      <c r="SF55" s="1">
        <v>0.58286815881729104</v>
      </c>
      <c r="SG55" s="1">
        <v>0.58324807882309004</v>
      </c>
      <c r="SH55" s="1">
        <v>0.58360731601715099</v>
      </c>
      <c r="SI55" s="1">
        <v>0.58393532037734996</v>
      </c>
      <c r="SJ55" s="1">
        <v>0.58420437574386597</v>
      </c>
      <c r="SK55" s="1">
        <v>0.58443135023117099</v>
      </c>
      <c r="SL55" s="1">
        <v>0.584691882133484</v>
      </c>
      <c r="SM55" s="1">
        <v>0.58518308401107799</v>
      </c>
      <c r="SN55" s="1">
        <v>0.58568924665451105</v>
      </c>
      <c r="SO55" s="1">
        <v>0.58602702617645297</v>
      </c>
      <c r="SP55" s="1">
        <v>0.58627164363861095</v>
      </c>
      <c r="SQ55" s="1">
        <v>0.58661192655563399</v>
      </c>
      <c r="SR55" s="1">
        <v>0.58712106943130504</v>
      </c>
      <c r="SS55" s="1">
        <v>0.587721407413483</v>
      </c>
      <c r="ST55" s="1">
        <v>0.58805656433105502</v>
      </c>
      <c r="SU55" s="1">
        <v>0.58801382780075095</v>
      </c>
      <c r="SV55" s="1">
        <v>0.58804368972778298</v>
      </c>
      <c r="SW55" s="1">
        <v>0.58868902921676602</v>
      </c>
      <c r="SX55" s="1">
        <v>0.58943796157836903</v>
      </c>
      <c r="SY55" s="1">
        <v>0.58977782726287797</v>
      </c>
      <c r="SZ55" s="1">
        <v>0.58978784084320102</v>
      </c>
      <c r="TA55" s="1">
        <v>0.58992183208465598</v>
      </c>
      <c r="TB55" s="1">
        <v>0.59031623601913497</v>
      </c>
      <c r="TC55" s="1">
        <v>0.59080231189727805</v>
      </c>
      <c r="TD55" s="1">
        <v>0.59125000238418601</v>
      </c>
      <c r="TE55" s="1">
        <v>0.59162038564681996</v>
      </c>
      <c r="TF55" s="1">
        <v>0.59173923730850198</v>
      </c>
      <c r="TG55" s="1">
        <v>0.59177303314208995</v>
      </c>
      <c r="TH55" s="1">
        <v>0.59194523096084595</v>
      </c>
      <c r="TI55" s="1">
        <v>0.59243756532669101</v>
      </c>
      <c r="TJ55" s="1">
        <v>0.59310948848724399</v>
      </c>
      <c r="TK55" s="1">
        <v>0.59361320734024003</v>
      </c>
      <c r="TL55" s="1">
        <v>0.59377652406692505</v>
      </c>
      <c r="TM55" s="1">
        <v>0.59382545948028598</v>
      </c>
      <c r="TN55" s="1">
        <v>0.594041407108307</v>
      </c>
      <c r="TO55" s="1">
        <v>0.594385266304016</v>
      </c>
      <c r="TP55" s="1">
        <v>0.59472191333770796</v>
      </c>
      <c r="TQ55" s="1">
        <v>0.59501993656158403</v>
      </c>
      <c r="TR55" s="1">
        <v>0.59536170959472701</v>
      </c>
      <c r="TS55" s="1">
        <v>0.59572613239288297</v>
      </c>
      <c r="TT55" s="1">
        <v>0.59603363275527999</v>
      </c>
      <c r="TU55" s="1">
        <v>0.59615647792816195</v>
      </c>
      <c r="TV55" s="1">
        <v>0.59631299972534202</v>
      </c>
      <c r="TW55" s="1">
        <v>0.59661602973937999</v>
      </c>
      <c r="TX55" s="1">
        <v>0.59705811738967896</v>
      </c>
      <c r="TY55" s="1">
        <v>0.59746563434600797</v>
      </c>
      <c r="TZ55" s="1">
        <v>0.59773242473602295</v>
      </c>
      <c r="UA55" s="1">
        <v>0.59787851572036699</v>
      </c>
      <c r="UB55" s="1">
        <v>0.59802013635635398</v>
      </c>
      <c r="UC55" s="1">
        <v>0.59816795587539695</v>
      </c>
      <c r="UD55" s="1">
        <v>0.59845548868179299</v>
      </c>
      <c r="UE55" s="1">
        <v>0.59884899854660001</v>
      </c>
      <c r="UF55" s="1">
        <v>0.59913545846939098</v>
      </c>
      <c r="UG55" s="1">
        <v>0.59928995370864901</v>
      </c>
      <c r="UH55" s="1">
        <v>0.59960615634918202</v>
      </c>
      <c r="UI55" s="1">
        <v>0.60010510683059703</v>
      </c>
      <c r="UJ55" s="1">
        <v>0.60034132003784202</v>
      </c>
      <c r="UK55" s="1">
        <v>0.60052180290222201</v>
      </c>
      <c r="UL55" s="1">
        <v>0.60069507360458396</v>
      </c>
      <c r="UM55" s="1">
        <v>0.60092371702194203</v>
      </c>
      <c r="UN55" s="1">
        <v>0.60134130716323897</v>
      </c>
      <c r="UO55" s="1">
        <v>0.60157966613769498</v>
      </c>
      <c r="UP55" s="1">
        <v>0.60176581144332897</v>
      </c>
      <c r="UQ55" s="1">
        <v>0.60212457180023204</v>
      </c>
      <c r="UR55" s="1">
        <v>0.60274010896682695</v>
      </c>
      <c r="US55" s="1">
        <v>0.60349941253662098</v>
      </c>
      <c r="UT55" s="1">
        <v>0.60385602712631203</v>
      </c>
      <c r="UU55" s="1">
        <v>0.60354465246200595</v>
      </c>
      <c r="UV55" s="1">
        <v>0.60326814651489302</v>
      </c>
      <c r="UW55" s="1">
        <v>0.60315585136413596</v>
      </c>
      <c r="UX55" s="1">
        <v>0.60331177711486805</v>
      </c>
      <c r="UY55" s="1">
        <v>0.60377818346023604</v>
      </c>
      <c r="UZ55" s="1">
        <v>0.60459858179092396</v>
      </c>
      <c r="VA55" s="1">
        <v>0.60505414009094205</v>
      </c>
      <c r="VB55" s="1">
        <v>0.60524207353591897</v>
      </c>
      <c r="VC55" s="1">
        <v>0.60546058416366599</v>
      </c>
      <c r="VD55" s="1">
        <v>0.60513144731521595</v>
      </c>
      <c r="VE55" s="1">
        <v>0.60510706901550304</v>
      </c>
      <c r="VF55" s="1">
        <v>0.60539144277572599</v>
      </c>
      <c r="VG55" s="1">
        <v>0.60563421249389604</v>
      </c>
      <c r="VH55" s="1">
        <v>0.60613113641738903</v>
      </c>
      <c r="VI55" s="1">
        <v>0.60662639141082797</v>
      </c>
      <c r="VJ55" s="1">
        <v>0.60678952932357799</v>
      </c>
      <c r="VK55" s="1">
        <v>0.60650128126144398</v>
      </c>
      <c r="VL55" s="1">
        <v>0.60672026872634899</v>
      </c>
      <c r="VM55" s="1">
        <v>0.60683542490005504</v>
      </c>
      <c r="VN55" s="1">
        <v>0.60695362091064498</v>
      </c>
      <c r="VO55" s="1">
        <v>0.60755282640457198</v>
      </c>
      <c r="VP55" s="1">
        <v>0.60807299613952603</v>
      </c>
      <c r="VQ55" s="1">
        <v>0.60838049650192305</v>
      </c>
      <c r="VR55" s="1">
        <v>0.60849571228027299</v>
      </c>
      <c r="VS55" s="1">
        <v>0.60857528448104903</v>
      </c>
      <c r="VT55" s="1">
        <v>0.60876977443695102</v>
      </c>
      <c r="VU55" s="1">
        <v>0.60958099365234397</v>
      </c>
      <c r="VV55" s="1">
        <v>0.610861957073212</v>
      </c>
      <c r="VW55" s="1">
        <v>0.61175072193145796</v>
      </c>
      <c r="VX55" s="1">
        <v>0.61348557472229004</v>
      </c>
      <c r="VY55" s="1">
        <v>0.61426627635955799</v>
      </c>
      <c r="VZ55" s="1">
        <v>0.61423194408416704</v>
      </c>
      <c r="WA55" s="1">
        <v>0.61514645814895597</v>
      </c>
      <c r="WB55" s="1">
        <v>0.615273118019104</v>
      </c>
      <c r="WC55" s="1">
        <v>0.61509621143341098</v>
      </c>
      <c r="WD55" s="1">
        <v>0.61482286453247104</v>
      </c>
      <c r="WE55" s="1">
        <v>0.61426860094070401</v>
      </c>
      <c r="WF55" s="1">
        <v>0.61271494626998901</v>
      </c>
      <c r="WG55" s="1">
        <v>0.61166757345199596</v>
      </c>
      <c r="WH55" s="1">
        <v>0.611672043800354</v>
      </c>
      <c r="WI55" s="1">
        <v>0.61210829019546498</v>
      </c>
      <c r="WJ55" s="1">
        <v>0.61222660541534402</v>
      </c>
      <c r="WK55" s="1">
        <v>0.61238837242126498</v>
      </c>
      <c r="WL55" s="1">
        <v>0.61225229501724199</v>
      </c>
      <c r="WM55" s="1">
        <v>0.61115306615829501</v>
      </c>
      <c r="WN55" s="1">
        <v>0.61095482110977195</v>
      </c>
      <c r="WO55" s="1">
        <v>0.61040401458740201</v>
      </c>
      <c r="WP55" s="1">
        <v>0.60954457521438599</v>
      </c>
      <c r="WQ55" s="1">
        <v>0.60938388109207198</v>
      </c>
      <c r="WR55" s="1">
        <v>0.60861200094223</v>
      </c>
      <c r="WS55" s="1">
        <v>0.60731971263885498</v>
      </c>
      <c r="WT55" s="1">
        <v>0.60614353418350198</v>
      </c>
      <c r="WU55" s="1">
        <v>0.60573178529739402</v>
      </c>
      <c r="WV55" s="1">
        <v>0.60499346256256104</v>
      </c>
      <c r="WW55" s="1">
        <v>0.60404932498931896</v>
      </c>
      <c r="WX55" s="1">
        <v>0.60319417715072599</v>
      </c>
      <c r="WY55" s="1">
        <v>0.60262048244476296</v>
      </c>
      <c r="WZ55" s="1">
        <v>0.60175269842147805</v>
      </c>
      <c r="XA55" s="1">
        <v>0.60098987817764304</v>
      </c>
      <c r="XB55" s="1">
        <v>0.60057389736175504</v>
      </c>
      <c r="XC55" s="1">
        <v>0.60049182176589999</v>
      </c>
      <c r="XD55" s="1">
        <v>0.60033118724822998</v>
      </c>
      <c r="XE55" s="1">
        <v>0.60034644603729204</v>
      </c>
      <c r="XF55" s="1">
        <v>0.60035896301269498</v>
      </c>
      <c r="XG55" s="1">
        <v>0.60009604692459095</v>
      </c>
      <c r="XH55" s="1">
        <v>0.60007196664810203</v>
      </c>
      <c r="XI55" s="1">
        <v>0.59958404302597001</v>
      </c>
      <c r="XJ55" s="1">
        <v>0.59902209043502797</v>
      </c>
      <c r="XK55" s="1">
        <v>0.59906023740768399</v>
      </c>
      <c r="XL55" s="1">
        <v>0.59889483451843295</v>
      </c>
      <c r="XM55" s="1">
        <v>0.59895831346511796</v>
      </c>
      <c r="XN55" s="1">
        <v>0.59902346134185802</v>
      </c>
      <c r="XO55" s="1">
        <v>0.59892499446868896</v>
      </c>
      <c r="XP55" s="1">
        <v>0.59997618198394798</v>
      </c>
      <c r="XQ55" s="1">
        <v>0.60047674179077104</v>
      </c>
      <c r="XR55" s="1">
        <v>0.60041463375091597</v>
      </c>
      <c r="XS55" s="1">
        <v>0.60033470392227195</v>
      </c>
      <c r="XT55" s="1">
        <v>0.60018151998519897</v>
      </c>
      <c r="XU55" s="1">
        <v>0.60069662332534801</v>
      </c>
      <c r="XV55" s="1">
        <v>0.60099279880523704</v>
      </c>
      <c r="XW55" s="1">
        <v>0.60060560703277599</v>
      </c>
      <c r="XX55" s="1">
        <v>0.60128045082092296</v>
      </c>
      <c r="XY55" s="1">
        <v>0.60207551717758201</v>
      </c>
      <c r="XZ55" s="1">
        <v>0.60260635614395097</v>
      </c>
      <c r="YA55" s="1">
        <v>0.60287326574325595</v>
      </c>
      <c r="YB55" s="1">
        <v>0.60330694913864102</v>
      </c>
      <c r="YC55" s="1">
        <v>0.60345053672790505</v>
      </c>
      <c r="YD55" s="1">
        <v>0.60396081209182695</v>
      </c>
      <c r="YE55" s="1">
        <v>0.60488134622573897</v>
      </c>
      <c r="YF55" s="1">
        <v>0.60509526729583696</v>
      </c>
      <c r="YG55" s="1">
        <v>0.60560441017150901</v>
      </c>
      <c r="YH55" s="1">
        <v>0.60645788908004805</v>
      </c>
      <c r="YI55" s="1">
        <v>0.60736602544784501</v>
      </c>
      <c r="YJ55" s="1">
        <v>0.60792487859725997</v>
      </c>
      <c r="YK55" s="1">
        <v>0.60838508605956998</v>
      </c>
      <c r="YL55" s="1">
        <v>0.60877484083175704</v>
      </c>
      <c r="YM55" s="1">
        <v>0.59457558393478405</v>
      </c>
      <c r="YN55" s="1">
        <v>0.59516376256942705</v>
      </c>
      <c r="YO55" s="1">
        <v>0.59569776058196999</v>
      </c>
      <c r="YP55" s="1">
        <v>0.59614253044128396</v>
      </c>
      <c r="YQ55" s="1">
        <v>0.59672379493713401</v>
      </c>
      <c r="YR55" s="1">
        <v>0.59743839502334595</v>
      </c>
      <c r="YS55" s="1">
        <v>0.59801006317138705</v>
      </c>
      <c r="YT55" s="1">
        <v>0.59855300188064597</v>
      </c>
      <c r="YU55" s="1">
        <v>0.59914863109588601</v>
      </c>
      <c r="YV55" s="1">
        <v>0.59964668750762895</v>
      </c>
      <c r="YW55" s="1">
        <v>0.60026282072067305</v>
      </c>
      <c r="YX55" s="1">
        <v>0.60093098878860496</v>
      </c>
      <c r="YY55" s="1">
        <v>0.60145336389541604</v>
      </c>
      <c r="YZ55" s="1">
        <v>0.60204327106475797</v>
      </c>
      <c r="ZA55" s="1">
        <v>0.60261708498001099</v>
      </c>
      <c r="ZB55" s="1">
        <v>0.60316228866577104</v>
      </c>
      <c r="ZC55" s="1">
        <v>0.60371488332748402</v>
      </c>
      <c r="ZD55" s="1">
        <v>0.60428768396377597</v>
      </c>
      <c r="ZE55" s="1">
        <v>0.60479402542114302</v>
      </c>
      <c r="ZF55" s="1">
        <v>0.60536235570907604</v>
      </c>
      <c r="ZG55" s="1">
        <v>0.60597527027130105</v>
      </c>
      <c r="ZH55" s="1">
        <v>0.60662341117858898</v>
      </c>
      <c r="ZI55" s="1">
        <v>0.60727393627166704</v>
      </c>
      <c r="ZJ55" s="1">
        <v>0.60791206359863303</v>
      </c>
      <c r="ZK55" s="1">
        <v>0.60844260454177901</v>
      </c>
      <c r="ZL55" s="1">
        <v>0.60892814397811901</v>
      </c>
      <c r="ZM55" s="1">
        <v>0.60944133996963501</v>
      </c>
      <c r="ZN55" s="1">
        <v>0.609882712364197</v>
      </c>
      <c r="ZO55" s="1">
        <v>0.61037606000900302</v>
      </c>
      <c r="ZP55" s="1">
        <v>0.610887110233307</v>
      </c>
      <c r="ZQ55" s="1">
        <v>0.61146885156631503</v>
      </c>
      <c r="ZR55" s="1">
        <v>0.61214518547058105</v>
      </c>
      <c r="ZS55" s="1">
        <v>0.61272954940795898</v>
      </c>
      <c r="ZT55" s="1">
        <v>0.61335581541061401</v>
      </c>
      <c r="ZU55" s="1">
        <v>0.61390775442123402</v>
      </c>
      <c r="ZV55" s="1">
        <v>0.614374399185181</v>
      </c>
      <c r="ZW55" s="1">
        <v>0.61480838060378995</v>
      </c>
      <c r="ZX55" s="1">
        <v>0.61526733636856101</v>
      </c>
      <c r="ZY55" s="1">
        <v>0.61585736274719205</v>
      </c>
      <c r="ZZ55" s="1">
        <v>0.616427421569824</v>
      </c>
      <c r="AAA55" s="1">
        <v>0.61688590049743697</v>
      </c>
      <c r="AAB55" s="1">
        <v>0.61737143993377697</v>
      </c>
      <c r="AAC55" s="1">
        <v>0.61779433488845803</v>
      </c>
      <c r="AAD55" s="1">
        <v>0.61826246976852395</v>
      </c>
      <c r="AAE55" s="1">
        <v>0.61874014139175404</v>
      </c>
      <c r="AAF55" s="1">
        <v>0.61929780244827304</v>
      </c>
      <c r="AAG55" s="1">
        <v>0.61971187591552701</v>
      </c>
      <c r="AAH55" s="1">
        <v>0.62018579244613603</v>
      </c>
      <c r="AAI55" s="1">
        <v>0.62056803703308105</v>
      </c>
      <c r="AAJ55" s="1">
        <v>0.62090396881103505</v>
      </c>
      <c r="AAK55" s="1">
        <v>0.62142264842987105</v>
      </c>
      <c r="AAL55" s="1">
        <v>0.62191110849380504</v>
      </c>
      <c r="AAM55" s="1">
        <v>0.62235260009765603</v>
      </c>
      <c r="AAN55" s="1">
        <v>0.62280702590942405</v>
      </c>
      <c r="AAO55" s="1">
        <v>0.62318509817123402</v>
      </c>
      <c r="AAP55" s="1">
        <v>0.62345212697982799</v>
      </c>
      <c r="AAQ55" s="1">
        <v>0.623768270015717</v>
      </c>
      <c r="AAR55" s="1">
        <v>0.624087154865265</v>
      </c>
      <c r="AAS55" s="1">
        <v>0.62435144186019897</v>
      </c>
      <c r="AAT55" s="1">
        <v>0.62468439340591397</v>
      </c>
      <c r="AAU55" s="1">
        <v>0.624883353710175</v>
      </c>
      <c r="AAV55" s="1">
        <v>0.62507456541061401</v>
      </c>
      <c r="AAW55" s="1">
        <v>0.62540632486343395</v>
      </c>
      <c r="AAX55" s="1">
        <v>0.62564700841903698</v>
      </c>
      <c r="AAY55" s="1">
        <v>0.62597125768661499</v>
      </c>
      <c r="AAZ55" s="1">
        <v>0.62628561258315996</v>
      </c>
      <c r="ABA55" s="1">
        <v>0.62647175788879395</v>
      </c>
      <c r="ABB55" s="1">
        <v>0.62665796279907204</v>
      </c>
      <c r="ABC55" s="1">
        <v>0.62680923938751198</v>
      </c>
      <c r="ABD55" s="1">
        <v>0.62704557180404696</v>
      </c>
      <c r="ABE55" s="1">
        <v>0.62735521793365501</v>
      </c>
      <c r="ABF55" s="1">
        <v>0.62765067815780595</v>
      </c>
      <c r="ABG55" s="1">
        <v>0.62782531976699796</v>
      </c>
      <c r="ABH55" s="1">
        <v>0.62798482179641701</v>
      </c>
      <c r="ABI55" s="1">
        <v>0.62803959846496604</v>
      </c>
      <c r="ABJ55" s="1">
        <v>0.62813663482666005</v>
      </c>
      <c r="ABK55" s="1">
        <v>0.62836909294128396</v>
      </c>
      <c r="ABL55" s="1">
        <v>0.62859934568405196</v>
      </c>
      <c r="ABM55" s="1">
        <v>0.628778696060181</v>
      </c>
      <c r="ABN55" s="1">
        <v>0.62889713048934903</v>
      </c>
      <c r="ABO55" s="1">
        <v>0.62898176908492998</v>
      </c>
      <c r="ABP55" s="1">
        <v>0.62910443544387795</v>
      </c>
      <c r="ABQ55" s="1">
        <v>0.629236400127411</v>
      </c>
      <c r="ABR55" s="1">
        <v>0.62934875488281306</v>
      </c>
      <c r="ABS55" s="1">
        <v>0.62943845987319902</v>
      </c>
      <c r="ABT55" s="1">
        <v>0.62958985567092896</v>
      </c>
      <c r="ABU55" s="1">
        <v>0.62977671623230003</v>
      </c>
      <c r="ABV55" s="1">
        <v>0.62989461421966597</v>
      </c>
      <c r="ABW55" s="1">
        <v>0.63005685806274403</v>
      </c>
      <c r="ABX55" s="1">
        <v>0.63013297319412198</v>
      </c>
      <c r="ABY55" s="1">
        <v>0.63001626729965199</v>
      </c>
      <c r="ABZ55" s="1">
        <v>0.62997364997863803</v>
      </c>
      <c r="ACA55" s="1">
        <v>0.62999606132507302</v>
      </c>
      <c r="ACB55" s="1">
        <v>0.62996923923492398</v>
      </c>
      <c r="ACC55" s="1">
        <v>0.62994307279586803</v>
      </c>
      <c r="ACD55" s="1">
        <v>0.62990677356720004</v>
      </c>
      <c r="ACE55" s="1">
        <v>0.62986814975738503</v>
      </c>
      <c r="ACF55" s="1">
        <v>0.62976938486099199</v>
      </c>
      <c r="ACG55" s="1">
        <v>0.62973177433013905</v>
      </c>
      <c r="ACH55" s="1">
        <v>0.62977403402328502</v>
      </c>
      <c r="ACI55" s="1">
        <v>0.62983310222625699</v>
      </c>
      <c r="ACJ55" s="1">
        <v>0.62988597154617298</v>
      </c>
      <c r="ACK55" s="1">
        <v>0.62985920906066895</v>
      </c>
      <c r="ACL55" s="1">
        <v>0.6297607421875</v>
      </c>
      <c r="ACM55" s="1">
        <v>0.62967580556869496</v>
      </c>
      <c r="ACN55" s="1">
        <v>0.62965953350067105</v>
      </c>
      <c r="ACO55" s="1">
        <v>0.62962865829467796</v>
      </c>
      <c r="ACP55" s="1">
        <v>0.62957119941711404</v>
      </c>
      <c r="ACQ55" s="1">
        <v>0.62948709726333596</v>
      </c>
      <c r="ACR55" s="1">
        <v>0.62930250167846702</v>
      </c>
      <c r="ACS55" s="1">
        <v>0.629058837890625</v>
      </c>
      <c r="ACT55" s="1">
        <v>0.62884104251861594</v>
      </c>
      <c r="ACU55" s="1">
        <v>0.62862145900726296</v>
      </c>
      <c r="ACV55" s="1">
        <v>0.62840330600738503</v>
      </c>
      <c r="ACW55" s="1">
        <v>0.62816846370696999</v>
      </c>
      <c r="ACX55" s="1">
        <v>0.62791204452514604</v>
      </c>
      <c r="ACY55" s="1">
        <v>0.62767100334167503</v>
      </c>
      <c r="ACZ55" s="1">
        <v>0.62733787298202504</v>
      </c>
      <c r="ADA55" s="1">
        <v>0.62692326307296797</v>
      </c>
      <c r="ADB55" s="1">
        <v>0.62643015384674094</v>
      </c>
      <c r="ADC55" s="1">
        <v>0.62576168775558505</v>
      </c>
      <c r="ADD55" s="1">
        <v>0.625110983848572</v>
      </c>
      <c r="ADE55" s="1">
        <v>0.62461215257644698</v>
      </c>
      <c r="ADF55" s="1">
        <v>0.62411206960678101</v>
      </c>
      <c r="ADG55" s="1">
        <v>0.623496294021606</v>
      </c>
      <c r="ADH55" s="1">
        <v>0.62311732769012496</v>
      </c>
      <c r="ADI55" s="1">
        <v>0.62235975265502896</v>
      </c>
      <c r="ADJ55" s="1">
        <v>0.62135004997253396</v>
      </c>
      <c r="ADK55" s="1">
        <v>0.62041926383972201</v>
      </c>
      <c r="ADL55" s="1">
        <v>0.61958795785903897</v>
      </c>
      <c r="ADM55" s="1">
        <v>0.61848086118698098</v>
      </c>
      <c r="ADN55" s="1">
        <v>0.61741364002227805</v>
      </c>
      <c r="ADO55" s="1">
        <v>0.61620146036148105</v>
      </c>
      <c r="ADP55" s="1">
        <v>0.614748895168304</v>
      </c>
      <c r="ADQ55" s="1">
        <v>0.61334651708602905</v>
      </c>
      <c r="ADR55" s="1">
        <v>0.61192893981933605</v>
      </c>
      <c r="ADS55" s="1">
        <v>0.61058688163757302</v>
      </c>
      <c r="ADT55" s="1">
        <v>0.60925972461700395</v>
      </c>
      <c r="ADU55" s="1">
        <v>0.60804259777069103</v>
      </c>
      <c r="ADV55" s="1">
        <v>0.60654938220977805</v>
      </c>
      <c r="ADW55" s="1">
        <v>0.604849994182587</v>
      </c>
      <c r="ADX55" s="1">
        <v>0.60314422845840499</v>
      </c>
      <c r="ADY55" s="1">
        <v>0.60124695301055897</v>
      </c>
      <c r="ADZ55" s="1">
        <v>0.59927630424499501</v>
      </c>
      <c r="AEA55" s="1">
        <v>0.59727030992507901</v>
      </c>
      <c r="AEB55" s="1">
        <v>0.59513407945632901</v>
      </c>
      <c r="AEC55" s="1">
        <v>0.59286344051361095</v>
      </c>
      <c r="AED55" s="1">
        <v>0.59053307771682695</v>
      </c>
      <c r="AEE55" s="1">
        <v>0.58842265605926503</v>
      </c>
      <c r="AEF55" s="1">
        <v>0.58640116453170799</v>
      </c>
      <c r="AEG55" s="1">
        <v>0.58444356918335005</v>
      </c>
      <c r="AEH55" s="1">
        <v>0.582763731479645</v>
      </c>
      <c r="AEI55" s="1">
        <v>0.58123248815536499</v>
      </c>
      <c r="AEJ55" s="1">
        <v>0.57993006706237804</v>
      </c>
      <c r="AEK55" s="1">
        <v>0.57868015766143799</v>
      </c>
      <c r="AEL55" s="1">
        <v>0.57760763168335005</v>
      </c>
      <c r="AEM55" s="1">
        <v>0.57657814025878895</v>
      </c>
      <c r="AEN55" s="1">
        <v>0.57548427581787098</v>
      </c>
      <c r="AEO55" s="1">
        <v>0.57463562488555897</v>
      </c>
      <c r="AEP55" s="1">
        <v>0.57390075922012296</v>
      </c>
      <c r="AEQ55" s="1">
        <v>0.57335060834884599</v>
      </c>
      <c r="AER55" s="1">
        <v>0.57277750968933105</v>
      </c>
      <c r="AES55" s="1">
        <v>0.57223576307296797</v>
      </c>
      <c r="AET55" s="1">
        <v>0.57167077064514205</v>
      </c>
      <c r="AEU55" s="1">
        <v>0.57108837366104104</v>
      </c>
      <c r="AEV55" s="1">
        <v>0.57062757015228305</v>
      </c>
      <c r="AEW55" s="1">
        <v>0.57026511430740401</v>
      </c>
      <c r="AEX55" s="1">
        <v>0.56996154785156306</v>
      </c>
      <c r="AEY55" s="1">
        <v>0.56980693340301503</v>
      </c>
      <c r="AEZ55" s="1">
        <v>0.56953889131545998</v>
      </c>
      <c r="AFA55" s="1">
        <v>0.56924653053283703</v>
      </c>
      <c r="AFB55" s="1">
        <v>0.56898188591003396</v>
      </c>
      <c r="AFC55" s="1">
        <v>0.56865769624710105</v>
      </c>
      <c r="AFD55" s="1">
        <v>0.56840145587921098</v>
      </c>
      <c r="AFE55" s="1">
        <v>0.56822007894516002</v>
      </c>
      <c r="AFF55" s="1">
        <v>0.56800830364227295</v>
      </c>
      <c r="AFG55" s="1">
        <v>0.56780666112899802</v>
      </c>
      <c r="AFH55" s="1">
        <v>0.56760102510452304</v>
      </c>
      <c r="AFI55" s="1">
        <v>0.56735605001449596</v>
      </c>
      <c r="AFJ55" s="1">
        <v>0.56709641218185403</v>
      </c>
      <c r="AFK55" s="1">
        <v>0.56689518690109297</v>
      </c>
      <c r="AFL55" s="1">
        <v>0.56670570373535201</v>
      </c>
      <c r="AFM55" s="1">
        <v>0.56648081541061401</v>
      </c>
      <c r="AFN55" s="1">
        <v>0.56627184152603105</v>
      </c>
      <c r="AFO55" s="1">
        <v>0.56605154275894198</v>
      </c>
      <c r="AFP55" s="1">
        <v>0.56576365232467696</v>
      </c>
      <c r="AFQ55" s="1">
        <v>0.565540552139282</v>
      </c>
      <c r="AFR55" s="1">
        <v>0.56532579660415605</v>
      </c>
      <c r="AFS55" s="1">
        <v>0.56518417596817005</v>
      </c>
      <c r="AFT55" s="1">
        <v>0.56514644622802701</v>
      </c>
      <c r="AFU55" s="1">
        <v>0.56503725051879905</v>
      </c>
      <c r="AFV55" s="1">
        <v>0.564946830272675</v>
      </c>
      <c r="AFW55" s="1">
        <v>0.56482386589050304</v>
      </c>
      <c r="AFX55" s="1">
        <v>0.56469219923019398</v>
      </c>
      <c r="AFY55" s="1">
        <v>0.56460529565811202</v>
      </c>
      <c r="AFZ55" s="1">
        <v>0.56456351280212402</v>
      </c>
      <c r="AGA55" s="1">
        <v>0.56457722187042203</v>
      </c>
      <c r="AGB55" s="1">
        <v>0.56461012363433805</v>
      </c>
      <c r="AGC55" s="1">
        <v>0.56463706493377697</v>
      </c>
      <c r="AGD55" s="1">
        <v>0.56472909450530995</v>
      </c>
      <c r="AGE55" s="1">
        <v>0.564902544021606</v>
      </c>
      <c r="AGF55" s="1">
        <v>0.56506824493408203</v>
      </c>
      <c r="AGG55" s="1">
        <v>0.56524425745010398</v>
      </c>
      <c r="AGH55" s="1">
        <v>0.56545907258987405</v>
      </c>
      <c r="AGI55" s="1">
        <v>0.56569218635559104</v>
      </c>
      <c r="AGJ55" s="1">
        <v>0.565954029560089</v>
      </c>
      <c r="AGK55" s="1">
        <v>0.56623685359954801</v>
      </c>
      <c r="AGL55" s="1">
        <v>0.56657457351684604</v>
      </c>
      <c r="AGM55" s="1">
        <v>0.56693565845489502</v>
      </c>
      <c r="AGN55" s="1">
        <v>0.56734746694564797</v>
      </c>
      <c r="AGO55" s="1">
        <v>0.56780940294265703</v>
      </c>
      <c r="AGP55" s="1">
        <v>0.56827729940414395</v>
      </c>
      <c r="AGQ55" s="1">
        <v>0.56879192590713501</v>
      </c>
      <c r="AGR55" s="1">
        <v>0.56934118270874001</v>
      </c>
      <c r="AGS55" s="1">
        <v>0.56989884376525901</v>
      </c>
      <c r="AGT55" s="1">
        <v>0.57050371170043901</v>
      </c>
      <c r="AGU55" s="1">
        <v>0.57109951972961404</v>
      </c>
      <c r="AGV55" s="1">
        <v>0.57166898250579801</v>
      </c>
      <c r="AGW55" s="1">
        <v>0.57232207059860196</v>
      </c>
      <c r="AGX55" s="1">
        <v>0.57301706075668302</v>
      </c>
      <c r="AGY55" s="1">
        <v>0.57372885942459095</v>
      </c>
      <c r="AGZ55" s="1">
        <v>0.57454842329025302</v>
      </c>
      <c r="AHA55" s="1">
        <v>0.57528436183929399</v>
      </c>
      <c r="AHB55" s="1">
        <v>0.57599270343780495</v>
      </c>
      <c r="AHC55" s="1">
        <v>0.576701819896698</v>
      </c>
      <c r="AHD55" s="1">
        <v>0.57736074924469005</v>
      </c>
      <c r="AHE55" s="1">
        <v>0.57805031538009599</v>
      </c>
      <c r="AHF55" s="1">
        <v>0.57881605625152599</v>
      </c>
      <c r="AHG55" s="1">
        <v>0.57954347133636497</v>
      </c>
      <c r="AHH55" s="1">
        <v>0.58021724224090598</v>
      </c>
      <c r="AHI55" s="1">
        <v>0.58086156845092796</v>
      </c>
      <c r="AHJ55" s="1">
        <v>0.58153367042541504</v>
      </c>
      <c r="AHK55" s="1">
        <v>0.58218032121658303</v>
      </c>
      <c r="AHL55" s="1">
        <v>0.58281493186950695</v>
      </c>
      <c r="AHM55" s="1">
        <v>0.58352863788604703</v>
      </c>
      <c r="AHN55" s="1">
        <v>0.58411562442779497</v>
      </c>
      <c r="AHO55" s="1">
        <v>0.58456212282180797</v>
      </c>
      <c r="AHP55" s="1">
        <v>0.58509361743927002</v>
      </c>
      <c r="AHQ55" s="1">
        <v>0.58558905124664296</v>
      </c>
      <c r="AHR55" s="1">
        <v>0.58614319562911998</v>
      </c>
      <c r="AHS55" s="1">
        <v>0.58681547641754195</v>
      </c>
      <c r="AHT55" s="1">
        <v>0.58739906549453702</v>
      </c>
      <c r="AHU55" s="1">
        <v>0.58800083398819003</v>
      </c>
      <c r="AHV55" s="1">
        <v>0.58853262662887595</v>
      </c>
      <c r="AHW55" s="1">
        <v>0.58899790048599199</v>
      </c>
      <c r="AHX55" s="1">
        <v>0.589399814605713</v>
      </c>
      <c r="AHY55" s="1">
        <v>0.58984154462814298</v>
      </c>
      <c r="AHZ55" s="1">
        <v>0.59023660421371504</v>
      </c>
      <c r="AIA55" s="1">
        <v>0.59070122241973899</v>
      </c>
      <c r="AIB55" s="1">
        <v>0.59123891592025801</v>
      </c>
      <c r="AIC55" s="1">
        <v>0.59169280529022195</v>
      </c>
      <c r="AID55" s="1">
        <v>0.59214794635772705</v>
      </c>
      <c r="AIE55" s="1">
        <v>0.59257465600967396</v>
      </c>
      <c r="AIF55" s="1">
        <v>0.59295547008514404</v>
      </c>
      <c r="AIG55" s="1">
        <v>0.59332913160324097</v>
      </c>
      <c r="AIH55" s="1">
        <v>0.59370893239974998</v>
      </c>
      <c r="AII55" s="1">
        <v>0.59405851364135698</v>
      </c>
      <c r="AIJ55" s="1">
        <v>0.59434062242507901</v>
      </c>
      <c r="AIK55" s="1">
        <v>0.59466677904128995</v>
      </c>
      <c r="AIL55" s="1">
        <v>0.595039963722229</v>
      </c>
      <c r="AIM55" s="1">
        <v>0.59535890817642201</v>
      </c>
      <c r="AIN55" s="1">
        <v>0.59565269947052002</v>
      </c>
      <c r="AIO55" s="1">
        <v>0.59597450494766202</v>
      </c>
      <c r="AIP55" s="1">
        <v>0.596227586269379</v>
      </c>
      <c r="AIQ55" s="1">
        <v>0.59638625383377097</v>
      </c>
      <c r="AIR55" s="1">
        <v>0.59662950038909901</v>
      </c>
      <c r="AIS55" s="1">
        <v>0.59688812494277999</v>
      </c>
      <c r="AIT55" s="1">
        <v>0.59712147712707497</v>
      </c>
      <c r="AIU55" s="1">
        <v>0.59734964370727495</v>
      </c>
      <c r="AIV55" s="1">
        <v>0.59759765863418601</v>
      </c>
      <c r="AIW55" s="1">
        <v>0.59787654876708995</v>
      </c>
      <c r="AIX55" s="1">
        <v>0.59805279970169101</v>
      </c>
      <c r="AIY55" s="1">
        <v>0.59820663928985596</v>
      </c>
      <c r="AIZ55" s="1">
        <v>0.59833490848541304</v>
      </c>
      <c r="AJA55" s="1">
        <v>0.59836196899414096</v>
      </c>
      <c r="AJB55" s="1">
        <v>0.59841114282607999</v>
      </c>
      <c r="AJC55" s="1">
        <v>0.59845429658889804</v>
      </c>
      <c r="AJD55" s="1">
        <v>0.59852159023284901</v>
      </c>
      <c r="AJE55" s="1">
        <v>0.59862643480300903</v>
      </c>
      <c r="AJF55" s="1">
        <v>0.59865921735763605</v>
      </c>
      <c r="AJG55" s="1">
        <v>0.598668813705444</v>
      </c>
      <c r="AJH55" s="1">
        <v>0.59870702028274503</v>
      </c>
      <c r="AJI55" s="1">
        <v>0.59864896535873402</v>
      </c>
      <c r="AJJ55" s="1">
        <v>0.59848499298095703</v>
      </c>
      <c r="AJK55" s="1">
        <v>0.59836882352829002</v>
      </c>
      <c r="AJL55" s="1">
        <v>0.59824943542480502</v>
      </c>
      <c r="AJM55" s="1">
        <v>0.59809970855712902</v>
      </c>
      <c r="AJN55" s="1">
        <v>0.59794777631759599</v>
      </c>
      <c r="AJO55" s="1">
        <v>0.59774416685104403</v>
      </c>
      <c r="AJP55" s="1">
        <v>0.59752947092056297</v>
      </c>
      <c r="AJQ55" s="1">
        <v>0.59723585844039895</v>
      </c>
      <c r="AJR55" s="1">
        <v>0.59687817096710205</v>
      </c>
      <c r="AJS55" s="1">
        <v>0.59649413824081399</v>
      </c>
      <c r="AJT55" s="1">
        <v>0.596013963222504</v>
      </c>
      <c r="AJU55" s="1">
        <v>0.59555649757385298</v>
      </c>
      <c r="AJV55" s="1">
        <v>0.59509521722793601</v>
      </c>
      <c r="AJW55" s="1">
        <v>0.59459787607193004</v>
      </c>
      <c r="AJX55" s="1">
        <v>0.59413874149322499</v>
      </c>
      <c r="AJY55" s="1">
        <v>0.593566834926605</v>
      </c>
      <c r="AJZ55" s="1">
        <v>0.59293025732040405</v>
      </c>
      <c r="AKA55" s="1">
        <v>0.592199206352234</v>
      </c>
      <c r="AKB55" s="1">
        <v>0.59144151210784901</v>
      </c>
      <c r="AKC55" s="1">
        <v>0.59056347608566295</v>
      </c>
      <c r="AKD55" s="1">
        <v>0.58973944187164296</v>
      </c>
      <c r="AKE55" s="1">
        <v>0.58890074491500899</v>
      </c>
      <c r="AKF55" s="1">
        <v>0.58805477619171098</v>
      </c>
      <c r="AKG55" s="1">
        <v>0.58724552392959595</v>
      </c>
      <c r="AKH55" s="1">
        <v>0.58630901575088501</v>
      </c>
      <c r="AKI55" s="1">
        <v>0.58532184362411499</v>
      </c>
      <c r="AKJ55" s="1">
        <v>0.58427935838699296</v>
      </c>
      <c r="AKK55" s="1">
        <v>0.58314216136932395</v>
      </c>
      <c r="AKL55" s="1">
        <v>0.58196538686752297</v>
      </c>
      <c r="AKM55" s="1">
        <v>0.58075213432312001</v>
      </c>
      <c r="AKN55" s="1">
        <v>0.57948017120361295</v>
      </c>
      <c r="AKO55" s="1">
        <v>0.57810980081558205</v>
      </c>
      <c r="AKP55" s="1">
        <v>0.57674449682235696</v>
      </c>
      <c r="AKQ55" s="1">
        <v>0.575394988059998</v>
      </c>
      <c r="AKR55" s="1">
        <v>0.57396000623703003</v>
      </c>
      <c r="AKS55" s="1">
        <v>0.57245206832885698</v>
      </c>
      <c r="AKT55" s="1">
        <v>0.57091689109802202</v>
      </c>
      <c r="AKU55" s="1">
        <v>0.56936287879943803</v>
      </c>
      <c r="AKV55" s="1">
        <v>0.56770813465118397</v>
      </c>
      <c r="AKW55" s="1">
        <v>0.56608003377914395</v>
      </c>
      <c r="AKX55" s="1">
        <v>0.56441557407379195</v>
      </c>
      <c r="AKY55" s="1">
        <v>0.56274771690368697</v>
      </c>
      <c r="AKZ55" s="1">
        <v>0.561029732227325</v>
      </c>
      <c r="ALA55" s="1">
        <v>0.559248387813568</v>
      </c>
      <c r="ALB55" s="1">
        <v>0.55746048688888605</v>
      </c>
      <c r="ALC55" s="1">
        <v>0.55548256635665905</v>
      </c>
      <c r="ALD55" s="1">
        <v>0.55329138040542603</v>
      </c>
      <c r="ALE55" s="1">
        <v>0.55111211538314797</v>
      </c>
      <c r="ALF55" s="1">
        <v>0.54880434274673495</v>
      </c>
      <c r="ALG55" s="1">
        <v>0.54657751321792603</v>
      </c>
      <c r="ALH55" s="1">
        <v>0.54439544677734397</v>
      </c>
      <c r="ALI55" s="1">
        <v>0.54228365421295199</v>
      </c>
      <c r="ALJ55" s="1">
        <v>0.54018473625183105</v>
      </c>
      <c r="ALK55" s="1">
        <v>0.53822046518325795</v>
      </c>
      <c r="ALL55" s="1">
        <v>0.53627771139144897</v>
      </c>
      <c r="ALM55" s="1">
        <v>0.534468173980713</v>
      </c>
      <c r="ALN55" s="1">
        <v>0.53275352716445901</v>
      </c>
      <c r="ALO55" s="1">
        <v>0.53114902973175004</v>
      </c>
      <c r="ALP55" s="1">
        <v>0.52966839075088501</v>
      </c>
      <c r="ALQ55" s="1">
        <v>0.52828133106231701</v>
      </c>
      <c r="ALR55" s="1">
        <v>0.52687740325927701</v>
      </c>
      <c r="ALS55" s="1">
        <v>0.52541708946228005</v>
      </c>
      <c r="ALT55" s="1">
        <v>0.52407658100128196</v>
      </c>
      <c r="ALU55" s="1">
        <v>0.52274966239929199</v>
      </c>
      <c r="ALV55" s="1">
        <v>0.521420478820801</v>
      </c>
      <c r="ALW55" s="1">
        <v>0.52044218778610196</v>
      </c>
      <c r="ALX55" s="1">
        <v>0.51924645900726296</v>
      </c>
      <c r="APJ55" s="1">
        <v>0.18043911457061801</v>
      </c>
      <c r="APK55" s="1">
        <v>0.18018026649951899</v>
      </c>
      <c r="APL55" s="1">
        <v>0.17995285987854001</v>
      </c>
      <c r="APM55" s="1">
        <v>0.1797756254673</v>
      </c>
      <c r="APN55" s="1">
        <v>0.179569512605667</v>
      </c>
      <c r="APO55" s="1">
        <v>0.17952334880828899</v>
      </c>
      <c r="APP55" s="1">
        <v>0.179280981421471</v>
      </c>
      <c r="APQ55" s="1">
        <v>0.178837195038795</v>
      </c>
      <c r="APR55" s="1">
        <v>0.178710848093033</v>
      </c>
      <c r="APS55" s="1">
        <v>0.17858526110649101</v>
      </c>
      <c r="APT55" s="1">
        <v>0.17860388755798301</v>
      </c>
      <c r="APU55" s="1">
        <v>0.17889018356800099</v>
      </c>
      <c r="APV55" s="1">
        <v>0.17895108461379999</v>
      </c>
      <c r="APW55" s="1">
        <v>0.17894086241722101</v>
      </c>
      <c r="APX55" s="1">
        <v>0.178971037268639</v>
      </c>
      <c r="APY55" s="1">
        <v>0.17892512679100001</v>
      </c>
      <c r="APZ55" s="1">
        <v>0.17896048724651301</v>
      </c>
      <c r="AQA55" s="1">
        <v>0.17906005680561099</v>
      </c>
      <c r="AQB55" s="1">
        <v>0.17914642393589</v>
      </c>
      <c r="AQC55" s="1">
        <v>0.17924821376800501</v>
      </c>
      <c r="AQD55" s="1">
        <v>0.17936873435974099</v>
      </c>
      <c r="AQE55" s="1">
        <v>0.17944273352623</v>
      </c>
      <c r="AQF55" s="1">
        <v>0.17961747944355</v>
      </c>
      <c r="AQG55" s="1">
        <v>0.17997497320175199</v>
      </c>
      <c r="AQH55" s="1">
        <v>0.180391430854797</v>
      </c>
      <c r="AQI55" s="1">
        <v>0.18085163831710799</v>
      </c>
      <c r="AQJ55" s="1">
        <v>0.181404799222946</v>
      </c>
      <c r="AQK55" s="1">
        <v>0.18201899528503401</v>
      </c>
      <c r="AQL55" s="1">
        <v>0.18276324868202201</v>
      </c>
      <c r="AQM55" s="1">
        <v>0.183749690651894</v>
      </c>
      <c r="AQN55" s="1">
        <v>0.184864491224289</v>
      </c>
      <c r="AQO55" s="1">
        <v>0.18584685027599299</v>
      </c>
      <c r="AQP55" s="1">
        <v>0.18668885529041301</v>
      </c>
      <c r="AQQ55" s="1">
        <v>0.187692746520042</v>
      </c>
      <c r="AQR55" s="1">
        <v>0.18858647346496599</v>
      </c>
      <c r="AQS55" s="1">
        <v>0.18963114917278301</v>
      </c>
      <c r="AQT55" s="1">
        <v>0.19075401127338401</v>
      </c>
      <c r="AQU55" s="1">
        <v>0.19184482097625699</v>
      </c>
      <c r="AQV55" s="1">
        <v>0.19294551014900199</v>
      </c>
      <c r="AQW55" s="1">
        <v>0.19398762285709401</v>
      </c>
      <c r="AQX55" s="1">
        <v>0.19493469595909099</v>
      </c>
      <c r="AQY55" s="1">
        <v>0.19604021310806299</v>
      </c>
      <c r="AQZ55" s="1">
        <v>0.19704613089561501</v>
      </c>
      <c r="ARA55" s="1">
        <v>0.19826877117156999</v>
      </c>
      <c r="ARB55" s="1">
        <v>0.19966247677803001</v>
      </c>
      <c r="ARC55" s="1">
        <v>0.20099325478076899</v>
      </c>
      <c r="ARD55" s="1">
        <v>0.20237435400486001</v>
      </c>
      <c r="ARE55" s="1">
        <v>0.20367741584777799</v>
      </c>
      <c r="ARF55" s="1">
        <v>0.204882621765137</v>
      </c>
      <c r="ARG55" s="1">
        <v>0.206109508872032</v>
      </c>
      <c r="ARH55" s="1">
        <v>0.20726397633552601</v>
      </c>
      <c r="ARI55" s="1">
        <v>0.20847618579864499</v>
      </c>
      <c r="ARJ55" s="1">
        <v>0.20974767208099401</v>
      </c>
      <c r="ARK55" s="1">
        <v>0.210940927267075</v>
      </c>
      <c r="ARL55" s="1">
        <v>0.21215720474720001</v>
      </c>
      <c r="ARM55" s="1">
        <v>0.213364332914352</v>
      </c>
      <c r="ARN55" s="1">
        <v>0.214497774839401</v>
      </c>
      <c r="ARO55" s="1">
        <v>0.21571724116802199</v>
      </c>
      <c r="ARP55" s="1">
        <v>0.21696171164512601</v>
      </c>
      <c r="ARQ55" s="1">
        <v>0.21822932362556499</v>
      </c>
      <c r="ARR55" s="1">
        <v>0.219539254903793</v>
      </c>
      <c r="ARS55" s="1">
        <v>0.22085107862949399</v>
      </c>
      <c r="ART55" s="1">
        <v>0.222222730517387</v>
      </c>
      <c r="ARU55" s="1">
        <v>0.22359703481197399</v>
      </c>
      <c r="ARV55" s="1">
        <v>0.224974989891052</v>
      </c>
      <c r="ARW55" s="1">
        <v>0.22637856006622301</v>
      </c>
      <c r="ARX55" s="1">
        <v>0.22778972983360299</v>
      </c>
      <c r="ARY55" s="1">
        <v>0.22919224202632901</v>
      </c>
      <c r="ARZ55" s="1">
        <v>0.23060651123523701</v>
      </c>
      <c r="ASA55" s="1">
        <v>0.23204539716243699</v>
      </c>
      <c r="ASB55" s="1">
        <v>0.23345643281936601</v>
      </c>
      <c r="ASC55" s="1">
        <v>0.23487132787704501</v>
      </c>
      <c r="ASD55" s="1">
        <v>0.236252561211586</v>
      </c>
      <c r="ASE55" s="1">
        <v>0.23762618005275701</v>
      </c>
      <c r="ASF55" s="1">
        <v>0.23900449275970501</v>
      </c>
      <c r="ASG55" s="1">
        <v>0.24035881459712999</v>
      </c>
      <c r="ASH55" s="1">
        <v>0.241748347878456</v>
      </c>
      <c r="ASI55" s="1">
        <v>0.24317748844623599</v>
      </c>
      <c r="ASJ55" s="1">
        <v>0.24457685649395</v>
      </c>
      <c r="ASK55" s="1">
        <v>0.24600940942764299</v>
      </c>
      <c r="ASL55" s="1">
        <v>0.247392937541008</v>
      </c>
      <c r="ASM55" s="1">
        <v>0.24874082207679701</v>
      </c>
      <c r="ASN55" s="1">
        <v>0.25011020898818997</v>
      </c>
      <c r="ASO55" s="1">
        <v>0.25147897005081199</v>
      </c>
      <c r="ASP55" s="1">
        <v>0.25282451510429399</v>
      </c>
      <c r="ASQ55" s="1">
        <v>0.25419726967811601</v>
      </c>
      <c r="ASR55" s="1">
        <v>0.25552001595497098</v>
      </c>
      <c r="ASS55" s="1">
        <v>0.25678220391273499</v>
      </c>
      <c r="AST55" s="1">
        <v>0.25807929039001498</v>
      </c>
      <c r="ASU55" s="1">
        <v>0.25939971208572399</v>
      </c>
      <c r="ASV55" s="1">
        <v>0.26067298650741599</v>
      </c>
      <c r="ASW55" s="1">
        <v>0.26196190714836098</v>
      </c>
      <c r="ASX55" s="1">
        <v>0.26325121521949801</v>
      </c>
      <c r="ASY55" s="1">
        <v>0.26448601484298701</v>
      </c>
      <c r="ASZ55" s="1">
        <v>0.265785783529282</v>
      </c>
      <c r="ATA55" s="1">
        <v>0.26708081364631697</v>
      </c>
      <c r="ATB55" s="1">
        <v>0.26831138134002702</v>
      </c>
      <c r="ATC55" s="1">
        <v>0.26955926418304399</v>
      </c>
      <c r="ATD55" s="1">
        <v>0.27083176374435403</v>
      </c>
      <c r="ATE55" s="1">
        <v>0.27207574248313898</v>
      </c>
      <c r="ATF55" s="1">
        <v>0.27333468198776201</v>
      </c>
      <c r="ATG55" s="1">
        <v>0.27460500597953802</v>
      </c>
      <c r="ATH55" s="1">
        <v>0.27579876780509899</v>
      </c>
      <c r="ATI55" s="1">
        <v>0.27704244852066001</v>
      </c>
      <c r="ATJ55" s="1">
        <v>0.2783023416996</v>
      </c>
      <c r="ATK55" s="1">
        <v>0.27949434518814098</v>
      </c>
      <c r="ATL55" s="1">
        <v>0.28064489364624001</v>
      </c>
      <c r="ATM55" s="1">
        <v>0.28182661533355702</v>
      </c>
      <c r="ATN55" s="1">
        <v>0.28299120068550099</v>
      </c>
      <c r="ATO55" s="1">
        <v>0.28415095806121798</v>
      </c>
      <c r="ATP55" s="1">
        <v>0.285325407981873</v>
      </c>
      <c r="ATQ55" s="1">
        <v>0.286497533321381</v>
      </c>
      <c r="ATR55" s="1">
        <v>0.28764840960502602</v>
      </c>
      <c r="ATS55" s="1">
        <v>0.28878885507583602</v>
      </c>
      <c r="ATT55" s="1">
        <v>0.28996992111206099</v>
      </c>
      <c r="ATU55" s="1">
        <v>0.29110914468765298</v>
      </c>
      <c r="ATV55" s="1">
        <v>0.29220074415206898</v>
      </c>
      <c r="ATW55" s="1">
        <v>0.293302953243256</v>
      </c>
      <c r="ATX55" s="1">
        <v>0.294411331415176</v>
      </c>
      <c r="ATY55" s="1">
        <v>0.29548209905624401</v>
      </c>
      <c r="ATZ55" s="1">
        <v>0.29652282595634499</v>
      </c>
      <c r="AUA55" s="1">
        <v>0.297575563192368</v>
      </c>
      <c r="AUB55" s="1">
        <v>0.29864490032196001</v>
      </c>
      <c r="AUC55" s="1">
        <v>0.29966825246810902</v>
      </c>
      <c r="AUD55" s="1">
        <v>0.30068939924240101</v>
      </c>
      <c r="AUE55" s="1">
        <v>0.30167707800865201</v>
      </c>
      <c r="AUF55" s="1">
        <v>0.30257934331893899</v>
      </c>
      <c r="AUG55" s="1">
        <v>0.30355751514434798</v>
      </c>
      <c r="AUH55" s="1">
        <v>0.30457010865211498</v>
      </c>
      <c r="AUI55" s="1">
        <v>0.30559295415878301</v>
      </c>
      <c r="AUJ55" s="1">
        <v>0.30669355392456099</v>
      </c>
      <c r="AUK55" s="1">
        <v>0.30773484706878701</v>
      </c>
      <c r="AUL55" s="1">
        <v>0.30872648954391502</v>
      </c>
      <c r="AUM55" s="1">
        <v>0.30973863601684598</v>
      </c>
      <c r="AUN55" s="1">
        <v>0.31070315837860102</v>
      </c>
      <c r="AUO55" s="1">
        <v>0.31170392036437999</v>
      </c>
      <c r="AUP55" s="1">
        <v>0.31271976232528698</v>
      </c>
      <c r="AUQ55" s="1">
        <v>0.313733130693436</v>
      </c>
      <c r="AUR55" s="1">
        <v>0.31471508741378801</v>
      </c>
      <c r="AUS55" s="1">
        <v>0.31573265790939298</v>
      </c>
      <c r="AUT55" s="1">
        <v>0.31677648425102201</v>
      </c>
      <c r="AUU55" s="1">
        <v>0.317800432443619</v>
      </c>
      <c r="AUV55" s="1">
        <v>0.31878075003624001</v>
      </c>
      <c r="AUW55" s="1">
        <v>0.31977900862693798</v>
      </c>
      <c r="AUX55" s="1">
        <v>0.320704996585846</v>
      </c>
      <c r="AUY55" s="1">
        <v>0.32160773873329201</v>
      </c>
      <c r="AUZ55" s="1">
        <v>0.32255327701568598</v>
      </c>
      <c r="AVA55" s="1">
        <v>0.32347166538238498</v>
      </c>
      <c r="AVB55" s="1">
        <v>0.32432770729064903</v>
      </c>
      <c r="AVC55" s="1">
        <v>0.325227230787277</v>
      </c>
      <c r="AVD55" s="1">
        <v>0.326144009828568</v>
      </c>
      <c r="AVE55" s="1">
        <v>0.32701355218887301</v>
      </c>
      <c r="AVF55" s="1">
        <v>0.32796803116798401</v>
      </c>
      <c r="AVG55" s="1">
        <v>0.32890346646308899</v>
      </c>
      <c r="AVH55" s="1">
        <v>0.32977044582366899</v>
      </c>
      <c r="AVI55" s="1">
        <v>0.33068969845771801</v>
      </c>
      <c r="AVJ55" s="1">
        <v>0.33160075545311002</v>
      </c>
      <c r="AVK55" s="1">
        <v>0.33252754807472201</v>
      </c>
      <c r="AVL55" s="1">
        <v>0.33342784643173201</v>
      </c>
      <c r="AVM55" s="1">
        <v>0.33434396982192999</v>
      </c>
      <c r="AVN55" s="1">
        <v>0.33523213863372803</v>
      </c>
      <c r="AVO55" s="1">
        <v>0.33606597781181302</v>
      </c>
      <c r="AVP55" s="1">
        <v>0.33696454763412498</v>
      </c>
      <c r="AVQ55" s="1">
        <v>0.33787786960601801</v>
      </c>
      <c r="AVR55" s="1">
        <v>0.33882275223732</v>
      </c>
      <c r="AVS55" s="1">
        <v>0.33981981873512301</v>
      </c>
      <c r="AVT55" s="1">
        <v>0.34075117111206099</v>
      </c>
      <c r="AVU55" s="1">
        <v>0.34167549014091497</v>
      </c>
      <c r="AVV55" s="1">
        <v>0.34257990121841397</v>
      </c>
      <c r="AVW55" s="1">
        <v>0.34342005848884599</v>
      </c>
      <c r="AVX55" s="1">
        <v>0.34428995847701999</v>
      </c>
      <c r="AVY55" s="1">
        <v>0.34517669677734403</v>
      </c>
      <c r="AVZ55" s="1">
        <v>0.34601840376853898</v>
      </c>
      <c r="AWA55" s="1">
        <v>0.346826761960983</v>
      </c>
      <c r="AWB55" s="1">
        <v>0.34765520691871599</v>
      </c>
      <c r="AWC55" s="1">
        <v>0.34850129485130299</v>
      </c>
      <c r="AWD55" s="1">
        <v>0.34926292300224299</v>
      </c>
      <c r="AWE55" s="1">
        <v>0.34997382760047901</v>
      </c>
      <c r="AWF55" s="1">
        <v>0.35071992874145502</v>
      </c>
      <c r="AWG55" s="1">
        <v>0.351400226354599</v>
      </c>
      <c r="AWH55" s="1">
        <v>0.35213506221771201</v>
      </c>
      <c r="AWI55" s="1">
        <v>0.35298201441764798</v>
      </c>
      <c r="AWJ55" s="1">
        <v>0.35369819402694702</v>
      </c>
      <c r="AWK55" s="1">
        <v>0.35434621572494501</v>
      </c>
      <c r="AWL55" s="1">
        <v>0.35501319169998202</v>
      </c>
      <c r="AWM55" s="1">
        <v>0.35565495491027799</v>
      </c>
      <c r="AWN55" s="1">
        <v>0.35626754164695701</v>
      </c>
      <c r="AWO55" s="1">
        <v>0.35690537095069902</v>
      </c>
      <c r="AWP55" s="1">
        <v>0.35747233033180198</v>
      </c>
      <c r="AWQ55" s="1">
        <v>0.35794779658317599</v>
      </c>
      <c r="AWR55" s="1">
        <v>0.35845896601676902</v>
      </c>
      <c r="AWS55" s="1">
        <v>0.358964502811432</v>
      </c>
      <c r="AWT55" s="1">
        <v>0.35945019125938399</v>
      </c>
      <c r="AWU55" s="1">
        <v>0.35997256636619601</v>
      </c>
      <c r="AWV55" s="1">
        <v>0.36041027307510398</v>
      </c>
      <c r="AWW55" s="1">
        <v>0.36079308390617398</v>
      </c>
      <c r="AWX55" s="1">
        <v>0.36115932464599598</v>
      </c>
      <c r="AWY55" s="1">
        <v>0.36145114898681602</v>
      </c>
      <c r="AWZ55" s="1">
        <v>0.36177000403404203</v>
      </c>
      <c r="AXA55" s="1">
        <v>0.36207759380340598</v>
      </c>
      <c r="AXB55" s="1">
        <v>0.36238977313041698</v>
      </c>
      <c r="AXC55" s="1">
        <v>0.36276614665985102</v>
      </c>
      <c r="AXD55" s="1">
        <v>0.36301264166831998</v>
      </c>
      <c r="AXE55" s="1">
        <v>0.36319193243980402</v>
      </c>
      <c r="AXF55" s="1">
        <v>0.36334568262100198</v>
      </c>
      <c r="AXG55" s="1">
        <v>0.36337929964065602</v>
      </c>
      <c r="AXH55" s="1">
        <v>0.36345160007476801</v>
      </c>
      <c r="AXI55" s="1">
        <v>0.36354458332061801</v>
      </c>
      <c r="AXJ55" s="1">
        <v>0.36360481381416299</v>
      </c>
      <c r="AXK55" s="1">
        <v>0.36371234059333801</v>
      </c>
      <c r="AXL55" s="1">
        <v>0.36366644501686102</v>
      </c>
      <c r="AXM55" s="1">
        <v>0.36349597573280301</v>
      </c>
      <c r="AXN55" s="1">
        <v>0.36335849761962902</v>
      </c>
      <c r="AXO55" s="1">
        <v>0.36309829354286199</v>
      </c>
      <c r="AXP55" s="1">
        <v>0.36290830373763999</v>
      </c>
      <c r="AXQ55" s="1">
        <v>0.36282238364219699</v>
      </c>
      <c r="AXR55" s="1">
        <v>0.36263680458068798</v>
      </c>
      <c r="AXS55" s="1">
        <v>0.36240938305854797</v>
      </c>
      <c r="AXT55" s="1">
        <v>0.36216220259666398</v>
      </c>
      <c r="AXU55" s="1">
        <v>0.36181747913360601</v>
      </c>
      <c r="AXV55" s="1">
        <v>0.36155021190643299</v>
      </c>
      <c r="AXW55" s="1">
        <v>0.36129388213157698</v>
      </c>
      <c r="AXX55" s="1">
        <v>0.36106762290000899</v>
      </c>
      <c r="AXY55" s="1">
        <v>0.360874593257904</v>
      </c>
      <c r="AXZ55" s="1">
        <v>0.36071822047233598</v>
      </c>
      <c r="AYA55" s="1">
        <v>0.360594213008881</v>
      </c>
      <c r="AYB55" s="1">
        <v>0.36048272252082803</v>
      </c>
      <c r="AYC55" s="1">
        <v>0.36040210723876998</v>
      </c>
      <c r="AYD55" s="1">
        <v>0.36035394668579102</v>
      </c>
      <c r="AYE55" s="1">
        <v>0.36031508445739702</v>
      </c>
      <c r="AYF55" s="1">
        <v>0.36031848192214999</v>
      </c>
      <c r="AYG55" s="1">
        <v>0.36041197180748002</v>
      </c>
      <c r="AYH55" s="1">
        <v>0.36045855283737199</v>
      </c>
      <c r="AYI55" s="1">
        <v>0.36053416132926902</v>
      </c>
      <c r="AYJ55" s="1">
        <v>0.36055645346641502</v>
      </c>
      <c r="AYK55" s="1">
        <v>0.360529214143753</v>
      </c>
      <c r="AYL55" s="1">
        <v>0.360498636960983</v>
      </c>
      <c r="AYM55" s="1">
        <v>0.36044692993164101</v>
      </c>
      <c r="AYN55" s="1">
        <v>0.360375165939331</v>
      </c>
      <c r="AYO55" s="1">
        <v>0.36028587818145802</v>
      </c>
      <c r="AYP55" s="1">
        <v>0.36018472909927401</v>
      </c>
      <c r="AYQ55" s="1">
        <v>0.36004143953323398</v>
      </c>
      <c r="AYR55" s="1">
        <v>0.35991686582565302</v>
      </c>
      <c r="AYS55" s="1">
        <v>0.35981422662735002</v>
      </c>
      <c r="AYT55" s="1">
        <v>0.35967567563056901</v>
      </c>
      <c r="AYU55" s="1">
        <v>0.35955700278282199</v>
      </c>
      <c r="AYV55" s="1">
        <v>0.35936778783798201</v>
      </c>
      <c r="AYW55" s="1">
        <v>0.35915127396583602</v>
      </c>
      <c r="AYX55" s="1">
        <v>0.358859062194824</v>
      </c>
      <c r="AYY55" s="1">
        <v>0.35847142338752702</v>
      </c>
      <c r="AYZ55" s="1">
        <v>0.35808342695236201</v>
      </c>
      <c r="AZA55" s="1">
        <v>0.35765549540519698</v>
      </c>
      <c r="AZB55" s="1">
        <v>0.35718291997909501</v>
      </c>
      <c r="AZC55" s="1">
        <v>0.35663270950317399</v>
      </c>
      <c r="AZD55" s="1">
        <v>0.35614237189292902</v>
      </c>
      <c r="AZE55" s="1">
        <v>0.35561743378639199</v>
      </c>
      <c r="AZF55" s="1">
        <v>0.355135947465897</v>
      </c>
      <c r="AZG55" s="1">
        <v>0.35478714108467102</v>
      </c>
      <c r="AZH55" s="1">
        <v>0.35431790351867698</v>
      </c>
      <c r="AZI55" s="1">
        <v>0.35379928350448597</v>
      </c>
      <c r="AZJ55" s="1">
        <v>0.35325121879577598</v>
      </c>
      <c r="AZK55" s="1">
        <v>0.35258290171623202</v>
      </c>
      <c r="AZL55" s="1">
        <v>0.35198765993118297</v>
      </c>
      <c r="AZM55" s="1">
        <v>0.35146370530128501</v>
      </c>
      <c r="AZN55" s="1">
        <v>0.35084447264671298</v>
      </c>
      <c r="AZO55" s="1">
        <v>0.35018253326415999</v>
      </c>
      <c r="AZP55" s="1">
        <v>0.34953850507736201</v>
      </c>
      <c r="AZQ55" s="1">
        <v>0.34880676865577698</v>
      </c>
      <c r="AZR55" s="1">
        <v>0.34813654422759999</v>
      </c>
      <c r="AZS55" s="1">
        <v>0.34759426116943398</v>
      </c>
      <c r="AZT55" s="1">
        <v>0.346926629543304</v>
      </c>
      <c r="AZU55" s="1">
        <v>0.34622842073440602</v>
      </c>
      <c r="AZV55" s="1">
        <v>0.34547173976898199</v>
      </c>
      <c r="AZW55" s="1">
        <v>0.34452101588249201</v>
      </c>
      <c r="AZX55" s="1">
        <v>0.34375411272049</v>
      </c>
      <c r="AZY55" s="1">
        <v>0.34303721785545299</v>
      </c>
      <c r="AZZ55" s="1">
        <v>0.34235957264900202</v>
      </c>
      <c r="BAA55" s="1">
        <v>0.34186834096908603</v>
      </c>
      <c r="BAB55" s="1">
        <v>0.34124416112899802</v>
      </c>
      <c r="BAC55" s="1">
        <v>0.34053492546081499</v>
      </c>
      <c r="BAD55" s="1">
        <v>0.33986523747444197</v>
      </c>
      <c r="BAE55" s="1">
        <v>0.33916181325912498</v>
      </c>
      <c r="BAF55" s="1">
        <v>0.338476121425629</v>
      </c>
      <c r="BAG55" s="1">
        <v>0.33777847886085499</v>
      </c>
      <c r="BAH55" s="1">
        <v>0.33715593814849898</v>
      </c>
      <c r="BAI55" s="1">
        <v>0.33653363585472101</v>
      </c>
      <c r="BAJ55" s="1">
        <v>0.335994482040405</v>
      </c>
      <c r="BAK55" s="1">
        <v>0.33559426665306102</v>
      </c>
      <c r="BAL55" s="1">
        <v>0.33515051007270802</v>
      </c>
      <c r="BAM55" s="1">
        <v>0.33471888303756703</v>
      </c>
      <c r="BAN55" s="1">
        <v>0.334311753511429</v>
      </c>
      <c r="BAO55" s="1">
        <v>0.33386597037315402</v>
      </c>
      <c r="BAP55" s="1">
        <v>0.33352980017661998</v>
      </c>
      <c r="BAQ55" s="1">
        <v>0.333304613828659</v>
      </c>
      <c r="BAR55" s="1">
        <v>0.33304503560066201</v>
      </c>
      <c r="BAS55" s="1">
        <v>0.33289030194282498</v>
      </c>
      <c r="BAT55" s="1">
        <v>0.33262819051742598</v>
      </c>
      <c r="BAU55" s="1">
        <v>0.33225643634796098</v>
      </c>
      <c r="BAV55" s="1">
        <v>0.331966161727905</v>
      </c>
      <c r="BAW55" s="1">
        <v>0.331721991300583</v>
      </c>
      <c r="BAX55" s="1">
        <v>0.33138263225555398</v>
      </c>
      <c r="BAY55" s="1">
        <v>0.33111506700515703</v>
      </c>
      <c r="BAZ55" s="1">
        <v>0.33066284656524703</v>
      </c>
      <c r="BBA55" s="1">
        <v>0.32998195290565502</v>
      </c>
      <c r="BBB55" s="1">
        <v>0.329424858093262</v>
      </c>
      <c r="BBC55" s="1">
        <v>0.32885634899139399</v>
      </c>
      <c r="BBD55" s="1">
        <v>0.32824730873107899</v>
      </c>
      <c r="BBE55" s="1">
        <v>0.32766968011856101</v>
      </c>
      <c r="BBF55" s="1">
        <v>0.327052623033524</v>
      </c>
      <c r="BBG55" s="1">
        <v>0.32631981372833302</v>
      </c>
      <c r="BBH55" s="1">
        <v>0.32569694519043002</v>
      </c>
      <c r="BBI55" s="1">
        <v>0.32516384124755898</v>
      </c>
      <c r="BBJ55" s="1">
        <v>0.32455638051032998</v>
      </c>
      <c r="BBK55" s="1">
        <v>0.32395574450492898</v>
      </c>
      <c r="BBL55" s="1">
        <v>0.32331645488739003</v>
      </c>
      <c r="BBM55" s="1">
        <v>0.32259878516197199</v>
      </c>
      <c r="BBN55" s="1">
        <v>0.32193616032600397</v>
      </c>
      <c r="BBO55" s="1">
        <v>0.32128581404686002</v>
      </c>
      <c r="BBP55" s="1">
        <v>0.32062405347824102</v>
      </c>
      <c r="BBQ55" s="1">
        <v>0.31992083787918102</v>
      </c>
      <c r="BBR55" s="1">
        <v>0.31931492686271701</v>
      </c>
      <c r="BBS55" s="1">
        <v>0.31873592734336897</v>
      </c>
      <c r="BBT55" s="1">
        <v>0.31817859411239602</v>
      </c>
      <c r="BBU55" s="1">
        <v>0.31770673394203203</v>
      </c>
      <c r="BBV55" s="1">
        <v>0.31721872091293302</v>
      </c>
      <c r="BBW55" s="1">
        <v>0.31669124960899397</v>
      </c>
      <c r="BBX55" s="1">
        <v>0.31629779934883101</v>
      </c>
      <c r="BBY55" s="1">
        <v>0.31598609685897799</v>
      </c>
      <c r="BBZ55" s="1">
        <v>0.31567209959030201</v>
      </c>
      <c r="BCA55" s="1">
        <v>0.31549859046936002</v>
      </c>
      <c r="BCB55" s="1">
        <v>0.31513202190399198</v>
      </c>
      <c r="BCC55" s="1">
        <v>0.31462237238884</v>
      </c>
      <c r="BCD55" s="1">
        <v>0.31432443857192999</v>
      </c>
      <c r="BCE55" s="1">
        <v>0.31402781605720498</v>
      </c>
      <c r="BCF55" s="1">
        <v>0.31356379389762901</v>
      </c>
      <c r="BCG55" s="1">
        <v>0.31342679262161299</v>
      </c>
      <c r="BCH55" s="1">
        <v>0.31293720006942699</v>
      </c>
      <c r="BCI55" s="1">
        <v>0.31256565451621998</v>
      </c>
      <c r="BCJ55" s="1">
        <v>0.31256347894668601</v>
      </c>
      <c r="BCK55" s="1">
        <v>0.31247574090957603</v>
      </c>
      <c r="BCL55" s="1">
        <v>0.312583237886429</v>
      </c>
      <c r="BCM55" s="1">
        <v>0.31247854232788103</v>
      </c>
      <c r="BCN55" s="1">
        <v>0.31205025315284701</v>
      </c>
      <c r="BCO55" s="1">
        <v>0.31173524260520902</v>
      </c>
      <c r="BCP55" s="1">
        <v>0.31145858764648399</v>
      </c>
      <c r="BCQ55" s="1">
        <v>0.31136861443519598</v>
      </c>
      <c r="BCR55" s="1">
        <v>0.31141474843025202</v>
      </c>
      <c r="BCS55" s="1">
        <v>0.31155687570571899</v>
      </c>
      <c r="BCT55" s="1">
        <v>0.311680227518082</v>
      </c>
      <c r="BCU55" s="1">
        <v>0.31152737140655501</v>
      </c>
      <c r="BCV55" s="1">
        <v>0.31153371930122398</v>
      </c>
      <c r="BCW55" s="1">
        <v>0.311736971139908</v>
      </c>
      <c r="BCX55" s="1">
        <v>0.31163555383682301</v>
      </c>
      <c r="BCY55" s="1">
        <v>0.31172028183937101</v>
      </c>
      <c r="BCZ55" s="1">
        <v>0.31208217144012501</v>
      </c>
      <c r="BDA55" s="1">
        <v>0.31209665536880499</v>
      </c>
      <c r="BDB55" s="1">
        <v>0.31179019808769198</v>
      </c>
      <c r="BDC55" s="1">
        <v>0.31192171573638899</v>
      </c>
      <c r="BDD55" s="1">
        <v>0.31196001172065702</v>
      </c>
      <c r="BDE55" s="1">
        <v>0.31221348047256497</v>
      </c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H55" s="8"/>
      <c r="BJI55" s="8"/>
      <c r="BJJ55" s="8"/>
      <c r="BJK55" s="1">
        <v>9.0432770550250993E-2</v>
      </c>
      <c r="BJL55" s="8">
        <v>9.1132961213588701E-2</v>
      </c>
      <c r="BJM55" s="8">
        <v>9.1408230364322704E-2</v>
      </c>
      <c r="BJN55" s="1">
        <v>9.1322623193263994E-2</v>
      </c>
      <c r="BJO55" s="8">
        <v>9.0637087821960394E-2</v>
      </c>
      <c r="BJP55" s="8">
        <v>9.0674296021461501E-2</v>
      </c>
      <c r="BJQ55" s="8">
        <v>9.0563349425792694E-2</v>
      </c>
      <c r="BJR55" s="8">
        <v>9.08553302288055E-2</v>
      </c>
      <c r="BJS55" s="8">
        <v>9.1957695782184601E-2</v>
      </c>
      <c r="BJT55" s="8">
        <v>9.2767342925071702E-2</v>
      </c>
      <c r="BJU55" s="8">
        <v>9.3201920390129103E-2</v>
      </c>
      <c r="BJV55" s="8">
        <v>9.3750305473804502E-2</v>
      </c>
      <c r="BJW55" s="8">
        <v>9.3991272151470198E-2</v>
      </c>
      <c r="BJX55" s="8">
        <v>9.42186638712883E-2</v>
      </c>
      <c r="BJY55" s="8">
        <v>9.4655089080333696E-2</v>
      </c>
      <c r="BJZ55" s="8">
        <v>9.5286764204502106E-2</v>
      </c>
      <c r="BKA55" s="1">
        <v>9.5823846757411998E-2</v>
      </c>
      <c r="BKB55" s="8">
        <v>9.6382454037666307E-2</v>
      </c>
      <c r="BKC55" s="8">
        <v>9.6994593739509596E-2</v>
      </c>
      <c r="BKD55" s="8">
        <v>9.7708649933338207E-2</v>
      </c>
      <c r="BKE55" s="8">
        <v>9.8287850618362399E-2</v>
      </c>
      <c r="BKF55" s="1">
        <v>9.8816879093647003E-2</v>
      </c>
      <c r="BKG55" s="8">
        <v>9.9282912909984603E-2</v>
      </c>
      <c r="BKH55" s="8">
        <v>9.9729880690574604E-2</v>
      </c>
      <c r="BKI55" s="1">
        <v>0.10037181526422501</v>
      </c>
      <c r="BKJ55" s="1">
        <v>0.101086258888245</v>
      </c>
      <c r="BKK55" s="1">
        <v>0.101868636906147</v>
      </c>
      <c r="BKL55" s="1">
        <v>0.102516204118729</v>
      </c>
      <c r="BKM55" s="1">
        <v>0.103118434548378</v>
      </c>
      <c r="BKN55" s="1">
        <v>0.103670187294483</v>
      </c>
      <c r="BKO55" s="1">
        <v>0.104140281677246</v>
      </c>
      <c r="BKP55" s="1">
        <v>0.104668572545052</v>
      </c>
      <c r="BKQ55" s="1">
        <v>0.105255097150803</v>
      </c>
      <c r="BKR55" s="1">
        <v>0.10586602240800901</v>
      </c>
      <c r="BKS55" s="1">
        <v>0.106522925198078</v>
      </c>
      <c r="BKT55" s="1">
        <v>0.107266090810299</v>
      </c>
      <c r="BKU55" s="1">
        <v>0.107975676655769</v>
      </c>
      <c r="BKV55" s="1">
        <v>0.108502022922039</v>
      </c>
      <c r="BKW55" s="1">
        <v>0.108814910054207</v>
      </c>
      <c r="BKX55" s="1">
        <v>0.109405159950256</v>
      </c>
      <c r="BKY55" s="1">
        <v>0.11014993488788601</v>
      </c>
      <c r="BKZ55" s="1">
        <v>0.110863126814365</v>
      </c>
      <c r="BLA55" s="1">
        <v>0.112028636038303</v>
      </c>
      <c r="BLB55" s="1">
        <v>0.11405186355114</v>
      </c>
      <c r="BLC55" s="1">
        <v>0.11531975120306</v>
      </c>
      <c r="BLD55" s="1">
        <v>0.11599852889776199</v>
      </c>
      <c r="BLE55" s="1">
        <v>0.117066040635109</v>
      </c>
      <c r="BLF55" s="1">
        <v>0.11735764145851101</v>
      </c>
      <c r="BLG55" s="1">
        <v>0.117817960679531</v>
      </c>
      <c r="BLH55" s="1">
        <v>0.118634015321732</v>
      </c>
      <c r="BLI55" s="1">
        <v>0.119399741292</v>
      </c>
      <c r="BLJ55" s="1">
        <v>0.11994219571351999</v>
      </c>
      <c r="BLK55" s="1">
        <v>0.120389394462109</v>
      </c>
      <c r="BLL55" s="1">
        <v>0.12098362296819699</v>
      </c>
      <c r="BLM55" s="1">
        <v>0.12160057574510599</v>
      </c>
      <c r="BLN55" s="1">
        <v>0.12206631153821899</v>
      </c>
      <c r="BLO55" s="1">
        <v>0.12239441275596601</v>
      </c>
      <c r="BLP55" s="1">
        <v>0.12293672561645499</v>
      </c>
      <c r="BLQ55" s="1">
        <v>0.123441785573959</v>
      </c>
      <c r="BLR55" s="1">
        <v>0.123872965574265</v>
      </c>
      <c r="BLS55" s="1">
        <v>0.124481782317162</v>
      </c>
      <c r="BLT55" s="1">
        <v>0.125092312693596</v>
      </c>
      <c r="BLU55" s="1">
        <v>0.12557764351368</v>
      </c>
      <c r="BLV55" s="1">
        <v>0.12613305449485801</v>
      </c>
      <c r="BLW55" s="1">
        <v>0.12655623257160201</v>
      </c>
      <c r="BLX55" s="1">
        <v>0.126910224556923</v>
      </c>
      <c r="BLY55" s="1">
        <v>0.127260431647301</v>
      </c>
      <c r="BLZ55" s="1">
        <v>0.12748214602470401</v>
      </c>
      <c r="BMA55" s="1">
        <v>0.12786409258842499</v>
      </c>
      <c r="BMB55" s="1">
        <v>0.12836770713329301</v>
      </c>
      <c r="BMC55" s="1">
        <v>0.128779426217079</v>
      </c>
      <c r="BMD55" s="1">
        <v>0.12928816676139801</v>
      </c>
      <c r="BME55" s="1">
        <v>0.129639402031898</v>
      </c>
      <c r="BMF55" s="1">
        <v>0.129911184310913</v>
      </c>
      <c r="BMG55" s="1">
        <v>0.13014166057109799</v>
      </c>
      <c r="BMH55" s="1">
        <v>0.13034072518348699</v>
      </c>
      <c r="BMI55" s="1">
        <v>0.13072237372398399</v>
      </c>
      <c r="BMJ55" s="1">
        <v>0.13115601241588601</v>
      </c>
      <c r="BMK55" s="1">
        <v>0.131611302495003</v>
      </c>
      <c r="BML55" s="1">
        <v>0.13194851577281999</v>
      </c>
      <c r="BMM55" s="1">
        <v>0.13226236402988401</v>
      </c>
      <c r="BMN55" s="1">
        <v>0.13249091804027599</v>
      </c>
      <c r="BMO55" s="1">
        <v>0.13252007961273199</v>
      </c>
      <c r="BMP55" s="1">
        <v>0.132766783237457</v>
      </c>
      <c r="BMQ55" s="1">
        <v>0.13316448032855999</v>
      </c>
      <c r="BMR55" s="1">
        <v>0.133443683385849</v>
      </c>
      <c r="BMS55" s="1">
        <v>0.13376437127590199</v>
      </c>
      <c r="BMT55" s="1">
        <v>0.134090080857277</v>
      </c>
      <c r="BMU55" s="1">
        <v>0.134306415915489</v>
      </c>
      <c r="BMV55" s="1">
        <v>0.13456757366657299</v>
      </c>
      <c r="BMW55" s="1">
        <v>0.13495446741580999</v>
      </c>
      <c r="BMX55" s="1">
        <v>0.13542293012142201</v>
      </c>
      <c r="BMY55" s="1">
        <v>0.135875314474106</v>
      </c>
      <c r="BMZ55" s="1">
        <v>0.13632670044899001</v>
      </c>
      <c r="BNA55" s="1">
        <v>0.13675355911254899</v>
      </c>
      <c r="BNB55" s="1">
        <v>0.137165397405624</v>
      </c>
      <c r="BNC55" s="1">
        <v>0.137547522783279</v>
      </c>
      <c r="BND55" s="1">
        <v>0.13796991109848</v>
      </c>
      <c r="BNE55" s="1">
        <v>0.13826860487461101</v>
      </c>
      <c r="BNF55" s="1">
        <v>0.13833700120449099</v>
      </c>
      <c r="BNG55" s="1">
        <v>0.13869863748550401</v>
      </c>
      <c r="BNH55" s="1">
        <v>0.139017194509506</v>
      </c>
      <c r="BNI55" s="1">
        <v>0.13943566381931299</v>
      </c>
      <c r="BNJ55" s="1">
        <v>0.14020353555679299</v>
      </c>
      <c r="BNK55" s="1">
        <v>0.140795052051544</v>
      </c>
      <c r="BNL55" s="1">
        <v>0.14121629297733301</v>
      </c>
      <c r="BNM55" s="1">
        <v>0.14160664379596699</v>
      </c>
      <c r="BNN55" s="1">
        <v>0.14190243184566501</v>
      </c>
      <c r="BNO55" s="1">
        <v>0.14209237694740301</v>
      </c>
      <c r="BNP55" s="1">
        <v>0.142266809940338</v>
      </c>
      <c r="BNQ55" s="1">
        <v>0.14228570461273199</v>
      </c>
      <c r="BNR55" s="1">
        <v>0.14247497916221599</v>
      </c>
      <c r="BNS55" s="1">
        <v>0.14260391891002699</v>
      </c>
      <c r="BNT55" s="1">
        <v>0.14288488030433699</v>
      </c>
      <c r="BNU55" s="1">
        <v>0.143413111567497</v>
      </c>
      <c r="BNV55" s="1">
        <v>0.14376445114612599</v>
      </c>
      <c r="BNW55" s="1">
        <v>0.14406426250934601</v>
      </c>
      <c r="BNX55" s="1">
        <v>0.14439229667186701</v>
      </c>
      <c r="BNY55" s="1">
        <v>0.14471261203288999</v>
      </c>
      <c r="BNZ55" s="1">
        <v>0.14492329955100999</v>
      </c>
      <c r="BOA55" s="1">
        <v>0.14529350399971</v>
      </c>
      <c r="BOB55" s="1">
        <v>0.14574596285819999</v>
      </c>
      <c r="BOC55" s="1">
        <v>0.14601507782936099</v>
      </c>
      <c r="BOD55" s="1">
        <v>0.146171689033508</v>
      </c>
      <c r="BOE55" s="1">
        <v>0.14648811519145999</v>
      </c>
      <c r="BOF55" s="1">
        <v>0.146752223372459</v>
      </c>
      <c r="BOG55" s="1">
        <v>0.14705614745616899</v>
      </c>
      <c r="BOH55" s="1">
        <v>0.14755503833293901</v>
      </c>
      <c r="BOI55" s="1">
        <v>0.14790032804012301</v>
      </c>
      <c r="BOJ55" s="1">
        <v>0.148085802793503</v>
      </c>
      <c r="BOK55" s="1">
        <v>0.14843383431434601</v>
      </c>
      <c r="BOL55" s="1">
        <v>0.14885550737381001</v>
      </c>
      <c r="BOM55" s="1">
        <v>0.149215593934059</v>
      </c>
      <c r="BON55" s="1">
        <v>0.149647027254105</v>
      </c>
      <c r="BOO55" s="1">
        <v>0.15001164376735701</v>
      </c>
      <c r="BOP55" s="1">
        <v>0.15029862523078899</v>
      </c>
      <c r="BOQ55" s="1">
        <v>0.15054513514041901</v>
      </c>
      <c r="BOR55" s="1">
        <v>0.15088663995266</v>
      </c>
      <c r="BOS55" s="1">
        <v>0.15138471126556399</v>
      </c>
      <c r="BOT55" s="1">
        <v>0.151758372783661</v>
      </c>
      <c r="BOU55" s="1">
        <v>0.15220193564891801</v>
      </c>
      <c r="BOV55" s="1">
        <v>0.15252424776554099</v>
      </c>
      <c r="BOW55" s="1">
        <v>0.15266223251819599</v>
      </c>
      <c r="BOX55" s="1">
        <v>0.152951315045357</v>
      </c>
      <c r="BOY55" s="1">
        <v>0.153278663754463</v>
      </c>
      <c r="BOZ55" s="1">
        <v>0.1535964012146</v>
      </c>
      <c r="BPA55" s="1">
        <v>0.15404471755027799</v>
      </c>
      <c r="BPB55" s="1">
        <v>0.154350340366364</v>
      </c>
      <c r="BPC55" s="1">
        <v>0.15450111031532299</v>
      </c>
      <c r="BPD55" s="1">
        <v>0.15477424860000599</v>
      </c>
      <c r="BPE55" s="1">
        <v>0.15504018962383301</v>
      </c>
      <c r="BPF55" s="1">
        <v>0.155301198363304</v>
      </c>
      <c r="BPG55" s="1">
        <v>0.15573151409625999</v>
      </c>
      <c r="BPH55" s="1">
        <v>0.15615701675415</v>
      </c>
      <c r="BPI55" s="1">
        <v>0.156601041555405</v>
      </c>
      <c r="BPJ55" s="1">
        <v>0.157142713665962</v>
      </c>
      <c r="BPK55" s="1">
        <v>0.15752366185188299</v>
      </c>
      <c r="BPL55" s="1">
        <v>0.157871514558792</v>
      </c>
      <c r="BPM55" s="1">
        <v>0.15815505385398901</v>
      </c>
      <c r="BPN55" s="1">
        <v>0.15826019644737199</v>
      </c>
      <c r="BPO55" s="1">
        <v>0.15847136080265001</v>
      </c>
      <c r="BPP55" s="1">
        <v>0.158707231283188</v>
      </c>
      <c r="BPQ55" s="1">
        <v>0.15894287824630701</v>
      </c>
      <c r="BPR55" s="1">
        <v>0.159204050898552</v>
      </c>
      <c r="BPS55" s="1">
        <v>0.15947832167148601</v>
      </c>
      <c r="BPT55" s="1">
        <v>0.15973275899887099</v>
      </c>
      <c r="BPU55" s="1">
        <v>0.16001912951469399</v>
      </c>
      <c r="BPV55" s="1">
        <v>0.16042849421501201</v>
      </c>
      <c r="BPW55" s="1">
        <v>0.16064694523811299</v>
      </c>
      <c r="BPX55" s="1">
        <v>0.16083343327045399</v>
      </c>
      <c r="BPY55" s="1">
        <v>0.16113750636577601</v>
      </c>
      <c r="BPZ55" s="1">
        <v>0.16146993637085</v>
      </c>
      <c r="BQA55" s="1">
        <v>0.16185937821865101</v>
      </c>
      <c r="BQB55" s="1">
        <v>0.16213887929916401</v>
      </c>
      <c r="BQC55" s="1">
        <v>0.16244013607502</v>
      </c>
      <c r="BQD55" s="1">
        <v>0.16270259022712699</v>
      </c>
      <c r="BQE55" s="1">
        <v>0.16281424462795299</v>
      </c>
      <c r="BQF55" s="1">
        <v>0.16303765773773199</v>
      </c>
      <c r="BQG55" s="1">
        <v>0.16334238648414601</v>
      </c>
      <c r="BQH55" s="1">
        <v>0.16364261507988001</v>
      </c>
      <c r="BQI55" s="1">
        <v>0.163871645927429</v>
      </c>
      <c r="BQJ55" s="1">
        <v>0.164260119199753</v>
      </c>
      <c r="BQK55" s="1">
        <v>0.16491200029850001</v>
      </c>
      <c r="BQL55" s="1">
        <v>0.16530990600585899</v>
      </c>
      <c r="BQM55" s="1">
        <v>0.165679976344109</v>
      </c>
      <c r="BQN55" s="1">
        <v>0.16601435840129899</v>
      </c>
      <c r="BQO55" s="1">
        <v>0.166208535432816</v>
      </c>
      <c r="BQP55" s="1">
        <v>0.166283383965492</v>
      </c>
      <c r="BQQ55" s="1">
        <v>0.16655899584293399</v>
      </c>
      <c r="BQR55" s="1">
        <v>0.166763916611671</v>
      </c>
      <c r="BQS55" s="1">
        <v>0.16714015603065499</v>
      </c>
      <c r="BQT55" s="1">
        <v>0.167580291628838</v>
      </c>
      <c r="BQU55" s="1">
        <v>0.16810436546802501</v>
      </c>
      <c r="BQV55" s="1">
        <v>0.168887689709663</v>
      </c>
      <c r="BQW55" s="1">
        <v>0.16936515271663699</v>
      </c>
      <c r="BQX55" s="1">
        <v>0.169786646962166</v>
      </c>
      <c r="BQY55" s="1">
        <v>0.17011451721191401</v>
      </c>
      <c r="BQZ55" s="1">
        <v>0.170170232653618</v>
      </c>
      <c r="BRA55" s="1">
        <v>0.170435935258865</v>
      </c>
      <c r="BRB55" s="1">
        <v>0.17076507210731501</v>
      </c>
      <c r="BRC55" s="1">
        <v>0.17108479142189001</v>
      </c>
      <c r="BRD55" s="1">
        <v>0.17147186398506201</v>
      </c>
      <c r="BRE55" s="1">
        <v>0.17183533310890201</v>
      </c>
      <c r="BRF55" s="1">
        <v>0.17212978005409199</v>
      </c>
      <c r="BRG55" s="1">
        <v>0.17250874638557401</v>
      </c>
      <c r="BRH55" s="1">
        <v>0.172987461090088</v>
      </c>
      <c r="BRI55" s="1">
        <v>0.17342491447925601</v>
      </c>
      <c r="BRJ55" s="1">
        <v>0.17378993332386</v>
      </c>
      <c r="BRK55" s="1">
        <v>0.17403721809387199</v>
      </c>
      <c r="BRL55" s="1">
        <v>0.174318388104439</v>
      </c>
      <c r="BRM55" s="1">
        <v>0.17446173727512401</v>
      </c>
      <c r="BRN55" s="1">
        <v>0.174751982092857</v>
      </c>
      <c r="BRO55" s="1">
        <v>0.175158515572548</v>
      </c>
      <c r="BRP55" s="1">
        <v>0.175479561090469</v>
      </c>
      <c r="BRQ55" s="1">
        <v>0.17583999037742601</v>
      </c>
      <c r="BRR55" s="1">
        <v>0.17604093253612499</v>
      </c>
      <c r="BRS55" s="1">
        <v>0.176092058420181</v>
      </c>
      <c r="BRT55" s="1">
        <v>0.176278457045555</v>
      </c>
      <c r="BRU55" s="1">
        <v>0.17631578445434601</v>
      </c>
      <c r="BRV55" s="1">
        <v>0.17661382257938399</v>
      </c>
      <c r="BRW55" s="1">
        <v>0.177183002233505</v>
      </c>
      <c r="BRX55" s="1">
        <v>0.177655398845673</v>
      </c>
      <c r="BRY55" s="1">
        <v>0.17834149301052099</v>
      </c>
      <c r="BRZ55" s="1">
        <v>0.17876322567462899</v>
      </c>
      <c r="BSA55" s="1">
        <v>0.17897982895374301</v>
      </c>
      <c r="BSB55" s="1">
        <v>0.17925374209880801</v>
      </c>
      <c r="BSC55" s="1">
        <v>0.17938837409019501</v>
      </c>
      <c r="BSD55" s="1">
        <v>0.179540455341339</v>
      </c>
      <c r="BSE55" s="1">
        <v>0.17989675700664501</v>
      </c>
      <c r="BSF55" s="1">
        <v>0.18028026819229101</v>
      </c>
      <c r="BSG55" s="1">
        <v>0.18052551150321999</v>
      </c>
      <c r="BSH55" s="1">
        <v>0.18071918189525599</v>
      </c>
      <c r="BSI55" s="1">
        <v>0.18099233508109999</v>
      </c>
      <c r="BSJ55" s="1">
        <v>0.181220948696136</v>
      </c>
      <c r="BSK55" s="1">
        <v>0.18145306408405301</v>
      </c>
      <c r="BSL55" s="1">
        <v>0.181787773966789</v>
      </c>
      <c r="BSM55" s="1">
        <v>0.18202252686023701</v>
      </c>
      <c r="BSN55" s="1">
        <v>0.18208192288875599</v>
      </c>
      <c r="BSO55" s="1">
        <v>0.182343900203705</v>
      </c>
      <c r="BSP55" s="1">
        <v>0.18274176120758101</v>
      </c>
      <c r="BSQ55" s="1">
        <v>0.183045715093613</v>
      </c>
      <c r="BSR55" s="1">
        <v>0.183448150753975</v>
      </c>
      <c r="BSS55" s="1">
        <v>0.18370020389556899</v>
      </c>
      <c r="BST55" s="1">
        <v>0.18374799191951799</v>
      </c>
      <c r="BSU55" s="1">
        <v>0.183930173516273</v>
      </c>
      <c r="BSV55" s="1">
        <v>0.18421408534049999</v>
      </c>
      <c r="BSW55" s="1">
        <v>0.18434901535511</v>
      </c>
      <c r="BSX55" s="1">
        <v>0.18442013859748799</v>
      </c>
      <c r="BSY55" s="1">
        <v>0.184535562992096</v>
      </c>
      <c r="BSZ55" s="1">
        <v>0.18467268347740201</v>
      </c>
      <c r="BTA55" s="1">
        <v>0.18453481793403601</v>
      </c>
      <c r="BTB55" s="1">
        <v>0.18469186127185799</v>
      </c>
      <c r="BTC55" s="1">
        <v>0.18485283851623499</v>
      </c>
      <c r="BTD55" s="1">
        <v>0.18492643535137199</v>
      </c>
      <c r="BTE55" s="1">
        <v>0.18509657680988301</v>
      </c>
      <c r="BTF55" s="1">
        <v>0.18522185087203999</v>
      </c>
      <c r="BTG55" s="1">
        <v>0.18531933426857</v>
      </c>
      <c r="BTH55" s="1">
        <v>0.18547719717025801</v>
      </c>
      <c r="BTI55" s="1">
        <v>0.18563613295555101</v>
      </c>
      <c r="BTJ55" s="1">
        <v>0.18587805330753299</v>
      </c>
      <c r="BTK55" s="1">
        <v>0.18633171916008001</v>
      </c>
      <c r="BTL55" s="1">
        <v>0.18643912672996499</v>
      </c>
      <c r="BTM55" s="1">
        <v>0.18656602501869199</v>
      </c>
      <c r="BTN55" s="1">
        <v>0.18636791408062001</v>
      </c>
      <c r="BTO55" s="1">
        <v>0.18567848205566401</v>
      </c>
      <c r="BTP55" s="1">
        <v>0.18527199327945701</v>
      </c>
      <c r="BTQ55" s="1">
        <v>0.18479309976100899</v>
      </c>
      <c r="BTR55" s="1">
        <v>0.18436111509799999</v>
      </c>
      <c r="BTS55" s="1">
        <v>0.184102773666382</v>
      </c>
      <c r="BTT55" s="1">
        <v>0.18367932736873599</v>
      </c>
      <c r="BTU55" s="1">
        <v>0.18302175402641299</v>
      </c>
      <c r="BTV55" s="1">
        <v>0.18262934684753401</v>
      </c>
      <c r="BTW55" s="1">
        <v>0.182550713419914</v>
      </c>
      <c r="BTX55" s="1">
        <v>0.18211747705936401</v>
      </c>
      <c r="BTY55" s="1">
        <v>0.181655839085579</v>
      </c>
      <c r="BTZ55" s="1">
        <v>0.181044161319733</v>
      </c>
      <c r="BUA55" s="1">
        <v>0.18035350739955899</v>
      </c>
      <c r="BUB55" s="1">
        <v>0.179470434784889</v>
      </c>
      <c r="BUC55" s="1">
        <v>0.17882637679576899</v>
      </c>
      <c r="BUD55" s="1">
        <v>0.17844277620315599</v>
      </c>
      <c r="BUE55" s="1">
        <v>0.17774511873722099</v>
      </c>
      <c r="BUF55" s="1">
        <v>0.17692600190639499</v>
      </c>
      <c r="BUG55" s="1">
        <v>0.17603549361228901</v>
      </c>
      <c r="BUH55" s="1">
        <v>0.174818500876427</v>
      </c>
      <c r="BUI55" s="1">
        <v>0.17410430312156699</v>
      </c>
      <c r="BUJ55" s="1">
        <v>0.173626899719238</v>
      </c>
      <c r="BUK55" s="1">
        <v>0.17296615242958099</v>
      </c>
      <c r="BUL55" s="1">
        <v>0.17271625995636</v>
      </c>
      <c r="BUM55" s="1">
        <v>0.17192369699478099</v>
      </c>
      <c r="BUN55" s="1">
        <v>0.170565560460091</v>
      </c>
      <c r="BUO55" s="1">
        <v>0.16955794394016299</v>
      </c>
      <c r="BUP55" s="1">
        <v>0.16857758164405801</v>
      </c>
      <c r="BUQ55" s="1">
        <v>0.167515188455582</v>
      </c>
      <c r="BUR55" s="1">
        <v>0.166342198848724</v>
      </c>
      <c r="BUS55" s="1">
        <v>0.16543798148632</v>
      </c>
      <c r="BUT55" s="1">
        <v>0.16458024084567999</v>
      </c>
      <c r="BUU55" s="1">
        <v>0.16374328732490501</v>
      </c>
      <c r="BUV55" s="1">
        <v>0.16327431797981301</v>
      </c>
      <c r="BUW55" s="1">
        <v>0.16261400282383001</v>
      </c>
      <c r="BUX55" s="1">
        <v>0.16171869635582001</v>
      </c>
      <c r="BUY55" s="1">
        <v>0.16093617677688599</v>
      </c>
      <c r="BUZ55" s="1">
        <v>0.16016215085983301</v>
      </c>
      <c r="BVA55" s="1">
        <v>0.159517362713814</v>
      </c>
      <c r="BVB55" s="1">
        <v>0.15889723598957101</v>
      </c>
      <c r="BVC55" s="1">
        <v>0.158507019281387</v>
      </c>
      <c r="BVD55" s="1">
        <v>0.158068582415581</v>
      </c>
      <c r="BVE55" s="1">
        <v>0.15739120543003099</v>
      </c>
      <c r="BVF55" s="1">
        <v>0.15690349042415599</v>
      </c>
      <c r="BVG55" s="1">
        <v>0.15620167553424799</v>
      </c>
      <c r="BVH55" s="1">
        <v>0.15563778579235099</v>
      </c>
      <c r="BVI55" s="1">
        <v>0.155165120959282</v>
      </c>
      <c r="BVJ55" s="1">
        <v>0.15464699268341101</v>
      </c>
      <c r="BVK55" s="1">
        <v>0.15438747406005901</v>
      </c>
      <c r="BVL55" s="1">
        <v>0.15388099849224099</v>
      </c>
      <c r="BVM55" s="1">
        <v>0.15334294736385301</v>
      </c>
      <c r="BVN55" s="1">
        <v>0.15287341177463501</v>
      </c>
      <c r="BVO55" s="1">
        <v>0.15218523144721999</v>
      </c>
      <c r="BVP55" s="1">
        <v>0.151809632778168</v>
      </c>
      <c r="BVQ55" s="1">
        <v>0.151748612523079</v>
      </c>
      <c r="BVR55" s="1">
        <v>0.15154670178890201</v>
      </c>
      <c r="BVS55" s="1">
        <v>0.15138830244541199</v>
      </c>
      <c r="BVT55" s="1">
        <v>0.151249289512634</v>
      </c>
      <c r="BVU55" s="1">
        <v>0.151138350367546</v>
      </c>
      <c r="BVV55" s="1">
        <v>0.15092004835605599</v>
      </c>
      <c r="BVW55" s="1">
        <v>0.15072952210903201</v>
      </c>
      <c r="BVX55" s="1">
        <v>0.15035365521907801</v>
      </c>
      <c r="BVY55" s="1">
        <v>0.14968617260456099</v>
      </c>
      <c r="BVZ55" s="1">
        <v>0.14941649138927501</v>
      </c>
      <c r="BWA55" s="1">
        <v>0.14927512407302901</v>
      </c>
      <c r="BWB55" s="1">
        <v>0.14907605946064001</v>
      </c>
      <c r="BWC55" s="1">
        <v>0.149262830615044</v>
      </c>
      <c r="BWD55" s="1">
        <v>0.14892195165157299</v>
      </c>
      <c r="BWE55" s="1">
        <v>0.148205950856209</v>
      </c>
      <c r="BWF55" s="1">
        <v>0.147588640451431</v>
      </c>
      <c r="BWG55" s="1">
        <v>0.14666628837585399</v>
      </c>
      <c r="BWH55" s="1">
        <v>0.145986422896385</v>
      </c>
      <c r="BWI55" s="1">
        <v>0.14559333026409099</v>
      </c>
      <c r="BWJ55" s="1">
        <v>0.14485040307045</v>
      </c>
      <c r="BWK55" s="1">
        <v>0.144160181283951</v>
      </c>
      <c r="BWL55" s="1">
        <v>0.143336787819862</v>
      </c>
      <c r="BWM55" s="1">
        <v>0.14223518967628501</v>
      </c>
      <c r="BWN55" s="1">
        <v>0.14131946861743899</v>
      </c>
      <c r="BWO55" s="1">
        <v>0.14068758487701399</v>
      </c>
      <c r="BWP55" s="1">
        <v>0.14016692340374001</v>
      </c>
      <c r="BWQ55" s="1">
        <v>0.13999694585800199</v>
      </c>
      <c r="BWR55" s="1">
        <v>0.14007398486137401</v>
      </c>
      <c r="BWS55" s="1">
        <v>0.140199914574623</v>
      </c>
      <c r="BWT55" s="1">
        <v>0.140227541327477</v>
      </c>
      <c r="BWU55" s="1">
        <v>0.13980697095394101</v>
      </c>
      <c r="BWV55" s="1">
        <v>0.13919533789157901</v>
      </c>
      <c r="BWW55" s="1">
        <v>0.138303622603416</v>
      </c>
      <c r="BWX55" s="1">
        <v>0.13728626072406799</v>
      </c>
      <c r="BWY55" s="1">
        <v>0.13689997792243999</v>
      </c>
      <c r="BWZ55" s="1">
        <v>0.13673871755600001</v>
      </c>
      <c r="BXA55" s="1">
        <v>0.13662877678871199</v>
      </c>
      <c r="BXB55" s="1">
        <v>0.13703091442585</v>
      </c>
      <c r="BXC55" s="1">
        <v>0.136971861124039</v>
      </c>
      <c r="BXD55" s="1">
        <v>0.13658742606639901</v>
      </c>
      <c r="BXE55" s="1">
        <v>0.13661235570907601</v>
      </c>
      <c r="BXF55" s="1">
        <v>0.136825442314148</v>
      </c>
      <c r="BXG55" s="1">
        <v>0.13674475252628299</v>
      </c>
      <c r="BXH55" s="1">
        <v>0.13673639297485399</v>
      </c>
      <c r="BXI55" s="1">
        <v>0.13671299815177901</v>
      </c>
      <c r="BXJ55" s="1">
        <v>0.13640406727790799</v>
      </c>
      <c r="BXK55" s="1">
        <v>0.13604062795638999</v>
      </c>
      <c r="BXL55" s="1">
        <v>0.13589879870414701</v>
      </c>
      <c r="BXM55" s="1">
        <v>0.135646566748619</v>
      </c>
      <c r="BXN55" s="1">
        <v>0.13508620858192399</v>
      </c>
      <c r="BXO55" s="1">
        <v>0.13468898832798001</v>
      </c>
      <c r="BXP55" s="1">
        <v>0.13444611430168199</v>
      </c>
      <c r="BXQ55" s="1">
        <v>0.13407793641090399</v>
      </c>
      <c r="BXR55" s="1">
        <v>0.133579507470131</v>
      </c>
      <c r="BXS55" s="1">
        <v>0.13314519822597501</v>
      </c>
      <c r="BXT55" s="1">
        <v>0.13268126547336601</v>
      </c>
      <c r="BXU55" s="1">
        <v>0.132281899452209</v>
      </c>
      <c r="BXV55" s="1">
        <v>0.13180039823055301</v>
      </c>
      <c r="BXW55" s="1">
        <v>0.13145206868648501</v>
      </c>
      <c r="BXX55" s="1">
        <v>0.131448343396187</v>
      </c>
      <c r="BXY55" s="1">
        <v>0.131105616688728</v>
      </c>
      <c r="BXZ55" s="1">
        <v>0.130649879574776</v>
      </c>
      <c r="BYA55" s="1">
        <v>0.130173489451408</v>
      </c>
      <c r="BYB55" s="1">
        <v>0.12912975251674699</v>
      </c>
      <c r="BYC55" s="1">
        <v>0.128756538033485</v>
      </c>
      <c r="BYD55" s="1">
        <v>0.129230737686157</v>
      </c>
      <c r="BYE55" s="1">
        <v>0.129115611314774</v>
      </c>
      <c r="BYF55" s="1">
        <v>0.129043012857437</v>
      </c>
      <c r="BYG55" s="1">
        <v>0.12878650426864599</v>
      </c>
      <c r="BYH55" s="1">
        <v>0.128309071063995</v>
      </c>
      <c r="BYI55" s="1">
        <v>0.126943305134773</v>
      </c>
      <c r="BYJ55" s="1">
        <v>0.126335829496384</v>
      </c>
      <c r="BYK55" s="1">
        <v>0.125969752669334</v>
      </c>
      <c r="BYL55" s="1">
        <v>0.125370264053345</v>
      </c>
      <c r="BYM55" s="1">
        <v>0.12515084445476499</v>
      </c>
      <c r="BYN55" s="1">
        <v>0.12496584653854401</v>
      </c>
      <c r="BYO55" s="1">
        <v>0.124860137701035</v>
      </c>
      <c r="BYP55" s="1">
        <v>0.12502709031105</v>
      </c>
      <c r="BYQ55" s="1">
        <v>0.124716274440289</v>
      </c>
      <c r="BYR55" s="1">
        <v>0.12412246316671401</v>
      </c>
      <c r="BYS55" s="1">
        <v>0.12381362169981</v>
      </c>
      <c r="BYT55" s="1">
        <v>0.123602159321308</v>
      </c>
      <c r="BYU55" s="1">
        <v>0.123938031494617</v>
      </c>
      <c r="BYV55" s="1">
        <v>0.123911432921886</v>
      </c>
      <c r="BYW55" s="1">
        <v>0.12392342835664701</v>
      </c>
      <c r="BYX55" s="1">
        <v>0.12386196851730299</v>
      </c>
      <c r="BYY55" s="1">
        <v>0.122896812856197</v>
      </c>
      <c r="BYZ55" s="1">
        <v>0.122574120759964</v>
      </c>
      <c r="BZA55" s="1">
        <v>0.121538668870926</v>
      </c>
      <c r="BZB55" s="1">
        <v>0.120347484946251</v>
      </c>
      <c r="BZC55" s="1">
        <v>0.120418459177017</v>
      </c>
      <c r="BZD55" s="1">
        <v>0.11962281912565199</v>
      </c>
      <c r="BZE55" s="1">
        <v>0.119733907282352</v>
      </c>
      <c r="BZF55" s="1">
        <v>0.120838768780231</v>
      </c>
      <c r="BZG55" s="1">
        <v>0.12066460400819801</v>
      </c>
      <c r="BZH55" s="1">
        <v>0.12043808400630999</v>
      </c>
      <c r="BZI55" s="1">
        <v>0.1207265406847</v>
      </c>
      <c r="BZJ55" s="1">
        <v>0.12053494155407</v>
      </c>
      <c r="BZK55" s="1">
        <v>0.11958672851324099</v>
      </c>
      <c r="BZL55" s="1">
        <v>0.119030393660069</v>
      </c>
      <c r="BZM55" s="1">
        <v>0.118027485907078</v>
      </c>
      <c r="BZN55" s="1">
        <v>0.11701393872499501</v>
      </c>
      <c r="BZO55" s="1">
        <v>0.117260754108429</v>
      </c>
      <c r="BZP55" s="1">
        <v>0.116943687200546</v>
      </c>
      <c r="BZQ55" s="1">
        <v>0.11644141376018501</v>
      </c>
      <c r="BZR55" s="1">
        <v>0.116379484534264</v>
      </c>
      <c r="BZS55" s="1">
        <v>0.11543774604797399</v>
      </c>
      <c r="BZT55" s="1">
        <v>0.11409254372119899</v>
      </c>
      <c r="BZU55" s="1">
        <v>0.113350510597229</v>
      </c>
      <c r="BZV55" s="1">
        <v>0.112806580960751</v>
      </c>
      <c r="BZW55" s="1">
        <v>0.112936913967133</v>
      </c>
      <c r="BZX55" s="1">
        <v>0.114029556512833</v>
      </c>
      <c r="BZY55" s="1">
        <v>0.114751674234867</v>
      </c>
      <c r="BZZ55" s="1">
        <v>0.114884436130524</v>
      </c>
      <c r="CAA55" s="1">
        <v>0.11472149938345</v>
      </c>
      <c r="CAB55" s="1">
        <v>0.11395174264907799</v>
      </c>
      <c r="CAC55" s="1">
        <v>0.114010214805603</v>
      </c>
      <c r="CAD55" s="1">
        <v>0.11389070749282799</v>
      </c>
      <c r="CAE55" s="1">
        <v>0.11257004737854</v>
      </c>
      <c r="CAF55" s="1">
        <v>0.112110160291195</v>
      </c>
      <c r="CAG55" s="1">
        <v>0.11089476197957999</v>
      </c>
      <c r="CAH55" s="1">
        <v>0.11002606153488199</v>
      </c>
      <c r="CAI55" s="1">
        <v>0.110037982463837</v>
      </c>
      <c r="CAJ55" s="1">
        <v>0.109181940555573</v>
      </c>
      <c r="CAK55" s="1">
        <v>0.109229579567909</v>
      </c>
      <c r="CAL55" s="1">
        <v>0.108306519687176</v>
      </c>
      <c r="CAM55" s="1">
        <v>0.107127346098423</v>
      </c>
      <c r="CAN55" s="1">
        <v>0.107731647789478</v>
      </c>
      <c r="CAO55" s="1">
        <v>0.10716313123703</v>
      </c>
      <c r="CAP55" s="1">
        <v>0.10688347369432399</v>
      </c>
      <c r="CAQ55" s="1">
        <v>0.108021907508373</v>
      </c>
      <c r="CAR55" s="1">
        <v>0.107334464788437</v>
      </c>
      <c r="CAS55" s="1">
        <v>0.10622289031744001</v>
      </c>
      <c r="CAT55" s="1">
        <v>0.10517766326665901</v>
      </c>
      <c r="CAU55" s="1">
        <v>0.103388778865337</v>
      </c>
      <c r="CAV55" s="1">
        <v>0.103995278477669</v>
      </c>
      <c r="CAW55" s="1">
        <v>0.104314044117928</v>
      </c>
      <c r="CAX55" s="1">
        <v>0.10365413874387699</v>
      </c>
      <c r="CAY55" s="1">
        <v>0.103232182562351</v>
      </c>
      <c r="CAZ55" s="1">
        <v>0.100184462964535</v>
      </c>
      <c r="CBA55" s="8">
        <v>9.75478440523148E-2</v>
      </c>
      <c r="CBB55" s="8">
        <v>9.6411786973476396E-2</v>
      </c>
      <c r="CBC55" s="8">
        <v>9.6786469221115098E-2</v>
      </c>
      <c r="CBD55" s="8">
        <v>9.8143875598907498E-2</v>
      </c>
      <c r="CBE55" s="8">
        <v>9.8003983497619601E-2</v>
      </c>
      <c r="CBF55" s="1">
        <v>9.7371056675911005E-2</v>
      </c>
      <c r="CBG55" s="8">
        <v>9.5552742481231703E-2</v>
      </c>
      <c r="CBH55" s="8">
        <v>9.2798598110675798E-2</v>
      </c>
      <c r="CBI55" s="8">
        <v>9.1875500977039296E-2</v>
      </c>
      <c r="CBJ55" s="8">
        <v>9.3164406716823606E-2</v>
      </c>
      <c r="CBK55" s="1">
        <v>9.3757227063179002E-2</v>
      </c>
      <c r="CBL55" s="8">
        <v>9.4113156199455303E-2</v>
      </c>
      <c r="CBM55" s="8">
        <v>9.4472587108612102E-2</v>
      </c>
      <c r="CBN55" s="8">
        <v>9.1912358999252305E-2</v>
      </c>
      <c r="CBO55" s="8">
        <v>9.0990036725997897E-2</v>
      </c>
      <c r="CBP55" s="8">
        <v>9.1403082013130202E-2</v>
      </c>
      <c r="CBQ55" s="8">
        <v>9.1892376542091397E-2</v>
      </c>
      <c r="CBR55" s="1">
        <v>9.4566822052001995E-2</v>
      </c>
      <c r="CBS55" s="8">
        <v>9.6333801746368394E-2</v>
      </c>
      <c r="CBT55" s="8">
        <v>9.8003059625625596E-2</v>
      </c>
      <c r="CBU55" s="8">
        <v>9.6547886729240404E-2</v>
      </c>
      <c r="CBV55" s="8">
        <v>9.4567239284515395E-2</v>
      </c>
      <c r="CBW55" s="8">
        <v>9.4997406005859403E-2</v>
      </c>
      <c r="CBX55" s="8">
        <v>9.2199265956878704E-2</v>
      </c>
      <c r="CBY55" s="8">
        <v>9.0866446495056194E-2</v>
      </c>
      <c r="CBZ55" s="1">
        <v>9.0760275721550002E-2</v>
      </c>
      <c r="CCA55" s="8">
        <v>8.6377941071987194E-2</v>
      </c>
      <c r="CCB55" s="8">
        <v>8.5211202502250699E-2</v>
      </c>
      <c r="CCC55" s="8">
        <v>8.6469240486621898E-2</v>
      </c>
      <c r="CCD55" s="8">
        <v>8.5149623453617096E-2</v>
      </c>
      <c r="CCE55" s="8">
        <v>8.7390631437301594E-2</v>
      </c>
      <c r="CCF55" s="8">
        <v>8.6851246654987294E-2</v>
      </c>
      <c r="CCG55" s="1">
        <v>8.3039678633213002E-2</v>
      </c>
      <c r="CCH55" s="8">
        <v>8.2986786961555495E-2</v>
      </c>
      <c r="CCI55" s="8">
        <v>8.15132781863213E-2</v>
      </c>
      <c r="CCJ55" s="8">
        <v>7.8874394297599806E-2</v>
      </c>
      <c r="CCK55" s="8">
        <v>7.9790443181991605E-2</v>
      </c>
      <c r="CCL55" s="8">
        <v>8.1729695200920105E-2</v>
      </c>
      <c r="CCM55" s="8">
        <v>8.1482030451297802E-2</v>
      </c>
      <c r="CCN55" s="8">
        <v>8.4388554096221896E-2</v>
      </c>
      <c r="CCO55" s="8">
        <v>8.8100023567676503E-2</v>
      </c>
      <c r="CCP55" s="8">
        <v>8.6992025375366197E-2</v>
      </c>
      <c r="CCQ55" s="8">
        <v>8.5029669106006595E-2</v>
      </c>
      <c r="CCR55" s="8">
        <v>8.1703610718250302E-2</v>
      </c>
      <c r="CCS55" s="8">
        <v>7.7978946268558502E-2</v>
      </c>
      <c r="CCT55" s="8">
        <v>7.7368505299091297E-2</v>
      </c>
      <c r="CCU55" s="8"/>
      <c r="CCV55" s="8"/>
      <c r="CCX55" s="8"/>
      <c r="CCZ55" s="8"/>
      <c r="CDA55" s="8"/>
      <c r="CDB55" s="8"/>
      <c r="CDC55" s="8"/>
      <c r="CDE55" s="8"/>
      <c r="CDF55" s="8"/>
      <c r="CDG55" s="8"/>
      <c r="CDH55" s="8"/>
      <c r="CDI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Y55" s="8"/>
      <c r="CDZ55" s="8"/>
      <c r="CEA55" s="8"/>
      <c r="CEB55" s="8"/>
      <c r="CED55" s="8"/>
    </row>
    <row r="56" spans="1:1012 1085:2162" s="1" customFormat="1" x14ac:dyDescent="0.25">
      <c r="A56" s="6" t="s">
        <v>187</v>
      </c>
      <c r="B56" s="6">
        <v>8</v>
      </c>
      <c r="C56" s="6">
        <v>164</v>
      </c>
      <c r="D56" s="4">
        <v>-17.485997999999999</v>
      </c>
      <c r="E56" s="4">
        <v>24.199703</v>
      </c>
      <c r="F56" s="1" t="s">
        <v>186</v>
      </c>
      <c r="G56" s="1" t="s">
        <v>74</v>
      </c>
      <c r="H56" s="1" t="s">
        <v>75</v>
      </c>
      <c r="I56" s="6" t="s">
        <v>18</v>
      </c>
      <c r="J56" s="6">
        <v>0</v>
      </c>
      <c r="K56" s="1" t="s">
        <v>73</v>
      </c>
      <c r="L56" s="8">
        <v>3.0404871329665201E-2</v>
      </c>
      <c r="M56" s="8">
        <v>3.0326424166560201E-2</v>
      </c>
      <c r="N56" s="8">
        <v>3.0303554609417901E-2</v>
      </c>
      <c r="O56" s="1">
        <v>3.0344033613800999E-2</v>
      </c>
      <c r="P56" s="8">
        <v>3.0298080295324301E-2</v>
      </c>
      <c r="Q56" s="8">
        <v>3.0290378257632301E-2</v>
      </c>
      <c r="R56" s="8">
        <v>3.0254878103733101E-2</v>
      </c>
      <c r="S56" s="8">
        <v>3.0154645442962601E-2</v>
      </c>
      <c r="T56" s="8">
        <v>3.0127145349979401E-2</v>
      </c>
      <c r="U56" s="8">
        <v>3.0099650844931599E-2</v>
      </c>
      <c r="V56" s="8">
        <v>3.0028602108359299E-2</v>
      </c>
      <c r="W56" s="8">
        <v>2.9922842979431201E-2</v>
      </c>
      <c r="X56" s="1">
        <v>3.0030706897377999E-2</v>
      </c>
      <c r="Y56" s="8">
        <v>2.9925102367997201E-2</v>
      </c>
      <c r="Z56" s="8">
        <v>2.9704667627811401E-2</v>
      </c>
      <c r="AA56" s="8">
        <v>2.9940020292997398E-2</v>
      </c>
      <c r="AB56" s="8">
        <v>3.00818644464016E-2</v>
      </c>
      <c r="AC56" s="8">
        <v>3.01474537700415E-2</v>
      </c>
      <c r="AD56" s="1">
        <v>3.0230863019824E-2</v>
      </c>
      <c r="AE56" s="8">
        <v>3.0393561348319099E-2</v>
      </c>
      <c r="AF56" s="8">
        <v>3.0402803793549499E-2</v>
      </c>
      <c r="AG56" s="1">
        <v>3.0303843319416001E-2</v>
      </c>
      <c r="AH56" s="8">
        <v>3.02329193800688E-2</v>
      </c>
      <c r="AI56" s="8">
        <v>3.01464647054672E-2</v>
      </c>
      <c r="AJ56" s="8">
        <v>3.0203245580196401E-2</v>
      </c>
      <c r="AK56" s="1">
        <v>3.0348913744092001E-2</v>
      </c>
      <c r="AL56" s="8">
        <v>3.0357044190168402E-2</v>
      </c>
      <c r="AM56" s="8">
        <v>3.0420804396271699E-2</v>
      </c>
      <c r="AN56" s="8">
        <v>3.06338388472795E-2</v>
      </c>
      <c r="AO56" s="8">
        <v>3.0920773744583099E-2</v>
      </c>
      <c r="AP56" s="8">
        <v>3.0901167541742301E-2</v>
      </c>
      <c r="AQ56" s="8">
        <v>3.08493636548519E-2</v>
      </c>
      <c r="AR56" s="8">
        <v>3.07242814451456E-2</v>
      </c>
      <c r="AS56" s="8">
        <v>3.04790232330561E-2</v>
      </c>
      <c r="AT56" s="8">
        <v>3.05057428777218E-2</v>
      </c>
      <c r="AU56" s="8">
        <v>3.0637674033641801E-2</v>
      </c>
      <c r="AV56" s="8">
        <v>3.0778570100665099E-2</v>
      </c>
      <c r="AW56" s="8">
        <v>3.0913269147276899E-2</v>
      </c>
      <c r="AX56" s="8">
        <v>3.1074497848749199E-2</v>
      </c>
      <c r="AY56" s="8">
        <v>3.1149549409747099E-2</v>
      </c>
      <c r="AZ56" s="8">
        <v>3.1124670058488801E-2</v>
      </c>
      <c r="BA56" s="8">
        <v>3.1181508675217601E-2</v>
      </c>
      <c r="BB56" s="8">
        <v>3.1143600121140501E-2</v>
      </c>
      <c r="BC56" s="8">
        <v>3.1069599092006701E-2</v>
      </c>
      <c r="BD56" s="8">
        <v>3.1035991385579099E-2</v>
      </c>
      <c r="BE56" s="8">
        <v>3.0900010839104701E-2</v>
      </c>
      <c r="BF56" s="8">
        <v>3.0770422890782401E-2</v>
      </c>
      <c r="BG56" s="8">
        <v>3.07591967284679E-2</v>
      </c>
      <c r="BH56" s="8">
        <v>3.09296604245901E-2</v>
      </c>
      <c r="BI56" s="8">
        <v>3.1045701354742099E-2</v>
      </c>
      <c r="BJ56" s="8">
        <v>3.1131982803344699E-2</v>
      </c>
      <c r="BK56" s="8">
        <v>3.1222581863403299E-2</v>
      </c>
      <c r="BL56" s="8">
        <v>3.1320523470640203E-2</v>
      </c>
      <c r="BM56" s="8">
        <v>3.13835367560387E-2</v>
      </c>
      <c r="BN56" s="8">
        <v>3.1438942998647697E-2</v>
      </c>
      <c r="BO56" s="8">
        <v>3.15268710255623E-2</v>
      </c>
      <c r="BP56" s="8">
        <v>3.1650077551603303E-2</v>
      </c>
      <c r="BQ56" s="8">
        <v>3.1854916363954502E-2</v>
      </c>
      <c r="BR56" s="8">
        <v>3.2105106860399198E-2</v>
      </c>
      <c r="BS56" s="1">
        <v>3.2317042350769001E-2</v>
      </c>
      <c r="BT56" s="8">
        <v>3.2583680003881503E-2</v>
      </c>
      <c r="BU56" s="8">
        <v>3.2872304320335402E-2</v>
      </c>
      <c r="BV56" s="8">
        <v>3.3157065510749803E-2</v>
      </c>
      <c r="BW56" s="1">
        <v>3.3450361341238001E-2</v>
      </c>
      <c r="BX56" s="8">
        <v>3.3800099045038202E-2</v>
      </c>
      <c r="BY56" s="8">
        <v>3.41698080301285E-2</v>
      </c>
      <c r="BZ56" s="8">
        <v>3.4509249031543697E-2</v>
      </c>
      <c r="CA56" s="8">
        <v>3.4823484718799598E-2</v>
      </c>
      <c r="CB56" s="1">
        <v>3.5214290022850002E-2</v>
      </c>
      <c r="CC56" s="8">
        <v>3.5663031041622197E-2</v>
      </c>
      <c r="CD56" s="8">
        <v>3.60604114830494E-2</v>
      </c>
      <c r="CE56" s="1">
        <v>3.6511767655610997E-2</v>
      </c>
      <c r="CF56" s="8">
        <v>3.6964643746614498E-2</v>
      </c>
      <c r="CG56" s="8">
        <v>3.7386208772659302E-2</v>
      </c>
      <c r="CH56" s="8">
        <v>3.7833366543054602E-2</v>
      </c>
      <c r="CI56" s="8">
        <v>3.8299940526485401E-2</v>
      </c>
      <c r="CJ56" s="8">
        <v>3.8756411522626898E-2</v>
      </c>
      <c r="CK56" s="1">
        <v>3.9162565022706999E-2</v>
      </c>
      <c r="CL56" s="8">
        <v>3.9493735879659701E-2</v>
      </c>
      <c r="CM56" s="8">
        <v>3.9775677025318097E-2</v>
      </c>
      <c r="CN56" s="8">
        <v>4.0072184056043597E-2</v>
      </c>
      <c r="CO56" s="8">
        <v>4.04724888503551E-2</v>
      </c>
      <c r="CP56" s="8">
        <v>4.0901198983192402E-2</v>
      </c>
      <c r="CQ56" s="8">
        <v>4.1328430175781299E-2</v>
      </c>
      <c r="CR56" s="8">
        <v>4.1742037981748602E-2</v>
      </c>
      <c r="CS56" s="8">
        <v>4.2163141071796403E-2</v>
      </c>
      <c r="CT56" s="8">
        <v>4.2493656277656597E-2</v>
      </c>
      <c r="CU56" s="8">
        <v>4.2749755084514597E-2</v>
      </c>
      <c r="CV56" s="8">
        <v>4.29948233067989E-2</v>
      </c>
      <c r="CW56" s="8">
        <v>4.3253507465124102E-2</v>
      </c>
      <c r="CX56" s="8">
        <v>4.3578010052442599E-2</v>
      </c>
      <c r="CY56" s="8">
        <v>4.3978411704301799E-2</v>
      </c>
      <c r="CZ56" s="8">
        <v>4.4413954019546502E-2</v>
      </c>
      <c r="DA56" s="8">
        <v>4.4811002910137197E-2</v>
      </c>
      <c r="DB56" s="8">
        <v>4.5145504176616703E-2</v>
      </c>
      <c r="DC56" s="8">
        <v>4.54281978309155E-2</v>
      </c>
      <c r="DD56" s="8">
        <v>4.5711670070886598E-2</v>
      </c>
      <c r="DE56" s="8">
        <v>4.6037510037422201E-2</v>
      </c>
      <c r="DF56" s="1">
        <v>4.6441026031970999E-2</v>
      </c>
      <c r="DG56" s="8">
        <v>4.6929828822612797E-2</v>
      </c>
      <c r="DH56" s="8">
        <v>4.7336209565401098E-2</v>
      </c>
      <c r="DI56" s="8">
        <v>4.7686439007520703E-2</v>
      </c>
      <c r="DJ56" s="8">
        <v>4.7995358705520602E-2</v>
      </c>
      <c r="DK56" s="8">
        <v>4.8211254179477699E-2</v>
      </c>
      <c r="DL56" s="8">
        <v>4.8492722213268301E-2</v>
      </c>
      <c r="DM56" s="8">
        <v>4.8838146030902897E-2</v>
      </c>
      <c r="DN56" s="8">
        <v>4.9179479479789699E-2</v>
      </c>
      <c r="DO56" s="8">
        <v>4.9430858343839597E-2</v>
      </c>
      <c r="DP56" s="8">
        <v>4.9621980637311901E-2</v>
      </c>
      <c r="DQ56" s="8">
        <v>4.9789655953645699E-2</v>
      </c>
      <c r="DR56" s="1">
        <v>4.9972090870141997E-2</v>
      </c>
      <c r="DS56" s="8">
        <v>5.01951687037945E-2</v>
      </c>
      <c r="DT56" s="8">
        <v>5.0393041223287603E-2</v>
      </c>
      <c r="DU56" s="8">
        <v>5.0529591739177697E-2</v>
      </c>
      <c r="DV56" s="8">
        <v>5.0666347146034199E-2</v>
      </c>
      <c r="DW56" s="8">
        <v>5.0792094320058802E-2</v>
      </c>
      <c r="DX56" s="8">
        <v>5.0918750464916201E-2</v>
      </c>
      <c r="DY56" s="8">
        <v>5.1057033240795101E-2</v>
      </c>
      <c r="DZ56" s="8">
        <v>5.1168870180845302E-2</v>
      </c>
      <c r="EA56" s="8">
        <v>5.1278553903102903E-2</v>
      </c>
      <c r="EB56" s="8">
        <v>5.1395479589700699E-2</v>
      </c>
      <c r="EC56" s="8">
        <v>5.1508784294128397E-2</v>
      </c>
      <c r="ED56" s="8">
        <v>5.1657032221555703E-2</v>
      </c>
      <c r="EE56" s="8">
        <v>5.18090426921844E-2</v>
      </c>
      <c r="EF56" s="8">
        <v>5.1943853497505202E-2</v>
      </c>
      <c r="EG56" s="8">
        <v>5.2123326808214201E-2</v>
      </c>
      <c r="EH56" s="8">
        <v>5.2257530391216299E-2</v>
      </c>
      <c r="EI56" s="8">
        <v>5.2373457700014101E-2</v>
      </c>
      <c r="EJ56" s="1">
        <v>5.2547499537467998E-2</v>
      </c>
      <c r="EK56" s="8">
        <v>5.2673369646072402E-2</v>
      </c>
      <c r="EL56" s="8">
        <v>5.2780587226152399E-2</v>
      </c>
      <c r="EM56" s="8">
        <v>5.29050268232822E-2</v>
      </c>
      <c r="EN56" s="8">
        <v>5.3068093955516801E-2</v>
      </c>
      <c r="EO56" s="8">
        <v>5.3288143128156697E-2</v>
      </c>
      <c r="EP56" s="8">
        <v>5.3459908813238102E-2</v>
      </c>
      <c r="EQ56" s="8">
        <v>5.34932315349579E-2</v>
      </c>
      <c r="ER56" s="1">
        <v>5.3550235927104999E-2</v>
      </c>
      <c r="ES56" s="8">
        <v>5.3751692175865201E-2</v>
      </c>
      <c r="ET56" s="8">
        <v>5.4124318063259097E-2</v>
      </c>
      <c r="EU56" s="8">
        <v>5.4595328867435497E-2</v>
      </c>
      <c r="EV56" s="8">
        <v>5.49274384975433E-2</v>
      </c>
      <c r="EW56" s="8">
        <v>5.5218502879142803E-2</v>
      </c>
      <c r="EX56" s="8">
        <v>5.5591821670532199E-2</v>
      </c>
      <c r="EY56" s="8">
        <v>5.60912415385246E-2</v>
      </c>
      <c r="EZ56" s="1">
        <v>5.6699100881814998E-2</v>
      </c>
      <c r="FA56" s="1">
        <v>5.7351578027009999E-2</v>
      </c>
      <c r="FB56" s="8">
        <v>5.79966343939304E-2</v>
      </c>
      <c r="FC56" s="8">
        <v>5.8755084872245802E-2</v>
      </c>
      <c r="FD56" s="8">
        <v>5.9615526348352398E-2</v>
      </c>
      <c r="FE56" s="8">
        <v>6.0549985617399202E-2</v>
      </c>
      <c r="FF56" s="8">
        <v>6.1520725488662699E-2</v>
      </c>
      <c r="FG56" s="8">
        <v>6.2596976757049602E-2</v>
      </c>
      <c r="FH56" s="8">
        <v>6.3823632895946503E-2</v>
      </c>
      <c r="FI56" s="8">
        <v>6.5205246210098294E-2</v>
      </c>
      <c r="FJ56" s="8">
        <v>6.6638372838497203E-2</v>
      </c>
      <c r="FK56" s="8">
        <v>6.8222515285015106E-2</v>
      </c>
      <c r="FL56" s="1">
        <v>6.9941520690917997E-2</v>
      </c>
      <c r="FM56" s="8">
        <v>7.1703962981700897E-2</v>
      </c>
      <c r="FN56" s="8">
        <v>7.3577821254730197E-2</v>
      </c>
      <c r="FO56" s="8">
        <v>7.5658932328224196E-2</v>
      </c>
      <c r="FP56" s="8">
        <v>7.7948704361915602E-2</v>
      </c>
      <c r="FQ56" s="8">
        <v>8.0308869481086703E-2</v>
      </c>
      <c r="FR56" s="8">
        <v>8.2780830562114702E-2</v>
      </c>
      <c r="FS56" s="8">
        <v>8.5402689874172197E-2</v>
      </c>
      <c r="FT56" s="8">
        <v>8.8199697434902205E-2</v>
      </c>
      <c r="FU56" s="8">
        <v>9.1201171278953594E-2</v>
      </c>
      <c r="FV56" s="8">
        <v>9.4175271689891801E-2</v>
      </c>
      <c r="FW56" s="8">
        <v>9.7167253494262695E-2</v>
      </c>
      <c r="FX56" s="1">
        <v>0.100530847907066</v>
      </c>
      <c r="FY56" s="1">
        <v>0.104159370064735</v>
      </c>
      <c r="FZ56" s="1">
        <v>0.107755929231644</v>
      </c>
      <c r="GA56" s="1">
        <v>0.11116942018270499</v>
      </c>
      <c r="GB56" s="1">
        <v>0.114447504281998</v>
      </c>
      <c r="GC56" s="1">
        <v>0.11784106492996201</v>
      </c>
      <c r="GD56" s="1">
        <v>0.12134044617414499</v>
      </c>
      <c r="GE56" s="1">
        <v>0.124781221151352</v>
      </c>
      <c r="GF56" s="1">
        <v>0.12765766680240601</v>
      </c>
      <c r="GG56" s="1">
        <v>0.13055923581123399</v>
      </c>
      <c r="GH56" s="1">
        <v>0.13374355435371399</v>
      </c>
      <c r="GI56" s="1">
        <v>0.136835306882858</v>
      </c>
      <c r="GJ56" s="1">
        <v>0.139564380049706</v>
      </c>
      <c r="GK56" s="1">
        <v>0.141981065273285</v>
      </c>
      <c r="GL56" s="1">
        <v>0.14422069489955899</v>
      </c>
      <c r="GM56" s="1">
        <v>0.14629067480564101</v>
      </c>
      <c r="GN56" s="1">
        <v>0.148474976420403</v>
      </c>
      <c r="GO56" s="1">
        <v>0.150655567646027</v>
      </c>
      <c r="GP56" s="1">
        <v>0.15241047739982599</v>
      </c>
      <c r="GQ56" s="1">
        <v>0.15397408604621901</v>
      </c>
      <c r="GR56" s="1">
        <v>0.15550532937049899</v>
      </c>
      <c r="GS56" s="1">
        <v>0.15701611340045901</v>
      </c>
      <c r="GT56" s="1">
        <v>0.15814511477947199</v>
      </c>
      <c r="GU56" s="1">
        <v>0.15936809778213501</v>
      </c>
      <c r="GV56" s="1">
        <v>0.16066589951515201</v>
      </c>
      <c r="GW56" s="1">
        <v>0.161805674433708</v>
      </c>
      <c r="GX56" s="1">
        <v>0.16297066211700401</v>
      </c>
      <c r="GY56" s="1">
        <v>0.16411606967449199</v>
      </c>
      <c r="GZ56" s="1">
        <v>0.165192306041718</v>
      </c>
      <c r="HA56" s="1">
        <v>0.166162744164467</v>
      </c>
      <c r="HB56" s="1">
        <v>0.16717682778835299</v>
      </c>
      <c r="HC56" s="1">
        <v>0.16818010807037401</v>
      </c>
      <c r="HD56" s="1">
        <v>0.16906695067882499</v>
      </c>
      <c r="HE56" s="1">
        <v>0.16979584097862199</v>
      </c>
      <c r="HF56" s="1">
        <v>0.17039191722869901</v>
      </c>
      <c r="HG56" s="1">
        <v>0.170856237411499</v>
      </c>
      <c r="HH56" s="1">
        <v>0.17116904258728</v>
      </c>
      <c r="HI56" s="1">
        <v>0.17131477594375599</v>
      </c>
      <c r="HJ56" s="1">
        <v>0.171207115054131</v>
      </c>
      <c r="HK56" s="1">
        <v>0.17081844806671101</v>
      </c>
      <c r="HL56" s="1">
        <v>0.170299902558327</v>
      </c>
      <c r="HM56" s="1">
        <v>0.16963490843772899</v>
      </c>
      <c r="HN56" s="1">
        <v>0.16885319352149999</v>
      </c>
      <c r="HO56" s="1">
        <v>0.16796831786632499</v>
      </c>
      <c r="HP56" s="1">
        <v>0.16678443551063499</v>
      </c>
      <c r="HQ56" s="1">
        <v>0.165505230426788</v>
      </c>
      <c r="HR56" s="1">
        <v>0.164204627275467</v>
      </c>
      <c r="HS56" s="1">
        <v>0.162732094526291</v>
      </c>
      <c r="HT56" s="1">
        <v>0.16123670339584401</v>
      </c>
      <c r="HU56" s="1">
        <v>0.159746944904327</v>
      </c>
      <c r="HV56" s="1">
        <v>0.15821972489357</v>
      </c>
      <c r="HW56" s="1">
        <v>0.156526818871498</v>
      </c>
      <c r="HX56" s="1">
        <v>0.15468850731849701</v>
      </c>
      <c r="HY56" s="1">
        <v>0.152822986245155</v>
      </c>
      <c r="HZ56" s="1">
        <v>0.15111167728900901</v>
      </c>
      <c r="IA56" s="1">
        <v>0.14944452047348</v>
      </c>
      <c r="IB56" s="1">
        <v>0.14777682721614799</v>
      </c>
      <c r="IC56" s="1">
        <v>0.146095260977745</v>
      </c>
      <c r="ID56" s="1">
        <v>0.14450226724147799</v>
      </c>
      <c r="IE56" s="1">
        <v>0.142978310585022</v>
      </c>
      <c r="IF56" s="1">
        <v>0.14150875806808499</v>
      </c>
      <c r="IG56" s="1">
        <v>0.14009606838226299</v>
      </c>
      <c r="IH56" s="1">
        <v>0.138865381479263</v>
      </c>
      <c r="II56" s="1">
        <v>0.13772946596145599</v>
      </c>
      <c r="IJ56" s="1">
        <v>0.13661724328994801</v>
      </c>
      <c r="IK56" s="1">
        <v>0.13551069796085399</v>
      </c>
      <c r="IL56" s="1">
        <v>0.134450003504753</v>
      </c>
      <c r="IM56" s="1">
        <v>0.13342925906181299</v>
      </c>
      <c r="IN56" s="1">
        <v>0.13247975707054099</v>
      </c>
      <c r="IO56" s="1">
        <v>0.131777077913284</v>
      </c>
      <c r="IP56" s="1">
        <v>0.130920514464378</v>
      </c>
      <c r="IQ56" s="1">
        <v>0.12994678318500499</v>
      </c>
      <c r="IR56" s="1">
        <v>0.12929159402847301</v>
      </c>
      <c r="IS56" s="1">
        <v>0.12886294722557101</v>
      </c>
      <c r="IT56" s="1">
        <v>0.128485813736916</v>
      </c>
      <c r="IU56" s="1">
        <v>0.12804764509201</v>
      </c>
      <c r="IV56" s="1">
        <v>0.12761606276035301</v>
      </c>
      <c r="IW56" s="1">
        <v>0.12722127139568301</v>
      </c>
      <c r="IX56" s="1">
        <v>0.12691788375377699</v>
      </c>
      <c r="IY56" s="1">
        <v>0.12672515213489499</v>
      </c>
      <c r="IZ56" s="1">
        <v>0.126493260264397</v>
      </c>
      <c r="JA56" s="1">
        <v>0.12625846266746499</v>
      </c>
      <c r="JB56" s="1">
        <v>0.12598705291748</v>
      </c>
      <c r="JC56" s="1">
        <v>0.12555949389934501</v>
      </c>
      <c r="JD56" s="1">
        <v>0.125140115618706</v>
      </c>
      <c r="JE56" s="1">
        <v>0.12463328987360001</v>
      </c>
      <c r="JF56" s="1">
        <v>0.12394415587186799</v>
      </c>
      <c r="JG56" s="1">
        <v>0.12314413487911199</v>
      </c>
      <c r="JH56" s="1">
        <v>0.122238844633102</v>
      </c>
      <c r="JI56" s="1">
        <v>0.121240876615047</v>
      </c>
      <c r="JJ56" s="1">
        <v>0.12015588581562001</v>
      </c>
      <c r="JK56" s="1">
        <v>0.118909917771816</v>
      </c>
      <c r="JL56" s="1">
        <v>0.11762703955173499</v>
      </c>
      <c r="JM56" s="1">
        <v>0.116376005113125</v>
      </c>
      <c r="JN56" s="1">
        <v>0.115058578550816</v>
      </c>
      <c r="JO56" s="1">
        <v>0.113794110715389</v>
      </c>
      <c r="JP56" s="1">
        <v>0.112571254372597</v>
      </c>
      <c r="JQ56" s="1">
        <v>0.11135778576135601</v>
      </c>
      <c r="JR56" s="1">
        <v>0.110203087329865</v>
      </c>
      <c r="JS56" s="1">
        <v>0.109141260385513</v>
      </c>
      <c r="JT56" s="1">
        <v>0.108200654387474</v>
      </c>
      <c r="JU56" s="1">
        <v>0.10735472291707999</v>
      </c>
      <c r="JV56" s="1">
        <v>0.106628499925137</v>
      </c>
      <c r="JW56" s="1">
        <v>0.10598846524953801</v>
      </c>
      <c r="JX56" s="1">
        <v>0.10541033744812001</v>
      </c>
      <c r="JY56" s="1">
        <v>0.10491649806499501</v>
      </c>
      <c r="JZ56" s="1">
        <v>0.10453049838542899</v>
      </c>
      <c r="KA56" s="1">
        <v>0.1042515411973</v>
      </c>
      <c r="KB56" s="1">
        <v>0.10406405478715899</v>
      </c>
      <c r="KC56" s="1">
        <v>0.10396067798137699</v>
      </c>
      <c r="KD56" s="1">
        <v>0.10391218215227099</v>
      </c>
      <c r="KE56" s="1">
        <v>0.10389726608991599</v>
      </c>
      <c r="KF56" s="1">
        <v>0.103906862437725</v>
      </c>
      <c r="KG56" s="1">
        <v>0.103895276784897</v>
      </c>
      <c r="KH56" s="1">
        <v>0.103842414915562</v>
      </c>
      <c r="KI56" s="1">
        <v>0.10371209681034101</v>
      </c>
      <c r="KJ56" s="1">
        <v>0.10337989777326601</v>
      </c>
      <c r="KK56" s="1">
        <v>0.10292240977287299</v>
      </c>
      <c r="KL56" s="1">
        <v>0.102341167628765</v>
      </c>
      <c r="KM56" s="1">
        <v>0.101588971912861</v>
      </c>
      <c r="KN56" s="1">
        <v>0.10066205263137799</v>
      </c>
      <c r="KO56" s="8">
        <v>9.9559433758258806E-2</v>
      </c>
      <c r="KP56" s="1">
        <v>9.8306693136692005E-2</v>
      </c>
      <c r="KQ56" s="8">
        <v>9.7034081816673307E-2</v>
      </c>
      <c r="KR56" s="8">
        <v>9.5630727708339705E-2</v>
      </c>
      <c r="KS56" s="8">
        <v>9.4142235815525097E-2</v>
      </c>
      <c r="KT56" s="8">
        <v>9.2643193900585202E-2</v>
      </c>
      <c r="KU56" s="8">
        <v>9.11397114396095E-2</v>
      </c>
      <c r="KV56" s="8">
        <v>8.9669808745384202E-2</v>
      </c>
      <c r="KW56" s="8">
        <v>8.8275507092475905E-2</v>
      </c>
      <c r="KX56" s="8">
        <v>8.6987487971782698E-2</v>
      </c>
      <c r="KY56" s="8">
        <v>8.5852652788162204E-2</v>
      </c>
      <c r="KZ56" s="8">
        <v>8.4873750805854797E-2</v>
      </c>
      <c r="LA56" s="8">
        <v>8.4024593234062195E-2</v>
      </c>
      <c r="LB56" s="8">
        <v>8.3208635449409499E-2</v>
      </c>
      <c r="LC56" s="1">
        <v>8.2466758787632002E-2</v>
      </c>
      <c r="LD56" s="8">
        <v>8.1753484904766097E-2</v>
      </c>
      <c r="LE56" s="8">
        <v>8.0939121544361101E-2</v>
      </c>
      <c r="LF56" s="8">
        <v>8.0002091825008406E-2</v>
      </c>
      <c r="LG56" s="8">
        <v>7.8899212181568104E-2</v>
      </c>
      <c r="LH56" s="8">
        <v>7.7716350555419894E-2</v>
      </c>
      <c r="LI56" s="8">
        <v>7.6379761099815396E-2</v>
      </c>
      <c r="LJ56" s="8">
        <v>7.4958555400371593E-2</v>
      </c>
      <c r="LK56" s="8">
        <v>7.3504321277141599E-2</v>
      </c>
      <c r="LL56" s="8">
        <v>7.2078280150890406E-2</v>
      </c>
      <c r="LM56" s="8">
        <v>7.0712938904762296E-2</v>
      </c>
      <c r="LN56" s="8">
        <v>6.9420740008354201E-2</v>
      </c>
      <c r="LO56" s="8">
        <v>6.8229451775550801E-2</v>
      </c>
      <c r="LP56" s="8">
        <v>6.7147731781005901E-2</v>
      </c>
      <c r="LQ56" s="8">
        <v>6.6229313611984295E-2</v>
      </c>
      <c r="LR56" s="8">
        <v>6.5449111163616194E-2</v>
      </c>
      <c r="LS56" s="1">
        <v>6.4804770052433E-2</v>
      </c>
      <c r="LT56" s="8">
        <v>6.4341694116592393E-2</v>
      </c>
      <c r="LU56" s="8">
        <v>6.4044199883937794E-2</v>
      </c>
      <c r="LV56" s="8">
        <v>6.38902112841606E-2</v>
      </c>
      <c r="LW56" s="8">
        <v>6.3853017985820798E-2</v>
      </c>
      <c r="LX56" s="8">
        <v>6.3914738595485701E-2</v>
      </c>
      <c r="LY56" s="8">
        <v>6.40679225325584E-2</v>
      </c>
      <c r="LZ56" s="8">
        <v>6.4329102635383606E-2</v>
      </c>
      <c r="MA56" s="8">
        <v>6.4731039106845897E-2</v>
      </c>
      <c r="MB56" s="8">
        <v>6.5228819847106906E-2</v>
      </c>
      <c r="MC56" s="8">
        <v>6.5869785845279694E-2</v>
      </c>
      <c r="MD56" s="8">
        <v>6.6713623702526106E-2</v>
      </c>
      <c r="ME56" s="8">
        <v>6.7803554236888899E-2</v>
      </c>
      <c r="MF56" s="1">
        <v>6.9159559905528994E-2</v>
      </c>
      <c r="MG56" s="8">
        <v>7.0836760103702504E-2</v>
      </c>
      <c r="MH56" s="8">
        <v>7.2911567986011505E-2</v>
      </c>
      <c r="MI56" s="8">
        <v>7.5518943369388594E-2</v>
      </c>
      <c r="MJ56" s="8">
        <v>7.8972399234771701E-2</v>
      </c>
      <c r="MK56" s="8">
        <v>8.3594456315040602E-2</v>
      </c>
      <c r="ML56" s="8">
        <v>8.8375672698020893E-2</v>
      </c>
      <c r="MM56" s="8">
        <v>9.3162745237350506E-2</v>
      </c>
      <c r="MN56" s="8">
        <v>9.8437272012233706E-2</v>
      </c>
      <c r="MO56" s="1">
        <v>0.10473126173019399</v>
      </c>
      <c r="MP56" s="1">
        <v>0.111943461000919</v>
      </c>
      <c r="MQ56" s="1">
        <v>0.12011703103780701</v>
      </c>
      <c r="MR56" s="1">
        <v>0.12932987511158001</v>
      </c>
      <c r="MS56" s="1">
        <v>0.139315500855446</v>
      </c>
      <c r="MT56" s="1">
        <v>0.14983242750167799</v>
      </c>
      <c r="MU56" s="1">
        <v>0.160652026534081</v>
      </c>
      <c r="MV56" s="1">
        <v>0.171970784664154</v>
      </c>
      <c r="MW56" s="1">
        <v>0.18382282555103299</v>
      </c>
      <c r="MX56" s="1">
        <v>0.19592450559139299</v>
      </c>
      <c r="MY56" s="1">
        <v>0.20806553959846499</v>
      </c>
      <c r="MZ56" s="1">
        <v>0.22007566690444899</v>
      </c>
      <c r="NA56" s="1">
        <v>0.23181526362895999</v>
      </c>
      <c r="NB56" s="1">
        <v>0.243265956640244</v>
      </c>
      <c r="NC56" s="1">
        <v>0.25450810790062001</v>
      </c>
      <c r="ND56" s="1">
        <v>0.26558387279510498</v>
      </c>
      <c r="NE56" s="1">
        <v>0.27648538351058999</v>
      </c>
      <c r="NF56" s="1">
        <v>0.28718227148056003</v>
      </c>
      <c r="NG56" s="1">
        <v>0.29778540134429898</v>
      </c>
      <c r="NH56" s="1">
        <v>0.30840167403221103</v>
      </c>
      <c r="NI56" s="1">
        <v>0.31883758306503301</v>
      </c>
      <c r="NJ56" s="1">
        <v>0.32922720909118702</v>
      </c>
      <c r="NK56" s="1">
        <v>0.33961841464042702</v>
      </c>
      <c r="NL56" s="1">
        <v>0.34996882081031799</v>
      </c>
      <c r="NM56" s="1">
        <v>0.36013546586036699</v>
      </c>
      <c r="NN56" s="1">
        <v>0.37021777033805803</v>
      </c>
      <c r="NO56" s="1">
        <v>0.380637496709824</v>
      </c>
      <c r="NP56" s="1">
        <v>0.39167574048042297</v>
      </c>
      <c r="NQ56" s="1">
        <v>0.40285310149192799</v>
      </c>
      <c r="NR56" s="1">
        <v>0.41326960921287498</v>
      </c>
      <c r="NS56" s="1">
        <v>0.42280685901641801</v>
      </c>
      <c r="NT56" s="1">
        <v>0.43125244975089999</v>
      </c>
      <c r="NU56" s="1">
        <v>0.439860880374908</v>
      </c>
      <c r="NV56" s="1">
        <v>0.449360191822052</v>
      </c>
      <c r="NW56" s="1">
        <v>0.45879042148590099</v>
      </c>
      <c r="NX56" s="1">
        <v>0.467634707689285</v>
      </c>
      <c r="NY56" s="1">
        <v>0.475930035114288</v>
      </c>
      <c r="NZ56" s="1">
        <v>0.48401528596878102</v>
      </c>
      <c r="OA56" s="1">
        <v>0.49191859364509599</v>
      </c>
      <c r="OB56" s="1">
        <v>0.49946847558021501</v>
      </c>
      <c r="OC56" s="1">
        <v>0.50653433799743697</v>
      </c>
      <c r="OD56" s="1">
        <v>0.51305407285690297</v>
      </c>
      <c r="OE56" s="1">
        <v>0.51922738552093495</v>
      </c>
      <c r="OF56" s="1">
        <v>0.52504640817642201</v>
      </c>
      <c r="OG56" s="1">
        <v>0.53064340353012096</v>
      </c>
      <c r="OH56" s="1">
        <v>0.53627413511276201</v>
      </c>
      <c r="OI56" s="1">
        <v>0.54160749912261996</v>
      </c>
      <c r="OJ56" s="1">
        <v>0.54654282331466697</v>
      </c>
      <c r="OK56" s="1">
        <v>0.55121374130249001</v>
      </c>
      <c r="OL56" s="1">
        <v>0.55568301677703902</v>
      </c>
      <c r="OM56" s="1">
        <v>0.55973720550537098</v>
      </c>
      <c r="ON56" s="1">
        <v>0.563348829746246</v>
      </c>
      <c r="OO56" s="1">
        <v>0.56668114662170399</v>
      </c>
      <c r="OP56" s="1">
        <v>0.56981557607650801</v>
      </c>
      <c r="OQ56" s="1">
        <v>0.57269030809402499</v>
      </c>
      <c r="OR56" s="1">
        <v>0.57524323463439897</v>
      </c>
      <c r="OS56" s="1">
        <v>0.577628374099731</v>
      </c>
      <c r="OT56" s="1">
        <v>0.57989686727523804</v>
      </c>
      <c r="OU56" s="1">
        <v>0.58198839426040605</v>
      </c>
      <c r="OV56" s="1">
        <v>0.58380883932113603</v>
      </c>
      <c r="OW56" s="1">
        <v>0.58550781011581399</v>
      </c>
      <c r="OX56" s="1">
        <v>0.58705145120620705</v>
      </c>
      <c r="OY56" s="1">
        <v>0.58840978145599399</v>
      </c>
      <c r="OZ56" s="1">
        <v>0.58957713842392001</v>
      </c>
      <c r="PA56" s="1">
        <v>0.59064328670501698</v>
      </c>
      <c r="PB56" s="1">
        <v>0.59173876047134399</v>
      </c>
      <c r="PC56" s="1">
        <v>0.59298777580261197</v>
      </c>
      <c r="PD56" s="1">
        <v>0.59478306770324696</v>
      </c>
      <c r="PE56" s="1">
        <v>0.59612941741943404</v>
      </c>
      <c r="PF56" s="1">
        <v>0.59925568103790305</v>
      </c>
      <c r="PG56" s="1">
        <v>0.60702097415924094</v>
      </c>
      <c r="PH56" s="1">
        <v>0.60941505432128895</v>
      </c>
      <c r="PI56" s="1">
        <v>0.607402503490448</v>
      </c>
      <c r="PJ56" s="1">
        <v>0.60462796688079801</v>
      </c>
      <c r="PK56" s="1">
        <v>0.60348749160766602</v>
      </c>
      <c r="PL56" s="1">
        <v>0.60214352607727095</v>
      </c>
      <c r="PM56" s="1">
        <v>0.60098534822464</v>
      </c>
      <c r="PN56" s="1">
        <v>0.60022002458572399</v>
      </c>
      <c r="PO56" s="1">
        <v>0.59982782602310203</v>
      </c>
      <c r="PP56" s="1">
        <v>0.59971338510513295</v>
      </c>
      <c r="PQ56" s="1">
        <v>0.59975713491439797</v>
      </c>
      <c r="PR56" s="1">
        <v>0.59986698627471902</v>
      </c>
      <c r="PS56" s="1">
        <v>0.60009545087814298</v>
      </c>
      <c r="PT56" s="1">
        <v>0.60029131174087502</v>
      </c>
      <c r="PU56" s="1">
        <v>0.60049253702163696</v>
      </c>
      <c r="PV56" s="1">
        <v>0.60080212354660001</v>
      </c>
      <c r="PW56" s="1">
        <v>0.600988149642944</v>
      </c>
      <c r="PX56" s="1">
        <v>0.60126394033431996</v>
      </c>
      <c r="PY56" s="1">
        <v>0.60165315866470304</v>
      </c>
      <c r="PZ56" s="1">
        <v>0.60193723440170299</v>
      </c>
      <c r="QA56" s="1">
        <v>0.60235136747360196</v>
      </c>
      <c r="QB56" s="1">
        <v>0.602727651596069</v>
      </c>
      <c r="QC56" s="1">
        <v>0.60296237468719505</v>
      </c>
      <c r="QD56" s="1">
        <v>0.60325843095779397</v>
      </c>
      <c r="QE56" s="1">
        <v>0.60365408658981301</v>
      </c>
      <c r="QF56" s="1">
        <v>0.60398787260055498</v>
      </c>
      <c r="QG56" s="1">
        <v>0.604103803634644</v>
      </c>
      <c r="QH56" s="1">
        <v>0.60421448945999101</v>
      </c>
      <c r="QI56" s="1">
        <v>0.60444599390029896</v>
      </c>
      <c r="QJ56" s="1">
        <v>0.60477751493454002</v>
      </c>
      <c r="QK56" s="1">
        <v>0.605091392993927</v>
      </c>
      <c r="QL56" s="1">
        <v>0.60548359155654896</v>
      </c>
      <c r="QM56" s="1">
        <v>0.60587185621261597</v>
      </c>
      <c r="QN56" s="1">
        <v>0.60620725154876698</v>
      </c>
      <c r="QO56" s="1">
        <v>0.60651999711990401</v>
      </c>
      <c r="QP56" s="1">
        <v>0.606839299201965</v>
      </c>
      <c r="QQ56" s="1">
        <v>0.60717093944549605</v>
      </c>
      <c r="QR56" s="1">
        <v>0.60749018192291304</v>
      </c>
      <c r="QS56" s="1">
        <v>0.60771000385284402</v>
      </c>
      <c r="QT56" s="1">
        <v>0.60795521736144997</v>
      </c>
      <c r="QU56" s="1">
        <v>0.60823857784271196</v>
      </c>
      <c r="QV56" s="1">
        <v>0.60852712392806996</v>
      </c>
      <c r="QW56" s="1">
        <v>0.60880774259567305</v>
      </c>
      <c r="QX56" s="1">
        <v>0.60918045043945301</v>
      </c>
      <c r="QY56" s="1">
        <v>0.60963147878646895</v>
      </c>
      <c r="QZ56" s="1">
        <v>0.61004197597503695</v>
      </c>
      <c r="RA56" s="1">
        <v>0.61022698879241899</v>
      </c>
      <c r="RB56" s="1">
        <v>0.61033833026885997</v>
      </c>
      <c r="RC56" s="1">
        <v>0.61052745580673196</v>
      </c>
      <c r="RD56" s="1">
        <v>0.61086964607238803</v>
      </c>
      <c r="RE56" s="1">
        <v>0.61126840114593495</v>
      </c>
      <c r="RF56" s="1">
        <v>0.61149346828460704</v>
      </c>
      <c r="RG56" s="1">
        <v>0.61145031452178999</v>
      </c>
      <c r="RH56" s="1">
        <v>0.61149656772613503</v>
      </c>
      <c r="RI56" s="1">
        <v>0.61165678501129195</v>
      </c>
      <c r="RJ56" s="1">
        <v>0.61209899187088002</v>
      </c>
      <c r="RK56" s="1">
        <v>0.612859606742859</v>
      </c>
      <c r="RL56" s="1">
        <v>0.61321425437927202</v>
      </c>
      <c r="RM56" s="1">
        <v>0.61391538381576505</v>
      </c>
      <c r="RN56" s="1">
        <v>0.61482727527618397</v>
      </c>
      <c r="RO56" s="1">
        <v>0.61518204212188698</v>
      </c>
      <c r="RP56" s="1">
        <v>0.61371785402297996</v>
      </c>
      <c r="RQ56" s="1">
        <v>0.61344271898269698</v>
      </c>
      <c r="RR56" s="1">
        <v>0.61520737409591697</v>
      </c>
      <c r="RS56" s="1">
        <v>0.61646801233291604</v>
      </c>
      <c r="RT56" s="1">
        <v>0.61625856161117598</v>
      </c>
      <c r="RU56" s="1">
        <v>0.61560630798339799</v>
      </c>
      <c r="RV56" s="1">
        <v>0.61549901962280296</v>
      </c>
      <c r="RW56" s="1">
        <v>0.61604851484298695</v>
      </c>
      <c r="RX56" s="1">
        <v>0.61666768789291404</v>
      </c>
      <c r="RY56" s="1">
        <v>0.61697852611541704</v>
      </c>
      <c r="RZ56" s="1">
        <v>0.61693382263183605</v>
      </c>
      <c r="SA56" s="1">
        <v>0.61719024181366</v>
      </c>
      <c r="SB56" s="1">
        <v>0.61769968271255504</v>
      </c>
      <c r="SC56" s="1">
        <v>0.61817765235900901</v>
      </c>
      <c r="SD56" s="1">
        <v>0.61833518743515004</v>
      </c>
      <c r="SE56" s="1">
        <v>0.61847651004791304</v>
      </c>
      <c r="SF56" s="1">
        <v>0.61873215436935403</v>
      </c>
      <c r="SG56" s="1">
        <v>0.61909043788909901</v>
      </c>
      <c r="SH56" s="1">
        <v>0.61942797899246205</v>
      </c>
      <c r="SI56" s="1">
        <v>0.61969065666198697</v>
      </c>
      <c r="SJ56" s="1">
        <v>0.619914770126343</v>
      </c>
      <c r="SK56" s="1">
        <v>0.62013679742813099</v>
      </c>
      <c r="SL56" s="1">
        <v>0.62037312984466597</v>
      </c>
      <c r="SM56" s="1">
        <v>0.62079030275344804</v>
      </c>
      <c r="SN56" s="1">
        <v>0.62122207880020097</v>
      </c>
      <c r="SO56" s="1">
        <v>0.62152361869812001</v>
      </c>
      <c r="SP56" s="1">
        <v>0.62176150083541903</v>
      </c>
      <c r="SQ56" s="1">
        <v>0.62175279855728105</v>
      </c>
      <c r="SR56" s="1">
        <v>0.62204021215438798</v>
      </c>
      <c r="SS56" s="1">
        <v>0.62294757366180398</v>
      </c>
      <c r="ST56" s="1">
        <v>0.62334972620010398</v>
      </c>
      <c r="SU56" s="1">
        <v>0.62266033887863204</v>
      </c>
      <c r="SV56" s="1">
        <v>0.62207645177841198</v>
      </c>
      <c r="SW56" s="1">
        <v>0.62320178747177102</v>
      </c>
      <c r="SX56" s="1">
        <v>0.62469732761383101</v>
      </c>
      <c r="SY56" s="1">
        <v>0.62517797946929898</v>
      </c>
      <c r="SZ56" s="1">
        <v>0.62484097480773904</v>
      </c>
      <c r="TA56" s="1">
        <v>0.62483227252960205</v>
      </c>
      <c r="TB56" s="1">
        <v>0.62495410442352295</v>
      </c>
      <c r="TC56" s="1">
        <v>0.62527650594711304</v>
      </c>
      <c r="TD56" s="1">
        <v>0.62576216459274303</v>
      </c>
      <c r="TE56" s="1">
        <v>0.62622845172882102</v>
      </c>
      <c r="TF56" s="1">
        <v>0.62619066238403298</v>
      </c>
      <c r="TG56" s="1">
        <v>0.62570565938949596</v>
      </c>
      <c r="TH56" s="1">
        <v>0.62535077333450295</v>
      </c>
      <c r="TI56" s="1">
        <v>0.626270532608032</v>
      </c>
      <c r="TJ56" s="1">
        <v>0.62737047672271695</v>
      </c>
      <c r="TK56" s="1">
        <v>0.62791836261749301</v>
      </c>
      <c r="TL56" s="1">
        <v>0.62778657674789395</v>
      </c>
      <c r="TM56" s="1">
        <v>0.62778669595718395</v>
      </c>
      <c r="TN56" s="1">
        <v>0.62793385982513406</v>
      </c>
      <c r="TO56" s="1">
        <v>0.62816035747528098</v>
      </c>
      <c r="TP56" s="1">
        <v>0.62836635112762496</v>
      </c>
      <c r="TQ56" s="1">
        <v>0.62853151559829701</v>
      </c>
      <c r="TR56" s="1">
        <v>0.62884545326232899</v>
      </c>
      <c r="TS56" s="1">
        <v>0.629208564758301</v>
      </c>
      <c r="TT56" s="1">
        <v>0.62942481040954601</v>
      </c>
      <c r="TU56" s="1">
        <v>0.62949615716934204</v>
      </c>
      <c r="TV56" s="1">
        <v>0.62949454784393299</v>
      </c>
      <c r="TW56" s="1">
        <v>0.62969613075256303</v>
      </c>
      <c r="TX56" s="1">
        <v>0.63031893968582198</v>
      </c>
      <c r="TY56" s="1">
        <v>0.63058412075042702</v>
      </c>
      <c r="TZ56" s="1">
        <v>0.63067126274108898</v>
      </c>
      <c r="UA56" s="1">
        <v>0.63071125745773304</v>
      </c>
      <c r="UB56" s="1">
        <v>0.63073903322219804</v>
      </c>
      <c r="UC56" s="1">
        <v>0.63081836700439498</v>
      </c>
      <c r="UD56" s="1">
        <v>0.63112050294876099</v>
      </c>
      <c r="UE56" s="1">
        <v>0.63156098127365101</v>
      </c>
      <c r="UF56" s="1">
        <v>0.63179922103881803</v>
      </c>
      <c r="UG56" s="1">
        <v>0.63192671537399303</v>
      </c>
      <c r="UH56" s="1">
        <v>0.63197934627533003</v>
      </c>
      <c r="UI56" s="1">
        <v>0.63195282220840499</v>
      </c>
      <c r="UJ56" s="1">
        <v>0.63179069757461503</v>
      </c>
      <c r="UK56" s="1">
        <v>0.63151037693023704</v>
      </c>
      <c r="UL56" s="1">
        <v>0.63116961717605602</v>
      </c>
      <c r="UM56" s="1">
        <v>0.63091087341308605</v>
      </c>
      <c r="UN56" s="1">
        <v>0.63100236654281605</v>
      </c>
      <c r="UO56" s="1">
        <v>0.63083940744400002</v>
      </c>
      <c r="UP56" s="1">
        <v>0.63083750009536699</v>
      </c>
      <c r="UQ56" s="1">
        <v>0.63154554367065396</v>
      </c>
      <c r="UR56" s="1">
        <v>0.63312894105911299</v>
      </c>
      <c r="US56" s="1">
        <v>0.634726822376251</v>
      </c>
      <c r="UT56" s="1">
        <v>0.63541376590728804</v>
      </c>
      <c r="UU56" s="1">
        <v>0.63474106788635298</v>
      </c>
      <c r="UV56" s="1">
        <v>0.63324964046478305</v>
      </c>
      <c r="UW56" s="1">
        <v>0.63207894563674905</v>
      </c>
      <c r="UX56" s="1">
        <v>0.63181197643279996</v>
      </c>
      <c r="UY56" s="1">
        <v>0.63252216577529896</v>
      </c>
      <c r="UZ56" s="1">
        <v>0.63354802131652799</v>
      </c>
      <c r="VA56" s="1">
        <v>0.63430684804916404</v>
      </c>
      <c r="VB56" s="1">
        <v>0.63442140817642201</v>
      </c>
      <c r="VC56" s="1">
        <v>0.63389062881469704</v>
      </c>
      <c r="VD56" s="1">
        <v>0.63343358039856001</v>
      </c>
      <c r="VE56" s="1">
        <v>0.63340198993682895</v>
      </c>
      <c r="VF56" s="1">
        <v>0.63370001316070601</v>
      </c>
      <c r="VG56" s="1">
        <v>0.63410615921020497</v>
      </c>
      <c r="VH56" s="1">
        <v>0.63507509231567405</v>
      </c>
      <c r="VI56" s="1">
        <v>0.63606715202331499</v>
      </c>
      <c r="VJ56" s="1">
        <v>0.63646292686462402</v>
      </c>
      <c r="VK56" s="1">
        <v>0.63593310117721602</v>
      </c>
      <c r="VL56" s="1">
        <v>0.63541394472122203</v>
      </c>
      <c r="VM56" s="1">
        <v>0.63508778810501099</v>
      </c>
      <c r="VN56" s="1">
        <v>0.63527280092239402</v>
      </c>
      <c r="VO56" s="1">
        <v>0.63613873720169101</v>
      </c>
      <c r="VP56" s="1">
        <v>0.63653862476348899</v>
      </c>
      <c r="VQ56" s="1">
        <v>0.63607603311538696</v>
      </c>
      <c r="VR56" s="1">
        <v>0.63479012250900302</v>
      </c>
      <c r="VS56" s="1">
        <v>0.63307553529739402</v>
      </c>
      <c r="VT56" s="1">
        <v>0.63120353221893299</v>
      </c>
      <c r="VU56" s="1">
        <v>0.62898063659668002</v>
      </c>
      <c r="VV56" s="1">
        <v>0.62658649682998702</v>
      </c>
      <c r="VW56" s="1">
        <v>0.62489521503448497</v>
      </c>
      <c r="VX56" s="1">
        <v>0.62567430734634399</v>
      </c>
      <c r="VY56" s="1">
        <v>0.62680500745773304</v>
      </c>
      <c r="VZ56" s="1">
        <v>0.62800681591033902</v>
      </c>
      <c r="WA56" s="1">
        <v>0.63087081909179699</v>
      </c>
      <c r="WB56" s="1">
        <v>0.63405400514602706</v>
      </c>
      <c r="WC56" s="1">
        <v>0.63659030199050903</v>
      </c>
      <c r="WD56" s="1">
        <v>0.63705557584762595</v>
      </c>
      <c r="WE56" s="1">
        <v>0.63425189256668102</v>
      </c>
      <c r="WF56" s="1">
        <v>0.63116306066513095</v>
      </c>
      <c r="WG56" s="1">
        <v>0.62849646806716897</v>
      </c>
      <c r="WH56" s="1">
        <v>0.626703381538391</v>
      </c>
      <c r="WI56" s="1">
        <v>0.62619835138320901</v>
      </c>
      <c r="WJ56" s="1">
        <v>0.62774914503097501</v>
      </c>
      <c r="WK56" s="1">
        <v>0.628731548786163</v>
      </c>
      <c r="WL56" s="1">
        <v>0.62854629755020097</v>
      </c>
      <c r="WM56" s="1">
        <v>0.62844055891036998</v>
      </c>
      <c r="WN56" s="1">
        <v>0.62714797258377097</v>
      </c>
      <c r="WO56" s="1">
        <v>0.62627530097961404</v>
      </c>
      <c r="WP56" s="1">
        <v>0.62578582763671897</v>
      </c>
      <c r="WQ56" s="1">
        <v>0.62443184852600098</v>
      </c>
      <c r="WR56" s="1">
        <v>0.62350732088089</v>
      </c>
      <c r="WS56" s="1">
        <v>0.62271285057067904</v>
      </c>
      <c r="WT56" s="1">
        <v>0.62199985980987504</v>
      </c>
      <c r="WU56" s="1">
        <v>0.62152415513992298</v>
      </c>
      <c r="WV56" s="1">
        <v>0.62082147598266602</v>
      </c>
      <c r="WW56" s="1">
        <v>0.62012737989425704</v>
      </c>
      <c r="WX56" s="1">
        <v>0.61955761909484897</v>
      </c>
      <c r="WY56" s="1">
        <v>0.61908811330795299</v>
      </c>
      <c r="WZ56" s="1">
        <v>0.61871153116226196</v>
      </c>
      <c r="XA56" s="1">
        <v>0.61835116147994995</v>
      </c>
      <c r="XB56" s="1">
        <v>0.61810261011123702</v>
      </c>
      <c r="XC56" s="1">
        <v>0.61818522214889504</v>
      </c>
      <c r="XD56" s="1">
        <v>0.618907630443573</v>
      </c>
      <c r="XE56" s="1">
        <v>0.61975622177124001</v>
      </c>
      <c r="XF56" s="1">
        <v>0.62067133188247703</v>
      </c>
      <c r="XG56" s="1">
        <v>0.62152349948883101</v>
      </c>
      <c r="XH56" s="1">
        <v>0.62056195735931396</v>
      </c>
      <c r="XI56" s="1">
        <v>0.61917364597320601</v>
      </c>
      <c r="XJ56" s="1">
        <v>0.61814707517623901</v>
      </c>
      <c r="XK56" s="1">
        <v>0.61766272783279397</v>
      </c>
      <c r="XL56" s="1">
        <v>0.61712121963500999</v>
      </c>
      <c r="XM56" s="1">
        <v>0.61690968275070202</v>
      </c>
      <c r="XN56" s="1">
        <v>0.61727315187454201</v>
      </c>
      <c r="XO56" s="1">
        <v>0.61808055639267001</v>
      </c>
      <c r="XP56" s="1">
        <v>0.61829191446304299</v>
      </c>
      <c r="XQ56" s="1">
        <v>0.618627369403839</v>
      </c>
      <c r="XR56" s="1">
        <v>0.61885684728622403</v>
      </c>
      <c r="XS56" s="1">
        <v>0.61882811784744296</v>
      </c>
      <c r="XT56" s="1">
        <v>0.61973553895950295</v>
      </c>
      <c r="XU56" s="1">
        <v>0.62025213241577104</v>
      </c>
      <c r="XV56" s="1">
        <v>0.62019461393356301</v>
      </c>
      <c r="XW56" s="1">
        <v>0.61997199058532704</v>
      </c>
      <c r="XX56" s="1">
        <v>0.62038040161132801</v>
      </c>
      <c r="XY56" s="1">
        <v>0.621085464954376</v>
      </c>
      <c r="XZ56" s="1">
        <v>0.62171334028243996</v>
      </c>
      <c r="YA56" s="1">
        <v>0.62199759483337402</v>
      </c>
      <c r="YB56" s="1">
        <v>0.62194740772247303</v>
      </c>
      <c r="YC56" s="1">
        <v>0.62206399440765403</v>
      </c>
      <c r="YD56" s="1">
        <v>0.62260073423385598</v>
      </c>
      <c r="YE56" s="1">
        <v>0.62339454889297496</v>
      </c>
      <c r="YF56" s="1">
        <v>0.62383651733398404</v>
      </c>
      <c r="YG56" s="1">
        <v>0.62414109706878695</v>
      </c>
      <c r="YH56" s="1">
        <v>0.62430387735366799</v>
      </c>
      <c r="YI56" s="1">
        <v>0.62468844652175903</v>
      </c>
      <c r="YJ56" s="1">
        <v>0.62589716911315896</v>
      </c>
      <c r="YK56" s="1">
        <v>0.62664061784744296</v>
      </c>
      <c r="YL56" s="1">
        <v>0.627036392688751</v>
      </c>
      <c r="YM56" s="1">
        <v>0.62167286872863803</v>
      </c>
      <c r="YN56" s="1">
        <v>0.62232255935668901</v>
      </c>
      <c r="YO56" s="1">
        <v>0.62289625406265303</v>
      </c>
      <c r="YP56" s="1">
        <v>0.62339323759079002</v>
      </c>
      <c r="YQ56" s="1">
        <v>0.62399798631668102</v>
      </c>
      <c r="YR56" s="1">
        <v>0.62466567754745495</v>
      </c>
      <c r="YS56" s="1">
        <v>0.62529999017715499</v>
      </c>
      <c r="YT56" s="1">
        <v>0.62603884935378995</v>
      </c>
      <c r="YU56" s="1">
        <v>0.62668085098266602</v>
      </c>
      <c r="YV56" s="1">
        <v>0.62725120782852195</v>
      </c>
      <c r="YW56" s="1">
        <v>0.627796471118927</v>
      </c>
      <c r="YX56" s="1">
        <v>0.628320932388306</v>
      </c>
      <c r="YY56" s="1">
        <v>0.62886500358581499</v>
      </c>
      <c r="YZ56" s="1">
        <v>0.62944281101226796</v>
      </c>
      <c r="ZA56" s="1">
        <v>0.63006812334060702</v>
      </c>
      <c r="ZB56" s="1">
        <v>0.630656898021698</v>
      </c>
      <c r="ZC56" s="1">
        <v>0.63123434782028198</v>
      </c>
      <c r="ZD56" s="1">
        <v>0.63181030750274703</v>
      </c>
      <c r="ZE56" s="1">
        <v>0.63235485553741499</v>
      </c>
      <c r="ZF56" s="1">
        <v>0.632937431335449</v>
      </c>
      <c r="ZG56" s="1">
        <v>0.63350188732147195</v>
      </c>
      <c r="ZH56" s="1">
        <v>0.63417530059814498</v>
      </c>
      <c r="ZI56" s="1">
        <v>0.63483071327209495</v>
      </c>
      <c r="ZJ56" s="1">
        <v>0.63556349277496305</v>
      </c>
      <c r="ZK56" s="1">
        <v>0.63625156879425004</v>
      </c>
      <c r="ZL56" s="1">
        <v>0.63682436943054199</v>
      </c>
      <c r="ZM56" s="1">
        <v>0.63743251562118497</v>
      </c>
      <c r="ZN56" s="1">
        <v>0.637972772121429</v>
      </c>
      <c r="ZO56" s="1">
        <v>0.63855111598968495</v>
      </c>
      <c r="ZP56" s="1">
        <v>0.63913649320602395</v>
      </c>
      <c r="ZQ56" s="1">
        <v>0.63981044292449996</v>
      </c>
      <c r="ZR56" s="1">
        <v>0.64055174589157104</v>
      </c>
      <c r="ZS56" s="1">
        <v>0.64123845100402799</v>
      </c>
      <c r="ZT56" s="1">
        <v>0.64201247692108199</v>
      </c>
      <c r="ZU56" s="1">
        <v>0.64265626668930098</v>
      </c>
      <c r="ZV56" s="1">
        <v>0.64321142435073897</v>
      </c>
      <c r="ZW56" s="1">
        <v>0.64386230707168601</v>
      </c>
      <c r="ZX56" s="1">
        <v>0.64448237419128396</v>
      </c>
      <c r="ZY56" s="1">
        <v>0.64509636163711503</v>
      </c>
      <c r="ZZ56" s="1">
        <v>0.64566624164581299</v>
      </c>
      <c r="AAA56" s="1">
        <v>0.64630174636840798</v>
      </c>
      <c r="AAB56" s="1">
        <v>0.64694958925247203</v>
      </c>
      <c r="AAC56" s="1">
        <v>0.64760601520538297</v>
      </c>
      <c r="AAD56" s="1">
        <v>0.64821511507034302</v>
      </c>
      <c r="AAE56" s="1">
        <v>0.64887458086013805</v>
      </c>
      <c r="AAF56" s="1">
        <v>0.64948189258575395</v>
      </c>
      <c r="AAG56" s="1">
        <v>0.649921894073486</v>
      </c>
      <c r="AAH56" s="1">
        <v>0.65053993463516202</v>
      </c>
      <c r="AAI56" s="1">
        <v>0.651195228099823</v>
      </c>
      <c r="AAJ56" s="1">
        <v>0.65171921253204301</v>
      </c>
      <c r="AAK56" s="1">
        <v>0.652282655239105</v>
      </c>
      <c r="AAL56" s="1">
        <v>0.65282517671585105</v>
      </c>
      <c r="AAM56" s="1">
        <v>0.65324068069457997</v>
      </c>
      <c r="AAN56" s="1">
        <v>0.65359646081924405</v>
      </c>
      <c r="AAO56" s="1">
        <v>0.65393704175949097</v>
      </c>
      <c r="AAP56" s="1">
        <v>0.65416008234024003</v>
      </c>
      <c r="AAQ56" s="1">
        <v>0.65450966358184803</v>
      </c>
      <c r="AAR56" s="1">
        <v>0.65493381023407005</v>
      </c>
      <c r="AAS56" s="1">
        <v>0.65525591373443604</v>
      </c>
      <c r="AAT56" s="1">
        <v>0.65557771921157804</v>
      </c>
      <c r="AAU56" s="1">
        <v>0.65584373474121105</v>
      </c>
      <c r="AAV56" s="1">
        <v>0.65597146749496504</v>
      </c>
      <c r="AAW56" s="1">
        <v>0.65614873170852706</v>
      </c>
      <c r="AAX56" s="1">
        <v>0.65634846687316895</v>
      </c>
      <c r="AAY56" s="1">
        <v>0.65654522180557295</v>
      </c>
      <c r="AAZ56" s="1">
        <v>0.65679532289505005</v>
      </c>
      <c r="ABA56" s="1">
        <v>0.65703314542770397</v>
      </c>
      <c r="ABB56" s="1">
        <v>0.65719830989837602</v>
      </c>
      <c r="ABC56" s="1">
        <v>0.65736395120620705</v>
      </c>
      <c r="ABD56" s="1">
        <v>0.657515168190002</v>
      </c>
      <c r="ABE56" s="1">
        <v>0.65762126445770297</v>
      </c>
      <c r="ABF56" s="1">
        <v>0.657689809799194</v>
      </c>
      <c r="ABG56" s="1">
        <v>0.65778195858001698</v>
      </c>
      <c r="ABH56" s="1">
        <v>0.65781283378601096</v>
      </c>
      <c r="ABI56" s="1">
        <v>0.65773046016693104</v>
      </c>
      <c r="ABJ56" s="1">
        <v>0.65770202875137296</v>
      </c>
      <c r="ABK56" s="1">
        <v>0.65775245428085305</v>
      </c>
      <c r="ABL56" s="1">
        <v>0.65779477357864402</v>
      </c>
      <c r="ABM56" s="1">
        <v>0.65790569782257102</v>
      </c>
      <c r="ABN56" s="1">
        <v>0.65797215700149503</v>
      </c>
      <c r="ABO56" s="1">
        <v>0.65799081325530995</v>
      </c>
      <c r="ABP56" s="1">
        <v>0.65804469585418701</v>
      </c>
      <c r="ABQ56" s="1">
        <v>0.657950699329376</v>
      </c>
      <c r="ABR56" s="1">
        <v>0.65787881612777699</v>
      </c>
      <c r="ABS56" s="1">
        <v>0.65777063369750999</v>
      </c>
      <c r="ABT56" s="1">
        <v>0.65776133537292503</v>
      </c>
      <c r="ABU56" s="1">
        <v>0.65769940614700295</v>
      </c>
      <c r="ABV56" s="1">
        <v>0.65764516592025801</v>
      </c>
      <c r="ABW56" s="1">
        <v>0.65763837099075295</v>
      </c>
      <c r="ABX56" s="1">
        <v>0.65755563974380504</v>
      </c>
      <c r="ABY56" s="1">
        <v>0.65741968154907204</v>
      </c>
      <c r="ABZ56" s="1">
        <v>0.65740215778350797</v>
      </c>
      <c r="ACA56" s="1">
        <v>0.65736854076385498</v>
      </c>
      <c r="ACB56" s="1">
        <v>0.65724766254425004</v>
      </c>
      <c r="ACC56" s="1">
        <v>0.657171130180359</v>
      </c>
      <c r="ACD56" s="1">
        <v>0.65704005956649802</v>
      </c>
      <c r="ACE56" s="1">
        <v>0.65694117546081499</v>
      </c>
      <c r="ACF56" s="1">
        <v>0.65685868263244596</v>
      </c>
      <c r="ACG56" s="1">
        <v>0.65681183338165305</v>
      </c>
      <c r="ACH56" s="1">
        <v>0.65667796134948697</v>
      </c>
      <c r="ACI56" s="1">
        <v>0.656585693359375</v>
      </c>
      <c r="ACJ56" s="1">
        <v>0.65646618604660001</v>
      </c>
      <c r="ACK56" s="1">
        <v>0.65626889467239402</v>
      </c>
      <c r="ACL56" s="1">
        <v>0.65606349706649802</v>
      </c>
      <c r="ACM56" s="1">
        <v>0.65585684776306197</v>
      </c>
      <c r="ACN56" s="1">
        <v>0.65568590164184604</v>
      </c>
      <c r="ACO56" s="1">
        <v>0.65557104349136397</v>
      </c>
      <c r="ACP56" s="1">
        <v>0.65544450283050504</v>
      </c>
      <c r="ACQ56" s="1">
        <v>0.655209541320801</v>
      </c>
      <c r="ACR56" s="1">
        <v>0.65493750572204601</v>
      </c>
      <c r="ACS56" s="1">
        <v>0.65462166070938099</v>
      </c>
      <c r="ACT56" s="1">
        <v>0.65426534414291404</v>
      </c>
      <c r="ACU56" s="1">
        <v>0.65381997823715199</v>
      </c>
      <c r="ACV56" s="1">
        <v>0.65347623825073198</v>
      </c>
      <c r="ACW56" s="1">
        <v>0.65314245223999001</v>
      </c>
      <c r="ACX56" s="1">
        <v>0.65265858173370395</v>
      </c>
      <c r="ACY56" s="1">
        <v>0.65222877264022805</v>
      </c>
      <c r="ACZ56" s="1">
        <v>0.65188682079315197</v>
      </c>
      <c r="ADA56" s="1">
        <v>0.65138638019561801</v>
      </c>
      <c r="ADB56" s="1">
        <v>0.65057998895645097</v>
      </c>
      <c r="ADC56" s="1">
        <v>0.64993065595626798</v>
      </c>
      <c r="ADD56" s="1">
        <v>0.64925628900527999</v>
      </c>
      <c r="ADE56" s="1">
        <v>0.648393154144287</v>
      </c>
      <c r="ADF56" s="1">
        <v>0.64784878492355302</v>
      </c>
      <c r="ADG56" s="1">
        <v>0.64709532260894798</v>
      </c>
      <c r="ADH56" s="1">
        <v>0.64626020193099998</v>
      </c>
      <c r="ADI56" s="1">
        <v>0.64535695314407304</v>
      </c>
      <c r="ADJ56" s="1">
        <v>0.64446377754211404</v>
      </c>
      <c r="ADK56" s="1">
        <v>0.643640756607056</v>
      </c>
      <c r="ADL56" s="1">
        <v>0.64270484447479204</v>
      </c>
      <c r="ADM56" s="1">
        <v>0.64163666963577304</v>
      </c>
      <c r="ADN56" s="1">
        <v>0.64033734798431396</v>
      </c>
      <c r="ADO56" s="1">
        <v>0.63887804746627797</v>
      </c>
      <c r="ADP56" s="1">
        <v>0.63732331991195701</v>
      </c>
      <c r="ADQ56" s="1">
        <v>0.63580638170242298</v>
      </c>
      <c r="ADR56" s="1">
        <v>0.63439625501632702</v>
      </c>
      <c r="ADS56" s="1">
        <v>0.63297021389007602</v>
      </c>
      <c r="ADT56" s="1">
        <v>0.63140773773193404</v>
      </c>
      <c r="ADU56" s="1">
        <v>0.62976574897766102</v>
      </c>
      <c r="ADV56" s="1">
        <v>0.62805807590484597</v>
      </c>
      <c r="ADW56" s="1">
        <v>0.62598186731338501</v>
      </c>
      <c r="ADX56" s="1">
        <v>0.62412905693054199</v>
      </c>
      <c r="ADY56" s="1">
        <v>0.62238734960555997</v>
      </c>
      <c r="ADZ56" s="1">
        <v>0.62040466070175204</v>
      </c>
      <c r="AEA56" s="1">
        <v>0.61831790208816495</v>
      </c>
      <c r="AEB56" s="1">
        <v>0.61632114648819003</v>
      </c>
      <c r="AEC56" s="1">
        <v>0.61408728361129805</v>
      </c>
      <c r="AED56" s="1">
        <v>0.61163222789764404</v>
      </c>
      <c r="AEE56" s="1">
        <v>0.60936731100082397</v>
      </c>
      <c r="AEF56" s="1">
        <v>0.60711836814880404</v>
      </c>
      <c r="AEG56" s="1">
        <v>0.60486036539077803</v>
      </c>
      <c r="AEH56" s="1">
        <v>0.60299694538116499</v>
      </c>
      <c r="AEI56" s="1">
        <v>0.60136938095092796</v>
      </c>
      <c r="AEJ56" s="1">
        <v>0.60006248950958296</v>
      </c>
      <c r="AEK56" s="1">
        <v>0.59878641366958596</v>
      </c>
      <c r="AEL56" s="1">
        <v>0.59774982929229703</v>
      </c>
      <c r="AEM56" s="1">
        <v>0.59672343730926503</v>
      </c>
      <c r="AEN56" s="1">
        <v>0.595628321170807</v>
      </c>
      <c r="AEO56" s="1">
        <v>0.59477448463439897</v>
      </c>
      <c r="AEP56" s="1">
        <v>0.59405773878097501</v>
      </c>
      <c r="AEQ56" s="1">
        <v>0.59346336126327504</v>
      </c>
      <c r="AER56" s="1">
        <v>0.59282112121581998</v>
      </c>
      <c r="AES56" s="1">
        <v>0.59234231710434004</v>
      </c>
      <c r="AET56" s="1">
        <v>0.59180390834808405</v>
      </c>
      <c r="AEU56" s="1">
        <v>0.59118980169296298</v>
      </c>
      <c r="AEV56" s="1">
        <v>0.59076070785522505</v>
      </c>
      <c r="AEW56" s="1">
        <v>0.59038251638412498</v>
      </c>
      <c r="AEX56" s="1">
        <v>0.59001624584197998</v>
      </c>
      <c r="AEY56" s="1">
        <v>0.58973038196563698</v>
      </c>
      <c r="AEZ56" s="1">
        <v>0.58943986892700195</v>
      </c>
      <c r="AFA56" s="1">
        <v>0.58911269903182995</v>
      </c>
      <c r="AFB56" s="1">
        <v>0.58884602785110496</v>
      </c>
      <c r="AFC56" s="1">
        <v>0.58861893415451105</v>
      </c>
      <c r="AFD56" s="1">
        <v>0.58838874101638805</v>
      </c>
      <c r="AFE56" s="1">
        <v>0.58821940422058105</v>
      </c>
      <c r="AFF56" s="1">
        <v>0.587996006011963</v>
      </c>
      <c r="AFG56" s="1">
        <v>0.58773291110992398</v>
      </c>
      <c r="AFH56" s="1">
        <v>0.58751422166824296</v>
      </c>
      <c r="AFI56" s="1">
        <v>0.58724963665008501</v>
      </c>
      <c r="AFJ56" s="1">
        <v>0.58695942163467396</v>
      </c>
      <c r="AFK56" s="1">
        <v>0.58680748939514205</v>
      </c>
      <c r="AFL56" s="1">
        <v>0.586606025695801</v>
      </c>
      <c r="AFM56" s="1">
        <v>0.58632987737655595</v>
      </c>
      <c r="AFN56" s="1">
        <v>0.58603912591934204</v>
      </c>
      <c r="AFO56" s="1">
        <v>0.58572441339492798</v>
      </c>
      <c r="AFP56" s="1">
        <v>0.58525717258453402</v>
      </c>
      <c r="AFQ56" s="1">
        <v>0.58496779203414895</v>
      </c>
      <c r="AFR56" s="1">
        <v>0.58477348089218095</v>
      </c>
      <c r="AFS56" s="1">
        <v>0.58455181121826205</v>
      </c>
      <c r="AFT56" s="1">
        <v>0.58440214395523105</v>
      </c>
      <c r="AFU56" s="1">
        <v>0.58422625064849898</v>
      </c>
      <c r="AFV56" s="1">
        <v>0.58402758836746205</v>
      </c>
      <c r="AFW56" s="1">
        <v>0.58383041620254505</v>
      </c>
      <c r="AFX56" s="1">
        <v>0.58367937803268399</v>
      </c>
      <c r="AFY56" s="1">
        <v>0.58354073762893699</v>
      </c>
      <c r="AFZ56" s="1">
        <v>0.58341521024704002</v>
      </c>
      <c r="AGA56" s="1">
        <v>0.58340758085250899</v>
      </c>
      <c r="AGB56" s="1">
        <v>0.58340519666671797</v>
      </c>
      <c r="AGC56" s="1">
        <v>0.58342450857162498</v>
      </c>
      <c r="AGD56" s="1">
        <v>0.58349549770355202</v>
      </c>
      <c r="AGE56" s="1">
        <v>0.58365195989608798</v>
      </c>
      <c r="AGF56" s="1">
        <v>0.583759546279907</v>
      </c>
      <c r="AGG56" s="1">
        <v>0.583873450756073</v>
      </c>
      <c r="AGH56" s="1">
        <v>0.58402925729751598</v>
      </c>
      <c r="AGI56" s="1">
        <v>0.58413243293762196</v>
      </c>
      <c r="AGJ56" s="1">
        <v>0.58434736728668202</v>
      </c>
      <c r="AGK56" s="1">
        <v>0.58464282751083396</v>
      </c>
      <c r="AGL56" s="1">
        <v>0.58497661352157604</v>
      </c>
      <c r="AGM56" s="1">
        <v>0.58540868759155296</v>
      </c>
      <c r="AGN56" s="1">
        <v>0.58579653501510598</v>
      </c>
      <c r="AGO56" s="1">
        <v>0.58619403839111295</v>
      </c>
      <c r="AGP56" s="1">
        <v>0.58662647008895896</v>
      </c>
      <c r="AGQ56" s="1">
        <v>0.58710139989852905</v>
      </c>
      <c r="AGR56" s="1">
        <v>0.58758485317230202</v>
      </c>
      <c r="AGS56" s="1">
        <v>0.58813142776489302</v>
      </c>
      <c r="AGT56" s="1">
        <v>0.58874452114105202</v>
      </c>
      <c r="AGU56" s="1">
        <v>0.58934789896011397</v>
      </c>
      <c r="AGV56" s="1">
        <v>0.58994781970977805</v>
      </c>
      <c r="AGW56" s="1">
        <v>0.59062308073043801</v>
      </c>
      <c r="AGX56" s="1">
        <v>0.59136372804641701</v>
      </c>
      <c r="AGY56" s="1">
        <v>0.592093706130981</v>
      </c>
      <c r="AGZ56" s="1">
        <v>0.59291541576385498</v>
      </c>
      <c r="AHA56" s="1">
        <v>0.59365457296371504</v>
      </c>
      <c r="AHB56" s="1">
        <v>0.59434324502944902</v>
      </c>
      <c r="AHC56" s="1">
        <v>0.59505224227905296</v>
      </c>
      <c r="AHD56" s="1">
        <v>0.59576261043548595</v>
      </c>
      <c r="AHE56" s="1">
        <v>0.59642666578292802</v>
      </c>
      <c r="AHF56" s="1">
        <v>0.59712809324264504</v>
      </c>
      <c r="AHG56" s="1">
        <v>0.59783983230590798</v>
      </c>
      <c r="AHH56" s="1">
        <v>0.59854644536972001</v>
      </c>
      <c r="AHI56" s="1">
        <v>0.59927010536193803</v>
      </c>
      <c r="AHJ56" s="1">
        <v>0.599947869777679</v>
      </c>
      <c r="AHK56" s="1">
        <v>0.60062396526336703</v>
      </c>
      <c r="AHL56" s="1">
        <v>0.601265728473663</v>
      </c>
      <c r="AHM56" s="1">
        <v>0.60186910629272505</v>
      </c>
      <c r="AHN56" s="1">
        <v>0.60246801376342796</v>
      </c>
      <c r="AHO56" s="1">
        <v>0.60303968191146895</v>
      </c>
      <c r="AHP56" s="1">
        <v>0.60363173484802202</v>
      </c>
      <c r="AHQ56" s="1">
        <v>0.60421228408813499</v>
      </c>
      <c r="AHR56" s="1">
        <v>0.604811131954193</v>
      </c>
      <c r="AHS56" s="1">
        <v>0.60548150539398204</v>
      </c>
      <c r="AHT56" s="1">
        <v>0.60607033967971802</v>
      </c>
      <c r="AHU56" s="1">
        <v>0.60664534568786599</v>
      </c>
      <c r="AHV56" s="1">
        <v>0.60717952251434304</v>
      </c>
      <c r="AHW56" s="1">
        <v>0.60766124725341797</v>
      </c>
      <c r="AHX56" s="1">
        <v>0.608087837696075</v>
      </c>
      <c r="AHY56" s="1">
        <v>0.60853958129882801</v>
      </c>
      <c r="AHZ56" s="1">
        <v>0.60896545648574796</v>
      </c>
      <c r="AIA56" s="1">
        <v>0.60941463708877597</v>
      </c>
      <c r="AIB56" s="1">
        <v>0.60989183187484697</v>
      </c>
      <c r="AIC56" s="1">
        <v>0.61032146215438798</v>
      </c>
      <c r="AID56" s="1">
        <v>0.610742628574371</v>
      </c>
      <c r="AIE56" s="1">
        <v>0.61115312576293901</v>
      </c>
      <c r="AIF56" s="1">
        <v>0.611552834510803</v>
      </c>
      <c r="AIG56" s="1">
        <v>0.61191415786743197</v>
      </c>
      <c r="AIH56" s="1">
        <v>0.61223667860031095</v>
      </c>
      <c r="AII56" s="1">
        <v>0.61259120702743497</v>
      </c>
      <c r="AIJ56" s="1">
        <v>0.61293762922286998</v>
      </c>
      <c r="AIK56" s="1">
        <v>0.61327183246612504</v>
      </c>
      <c r="AIL56" s="1">
        <v>0.613655745983124</v>
      </c>
      <c r="AIM56" s="1">
        <v>0.61398971080779996</v>
      </c>
      <c r="AIN56" s="1">
        <v>0.61424434185028098</v>
      </c>
      <c r="AIO56" s="1">
        <v>0.614529609680176</v>
      </c>
      <c r="AIP56" s="1">
        <v>0.614812791347504</v>
      </c>
      <c r="AIQ56" s="1">
        <v>0.61509037017822299</v>
      </c>
      <c r="AIR56" s="1">
        <v>0.61535626649856601</v>
      </c>
      <c r="AIS56" s="1">
        <v>0.61562263965606701</v>
      </c>
      <c r="AIT56" s="1">
        <v>0.61586922407150302</v>
      </c>
      <c r="AIU56" s="1">
        <v>0.61607730388641402</v>
      </c>
      <c r="AIV56" s="1">
        <v>0.61630427837371804</v>
      </c>
      <c r="AIW56" s="1">
        <v>0.61651778221130404</v>
      </c>
      <c r="AIX56" s="1">
        <v>0.61674296855926503</v>
      </c>
      <c r="AIY56" s="1">
        <v>0.61700564622878995</v>
      </c>
      <c r="AIZ56" s="1">
        <v>0.61719602346420299</v>
      </c>
      <c r="AJA56" s="1">
        <v>0.61737686395645097</v>
      </c>
      <c r="AJB56" s="1">
        <v>0.61751091480255105</v>
      </c>
      <c r="AJC56" s="1">
        <v>0.61757522821426403</v>
      </c>
      <c r="AJD56" s="1">
        <v>0.61763781309127797</v>
      </c>
      <c r="AJE56" s="1">
        <v>0.61769610643386796</v>
      </c>
      <c r="AJF56" s="1">
        <v>0.617714643478394</v>
      </c>
      <c r="AJG56" s="1">
        <v>0.61770468950271595</v>
      </c>
      <c r="AJH56" s="1">
        <v>0.61767351627349898</v>
      </c>
      <c r="AJI56" s="1">
        <v>0.61760026216507002</v>
      </c>
      <c r="AJJ56" s="1">
        <v>0.61750197410583496</v>
      </c>
      <c r="AJK56" s="1">
        <v>0.61734163761138905</v>
      </c>
      <c r="AJL56" s="1">
        <v>0.61714619398117099</v>
      </c>
      <c r="AJM56" s="1">
        <v>0.616890668869019</v>
      </c>
      <c r="AJN56" s="1">
        <v>0.61659181118011497</v>
      </c>
      <c r="AJO56" s="1">
        <v>0.61620461940765403</v>
      </c>
      <c r="AJP56" s="1">
        <v>0.61573344469070401</v>
      </c>
      <c r="AJQ56" s="1">
        <v>0.61524313688278198</v>
      </c>
      <c r="AJR56" s="1">
        <v>0.61466771364212003</v>
      </c>
      <c r="AJS56" s="1">
        <v>0.61408376693725597</v>
      </c>
      <c r="AJT56" s="1">
        <v>0.61349159479141202</v>
      </c>
      <c r="AJU56" s="1">
        <v>0.61283081769943204</v>
      </c>
      <c r="AJV56" s="1">
        <v>0.61210328340530396</v>
      </c>
      <c r="AJW56" s="1">
        <v>0.61134177446365401</v>
      </c>
      <c r="AJX56" s="1">
        <v>0.61054050922393799</v>
      </c>
      <c r="AJY56" s="1">
        <v>0.60967743396759</v>
      </c>
      <c r="AJZ56" s="1">
        <v>0.60875731706619296</v>
      </c>
      <c r="AKA56" s="1">
        <v>0.60779118537902799</v>
      </c>
      <c r="AKB56" s="1">
        <v>0.60675454139709495</v>
      </c>
      <c r="AKC56" s="1">
        <v>0.60561555624008201</v>
      </c>
      <c r="AKD56" s="1">
        <v>0.60449379682540905</v>
      </c>
      <c r="AKE56" s="1">
        <v>0.60332083702087402</v>
      </c>
      <c r="AKF56" s="1">
        <v>0.60213851928710904</v>
      </c>
      <c r="AKG56" s="1">
        <v>0.60096025466918901</v>
      </c>
      <c r="AKH56" s="1">
        <v>0.59970867633819602</v>
      </c>
      <c r="AKI56" s="1">
        <v>0.59843057394027699</v>
      </c>
      <c r="AKJ56" s="1">
        <v>0.59706574678420998</v>
      </c>
      <c r="AKK56" s="1">
        <v>0.59560906887054399</v>
      </c>
      <c r="AKL56" s="1">
        <v>0.59413665533065796</v>
      </c>
      <c r="AKM56" s="1">
        <v>0.59259623289108299</v>
      </c>
      <c r="AKN56" s="1">
        <v>0.59103232622146595</v>
      </c>
      <c r="AKO56" s="1">
        <v>0.58942908048629805</v>
      </c>
      <c r="AKP56" s="1">
        <v>0.58782994747161899</v>
      </c>
      <c r="AKQ56" s="1">
        <v>0.58623915910720803</v>
      </c>
      <c r="AKR56" s="1">
        <v>0.58458977937698398</v>
      </c>
      <c r="AKS56" s="1">
        <v>0.58288282155990601</v>
      </c>
      <c r="AKT56" s="1">
        <v>0.58120697736740101</v>
      </c>
      <c r="AKU56" s="1">
        <v>0.57947391271591198</v>
      </c>
      <c r="AKV56" s="1">
        <v>0.57762724161148105</v>
      </c>
      <c r="AKW56" s="1">
        <v>0.57584279775619496</v>
      </c>
      <c r="AKX56" s="1">
        <v>0.57403123378753695</v>
      </c>
      <c r="AKY56" s="1">
        <v>0.57220637798309304</v>
      </c>
      <c r="AKZ56" s="1">
        <v>0.57036596536636397</v>
      </c>
      <c r="ALA56" s="1">
        <v>0.56841963529586803</v>
      </c>
      <c r="ALB56" s="1">
        <v>0.56638729572296098</v>
      </c>
      <c r="ALC56" s="1">
        <v>0.56426769495010398</v>
      </c>
      <c r="ALD56" s="1">
        <v>0.56200534105300903</v>
      </c>
      <c r="ALE56" s="1">
        <v>0.559692323207855</v>
      </c>
      <c r="ALF56" s="1">
        <v>0.55730050802230802</v>
      </c>
      <c r="ALG56" s="1">
        <v>0.55493688583374001</v>
      </c>
      <c r="ALH56" s="1">
        <v>0.552501201629639</v>
      </c>
      <c r="ALI56" s="1">
        <v>0.55023264884948697</v>
      </c>
      <c r="ALJ56" s="1">
        <v>0.547979235649109</v>
      </c>
      <c r="ALK56" s="1">
        <v>0.54595029354095503</v>
      </c>
      <c r="ALL56" s="1">
        <v>0.54409700632095304</v>
      </c>
      <c r="ALM56" s="1">
        <v>0.54228144884109497</v>
      </c>
      <c r="ALN56" s="1">
        <v>0.54061925411224399</v>
      </c>
      <c r="ALO56" s="1">
        <v>0.53899168968200695</v>
      </c>
      <c r="ALP56" s="1">
        <v>0.53744667768478405</v>
      </c>
      <c r="ALQ56" s="1">
        <v>0.53581452369689897</v>
      </c>
      <c r="ALR56" s="1">
        <v>0.53435420989990201</v>
      </c>
      <c r="ALS56" s="1">
        <v>0.53296518325805697</v>
      </c>
      <c r="ALT56" s="1">
        <v>0.53153955936431896</v>
      </c>
      <c r="ALU56" s="1">
        <v>0.53017950057983398</v>
      </c>
      <c r="ALV56" s="1">
        <v>0.52868783473968495</v>
      </c>
      <c r="ALW56" s="1">
        <v>0.52712672948837302</v>
      </c>
      <c r="ALX56" s="1">
        <v>0.52541500329971302</v>
      </c>
      <c r="APJ56" s="1">
        <v>0.17568512260913799</v>
      </c>
      <c r="APK56" s="1">
        <v>0.17521364986896501</v>
      </c>
      <c r="APL56" s="1">
        <v>0.17488628625869801</v>
      </c>
      <c r="APM56" s="1">
        <v>0.17478214204311401</v>
      </c>
      <c r="APN56" s="1">
        <v>0.17446465790271801</v>
      </c>
      <c r="APO56" s="1">
        <v>0.174176946282387</v>
      </c>
      <c r="APP56" s="1">
        <v>0.173900127410889</v>
      </c>
      <c r="APQ56" s="1">
        <v>0.173486307263374</v>
      </c>
      <c r="APR56" s="1">
        <v>0.17325913906097401</v>
      </c>
      <c r="APS56" s="1">
        <v>0.17301569879055001</v>
      </c>
      <c r="APT56" s="1">
        <v>0.17305564880371099</v>
      </c>
      <c r="APU56" s="1">
        <v>0.17325429618358601</v>
      </c>
      <c r="APV56" s="1">
        <v>0.17342309653759</v>
      </c>
      <c r="APW56" s="1">
        <v>0.173770606517792</v>
      </c>
      <c r="APX56" s="1">
        <v>0.17397844791412401</v>
      </c>
      <c r="APY56" s="1">
        <v>0.17409808933734899</v>
      </c>
      <c r="APZ56" s="1">
        <v>0.174248397350311</v>
      </c>
      <c r="AQA56" s="1">
        <v>0.174344137310982</v>
      </c>
      <c r="AQB56" s="1">
        <v>0.17455340921878801</v>
      </c>
      <c r="AQC56" s="1">
        <v>0.174824759364128</v>
      </c>
      <c r="AQD56" s="1">
        <v>0.17512372136116</v>
      </c>
      <c r="AQE56" s="1">
        <v>0.17553722858428999</v>
      </c>
      <c r="AQF56" s="1">
        <v>0.17585861682891801</v>
      </c>
      <c r="AQG56" s="1">
        <v>0.176104530692101</v>
      </c>
      <c r="AQH56" s="1">
        <v>0.17642802000045801</v>
      </c>
      <c r="AQI56" s="1">
        <v>0.176667615771294</v>
      </c>
      <c r="AQJ56" s="1">
        <v>0.17708693444728901</v>
      </c>
      <c r="AQK56" s="1">
        <v>0.177716284990311</v>
      </c>
      <c r="AQL56" s="1">
        <v>0.178377971053123</v>
      </c>
      <c r="AQM56" s="1">
        <v>0.179289981722832</v>
      </c>
      <c r="AQN56" s="1">
        <v>0.180337965488434</v>
      </c>
      <c r="AQO56" s="1">
        <v>0.18138664960861201</v>
      </c>
      <c r="AQP56" s="1">
        <v>0.18246780335903201</v>
      </c>
      <c r="AQQ56" s="1">
        <v>0.183531925082207</v>
      </c>
      <c r="AQR56" s="1">
        <v>0.18445615470409399</v>
      </c>
      <c r="AQS56" s="1">
        <v>0.18557229638099701</v>
      </c>
      <c r="AQT56" s="1">
        <v>0.186687916517258</v>
      </c>
      <c r="AQU56" s="1">
        <v>0.18779517710208901</v>
      </c>
      <c r="AQV56" s="1">
        <v>0.188930094242096</v>
      </c>
      <c r="AQW56" s="1">
        <v>0.19013720750808699</v>
      </c>
      <c r="AQX56" s="1">
        <v>0.191272422671318</v>
      </c>
      <c r="AQY56" s="1">
        <v>0.192549303174019</v>
      </c>
      <c r="AQZ56" s="1">
        <v>0.19389538466930401</v>
      </c>
      <c r="ARA56" s="1">
        <v>0.19526995718479201</v>
      </c>
      <c r="ARB56" s="1">
        <v>0.19664938747882801</v>
      </c>
      <c r="ARC56" s="1">
        <v>0.19804562628269201</v>
      </c>
      <c r="ARD56" s="1">
        <v>0.19940008223056799</v>
      </c>
      <c r="ARE56" s="1">
        <v>0.20084474980831099</v>
      </c>
      <c r="ARF56" s="1">
        <v>0.20228669047355699</v>
      </c>
      <c r="ARG56" s="1">
        <v>0.203741639852524</v>
      </c>
      <c r="ARH56" s="1">
        <v>0.205293878912926</v>
      </c>
      <c r="ARI56" s="1">
        <v>0.20671449601650199</v>
      </c>
      <c r="ARJ56" s="1">
        <v>0.208145067095757</v>
      </c>
      <c r="ARK56" s="1">
        <v>0.209363147616386</v>
      </c>
      <c r="ARL56" s="1">
        <v>0.210572734475136</v>
      </c>
      <c r="ARM56" s="1">
        <v>0.211816236376762</v>
      </c>
      <c r="ARN56" s="1">
        <v>0.213078647851944</v>
      </c>
      <c r="ARO56" s="1">
        <v>0.21444112062454199</v>
      </c>
      <c r="ARP56" s="1">
        <v>0.21586981415748599</v>
      </c>
      <c r="ARQ56" s="1">
        <v>0.217334344983101</v>
      </c>
      <c r="ARR56" s="1">
        <v>0.21879036724567399</v>
      </c>
      <c r="ARS56" s="1">
        <v>0.22024168074131001</v>
      </c>
      <c r="ART56" s="1">
        <v>0.221695706248283</v>
      </c>
      <c r="ARU56" s="1">
        <v>0.223157107830048</v>
      </c>
      <c r="ARV56" s="1">
        <v>0.224650964140892</v>
      </c>
      <c r="ARW56" s="1">
        <v>0.22615559399127999</v>
      </c>
      <c r="ARX56" s="1">
        <v>0.22770878672599801</v>
      </c>
      <c r="ARY56" s="1">
        <v>0.22931309044361101</v>
      </c>
      <c r="ARZ56" s="1">
        <v>0.23085196316242201</v>
      </c>
      <c r="ASA56" s="1">
        <v>0.23239153623580899</v>
      </c>
      <c r="ASB56" s="1">
        <v>0.23391821980476399</v>
      </c>
      <c r="ASC56" s="1">
        <v>0.23544605076312999</v>
      </c>
      <c r="ASD56" s="1">
        <v>0.23691815137863201</v>
      </c>
      <c r="ASE56" s="1">
        <v>0.23834899067878701</v>
      </c>
      <c r="ASF56" s="1">
        <v>0.23983708024024999</v>
      </c>
      <c r="ASG56" s="1">
        <v>0.241322666406631</v>
      </c>
      <c r="ASH56" s="1">
        <v>0.242806881666183</v>
      </c>
      <c r="ASI56" s="1">
        <v>0.24436658620834401</v>
      </c>
      <c r="ASJ56" s="1">
        <v>0.24586503207683599</v>
      </c>
      <c r="ASK56" s="1">
        <v>0.247335240244865</v>
      </c>
      <c r="ASL56" s="1">
        <v>0.24878114461898801</v>
      </c>
      <c r="ASM56" s="1">
        <v>0.25020793080329901</v>
      </c>
      <c r="ASN56" s="1">
        <v>0.25165382027625999</v>
      </c>
      <c r="ASO56" s="1">
        <v>0.25307989120483398</v>
      </c>
      <c r="ASP56" s="1">
        <v>0.25450292229652399</v>
      </c>
      <c r="ASQ56" s="1">
        <v>0.25597432255744901</v>
      </c>
      <c r="ASR56" s="1">
        <v>0.25738972425460799</v>
      </c>
      <c r="ASS56" s="1">
        <v>0.25874084234237699</v>
      </c>
      <c r="AST56" s="1">
        <v>0.260140061378479</v>
      </c>
      <c r="ASU56" s="1">
        <v>0.261564821004868</v>
      </c>
      <c r="ASV56" s="1">
        <v>0.26296594738960299</v>
      </c>
      <c r="ASW56" s="1">
        <v>0.26436454057693498</v>
      </c>
      <c r="ASX56" s="1">
        <v>0.26577040553093001</v>
      </c>
      <c r="ASY56" s="1">
        <v>0.26710060238838201</v>
      </c>
      <c r="ASZ56" s="1">
        <v>0.26841413974762002</v>
      </c>
      <c r="ATA56" s="1">
        <v>0.26977339386940002</v>
      </c>
      <c r="ATB56" s="1">
        <v>0.27112734317779502</v>
      </c>
      <c r="ATC56" s="1">
        <v>0.27247044444084201</v>
      </c>
      <c r="ATD56" s="1">
        <v>0.27382966876030002</v>
      </c>
      <c r="ATE56" s="1">
        <v>0.275134056806564</v>
      </c>
      <c r="ATF56" s="1">
        <v>0.276451915502548</v>
      </c>
      <c r="ATG56" s="1">
        <v>0.27776330709457397</v>
      </c>
      <c r="ATH56" s="1">
        <v>0.279004216194153</v>
      </c>
      <c r="ATI56" s="1">
        <v>0.28030785918235801</v>
      </c>
      <c r="ATJ56" s="1">
        <v>0.28160047531127902</v>
      </c>
      <c r="ATK56" s="1">
        <v>0.28285792469978299</v>
      </c>
      <c r="ATL56" s="1">
        <v>0.28410941362380998</v>
      </c>
      <c r="ATM56" s="1">
        <v>0.28536325693130499</v>
      </c>
      <c r="ATN56" s="1">
        <v>0.28659999370575001</v>
      </c>
      <c r="ATO56" s="1">
        <v>0.28781613707542397</v>
      </c>
      <c r="ATP56" s="1">
        <v>0.28901618719101002</v>
      </c>
      <c r="ATQ56" s="1">
        <v>0.29025027155876199</v>
      </c>
      <c r="ATR56" s="1">
        <v>0.291483134031296</v>
      </c>
      <c r="ATS56" s="1">
        <v>0.29268330335617099</v>
      </c>
      <c r="ATT56" s="1">
        <v>0.29394432902336098</v>
      </c>
      <c r="ATU56" s="1">
        <v>0.29513394832611101</v>
      </c>
      <c r="ATV56" s="1">
        <v>0.29623228311538702</v>
      </c>
      <c r="ATW56" s="1">
        <v>0.29736632108688399</v>
      </c>
      <c r="ATX56" s="1">
        <v>0.29848513007164001</v>
      </c>
      <c r="ATY56" s="1">
        <v>0.29961827397346502</v>
      </c>
      <c r="ATZ56" s="1">
        <v>0.30077803134918202</v>
      </c>
      <c r="AUA56" s="1">
        <v>0.301903486251831</v>
      </c>
      <c r="AUB56" s="1">
        <v>0.30306226015090898</v>
      </c>
      <c r="AUC56" s="1">
        <v>0.30415192246437101</v>
      </c>
      <c r="AUD56" s="1">
        <v>0.30517244338989302</v>
      </c>
      <c r="AUE56" s="1">
        <v>0.30623197555541998</v>
      </c>
      <c r="AUF56" s="1">
        <v>0.30727335810661299</v>
      </c>
      <c r="AUG56" s="1">
        <v>0.30833178758621199</v>
      </c>
      <c r="AUH56" s="1">
        <v>0.30945301055908198</v>
      </c>
      <c r="AUI56" s="1">
        <v>0.31050431728362998</v>
      </c>
      <c r="AUJ56" s="1">
        <v>0.31150463223457298</v>
      </c>
      <c r="AUK56" s="1">
        <v>0.31254354119300798</v>
      </c>
      <c r="AUL56" s="1">
        <v>0.31357106566429099</v>
      </c>
      <c r="AUM56" s="1">
        <v>0.31459242105483998</v>
      </c>
      <c r="AUN56" s="1">
        <v>0.31562188267707803</v>
      </c>
      <c r="AUO56" s="1">
        <v>0.31662610173225397</v>
      </c>
      <c r="AUP56" s="1">
        <v>0.31754601001739502</v>
      </c>
      <c r="AUQ56" s="1">
        <v>0.31851136684417702</v>
      </c>
      <c r="AUR56" s="1">
        <v>0.31949338316917397</v>
      </c>
      <c r="AUS56" s="1">
        <v>0.32048287987709001</v>
      </c>
      <c r="AUT56" s="1">
        <v>0.32147553563117998</v>
      </c>
      <c r="AUU56" s="1">
        <v>0.32246181368827798</v>
      </c>
      <c r="AUV56" s="1">
        <v>0.32348889112472501</v>
      </c>
      <c r="AUW56" s="1">
        <v>0.32440248131751998</v>
      </c>
      <c r="AUX56" s="1">
        <v>0.32538041472434998</v>
      </c>
      <c r="AUY56" s="1">
        <v>0.32640412449836698</v>
      </c>
      <c r="AUZ56" s="1">
        <v>0.327373057603836</v>
      </c>
      <c r="AVA56" s="1">
        <v>0.328396826982498</v>
      </c>
      <c r="AVB56" s="1">
        <v>0.32939237356185902</v>
      </c>
      <c r="AVC56" s="1">
        <v>0.33035767078399703</v>
      </c>
      <c r="AVD56" s="1">
        <v>0.33130067586898798</v>
      </c>
      <c r="AVE56" s="1">
        <v>0.33222940564155601</v>
      </c>
      <c r="AVF56" s="1">
        <v>0.33324182033538802</v>
      </c>
      <c r="AVG56" s="1">
        <v>0.33423665165901201</v>
      </c>
      <c r="AVH56" s="1">
        <v>0.335267394781113</v>
      </c>
      <c r="AVI56" s="1">
        <v>0.33630666136741599</v>
      </c>
      <c r="AVJ56" s="1">
        <v>0.337220728397369</v>
      </c>
      <c r="AVK56" s="1">
        <v>0.33814182877540599</v>
      </c>
      <c r="AVL56" s="1">
        <v>0.33906081318855302</v>
      </c>
      <c r="AVM56" s="1">
        <v>0.33996653556823703</v>
      </c>
      <c r="AVN56" s="1">
        <v>0.34087151288986201</v>
      </c>
      <c r="AVO56" s="1">
        <v>0.341763496398926</v>
      </c>
      <c r="AVP56" s="1">
        <v>0.34268388152122498</v>
      </c>
      <c r="AVQ56" s="1">
        <v>0.343587815761566</v>
      </c>
      <c r="AVR56" s="1">
        <v>0.34454855322837802</v>
      </c>
      <c r="AVS56" s="1">
        <v>0.34559282660484297</v>
      </c>
      <c r="AVT56" s="1">
        <v>0.34652489423751798</v>
      </c>
      <c r="AVU56" s="1">
        <v>0.34741154313087502</v>
      </c>
      <c r="AVV56" s="1">
        <v>0.34831398725509599</v>
      </c>
      <c r="AVW56" s="1">
        <v>0.34914001822471602</v>
      </c>
      <c r="AVX56" s="1">
        <v>0.35001078248023998</v>
      </c>
      <c r="AVY56" s="1">
        <v>0.35093247890472401</v>
      </c>
      <c r="AVZ56" s="1">
        <v>0.35181114077568099</v>
      </c>
      <c r="AWA56" s="1">
        <v>0.35266172885894798</v>
      </c>
      <c r="AWB56" s="1">
        <v>0.35350981354713401</v>
      </c>
      <c r="AWC56" s="1">
        <v>0.35432931780815102</v>
      </c>
      <c r="AWD56" s="1">
        <v>0.35517641901969899</v>
      </c>
      <c r="AWE56" s="1">
        <v>0.35605201125144997</v>
      </c>
      <c r="AWF56" s="1">
        <v>0.35685536265373202</v>
      </c>
      <c r="AWG56" s="1">
        <v>0.35768878459930398</v>
      </c>
      <c r="AWH56" s="1">
        <v>0.35841682553291299</v>
      </c>
      <c r="AWI56" s="1">
        <v>0.35898897051811202</v>
      </c>
      <c r="AWJ56" s="1">
        <v>0.35969090461731001</v>
      </c>
      <c r="AWK56" s="1">
        <v>0.36043411493301403</v>
      </c>
      <c r="AWL56" s="1">
        <v>0.36111789941787698</v>
      </c>
      <c r="AWM56" s="1">
        <v>0.361842751502991</v>
      </c>
      <c r="AWN56" s="1">
        <v>0.36252966523170499</v>
      </c>
      <c r="AWO56" s="1">
        <v>0.36314696073532099</v>
      </c>
      <c r="AWP56" s="1">
        <v>0.363775193691254</v>
      </c>
      <c r="AWQ56" s="1">
        <v>0.36443763971328702</v>
      </c>
      <c r="AWR56" s="1">
        <v>0.36505728960037198</v>
      </c>
      <c r="AWS56" s="1">
        <v>0.36565840244293202</v>
      </c>
      <c r="AWT56" s="1">
        <v>0.366213619709015</v>
      </c>
      <c r="AWU56" s="1">
        <v>0.36678156256675698</v>
      </c>
      <c r="AWV56" s="1">
        <v>0.36725243926048301</v>
      </c>
      <c r="AWW56" s="1">
        <v>0.36761692166328402</v>
      </c>
      <c r="AWX56" s="1">
        <v>0.36798635125160201</v>
      </c>
      <c r="AWY56" s="1">
        <v>0.36827832460403398</v>
      </c>
      <c r="AWZ56" s="1">
        <v>0.36861792206764199</v>
      </c>
      <c r="AXA56" s="1">
        <v>0.36899659037589999</v>
      </c>
      <c r="AXB56" s="1">
        <v>0.36931046843528698</v>
      </c>
      <c r="AXC56" s="1">
        <v>0.36959883570671098</v>
      </c>
      <c r="AXD56" s="1">
        <v>0.36986914277076699</v>
      </c>
      <c r="AXE56" s="1">
        <v>0.37010011076927202</v>
      </c>
      <c r="AXF56" s="1">
        <v>0.37030148506164601</v>
      </c>
      <c r="AXG56" s="1">
        <v>0.37055215239524802</v>
      </c>
      <c r="AXH56" s="1">
        <v>0.37064969539642301</v>
      </c>
      <c r="AXI56" s="1">
        <v>0.37061196565628102</v>
      </c>
      <c r="AXJ56" s="1">
        <v>0.37058520317077598</v>
      </c>
      <c r="AXK56" s="1">
        <v>0.37049356102943398</v>
      </c>
      <c r="AXL56" s="1">
        <v>0.37035518884658802</v>
      </c>
      <c r="AXM56" s="1">
        <v>0.37015712261200001</v>
      </c>
      <c r="AXN56" s="1">
        <v>0.36999255418777499</v>
      </c>
      <c r="AXO56" s="1">
        <v>0.36977100372314498</v>
      </c>
      <c r="AXP56" s="1">
        <v>0.36957854032516502</v>
      </c>
      <c r="AXQ56" s="1">
        <v>0.36945331096649198</v>
      </c>
      <c r="AXR56" s="1">
        <v>0.369275063276291</v>
      </c>
      <c r="AXS56" s="1">
        <v>0.36907976865768399</v>
      </c>
      <c r="AXT56" s="1">
        <v>0.36884462833404502</v>
      </c>
      <c r="AXU56" s="1">
        <v>0.36853238940239003</v>
      </c>
      <c r="AXV56" s="1">
        <v>0.36829182505607599</v>
      </c>
      <c r="AXW56" s="1">
        <v>0.36798587441444403</v>
      </c>
      <c r="AXX56" s="1">
        <v>0.36781343817710899</v>
      </c>
      <c r="AXY56" s="1">
        <v>0.36781844496727001</v>
      </c>
      <c r="AXZ56" s="1">
        <v>0.36772483587264998</v>
      </c>
      <c r="AYA56" s="1">
        <v>0.36767554283142101</v>
      </c>
      <c r="AYB56" s="1">
        <v>0.36757701635360701</v>
      </c>
      <c r="AYC56" s="1">
        <v>0.36737185716629001</v>
      </c>
      <c r="AYD56" s="1">
        <v>0.36723157763481101</v>
      </c>
      <c r="AYE56" s="1">
        <v>0.367055743932724</v>
      </c>
      <c r="AYF56" s="1">
        <v>0.36699163913726801</v>
      </c>
      <c r="AYG56" s="1">
        <v>0.36700931191444403</v>
      </c>
      <c r="AYH56" s="1">
        <v>0.367040514945984</v>
      </c>
      <c r="AYI56" s="1">
        <v>0.367208421230316</v>
      </c>
      <c r="AYJ56" s="1">
        <v>0.367296993732452</v>
      </c>
      <c r="AYK56" s="1">
        <v>0.36737975478172302</v>
      </c>
      <c r="AYL56" s="1">
        <v>0.36740750074386602</v>
      </c>
      <c r="AYM56" s="1">
        <v>0.36736384034156799</v>
      </c>
      <c r="AYN56" s="1">
        <v>0.36734384298324602</v>
      </c>
      <c r="AYO56" s="1">
        <v>0.36729192733764598</v>
      </c>
      <c r="AYP56" s="1">
        <v>0.36724835634231601</v>
      </c>
      <c r="AYQ56" s="1">
        <v>0.36724904179573098</v>
      </c>
      <c r="AYR56" s="1">
        <v>0.36718776822090099</v>
      </c>
      <c r="AYS56" s="1">
        <v>0.36709415912628202</v>
      </c>
      <c r="AYT56" s="1">
        <v>0.36697831749916099</v>
      </c>
      <c r="AYU56" s="1">
        <v>0.36683142185211198</v>
      </c>
      <c r="AYV56" s="1">
        <v>0.36665266752242998</v>
      </c>
      <c r="AYW56" s="1">
        <v>0.36648660898208602</v>
      </c>
      <c r="AYX56" s="1">
        <v>0.36621773242950401</v>
      </c>
      <c r="AYY56" s="1">
        <v>0.36586299538612399</v>
      </c>
      <c r="AYZ56" s="1">
        <v>0.36548641324043302</v>
      </c>
      <c r="AZA56" s="1">
        <v>0.36501342058181802</v>
      </c>
      <c r="AZB56" s="1">
        <v>0.36455020308494601</v>
      </c>
      <c r="AZC56" s="1">
        <v>0.36407363414764399</v>
      </c>
      <c r="AZD56" s="1">
        <v>0.363580793142319</v>
      </c>
      <c r="AZE56" s="1">
        <v>0.36303237080574002</v>
      </c>
      <c r="AZF56" s="1">
        <v>0.362534940242767</v>
      </c>
      <c r="AZG56" s="1">
        <v>0.36208906769752502</v>
      </c>
      <c r="AZH56" s="1">
        <v>0.36158233880996699</v>
      </c>
      <c r="AZI56" s="1">
        <v>0.36106926202773998</v>
      </c>
      <c r="AZJ56" s="1">
        <v>0.36054754257202098</v>
      </c>
      <c r="AZK56" s="1">
        <v>0.35997733473777799</v>
      </c>
      <c r="AZL56" s="1">
        <v>0.35940244793891901</v>
      </c>
      <c r="AZM56" s="1">
        <v>0.35886812210083002</v>
      </c>
      <c r="AZN56" s="1">
        <v>0.35825943946838401</v>
      </c>
      <c r="AZO56" s="1">
        <v>0.35757103562355003</v>
      </c>
      <c r="AZP56" s="1">
        <v>0.35689699649810802</v>
      </c>
      <c r="AZQ56" s="1">
        <v>0.356206774711609</v>
      </c>
      <c r="AZR56" s="1">
        <v>0.355484038591385</v>
      </c>
      <c r="AZS56" s="1">
        <v>0.35475552082061801</v>
      </c>
      <c r="AZT56" s="1">
        <v>0.35399600863456698</v>
      </c>
      <c r="AZU56" s="1">
        <v>0.35316681861877403</v>
      </c>
      <c r="AZV56" s="1">
        <v>0.35237798094749501</v>
      </c>
      <c r="AZW56" s="1">
        <v>0.351559668779373</v>
      </c>
      <c r="AZX56" s="1">
        <v>0.35081347823143</v>
      </c>
      <c r="AZY56" s="1">
        <v>0.35008177161216703</v>
      </c>
      <c r="AZZ56" s="1">
        <v>0.34943097829818698</v>
      </c>
      <c r="BAA56" s="1">
        <v>0.34889587759971602</v>
      </c>
      <c r="BAB56" s="1">
        <v>0.348322093486786</v>
      </c>
      <c r="BAC56" s="1">
        <v>0.34784013032913202</v>
      </c>
      <c r="BAD56" s="1">
        <v>0.347241550683975</v>
      </c>
      <c r="BAE56" s="1">
        <v>0.34652832150459301</v>
      </c>
      <c r="BAF56" s="1">
        <v>0.34587997198104897</v>
      </c>
      <c r="BAG56" s="1">
        <v>0.34515869617462203</v>
      </c>
      <c r="BAH56" s="1">
        <v>0.34453761577606201</v>
      </c>
      <c r="BAI56" s="1">
        <v>0.344017714262009</v>
      </c>
      <c r="BAJ56" s="1">
        <v>0.343476712703705</v>
      </c>
      <c r="BAK56" s="1">
        <v>0.34299021959304798</v>
      </c>
      <c r="BAL56" s="1">
        <v>0.34246933460235601</v>
      </c>
      <c r="BAM56" s="1">
        <v>0.341873288154602</v>
      </c>
      <c r="BAN56" s="1">
        <v>0.34141102433204701</v>
      </c>
      <c r="BAO56" s="1">
        <v>0.34098467230796797</v>
      </c>
      <c r="BAP56" s="1">
        <v>0.34061741828918501</v>
      </c>
      <c r="BAQ56" s="1">
        <v>0.34045073390007002</v>
      </c>
      <c r="BAR56" s="1">
        <v>0.340130805969238</v>
      </c>
      <c r="BAS56" s="1">
        <v>0.339739590883255</v>
      </c>
      <c r="BAT56" s="1">
        <v>0.33939319849014299</v>
      </c>
      <c r="BAU56" s="1">
        <v>0.33897796273231501</v>
      </c>
      <c r="BAV56" s="1">
        <v>0.33863258361816401</v>
      </c>
      <c r="BAW56" s="1">
        <v>0.33843231201171903</v>
      </c>
      <c r="BAX56" s="1">
        <v>0.33806633949279802</v>
      </c>
      <c r="BAY56" s="1">
        <v>0.33762362599372903</v>
      </c>
      <c r="BAZ56" s="1">
        <v>0.33720126748085</v>
      </c>
      <c r="BBA56" s="1">
        <v>0.33675655722618097</v>
      </c>
      <c r="BBB56" s="1">
        <v>0.33621463179588301</v>
      </c>
      <c r="BBC56" s="1">
        <v>0.33565083146095298</v>
      </c>
      <c r="BBD56" s="1">
        <v>0.33502551913261402</v>
      </c>
      <c r="BBE56" s="1">
        <v>0.33425593376159701</v>
      </c>
      <c r="BBF56" s="1">
        <v>0.33352202177047702</v>
      </c>
      <c r="BBG56" s="1">
        <v>0.33273985981941201</v>
      </c>
      <c r="BBH56" s="1">
        <v>0.33208739757537797</v>
      </c>
      <c r="BBI56" s="1">
        <v>0.33148238062858598</v>
      </c>
      <c r="BBJ56" s="1">
        <v>0.330864697694778</v>
      </c>
      <c r="BBK56" s="1">
        <v>0.33035117387771601</v>
      </c>
      <c r="BBL56" s="1">
        <v>0.32975605130195601</v>
      </c>
      <c r="BBM56" s="1">
        <v>0.329028159379959</v>
      </c>
      <c r="BBN56" s="1">
        <v>0.328446745872498</v>
      </c>
      <c r="BBO56" s="1">
        <v>0.32795405387878401</v>
      </c>
      <c r="BBP56" s="1">
        <v>0.32742947340011602</v>
      </c>
      <c r="BBQ56" s="1">
        <v>0.32697990536689803</v>
      </c>
      <c r="BBR56" s="1">
        <v>0.326425760984421</v>
      </c>
      <c r="BBS56" s="1">
        <v>0.32577338814735401</v>
      </c>
      <c r="BBT56" s="1">
        <v>0.32520598173141502</v>
      </c>
      <c r="BBU56" s="1">
        <v>0.32462355494499201</v>
      </c>
      <c r="BBV56" s="1">
        <v>0.32406798005104098</v>
      </c>
      <c r="BBW56" s="1">
        <v>0.32355201244354198</v>
      </c>
      <c r="BBX56" s="1">
        <v>0.32306447625160201</v>
      </c>
      <c r="BBY56" s="1">
        <v>0.32253646850585899</v>
      </c>
      <c r="BBZ56" s="1">
        <v>0.32218629121780401</v>
      </c>
      <c r="BCA56" s="1">
        <v>0.32195383310317999</v>
      </c>
      <c r="BCB56" s="1">
        <v>0.321748167276382</v>
      </c>
      <c r="BCC56" s="1">
        <v>0.32171654701232899</v>
      </c>
      <c r="BCD56" s="1">
        <v>0.32147887349128701</v>
      </c>
      <c r="BCE56" s="1">
        <v>0.32120269536972001</v>
      </c>
      <c r="BCF56" s="1">
        <v>0.32084465026855502</v>
      </c>
      <c r="BCG56" s="1">
        <v>0.32045179605483998</v>
      </c>
      <c r="BCH56" s="1">
        <v>0.31993952393531799</v>
      </c>
      <c r="BCI56" s="1">
        <v>0.31951719522476202</v>
      </c>
      <c r="BCJ56" s="1">
        <v>0.319231867790222</v>
      </c>
      <c r="BCK56" s="1">
        <v>0.31895667314529402</v>
      </c>
      <c r="BCL56" s="1">
        <v>0.31884834170341497</v>
      </c>
      <c r="BCM56" s="1">
        <v>0.318740844726563</v>
      </c>
      <c r="BCN56" s="1">
        <v>0.31861528754234297</v>
      </c>
      <c r="BCO56" s="1">
        <v>0.31849706172943099</v>
      </c>
      <c r="BCP56" s="1">
        <v>0.31831482052803001</v>
      </c>
      <c r="BCQ56" s="1">
        <v>0.31835731863975503</v>
      </c>
      <c r="BCR56" s="1">
        <v>0.31853780150413502</v>
      </c>
      <c r="BCS56" s="1">
        <v>0.318648010492325</v>
      </c>
      <c r="BCT56" s="1">
        <v>0.31887140870094299</v>
      </c>
      <c r="BCU56" s="1">
        <v>0.31901079416275002</v>
      </c>
      <c r="BCV56" s="1">
        <v>0.319111108779907</v>
      </c>
      <c r="BCW56" s="1">
        <v>0.31933280825614901</v>
      </c>
      <c r="BCX56" s="1">
        <v>0.31966593861579901</v>
      </c>
      <c r="BCY56" s="1">
        <v>0.31997466087341297</v>
      </c>
      <c r="BCZ56" s="1">
        <v>0.32005569338798501</v>
      </c>
      <c r="BDA56" s="1">
        <v>0.32034626603126498</v>
      </c>
      <c r="BDB56" s="1">
        <v>0.32085138559341397</v>
      </c>
      <c r="BDC56" s="1">
        <v>0.32153233885765098</v>
      </c>
      <c r="BDD56" s="1">
        <v>0.32285824418067899</v>
      </c>
      <c r="BDE56" s="1">
        <v>0.32367667555808999</v>
      </c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I56" s="8"/>
      <c r="BJJ56" s="8"/>
      <c r="BJK56" s="8">
        <v>7.6505728065967601E-2</v>
      </c>
      <c r="BJL56" s="8">
        <v>7.69636034965515E-2</v>
      </c>
      <c r="BJM56" s="8">
        <v>7.6713681221008301E-2</v>
      </c>
      <c r="BJN56" s="8">
        <v>7.6643556356430095E-2</v>
      </c>
      <c r="BJO56" s="8">
        <v>7.6552666723728194E-2</v>
      </c>
      <c r="BJP56" s="8">
        <v>7.6694160699844402E-2</v>
      </c>
      <c r="BJQ56" s="8">
        <v>7.6704584062099498E-2</v>
      </c>
      <c r="BJR56" s="8">
        <v>7.7069692313671098E-2</v>
      </c>
      <c r="BJS56" s="1">
        <v>7.7538862824440002E-2</v>
      </c>
      <c r="BJT56" s="8">
        <v>7.77752250432968E-2</v>
      </c>
      <c r="BJU56" s="8">
        <v>7.8135639429092393E-2</v>
      </c>
      <c r="BJV56" s="8">
        <v>7.85528719425201E-2</v>
      </c>
      <c r="BJW56" s="8">
        <v>7.8986287117004395E-2</v>
      </c>
      <c r="BJX56" s="8">
        <v>7.9661577939987196E-2</v>
      </c>
      <c r="BJY56" s="8">
        <v>8.0352224409580203E-2</v>
      </c>
      <c r="BJZ56" s="8">
        <v>8.1230312585830702E-2</v>
      </c>
      <c r="BKA56" s="8">
        <v>8.18352401256561E-2</v>
      </c>
      <c r="BKB56" s="8">
        <v>8.2419417798519107E-2</v>
      </c>
      <c r="BKC56" s="8">
        <v>8.2965068519115406E-2</v>
      </c>
      <c r="BKD56" s="8">
        <v>8.3407662808895097E-2</v>
      </c>
      <c r="BKE56" s="8">
        <v>8.3787374198436695E-2</v>
      </c>
      <c r="BKF56" s="8">
        <v>8.4340274333953899E-2</v>
      </c>
      <c r="BKG56" s="8">
        <v>8.4876470267772702E-2</v>
      </c>
      <c r="BKH56" s="8">
        <v>8.5302300751209301E-2</v>
      </c>
      <c r="BKI56" s="8">
        <v>8.5912600159645094E-2</v>
      </c>
      <c r="BKJ56" s="8">
        <v>8.6680695414543193E-2</v>
      </c>
      <c r="BKK56" s="8">
        <v>8.7377808988094302E-2</v>
      </c>
      <c r="BKL56" s="8">
        <v>8.79650488495827E-2</v>
      </c>
      <c r="BKM56" s="8">
        <v>8.8551633059978499E-2</v>
      </c>
      <c r="BKN56" s="8">
        <v>8.9148834347724901E-2</v>
      </c>
      <c r="BKO56" s="8">
        <v>8.9671835303306593E-2</v>
      </c>
      <c r="BKP56" s="8">
        <v>9.0226806700229603E-2</v>
      </c>
      <c r="BKQ56" s="8">
        <v>9.0950578451156602E-2</v>
      </c>
      <c r="BKR56" s="8">
        <v>9.1633960604667705E-2</v>
      </c>
      <c r="BKS56" s="8">
        <v>9.2095039784908295E-2</v>
      </c>
      <c r="BKT56" s="8">
        <v>9.2655181884765597E-2</v>
      </c>
      <c r="BKU56" s="8">
        <v>9.3249656260013594E-2</v>
      </c>
      <c r="BKV56" s="8">
        <v>9.3802712857723194E-2</v>
      </c>
      <c r="BKW56" s="8">
        <v>9.4751887023448902E-2</v>
      </c>
      <c r="BKX56" s="8">
        <v>9.57681760191917E-2</v>
      </c>
      <c r="BKY56" s="8">
        <v>9.6798822283744798E-2</v>
      </c>
      <c r="BKZ56" s="8">
        <v>9.77914333343506E-2</v>
      </c>
      <c r="BLA56" s="8">
        <v>9.9146001040935502E-2</v>
      </c>
      <c r="BLB56" s="1">
        <v>0.100593656301498</v>
      </c>
      <c r="BLC56" s="1">
        <v>0.102183908224106</v>
      </c>
      <c r="BLD56" s="1">
        <v>0.103736065328121</v>
      </c>
      <c r="BLE56" s="1">
        <v>0.10560413450002699</v>
      </c>
      <c r="BLF56" s="1">
        <v>0.10715214908123</v>
      </c>
      <c r="BLG56" s="1">
        <v>0.107465520501137</v>
      </c>
      <c r="BLH56" s="1">
        <v>0.107727758586407</v>
      </c>
      <c r="BLI56" s="1">
        <v>0.10798891633749</v>
      </c>
      <c r="BLJ56" s="1">
        <v>0.10813437402248401</v>
      </c>
      <c r="BLK56" s="1">
        <v>0.108963675796986</v>
      </c>
      <c r="BLL56" s="1">
        <v>0.109821312129498</v>
      </c>
      <c r="BLM56" s="1">
        <v>0.111176513135433</v>
      </c>
      <c r="BLN56" s="1">
        <v>0.11189041286706899</v>
      </c>
      <c r="BLO56" s="1">
        <v>0.112332351505756</v>
      </c>
      <c r="BLP56" s="1">
        <v>0.11281461268663399</v>
      </c>
      <c r="BLQ56" s="1">
        <v>0.113030292093754</v>
      </c>
      <c r="BLR56" s="1">
        <v>0.113318681716919</v>
      </c>
      <c r="BLS56" s="1">
        <v>0.113922096788883</v>
      </c>
      <c r="BLT56" s="1">
        <v>0.114612512290478</v>
      </c>
      <c r="BLU56" s="1">
        <v>0.114945217967033</v>
      </c>
      <c r="BLV56" s="1">
        <v>0.115361616015434</v>
      </c>
      <c r="BLW56" s="1">
        <v>0.115756742656231</v>
      </c>
      <c r="BLX56" s="1">
        <v>0.115958496928215</v>
      </c>
      <c r="BLY56" s="1">
        <v>0.11627253890037501</v>
      </c>
      <c r="BLZ56" s="1">
        <v>0.116643987596035</v>
      </c>
      <c r="BMA56" s="1">
        <v>0.117033563554287</v>
      </c>
      <c r="BMB56" s="1">
        <v>0.11741343140602099</v>
      </c>
      <c r="BMC56" s="1">
        <v>0.117837734520435</v>
      </c>
      <c r="BMD56" s="1">
        <v>0.118376672267914</v>
      </c>
      <c r="BME56" s="1">
        <v>0.118841052055359</v>
      </c>
      <c r="BMF56" s="1">
        <v>0.11928849667310699</v>
      </c>
      <c r="BMG56" s="1">
        <v>0.119780078530312</v>
      </c>
      <c r="BMH56" s="1">
        <v>0.12028139829635601</v>
      </c>
      <c r="BMI56" s="1">
        <v>0.120723456144333</v>
      </c>
      <c r="BMJ56" s="1">
        <v>0.121093049645424</v>
      </c>
      <c r="BMK56" s="1">
        <v>0.12161348760128</v>
      </c>
      <c r="BML56" s="1">
        <v>0.122030712664127</v>
      </c>
      <c r="BMM56" s="1">
        <v>0.122351877391338</v>
      </c>
      <c r="BMN56" s="1">
        <v>0.122761219739914</v>
      </c>
      <c r="BMO56" s="1">
        <v>0.123208068311214</v>
      </c>
      <c r="BMP56" s="1">
        <v>0.12361132353544201</v>
      </c>
      <c r="BMQ56" s="1">
        <v>0.124164558947086</v>
      </c>
      <c r="BMR56" s="1">
        <v>0.124587275087833</v>
      </c>
      <c r="BMS56" s="1">
        <v>0.124842278659344</v>
      </c>
      <c r="BMT56" s="1">
        <v>0.12523949146270799</v>
      </c>
      <c r="BMU56" s="1">
        <v>0.12575569748878501</v>
      </c>
      <c r="BMV56" s="1">
        <v>0.12600681185722401</v>
      </c>
      <c r="BMW56" s="1">
        <v>0.12631179392337799</v>
      </c>
      <c r="BMX56" s="1">
        <v>0.12677182257175401</v>
      </c>
      <c r="BMY56" s="1">
        <v>0.127195850014687</v>
      </c>
      <c r="BMZ56" s="1">
        <v>0.12744462490081801</v>
      </c>
      <c r="BNA56" s="1">
        <v>0.12794728577136999</v>
      </c>
      <c r="BNB56" s="1">
        <v>0.12874066829681399</v>
      </c>
      <c r="BNC56" s="1">
        <v>0.129245311021805</v>
      </c>
      <c r="BND56" s="1">
        <v>0.12972354888915999</v>
      </c>
      <c r="BNE56" s="1">
        <v>0.130123391747475</v>
      </c>
      <c r="BNF56" s="1">
        <v>0.130257993936539</v>
      </c>
      <c r="BNG56" s="1">
        <v>0.13051749765873</v>
      </c>
      <c r="BNH56" s="1">
        <v>0.13078273832798001</v>
      </c>
      <c r="BNI56" s="1">
        <v>0.13104416429996499</v>
      </c>
      <c r="BNJ56" s="1">
        <v>0.131252691149712</v>
      </c>
      <c r="BNK56" s="1">
        <v>0.13161760568618799</v>
      </c>
      <c r="BNL56" s="1">
        <v>0.13193137943744701</v>
      </c>
      <c r="BNM56" s="1">
        <v>0.13236074149608601</v>
      </c>
      <c r="BNN56" s="1">
        <v>0.132871404290199</v>
      </c>
      <c r="BNO56" s="1">
        <v>0.133549854159355</v>
      </c>
      <c r="BNP56" s="1">
        <v>0.134021416306496</v>
      </c>
      <c r="BNQ56" s="1">
        <v>0.13451874256134</v>
      </c>
      <c r="BNR56" s="1">
        <v>0.13489508628845201</v>
      </c>
      <c r="BNS56" s="1">
        <v>0.135076999664307</v>
      </c>
      <c r="BNT56" s="1">
        <v>0.13537825644016299</v>
      </c>
      <c r="BNU56" s="1">
        <v>0.13574464619159701</v>
      </c>
      <c r="BNV56" s="1">
        <v>0.13598786294460299</v>
      </c>
      <c r="BNW56" s="1">
        <v>0.136090442538261</v>
      </c>
      <c r="BNX56" s="1">
        <v>0.13633552193641699</v>
      </c>
      <c r="BNY56" s="1">
        <v>0.13652220368385301</v>
      </c>
      <c r="BNZ56" s="1">
        <v>0.136895507574081</v>
      </c>
      <c r="BOA56" s="1">
        <v>0.137319311499596</v>
      </c>
      <c r="BOB56" s="1">
        <v>0.137675896286964</v>
      </c>
      <c r="BOC56" s="1">
        <v>0.13801622390747101</v>
      </c>
      <c r="BOD56" s="1">
        <v>0.13824562728404999</v>
      </c>
      <c r="BOE56" s="1">
        <v>0.13859739899635301</v>
      </c>
      <c r="BOF56" s="1">
        <v>0.139036774635315</v>
      </c>
      <c r="BOG56" s="1">
        <v>0.13945944607257801</v>
      </c>
      <c r="BOH56" s="1">
        <v>0.13998501002788499</v>
      </c>
      <c r="BOI56" s="1">
        <v>0.14039655029773701</v>
      </c>
      <c r="BOJ56" s="1">
        <v>0.14077995717525499</v>
      </c>
      <c r="BOK56" s="1">
        <v>0.14109295606613201</v>
      </c>
      <c r="BOL56" s="1">
        <v>0.14120440185069999</v>
      </c>
      <c r="BOM56" s="1">
        <v>0.14150476455688499</v>
      </c>
      <c r="BON56" s="1">
        <v>0.141903966665268</v>
      </c>
      <c r="BOO56" s="1">
        <v>0.14219838380813599</v>
      </c>
      <c r="BOP56" s="1">
        <v>0.14268955588340801</v>
      </c>
      <c r="BOQ56" s="1">
        <v>0.143289715051651</v>
      </c>
      <c r="BOR56" s="1">
        <v>0.14364522695541401</v>
      </c>
      <c r="BOS56" s="1">
        <v>0.14413049817085299</v>
      </c>
      <c r="BOT56" s="1">
        <v>0.14455378055572499</v>
      </c>
      <c r="BOU56" s="1">
        <v>0.144920393824577</v>
      </c>
      <c r="BOV56" s="1">
        <v>0.14528955519199399</v>
      </c>
      <c r="BOW56" s="1">
        <v>0.14565771818161</v>
      </c>
      <c r="BOX56" s="1">
        <v>0.14604270458221399</v>
      </c>
      <c r="BOY56" s="1">
        <v>0.14642904698848699</v>
      </c>
      <c r="BOZ56" s="1">
        <v>0.146799221634865</v>
      </c>
      <c r="BPA56" s="1">
        <v>0.14715874195098899</v>
      </c>
      <c r="BPB56" s="1">
        <v>0.14754800498485601</v>
      </c>
      <c r="BPC56" s="1">
        <v>0.14796809852123299</v>
      </c>
      <c r="BPD56" s="1">
        <v>0.14834569394588501</v>
      </c>
      <c r="BPE56" s="1">
        <v>0.14874717593193101</v>
      </c>
      <c r="BPF56" s="1">
        <v>0.14914126694202401</v>
      </c>
      <c r="BPG56" s="1">
        <v>0.14944913983345001</v>
      </c>
      <c r="BPH56" s="1">
        <v>0.14961284399032601</v>
      </c>
      <c r="BPI56" s="1">
        <v>0.14980567991733601</v>
      </c>
      <c r="BPJ56" s="1">
        <v>0.14988052845001201</v>
      </c>
      <c r="BPK56" s="1">
        <v>0.150142297148705</v>
      </c>
      <c r="BPL56" s="1">
        <v>0.150489926338196</v>
      </c>
      <c r="BPM56" s="1">
        <v>0.15077105164527899</v>
      </c>
      <c r="BPN56" s="1">
        <v>0.15116354823112499</v>
      </c>
      <c r="BPO56" s="1">
        <v>0.15144112706184401</v>
      </c>
      <c r="BPP56" s="1">
        <v>0.151536479592323</v>
      </c>
      <c r="BPQ56" s="1">
        <v>0.15178874135017401</v>
      </c>
      <c r="BPR56" s="1">
        <v>0.15212011337280301</v>
      </c>
      <c r="BPS56" s="1">
        <v>0.15242184698581701</v>
      </c>
      <c r="BPT56" s="1">
        <v>0.152762651443481</v>
      </c>
      <c r="BPU56" s="1">
        <v>0.153101876378059</v>
      </c>
      <c r="BPV56" s="1">
        <v>0.153453469276428</v>
      </c>
      <c r="BPW56" s="1">
        <v>0.15372139215469399</v>
      </c>
      <c r="BPX56" s="1">
        <v>0.154075011610985</v>
      </c>
      <c r="BPY56" s="1">
        <v>0.15450844168663</v>
      </c>
      <c r="BPZ56" s="1">
        <v>0.15486647188663499</v>
      </c>
      <c r="BQA56" s="1">
        <v>0.155211731791496</v>
      </c>
      <c r="BQB56" s="1">
        <v>0.155587747693062</v>
      </c>
      <c r="BQC56" s="1">
        <v>0.15593762695789301</v>
      </c>
      <c r="BQD56" s="1">
        <v>0.15630510449409499</v>
      </c>
      <c r="BQE56" s="1">
        <v>0.156720817089081</v>
      </c>
      <c r="BQF56" s="1">
        <v>0.15710146725177801</v>
      </c>
      <c r="BQG56" s="1">
        <v>0.15750370919704401</v>
      </c>
      <c r="BQH56" s="1">
        <v>0.15784749388694799</v>
      </c>
      <c r="BQI56" s="1">
        <v>0.15813066065311401</v>
      </c>
      <c r="BQJ56" s="1">
        <v>0.158437445759773</v>
      </c>
      <c r="BQK56" s="1">
        <v>0.15859663486480699</v>
      </c>
      <c r="BQL56" s="1">
        <v>0.15898534655571001</v>
      </c>
      <c r="BQM56" s="1">
        <v>0.159629017114639</v>
      </c>
      <c r="BQN56" s="1">
        <v>0.16011421382427199</v>
      </c>
      <c r="BQO56" s="1">
        <v>0.16067759692668901</v>
      </c>
      <c r="BQP56" s="1">
        <v>0.16114501655101801</v>
      </c>
      <c r="BQQ56" s="1">
        <v>0.16156189143657701</v>
      </c>
      <c r="BQR56" s="1">
        <v>0.161939352750778</v>
      </c>
      <c r="BQS56" s="1">
        <v>0.162340402603149</v>
      </c>
      <c r="BQT56" s="1">
        <v>0.162815392017365</v>
      </c>
      <c r="BQU56" s="1">
        <v>0.16322638094425199</v>
      </c>
      <c r="BQV56" s="1">
        <v>0.16355778276920299</v>
      </c>
      <c r="BQW56" s="1">
        <v>0.16392849385738401</v>
      </c>
      <c r="BQX56" s="1">
        <v>0.16437041759491</v>
      </c>
      <c r="BQY56" s="1">
        <v>0.16468457877636</v>
      </c>
      <c r="BQZ56" s="1">
        <v>0.164828196167946</v>
      </c>
      <c r="BRA56" s="1">
        <v>0.165166050195694</v>
      </c>
      <c r="BRB56" s="1">
        <v>0.165487885475159</v>
      </c>
      <c r="BRC56" s="1">
        <v>0.16594921052455899</v>
      </c>
      <c r="BRD56" s="1">
        <v>0.166758522391319</v>
      </c>
      <c r="BRE56" s="1">
        <v>0.16728168725967399</v>
      </c>
      <c r="BRF56" s="1">
        <v>0.16763813793659199</v>
      </c>
      <c r="BRG56" s="1">
        <v>0.16807465255260501</v>
      </c>
      <c r="BRH56" s="1">
        <v>0.16848431527614599</v>
      </c>
      <c r="BRI56" s="1">
        <v>0.16869027912616699</v>
      </c>
      <c r="BRJ56" s="1">
        <v>0.169205278158188</v>
      </c>
      <c r="BRK56" s="1">
        <v>0.16998882591724401</v>
      </c>
      <c r="BRL56" s="1">
        <v>0.17047174274921401</v>
      </c>
      <c r="BRM56" s="1">
        <v>0.17094872891902901</v>
      </c>
      <c r="BRN56" s="1">
        <v>0.17131836712360399</v>
      </c>
      <c r="BRO56" s="1">
        <v>0.17152568697929399</v>
      </c>
      <c r="BRP56" s="1">
        <v>0.17175534367561299</v>
      </c>
      <c r="BRQ56" s="1">
        <v>0.171979129314423</v>
      </c>
      <c r="BRR56" s="1">
        <v>0.172162801027298</v>
      </c>
      <c r="BRS56" s="1">
        <v>0.17213633656501801</v>
      </c>
      <c r="BRT56" s="1">
        <v>0.17238502204418199</v>
      </c>
      <c r="BRU56" s="1">
        <v>0.17283888161182401</v>
      </c>
      <c r="BRV56" s="1">
        <v>0.17312785983085599</v>
      </c>
      <c r="BRW56" s="1">
        <v>0.17342916131019601</v>
      </c>
      <c r="BRX56" s="1">
        <v>0.17382217943668399</v>
      </c>
      <c r="BRY56" s="1">
        <v>0.17414136230945601</v>
      </c>
      <c r="BRZ56" s="1">
        <v>0.174511894583702</v>
      </c>
      <c r="BSA56" s="1">
        <v>0.17505382001399999</v>
      </c>
      <c r="BSB56" s="1">
        <v>0.175567716360092</v>
      </c>
      <c r="BSC56" s="1">
        <v>0.17611400783062001</v>
      </c>
      <c r="BSD56" s="1">
        <v>0.17649267613887801</v>
      </c>
      <c r="BSE56" s="1">
        <v>0.176981225609779</v>
      </c>
      <c r="BSF56" s="1">
        <v>0.17741015553474401</v>
      </c>
      <c r="BSG56" s="1">
        <v>0.17776952683925601</v>
      </c>
      <c r="BSH56" s="1">
        <v>0.177995964884758</v>
      </c>
      <c r="BSI56" s="1">
        <v>0.178340598940849</v>
      </c>
      <c r="BSJ56" s="1">
        <v>0.178731128573418</v>
      </c>
      <c r="BSK56" s="1">
        <v>0.17904481291770899</v>
      </c>
      <c r="BSL56" s="1">
        <v>0.179326876997948</v>
      </c>
      <c r="BSM56" s="1">
        <v>0.17966850101947801</v>
      </c>
      <c r="BSN56" s="1">
        <v>0.179989874362946</v>
      </c>
      <c r="BSO56" s="1">
        <v>0.180326297879219</v>
      </c>
      <c r="BSP56" s="1">
        <v>0.18083448708057401</v>
      </c>
      <c r="BSQ56" s="1">
        <v>0.18111123144626601</v>
      </c>
      <c r="BSR56" s="1">
        <v>0.181089222431183</v>
      </c>
      <c r="BSS56" s="1">
        <v>0.18135674297809601</v>
      </c>
      <c r="BST56" s="1">
        <v>0.18169730901718101</v>
      </c>
      <c r="BSU56" s="1">
        <v>0.18195599317550701</v>
      </c>
      <c r="BSV56" s="1">
        <v>0.18244354426860801</v>
      </c>
      <c r="BSW56" s="1">
        <v>0.18270917236805001</v>
      </c>
      <c r="BSX56" s="1">
        <v>0.182626932859421</v>
      </c>
      <c r="BSY56" s="1">
        <v>0.18280115723609899</v>
      </c>
      <c r="BSZ56" s="1">
        <v>0.18311013281345401</v>
      </c>
      <c r="BTA56" s="1">
        <v>0.18340705335140201</v>
      </c>
      <c r="BTB56" s="1">
        <v>0.18343451619148299</v>
      </c>
      <c r="BTC56" s="1">
        <v>0.183369770646095</v>
      </c>
      <c r="BTD56" s="1">
        <v>0.18327608704567</v>
      </c>
      <c r="BTE56" s="1">
        <v>0.18311415612697601</v>
      </c>
      <c r="BTF56" s="1">
        <v>0.18320488929748499</v>
      </c>
      <c r="BTG56" s="1">
        <v>0.18365977704524999</v>
      </c>
      <c r="BTH56" s="1">
        <v>0.183874011039734</v>
      </c>
      <c r="BTI56" s="1">
        <v>0.18413361907005299</v>
      </c>
      <c r="BTJ56" s="1">
        <v>0.18414674699306499</v>
      </c>
      <c r="BTK56" s="1">
        <v>0.18397293984890001</v>
      </c>
      <c r="BTL56" s="1">
        <v>0.183882310986519</v>
      </c>
      <c r="BTM56" s="1">
        <v>0.18363094329834001</v>
      </c>
      <c r="BTN56" s="1">
        <v>0.18348884582519501</v>
      </c>
      <c r="BTO56" s="1">
        <v>0.183613777160645</v>
      </c>
      <c r="BTP56" s="1">
        <v>0.18338614702224701</v>
      </c>
      <c r="BTQ56" s="1">
        <v>0.18288381397724199</v>
      </c>
      <c r="BTR56" s="1">
        <v>0.18253214657306699</v>
      </c>
      <c r="BTS56" s="1">
        <v>0.182147607207298</v>
      </c>
      <c r="BTT56" s="1">
        <v>0.18165497481823001</v>
      </c>
      <c r="BTU56" s="1">
        <v>0.18108697235584301</v>
      </c>
      <c r="BTV56" s="1">
        <v>0.18063387274742099</v>
      </c>
      <c r="BTW56" s="1">
        <v>0.18017683923244501</v>
      </c>
      <c r="BTX56" s="1">
        <v>0.17961364984512301</v>
      </c>
      <c r="BTY56" s="1">
        <v>0.17910322546958901</v>
      </c>
      <c r="BTZ56" s="1">
        <v>0.17866463959217099</v>
      </c>
      <c r="BUA56" s="1">
        <v>0.17789861559867901</v>
      </c>
      <c r="BUB56" s="1">
        <v>0.177024215459824</v>
      </c>
      <c r="BUC56" s="1">
        <v>0.176227211952209</v>
      </c>
      <c r="BUD56" s="1">
        <v>0.17547734081745101</v>
      </c>
      <c r="BUE56" s="1">
        <v>0.17459970712661699</v>
      </c>
      <c r="BUF56" s="1">
        <v>0.17359524965286299</v>
      </c>
      <c r="BUG56" s="1">
        <v>0.17276804149150801</v>
      </c>
      <c r="BUH56" s="1">
        <v>0.17191468179225899</v>
      </c>
      <c r="BUI56" s="1">
        <v>0.17113676667213401</v>
      </c>
      <c r="BUJ56" s="1">
        <v>0.17057327926158899</v>
      </c>
      <c r="BUK56" s="1">
        <v>0.16984397172927901</v>
      </c>
      <c r="BUL56" s="1">
        <v>0.16902756690979001</v>
      </c>
      <c r="BUM56" s="1">
        <v>0.168237805366516</v>
      </c>
      <c r="BUN56" s="1">
        <v>0.16744610667228699</v>
      </c>
      <c r="BUO56" s="1">
        <v>0.16655096411705</v>
      </c>
      <c r="BUP56" s="1">
        <v>0.16552911698818201</v>
      </c>
      <c r="BUQ56" s="1">
        <v>0.164701893925667</v>
      </c>
      <c r="BUR56" s="1">
        <v>0.16395065188407901</v>
      </c>
      <c r="BUS56" s="1">
        <v>0.163104638457298</v>
      </c>
      <c r="BUT56" s="1">
        <v>0.16234208643436401</v>
      </c>
      <c r="BUU56" s="1">
        <v>0.16154438257217399</v>
      </c>
      <c r="BUV56" s="1">
        <v>0.16050010919570901</v>
      </c>
      <c r="BUW56" s="1">
        <v>0.15972816944122301</v>
      </c>
      <c r="BUX56" s="1">
        <v>0.159365564584732</v>
      </c>
      <c r="BUY56" s="1">
        <v>0.15859037637710599</v>
      </c>
      <c r="BUZ56" s="1">
        <v>0.15765120089054099</v>
      </c>
      <c r="BVA56" s="1">
        <v>0.15677846968174</v>
      </c>
      <c r="BVB56" s="1">
        <v>0.15561844408512099</v>
      </c>
      <c r="BVC56" s="1">
        <v>0.154585406184196</v>
      </c>
      <c r="BVD56" s="1">
        <v>0.153963223099709</v>
      </c>
      <c r="BVE56" s="1">
        <v>0.15338113903999301</v>
      </c>
      <c r="BVF56" s="1">
        <v>0.15297862887382499</v>
      </c>
      <c r="BVG56" s="1">
        <v>0.152554631233215</v>
      </c>
      <c r="BVH56" s="1">
        <v>0.15193785727024101</v>
      </c>
      <c r="BVI56" s="1">
        <v>0.15138623118400599</v>
      </c>
      <c r="BVJ56" s="1">
        <v>0.15093484520912201</v>
      </c>
      <c r="BVK56" s="1">
        <v>0.15066409111022899</v>
      </c>
      <c r="BVL56" s="1">
        <v>0.15037500858306899</v>
      </c>
      <c r="BVM56" s="1">
        <v>0.15035887062549599</v>
      </c>
      <c r="BVN56" s="1">
        <v>0.15007483959198001</v>
      </c>
      <c r="BVO56" s="1">
        <v>0.149606987833977</v>
      </c>
      <c r="BVP56" s="1">
        <v>0.149240657687187</v>
      </c>
      <c r="BVQ56" s="1">
        <v>0.148863270878792</v>
      </c>
      <c r="BVR56" s="1">
        <v>0.148520067334175</v>
      </c>
      <c r="BVS56" s="1">
        <v>0.14824713766574901</v>
      </c>
      <c r="BVT56" s="1">
        <v>0.147881925106049</v>
      </c>
      <c r="BVU56" s="1">
        <v>0.147449925541878</v>
      </c>
      <c r="BVV56" s="1">
        <v>0.14709354937076599</v>
      </c>
      <c r="BVW56" s="1">
        <v>0.14657640457153301</v>
      </c>
      <c r="BVX56" s="1">
        <v>0.14635282754898099</v>
      </c>
      <c r="BVY56" s="1">
        <v>0.14656166732311199</v>
      </c>
      <c r="BVZ56" s="1">
        <v>0.14632430672645599</v>
      </c>
      <c r="BWA56" s="1">
        <v>0.146075859665871</v>
      </c>
      <c r="BWB56" s="1">
        <v>0.14573301374912301</v>
      </c>
      <c r="BWC56" s="1">
        <v>0.144957035779953</v>
      </c>
      <c r="BWD56" s="1">
        <v>0.144359990954399</v>
      </c>
      <c r="BWE56" s="1">
        <v>0.143861874938011</v>
      </c>
      <c r="BWF56" s="1">
        <v>0.14326426386833199</v>
      </c>
      <c r="BWG56" s="1">
        <v>0.14260761439800301</v>
      </c>
      <c r="BWH56" s="1">
        <v>0.14202854037284901</v>
      </c>
      <c r="BWI56" s="1">
        <v>0.14150145649910001</v>
      </c>
      <c r="BWJ56" s="1">
        <v>0.140976056456566</v>
      </c>
      <c r="BWK56" s="1">
        <v>0.140387192368507</v>
      </c>
      <c r="BWL56" s="1">
        <v>0.13956977427005801</v>
      </c>
      <c r="BWM56" s="1">
        <v>0.13866817951202401</v>
      </c>
      <c r="BWN56" s="1">
        <v>0.13826566934585599</v>
      </c>
      <c r="BWO56" s="1">
        <v>0.13772775232791901</v>
      </c>
      <c r="BWP56" s="1">
        <v>0.13718262314796401</v>
      </c>
      <c r="BWQ56" s="1">
        <v>0.1369359344244</v>
      </c>
      <c r="BWR56" s="1">
        <v>0.136209711432457</v>
      </c>
      <c r="BWS56" s="1">
        <v>0.13572254776954701</v>
      </c>
      <c r="BWT56" s="1">
        <v>0.13531884551048301</v>
      </c>
      <c r="BWU56" s="1">
        <v>0.13514482975006101</v>
      </c>
      <c r="BWV56" s="1">
        <v>0.13521412014961201</v>
      </c>
      <c r="BWW56" s="1">
        <v>0.134719163179398</v>
      </c>
      <c r="BWX56" s="1">
        <v>0.134433314204216</v>
      </c>
      <c r="BWY56" s="1">
        <v>0.13411399722099299</v>
      </c>
      <c r="BWZ56" s="1">
        <v>0.13362699747085599</v>
      </c>
      <c r="BXA56" s="1">
        <v>0.13355265557766</v>
      </c>
      <c r="BXB56" s="1">
        <v>0.13412097096443201</v>
      </c>
      <c r="BXC56" s="1">
        <v>0.13419581949710799</v>
      </c>
      <c r="BXD56" s="1">
        <v>0.13434070348739599</v>
      </c>
      <c r="BXE56" s="1">
        <v>0.13406246900558499</v>
      </c>
      <c r="BXF56" s="1">
        <v>0.133322894573212</v>
      </c>
      <c r="BXG56" s="1">
        <v>0.13304190337657901</v>
      </c>
      <c r="BXH56" s="1">
        <v>0.13261316716671001</v>
      </c>
      <c r="BXI56" s="1">
        <v>0.13230806589126601</v>
      </c>
      <c r="BXJ56" s="1">
        <v>0.132510110735893</v>
      </c>
      <c r="BXK56" s="1">
        <v>0.13233713805675501</v>
      </c>
      <c r="BXL56" s="1">
        <v>0.13197006285190599</v>
      </c>
      <c r="BXM56" s="1">
        <v>0.131470531225204</v>
      </c>
      <c r="BXN56" s="1">
        <v>0.130726829171181</v>
      </c>
      <c r="BXO56" s="1">
        <v>0.130151182413101</v>
      </c>
      <c r="BXP56" s="1">
        <v>0.12955316901207001</v>
      </c>
      <c r="BXQ56" s="1">
        <v>0.12890525162220001</v>
      </c>
      <c r="BXR56" s="1">
        <v>0.12807832658290899</v>
      </c>
      <c r="BXS56" s="1">
        <v>0.127813741564751</v>
      </c>
      <c r="BXT56" s="1">
        <v>0.12781836092472099</v>
      </c>
      <c r="BXU56" s="1">
        <v>0.12765750288963301</v>
      </c>
      <c r="BXV56" s="1">
        <v>0.12813411653041801</v>
      </c>
      <c r="BXW56" s="1">
        <v>0.12793542444705999</v>
      </c>
      <c r="BXX56" s="1">
        <v>0.12716719508171101</v>
      </c>
      <c r="BXY56" s="1">
        <v>0.12642167508602101</v>
      </c>
      <c r="BXZ56" s="1">
        <v>0.125207364559174</v>
      </c>
      <c r="BYA56" s="1">
        <v>0.12451395392417899</v>
      </c>
      <c r="BYB56" s="1">
        <v>0.123787865042686</v>
      </c>
      <c r="BYC56" s="1">
        <v>0.12327665835619001</v>
      </c>
      <c r="BYD56" s="1">
        <v>0.12335465848445901</v>
      </c>
      <c r="BYE56" s="1">
        <v>0.123118676245213</v>
      </c>
      <c r="BYF56" s="1">
        <v>0.12274631857872</v>
      </c>
      <c r="BYG56" s="1">
        <v>0.12273945659399001</v>
      </c>
      <c r="BYH56" s="1">
        <v>0.122257515788078</v>
      </c>
      <c r="BYI56" s="1">
        <v>0.122053310275078</v>
      </c>
      <c r="BYJ56" s="1">
        <v>0.12170216441154499</v>
      </c>
      <c r="BYK56" s="1">
        <v>0.120955996215343</v>
      </c>
      <c r="BYL56" s="1">
        <v>0.120205879211426</v>
      </c>
      <c r="BYM56" s="1">
        <v>0.11968719214201</v>
      </c>
      <c r="BYN56" s="1">
        <v>0.11970261484384501</v>
      </c>
      <c r="BYO56" s="1">
        <v>0.11929129809141201</v>
      </c>
      <c r="BYP56" s="1">
        <v>0.119580298662186</v>
      </c>
      <c r="BYQ56" s="1">
        <v>0.119956351816654</v>
      </c>
      <c r="BYR56" s="1">
        <v>0.119123011827469</v>
      </c>
      <c r="BYS56" s="1">
        <v>0.118955835700035</v>
      </c>
      <c r="BYT56" s="1">
        <v>0.118172138929367</v>
      </c>
      <c r="BYU56" s="1">
        <v>0.11704239994287501</v>
      </c>
      <c r="BYV56" s="1">
        <v>0.116882435977459</v>
      </c>
      <c r="BYW56" s="1">
        <v>0.116375267505646</v>
      </c>
      <c r="BYX56" s="1">
        <v>0.11640322953462599</v>
      </c>
      <c r="BYY56" s="1">
        <v>0.116572991013527</v>
      </c>
      <c r="BYZ56" s="1">
        <v>0.116337448358536</v>
      </c>
      <c r="BZA56" s="1">
        <v>0.116593889892101</v>
      </c>
      <c r="BZB56" s="1">
        <v>0.116043500602245</v>
      </c>
      <c r="BZC56" s="1">
        <v>0.115010410547256</v>
      </c>
      <c r="BZD56" s="1">
        <v>0.11488740891218201</v>
      </c>
      <c r="BZE56" s="1">
        <v>0.115061581134796</v>
      </c>
      <c r="BZF56" s="1">
        <v>0.11554354429245001</v>
      </c>
      <c r="BZG56" s="1">
        <v>0.116605177521706</v>
      </c>
      <c r="BZH56" s="1">
        <v>0.116105616092682</v>
      </c>
      <c r="BZI56" s="1">
        <v>0.114364989101887</v>
      </c>
      <c r="BZJ56" s="1">
        <v>0.113094642758369</v>
      </c>
      <c r="BZK56" s="1">
        <v>0.111282698810101</v>
      </c>
      <c r="BZL56" s="1">
        <v>0.11080113798379899</v>
      </c>
      <c r="BZM56" s="1">
        <v>0.11073810607194901</v>
      </c>
      <c r="BZN56" s="1">
        <v>0.109688930213451</v>
      </c>
      <c r="BZO56" s="1">
        <v>0.10958431661129001</v>
      </c>
      <c r="BZP56" s="1">
        <v>0.10924544930458099</v>
      </c>
      <c r="BZQ56" s="1">
        <v>0.10934601724147799</v>
      </c>
      <c r="BZR56" s="1">
        <v>0.109885767102242</v>
      </c>
      <c r="BZS56" s="1">
        <v>0.110321432352066</v>
      </c>
      <c r="BZT56" s="1">
        <v>0.110141672194004</v>
      </c>
      <c r="BZU56" s="1">
        <v>0.10886680334806401</v>
      </c>
      <c r="BZV56" s="1">
        <v>0.10743727535009399</v>
      </c>
      <c r="BZW56" s="1">
        <v>0.105172172188759</v>
      </c>
      <c r="BZX56" s="1">
        <v>0.104057319462299</v>
      </c>
      <c r="BZY56" s="1">
        <v>0.103725880384445</v>
      </c>
      <c r="BZZ56" s="1">
        <v>0.10291344672441501</v>
      </c>
      <c r="CAA56" s="1">
        <v>0.103136524558067</v>
      </c>
      <c r="CAB56" s="1">
        <v>0.103784114122391</v>
      </c>
      <c r="CAC56" s="1">
        <v>0.103950507938862</v>
      </c>
      <c r="CAD56" s="1">
        <v>0.10440419614315</v>
      </c>
      <c r="CAE56" s="1">
        <v>0.105409510433674</v>
      </c>
      <c r="CAF56" s="1">
        <v>0.10562414675951</v>
      </c>
      <c r="CAG56" s="1">
        <v>0.10532850027084401</v>
      </c>
      <c r="CAH56" s="1">
        <v>0.104708835482597</v>
      </c>
      <c r="CAI56" s="1">
        <v>0.10346444696187999</v>
      </c>
      <c r="CAJ56" s="1">
        <v>0.102209858596325</v>
      </c>
      <c r="CAK56" s="1">
        <v>0.101263791322708</v>
      </c>
      <c r="CAL56" s="1">
        <v>0.10071688890457201</v>
      </c>
      <c r="CAM56" s="1">
        <v>0.100713513791561</v>
      </c>
      <c r="CAN56" s="1">
        <v>0.100400328636169</v>
      </c>
      <c r="CAO56" s="8">
        <v>9.9507234990596799E-2</v>
      </c>
      <c r="CAP56" s="1">
        <v>0.10022306442260701</v>
      </c>
      <c r="CAQ56" s="1">
        <v>0.100644461810589</v>
      </c>
      <c r="CAR56" s="8">
        <v>9.9650010466575595E-2</v>
      </c>
      <c r="CAS56" s="1">
        <v>9.9110946059227004E-2</v>
      </c>
      <c r="CAT56" s="1">
        <v>9.7727894783020006E-2</v>
      </c>
      <c r="CAU56" s="8">
        <v>9.6319116652011899E-2</v>
      </c>
      <c r="CAV56" s="8">
        <v>9.6064813435077695E-2</v>
      </c>
      <c r="CAW56" s="8">
        <v>9.6893258392810794E-2</v>
      </c>
      <c r="CAX56" s="8">
        <v>9.6654787659645094E-2</v>
      </c>
      <c r="CAY56" s="8">
        <v>9.5281638205051394E-2</v>
      </c>
      <c r="CAZ56" s="8">
        <v>9.4807870686054202E-2</v>
      </c>
      <c r="CBA56" s="8">
        <v>9.3393623828887898E-2</v>
      </c>
      <c r="CBB56" s="8">
        <v>9.3486785888671903E-2</v>
      </c>
      <c r="CBC56" s="8">
        <v>9.4305820763111101E-2</v>
      </c>
      <c r="CBD56" s="1">
        <v>9.3175433576106997E-2</v>
      </c>
      <c r="CBE56" s="8">
        <v>9.2141069471836104E-2</v>
      </c>
      <c r="CBF56" s="8">
        <v>9.2249929904937703E-2</v>
      </c>
      <c r="CBG56" s="1">
        <v>9.1612346470356001E-2</v>
      </c>
      <c r="CBH56" s="8">
        <v>8.9204832911491394E-2</v>
      </c>
      <c r="CBI56" s="8">
        <v>8.7552100419998197E-2</v>
      </c>
      <c r="CBJ56" s="1">
        <v>8.4163635969162001E-2</v>
      </c>
      <c r="CBK56" s="8">
        <v>8.1758379936218303E-2</v>
      </c>
      <c r="CBL56" s="8">
        <v>8.40298756957054E-2</v>
      </c>
      <c r="CBM56" s="8">
        <v>8.5353918373584706E-2</v>
      </c>
      <c r="CBN56" s="8">
        <v>8.6441144347190899E-2</v>
      </c>
      <c r="CBO56" s="1">
        <v>8.7339460849762005E-2</v>
      </c>
      <c r="CBP56" s="8">
        <v>8.64218398928642E-2</v>
      </c>
      <c r="CBQ56" s="8">
        <v>8.6002103984355899E-2</v>
      </c>
      <c r="CBR56" s="8">
        <v>8.5948772728443104E-2</v>
      </c>
      <c r="CBS56" s="1">
        <v>8.6043044924735995E-2</v>
      </c>
      <c r="CBT56" s="8">
        <v>8.5971869528293596E-2</v>
      </c>
      <c r="CBU56" s="8">
        <v>8.6171716451644897E-2</v>
      </c>
      <c r="CBV56" s="8">
        <v>8.6861550807952895E-2</v>
      </c>
      <c r="CBW56" s="8">
        <v>8.6159557104110704E-2</v>
      </c>
      <c r="CBX56" s="8">
        <v>8.4414310753345503E-2</v>
      </c>
      <c r="CBY56" s="1">
        <v>8.3649106323718997E-2</v>
      </c>
      <c r="CBZ56" s="8">
        <v>8.2724027335643796E-2</v>
      </c>
      <c r="CCA56" s="8">
        <v>8.1229902803897899E-2</v>
      </c>
      <c r="CCB56" s="8">
        <v>8.0040127038955702E-2</v>
      </c>
      <c r="CCC56" s="8">
        <v>7.7723182737827301E-2</v>
      </c>
      <c r="CCD56" s="8">
        <v>7.5001247227191897E-2</v>
      </c>
      <c r="CCE56" s="8">
        <v>7.3640473186969799E-2</v>
      </c>
      <c r="CCF56" s="8">
        <v>7.3978327214717907E-2</v>
      </c>
      <c r="CCG56" s="8">
        <v>7.4418798089027405E-2</v>
      </c>
      <c r="CCH56" s="8">
        <v>7.5441263616085094E-2</v>
      </c>
      <c r="CCI56" s="1">
        <v>7.5761467218399006E-2</v>
      </c>
      <c r="CCJ56" s="1">
        <v>7.4011392891406999E-2</v>
      </c>
      <c r="CCK56" s="8">
        <v>7.3399856686592102E-2</v>
      </c>
      <c r="CCL56" s="8">
        <v>7.3103800415992695E-2</v>
      </c>
      <c r="CCM56" s="8">
        <v>7.5422458350658403E-2</v>
      </c>
      <c r="CCN56" s="8">
        <v>7.9684548079967499E-2</v>
      </c>
      <c r="CCO56" s="8">
        <v>8.1291541457176195E-2</v>
      </c>
      <c r="CCP56" s="8">
        <v>8.0909490585327107E-2</v>
      </c>
      <c r="CCQ56" s="8">
        <v>7.7979043126106304E-2</v>
      </c>
      <c r="CCR56" s="8">
        <v>7.2100378572940799E-2</v>
      </c>
      <c r="CCS56" s="8">
        <v>6.94597363471985E-2</v>
      </c>
      <c r="CCT56" s="8">
        <v>6.9644145667552906E-2</v>
      </c>
      <c r="CCU56" s="8"/>
      <c r="CCV56" s="8"/>
      <c r="CCW56" s="8"/>
      <c r="CCY56" s="8"/>
      <c r="CCZ56" s="8"/>
      <c r="CDA56" s="8"/>
      <c r="CDB56" s="8"/>
      <c r="CDC56" s="8"/>
      <c r="CDD56" s="8"/>
      <c r="CDE56" s="8"/>
      <c r="CDF56" s="8"/>
      <c r="CDH56" s="8"/>
      <c r="CDI56" s="8"/>
      <c r="CDK56" s="8"/>
      <c r="CDL56" s="8"/>
      <c r="CDM56" s="8"/>
      <c r="CDN56" s="8"/>
      <c r="CDO56" s="8"/>
      <c r="CDP56" s="8"/>
      <c r="CDQ56" s="8"/>
      <c r="CDY56" s="8"/>
      <c r="CDZ56" s="8"/>
      <c r="CEA56" s="8"/>
      <c r="CEB56" s="8"/>
      <c r="CED56" s="8"/>
    </row>
    <row r="57" spans="1:1012 1085:2162" s="1" customFormat="1" x14ac:dyDescent="0.25">
      <c r="A57" s="6" t="s">
        <v>188</v>
      </c>
      <c r="B57" s="6">
        <v>8</v>
      </c>
      <c r="C57" s="6">
        <v>150</v>
      </c>
      <c r="D57" s="4">
        <v>-17.485997999999999</v>
      </c>
      <c r="E57" s="4">
        <v>24.199703</v>
      </c>
      <c r="F57" s="1" t="s">
        <v>163</v>
      </c>
      <c r="G57" s="1" t="s">
        <v>164</v>
      </c>
      <c r="H57" s="1" t="s">
        <v>165</v>
      </c>
      <c r="I57" s="6" t="s">
        <v>166</v>
      </c>
      <c r="J57" s="6">
        <v>0</v>
      </c>
      <c r="K57" s="1" t="s">
        <v>167</v>
      </c>
      <c r="L57" s="8">
        <v>2.1570753306150402E-2</v>
      </c>
      <c r="M57" s="8">
        <v>2.1587330847978599E-2</v>
      </c>
      <c r="N57" s="8">
        <v>2.1563800051808399E-2</v>
      </c>
      <c r="O57" s="8">
        <v>2.1464996039867401E-2</v>
      </c>
      <c r="P57" s="8">
        <v>2.13212016969919E-2</v>
      </c>
      <c r="Q57" s="8">
        <v>2.1500933915376701E-2</v>
      </c>
      <c r="R57" s="8">
        <v>2.15535666793585E-2</v>
      </c>
      <c r="S57" s="8">
        <v>2.1236019209027301E-2</v>
      </c>
      <c r="T57" s="8">
        <v>2.1276328712701801E-2</v>
      </c>
      <c r="U57" s="8">
        <v>2.1339142695069299E-2</v>
      </c>
      <c r="V57" s="8">
        <v>2.1360607817769099E-2</v>
      </c>
      <c r="W57" s="8">
        <v>2.1371772512793499E-2</v>
      </c>
      <c r="X57" s="8">
        <v>2.1300503984093701E-2</v>
      </c>
      <c r="Y57" s="8">
        <v>2.1188046783208798E-2</v>
      </c>
      <c r="Z57" s="8">
        <v>2.1090505644679101E-2</v>
      </c>
      <c r="AA57" s="8">
        <v>2.1065369248390201E-2</v>
      </c>
      <c r="AB57" s="8">
        <v>2.1124528720974901E-2</v>
      </c>
      <c r="AC57" s="8">
        <v>2.1172888576984399E-2</v>
      </c>
      <c r="AD57" s="8">
        <v>2.1153206005692499E-2</v>
      </c>
      <c r="AE57" s="8">
        <v>2.1115893498063101E-2</v>
      </c>
      <c r="AF57" s="8">
        <v>2.11457572877407E-2</v>
      </c>
      <c r="AG57" s="8">
        <v>2.1279068663716299E-2</v>
      </c>
      <c r="AH57" s="8">
        <v>2.1464962512254701E-2</v>
      </c>
      <c r="AI57" s="8">
        <v>2.1342726424336399E-2</v>
      </c>
      <c r="AJ57" s="8">
        <v>2.1359317004680599E-2</v>
      </c>
      <c r="AK57" s="8">
        <v>2.1551331505179398E-2</v>
      </c>
      <c r="AL57" s="8">
        <v>2.15709041804075E-2</v>
      </c>
      <c r="AM57" s="8">
        <v>2.14962307363749E-2</v>
      </c>
      <c r="AN57" s="8">
        <v>2.1554937586188299E-2</v>
      </c>
      <c r="AO57" s="8">
        <v>2.17933375388384E-2</v>
      </c>
      <c r="AP57" s="8">
        <v>2.1847704425454102E-2</v>
      </c>
      <c r="AQ57" s="8">
        <v>2.1824395284056702E-2</v>
      </c>
      <c r="AR57" s="8">
        <v>2.1821718662977201E-2</v>
      </c>
      <c r="AS57" s="1">
        <v>2.1912319585681E-2</v>
      </c>
      <c r="AT57" s="8">
        <v>2.2018132731318502E-2</v>
      </c>
      <c r="AU57" s="8">
        <v>2.21283230930567E-2</v>
      </c>
      <c r="AV57" s="8">
        <v>2.2248292341828301E-2</v>
      </c>
      <c r="AW57" s="8">
        <v>2.2384729236364399E-2</v>
      </c>
      <c r="AX57" s="8">
        <v>2.2432347759604499E-2</v>
      </c>
      <c r="AY57" s="1">
        <v>2.235490642488E-2</v>
      </c>
      <c r="AZ57" s="8">
        <v>2.2237747907638598E-2</v>
      </c>
      <c r="BA57" s="8">
        <v>2.2353751584887501E-2</v>
      </c>
      <c r="BB57" s="8">
        <v>2.2388875484466601E-2</v>
      </c>
      <c r="BC57" s="8">
        <v>2.2421678528189701E-2</v>
      </c>
      <c r="BD57" s="8">
        <v>2.2575283423066101E-2</v>
      </c>
      <c r="BE57" s="8">
        <v>2.2680174559354799E-2</v>
      </c>
      <c r="BF57" s="8">
        <v>2.2784797474741901E-2</v>
      </c>
      <c r="BG57" s="1">
        <v>2.2815965116024E-2</v>
      </c>
      <c r="BH57" s="8">
        <v>2.2667400538921401E-2</v>
      </c>
      <c r="BI57" s="8">
        <v>2.2586064413189898E-2</v>
      </c>
      <c r="BJ57" s="8">
        <v>2.25522760301828E-2</v>
      </c>
      <c r="BK57" s="8">
        <v>2.2521572187542901E-2</v>
      </c>
      <c r="BL57" s="1">
        <v>2.2451089695095999E-2</v>
      </c>
      <c r="BM57" s="8">
        <v>2.25550532341003E-2</v>
      </c>
      <c r="BN57" s="8">
        <v>2.27213930338621E-2</v>
      </c>
      <c r="BO57" s="8">
        <v>2.2816974669694901E-2</v>
      </c>
      <c r="BP57" s="8">
        <v>2.2991096600890201E-2</v>
      </c>
      <c r="BQ57" s="1">
        <v>2.3162541911006002E-2</v>
      </c>
      <c r="BR57" s="8">
        <v>2.3325545713305501E-2</v>
      </c>
      <c r="BS57" s="8">
        <v>2.35249157994986E-2</v>
      </c>
      <c r="BT57" s="8">
        <v>2.3672701790928799E-2</v>
      </c>
      <c r="BU57" s="8">
        <v>2.3852152749896102E-2</v>
      </c>
      <c r="BV57" s="8">
        <v>2.4092271924018901E-2</v>
      </c>
      <c r="BW57" s="8">
        <v>2.4291584268212301E-2</v>
      </c>
      <c r="BX57" s="8">
        <v>2.45083048939705E-2</v>
      </c>
      <c r="BY57" s="1">
        <v>2.4772459641099E-2</v>
      </c>
      <c r="BZ57" s="8">
        <v>2.5095909833908098E-2</v>
      </c>
      <c r="CA57" s="8">
        <v>2.5443116202950498E-2</v>
      </c>
      <c r="CB57" s="8">
        <v>2.5868376716971401E-2</v>
      </c>
      <c r="CC57" s="1">
        <v>2.6337493211031002E-2</v>
      </c>
      <c r="CD57" s="8">
        <v>2.6751168072223701E-2</v>
      </c>
      <c r="CE57" s="8">
        <v>2.7177292853593799E-2</v>
      </c>
      <c r="CF57" s="8">
        <v>2.76662223041058E-2</v>
      </c>
      <c r="CG57" s="8">
        <v>2.8220316395163501E-2</v>
      </c>
      <c r="CH57" s="8">
        <v>2.8751173987984699E-2</v>
      </c>
      <c r="CI57" s="8">
        <v>2.9304007068276398E-2</v>
      </c>
      <c r="CJ57" s="8">
        <v>2.9872346669435501E-2</v>
      </c>
      <c r="CK57" s="8">
        <v>3.0457258224487301E-2</v>
      </c>
      <c r="CL57" s="8">
        <v>3.1201310455799099E-2</v>
      </c>
      <c r="CM57" s="8">
        <v>3.19530814886093E-2</v>
      </c>
      <c r="CN57" s="8">
        <v>3.2678764313459403E-2</v>
      </c>
      <c r="CO57" s="8">
        <v>3.3479541540145902E-2</v>
      </c>
      <c r="CP57" s="8">
        <v>3.4226808696985203E-2</v>
      </c>
      <c r="CQ57" s="8">
        <v>3.4898385405540501E-2</v>
      </c>
      <c r="CR57" s="8">
        <v>3.5516258329153103E-2</v>
      </c>
      <c r="CS57" s="8">
        <v>3.6154169589281103E-2</v>
      </c>
      <c r="CT57" s="8">
        <v>3.6750081926584202E-2</v>
      </c>
      <c r="CU57" s="8">
        <v>3.7345621734857601E-2</v>
      </c>
      <c r="CV57" s="1">
        <v>3.8002859801054001E-2</v>
      </c>
      <c r="CW57" s="1">
        <v>3.8672287017107003E-2</v>
      </c>
      <c r="CX57" s="8">
        <v>3.93132977187634E-2</v>
      </c>
      <c r="CY57" s="8">
        <v>3.9909671992063502E-2</v>
      </c>
      <c r="CZ57" s="1">
        <v>4.0471151471138E-2</v>
      </c>
      <c r="DA57" s="8">
        <v>4.0987376123666798E-2</v>
      </c>
      <c r="DB57" s="8">
        <v>4.14977259933949E-2</v>
      </c>
      <c r="DC57" s="8">
        <v>4.2033538222312899E-2</v>
      </c>
      <c r="DD57" s="8">
        <v>4.2570661753416103E-2</v>
      </c>
      <c r="DE57" s="8">
        <v>4.30687293410301E-2</v>
      </c>
      <c r="DF57" s="8">
        <v>4.35271449387074E-2</v>
      </c>
      <c r="DG57" s="8">
        <v>4.3970711529254899E-2</v>
      </c>
      <c r="DH57" s="8">
        <v>4.4383145868778201E-2</v>
      </c>
      <c r="DI57" s="8">
        <v>4.47853058576584E-2</v>
      </c>
      <c r="DJ57" s="1">
        <v>4.5189268887042999E-2</v>
      </c>
      <c r="DK57" s="1">
        <v>4.5584287494420998E-2</v>
      </c>
      <c r="DL57" s="8">
        <v>4.5976620167493799E-2</v>
      </c>
      <c r="DM57" s="8">
        <v>4.6337164938449901E-2</v>
      </c>
      <c r="DN57" s="8">
        <v>4.6640723943710299E-2</v>
      </c>
      <c r="DO57" s="8">
        <v>4.6926051378250101E-2</v>
      </c>
      <c r="DP57" s="8">
        <v>4.72011305391788E-2</v>
      </c>
      <c r="DQ57" s="8">
        <v>4.7464560717344298E-2</v>
      </c>
      <c r="DR57" s="8">
        <v>4.7708287835121203E-2</v>
      </c>
      <c r="DS57" s="8">
        <v>4.7942534089088398E-2</v>
      </c>
      <c r="DT57" s="8">
        <v>4.8164352774620098E-2</v>
      </c>
      <c r="DU57" s="8">
        <v>4.8377353698015199E-2</v>
      </c>
      <c r="DV57" s="8">
        <v>4.8604700714349698E-2</v>
      </c>
      <c r="DW57" s="8">
        <v>4.8831310123205199E-2</v>
      </c>
      <c r="DX57" s="8">
        <v>4.9069121479988098E-2</v>
      </c>
      <c r="DY57" s="8">
        <v>4.9324080348014797E-2</v>
      </c>
      <c r="DZ57" s="1">
        <v>4.9509834498167003E-2</v>
      </c>
      <c r="EA57" s="8">
        <v>4.9703799188137103E-2</v>
      </c>
      <c r="EB57" s="8">
        <v>4.9925807863473899E-2</v>
      </c>
      <c r="EC57" s="8">
        <v>5.0119902938604403E-2</v>
      </c>
      <c r="ED57" s="8">
        <v>5.0277680158615098E-2</v>
      </c>
      <c r="EE57" s="8">
        <v>5.04072047770023E-2</v>
      </c>
      <c r="EF57" s="8">
        <v>5.05388379096985E-2</v>
      </c>
      <c r="EG57" s="8">
        <v>5.0759106874465901E-2</v>
      </c>
      <c r="EH57" s="8">
        <v>5.0934340804815299E-2</v>
      </c>
      <c r="EI57" s="8">
        <v>5.1063656806945801E-2</v>
      </c>
      <c r="EJ57" s="8">
        <v>5.1211714744567899E-2</v>
      </c>
      <c r="EK57" s="8">
        <v>5.1302175968885401E-2</v>
      </c>
      <c r="EL57" s="8">
        <v>5.1408130675554303E-2</v>
      </c>
      <c r="EM57" s="1">
        <v>5.1545899361372001E-2</v>
      </c>
      <c r="EN57" s="8">
        <v>5.1616385579109199E-2</v>
      </c>
      <c r="EO57" s="8">
        <v>5.1772162318229703E-2</v>
      </c>
      <c r="EP57" s="8">
        <v>5.1966760307550403E-2</v>
      </c>
      <c r="EQ57" s="8">
        <v>5.2128583192825297E-2</v>
      </c>
      <c r="ER57" s="8">
        <v>5.2393916994333302E-2</v>
      </c>
      <c r="ES57" s="8">
        <v>5.2623648196458803E-2</v>
      </c>
      <c r="ET57" s="8">
        <v>5.2779179066419601E-2</v>
      </c>
      <c r="EU57" s="8">
        <v>5.29277212917805E-2</v>
      </c>
      <c r="EV57" s="8">
        <v>5.3141485899686799E-2</v>
      </c>
      <c r="EW57" s="1">
        <v>5.341911688447E-2</v>
      </c>
      <c r="EX57" s="8">
        <v>5.3737021982669803E-2</v>
      </c>
      <c r="EY57" s="8">
        <v>5.4052457213401801E-2</v>
      </c>
      <c r="EZ57" s="8">
        <v>5.4378394037485102E-2</v>
      </c>
      <c r="FA57" s="8">
        <v>5.4718993604183197E-2</v>
      </c>
      <c r="FB57" s="8">
        <v>5.5086947977542898E-2</v>
      </c>
      <c r="FC57" s="8">
        <v>5.5535860359668697E-2</v>
      </c>
      <c r="FD57" s="8">
        <v>5.6047491729259498E-2</v>
      </c>
      <c r="FE57" s="8">
        <v>5.65875321626663E-2</v>
      </c>
      <c r="FF57" s="8">
        <v>5.7108473032712902E-2</v>
      </c>
      <c r="FG57" s="8">
        <v>5.7698603719472899E-2</v>
      </c>
      <c r="FH57" s="8">
        <v>5.8368124067783397E-2</v>
      </c>
      <c r="FI57" s="8">
        <v>5.9082292020320899E-2</v>
      </c>
      <c r="FJ57" s="8">
        <v>5.97297996282578E-2</v>
      </c>
      <c r="FK57" s="8">
        <v>6.0434825718402897E-2</v>
      </c>
      <c r="FL57" s="8">
        <v>6.1227787286043202E-2</v>
      </c>
      <c r="FM57" s="8">
        <v>6.2075641006231301E-2</v>
      </c>
      <c r="FN57" s="1">
        <v>6.3034363090992002E-2</v>
      </c>
      <c r="FO57" s="8">
        <v>6.4048089087009402E-2</v>
      </c>
      <c r="FP57" s="8">
        <v>6.5065994858741802E-2</v>
      </c>
      <c r="FQ57" s="1">
        <v>6.6085197031497997E-2</v>
      </c>
      <c r="FR57" s="8">
        <v>6.7183434963226304E-2</v>
      </c>
      <c r="FS57" s="8">
        <v>6.8371951580047594E-2</v>
      </c>
      <c r="FT57" s="8">
        <v>6.9624379277229295E-2</v>
      </c>
      <c r="FU57" s="8">
        <v>7.0889882743358598E-2</v>
      </c>
      <c r="FV57" s="8">
        <v>7.2242826223373399E-2</v>
      </c>
      <c r="FW57" s="8">
        <v>7.3711939156055506E-2</v>
      </c>
      <c r="FX57" s="8">
        <v>7.5258411467075306E-2</v>
      </c>
      <c r="FY57" s="8">
        <v>7.6737493276596097E-2</v>
      </c>
      <c r="FZ57" s="8">
        <v>7.8175641596317305E-2</v>
      </c>
      <c r="GA57" s="8">
        <v>7.9645931720733601E-2</v>
      </c>
      <c r="GB57" s="8">
        <v>8.1133969128131894E-2</v>
      </c>
      <c r="GC57" s="8">
        <v>8.2648247480392498E-2</v>
      </c>
      <c r="GD57" s="8">
        <v>8.4150753915309906E-2</v>
      </c>
      <c r="GE57" s="8">
        <v>8.5605427622795105E-2</v>
      </c>
      <c r="GF57" s="8">
        <v>8.7082482874393505E-2</v>
      </c>
      <c r="GG57" s="1">
        <v>8.8558517396450001E-2</v>
      </c>
      <c r="GH57" s="8">
        <v>8.9976087212562603E-2</v>
      </c>
      <c r="GI57" s="8">
        <v>9.1296054422855405E-2</v>
      </c>
      <c r="GJ57" s="8">
        <v>9.2541113495826693E-2</v>
      </c>
      <c r="GK57" s="8">
        <v>9.3751758337020902E-2</v>
      </c>
      <c r="GL57" s="8">
        <v>9.4952784478664398E-2</v>
      </c>
      <c r="GM57" s="8">
        <v>9.6092939376831096E-2</v>
      </c>
      <c r="GN57" s="8">
        <v>9.7185768187046107E-2</v>
      </c>
      <c r="GO57" s="8">
        <v>9.8213732242584201E-2</v>
      </c>
      <c r="GP57" s="8">
        <v>9.9154271185398102E-2</v>
      </c>
      <c r="GQ57" s="1">
        <v>0.10005446523427999</v>
      </c>
      <c r="GR57" s="1">
        <v>0.100931912660599</v>
      </c>
      <c r="GS57" s="1">
        <v>0.10178229957819</v>
      </c>
      <c r="GT57" s="1">
        <v>0.102565683424473</v>
      </c>
      <c r="GU57" s="1">
        <v>0.103335320949554</v>
      </c>
      <c r="GV57" s="1">
        <v>0.10408017039299</v>
      </c>
      <c r="GW57" s="1">
        <v>0.104770049452782</v>
      </c>
      <c r="GX57" s="1">
        <v>0.10546132922172501</v>
      </c>
      <c r="GY57" s="1">
        <v>0.106150425970554</v>
      </c>
      <c r="GZ57" s="1">
        <v>0.10681999474763899</v>
      </c>
      <c r="HA57" s="1">
        <v>0.10743662714958201</v>
      </c>
      <c r="HB57" s="1">
        <v>0.10807301104068801</v>
      </c>
      <c r="HC57" s="1">
        <v>0.108682528138161</v>
      </c>
      <c r="HD57" s="1">
        <v>0.109205767512321</v>
      </c>
      <c r="HE57" s="1">
        <v>0.109677359461784</v>
      </c>
      <c r="HF57" s="1">
        <v>0.11011072993278501</v>
      </c>
      <c r="HG57" s="1">
        <v>0.11048459261655801</v>
      </c>
      <c r="HH57" s="1">
        <v>0.110753081738949</v>
      </c>
      <c r="HI57" s="1">
        <v>0.11094024777412401</v>
      </c>
      <c r="HJ57" s="1">
        <v>0.111043691635132</v>
      </c>
      <c r="HK57" s="1">
        <v>0.111063443124294</v>
      </c>
      <c r="HL57" s="1">
        <v>0.111017160117626</v>
      </c>
      <c r="HM57" s="1">
        <v>0.11089588701725001</v>
      </c>
      <c r="HN57" s="1">
        <v>0.1107122823596</v>
      </c>
      <c r="HO57" s="1">
        <v>0.11049079895019499</v>
      </c>
      <c r="HP57" s="1">
        <v>0.11025147885084199</v>
      </c>
      <c r="HQ57" s="1">
        <v>0.110000506043434</v>
      </c>
      <c r="HR57" s="1">
        <v>0.10973095893859899</v>
      </c>
      <c r="HS57" s="1">
        <v>0.10942160338163399</v>
      </c>
      <c r="HT57" s="1">
        <v>0.109060443937778</v>
      </c>
      <c r="HU57" s="1">
        <v>0.1086710318923</v>
      </c>
      <c r="HV57" s="1">
        <v>0.108253568410873</v>
      </c>
      <c r="HW57" s="1">
        <v>0.10767516493797299</v>
      </c>
      <c r="HX57" s="1">
        <v>0.10708770155906699</v>
      </c>
      <c r="HY57" s="1">
        <v>0.10653599351644499</v>
      </c>
      <c r="HZ57" s="1">
        <v>0.10597163438797</v>
      </c>
      <c r="IA57" s="1">
        <v>0.10536906868219401</v>
      </c>
      <c r="IB57" s="1">
        <v>0.104780808091164</v>
      </c>
      <c r="IC57" s="1">
        <v>0.104233898222446</v>
      </c>
      <c r="ID57" s="1">
        <v>0.10369025915861101</v>
      </c>
      <c r="IE57" s="1">
        <v>0.10318041592836399</v>
      </c>
      <c r="IF57" s="1">
        <v>0.10271780192851999</v>
      </c>
      <c r="IG57" s="1">
        <v>0.10229960083961499</v>
      </c>
      <c r="IH57" s="1">
        <v>0.101870432496071</v>
      </c>
      <c r="II57" s="1">
        <v>0.101487137377262</v>
      </c>
      <c r="IJ57" s="1">
        <v>0.101160928606987</v>
      </c>
      <c r="IK57" s="1">
        <v>0.10084094107151</v>
      </c>
      <c r="IL57" s="1">
        <v>0.100600220263004</v>
      </c>
      <c r="IM57" s="1">
        <v>0.100392043590546</v>
      </c>
      <c r="IN57" s="1">
        <v>0.10016714781522799</v>
      </c>
      <c r="IO57" s="8">
        <v>9.9962964653968797E-2</v>
      </c>
      <c r="IP57" s="8">
        <v>9.9828332662582397E-2</v>
      </c>
      <c r="IQ57" s="8">
        <v>9.9749386310577406E-2</v>
      </c>
      <c r="IR57" s="1">
        <v>9.9669560790062006E-2</v>
      </c>
      <c r="IS57" s="8">
        <v>9.9558889865875203E-2</v>
      </c>
      <c r="IT57" s="1">
        <v>9.9488653242588002E-2</v>
      </c>
      <c r="IU57" s="8">
        <v>9.9490493535995497E-2</v>
      </c>
      <c r="IV57" s="8">
        <v>9.9512390792369801E-2</v>
      </c>
      <c r="IW57" s="8">
        <v>9.9512577056884793E-2</v>
      </c>
      <c r="IX57" s="1">
        <v>9.9503219127655002E-2</v>
      </c>
      <c r="IY57" s="8">
        <v>9.9519044160842896E-2</v>
      </c>
      <c r="IZ57" s="8">
        <v>9.9583260715007796E-2</v>
      </c>
      <c r="JA57" s="8">
        <v>9.9625989794731099E-2</v>
      </c>
      <c r="JB57" s="8">
        <v>9.9621273577213301E-2</v>
      </c>
      <c r="JC57" s="8">
        <v>9.9597319960594205E-2</v>
      </c>
      <c r="JD57" s="8">
        <v>9.9534489214420305E-2</v>
      </c>
      <c r="JE57" s="8">
        <v>9.9395506083965302E-2</v>
      </c>
      <c r="JF57" s="8">
        <v>9.9172897636890397E-2</v>
      </c>
      <c r="JG57" s="8">
        <v>9.8947003483772306E-2</v>
      </c>
      <c r="JH57" s="8">
        <v>9.8681084811687497E-2</v>
      </c>
      <c r="JI57" s="8">
        <v>9.8362140357494396E-2</v>
      </c>
      <c r="JJ57" s="8">
        <v>9.7995638847351102E-2</v>
      </c>
      <c r="JK57" s="1">
        <v>9.7630500793457003E-2</v>
      </c>
      <c r="JL57" s="8">
        <v>9.7237631678581196E-2</v>
      </c>
      <c r="JM57" s="8">
        <v>9.6805438399314894E-2</v>
      </c>
      <c r="JN57" s="8">
        <v>9.6356965601444203E-2</v>
      </c>
      <c r="JO57" s="8">
        <v>9.59170907735825E-2</v>
      </c>
      <c r="JP57" s="8">
        <v>9.5479480922222096E-2</v>
      </c>
      <c r="JQ57" s="8">
        <v>9.5041200518608093E-2</v>
      </c>
      <c r="JR57" s="8">
        <v>9.4662837684154497E-2</v>
      </c>
      <c r="JS57" s="8">
        <v>9.4289183616638197E-2</v>
      </c>
      <c r="JT57" s="8">
        <v>9.3941189348697704E-2</v>
      </c>
      <c r="JU57" s="8">
        <v>9.3687243759632097E-2</v>
      </c>
      <c r="JV57" s="8">
        <v>9.3424223363399506E-2</v>
      </c>
      <c r="JW57" s="1">
        <v>9.3221552670001998E-2</v>
      </c>
      <c r="JX57" s="8">
        <v>9.3118511140346499E-2</v>
      </c>
      <c r="JY57" s="8">
        <v>9.2993170022964505E-2</v>
      </c>
      <c r="JZ57" s="8">
        <v>9.2940345406532301E-2</v>
      </c>
      <c r="KA57" s="8">
        <v>9.2927105724811596E-2</v>
      </c>
      <c r="KB57" s="8">
        <v>9.28840562701225E-2</v>
      </c>
      <c r="KC57" s="8">
        <v>9.2949718236923204E-2</v>
      </c>
      <c r="KD57" s="8">
        <v>9.30659845471382E-2</v>
      </c>
      <c r="KE57" s="8">
        <v>9.3182355165481595E-2</v>
      </c>
      <c r="KF57" s="8">
        <v>9.3283727765083299E-2</v>
      </c>
      <c r="KG57" s="8">
        <v>9.3423977494239793E-2</v>
      </c>
      <c r="KH57" s="8">
        <v>9.3576788902282701E-2</v>
      </c>
      <c r="KI57" s="8">
        <v>9.3695014715194702E-2</v>
      </c>
      <c r="KJ57" s="1">
        <v>9.3749925494194003E-2</v>
      </c>
      <c r="KK57" s="8">
        <v>9.3748874962329906E-2</v>
      </c>
      <c r="KL57" s="8">
        <v>9.3712747097015395E-2</v>
      </c>
      <c r="KM57" s="8">
        <v>9.3664571642875699E-2</v>
      </c>
      <c r="KN57" s="8">
        <v>9.3529194593429593E-2</v>
      </c>
      <c r="KO57" s="8">
        <v>9.3354411423206302E-2</v>
      </c>
      <c r="KP57" s="8">
        <v>9.3166269361972795E-2</v>
      </c>
      <c r="KQ57" s="1">
        <v>9.2921145260334001E-2</v>
      </c>
      <c r="KR57" s="8">
        <v>9.2624545097351102E-2</v>
      </c>
      <c r="KS57" s="8">
        <v>9.2302553355693803E-2</v>
      </c>
      <c r="KT57" s="1">
        <v>9.1967299580573994E-2</v>
      </c>
      <c r="KU57" s="8">
        <v>9.1530181467533098E-2</v>
      </c>
      <c r="KV57" s="8">
        <v>9.1082565486431094E-2</v>
      </c>
      <c r="KW57" s="8">
        <v>9.0645059943199199E-2</v>
      </c>
      <c r="KX57" s="8">
        <v>9.0154476463794694E-2</v>
      </c>
      <c r="KY57" s="8">
        <v>8.9721061289310497E-2</v>
      </c>
      <c r="KZ57" s="8">
        <v>8.9306727051734897E-2</v>
      </c>
      <c r="LA57" s="8">
        <v>8.8879302144050598E-2</v>
      </c>
      <c r="LB57" s="8">
        <v>8.8497027754783603E-2</v>
      </c>
      <c r="LC57" s="8">
        <v>8.8100507855415303E-2</v>
      </c>
      <c r="LD57" s="8">
        <v>8.7694220244884505E-2</v>
      </c>
      <c r="LE57" s="8">
        <v>8.7272092700004605E-2</v>
      </c>
      <c r="LF57" s="8">
        <v>8.6712710559368106E-2</v>
      </c>
      <c r="LG57" s="1">
        <v>8.5960254073143005E-2</v>
      </c>
      <c r="LH57" s="8">
        <v>8.5128337144851698E-2</v>
      </c>
      <c r="LI57" s="8">
        <v>8.4297344088554396E-2</v>
      </c>
      <c r="LJ57" s="8">
        <v>8.3378098905086503E-2</v>
      </c>
      <c r="LK57" s="8">
        <v>8.2399904727935805E-2</v>
      </c>
      <c r="LL57" s="8">
        <v>8.1431649625301403E-2</v>
      </c>
      <c r="LM57" s="8">
        <v>8.0526068806648296E-2</v>
      </c>
      <c r="LN57" s="8">
        <v>7.9641073942184407E-2</v>
      </c>
      <c r="LO57" s="8">
        <v>7.8791275620460496E-2</v>
      </c>
      <c r="LP57" s="8">
        <v>7.8008182346820804E-2</v>
      </c>
      <c r="LQ57" s="8">
        <v>7.7297896146774306E-2</v>
      </c>
      <c r="LR57" s="8">
        <v>7.6659627258777605E-2</v>
      </c>
      <c r="LS57" s="8">
        <v>7.6114155352115603E-2</v>
      </c>
      <c r="LT57" s="8">
        <v>7.5714290142059298E-2</v>
      </c>
      <c r="LU57" s="1">
        <v>7.5400248169899001E-2</v>
      </c>
      <c r="LV57" s="8">
        <v>7.5144290924072293E-2</v>
      </c>
      <c r="LW57" s="8">
        <v>7.4934549629688305E-2</v>
      </c>
      <c r="LX57" s="8">
        <v>7.4772275984287304E-2</v>
      </c>
      <c r="LY57" s="8">
        <v>7.4687607586383806E-2</v>
      </c>
      <c r="LZ57" s="8">
        <v>7.4697010219097096E-2</v>
      </c>
      <c r="MA57" s="8">
        <v>7.47970640659332E-2</v>
      </c>
      <c r="MB57" s="8">
        <v>7.4898071587085696E-2</v>
      </c>
      <c r="MC57" s="8">
        <v>7.5070075690746293E-2</v>
      </c>
      <c r="MD57" s="8">
        <v>7.5382307171821594E-2</v>
      </c>
      <c r="ME57" s="8">
        <v>7.5828596949577304E-2</v>
      </c>
      <c r="MF57" s="1">
        <v>7.6446995139121995E-2</v>
      </c>
      <c r="MG57" s="8">
        <v>7.7296487987041501E-2</v>
      </c>
      <c r="MH57" s="8">
        <v>7.8418970108032199E-2</v>
      </c>
      <c r="MI57" s="8">
        <v>7.9734519124031095E-2</v>
      </c>
      <c r="MJ57" s="8">
        <v>8.1416867673397106E-2</v>
      </c>
      <c r="MK57" s="8">
        <v>8.3694271743297605E-2</v>
      </c>
      <c r="ML57" s="8">
        <v>8.6191497743129702E-2</v>
      </c>
      <c r="MM57" s="8">
        <v>8.8800616562366499E-2</v>
      </c>
      <c r="MN57" s="8">
        <v>9.1612242162227603E-2</v>
      </c>
      <c r="MO57" s="8">
        <v>9.4782516360282898E-2</v>
      </c>
      <c r="MP57" s="8">
        <v>9.8257385194301605E-2</v>
      </c>
      <c r="MQ57" s="1">
        <v>0.102048702538013</v>
      </c>
      <c r="MR57" s="1">
        <v>0.106208123266697</v>
      </c>
      <c r="MS57" s="1">
        <v>0.110643275082111</v>
      </c>
      <c r="MT57" s="1">
        <v>0.115255631506443</v>
      </c>
      <c r="MU57" s="1">
        <v>0.119949989020824</v>
      </c>
      <c r="MV57" s="1">
        <v>0.124824427068233</v>
      </c>
      <c r="MW57" s="1">
        <v>0.12991526722908001</v>
      </c>
      <c r="MX57" s="1">
        <v>0.13511754572391499</v>
      </c>
      <c r="MY57" s="1">
        <v>0.140422508120537</v>
      </c>
      <c r="MZ57" s="1">
        <v>0.145813763141632</v>
      </c>
      <c r="NA57" s="1">
        <v>0.15117108821868899</v>
      </c>
      <c r="NB57" s="1">
        <v>0.15652714669704401</v>
      </c>
      <c r="NC57" s="1">
        <v>0.16190791130065901</v>
      </c>
      <c r="ND57" s="1">
        <v>0.167306259274483</v>
      </c>
      <c r="NE57" s="1">
        <v>0.17276373505592299</v>
      </c>
      <c r="NF57" s="1">
        <v>0.17823976278305101</v>
      </c>
      <c r="NG57" s="1">
        <v>0.183774009346962</v>
      </c>
      <c r="NH57" s="1">
        <v>0.189424708485603</v>
      </c>
      <c r="NI57" s="1">
        <v>0.195044174790382</v>
      </c>
      <c r="NJ57" s="1">
        <v>0.20073886215686801</v>
      </c>
      <c r="NK57" s="1">
        <v>0.20656549930572499</v>
      </c>
      <c r="NL57" s="1">
        <v>0.212469011545181</v>
      </c>
      <c r="NM57" s="1">
        <v>0.218296319246292</v>
      </c>
      <c r="NN57" s="1">
        <v>0.224053248763084</v>
      </c>
      <c r="NO57" s="1">
        <v>0.22995842993259399</v>
      </c>
      <c r="NP57" s="1">
        <v>0.23626120388507801</v>
      </c>
      <c r="NQ57" s="1">
        <v>0.24292245507240301</v>
      </c>
      <c r="NR57" s="1">
        <v>0.24954466521740001</v>
      </c>
      <c r="NS57" s="1">
        <v>0.255955040454865</v>
      </c>
      <c r="NT57" s="1">
        <v>0.261678576469421</v>
      </c>
      <c r="NU57" s="1">
        <v>0.26740217208862299</v>
      </c>
      <c r="NV57" s="1">
        <v>0.27358642220497098</v>
      </c>
      <c r="NW57" s="1">
        <v>0.27981463074684099</v>
      </c>
      <c r="NX57" s="1">
        <v>0.28583264350891102</v>
      </c>
      <c r="NY57" s="1">
        <v>0.29161542654037498</v>
      </c>
      <c r="NZ57" s="1">
        <v>0.297273129224777</v>
      </c>
      <c r="OA57" s="1">
        <v>0.30282914638519298</v>
      </c>
      <c r="OB57" s="1">
        <v>0.308226227760315</v>
      </c>
      <c r="OC57" s="1">
        <v>0.31344583630561801</v>
      </c>
      <c r="OD57" s="1">
        <v>0.31850761175155601</v>
      </c>
      <c r="OE57" s="1">
        <v>0.32333859801292397</v>
      </c>
      <c r="OF57" s="1">
        <v>0.32786801457405101</v>
      </c>
      <c r="OG57" s="1">
        <v>0.33216461539268499</v>
      </c>
      <c r="OH57" s="1">
        <v>0.33632296323776201</v>
      </c>
      <c r="OI57" s="1">
        <v>0.340352803468704</v>
      </c>
      <c r="OJ57" s="1">
        <v>0.344210475683212</v>
      </c>
      <c r="OK57" s="1">
        <v>0.34789606928825401</v>
      </c>
      <c r="OL57" s="1">
        <v>0.35135701298713701</v>
      </c>
      <c r="OM57" s="1">
        <v>0.35459163784980802</v>
      </c>
      <c r="ON57" s="1">
        <v>0.357621550559998</v>
      </c>
      <c r="OO57" s="1">
        <v>0.36044502258300798</v>
      </c>
      <c r="OP57" s="1">
        <v>0.36305159330367998</v>
      </c>
      <c r="OQ57" s="1">
        <v>0.36548447608947798</v>
      </c>
      <c r="OR57" s="1">
        <v>0.36776155233383201</v>
      </c>
      <c r="OS57" s="1">
        <v>0.36991706490516701</v>
      </c>
      <c r="OT57" s="1">
        <v>0.37190824747085599</v>
      </c>
      <c r="OU57" s="1">
        <v>0.37378588318824801</v>
      </c>
      <c r="OV57" s="1">
        <v>0.37559837102889998</v>
      </c>
      <c r="OW57" s="1">
        <v>0.37719237804412797</v>
      </c>
      <c r="OX57" s="1">
        <v>0.37867277860641502</v>
      </c>
      <c r="OY57" s="1">
        <v>0.38006243109703097</v>
      </c>
      <c r="OZ57" s="1">
        <v>0.381292104721069</v>
      </c>
      <c r="PA57" s="1">
        <v>0.38246873021125799</v>
      </c>
      <c r="PB57" s="1">
        <v>0.38361069560050998</v>
      </c>
      <c r="PC57" s="1">
        <v>0.38467842340469399</v>
      </c>
      <c r="PD57" s="1">
        <v>0.38574686646461498</v>
      </c>
      <c r="PE57" s="1">
        <v>0.386043190956116</v>
      </c>
      <c r="PF57" s="1">
        <v>0.38647809624671903</v>
      </c>
      <c r="PG57" s="1">
        <v>0.38923695683479298</v>
      </c>
      <c r="PH57" s="1">
        <v>0.39109551906585699</v>
      </c>
      <c r="PI57" s="1">
        <v>0.39126247167587302</v>
      </c>
      <c r="PJ57" s="1">
        <v>0.39111536741256703</v>
      </c>
      <c r="PK57" s="1">
        <v>0.391851335763931</v>
      </c>
      <c r="PL57" s="1">
        <v>0.392332702875137</v>
      </c>
      <c r="PM57" s="1">
        <v>0.39265459775924699</v>
      </c>
      <c r="PN57" s="1">
        <v>0.392966479063034</v>
      </c>
      <c r="PO57" s="1">
        <v>0.39334705471992498</v>
      </c>
      <c r="PP57" s="1">
        <v>0.39384800195693997</v>
      </c>
      <c r="PQ57" s="1">
        <v>0.39437431097030601</v>
      </c>
      <c r="PR57" s="1">
        <v>0.39483052492141701</v>
      </c>
      <c r="PS57" s="1">
        <v>0.39526242017745999</v>
      </c>
      <c r="PT57" s="1">
        <v>0.39568978548049899</v>
      </c>
      <c r="PU57" s="1">
        <v>0.396145790815353</v>
      </c>
      <c r="PV57" s="1">
        <v>0.39664575457572898</v>
      </c>
      <c r="PW57" s="1">
        <v>0.39707508683204701</v>
      </c>
      <c r="PX57" s="1">
        <v>0.39751157164573703</v>
      </c>
      <c r="PY57" s="1">
        <v>0.39797356724739102</v>
      </c>
      <c r="PZ57" s="1">
        <v>0.39839681982994102</v>
      </c>
      <c r="QA57" s="1">
        <v>0.398794025182724</v>
      </c>
      <c r="QB57" s="1">
        <v>0.399189293384552</v>
      </c>
      <c r="QC57" s="1">
        <v>0.39959606528282199</v>
      </c>
      <c r="QD57" s="1">
        <v>0.39998632669448902</v>
      </c>
      <c r="QE57" s="1">
        <v>0.40040957927703902</v>
      </c>
      <c r="QF57" s="1">
        <v>0.400791496038437</v>
      </c>
      <c r="QG57" s="1">
        <v>0.40105536580085799</v>
      </c>
      <c r="QH57" s="1">
        <v>0.401302039623261</v>
      </c>
      <c r="QI57" s="1">
        <v>0.401614040136337</v>
      </c>
      <c r="QJ57" s="1">
        <v>0.40197479724884</v>
      </c>
      <c r="QK57" s="1">
        <v>0.40231356024742099</v>
      </c>
      <c r="QL57" s="1">
        <v>0.40278860926628102</v>
      </c>
      <c r="QM57" s="1">
        <v>0.40330883860588101</v>
      </c>
      <c r="QN57" s="1">
        <v>0.40376219153404203</v>
      </c>
      <c r="QO57" s="1">
        <v>0.40406560897827098</v>
      </c>
      <c r="QP57" s="1">
        <v>0.40439796447753901</v>
      </c>
      <c r="QQ57" s="1">
        <v>0.40475577116012601</v>
      </c>
      <c r="QR57" s="1">
        <v>0.40509963035583502</v>
      </c>
      <c r="QS57" s="1">
        <v>0.405423194169998</v>
      </c>
      <c r="QT57" s="1">
        <v>0.40574237704277</v>
      </c>
      <c r="QU57" s="1">
        <v>0.40605360269546498</v>
      </c>
      <c r="QV57" s="1">
        <v>0.40635928511619601</v>
      </c>
      <c r="QW57" s="1">
        <v>0.40671730041503901</v>
      </c>
      <c r="QX57" s="1">
        <v>0.407184988260269</v>
      </c>
      <c r="QY57" s="1">
        <v>0.40770098567009</v>
      </c>
      <c r="QZ57" s="1">
        <v>0.40812191367149397</v>
      </c>
      <c r="RA57" s="1">
        <v>0.40843009948730502</v>
      </c>
      <c r="RB57" s="1">
        <v>0.40869361162185702</v>
      </c>
      <c r="RC57" s="1">
        <v>0.40895986557006803</v>
      </c>
      <c r="RD57" s="1">
        <v>0.40922644734382602</v>
      </c>
      <c r="RE57" s="1">
        <v>0.409491688013077</v>
      </c>
      <c r="RF57" s="1">
        <v>0.40969100594520602</v>
      </c>
      <c r="RG57" s="1">
        <v>0.40981394052505499</v>
      </c>
      <c r="RH57" s="1">
        <v>0.41003626585006703</v>
      </c>
      <c r="RI57" s="1">
        <v>0.41030177474021901</v>
      </c>
      <c r="RJ57" s="1">
        <v>0.41069158911705</v>
      </c>
      <c r="RK57" s="1">
        <v>0.41125214099884</v>
      </c>
      <c r="RL57" s="1">
        <v>0.411618411540985</v>
      </c>
      <c r="RM57" s="1">
        <v>0.41219469904899603</v>
      </c>
      <c r="RN57" s="1">
        <v>0.41284245252609297</v>
      </c>
      <c r="RO57" s="1">
        <v>0.41311341524124101</v>
      </c>
      <c r="RP57" s="1">
        <v>0.41282793879509</v>
      </c>
      <c r="RQ57" s="1">
        <v>0.41300579905509899</v>
      </c>
      <c r="RR57" s="1">
        <v>0.413933545351028</v>
      </c>
      <c r="RS57" s="1">
        <v>0.414781093597412</v>
      </c>
      <c r="RT57" s="1">
        <v>0.41488477587699901</v>
      </c>
      <c r="RU57" s="1">
        <v>0.41475543379783603</v>
      </c>
      <c r="RV57" s="1">
        <v>0.41490158438682601</v>
      </c>
      <c r="RW57" s="1">
        <v>0.41538202762603799</v>
      </c>
      <c r="RX57" s="1">
        <v>0.41587150096893299</v>
      </c>
      <c r="RY57" s="1">
        <v>0.41622439026832603</v>
      </c>
      <c r="RZ57" s="1">
        <v>0.41646143794059798</v>
      </c>
      <c r="SA57" s="1">
        <v>0.41687938570976302</v>
      </c>
      <c r="SB57" s="1">
        <v>0.41731369495391801</v>
      </c>
      <c r="SC57" s="1">
        <v>0.417655348777771</v>
      </c>
      <c r="SD57" s="1">
        <v>0.417888402938843</v>
      </c>
      <c r="SE57" s="1">
        <v>0.41828170418739302</v>
      </c>
      <c r="SF57" s="1">
        <v>0.4186652302742</v>
      </c>
      <c r="SG57" s="1">
        <v>0.41900894045829801</v>
      </c>
      <c r="SH57" s="1">
        <v>0.41940191388130199</v>
      </c>
      <c r="SI57" s="1">
        <v>0.41966778039932301</v>
      </c>
      <c r="SJ57" s="1">
        <v>0.419971704483032</v>
      </c>
      <c r="SK57" s="1">
        <v>0.42036917805671697</v>
      </c>
      <c r="SL57" s="1">
        <v>0.42071375250816301</v>
      </c>
      <c r="SM57" s="1">
        <v>0.42120411992073098</v>
      </c>
      <c r="SN57" s="1">
        <v>0.42167454957961997</v>
      </c>
      <c r="SO57" s="1">
        <v>0.42198124527931202</v>
      </c>
      <c r="SP57" s="1">
        <v>0.42218738794326799</v>
      </c>
      <c r="SQ57" s="1">
        <v>0.42237061262130698</v>
      </c>
      <c r="SR57" s="1">
        <v>0.42271885275840798</v>
      </c>
      <c r="SS57" s="1">
        <v>0.42328092455864003</v>
      </c>
      <c r="ST57" s="1">
        <v>0.42357787489891102</v>
      </c>
      <c r="SU57" s="1">
        <v>0.42358413338661199</v>
      </c>
      <c r="SV57" s="1">
        <v>0.42366752028465299</v>
      </c>
      <c r="SW57" s="1">
        <v>0.42425012588500999</v>
      </c>
      <c r="SX57" s="1">
        <v>0.42496341466903698</v>
      </c>
      <c r="SY57" s="1">
        <v>0.42536124587058999</v>
      </c>
      <c r="SZ57" s="1">
        <v>0.42549663782119801</v>
      </c>
      <c r="TA57" s="1">
        <v>0.42572686076164201</v>
      </c>
      <c r="TB57" s="1">
        <v>0.42602771520614602</v>
      </c>
      <c r="TC57" s="1">
        <v>0.426366567611694</v>
      </c>
      <c r="TD57" s="1">
        <v>0.42671820521354697</v>
      </c>
      <c r="TE57" s="1">
        <v>0.427064299583435</v>
      </c>
      <c r="TF57" s="1">
        <v>0.427160024642944</v>
      </c>
      <c r="TG57" s="1">
        <v>0.42720660567283603</v>
      </c>
      <c r="TH57" s="1">
        <v>0.42741045355796797</v>
      </c>
      <c r="TI57" s="1">
        <v>0.42782762646675099</v>
      </c>
      <c r="TJ57" s="1">
        <v>0.428441733121872</v>
      </c>
      <c r="TK57" s="1">
        <v>0.42892909049987799</v>
      </c>
      <c r="TL57" s="1">
        <v>0.42911976575851402</v>
      </c>
      <c r="TM57" s="1">
        <v>0.429267168045044</v>
      </c>
      <c r="TN57" s="1">
        <v>0.42944955825805697</v>
      </c>
      <c r="TO57" s="1">
        <v>0.42967090010643</v>
      </c>
      <c r="TP57" s="1">
        <v>0.42990422248840299</v>
      </c>
      <c r="TQ57" s="1">
        <v>0.43013501167297402</v>
      </c>
      <c r="TR57" s="1">
        <v>0.43048003315925598</v>
      </c>
      <c r="TS57" s="1">
        <v>0.43082663416862499</v>
      </c>
      <c r="TT57" s="1">
        <v>0.431037127971649</v>
      </c>
      <c r="TU57" s="1">
        <v>0.431357622146606</v>
      </c>
      <c r="TV57" s="1">
        <v>0.43150636553764299</v>
      </c>
      <c r="TW57" s="1">
        <v>0.43159028887748702</v>
      </c>
      <c r="TX57" s="1">
        <v>0.43188866972923301</v>
      </c>
      <c r="TY57" s="1">
        <v>0.43212160468101501</v>
      </c>
      <c r="TZ57" s="1">
        <v>0.43232980370521501</v>
      </c>
      <c r="UA57" s="1">
        <v>0.43254479765892001</v>
      </c>
      <c r="UB57" s="1">
        <v>0.43277621269226102</v>
      </c>
      <c r="UC57" s="1">
        <v>0.43307539820671098</v>
      </c>
      <c r="UD57" s="1">
        <v>0.43334028124809298</v>
      </c>
      <c r="UE57" s="1">
        <v>0.43351638317108199</v>
      </c>
      <c r="UF57" s="1">
        <v>0.43363311886787398</v>
      </c>
      <c r="UG57" s="1">
        <v>0.43382176756858798</v>
      </c>
      <c r="UH57" s="1">
        <v>0.43400552868843101</v>
      </c>
      <c r="UI57" s="1">
        <v>0.43406751751899703</v>
      </c>
      <c r="UJ57" s="1">
        <v>0.43390530347824102</v>
      </c>
      <c r="UK57" s="1">
        <v>0.433889120817184</v>
      </c>
      <c r="UL57" s="1">
        <v>0.43401008844375599</v>
      </c>
      <c r="UM57" s="1">
        <v>0.43410900235176098</v>
      </c>
      <c r="UN57" s="1">
        <v>0.43393602967262301</v>
      </c>
      <c r="UO57" s="1">
        <v>0.43410500884056102</v>
      </c>
      <c r="UP57" s="1">
        <v>0.434477299451828</v>
      </c>
      <c r="UQ57" s="1">
        <v>0.434883803129196</v>
      </c>
      <c r="UR57" s="1">
        <v>0.43562588095665</v>
      </c>
      <c r="US57" s="1">
        <v>0.43633246421813998</v>
      </c>
      <c r="UT57" s="1">
        <v>0.43668895959854098</v>
      </c>
      <c r="UU57" s="1">
        <v>0.43656420707702598</v>
      </c>
      <c r="UV57" s="1">
        <v>0.436168283224106</v>
      </c>
      <c r="UW57" s="1">
        <v>0.43588986992835999</v>
      </c>
      <c r="UX57" s="1">
        <v>0.43581768870353699</v>
      </c>
      <c r="UY57" s="1">
        <v>0.43596825003624001</v>
      </c>
      <c r="UZ57" s="1">
        <v>0.436642646789551</v>
      </c>
      <c r="VA57" s="1">
        <v>0.43703711032867398</v>
      </c>
      <c r="VB57" s="1">
        <v>0.437162935733795</v>
      </c>
      <c r="VC57" s="1">
        <v>0.43732357025146501</v>
      </c>
      <c r="VD57" s="1">
        <v>0.437325119972229</v>
      </c>
      <c r="VE57" s="1">
        <v>0.43741285800933799</v>
      </c>
      <c r="VF57" s="1">
        <v>0.43764266371727001</v>
      </c>
      <c r="VG57" s="1">
        <v>0.43796959519386303</v>
      </c>
      <c r="VH57" s="1">
        <v>0.43842437863349898</v>
      </c>
      <c r="VI57" s="1">
        <v>0.43903648853302002</v>
      </c>
      <c r="VJ57" s="1">
        <v>0.43946355581283603</v>
      </c>
      <c r="VK57" s="1">
        <v>0.43936884403228799</v>
      </c>
      <c r="VL57" s="1">
        <v>0.43937289714813199</v>
      </c>
      <c r="VM57" s="1">
        <v>0.43940192461013799</v>
      </c>
      <c r="VN57" s="1">
        <v>0.43952313065528897</v>
      </c>
      <c r="VO57" s="1">
        <v>0.43984624743461598</v>
      </c>
      <c r="VP57" s="1">
        <v>0.440123081207275</v>
      </c>
      <c r="VQ57" s="1">
        <v>0.44001659750938399</v>
      </c>
      <c r="VR57" s="1">
        <v>0.43948557972907998</v>
      </c>
      <c r="VS57" s="1">
        <v>0.43875339627265902</v>
      </c>
      <c r="VT57" s="1">
        <v>0.43782803416252097</v>
      </c>
      <c r="VU57" s="1">
        <v>0.43748790025711098</v>
      </c>
      <c r="VV57" s="1">
        <v>0.43761837482452398</v>
      </c>
      <c r="VW57" s="1">
        <v>0.43705001473426802</v>
      </c>
      <c r="VX57" s="1">
        <v>0.43687880039215099</v>
      </c>
      <c r="VY57" s="1">
        <v>0.43763566017150901</v>
      </c>
      <c r="VZ57" s="1">
        <v>0.43882441520690901</v>
      </c>
      <c r="WA57" s="1">
        <v>0.43948760628700301</v>
      </c>
      <c r="WB57" s="1">
        <v>0.440691858530045</v>
      </c>
      <c r="WC57" s="1">
        <v>0.441529780626297</v>
      </c>
      <c r="WD57" s="1">
        <v>0.44159007072448703</v>
      </c>
      <c r="WE57" s="1">
        <v>0.44091987609863298</v>
      </c>
      <c r="WF57" s="1">
        <v>0.43953272700309798</v>
      </c>
      <c r="WG57" s="1">
        <v>0.43868348002433799</v>
      </c>
      <c r="WH57" s="1">
        <v>0.43857970833778398</v>
      </c>
      <c r="WI57" s="1">
        <v>0.43843123316764798</v>
      </c>
      <c r="WJ57" s="1">
        <v>0.43849352002143899</v>
      </c>
      <c r="WK57" s="1">
        <v>0.43873575329780601</v>
      </c>
      <c r="WL57" s="1">
        <v>0.439034163951874</v>
      </c>
      <c r="WM57" s="1">
        <v>0.43919605016708402</v>
      </c>
      <c r="WN57" s="1">
        <v>0.43885555863380399</v>
      </c>
      <c r="WO57" s="1">
        <v>0.43853029608726501</v>
      </c>
      <c r="WP57" s="1">
        <v>0.43830540776252702</v>
      </c>
      <c r="WQ57" s="1">
        <v>0.43787398934364302</v>
      </c>
      <c r="WR57" s="1">
        <v>0.43726038932800299</v>
      </c>
      <c r="WS57" s="1">
        <v>0.43645861744880698</v>
      </c>
      <c r="WT57" s="1">
        <v>0.43592372536659202</v>
      </c>
      <c r="WU57" s="1">
        <v>0.43613946437835699</v>
      </c>
      <c r="WV57" s="1">
        <v>0.43573161959648099</v>
      </c>
      <c r="WW57" s="1">
        <v>0.43553254008293202</v>
      </c>
      <c r="WX57" s="1">
        <v>0.43555301427841198</v>
      </c>
      <c r="WY57" s="1">
        <v>0.43524545431137102</v>
      </c>
      <c r="WZ57" s="1">
        <v>0.434978097677231</v>
      </c>
      <c r="XA57" s="1">
        <v>0.43486514687538103</v>
      </c>
      <c r="XB57" s="1">
        <v>0.43465799093246499</v>
      </c>
      <c r="XC57" s="1">
        <v>0.43425035476684598</v>
      </c>
      <c r="XD57" s="1">
        <v>0.43531608581543002</v>
      </c>
      <c r="XE57" s="1">
        <v>0.43571600317955</v>
      </c>
      <c r="XF57" s="1">
        <v>0.43559837341308599</v>
      </c>
      <c r="XG57" s="1">
        <v>0.43607458472251898</v>
      </c>
      <c r="XH57" s="1">
        <v>0.436080932617188</v>
      </c>
      <c r="XI57" s="1">
        <v>0.43554162979125999</v>
      </c>
      <c r="XJ57" s="1">
        <v>0.435114204883575</v>
      </c>
      <c r="XK57" s="1">
        <v>0.43541890382766701</v>
      </c>
      <c r="XL57" s="1">
        <v>0.43529617786407498</v>
      </c>
      <c r="XM57" s="1">
        <v>0.43527299165725702</v>
      </c>
      <c r="XN57" s="1">
        <v>0.43531420826911899</v>
      </c>
      <c r="XO57" s="1">
        <v>0.43528032302856401</v>
      </c>
      <c r="XP57" s="1">
        <v>0.435748010873795</v>
      </c>
      <c r="XQ57" s="1">
        <v>0.43605509400367698</v>
      </c>
      <c r="XR57" s="1">
        <v>0.436207056045532</v>
      </c>
      <c r="XS57" s="1">
        <v>0.43643999099731401</v>
      </c>
      <c r="XT57" s="1">
        <v>0.43680331110954301</v>
      </c>
      <c r="XU57" s="1">
        <v>0.43732410669326799</v>
      </c>
      <c r="XV57" s="1">
        <v>0.437688648700714</v>
      </c>
      <c r="XW57" s="1">
        <v>0.43771171569824202</v>
      </c>
      <c r="XX57" s="1">
        <v>0.43773552775383001</v>
      </c>
      <c r="XY57" s="1">
        <v>0.43821740150451699</v>
      </c>
      <c r="XZ57" s="1">
        <v>0.43877643346786499</v>
      </c>
      <c r="YA57" s="1">
        <v>0.43906038999557501</v>
      </c>
      <c r="YB57" s="1">
        <v>0.43927294015884399</v>
      </c>
      <c r="YC57" s="1">
        <v>0.43968656659126298</v>
      </c>
      <c r="YD57" s="1">
        <v>0.44009196758270303</v>
      </c>
      <c r="YE57" s="1">
        <v>0.44032901525497398</v>
      </c>
      <c r="YF57" s="1">
        <v>0.44050255417823803</v>
      </c>
      <c r="YG57" s="1">
        <v>0.44066736102104198</v>
      </c>
      <c r="YH57" s="1">
        <v>0.44109624624252303</v>
      </c>
      <c r="YI57" s="1">
        <v>0.441585153341293</v>
      </c>
      <c r="YJ57" s="1">
        <v>0.44151374697685197</v>
      </c>
      <c r="YK57" s="1">
        <v>0.44195955991745001</v>
      </c>
      <c r="YL57" s="1">
        <v>0.44240817427635198</v>
      </c>
      <c r="YM57" s="1">
        <v>0.44085857272148099</v>
      </c>
      <c r="YN57" s="1">
        <v>0.44117474555969199</v>
      </c>
      <c r="YO57" s="1">
        <v>0.44155758619308499</v>
      </c>
      <c r="YP57" s="1">
        <v>0.44195023179054299</v>
      </c>
      <c r="YQ57" s="1">
        <v>0.44238373637199402</v>
      </c>
      <c r="YR57" s="1">
        <v>0.44293510913848899</v>
      </c>
      <c r="YS57" s="1">
        <v>0.44339337944984403</v>
      </c>
      <c r="YT57" s="1">
        <v>0.44384694099426297</v>
      </c>
      <c r="YU57" s="1">
        <v>0.444280445575714</v>
      </c>
      <c r="YV57" s="1">
        <v>0.44467470049858099</v>
      </c>
      <c r="YW57" s="1">
        <v>0.44501358270645103</v>
      </c>
      <c r="YX57" s="1">
        <v>0.44547843933105502</v>
      </c>
      <c r="YY57" s="1">
        <v>0.445839524269104</v>
      </c>
      <c r="YZ57" s="1">
        <v>0.44622814655303999</v>
      </c>
      <c r="ZA57" s="1">
        <v>0.44663497805595398</v>
      </c>
      <c r="ZB57" s="1">
        <v>0.44706845283508301</v>
      </c>
      <c r="ZC57" s="1">
        <v>0.447458356618881</v>
      </c>
      <c r="ZD57" s="1">
        <v>0.44791740179061901</v>
      </c>
      <c r="ZE57" s="1">
        <v>0.44849988818168601</v>
      </c>
      <c r="ZF57" s="1">
        <v>0.44895276427268999</v>
      </c>
      <c r="ZG57" s="1">
        <v>0.44934576749801602</v>
      </c>
      <c r="ZH57" s="1">
        <v>0.44979760050773598</v>
      </c>
      <c r="ZI57" s="1">
        <v>0.45010501146316501</v>
      </c>
      <c r="ZJ57" s="1">
        <v>0.4504214823246</v>
      </c>
      <c r="ZK57" s="1">
        <v>0.450922280550003</v>
      </c>
      <c r="ZL57" s="1">
        <v>0.45132410526275601</v>
      </c>
      <c r="ZM57" s="1">
        <v>0.45172995328903198</v>
      </c>
      <c r="ZN57" s="1">
        <v>0.45219859480857799</v>
      </c>
      <c r="ZO57" s="1">
        <v>0.45260164141655002</v>
      </c>
      <c r="ZP57" s="1">
        <v>0.45289149880409202</v>
      </c>
      <c r="ZQ57" s="1">
        <v>0.45333102345466603</v>
      </c>
      <c r="ZR57" s="1">
        <v>0.453864306211472</v>
      </c>
      <c r="ZS57" s="1">
        <v>0.454308271408081</v>
      </c>
      <c r="ZT57" s="1">
        <v>0.454771459102631</v>
      </c>
      <c r="ZU57" s="1">
        <v>0.45522904396057101</v>
      </c>
      <c r="ZV57" s="1">
        <v>0.45558661222457902</v>
      </c>
      <c r="ZW57" s="1">
        <v>0.45600321888923601</v>
      </c>
      <c r="ZX57" s="1">
        <v>0.45645233988761902</v>
      </c>
      <c r="ZY57" s="1">
        <v>0.45682665705680803</v>
      </c>
      <c r="ZZ57" s="1">
        <v>0.4571852684021</v>
      </c>
      <c r="AAA57" s="1">
        <v>0.45767965912818898</v>
      </c>
      <c r="AAB57" s="1">
        <v>0.45814532041549699</v>
      </c>
      <c r="AAC57" s="1">
        <v>0.458637714385986</v>
      </c>
      <c r="AAD57" s="1">
        <v>0.45909726619720498</v>
      </c>
      <c r="AAE57" s="1">
        <v>0.45960760116577098</v>
      </c>
      <c r="AAF57" s="1">
        <v>0.46001106500625599</v>
      </c>
      <c r="AAG57" s="1">
        <v>0.460284203290939</v>
      </c>
      <c r="AAH57" s="1">
        <v>0.46063029766082803</v>
      </c>
      <c r="AAI57" s="1">
        <v>0.46093973517417902</v>
      </c>
      <c r="AAJ57" s="1">
        <v>0.461202353239059</v>
      </c>
      <c r="AAK57" s="1">
        <v>0.46147948503494302</v>
      </c>
      <c r="AAL57" s="1">
        <v>0.461840450763702</v>
      </c>
      <c r="AAM57" s="1">
        <v>0.46220555901527399</v>
      </c>
      <c r="AAN57" s="1">
        <v>0.46249544620513899</v>
      </c>
      <c r="AAO57" s="1">
        <v>0.46279418468475297</v>
      </c>
      <c r="AAP57" s="1">
        <v>0.46312859654426602</v>
      </c>
      <c r="AAQ57" s="1">
        <v>0.46342220902442899</v>
      </c>
      <c r="AAR57" s="1">
        <v>0.46369072794914201</v>
      </c>
      <c r="AAS57" s="1">
        <v>0.463899046182632</v>
      </c>
      <c r="AAT57" s="1">
        <v>0.464057117700577</v>
      </c>
      <c r="AAU57" s="1">
        <v>0.46425887942314098</v>
      </c>
      <c r="AAV57" s="1">
        <v>0.46453052759170499</v>
      </c>
      <c r="AAW57" s="1">
        <v>0.464785575866699</v>
      </c>
      <c r="AAX57" s="1">
        <v>0.46508350968360901</v>
      </c>
      <c r="AAY57" s="1">
        <v>0.46538162231445301</v>
      </c>
      <c r="AAZ57" s="1">
        <v>0.46547174453735402</v>
      </c>
      <c r="ABA57" s="1">
        <v>0.46560552716255199</v>
      </c>
      <c r="ABB57" s="1">
        <v>0.46584621071815502</v>
      </c>
      <c r="ABC57" s="1">
        <v>0.46603891253471402</v>
      </c>
      <c r="ABD57" s="1">
        <v>0.466215670108795</v>
      </c>
      <c r="ABE57" s="1">
        <v>0.46639436483383201</v>
      </c>
      <c r="ABF57" s="1">
        <v>0.46656998991966198</v>
      </c>
      <c r="ABG57" s="1">
        <v>0.46677699685096702</v>
      </c>
      <c r="ABH57" s="1">
        <v>0.46688389778137201</v>
      </c>
      <c r="ABI57" s="1">
        <v>0.46690306067466703</v>
      </c>
      <c r="ABJ57" s="1">
        <v>0.46705111861228898</v>
      </c>
      <c r="ABK57" s="1">
        <v>0.46722206473350503</v>
      </c>
      <c r="ABL57" s="1">
        <v>0.46744260191917397</v>
      </c>
      <c r="ABM57" s="1">
        <v>0.46783423423767101</v>
      </c>
      <c r="ABN57" s="1">
        <v>0.46810415387153598</v>
      </c>
      <c r="ABO57" s="1">
        <v>0.46813708543777499</v>
      </c>
      <c r="ABP57" s="1">
        <v>0.46813336014747597</v>
      </c>
      <c r="ABQ57" s="1">
        <v>0.46817037463188199</v>
      </c>
      <c r="ABR57" s="1">
        <v>0.46824452280998202</v>
      </c>
      <c r="ABS57" s="1">
        <v>0.46834155917167702</v>
      </c>
      <c r="ABT57" s="1">
        <v>0.46849739551544201</v>
      </c>
      <c r="ABU57" s="1">
        <v>0.468625098466873</v>
      </c>
      <c r="ABV57" s="1">
        <v>0.468695968389511</v>
      </c>
      <c r="ABW57" s="1">
        <v>0.46877104043960599</v>
      </c>
      <c r="ABX57" s="1">
        <v>0.46886843442916898</v>
      </c>
      <c r="ABY57" s="1">
        <v>0.469050943851471</v>
      </c>
      <c r="ABZ57" s="1">
        <v>0.46924558281898499</v>
      </c>
      <c r="ACA57" s="1">
        <v>0.46930402517318698</v>
      </c>
      <c r="ACB57" s="1">
        <v>0.46929767727851901</v>
      </c>
      <c r="ACC57" s="1">
        <v>0.46931397914886502</v>
      </c>
      <c r="ACD57" s="1">
        <v>0.469290882349014</v>
      </c>
      <c r="ACE57" s="1">
        <v>0.46925997734069802</v>
      </c>
      <c r="ACF57" s="1">
        <v>0.469209045171738</v>
      </c>
      <c r="ACG57" s="1">
        <v>0.46928071975708002</v>
      </c>
      <c r="ACH57" s="1">
        <v>0.46938103437423701</v>
      </c>
      <c r="ACI57" s="1">
        <v>0.469428330659866</v>
      </c>
      <c r="ACJ57" s="1">
        <v>0.46947890520095797</v>
      </c>
      <c r="ACK57" s="1">
        <v>0.46959799528121898</v>
      </c>
      <c r="ACL57" s="1">
        <v>0.46967834234237699</v>
      </c>
      <c r="ACM57" s="1">
        <v>0.469653159379959</v>
      </c>
      <c r="ACN57" s="1">
        <v>0.46967771649360701</v>
      </c>
      <c r="ACO57" s="1">
        <v>0.46965089440345797</v>
      </c>
      <c r="ACP57" s="1">
        <v>0.469608545303345</v>
      </c>
      <c r="ACQ57" s="1">
        <v>0.46966499090194702</v>
      </c>
      <c r="ACR57" s="1">
        <v>0.469756990671158</v>
      </c>
      <c r="ACS57" s="1">
        <v>0.46981927752494801</v>
      </c>
      <c r="ACT57" s="1">
        <v>0.46984073519706698</v>
      </c>
      <c r="ACU57" s="1">
        <v>0.46977573633193997</v>
      </c>
      <c r="ACV57" s="1">
        <v>0.46964862942695601</v>
      </c>
      <c r="ACW57" s="1">
        <v>0.46953314542770402</v>
      </c>
      <c r="ACX57" s="1">
        <v>0.469475597143173</v>
      </c>
      <c r="ACY57" s="1">
        <v>0.46937373280525202</v>
      </c>
      <c r="ACZ57" s="1">
        <v>0.46924301981925998</v>
      </c>
      <c r="ADA57" s="1">
        <v>0.46922931075096103</v>
      </c>
      <c r="ADB57" s="1">
        <v>0.46917292475700401</v>
      </c>
      <c r="ADC57" s="1">
        <v>0.46906188130378701</v>
      </c>
      <c r="ADD57" s="1">
        <v>0.46900588274002097</v>
      </c>
      <c r="ADE57" s="1">
        <v>0.46894508600235002</v>
      </c>
      <c r="ADF57" s="1">
        <v>0.46878805756568898</v>
      </c>
      <c r="ADG57" s="1">
        <v>0.46851927042007402</v>
      </c>
      <c r="ADH57" s="1">
        <v>0.46824663877487199</v>
      </c>
      <c r="ADI57" s="1">
        <v>0.46786051988601701</v>
      </c>
      <c r="ADJ57" s="1">
        <v>0.46726793050766002</v>
      </c>
      <c r="ADK57" s="1">
        <v>0.46683886647224399</v>
      </c>
      <c r="ADL57" s="1">
        <v>0.466576248407364</v>
      </c>
      <c r="ADM57" s="1">
        <v>0.465947926044464</v>
      </c>
      <c r="ADN57" s="1">
        <v>0.46526902914047202</v>
      </c>
      <c r="ADO57" s="1">
        <v>0.46455705165862998</v>
      </c>
      <c r="ADP57" s="1">
        <v>0.463530093431473</v>
      </c>
      <c r="ADQ57" s="1">
        <v>0.46259042620658902</v>
      </c>
      <c r="ADR57" s="1">
        <v>0.46180498600006098</v>
      </c>
      <c r="ADS57" s="1">
        <v>0.46096312999725297</v>
      </c>
      <c r="ADT57" s="1">
        <v>0.46009778976440402</v>
      </c>
      <c r="ADU57" s="1">
        <v>0.45934242010116599</v>
      </c>
      <c r="ADV57" s="1">
        <v>0.45834419131278997</v>
      </c>
      <c r="ADW57" s="1">
        <v>0.457035392522812</v>
      </c>
      <c r="ADX57" s="1">
        <v>0.45587044954299899</v>
      </c>
      <c r="ADY57" s="1">
        <v>0.45466277003288302</v>
      </c>
      <c r="ADZ57" s="1">
        <v>0.45340961217880199</v>
      </c>
      <c r="AEA57" s="1">
        <v>0.45212504267692599</v>
      </c>
      <c r="AEB57" s="1">
        <v>0.45094487071037298</v>
      </c>
      <c r="AEC57" s="1">
        <v>0.44961047172546398</v>
      </c>
      <c r="AED57" s="1">
        <v>0.44799602031707803</v>
      </c>
      <c r="AEE57" s="1">
        <v>0.44658073782920799</v>
      </c>
      <c r="AEF57" s="1">
        <v>0.44525146484375</v>
      </c>
      <c r="AEG57" s="1">
        <v>0.44394373893737799</v>
      </c>
      <c r="AEH57" s="1">
        <v>0.44295358657836897</v>
      </c>
      <c r="AEI57" s="1">
        <v>0.44196367263793901</v>
      </c>
      <c r="AEJ57" s="1">
        <v>0.441106706857681</v>
      </c>
      <c r="AEK57" s="1">
        <v>0.44027411937713601</v>
      </c>
      <c r="AEL57" s="1">
        <v>0.43951183557510398</v>
      </c>
      <c r="AEM57" s="1">
        <v>0.43879511952400202</v>
      </c>
      <c r="AEN57" s="1">
        <v>0.43812474608421298</v>
      </c>
      <c r="AEO57" s="1">
        <v>0.43749538064003002</v>
      </c>
      <c r="AEP57" s="1">
        <v>0.43687757849693298</v>
      </c>
      <c r="AEQ57" s="1">
        <v>0.43635159730911299</v>
      </c>
      <c r="AER57" s="1">
        <v>0.43588083982467701</v>
      </c>
      <c r="AES57" s="1">
        <v>0.43545171618461598</v>
      </c>
      <c r="AET57" s="1">
        <v>0.43508094549179099</v>
      </c>
      <c r="AEU57" s="1">
        <v>0.43477445840835599</v>
      </c>
      <c r="AEV57" s="1">
        <v>0.43446347117424</v>
      </c>
      <c r="AEW57" s="1">
        <v>0.434159636497498</v>
      </c>
      <c r="AEX57" s="1">
        <v>0.43393179774284402</v>
      </c>
      <c r="AEY57" s="1">
        <v>0.43375939130783098</v>
      </c>
      <c r="AEZ57" s="1">
        <v>0.43358299136161799</v>
      </c>
      <c r="AFA57" s="1">
        <v>0.43347606062889099</v>
      </c>
      <c r="AFB57" s="1">
        <v>0.433312177658081</v>
      </c>
      <c r="AFC57" s="1">
        <v>0.43306326866149902</v>
      </c>
      <c r="AFD57" s="1">
        <v>0.43291598558425898</v>
      </c>
      <c r="AFE57" s="1">
        <v>0.43283894658088701</v>
      </c>
      <c r="AFF57" s="1">
        <v>0.432701766490936</v>
      </c>
      <c r="AFG57" s="1">
        <v>0.43257138133049</v>
      </c>
      <c r="AFH57" s="1">
        <v>0.43249738216400102</v>
      </c>
      <c r="AFI57" s="1">
        <v>0.43230020999908397</v>
      </c>
      <c r="AFJ57" s="1">
        <v>0.43207302689552302</v>
      </c>
      <c r="AFK57" s="1">
        <v>0.43190881609916698</v>
      </c>
      <c r="AFL57" s="1">
        <v>0.43179756402969399</v>
      </c>
      <c r="AFM57" s="1">
        <v>0.43167451024055498</v>
      </c>
      <c r="AFN57" s="1">
        <v>0.431574165821075</v>
      </c>
      <c r="AFO57" s="1">
        <v>0.43147256970405601</v>
      </c>
      <c r="AFP57" s="1">
        <v>0.43138191103935197</v>
      </c>
      <c r="AFQ57" s="1">
        <v>0.43127691745758101</v>
      </c>
      <c r="AFR57" s="1">
        <v>0.43116641044616699</v>
      </c>
      <c r="AFS57" s="1">
        <v>0.43108069896697998</v>
      </c>
      <c r="AFT57" s="1">
        <v>0.43096733093261702</v>
      </c>
      <c r="AFU57" s="1">
        <v>0.43091115355491599</v>
      </c>
      <c r="AFV57" s="1">
        <v>0.43089690804481501</v>
      </c>
      <c r="AFW57" s="1">
        <v>0.43091398477554299</v>
      </c>
      <c r="AFX57" s="1">
        <v>0.43088757991790799</v>
      </c>
      <c r="AFY57" s="1">
        <v>0.430881857872009</v>
      </c>
      <c r="AFZ57" s="1">
        <v>0.430898606777191</v>
      </c>
      <c r="AGA57" s="1">
        <v>0.43093654513359098</v>
      </c>
      <c r="AGB57" s="1">
        <v>0.43098208308219899</v>
      </c>
      <c r="AGC57" s="1">
        <v>0.43105435371398898</v>
      </c>
      <c r="AGD57" s="1">
        <v>0.43118202686309798</v>
      </c>
      <c r="AGE57" s="1">
        <v>0.43131992220878601</v>
      </c>
      <c r="AGF57" s="1">
        <v>0.43148195743560802</v>
      </c>
      <c r="AGG57" s="1">
        <v>0.43170806765556302</v>
      </c>
      <c r="AGH57" s="1">
        <v>0.43193912506103499</v>
      </c>
      <c r="AGI57" s="1">
        <v>0.432167798280716</v>
      </c>
      <c r="AGJ57" s="1">
        <v>0.43242454528808599</v>
      </c>
      <c r="AGK57" s="1">
        <v>0.43272763490676902</v>
      </c>
      <c r="AGL57" s="1">
        <v>0.43303394317626998</v>
      </c>
      <c r="AGM57" s="1">
        <v>0.43335306644439697</v>
      </c>
      <c r="AGN57" s="1">
        <v>0.43363922834396401</v>
      </c>
      <c r="AGO57" s="1">
        <v>0.43397054076194802</v>
      </c>
      <c r="AGP57" s="1">
        <v>0.43438136577606201</v>
      </c>
      <c r="AGQ57" s="1">
        <v>0.43479838967323298</v>
      </c>
      <c r="AGR57" s="1">
        <v>0.43523633480071999</v>
      </c>
      <c r="AGS57" s="1">
        <v>0.43572342395782498</v>
      </c>
      <c r="AGT57" s="1">
        <v>0.43626153469085699</v>
      </c>
      <c r="AGU57" s="1">
        <v>0.43678396940231301</v>
      </c>
      <c r="AGV57" s="1">
        <v>0.4373459815979</v>
      </c>
      <c r="AGW57" s="1">
        <v>0.43789339065551802</v>
      </c>
      <c r="AGX57" s="1">
        <v>0.43842917680740401</v>
      </c>
      <c r="AGY57" s="1">
        <v>0.43898388743400601</v>
      </c>
      <c r="AGZ57" s="1">
        <v>0.43955335021018999</v>
      </c>
      <c r="AHA57" s="1">
        <v>0.440130114555359</v>
      </c>
      <c r="AHB57" s="1">
        <v>0.44071713089942899</v>
      </c>
      <c r="AHC57" s="1">
        <v>0.44131097197532698</v>
      </c>
      <c r="AHD57" s="1">
        <v>0.4419304728508</v>
      </c>
      <c r="AHE57" s="1">
        <v>0.44252529740333602</v>
      </c>
      <c r="AHF57" s="1">
        <v>0.44315633177757302</v>
      </c>
      <c r="AHG57" s="1">
        <v>0.44375145435333302</v>
      </c>
      <c r="AHH57" s="1">
        <v>0.44435149431228599</v>
      </c>
      <c r="AHI57" s="1">
        <v>0.44496691226959201</v>
      </c>
      <c r="AHJ57" s="1">
        <v>0.44554209709167503</v>
      </c>
      <c r="AHK57" s="1">
        <v>0.44611167907714799</v>
      </c>
      <c r="AHL57" s="1">
        <v>0.44663509726524397</v>
      </c>
      <c r="AHM57" s="1">
        <v>0.44709703326225297</v>
      </c>
      <c r="AHN57" s="1">
        <v>0.44760212302207902</v>
      </c>
      <c r="AHO57" s="1">
        <v>0.44808751344680797</v>
      </c>
      <c r="AHP57" s="1">
        <v>0.44859689474105802</v>
      </c>
      <c r="AHQ57" s="1">
        <v>0.44918444752693198</v>
      </c>
      <c r="AHR57" s="1">
        <v>0.44968998432159402</v>
      </c>
      <c r="AHS57" s="1">
        <v>0.45015722513198902</v>
      </c>
      <c r="AHT57" s="1">
        <v>0.45062512159347501</v>
      </c>
      <c r="AHU57" s="1">
        <v>0.45107018947601302</v>
      </c>
      <c r="AHV57" s="1">
        <v>0.45148697495460499</v>
      </c>
      <c r="AHW57" s="1">
        <v>0.45188680291175798</v>
      </c>
      <c r="AHX57" s="1">
        <v>0.45227518677711498</v>
      </c>
      <c r="AHY57" s="1">
        <v>0.45266747474670399</v>
      </c>
      <c r="AHZ57" s="1">
        <v>0.45303180813789401</v>
      </c>
      <c r="AIA57" s="1">
        <v>0.45340317487716703</v>
      </c>
      <c r="AIB57" s="1">
        <v>0.45378747582435602</v>
      </c>
      <c r="AIC57" s="1">
        <v>0.454170852899551</v>
      </c>
      <c r="AID57" s="1">
        <v>0.454552501440048</v>
      </c>
      <c r="AIE57" s="1">
        <v>0.45491483807563798</v>
      </c>
      <c r="AIF57" s="1">
        <v>0.45529839396476701</v>
      </c>
      <c r="AIG57" s="1">
        <v>0.45564490556716902</v>
      </c>
      <c r="AIH57" s="1">
        <v>0.45596948266029402</v>
      </c>
      <c r="AII57" s="1">
        <v>0.45626461505889898</v>
      </c>
      <c r="AIJ57" s="1">
        <v>0.45651718974113498</v>
      </c>
      <c r="AIK57" s="1">
        <v>0.45679223537445102</v>
      </c>
      <c r="AIL57" s="1">
        <v>0.457047909498215</v>
      </c>
      <c r="AIM57" s="1">
        <v>0.45730334520339999</v>
      </c>
      <c r="AIN57" s="1">
        <v>0.457543194293976</v>
      </c>
      <c r="AIO57" s="1">
        <v>0.45784792304039001</v>
      </c>
      <c r="AIP57" s="1">
        <v>0.45811110734939597</v>
      </c>
      <c r="AIQ57" s="1">
        <v>0.45834043622016901</v>
      </c>
      <c r="AIR57" s="1">
        <v>0.458609879016876</v>
      </c>
      <c r="AIS57" s="1">
        <v>0.45890280604362499</v>
      </c>
      <c r="AIT57" s="1">
        <v>0.459167420864105</v>
      </c>
      <c r="AIU57" s="1">
        <v>0.45942988991737399</v>
      </c>
      <c r="AIV57" s="1">
        <v>0.45967587828636203</v>
      </c>
      <c r="AIW57" s="1">
        <v>0.45990666747093201</v>
      </c>
      <c r="AIX57" s="1">
        <v>0.46010729670524603</v>
      </c>
      <c r="AIY57" s="1">
        <v>0.46026009321212802</v>
      </c>
      <c r="AIZ57" s="1">
        <v>0.46045121550559998</v>
      </c>
      <c r="AJA57" s="1">
        <v>0.460639148950577</v>
      </c>
      <c r="AJB57" s="1">
        <v>0.46081769466400102</v>
      </c>
      <c r="AJC57" s="1">
        <v>0.461051136255264</v>
      </c>
      <c r="AJD57" s="1">
        <v>0.46121853590011602</v>
      </c>
      <c r="AJE57" s="1">
        <v>0.46132338047027599</v>
      </c>
      <c r="AJF57" s="1">
        <v>0.46143949031829801</v>
      </c>
      <c r="AJG57" s="1">
        <v>0.46154418587684598</v>
      </c>
      <c r="AJH57" s="1">
        <v>0.46163001656532299</v>
      </c>
      <c r="AJI57" s="1">
        <v>0.46170163154602101</v>
      </c>
      <c r="AJJ57" s="1">
        <v>0.46177089214325001</v>
      </c>
      <c r="AJK57" s="1">
        <v>0.46182096004486101</v>
      </c>
      <c r="AJL57" s="1">
        <v>0.46187001466751099</v>
      </c>
      <c r="AJM57" s="1">
        <v>0.461853086948395</v>
      </c>
      <c r="AJN57" s="1">
        <v>0.46181085705757102</v>
      </c>
      <c r="AJO57" s="1">
        <v>0.46173477172851601</v>
      </c>
      <c r="AJP57" s="1">
        <v>0.46158048510551503</v>
      </c>
      <c r="AJQ57" s="1">
        <v>0.46144905686378501</v>
      </c>
      <c r="AJR57" s="1">
        <v>0.46135428547859197</v>
      </c>
      <c r="AJS57" s="1">
        <v>0.46116384863853499</v>
      </c>
      <c r="AJT57" s="1">
        <v>0.46088266372680697</v>
      </c>
      <c r="AJU57" s="1">
        <v>0.46064284443855302</v>
      </c>
      <c r="AJV57" s="1">
        <v>0.460359156131744</v>
      </c>
      <c r="AJW57" s="1">
        <v>0.460078895092011</v>
      </c>
      <c r="AJX57" s="1">
        <v>0.45988702774047902</v>
      </c>
      <c r="AJY57" s="1">
        <v>0.45958879590034502</v>
      </c>
      <c r="AJZ57" s="1">
        <v>0.4591965675354</v>
      </c>
      <c r="AKA57" s="1">
        <v>0.45879080891609197</v>
      </c>
      <c r="AKB57" s="1">
        <v>0.45837441086769098</v>
      </c>
      <c r="AKC57" s="1">
        <v>0.45789751410484297</v>
      </c>
      <c r="AKD57" s="1">
        <v>0.45743197202682501</v>
      </c>
      <c r="AKE57" s="1">
        <v>0.45698419213295</v>
      </c>
      <c r="AKF57" s="1">
        <v>0.45648396015167197</v>
      </c>
      <c r="AKG57" s="1">
        <v>0.455938071012497</v>
      </c>
      <c r="AKH57" s="1">
        <v>0.45538690686225902</v>
      </c>
      <c r="AKI57" s="1">
        <v>0.454817444086075</v>
      </c>
      <c r="AKJ57" s="1">
        <v>0.45422336459159901</v>
      </c>
      <c r="AKK57" s="1">
        <v>0.45362827181816101</v>
      </c>
      <c r="AKL57" s="1">
        <v>0.45296570658683799</v>
      </c>
      <c r="AKM57" s="1">
        <v>0.45226567983627303</v>
      </c>
      <c r="AKN57" s="1">
        <v>0.45152029395103499</v>
      </c>
      <c r="AKO57" s="1">
        <v>0.45066154003143299</v>
      </c>
      <c r="AKP57" s="1">
        <v>0.44986954331397999</v>
      </c>
      <c r="AKQ57" s="1">
        <v>0.44914907217025801</v>
      </c>
      <c r="AKR57" s="1">
        <v>0.44831973314285301</v>
      </c>
      <c r="AKS57" s="1">
        <v>0.44743576645851102</v>
      </c>
      <c r="AKT57" s="1">
        <v>0.44656169414520303</v>
      </c>
      <c r="AKU57" s="1">
        <v>0.44565540552139299</v>
      </c>
      <c r="AKV57" s="1">
        <v>0.44463896751403797</v>
      </c>
      <c r="AKW57" s="1">
        <v>0.44365513324737499</v>
      </c>
      <c r="AKX57" s="1">
        <v>0.44267502427101102</v>
      </c>
      <c r="AKY57" s="1">
        <v>0.441671162843704</v>
      </c>
      <c r="AKZ57" s="1">
        <v>0.44060635566711398</v>
      </c>
      <c r="ALA57" s="1">
        <v>0.43950819969177202</v>
      </c>
      <c r="ALB57" s="1">
        <v>0.43839994072914101</v>
      </c>
      <c r="ALC57" s="1">
        <v>0.437204569578171</v>
      </c>
      <c r="ALD57" s="1">
        <v>0.43590182065963701</v>
      </c>
      <c r="ALE57" s="1">
        <v>0.43455624580383301</v>
      </c>
      <c r="ALF57" s="1">
        <v>0.43313100934028598</v>
      </c>
      <c r="ALG57" s="1">
        <v>0.43175929784774802</v>
      </c>
      <c r="ALH57" s="1">
        <v>0.43034863471984902</v>
      </c>
      <c r="ALI57" s="1">
        <v>0.429024308919907</v>
      </c>
      <c r="ALJ57" s="1">
        <v>0.42771598696708701</v>
      </c>
      <c r="ALK57" s="1">
        <v>0.42656084895134</v>
      </c>
      <c r="ALL57" s="1">
        <v>0.42554643750190702</v>
      </c>
      <c r="ALM57" s="1">
        <v>0.42447486519813499</v>
      </c>
      <c r="ALN57" s="1">
        <v>0.42353886365890497</v>
      </c>
      <c r="ALO57" s="1">
        <v>0.42263993620872498</v>
      </c>
      <c r="ALP57" s="1">
        <v>0.42171633243560802</v>
      </c>
      <c r="ALQ57" s="1">
        <v>0.42063999176025402</v>
      </c>
      <c r="ALR57" s="1">
        <v>0.41980057954788202</v>
      </c>
      <c r="ALS57" s="1">
        <v>0.419048011302948</v>
      </c>
      <c r="ALT57" s="1">
        <v>0.41820934414863598</v>
      </c>
      <c r="ALU57" s="1">
        <v>0.41747179627418501</v>
      </c>
      <c r="ALV57" s="1">
        <v>0.41660061478614802</v>
      </c>
      <c r="ALW57" s="1">
        <v>0.415526002645493</v>
      </c>
      <c r="ALX57" s="1">
        <v>0.41443762183189398</v>
      </c>
      <c r="APJ57" s="1">
        <v>0.18050751090049699</v>
      </c>
      <c r="APK57" s="1">
        <v>0.18008674681186701</v>
      </c>
      <c r="APL57" s="1">
        <v>0.17974601686000799</v>
      </c>
      <c r="APM57" s="1">
        <v>0.17933607101440399</v>
      </c>
      <c r="APN57" s="1">
        <v>0.17909365892410301</v>
      </c>
      <c r="APO57" s="1">
        <v>0.17913781106471999</v>
      </c>
      <c r="APP57" s="1">
        <v>0.17885227501392401</v>
      </c>
      <c r="APQ57" s="1">
        <v>0.17840623855590801</v>
      </c>
      <c r="APR57" s="1">
        <v>0.178150430321693</v>
      </c>
      <c r="APS57" s="1">
        <v>0.17772851884365101</v>
      </c>
      <c r="APT57" s="1">
        <v>0.17764380574226399</v>
      </c>
      <c r="APU57" s="1">
        <v>0.177868276834488</v>
      </c>
      <c r="APV57" s="1">
        <v>0.17789129912853199</v>
      </c>
      <c r="APW57" s="1">
        <v>0.177982062101364</v>
      </c>
      <c r="APX57" s="1">
        <v>0.177986070513725</v>
      </c>
      <c r="APY57" s="1">
        <v>0.177852302789688</v>
      </c>
      <c r="APZ57" s="1">
        <v>0.17779374122619601</v>
      </c>
      <c r="AQA57" s="1">
        <v>0.17771989107132</v>
      </c>
      <c r="AQB57" s="1">
        <v>0.17769259214401201</v>
      </c>
      <c r="AQC57" s="1">
        <v>0.17764741182327301</v>
      </c>
      <c r="AQD57" s="1">
        <v>0.17770978808403001</v>
      </c>
      <c r="AQE57" s="1">
        <v>0.17786999046802501</v>
      </c>
      <c r="AQF57" s="1">
        <v>0.17814403772354101</v>
      </c>
      <c r="AQG57" s="1">
        <v>0.17834173142910001</v>
      </c>
      <c r="AQH57" s="1">
        <v>0.178507104516029</v>
      </c>
      <c r="AQI57" s="1">
        <v>0.17858035862445801</v>
      </c>
      <c r="AQJ57" s="1">
        <v>0.17869473993778201</v>
      </c>
      <c r="AQK57" s="1">
        <v>0.17919872701168099</v>
      </c>
      <c r="AQL57" s="1">
        <v>0.17983132600784299</v>
      </c>
      <c r="AQM57" s="1">
        <v>0.18054519593715701</v>
      </c>
      <c r="AQN57" s="1">
        <v>0.18132033944129899</v>
      </c>
      <c r="AQO57" s="1">
        <v>0.18204140663147</v>
      </c>
      <c r="AQP57" s="1">
        <v>0.182670503854752</v>
      </c>
      <c r="AQQ57" s="1">
        <v>0.18330191075801799</v>
      </c>
      <c r="AQR57" s="1">
        <v>0.183875277638435</v>
      </c>
      <c r="AQS57" s="1">
        <v>0.18451032042503401</v>
      </c>
      <c r="AQT57" s="1">
        <v>0.18501529097557101</v>
      </c>
      <c r="AQU57" s="1">
        <v>0.18567498028278401</v>
      </c>
      <c r="AQV57" s="1">
        <v>0.186441630125046</v>
      </c>
      <c r="AQW57" s="1">
        <v>0.187145575881004</v>
      </c>
      <c r="AQX57" s="1">
        <v>0.18780972063541401</v>
      </c>
      <c r="AQY57" s="1">
        <v>0.18861982226371801</v>
      </c>
      <c r="AQZ57" s="1">
        <v>0.18943488597869901</v>
      </c>
      <c r="ARA57" s="1">
        <v>0.19026571512222301</v>
      </c>
      <c r="ARB57" s="1">
        <v>0.191141396760941</v>
      </c>
      <c r="ARC57" s="1">
        <v>0.19204802811145799</v>
      </c>
      <c r="ARD57" s="1">
        <v>0.19294066727161399</v>
      </c>
      <c r="ARE57" s="1">
        <v>0.19381618499755901</v>
      </c>
      <c r="ARF57" s="1">
        <v>0.194709032773972</v>
      </c>
      <c r="ARG57" s="1">
        <v>0.19557644426822701</v>
      </c>
      <c r="ARH57" s="1">
        <v>0.19639948010444599</v>
      </c>
      <c r="ARI57" s="1">
        <v>0.19721934199333199</v>
      </c>
      <c r="ARJ57" s="1">
        <v>0.198068857192993</v>
      </c>
      <c r="ARK57" s="1">
        <v>0.19883814454078699</v>
      </c>
      <c r="ARL57" s="1">
        <v>0.19962964951991999</v>
      </c>
      <c r="ARM57" s="1">
        <v>0.20037405192852001</v>
      </c>
      <c r="ARN57" s="1">
        <v>0.201085224747658</v>
      </c>
      <c r="ARO57" s="1">
        <v>0.20193886756897</v>
      </c>
      <c r="ARP57" s="1">
        <v>0.202826872467995</v>
      </c>
      <c r="ARQ57" s="1">
        <v>0.20372162759303999</v>
      </c>
      <c r="ARR57" s="1">
        <v>0.20469504594802901</v>
      </c>
      <c r="ARS57" s="1">
        <v>0.20563878118991899</v>
      </c>
      <c r="ART57" s="1">
        <v>0.20659403502941101</v>
      </c>
      <c r="ARU57" s="1">
        <v>0.20758767426013899</v>
      </c>
      <c r="ARV57" s="1">
        <v>0.208575889468193</v>
      </c>
      <c r="ARW57" s="1">
        <v>0.20958040654659299</v>
      </c>
      <c r="ARX57" s="1">
        <v>0.21060498058795901</v>
      </c>
      <c r="ARY57" s="1">
        <v>0.21163636445999101</v>
      </c>
      <c r="ARZ57" s="1">
        <v>0.21266824007034299</v>
      </c>
      <c r="ASA57" s="1">
        <v>0.21372865140438099</v>
      </c>
      <c r="ASB57" s="1">
        <v>0.21475532650947601</v>
      </c>
      <c r="ASC57" s="1">
        <v>0.21575289964675901</v>
      </c>
      <c r="ASD57" s="1">
        <v>0.21677784621715501</v>
      </c>
      <c r="ASE57" s="1">
        <v>0.217829540371895</v>
      </c>
      <c r="ASF57" s="1">
        <v>0.218848556280136</v>
      </c>
      <c r="ASG57" s="1">
        <v>0.219898462295532</v>
      </c>
      <c r="ASH57" s="1">
        <v>0.22089193761348699</v>
      </c>
      <c r="ASI57" s="1">
        <v>0.22180128097534199</v>
      </c>
      <c r="ASJ57" s="1">
        <v>0.22281056642532299</v>
      </c>
      <c r="ASK57" s="1">
        <v>0.22387658059596999</v>
      </c>
      <c r="ASL57" s="1">
        <v>0.22488351166248299</v>
      </c>
      <c r="ASM57" s="1">
        <v>0.22593587636947601</v>
      </c>
      <c r="ASN57" s="1">
        <v>0.226944014430046</v>
      </c>
      <c r="ASO57" s="1">
        <v>0.22786886990070301</v>
      </c>
      <c r="ASP57" s="1">
        <v>0.22883975505828899</v>
      </c>
      <c r="ASQ57" s="1">
        <v>0.22985397279262501</v>
      </c>
      <c r="ASR57" s="1">
        <v>0.23083510994911199</v>
      </c>
      <c r="ASS57" s="1">
        <v>0.23180653154850001</v>
      </c>
      <c r="AST57" s="1">
        <v>0.23277871310710899</v>
      </c>
      <c r="ASU57" s="1">
        <v>0.233749315142632</v>
      </c>
      <c r="ASV57" s="1">
        <v>0.23470847308635701</v>
      </c>
      <c r="ASW57" s="1">
        <v>0.235662296414375</v>
      </c>
      <c r="ASX57" s="1">
        <v>0.23663555085658999</v>
      </c>
      <c r="ASY57" s="1">
        <v>0.23757489025592801</v>
      </c>
      <c r="ASZ57" s="1">
        <v>0.23846615850925401</v>
      </c>
      <c r="ATA57" s="1">
        <v>0.23941847681999201</v>
      </c>
      <c r="ATB57" s="1">
        <v>0.24032157659530601</v>
      </c>
      <c r="ATC57" s="1">
        <v>0.24116060137748699</v>
      </c>
      <c r="ATD57" s="1">
        <v>0.24209980666637401</v>
      </c>
      <c r="ATE57" s="1">
        <v>0.24299447238445299</v>
      </c>
      <c r="ATF57" s="1">
        <v>0.24387684464454701</v>
      </c>
      <c r="ATG57" s="1">
        <v>0.24482356011867501</v>
      </c>
      <c r="ATH57" s="1">
        <v>0.24569998681545299</v>
      </c>
      <c r="ATI57" s="1">
        <v>0.24662159383297</v>
      </c>
      <c r="ATJ57" s="1">
        <v>0.24755412340164201</v>
      </c>
      <c r="ATK57" s="1">
        <v>0.24845558404922499</v>
      </c>
      <c r="ATL57" s="1">
        <v>0.24938812851905801</v>
      </c>
      <c r="ATM57" s="1">
        <v>0.25026601552963301</v>
      </c>
      <c r="ATN57" s="1">
        <v>0.25108662247657798</v>
      </c>
      <c r="ATO57" s="1">
        <v>0.25192391872406</v>
      </c>
      <c r="ATP57" s="1">
        <v>0.25273150205612199</v>
      </c>
      <c r="ATQ57" s="1">
        <v>0.25359773635864302</v>
      </c>
      <c r="ATR57" s="1">
        <v>0.25449633598327598</v>
      </c>
      <c r="ATS57" s="1">
        <v>0.25537067651748702</v>
      </c>
      <c r="ATT57" s="1">
        <v>0.25631055235862699</v>
      </c>
      <c r="ATU57" s="1">
        <v>0.257141143083572</v>
      </c>
      <c r="ATV57" s="1">
        <v>0.25788280367851302</v>
      </c>
      <c r="ATW57" s="1">
        <v>0.258668422698975</v>
      </c>
      <c r="ATX57" s="1">
        <v>0.25943717360496499</v>
      </c>
      <c r="ATY57" s="1">
        <v>0.26019889116287198</v>
      </c>
      <c r="ATZ57" s="1">
        <v>0.260964125394821</v>
      </c>
      <c r="AUA57" s="1">
        <v>0.261727005243301</v>
      </c>
      <c r="AUB57" s="1">
        <v>0.262492656707764</v>
      </c>
      <c r="AUC57" s="1">
        <v>0.26321330666542098</v>
      </c>
      <c r="AUD57" s="1">
        <v>0.263932675123215</v>
      </c>
      <c r="AUE57" s="1">
        <v>0.264653980731964</v>
      </c>
      <c r="AUF57" s="1">
        <v>0.26530057191848799</v>
      </c>
      <c r="AUG57" s="1">
        <v>0.266024619340897</v>
      </c>
      <c r="AUH57" s="1">
        <v>0.26682859659194902</v>
      </c>
      <c r="AUI57" s="1">
        <v>0.26758387684822099</v>
      </c>
      <c r="AUJ57" s="1">
        <v>0.268352210521698</v>
      </c>
      <c r="AUK57" s="1">
        <v>0.26911893486976601</v>
      </c>
      <c r="AUL57" s="1">
        <v>0.26985925436019897</v>
      </c>
      <c r="AUM57" s="1">
        <v>0.27061390876769997</v>
      </c>
      <c r="AUN57" s="1">
        <v>0.271348357200623</v>
      </c>
      <c r="AUO57" s="1">
        <v>0.27210140228271501</v>
      </c>
      <c r="AUP57" s="1">
        <v>0.27287209033966098</v>
      </c>
      <c r="AUQ57" s="1">
        <v>0.27361410856246898</v>
      </c>
      <c r="AUR57" s="1">
        <v>0.27436181902885398</v>
      </c>
      <c r="AUS57" s="1">
        <v>0.27508434653282199</v>
      </c>
      <c r="AUT57" s="1">
        <v>0.275759547948837</v>
      </c>
      <c r="AUU57" s="1">
        <v>0.27640709280967701</v>
      </c>
      <c r="AUV57" s="1">
        <v>0.27707764506339999</v>
      </c>
      <c r="AUW57" s="1">
        <v>0.27779218554496798</v>
      </c>
      <c r="AUX57" s="1">
        <v>0.27861502766609197</v>
      </c>
      <c r="AUY57" s="1">
        <v>0.27941146492958102</v>
      </c>
      <c r="AUZ57" s="1">
        <v>0.28019195795059199</v>
      </c>
      <c r="AVA57" s="1">
        <v>0.28093734383583102</v>
      </c>
      <c r="AVB57" s="1">
        <v>0.281645387411118</v>
      </c>
      <c r="AVC57" s="1">
        <v>0.28232526779174799</v>
      </c>
      <c r="AVD57" s="1">
        <v>0.28297185897827098</v>
      </c>
      <c r="AVE57" s="1">
        <v>0.28372377157211298</v>
      </c>
      <c r="AVF57" s="1">
        <v>0.284475117921829</v>
      </c>
      <c r="AVG57" s="1">
        <v>0.28518861532211298</v>
      </c>
      <c r="AVH57" s="1">
        <v>0.28595423698425299</v>
      </c>
      <c r="AVI57" s="1">
        <v>0.28671079874038702</v>
      </c>
      <c r="AVJ57" s="1">
        <v>0.28746142983436601</v>
      </c>
      <c r="AVK57" s="1">
        <v>0.28821146488189697</v>
      </c>
      <c r="AVL57" s="1">
        <v>0.28891891241073597</v>
      </c>
      <c r="AVM57" s="1">
        <v>0.289618730545044</v>
      </c>
      <c r="AVN57" s="1">
        <v>0.29030925035476701</v>
      </c>
      <c r="AVO57" s="1">
        <v>0.290912985801697</v>
      </c>
      <c r="AVP57" s="1">
        <v>0.29165679216384899</v>
      </c>
      <c r="AVQ57" s="1">
        <v>0.29247173666954002</v>
      </c>
      <c r="AVR57" s="1">
        <v>0.29326209425926197</v>
      </c>
      <c r="AVS57" s="1">
        <v>0.294131249189377</v>
      </c>
      <c r="AVT57" s="1">
        <v>0.29491975903510997</v>
      </c>
      <c r="AVU57" s="1">
        <v>0.29566028714179998</v>
      </c>
      <c r="AVV57" s="1">
        <v>0.29637938737869302</v>
      </c>
      <c r="AVW57" s="1">
        <v>0.297053843736649</v>
      </c>
      <c r="AVX57" s="1">
        <v>0.29773285984992998</v>
      </c>
      <c r="AVY57" s="1">
        <v>0.29837512969970698</v>
      </c>
      <c r="AVZ57" s="1">
        <v>0.29906073212623602</v>
      </c>
      <c r="AWA57" s="1">
        <v>0.299767255783081</v>
      </c>
      <c r="AWB57" s="1">
        <v>0.30043524503707902</v>
      </c>
      <c r="AWC57" s="1">
        <v>0.30108761787414601</v>
      </c>
      <c r="AWD57" s="1">
        <v>0.30174782872200001</v>
      </c>
      <c r="AWE57" s="1">
        <v>0.30240124464035001</v>
      </c>
      <c r="AWF57" s="1">
        <v>0.30304691195487998</v>
      </c>
      <c r="AWG57" s="1">
        <v>0.30372032523155201</v>
      </c>
      <c r="AWH57" s="1">
        <v>0.30433532595634499</v>
      </c>
      <c r="AWI57" s="1">
        <v>0.30490630865097001</v>
      </c>
      <c r="AWJ57" s="1">
        <v>0.30547839403152499</v>
      </c>
      <c r="AWK57" s="1">
        <v>0.30602309107780501</v>
      </c>
      <c r="AWL57" s="1">
        <v>0.30657774209976202</v>
      </c>
      <c r="AWM57" s="1">
        <v>0.30713519454002403</v>
      </c>
      <c r="AWN57" s="1">
        <v>0.307678312063217</v>
      </c>
      <c r="AWO57" s="1">
        <v>0.30823183059692399</v>
      </c>
      <c r="AWP57" s="1">
        <v>0.30875030159950301</v>
      </c>
      <c r="AWQ57" s="1">
        <v>0.30925801396369901</v>
      </c>
      <c r="AWR57" s="1">
        <v>0.30974194407463101</v>
      </c>
      <c r="AWS57" s="1">
        <v>0.31018394231796298</v>
      </c>
      <c r="AWT57" s="1">
        <v>0.31064760684967002</v>
      </c>
      <c r="AWU57" s="1">
        <v>0.31113180518150302</v>
      </c>
      <c r="AWV57" s="1">
        <v>0.311565041542053</v>
      </c>
      <c r="AWW57" s="1">
        <v>0.311996579170227</v>
      </c>
      <c r="AWX57" s="1">
        <v>0.31238403916358898</v>
      </c>
      <c r="AWY57" s="1">
        <v>0.31271478533744801</v>
      </c>
      <c r="AWZ57" s="1">
        <v>0.313038259744644</v>
      </c>
      <c r="AXA57" s="1">
        <v>0.313336580991745</v>
      </c>
      <c r="AXB57" s="1">
        <v>0.31362670660018899</v>
      </c>
      <c r="AXC57" s="1">
        <v>0.31390354037284901</v>
      </c>
      <c r="AXD57" s="1">
        <v>0.31414434313774098</v>
      </c>
      <c r="AXE57" s="1">
        <v>0.31432393193244901</v>
      </c>
      <c r="AXF57" s="1">
        <v>0.314554423093796</v>
      </c>
      <c r="AXG57" s="1">
        <v>0.31482532620429998</v>
      </c>
      <c r="AXH57" s="1">
        <v>0.31500703096389798</v>
      </c>
      <c r="AXI57" s="1">
        <v>0.31521004438400302</v>
      </c>
      <c r="AXJ57" s="1">
        <v>0.31532177329063399</v>
      </c>
      <c r="AXK57" s="1">
        <v>0.31528592109680198</v>
      </c>
      <c r="AXL57" s="1">
        <v>0.31530171632766701</v>
      </c>
      <c r="AXM57" s="1">
        <v>0.315307557582855</v>
      </c>
      <c r="AXN57" s="1">
        <v>0.315300762653351</v>
      </c>
      <c r="AXO57" s="1">
        <v>0.31533077359199502</v>
      </c>
      <c r="AXP57" s="1">
        <v>0.31527823209762601</v>
      </c>
      <c r="AXQ57" s="1">
        <v>0.31514990329742398</v>
      </c>
      <c r="AXR57" s="1">
        <v>0.31504037976264998</v>
      </c>
      <c r="AXS57" s="1">
        <v>0.31487116217613198</v>
      </c>
      <c r="AXT57" s="1">
        <v>0.31473290920257602</v>
      </c>
      <c r="AXU57" s="1">
        <v>0.314630657434464</v>
      </c>
      <c r="AXV57" s="1">
        <v>0.31450980901718101</v>
      </c>
      <c r="AXW57" s="1">
        <v>0.31439718604087802</v>
      </c>
      <c r="AXX57" s="1">
        <v>0.31424844264984098</v>
      </c>
      <c r="AXY57" s="1">
        <v>0.31404748558998102</v>
      </c>
      <c r="AXZ57" s="1">
        <v>0.31389218568801902</v>
      </c>
      <c r="AYA57" s="1">
        <v>0.31372091174125699</v>
      </c>
      <c r="AYB57" s="1">
        <v>0.31358182430267301</v>
      </c>
      <c r="AYC57" s="1">
        <v>0.31349891424179099</v>
      </c>
      <c r="AYD57" s="1">
        <v>0.31340289115905801</v>
      </c>
      <c r="AYE57" s="1">
        <v>0.31330969929695102</v>
      </c>
      <c r="AYF57" s="1">
        <v>0.31322178244590798</v>
      </c>
      <c r="AYG57" s="1">
        <v>0.31317567825317399</v>
      </c>
      <c r="AYH57" s="1">
        <v>0.31307208538055398</v>
      </c>
      <c r="AYI57" s="1">
        <v>0.31295406818389898</v>
      </c>
      <c r="AYJ57" s="1">
        <v>0.31280341744422901</v>
      </c>
      <c r="AYK57" s="1">
        <v>0.31257933378219599</v>
      </c>
      <c r="AYL57" s="1">
        <v>0.31238174438476601</v>
      </c>
      <c r="AYM57" s="1">
        <v>0.31219235062599199</v>
      </c>
      <c r="AYN57" s="1">
        <v>0.311978340148926</v>
      </c>
      <c r="AYO57" s="1">
        <v>0.31175720691680903</v>
      </c>
      <c r="AYP57" s="1">
        <v>0.31152692437171903</v>
      </c>
      <c r="AYQ57" s="1">
        <v>0.31125819683075001</v>
      </c>
      <c r="AYR57" s="1">
        <v>0.31101173162460299</v>
      </c>
      <c r="AYS57" s="1">
        <v>0.31083694100379899</v>
      </c>
      <c r="AYT57" s="1">
        <v>0.31055074930191001</v>
      </c>
      <c r="AYU57" s="1">
        <v>0.31022796034812899</v>
      </c>
      <c r="AYV57" s="1">
        <v>0.30985301733017001</v>
      </c>
      <c r="AYW57" s="1">
        <v>0.30934685468673701</v>
      </c>
      <c r="AYX57" s="1">
        <v>0.30888432264327997</v>
      </c>
      <c r="AYY57" s="1">
        <v>0.30841121077537498</v>
      </c>
      <c r="AYZ57" s="1">
        <v>0.30794647336006198</v>
      </c>
      <c r="AZA57" s="1">
        <v>0.30748474597930903</v>
      </c>
      <c r="AZB57" s="1">
        <v>0.30702513456344599</v>
      </c>
      <c r="AZC57" s="1">
        <v>0.30659535527229298</v>
      </c>
      <c r="AZD57" s="1">
        <v>0.30611613392829901</v>
      </c>
      <c r="AZE57" s="1">
        <v>0.30560120940208402</v>
      </c>
      <c r="AZF57" s="1">
        <v>0.30509904026985202</v>
      </c>
      <c r="AZG57" s="1">
        <v>0.30454930663108798</v>
      </c>
      <c r="AZH57" s="1">
        <v>0.30403953790664701</v>
      </c>
      <c r="AZI57" s="1">
        <v>0.30354374647140497</v>
      </c>
      <c r="AZJ57" s="1">
        <v>0.30308449268341098</v>
      </c>
      <c r="AZK57" s="1">
        <v>0.30269446969032299</v>
      </c>
      <c r="AZL57" s="1">
        <v>0.30224490165710399</v>
      </c>
      <c r="AZM57" s="1">
        <v>0.30188855528831499</v>
      </c>
      <c r="AZN57" s="1">
        <v>0.30134817957878102</v>
      </c>
      <c r="AZO57" s="1">
        <v>0.30056256055831898</v>
      </c>
      <c r="AZP57" s="1">
        <v>0.29994681477546697</v>
      </c>
      <c r="AZQ57" s="1">
        <v>0.29935094714164701</v>
      </c>
      <c r="AZR57" s="1">
        <v>0.29869967699050898</v>
      </c>
      <c r="AZS57" s="1">
        <v>0.29819124937057501</v>
      </c>
      <c r="AZT57" s="1">
        <v>0.29753139615058899</v>
      </c>
      <c r="AZU57" s="1">
        <v>0.296621203422546</v>
      </c>
      <c r="AZV57" s="1">
        <v>0.295876204967499</v>
      </c>
      <c r="AZW57" s="1">
        <v>0.29511269927024802</v>
      </c>
      <c r="AZX57" s="1">
        <v>0.29448077082634</v>
      </c>
      <c r="AZY57" s="1">
        <v>0.29406160116195701</v>
      </c>
      <c r="AZZ57" s="1">
        <v>0.29351094365119901</v>
      </c>
      <c r="BAA57" s="1">
        <v>0.29297754168510398</v>
      </c>
      <c r="BAB57" s="1">
        <v>0.29241824150085399</v>
      </c>
      <c r="BAC57" s="1">
        <v>0.29171112179756198</v>
      </c>
      <c r="BAD57" s="1">
        <v>0.29113531112670898</v>
      </c>
      <c r="BAE57" s="1">
        <v>0.29063889384269698</v>
      </c>
      <c r="BAF57" s="1">
        <v>0.29015073180198703</v>
      </c>
      <c r="BAG57" s="1">
        <v>0.28974795341491699</v>
      </c>
      <c r="BAH57" s="1">
        <v>0.28929415345192</v>
      </c>
      <c r="BAI57" s="1">
        <v>0.288833558559418</v>
      </c>
      <c r="BAJ57" s="1">
        <v>0.28836920857429499</v>
      </c>
      <c r="BAK57" s="1">
        <v>0.28776931762695301</v>
      </c>
      <c r="BAL57" s="1">
        <v>0.28741073608398399</v>
      </c>
      <c r="BAM57" s="1">
        <v>0.28717839717865001</v>
      </c>
      <c r="BAN57" s="1">
        <v>0.28698366880416898</v>
      </c>
      <c r="BAO57" s="1">
        <v>0.286990135908127</v>
      </c>
      <c r="BAP57" s="1">
        <v>0.28693267703056302</v>
      </c>
      <c r="BAQ57" s="1">
        <v>0.28687894344329801</v>
      </c>
      <c r="BAR57" s="1">
        <v>0.28682044148445102</v>
      </c>
      <c r="BAS57" s="1">
        <v>0.28673526644706698</v>
      </c>
      <c r="BAT57" s="1">
        <v>0.28675526380538902</v>
      </c>
      <c r="BAU57" s="1">
        <v>0.28686043620109603</v>
      </c>
      <c r="BAV57" s="1">
        <v>0.286879181861877</v>
      </c>
      <c r="BAW57" s="1">
        <v>0.28696262836456299</v>
      </c>
      <c r="BAX57" s="1">
        <v>0.28697401285171498</v>
      </c>
      <c r="BAY57" s="1">
        <v>0.28690883517265298</v>
      </c>
      <c r="BAZ57" s="1">
        <v>0.28679493069648698</v>
      </c>
      <c r="BBA57" s="1">
        <v>0.286629319190979</v>
      </c>
      <c r="BBB57" s="1">
        <v>0.286483734846115</v>
      </c>
      <c r="BBC57" s="1">
        <v>0.28627380728721602</v>
      </c>
      <c r="BBD57" s="1">
        <v>0.28606730699539201</v>
      </c>
      <c r="BBE57" s="1">
        <v>0.285931676626205</v>
      </c>
      <c r="BBF57" s="1">
        <v>0.28569981455802901</v>
      </c>
      <c r="BBG57" s="1">
        <v>0.28539323806762701</v>
      </c>
      <c r="BBH57" s="1">
        <v>0.28506949543952897</v>
      </c>
      <c r="BBI57" s="1">
        <v>0.28465983271598799</v>
      </c>
      <c r="BBJ57" s="1">
        <v>0.28433448076248202</v>
      </c>
      <c r="BBK57" s="1">
        <v>0.28402674198150601</v>
      </c>
      <c r="BBL57" s="1">
        <v>0.28369125723838801</v>
      </c>
      <c r="BBM57" s="1">
        <v>0.28342333436012301</v>
      </c>
      <c r="BBN57" s="1">
        <v>0.28305652737617498</v>
      </c>
      <c r="BBO57" s="1">
        <v>0.28254264593124401</v>
      </c>
      <c r="BBP57" s="1">
        <v>0.28219810128211997</v>
      </c>
      <c r="BBQ57" s="1">
        <v>0.28192761540412897</v>
      </c>
      <c r="BBR57" s="1">
        <v>0.28158819675445601</v>
      </c>
      <c r="BBS57" s="1">
        <v>0.281266570091248</v>
      </c>
      <c r="BBT57" s="1">
        <v>0.28097912669181802</v>
      </c>
      <c r="BBU57" s="1">
        <v>0.28060862421989402</v>
      </c>
      <c r="BBV57" s="1">
        <v>0.28035610914230302</v>
      </c>
      <c r="BBW57" s="1">
        <v>0.28026178479194602</v>
      </c>
      <c r="BBX57" s="1">
        <v>0.28012034296989402</v>
      </c>
      <c r="BBY57" s="1">
        <v>0.27998459339141801</v>
      </c>
      <c r="BBZ57" s="1">
        <v>0.279842048883438</v>
      </c>
      <c r="BCA57" s="1">
        <v>0.279685229063034</v>
      </c>
      <c r="BCB57" s="1">
        <v>0.27965408563613903</v>
      </c>
      <c r="BCC57" s="1">
        <v>0.279690742492676</v>
      </c>
      <c r="BCD57" s="1">
        <v>0.27961713075637801</v>
      </c>
      <c r="BCE57" s="1">
        <v>0.27958795428276101</v>
      </c>
      <c r="BCF57" s="1">
        <v>0.27943104505538902</v>
      </c>
      <c r="BCG57" s="1">
        <v>0.279419034719467</v>
      </c>
      <c r="BCH57" s="1">
        <v>0.279482692480087</v>
      </c>
      <c r="BCI57" s="1">
        <v>0.27967932820320102</v>
      </c>
      <c r="BCJ57" s="1">
        <v>0.27996575832366899</v>
      </c>
      <c r="BCK57" s="1">
        <v>0.28002128005027799</v>
      </c>
      <c r="BCL57" s="1">
        <v>0.28004714846611001</v>
      </c>
      <c r="BCM57" s="1">
        <v>0.28007170557975802</v>
      </c>
      <c r="BCN57" s="1">
        <v>0.27988177537918102</v>
      </c>
      <c r="BCO57" s="1">
        <v>0.279771208763123</v>
      </c>
      <c r="BCP57" s="1">
        <v>0.27990975975990301</v>
      </c>
      <c r="BCQ57" s="1">
        <v>0.27993589639663702</v>
      </c>
      <c r="BCR57" s="1">
        <v>0.27990135550499001</v>
      </c>
      <c r="BCS57" s="1">
        <v>0.28001472353935197</v>
      </c>
      <c r="BCT57" s="1">
        <v>0.280029267072678</v>
      </c>
      <c r="BCU57" s="1">
        <v>0.280018180608749</v>
      </c>
      <c r="BCV57" s="1">
        <v>0.280016750097275</v>
      </c>
      <c r="BCW57" s="1">
        <v>0.28008037805557301</v>
      </c>
      <c r="BCX57" s="1">
        <v>0.28045293688774098</v>
      </c>
      <c r="BCY57" s="1">
        <v>0.28072184324264499</v>
      </c>
      <c r="BCZ57" s="1">
        <v>0.28130033612251298</v>
      </c>
      <c r="BDA57" s="1">
        <v>0.281693816184998</v>
      </c>
      <c r="BDB57" s="1">
        <v>0.28182029724121099</v>
      </c>
      <c r="BDC57" s="1">
        <v>0.28200066089630099</v>
      </c>
      <c r="BDD57" s="1">
        <v>0.28199097514152499</v>
      </c>
      <c r="BDE57" s="1">
        <v>0.282187670469284</v>
      </c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D57" s="8"/>
      <c r="BJE57" s="8"/>
      <c r="BJK57" s="1">
        <v>0.102137729525566</v>
      </c>
      <c r="BJL57" s="1">
        <v>0.102488093078136</v>
      </c>
      <c r="BJM57" s="1">
        <v>0.10296229273080799</v>
      </c>
      <c r="BJN57" s="1">
        <v>0.103353567421436</v>
      </c>
      <c r="BJO57" s="1">
        <v>0.103849269449711</v>
      </c>
      <c r="BJP57" s="1">
        <v>0.104083009064198</v>
      </c>
      <c r="BJQ57" s="1">
        <v>0.104080565273762</v>
      </c>
      <c r="BJR57" s="1">
        <v>0.10430955886840799</v>
      </c>
      <c r="BJS57" s="1">
        <v>0.104839608073235</v>
      </c>
      <c r="BJT57" s="1">
        <v>0.105006538331509</v>
      </c>
      <c r="BJU57" s="1">
        <v>0.10540996491908999</v>
      </c>
      <c r="BJV57" s="1">
        <v>0.105950817465782</v>
      </c>
      <c r="BJW57" s="1">
        <v>0.10626270622014999</v>
      </c>
      <c r="BJX57" s="1">
        <v>0.10682113468647</v>
      </c>
      <c r="BJY57" s="1">
        <v>0.107337616384029</v>
      </c>
      <c r="BJZ57" s="1">
        <v>0.107921339571476</v>
      </c>
      <c r="BKA57" s="1">
        <v>0.10840966552495999</v>
      </c>
      <c r="BKB57" s="1">
        <v>0.108951255679131</v>
      </c>
      <c r="BKC57" s="1">
        <v>0.109364859759808</v>
      </c>
      <c r="BKD57" s="1">
        <v>0.10957179963588699</v>
      </c>
      <c r="BKE57" s="1">
        <v>0.11010591685771901</v>
      </c>
      <c r="BKF57" s="1">
        <v>0.110792450606823</v>
      </c>
      <c r="BKG57" s="1">
        <v>0.111324779689312</v>
      </c>
      <c r="BKH57" s="1">
        <v>0.112072929739952</v>
      </c>
      <c r="BKI57" s="1">
        <v>0.11276837438345</v>
      </c>
      <c r="BKJ57" s="1">
        <v>0.11334107071161301</v>
      </c>
      <c r="BKK57" s="1">
        <v>0.113820970058441</v>
      </c>
      <c r="BKL57" s="1">
        <v>0.114310562610626</v>
      </c>
      <c r="BKM57" s="1">
        <v>0.114825174212456</v>
      </c>
      <c r="BKN57" s="1">
        <v>0.115367293357849</v>
      </c>
      <c r="BKO57" s="1">
        <v>0.115921035408974</v>
      </c>
      <c r="BKP57" s="1">
        <v>0.11646180599927899</v>
      </c>
      <c r="BKQ57" s="1">
        <v>0.117117539048195</v>
      </c>
      <c r="BKR57" s="1">
        <v>0.117676489055157</v>
      </c>
      <c r="BKS57" s="1">
        <v>0.11825895309448201</v>
      </c>
      <c r="BKT57" s="1">
        <v>0.118986286222935</v>
      </c>
      <c r="BKU57" s="1">
        <v>0.119778037071228</v>
      </c>
      <c r="BKV57" s="1">
        <v>0.12047731131315199</v>
      </c>
      <c r="BKW57" s="1">
        <v>0.12110374122858</v>
      </c>
      <c r="BKX57" s="1">
        <v>0.12207433581352201</v>
      </c>
      <c r="BKY57" s="1">
        <v>0.123019143939018</v>
      </c>
      <c r="BKZ57" s="1">
        <v>0.124112188816071</v>
      </c>
      <c r="BLA57" s="1">
        <v>0.125152617692947</v>
      </c>
      <c r="BLB57" s="1">
        <v>0.125825375318527</v>
      </c>
      <c r="BLC57" s="1">
        <v>0.12661938369274101</v>
      </c>
      <c r="BLD57" s="1">
        <v>0.12731358408927901</v>
      </c>
      <c r="BLE57" s="1">
        <v>0.12788860499858901</v>
      </c>
      <c r="BLF57" s="1">
        <v>0.12772405147552501</v>
      </c>
      <c r="BLG57" s="1">
        <v>0.128125920891762</v>
      </c>
      <c r="BLH57" s="1">
        <v>0.12819090485572801</v>
      </c>
      <c r="BLI57" s="1">
        <v>0.12806670367717701</v>
      </c>
      <c r="BLJ57" s="1">
        <v>0.12877909839153301</v>
      </c>
      <c r="BLK57" s="1">
        <v>0.12980669736862199</v>
      </c>
      <c r="BLL57" s="1">
        <v>0.13035964965820299</v>
      </c>
      <c r="BLM57" s="1">
        <v>0.13067469000816301</v>
      </c>
      <c r="BLN57" s="1">
        <v>0.13122363388538399</v>
      </c>
      <c r="BLO57" s="1">
        <v>0.13179881870746599</v>
      </c>
      <c r="BLP57" s="1">
        <v>0.13208331167697901</v>
      </c>
      <c r="BLQ57" s="1">
        <v>0.13232928514480599</v>
      </c>
      <c r="BLR57" s="1">
        <v>0.132605910301208</v>
      </c>
      <c r="BLS57" s="1">
        <v>0.13263113796711001</v>
      </c>
      <c r="BLT57" s="1">
        <v>0.13264100253582001</v>
      </c>
      <c r="BLU57" s="1">
        <v>0.132880508899689</v>
      </c>
      <c r="BLV57" s="1">
        <v>0.13298682868480699</v>
      </c>
      <c r="BLW57" s="1">
        <v>0.13294242322444899</v>
      </c>
      <c r="BLX57" s="1">
        <v>0.13285723328590399</v>
      </c>
      <c r="BLY57" s="1">
        <v>0.13285788893699599</v>
      </c>
      <c r="BLZ57" s="1">
        <v>0.132814660668373</v>
      </c>
      <c r="BMA57" s="1">
        <v>0.13286332786083199</v>
      </c>
      <c r="BMB57" s="1">
        <v>0.132965013384819</v>
      </c>
      <c r="BMC57" s="1">
        <v>0.133123114705086</v>
      </c>
      <c r="BMD57" s="1">
        <v>0.13330866396427199</v>
      </c>
      <c r="BME57" s="1">
        <v>0.13350170850753801</v>
      </c>
      <c r="BMF57" s="1">
        <v>0.13386307656765001</v>
      </c>
      <c r="BMG57" s="1">
        <v>0.134090662002563</v>
      </c>
      <c r="BMH57" s="1">
        <v>0.13409286737442</v>
      </c>
      <c r="BMI57" s="1">
        <v>0.134135186672211</v>
      </c>
      <c r="BMJ57" s="1">
        <v>0.13398617506027199</v>
      </c>
      <c r="BMK57" s="1">
        <v>0.133803561329842</v>
      </c>
      <c r="BML57" s="1">
        <v>0.13379371166229201</v>
      </c>
      <c r="BMM57" s="1">
        <v>0.133827224373817</v>
      </c>
      <c r="BMN57" s="1">
        <v>0.13393458724021901</v>
      </c>
      <c r="BMO57" s="1">
        <v>0.134257927536964</v>
      </c>
      <c r="BMP57" s="1">
        <v>0.13446636497974401</v>
      </c>
      <c r="BMQ57" s="1">
        <v>0.13472099602222401</v>
      </c>
      <c r="BMR57" s="1">
        <v>0.13491044938564301</v>
      </c>
      <c r="BMS57" s="1">
        <v>0.13511000573635101</v>
      </c>
      <c r="BMT57" s="1">
        <v>0.135161563754082</v>
      </c>
      <c r="BMU57" s="1">
        <v>0.135015264153481</v>
      </c>
      <c r="BMV57" s="1">
        <v>0.13495261967182201</v>
      </c>
      <c r="BMW57" s="1">
        <v>0.13492007553577401</v>
      </c>
      <c r="BMX57" s="1">
        <v>0.13482858240604401</v>
      </c>
      <c r="BMY57" s="1">
        <v>0.13491442799568201</v>
      </c>
      <c r="BMZ57" s="1">
        <v>0.13529852032661399</v>
      </c>
      <c r="BNA57" s="1">
        <v>0.13540336489677399</v>
      </c>
      <c r="BNB57" s="1">
        <v>0.135363563895226</v>
      </c>
      <c r="BNC57" s="1">
        <v>0.13547562062740301</v>
      </c>
      <c r="BND57" s="1">
        <v>0.13551722466945601</v>
      </c>
      <c r="BNE57" s="1">
        <v>0.13566707074642201</v>
      </c>
      <c r="BNF57" s="1">
        <v>0.13618998229503601</v>
      </c>
      <c r="BNG57" s="1">
        <v>0.13633754849433899</v>
      </c>
      <c r="BNH57" s="1">
        <v>0.136150106787682</v>
      </c>
      <c r="BNI57" s="1">
        <v>0.13619364798069</v>
      </c>
      <c r="BNJ57" s="1">
        <v>0.13628716766834301</v>
      </c>
      <c r="BNK57" s="1">
        <v>0.13607496023178101</v>
      </c>
      <c r="BNL57" s="1">
        <v>0.13615304231643699</v>
      </c>
      <c r="BNM57" s="1">
        <v>0.136568859219551</v>
      </c>
      <c r="BNN57" s="1">
        <v>0.13675649464130399</v>
      </c>
      <c r="BNO57" s="1">
        <v>0.13682535290718101</v>
      </c>
      <c r="BNP57" s="1">
        <v>0.13704647123813599</v>
      </c>
      <c r="BNQ57" s="1">
        <v>0.13740245997905701</v>
      </c>
      <c r="BNR57" s="1">
        <v>0.13754507899284399</v>
      </c>
      <c r="BNS57" s="1">
        <v>0.137632787227631</v>
      </c>
      <c r="BNT57" s="1">
        <v>0.13774152100086201</v>
      </c>
      <c r="BNU57" s="1">
        <v>0.137635037302971</v>
      </c>
      <c r="BNV57" s="1">
        <v>0.13774494826793701</v>
      </c>
      <c r="BNW57" s="1">
        <v>0.13801284134388001</v>
      </c>
      <c r="BNX57" s="1">
        <v>0.13826286792755099</v>
      </c>
      <c r="BNY57" s="1">
        <v>0.13860355317592599</v>
      </c>
      <c r="BNZ57" s="1">
        <v>0.138879880309105</v>
      </c>
      <c r="BOA57" s="1">
        <v>0.13927918672561601</v>
      </c>
      <c r="BOB57" s="1">
        <v>0.13954769074916801</v>
      </c>
      <c r="BOC57" s="1">
        <v>0.13974016904830899</v>
      </c>
      <c r="BOD57" s="1">
        <v>0.13991449773311601</v>
      </c>
      <c r="BOE57" s="1">
        <v>0.140068829059601</v>
      </c>
      <c r="BOF57" s="1">
        <v>0.14004474878311199</v>
      </c>
      <c r="BOG57" s="1">
        <v>0.14019186794757801</v>
      </c>
      <c r="BOH57" s="1">
        <v>0.140423938632011</v>
      </c>
      <c r="BOI57" s="1">
        <v>0.14062184095382699</v>
      </c>
      <c r="BOJ57" s="1">
        <v>0.14093041419982899</v>
      </c>
      <c r="BOK57" s="1">
        <v>0.141113311052322</v>
      </c>
      <c r="BOL57" s="1">
        <v>0.14116229116916701</v>
      </c>
      <c r="BOM57" s="1">
        <v>0.141363561153412</v>
      </c>
      <c r="BON57" s="1">
        <v>0.14160174131393399</v>
      </c>
      <c r="BOO57" s="1">
        <v>0.141734078526497</v>
      </c>
      <c r="BOP57" s="1">
        <v>0.14218094944953899</v>
      </c>
      <c r="BOQ57" s="1">
        <v>0.142586395144463</v>
      </c>
      <c r="BOR57" s="1">
        <v>0.14282850921154</v>
      </c>
      <c r="BOS57" s="1">
        <v>0.143102362751961</v>
      </c>
      <c r="BOT57" s="1">
        <v>0.143385335803032</v>
      </c>
      <c r="BOU57" s="1">
        <v>0.143579080700874</v>
      </c>
      <c r="BOV57" s="1">
        <v>0.143857672810555</v>
      </c>
      <c r="BOW57" s="1">
        <v>0.144248217344284</v>
      </c>
      <c r="BOX57" s="1">
        <v>0.14454557001590701</v>
      </c>
      <c r="BOY57" s="1">
        <v>0.144817069172859</v>
      </c>
      <c r="BOZ57" s="1">
        <v>0.145099401473999</v>
      </c>
      <c r="BPA57" s="1">
        <v>0.14541712403297399</v>
      </c>
      <c r="BPB57" s="1">
        <v>0.14563307166099501</v>
      </c>
      <c r="BPC57" s="1">
        <v>0.145753979682922</v>
      </c>
      <c r="BPD57" s="1">
        <v>0.14593486487865401</v>
      </c>
      <c r="BPE57" s="1">
        <v>0.14610552787780801</v>
      </c>
      <c r="BPF57" s="1">
        <v>0.14615437388420099</v>
      </c>
      <c r="BPG57" s="1">
        <v>0.14652290940284701</v>
      </c>
      <c r="BPH57" s="1">
        <v>0.14680083096027399</v>
      </c>
      <c r="BPI57" s="1">
        <v>0.14705295860767401</v>
      </c>
      <c r="BPJ57" s="1">
        <v>0.14734326303005199</v>
      </c>
      <c r="BPK57" s="1">
        <v>0.147599011659622</v>
      </c>
      <c r="BPL57" s="1">
        <v>0.14772297441959401</v>
      </c>
      <c r="BPM57" s="1">
        <v>0.14802594482898701</v>
      </c>
      <c r="BPN57" s="1">
        <v>0.14840504527091999</v>
      </c>
      <c r="BPO57" s="1">
        <v>0.148760050535202</v>
      </c>
      <c r="BPP57" s="1">
        <v>0.14934840798377999</v>
      </c>
      <c r="BPQ57" s="1">
        <v>0.149617180228233</v>
      </c>
      <c r="BPR57" s="1">
        <v>0.14962612092495001</v>
      </c>
      <c r="BPS57" s="1">
        <v>0.14980787038803101</v>
      </c>
      <c r="BPT57" s="1">
        <v>0.149819895625114</v>
      </c>
      <c r="BPU57" s="1">
        <v>0.14996947348117801</v>
      </c>
      <c r="BPV57" s="1">
        <v>0.15018628537654899</v>
      </c>
      <c r="BPW57" s="1">
        <v>0.15064293146133401</v>
      </c>
      <c r="BPX57" s="1">
        <v>0.151043400168419</v>
      </c>
      <c r="BPY57" s="1">
        <v>0.15148758888244601</v>
      </c>
      <c r="BPZ57" s="1">
        <v>0.15182138979435</v>
      </c>
      <c r="BQA57" s="1">
        <v>0.152195408940315</v>
      </c>
      <c r="BQB57" s="1">
        <v>0.15243335068225899</v>
      </c>
      <c r="BQC57" s="1">
        <v>0.152474850416183</v>
      </c>
      <c r="BQD57" s="1">
        <v>0.15267267823219299</v>
      </c>
      <c r="BQE57" s="1">
        <v>0.15289461612701399</v>
      </c>
      <c r="BQF57" s="1">
        <v>0.153158590197563</v>
      </c>
      <c r="BQG57" s="1">
        <v>0.15352870523929599</v>
      </c>
      <c r="BQH57" s="1">
        <v>0.15378597378730799</v>
      </c>
      <c r="BQI57" s="1">
        <v>0.15398530662059801</v>
      </c>
      <c r="BQJ57" s="1">
        <v>0.15421611070632901</v>
      </c>
      <c r="BQK57" s="1">
        <v>0.15446113049984</v>
      </c>
      <c r="BQL57" s="1">
        <v>0.15463295578956601</v>
      </c>
      <c r="BQM57" s="1">
        <v>0.15476664900779699</v>
      </c>
      <c r="BQN57" s="1">
        <v>0.15494833886623399</v>
      </c>
      <c r="BQO57" s="1">
        <v>0.15502816438674899</v>
      </c>
      <c r="BQP57" s="1">
        <v>0.155138999223709</v>
      </c>
      <c r="BQQ57" s="1">
        <v>0.15565989911556199</v>
      </c>
      <c r="BQR57" s="1">
        <v>0.156084805727005</v>
      </c>
      <c r="BQS57" s="1">
        <v>0.15644399821758301</v>
      </c>
      <c r="BQT57" s="1">
        <v>0.15694254636764501</v>
      </c>
      <c r="BQU57" s="1">
        <v>0.15719759464263899</v>
      </c>
      <c r="BQV57" s="1">
        <v>0.157107949256897</v>
      </c>
      <c r="BQW57" s="1">
        <v>0.157388836145401</v>
      </c>
      <c r="BQX57" s="1">
        <v>0.157852917909622</v>
      </c>
      <c r="BQY57" s="1">
        <v>0.158087238669395</v>
      </c>
      <c r="BQZ57" s="1">
        <v>0.158348068594933</v>
      </c>
      <c r="BRA57" s="1">
        <v>0.15862159430980699</v>
      </c>
      <c r="BRB57" s="1">
        <v>0.158674865961075</v>
      </c>
      <c r="BRC57" s="1">
        <v>0.15890069305896801</v>
      </c>
      <c r="BRD57" s="1">
        <v>0.15944015979766801</v>
      </c>
      <c r="BRE57" s="1">
        <v>0.15971399843692799</v>
      </c>
      <c r="BRF57" s="1">
        <v>0.15973407030105599</v>
      </c>
      <c r="BRG57" s="1">
        <v>0.15994140505790699</v>
      </c>
      <c r="BRH57" s="1">
        <v>0.160117328166962</v>
      </c>
      <c r="BRI57" s="1">
        <v>0.16037027537822701</v>
      </c>
      <c r="BRJ57" s="1">
        <v>0.16076217591762501</v>
      </c>
      <c r="BRK57" s="1">
        <v>0.161068201065063</v>
      </c>
      <c r="BRL57" s="1">
        <v>0.16135364770889299</v>
      </c>
      <c r="BRM57" s="1">
        <v>0.16159707307815599</v>
      </c>
      <c r="BRN57" s="1">
        <v>0.16177761554718001</v>
      </c>
      <c r="BRO57" s="1">
        <v>0.16184525191783899</v>
      </c>
      <c r="BRP57" s="1">
        <v>0.162142544984818</v>
      </c>
      <c r="BRQ57" s="1">
        <v>0.162489503622055</v>
      </c>
      <c r="BRR57" s="1">
        <v>0.162790387868881</v>
      </c>
      <c r="BRS57" s="1">
        <v>0.16331225633621199</v>
      </c>
      <c r="BRT57" s="1">
        <v>0.16362324357032801</v>
      </c>
      <c r="BRU57" s="1">
        <v>0.16372579336166401</v>
      </c>
      <c r="BRV57" s="1">
        <v>0.163929283618927</v>
      </c>
      <c r="BRW57" s="1">
        <v>0.16411052644252799</v>
      </c>
      <c r="BRX57" s="1">
        <v>0.16431729495525399</v>
      </c>
      <c r="BRY57" s="1">
        <v>0.16449262201786</v>
      </c>
      <c r="BRZ57" s="1">
        <v>0.16478016972541801</v>
      </c>
      <c r="BSA57" s="1">
        <v>0.165157601237297</v>
      </c>
      <c r="BSB57" s="1">
        <v>0.165526017546654</v>
      </c>
      <c r="BSC57" s="1">
        <v>0.16605767607688901</v>
      </c>
      <c r="BSD57" s="1">
        <v>0.16644035279750799</v>
      </c>
      <c r="BSE57" s="1">
        <v>0.16652424633502999</v>
      </c>
      <c r="BSF57" s="1">
        <v>0.16678412258625</v>
      </c>
      <c r="BSG57" s="1">
        <v>0.16701051592826799</v>
      </c>
      <c r="BSH57" s="1">
        <v>0.167147547006607</v>
      </c>
      <c r="BSI57" s="1">
        <v>0.167279213666916</v>
      </c>
      <c r="BSJ57" s="1">
        <v>0.16740331053733801</v>
      </c>
      <c r="BSK57" s="1">
        <v>0.16769951581955</v>
      </c>
      <c r="BSL57" s="1">
        <v>0.16792872548103299</v>
      </c>
      <c r="BSM57" s="1">
        <v>0.16836078464984899</v>
      </c>
      <c r="BSN57" s="1">
        <v>0.16923706233501401</v>
      </c>
      <c r="BSO57" s="1">
        <v>0.16968493163585699</v>
      </c>
      <c r="BSP57" s="1">
        <v>0.170198619365692</v>
      </c>
      <c r="BSQ57" s="1">
        <v>0.17031003534793901</v>
      </c>
      <c r="BSR57" s="1">
        <v>0.16973084211349501</v>
      </c>
      <c r="BSS57" s="1">
        <v>0.169752553105354</v>
      </c>
      <c r="BST57" s="1">
        <v>0.16966980695724501</v>
      </c>
      <c r="BSU57" s="1">
        <v>0.16984048485755901</v>
      </c>
      <c r="BSV57" s="1">
        <v>0.17076236009597801</v>
      </c>
      <c r="BSW57" s="1">
        <v>0.17119233310222601</v>
      </c>
      <c r="BSX57" s="1">
        <v>0.17135718464851399</v>
      </c>
      <c r="BSY57" s="1">
        <v>0.17162907123565699</v>
      </c>
      <c r="BSZ57" s="1">
        <v>0.171963021159172</v>
      </c>
      <c r="BTA57" s="1">
        <v>0.17190921306610099</v>
      </c>
      <c r="BTB57" s="1">
        <v>0.171954691410065</v>
      </c>
      <c r="BTC57" s="1">
        <v>0.1720961779356</v>
      </c>
      <c r="BTD57" s="1">
        <v>0.17204463481903101</v>
      </c>
      <c r="BTE57" s="1">
        <v>0.171975448727608</v>
      </c>
      <c r="BTF57" s="1">
        <v>0.17204819619655601</v>
      </c>
      <c r="BTG57" s="1">
        <v>0.17226994037628199</v>
      </c>
      <c r="BTH57" s="1">
        <v>0.17237880825996399</v>
      </c>
      <c r="BTI57" s="1">
        <v>0.17257858812808999</v>
      </c>
      <c r="BTJ57" s="1">
        <v>0.17258191108703599</v>
      </c>
      <c r="BTK57" s="1">
        <v>0.17245456576347401</v>
      </c>
      <c r="BTL57" s="1">
        <v>0.17231595516204801</v>
      </c>
      <c r="BTM57" s="1">
        <v>0.17195035517215701</v>
      </c>
      <c r="BTN57" s="1">
        <v>0.17186078429222101</v>
      </c>
      <c r="BTO57" s="1">
        <v>0.17198152840137501</v>
      </c>
      <c r="BTP57" s="1">
        <v>0.171859174966812</v>
      </c>
      <c r="BTQ57" s="1">
        <v>0.17180870473384899</v>
      </c>
      <c r="BTR57" s="1">
        <v>0.17161716520786299</v>
      </c>
      <c r="BTS57" s="1">
        <v>0.17109301686286901</v>
      </c>
      <c r="BTT57" s="1">
        <v>0.17080979049205799</v>
      </c>
      <c r="BTU57" s="1">
        <v>0.17076754570007299</v>
      </c>
      <c r="BTV57" s="1">
        <v>0.170455932617188</v>
      </c>
      <c r="BTW57" s="1">
        <v>0.17014193534851099</v>
      </c>
      <c r="BTX57" s="1">
        <v>0.169647991657257</v>
      </c>
      <c r="BTY57" s="1">
        <v>0.16892355680465701</v>
      </c>
      <c r="BTZ57" s="1">
        <v>0.16807027161121399</v>
      </c>
      <c r="BUA57" s="1">
        <v>0.16712617874145499</v>
      </c>
      <c r="BUB57" s="1">
        <v>0.16640502214431799</v>
      </c>
      <c r="BUC57" s="1">
        <v>0.165844336152077</v>
      </c>
      <c r="BUD57" s="1">
        <v>0.165172949433327</v>
      </c>
      <c r="BUE57" s="1">
        <v>0.16446368396282199</v>
      </c>
      <c r="BUF57" s="1">
        <v>0.16381679475307501</v>
      </c>
      <c r="BUG57" s="1">
        <v>0.16310586035251601</v>
      </c>
      <c r="BUH57" s="1">
        <v>0.16225312650203699</v>
      </c>
      <c r="BUI57" s="1">
        <v>0.16151131689548501</v>
      </c>
      <c r="BUJ57" s="1">
        <v>0.16088211536407501</v>
      </c>
      <c r="BUK57" s="1">
        <v>0.160086274147034</v>
      </c>
      <c r="BUL57" s="1">
        <v>0.159238561987877</v>
      </c>
      <c r="BUM57" s="1">
        <v>0.15831196308136</v>
      </c>
      <c r="BUN57" s="1">
        <v>0.157146736979485</v>
      </c>
      <c r="BUO57" s="1">
        <v>0.15633636713028001</v>
      </c>
      <c r="BUP57" s="1">
        <v>0.15562383830547299</v>
      </c>
      <c r="BUQ57" s="1">
        <v>0.15491732954978901</v>
      </c>
      <c r="BUR57" s="1">
        <v>0.15458245575428001</v>
      </c>
      <c r="BUS57" s="1">
        <v>0.15392892062663999</v>
      </c>
      <c r="BUT57" s="1">
        <v>0.152961030602455</v>
      </c>
      <c r="BUU57" s="1">
        <v>0.152215391397476</v>
      </c>
      <c r="BUV57" s="1">
        <v>0.151492774486542</v>
      </c>
      <c r="BUW57" s="1">
        <v>0.15073554217815399</v>
      </c>
      <c r="BUX57" s="1">
        <v>0.150143668055534</v>
      </c>
      <c r="BUY57" s="1">
        <v>0.14944478869438199</v>
      </c>
      <c r="BUZ57" s="1">
        <v>0.14857307076454199</v>
      </c>
      <c r="BVA57" s="1">
        <v>0.147790461778641</v>
      </c>
      <c r="BVB57" s="1">
        <v>0.147156551480293</v>
      </c>
      <c r="BVC57" s="1">
        <v>0.14625225961208299</v>
      </c>
      <c r="BVD57" s="1">
        <v>0.145349740982056</v>
      </c>
      <c r="BVE57" s="1">
        <v>0.14460298418998699</v>
      </c>
      <c r="BVF57" s="1">
        <v>0.14369082450866699</v>
      </c>
      <c r="BVG57" s="1">
        <v>0.14285577833652499</v>
      </c>
      <c r="BVH57" s="1">
        <v>0.142406195402145</v>
      </c>
      <c r="BVI57" s="1">
        <v>0.142004564404488</v>
      </c>
      <c r="BVJ57" s="1">
        <v>0.141521885991096</v>
      </c>
      <c r="BVK57" s="1">
        <v>0.14125867187976801</v>
      </c>
      <c r="BVL57" s="1">
        <v>0.14089083671569799</v>
      </c>
      <c r="BVM57" s="1">
        <v>0.14039295911788899</v>
      </c>
      <c r="BVN57" s="1">
        <v>0.13999816775321999</v>
      </c>
      <c r="BVO57" s="1">
        <v>0.139716416597366</v>
      </c>
      <c r="BVP57" s="1">
        <v>0.13933405280113201</v>
      </c>
      <c r="BVQ57" s="1">
        <v>0.13882404565811199</v>
      </c>
      <c r="BVR57" s="1">
        <v>0.138550460338593</v>
      </c>
      <c r="BVS57" s="1">
        <v>0.13850566744804399</v>
      </c>
      <c r="BVT57" s="1">
        <v>0.138127401471138</v>
      </c>
      <c r="BVU57" s="1">
        <v>0.13771668076515201</v>
      </c>
      <c r="BVV57" s="1">
        <v>0.13724420964717901</v>
      </c>
      <c r="BVW57" s="1">
        <v>0.13640429079532601</v>
      </c>
      <c r="BVX57" s="1">
        <v>0.135966211557388</v>
      </c>
      <c r="BVY57" s="1">
        <v>0.13583891093730899</v>
      </c>
      <c r="BVZ57" s="1">
        <v>0.135489001870155</v>
      </c>
      <c r="BWA57" s="1">
        <v>0.135207414627075</v>
      </c>
      <c r="BWB57" s="1">
        <v>0.13474449515342701</v>
      </c>
      <c r="BWC57" s="1">
        <v>0.13392896950244901</v>
      </c>
      <c r="BWD57" s="1">
        <v>0.133448615670204</v>
      </c>
      <c r="BWE57" s="1">
        <v>0.13315251469612099</v>
      </c>
      <c r="BWF57" s="1">
        <v>0.13274501264095301</v>
      </c>
      <c r="BWG57" s="1">
        <v>0.132613360881805</v>
      </c>
      <c r="BWH57" s="1">
        <v>0.13219350576400801</v>
      </c>
      <c r="BWI57" s="1">
        <v>0.13150878250598899</v>
      </c>
      <c r="BWJ57" s="1">
        <v>0.130776837468147</v>
      </c>
      <c r="BWK57" s="1">
        <v>0.130171239376068</v>
      </c>
      <c r="BWL57" s="1">
        <v>0.12979306280612901</v>
      </c>
      <c r="BWM57" s="1">
        <v>0.12922500073909801</v>
      </c>
      <c r="BWN57" s="1">
        <v>0.128452762961388</v>
      </c>
      <c r="BWO57" s="1">
        <v>0.12796804308891299</v>
      </c>
      <c r="BWP57" s="1">
        <v>0.12730461359024001</v>
      </c>
      <c r="BWQ57" s="1">
        <v>0.126680538058281</v>
      </c>
      <c r="BWR57" s="1">
        <v>0.12631389498710599</v>
      </c>
      <c r="BWS57" s="1">
        <v>0.125792741775513</v>
      </c>
      <c r="BWT57" s="1">
        <v>0.12515798211097701</v>
      </c>
      <c r="BWU57" s="1">
        <v>0.124854743480682</v>
      </c>
      <c r="BWV57" s="1">
        <v>0.12477436661720299</v>
      </c>
      <c r="BWW57" s="1">
        <v>0.12471055984497099</v>
      </c>
      <c r="BWX57" s="1">
        <v>0.12440302968025201</v>
      </c>
      <c r="BWY57" s="1">
        <v>0.12386509776115399</v>
      </c>
      <c r="BWZ57" s="1">
        <v>0.12382136285305</v>
      </c>
      <c r="BXA57" s="1">
        <v>0.123836793005466</v>
      </c>
      <c r="BXB57" s="1">
        <v>0.123867779970169</v>
      </c>
      <c r="BXC57" s="1">
        <v>0.124102592468262</v>
      </c>
      <c r="BXD57" s="1">
        <v>0.124876581132412</v>
      </c>
      <c r="BXE57" s="1">
        <v>0.12518884241580999</v>
      </c>
      <c r="BXF57" s="1">
        <v>0.125407934188843</v>
      </c>
      <c r="BXG57" s="1">
        <v>0.12548162043094599</v>
      </c>
      <c r="BXH57" s="1">
        <v>0.12527577579021501</v>
      </c>
      <c r="BXI57" s="1">
        <v>0.12507587671279899</v>
      </c>
      <c r="BXJ57" s="1">
        <v>0.124747902154922</v>
      </c>
      <c r="BXK57" s="1">
        <v>0.124538369476795</v>
      </c>
      <c r="BXL57" s="1">
        <v>0.124438084661961</v>
      </c>
      <c r="BXM57" s="1">
        <v>0.124128848314285</v>
      </c>
      <c r="BXN57" s="1">
        <v>0.123797364532948</v>
      </c>
      <c r="BXO57" s="1">
        <v>0.123370043933392</v>
      </c>
      <c r="BXP57" s="1">
        <v>0.122580170631409</v>
      </c>
      <c r="BXQ57" s="1">
        <v>0.12217503786087</v>
      </c>
      <c r="BXR57" s="1">
        <v>0.121910385787487</v>
      </c>
      <c r="BXS57" s="1">
        <v>0.121592879295349</v>
      </c>
      <c r="BXT57" s="1">
        <v>0.121540479362011</v>
      </c>
      <c r="BXU57" s="1">
        <v>0.121221624314785</v>
      </c>
      <c r="BXV57" s="1">
        <v>0.12073536217212701</v>
      </c>
      <c r="BXW57" s="1">
        <v>0.120331056416035</v>
      </c>
      <c r="BXX57" s="1">
        <v>0.119773186743259</v>
      </c>
      <c r="BXY57" s="1">
        <v>0.11925546079874</v>
      </c>
      <c r="BXZ57" s="1">
        <v>0.118695423007011</v>
      </c>
      <c r="BYA57" s="1">
        <v>0.11821867525577499</v>
      </c>
      <c r="BYB57" s="1">
        <v>0.117721319198608</v>
      </c>
      <c r="BYC57" s="1">
        <v>0.117691732943058</v>
      </c>
      <c r="BYD57" s="1">
        <v>0.118218891322613</v>
      </c>
      <c r="BYE57" s="1">
        <v>0.118222989141941</v>
      </c>
      <c r="BYF57" s="1">
        <v>0.11829948425293001</v>
      </c>
      <c r="BYG57" s="1">
        <v>0.118103072047234</v>
      </c>
      <c r="BYH57" s="1">
        <v>0.117543287575245</v>
      </c>
      <c r="BYI57" s="1">
        <v>0.116930201649666</v>
      </c>
      <c r="BYJ57" s="1">
        <v>0.11695224046707201</v>
      </c>
      <c r="BYK57" s="1">
        <v>0.11685579270124399</v>
      </c>
      <c r="BYL57" s="1">
        <v>0.116230674088001</v>
      </c>
      <c r="BYM57" s="1">
        <v>0.116221234202385</v>
      </c>
      <c r="BYN57" s="1">
        <v>0.116191446781158</v>
      </c>
      <c r="BYO57" s="1">
        <v>0.11578389257192601</v>
      </c>
      <c r="BYP57" s="1">
        <v>0.115618348121643</v>
      </c>
      <c r="BYQ57" s="1">
        <v>0.11569434404373199</v>
      </c>
      <c r="BYR57" s="1">
        <v>0.11545094102621099</v>
      </c>
      <c r="BYS57" s="1">
        <v>0.115385450422764</v>
      </c>
      <c r="BYT57" s="1">
        <v>0.116123095154762</v>
      </c>
      <c r="BYU57" s="1">
        <v>0.11644966900348699</v>
      </c>
      <c r="BYV57" s="1">
        <v>0.115957543253899</v>
      </c>
      <c r="BYW57" s="1">
        <v>0.115478478372097</v>
      </c>
      <c r="BYX57" s="1">
        <v>0.11447301506996201</v>
      </c>
      <c r="BYY57" s="1">
        <v>0.113522261381149</v>
      </c>
      <c r="BYZ57" s="1">
        <v>0.11409355700016</v>
      </c>
      <c r="BZA57" s="1">
        <v>0.114454045891762</v>
      </c>
      <c r="BZB57" s="1">
        <v>0.11422386020422</v>
      </c>
      <c r="BZC57" s="1">
        <v>0.11455452442169201</v>
      </c>
      <c r="BZD57" s="1">
        <v>0.11425643414259</v>
      </c>
      <c r="BZE57" s="1">
        <v>0.11390525102615399</v>
      </c>
      <c r="BZF57" s="1">
        <v>0.11408656835556</v>
      </c>
      <c r="BZG57" s="1">
        <v>0.113836422562599</v>
      </c>
      <c r="BZH57" s="1">
        <v>0.113310620188713</v>
      </c>
      <c r="BZI57" s="1">
        <v>0.113043449819088</v>
      </c>
      <c r="BZJ57" s="1">
        <v>0.11340069770812999</v>
      </c>
      <c r="BZK57" s="1">
        <v>0.113904468715191</v>
      </c>
      <c r="BZL57" s="1">
        <v>0.11436403542757</v>
      </c>
      <c r="BZM57" s="1">
        <v>0.11367609351873401</v>
      </c>
      <c r="BZN57" s="1">
        <v>0.111630104482174</v>
      </c>
      <c r="BZO57" s="1">
        <v>0.110455974936485</v>
      </c>
      <c r="BZP57" s="1">
        <v>0.110032856464386</v>
      </c>
      <c r="BZQ57" s="1">
        <v>0.11007784307003</v>
      </c>
      <c r="BZR57" s="1">
        <v>0.111309424042702</v>
      </c>
      <c r="BZS57" s="1">
        <v>0.11220153421163601</v>
      </c>
      <c r="BZT57" s="1">
        <v>0.111390210688114</v>
      </c>
      <c r="BZU57" s="1">
        <v>0.11054873466491701</v>
      </c>
      <c r="BZV57" s="1">
        <v>0.109945356845856</v>
      </c>
      <c r="BZW57" s="1">
        <v>0.108650498092175</v>
      </c>
      <c r="BZX57" s="1">
        <v>0.108416095376015</v>
      </c>
      <c r="BZY57" s="1">
        <v>0.10860787332058</v>
      </c>
      <c r="BZZ57" s="1">
        <v>0.10797586292028399</v>
      </c>
      <c r="CAA57" s="1">
        <v>0.10715389996767</v>
      </c>
      <c r="CAB57" s="1">
        <v>0.10618641227483699</v>
      </c>
      <c r="CAC57" s="1">
        <v>0.106055878102779</v>
      </c>
      <c r="CAD57" s="1">
        <v>0.105673477053642</v>
      </c>
      <c r="CAE57" s="1">
        <v>0.104988075792789</v>
      </c>
      <c r="CAF57" s="1">
        <v>0.105465307831764</v>
      </c>
      <c r="CAG57" s="1">
        <v>0.104992844164371</v>
      </c>
      <c r="CAH57" s="1">
        <v>0.10448088496923399</v>
      </c>
      <c r="CAI57" s="1">
        <v>0.10520603507757199</v>
      </c>
      <c r="CAJ57" s="1">
        <v>0.105333879590034</v>
      </c>
      <c r="CAK57" s="1">
        <v>0.104771986603737</v>
      </c>
      <c r="CAL57" s="1">
        <v>0.104560539126396</v>
      </c>
      <c r="CAM57" s="1">
        <v>0.104878798127174</v>
      </c>
      <c r="CAN57" s="1">
        <v>0.10417887568473801</v>
      </c>
      <c r="CAO57" s="1">
        <v>0.102900758385658</v>
      </c>
      <c r="CAP57" s="1">
        <v>0.102545216679573</v>
      </c>
      <c r="CAQ57" s="1">
        <v>0.10263667255639999</v>
      </c>
      <c r="CAR57" s="1">
        <v>0.10266128182411199</v>
      </c>
      <c r="CAS57" s="1">
        <v>0.103185102343559</v>
      </c>
      <c r="CAT57" s="1">
        <v>0.103877551853657</v>
      </c>
      <c r="CAU57" s="1">
        <v>0.10328068584203701</v>
      </c>
      <c r="CAV57" s="1">
        <v>0.102940246462822</v>
      </c>
      <c r="CAW57" s="1">
        <v>0.10228952765464799</v>
      </c>
      <c r="CAX57" s="1">
        <v>0.101055733859539</v>
      </c>
      <c r="CAY57" s="1">
        <v>0.10169330239296</v>
      </c>
      <c r="CAZ57" s="1">
        <v>0.102413214743137</v>
      </c>
      <c r="CBA57" s="1">
        <v>0.103737257421017</v>
      </c>
      <c r="CBB57" s="1">
        <v>0.10434563457965899</v>
      </c>
      <c r="CBC57" s="1">
        <v>0.102432690560818</v>
      </c>
      <c r="CBD57" s="1">
        <v>0.10100326687097499</v>
      </c>
      <c r="CBE57" s="8">
        <v>9.9369958043098505E-2</v>
      </c>
      <c r="CBF57" s="8">
        <v>9.8409719765186296E-2</v>
      </c>
      <c r="CBG57" s="8">
        <v>9.8011516034603105E-2</v>
      </c>
      <c r="CBH57" s="8">
        <v>9.6425354480743394E-2</v>
      </c>
      <c r="CBI57" s="8">
        <v>9.5581285655498505E-2</v>
      </c>
      <c r="CBJ57" s="8">
        <v>9.5072098076343495E-2</v>
      </c>
      <c r="CBK57" s="8">
        <v>9.3637295067310305E-2</v>
      </c>
      <c r="CBL57" s="1">
        <v>9.2686690390110002E-2</v>
      </c>
      <c r="CBM57" s="8">
        <v>9.3021184206008897E-2</v>
      </c>
      <c r="CBN57" s="8">
        <v>9.3203574419021606E-2</v>
      </c>
      <c r="CBO57" s="8">
        <v>9.4265982508659404E-2</v>
      </c>
      <c r="CBP57" s="8">
        <v>9.4833694398403195E-2</v>
      </c>
      <c r="CBQ57" s="8">
        <v>9.34287384152412E-2</v>
      </c>
      <c r="CBR57" s="8">
        <v>9.2512197792530101E-2</v>
      </c>
      <c r="CBS57" s="8">
        <v>8.9887768030166598E-2</v>
      </c>
      <c r="CBT57" s="8">
        <v>8.8498458266258198E-2</v>
      </c>
      <c r="CBU57" s="8">
        <v>8.9476995170116397E-2</v>
      </c>
      <c r="CBV57" s="8">
        <v>8.7272755801677704E-2</v>
      </c>
      <c r="CBW57" s="8">
        <v>8.6748108267784105E-2</v>
      </c>
      <c r="CBX57" s="8">
        <v>8.7122939527034801E-2</v>
      </c>
      <c r="CBY57" s="1">
        <v>8.5253968834877E-2</v>
      </c>
      <c r="CBZ57" s="8">
        <v>8.6286552250385298E-2</v>
      </c>
      <c r="CCA57" s="8">
        <v>8.6882665753364605E-2</v>
      </c>
      <c r="CCB57" s="8">
        <v>8.7468869984149905E-2</v>
      </c>
      <c r="CCC57" s="8">
        <v>8.6419269442558302E-2</v>
      </c>
      <c r="CCD57" s="8">
        <v>8.0445975065231295E-2</v>
      </c>
      <c r="CCE57" s="8">
        <v>7.7402383089065593E-2</v>
      </c>
      <c r="CCF57" s="8">
        <v>7.8862696886062594E-2</v>
      </c>
      <c r="CCG57" s="8">
        <v>8.0252848565578502E-2</v>
      </c>
      <c r="CCH57" s="1">
        <v>8.3914540708065005E-2</v>
      </c>
      <c r="CCI57" s="8">
        <v>8.8777139782905606E-2</v>
      </c>
      <c r="CCJ57" s="8">
        <v>8.4986485540866893E-2</v>
      </c>
      <c r="CCK57" s="8">
        <v>7.9862765967845903E-2</v>
      </c>
      <c r="CCL57" s="8">
        <v>7.7754735946655301E-2</v>
      </c>
      <c r="CCM57" s="8">
        <v>7.5969144701957703E-2</v>
      </c>
      <c r="CCN57" s="8">
        <v>7.62462317943573E-2</v>
      </c>
      <c r="CCO57" s="8">
        <v>7.7667422592639895E-2</v>
      </c>
      <c r="CCP57" s="8">
        <v>7.6769910752773299E-2</v>
      </c>
      <c r="CCQ57" s="8">
        <v>7.2387799620628399E-2</v>
      </c>
      <c r="CCR57" s="1">
        <v>7.0799820125102997E-2</v>
      </c>
      <c r="CCS57" s="8">
        <v>6.9096729159355205E-2</v>
      </c>
      <c r="CCT57" s="8">
        <v>7.0675343275070204E-2</v>
      </c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F57" s="8"/>
      <c r="CDG57" s="8"/>
      <c r="CDH57" s="8"/>
      <c r="CDI57" s="8"/>
      <c r="CDJ57" s="8"/>
      <c r="CDM57" s="8"/>
      <c r="CDN57" s="8"/>
      <c r="CDO57" s="8"/>
      <c r="CDP57" s="8"/>
      <c r="CDQ57" s="8"/>
      <c r="CDR57" s="8"/>
      <c r="CDU57" s="8"/>
      <c r="CDV57" s="8"/>
      <c r="CDX57" s="8"/>
      <c r="CDY57" s="8"/>
      <c r="CDZ57" s="8"/>
      <c r="CEA57" s="8"/>
      <c r="CEB57" s="8"/>
      <c r="CEC57" s="8"/>
      <c r="CED57" s="8"/>
    </row>
    <row r="58" spans="1:1012 1085:2162" s="1" customFormat="1" x14ac:dyDescent="0.25">
      <c r="A58" s="6" t="s">
        <v>189</v>
      </c>
      <c r="B58" s="6">
        <v>8</v>
      </c>
      <c r="C58" s="6">
        <v>158</v>
      </c>
      <c r="D58" s="4">
        <v>-17.485997999999999</v>
      </c>
      <c r="E58" s="4">
        <v>24.199703</v>
      </c>
      <c r="F58" s="1" t="s">
        <v>93</v>
      </c>
      <c r="G58" s="1" t="s">
        <v>70</v>
      </c>
      <c r="H58" s="1" t="s">
        <v>71</v>
      </c>
      <c r="I58" s="6" t="s">
        <v>18</v>
      </c>
      <c r="J58" s="6">
        <v>0</v>
      </c>
      <c r="K58" s="1" t="s">
        <v>190</v>
      </c>
      <c r="L58" s="8">
        <v>4.8934966325759902E-2</v>
      </c>
      <c r="M58" s="1">
        <v>4.8598513007164001E-2</v>
      </c>
      <c r="N58" s="8">
        <v>4.8250701278448098E-2</v>
      </c>
      <c r="O58" s="8">
        <v>4.8107516020536402E-2</v>
      </c>
      <c r="P58" s="8">
        <v>4.8157677054405199E-2</v>
      </c>
      <c r="Q58" s="8">
        <v>4.82486747205257E-2</v>
      </c>
      <c r="R58" s="8">
        <v>4.8198755830526401E-2</v>
      </c>
      <c r="S58" s="8">
        <v>4.7988645732402802E-2</v>
      </c>
      <c r="T58" s="8">
        <v>4.8002932220697403E-2</v>
      </c>
      <c r="U58" s="8">
        <v>4.8001129180192899E-2</v>
      </c>
      <c r="V58" s="8">
        <v>4.7912329435348497E-2</v>
      </c>
      <c r="W58" s="8">
        <v>4.7761369496583897E-2</v>
      </c>
      <c r="X58" s="8">
        <v>4.7685321420431102E-2</v>
      </c>
      <c r="Y58" s="8">
        <v>4.7521069645881701E-2</v>
      </c>
      <c r="Z58" s="8">
        <v>4.7348767518997199E-2</v>
      </c>
      <c r="AA58" s="8">
        <v>4.7456789761781699E-2</v>
      </c>
      <c r="AB58" s="1">
        <v>4.7446683049202E-2</v>
      </c>
      <c r="AC58" s="8">
        <v>4.73783314228058E-2</v>
      </c>
      <c r="AD58" s="8">
        <v>4.73207384347916E-2</v>
      </c>
      <c r="AE58" s="8">
        <v>4.7170694917440401E-2</v>
      </c>
      <c r="AF58" s="8">
        <v>4.7086592763662297E-2</v>
      </c>
      <c r="AG58" s="8">
        <v>4.7116495668888099E-2</v>
      </c>
      <c r="AH58" s="8">
        <v>4.7218967229127898E-2</v>
      </c>
      <c r="AI58" s="8">
        <v>4.7152433544397403E-2</v>
      </c>
      <c r="AJ58" s="8">
        <v>4.71118912100792E-2</v>
      </c>
      <c r="AK58" s="8">
        <v>4.7149203717708602E-2</v>
      </c>
      <c r="AL58" s="8">
        <v>4.7166999429464299E-2</v>
      </c>
      <c r="AM58" s="8">
        <v>4.7139465808868401E-2</v>
      </c>
      <c r="AN58" s="8">
        <v>4.7002471983432798E-2</v>
      </c>
      <c r="AO58" s="8">
        <v>4.6822339296340901E-2</v>
      </c>
      <c r="AP58" s="8">
        <v>4.6947166323661797E-2</v>
      </c>
      <c r="AQ58" s="8">
        <v>4.6902053058147403E-2</v>
      </c>
      <c r="AR58" s="8">
        <v>4.6902529895305599E-2</v>
      </c>
      <c r="AS58" s="8">
        <v>4.7205876559019103E-2</v>
      </c>
      <c r="AT58" s="8">
        <v>4.7110326588153797E-2</v>
      </c>
      <c r="AU58" s="8">
        <v>4.7060530632734299E-2</v>
      </c>
      <c r="AV58" s="8">
        <v>4.7103211283683798E-2</v>
      </c>
      <c r="AW58" s="8">
        <v>4.6965252608060802E-2</v>
      </c>
      <c r="AX58" s="8">
        <v>4.6801097691059099E-2</v>
      </c>
      <c r="AY58" s="8">
        <v>4.6600475907325703E-2</v>
      </c>
      <c r="AZ58" s="8">
        <v>4.6421453356742901E-2</v>
      </c>
      <c r="BA58" s="1">
        <v>4.6483226120472003E-2</v>
      </c>
      <c r="BB58" s="8">
        <v>4.6439584344625501E-2</v>
      </c>
      <c r="BC58" s="8">
        <v>4.6374045312404598E-2</v>
      </c>
      <c r="BD58" s="8">
        <v>4.6443112194538103E-2</v>
      </c>
      <c r="BE58" s="8">
        <v>4.6572756022214903E-2</v>
      </c>
      <c r="BF58" s="8">
        <v>4.65502887964249E-2</v>
      </c>
      <c r="BG58" s="8">
        <v>4.6399205923080403E-2</v>
      </c>
      <c r="BH58" s="8">
        <v>4.6267446130514103E-2</v>
      </c>
      <c r="BI58" s="8">
        <v>4.5992452651262297E-2</v>
      </c>
      <c r="BJ58" s="8">
        <v>4.5762985944747897E-2</v>
      </c>
      <c r="BK58" s="8">
        <v>4.5660521835088702E-2</v>
      </c>
      <c r="BL58" s="1">
        <v>4.5579694211483002E-2</v>
      </c>
      <c r="BM58" s="1">
        <v>4.5571044087410001E-2</v>
      </c>
      <c r="BN58" s="8">
        <v>4.55751121044159E-2</v>
      </c>
      <c r="BO58" s="8">
        <v>4.5538462698459597E-2</v>
      </c>
      <c r="BP58" s="8">
        <v>4.5531798154115698E-2</v>
      </c>
      <c r="BQ58" s="8">
        <v>4.5586861670017201E-2</v>
      </c>
      <c r="BR58" s="8">
        <v>4.56593483686447E-2</v>
      </c>
      <c r="BS58" s="8">
        <v>4.5662704855203601E-2</v>
      </c>
      <c r="BT58" s="8">
        <v>4.5668341219425201E-2</v>
      </c>
      <c r="BU58" s="1">
        <v>4.5685175806283999E-2</v>
      </c>
      <c r="BV58" s="8">
        <v>4.5714169740676901E-2</v>
      </c>
      <c r="BW58" s="8">
        <v>4.5759208500385298E-2</v>
      </c>
      <c r="BX58" s="8">
        <v>4.5802414417266797E-2</v>
      </c>
      <c r="BY58" s="1">
        <v>4.5879103243350997E-2</v>
      </c>
      <c r="BZ58" s="8">
        <v>4.6021711081266403E-2</v>
      </c>
      <c r="CA58" s="8">
        <v>4.6175051480531699E-2</v>
      </c>
      <c r="CB58" s="8">
        <v>4.63759787380695E-2</v>
      </c>
      <c r="CC58" s="8">
        <v>4.6599987894296598E-2</v>
      </c>
      <c r="CD58" s="8">
        <v>4.67829294502735E-2</v>
      </c>
      <c r="CE58" s="8">
        <v>4.7073628753423698E-2</v>
      </c>
      <c r="CF58" s="8">
        <v>4.7416560351848602E-2</v>
      </c>
      <c r="CG58" s="8">
        <v>4.7760955989360802E-2</v>
      </c>
      <c r="CH58" s="8">
        <v>4.8135075718164402E-2</v>
      </c>
      <c r="CI58" s="8">
        <v>4.8555571585893603E-2</v>
      </c>
      <c r="CJ58" s="1">
        <v>4.8982772976160001E-2</v>
      </c>
      <c r="CK58" s="8">
        <v>4.9402378499507897E-2</v>
      </c>
      <c r="CL58" s="8">
        <v>5.00593669712543E-2</v>
      </c>
      <c r="CM58" s="8">
        <v>5.0815314054489101E-2</v>
      </c>
      <c r="CN58" s="1">
        <v>5.1539346575737E-2</v>
      </c>
      <c r="CO58" s="8">
        <v>5.2155297249555602E-2</v>
      </c>
      <c r="CP58" s="8">
        <v>5.2867721766233403E-2</v>
      </c>
      <c r="CQ58" s="8">
        <v>5.3505051881074898E-2</v>
      </c>
      <c r="CR58" s="8">
        <v>5.3989563137292897E-2</v>
      </c>
      <c r="CS58" s="1">
        <v>5.4616853594780003E-2</v>
      </c>
      <c r="CT58" s="8">
        <v>5.5283706635236698E-2</v>
      </c>
      <c r="CU58" s="8">
        <v>5.5991224944591501E-2</v>
      </c>
      <c r="CV58" s="8">
        <v>5.6759327650070197E-2</v>
      </c>
      <c r="CW58" s="8">
        <v>5.7540059089660603E-2</v>
      </c>
      <c r="CX58" s="1">
        <v>5.8269701898097999E-2</v>
      </c>
      <c r="CY58" s="8">
        <v>5.8926820755004897E-2</v>
      </c>
      <c r="CZ58" s="8">
        <v>5.9538003057241398E-2</v>
      </c>
      <c r="DA58" s="1">
        <v>6.0146838426590001E-2</v>
      </c>
      <c r="DB58" s="8">
        <v>6.0808263719081899E-2</v>
      </c>
      <c r="DC58" s="8">
        <v>6.15374855697155E-2</v>
      </c>
      <c r="DD58" s="8">
        <v>6.2236279249191298E-2</v>
      </c>
      <c r="DE58" s="1">
        <v>6.2911145389080006E-2</v>
      </c>
      <c r="DF58" s="8">
        <v>6.3516862690448803E-2</v>
      </c>
      <c r="DG58" s="8">
        <v>6.4004391431808499E-2</v>
      </c>
      <c r="DH58" s="8">
        <v>6.4497269690036801E-2</v>
      </c>
      <c r="DI58" s="8">
        <v>6.5044745802879306E-2</v>
      </c>
      <c r="DJ58" s="8">
        <v>6.5644443035125705E-2</v>
      </c>
      <c r="DK58" s="8">
        <v>6.6227957606315599E-2</v>
      </c>
      <c r="DL58" s="8">
        <v>6.6756211221218095E-2</v>
      </c>
      <c r="DM58" s="8">
        <v>6.7219235002994496E-2</v>
      </c>
      <c r="DN58" s="8">
        <v>6.7627213895320906E-2</v>
      </c>
      <c r="DO58" s="8">
        <v>6.80116042494774E-2</v>
      </c>
      <c r="DP58" s="8">
        <v>6.8374581634998294E-2</v>
      </c>
      <c r="DQ58" s="8">
        <v>6.8728342652320903E-2</v>
      </c>
      <c r="DR58" s="8">
        <v>6.9086015224456801E-2</v>
      </c>
      <c r="DS58" s="8">
        <v>6.9352969527244596E-2</v>
      </c>
      <c r="DT58" s="8">
        <v>6.9588348269462599E-2</v>
      </c>
      <c r="DU58" s="8">
        <v>6.9850482046604198E-2</v>
      </c>
      <c r="DV58" s="8">
        <v>7.0136189460754395E-2</v>
      </c>
      <c r="DW58" s="8">
        <v>7.04641193151474E-2</v>
      </c>
      <c r="DX58" s="8">
        <v>7.0790871977806105E-2</v>
      </c>
      <c r="DY58" s="8">
        <v>7.1054130792617798E-2</v>
      </c>
      <c r="DZ58" s="8">
        <v>7.1257486939430195E-2</v>
      </c>
      <c r="EA58" s="8">
        <v>7.1488685905933394E-2</v>
      </c>
      <c r="EB58" s="8">
        <v>7.1751415729522705E-2</v>
      </c>
      <c r="EC58" s="8">
        <v>7.1952410042285905E-2</v>
      </c>
      <c r="ED58" s="8">
        <v>7.2120942175388295E-2</v>
      </c>
      <c r="EE58" s="8">
        <v>7.2268694639205905E-2</v>
      </c>
      <c r="EF58" s="1">
        <v>7.2423554956912994E-2</v>
      </c>
      <c r="EG58" s="8">
        <v>7.2677038609981495E-2</v>
      </c>
      <c r="EH58" s="8">
        <v>7.28800594806671E-2</v>
      </c>
      <c r="EI58" s="8">
        <v>7.3020018637180301E-2</v>
      </c>
      <c r="EJ58" s="8">
        <v>7.3159120976924896E-2</v>
      </c>
      <c r="EK58" s="8">
        <v>7.32702165842056E-2</v>
      </c>
      <c r="EL58" s="8">
        <v>7.3399901390075697E-2</v>
      </c>
      <c r="EM58" s="8">
        <v>7.3551572859287304E-2</v>
      </c>
      <c r="EN58" s="8">
        <v>7.3649153113365201E-2</v>
      </c>
      <c r="EO58" s="8">
        <v>7.3783725500106798E-2</v>
      </c>
      <c r="EP58" s="8">
        <v>7.3989413678646102E-2</v>
      </c>
      <c r="EQ58" s="1">
        <v>7.4279285967350006E-2</v>
      </c>
      <c r="ER58" s="8">
        <v>7.4672341346740695E-2</v>
      </c>
      <c r="ES58" s="1">
        <v>7.4992798268795E-2</v>
      </c>
      <c r="ET58" s="8">
        <v>7.5176708400249495E-2</v>
      </c>
      <c r="EU58" s="1">
        <v>7.5290173292160006E-2</v>
      </c>
      <c r="EV58" s="8">
        <v>7.5552470982074696E-2</v>
      </c>
      <c r="EW58" s="8">
        <v>7.5947262346744496E-2</v>
      </c>
      <c r="EX58" s="8">
        <v>7.6404668390750899E-2</v>
      </c>
      <c r="EY58" s="8">
        <v>7.6830588281154605E-2</v>
      </c>
      <c r="EZ58" s="8">
        <v>7.7254511415958405E-2</v>
      </c>
      <c r="FA58" s="8">
        <v>7.7707424759864793E-2</v>
      </c>
      <c r="FB58" s="8">
        <v>7.8225858509540599E-2</v>
      </c>
      <c r="FC58" s="8">
        <v>7.8819870948791504E-2</v>
      </c>
      <c r="FD58" s="8">
        <v>7.9499058425426497E-2</v>
      </c>
      <c r="FE58" s="8">
        <v>8.0231443047523499E-2</v>
      </c>
      <c r="FF58" s="8">
        <v>8.0933108925819397E-2</v>
      </c>
      <c r="FG58" s="8">
        <v>8.1717036664485904E-2</v>
      </c>
      <c r="FH58" s="8">
        <v>8.2586675882339505E-2</v>
      </c>
      <c r="FI58" s="8">
        <v>8.3505295217037201E-2</v>
      </c>
      <c r="FJ58" s="8">
        <v>8.4404177963733701E-2</v>
      </c>
      <c r="FK58" s="1">
        <v>8.5342213511466994E-2</v>
      </c>
      <c r="FL58" s="8">
        <v>8.6365394294261905E-2</v>
      </c>
      <c r="FM58" s="8">
        <v>8.7497450411319705E-2</v>
      </c>
      <c r="FN58" s="8">
        <v>8.8718302547931699E-2</v>
      </c>
      <c r="FO58" s="8">
        <v>8.9995115995407104E-2</v>
      </c>
      <c r="FP58" s="8">
        <v>9.1293223202228505E-2</v>
      </c>
      <c r="FQ58" s="8">
        <v>9.2590235173702198E-2</v>
      </c>
      <c r="FR58" s="8">
        <v>9.39984992146492E-2</v>
      </c>
      <c r="FS58" s="8">
        <v>9.5524489879608196E-2</v>
      </c>
      <c r="FT58" s="8">
        <v>9.7120024263858795E-2</v>
      </c>
      <c r="FU58" s="8">
        <v>9.8700918257236495E-2</v>
      </c>
      <c r="FV58" s="1">
        <v>0.100476756691933</v>
      </c>
      <c r="FW58" s="1">
        <v>0.10247158259153399</v>
      </c>
      <c r="FX58" s="1">
        <v>0.10447571426629999</v>
      </c>
      <c r="FY58" s="1">
        <v>0.106318384408951</v>
      </c>
      <c r="FZ58" s="1">
        <v>0.108121708035469</v>
      </c>
      <c r="GA58" s="1">
        <v>0.110036984086037</v>
      </c>
      <c r="GB58" s="1">
        <v>0.111994326114655</v>
      </c>
      <c r="GC58" s="1">
        <v>0.11396632343530699</v>
      </c>
      <c r="GD58" s="1">
        <v>0.11587578058242801</v>
      </c>
      <c r="GE58" s="1">
        <v>0.117681309580803</v>
      </c>
      <c r="GF58" s="1">
        <v>0.119707740843296</v>
      </c>
      <c r="GG58" s="1">
        <v>0.121725678443909</v>
      </c>
      <c r="GH58" s="1">
        <v>0.123521573841572</v>
      </c>
      <c r="GI58" s="1">
        <v>0.125090762972832</v>
      </c>
      <c r="GJ58" s="1">
        <v>0.12658233940601299</v>
      </c>
      <c r="GK58" s="1">
        <v>0.12808321416377999</v>
      </c>
      <c r="GL58" s="1">
        <v>0.12962011992931399</v>
      </c>
      <c r="GM58" s="1">
        <v>0.131100833415985</v>
      </c>
      <c r="GN58" s="1">
        <v>0.13241143524646801</v>
      </c>
      <c r="GO58" s="1">
        <v>0.13354811072349501</v>
      </c>
      <c r="GP58" s="1">
        <v>0.134632438421249</v>
      </c>
      <c r="GQ58" s="1">
        <v>0.135688841342926</v>
      </c>
      <c r="GR58" s="1">
        <v>0.136653676629066</v>
      </c>
      <c r="GS58" s="1">
        <v>0.13751357793808</v>
      </c>
      <c r="GT58" s="1">
        <v>0.138460263609886</v>
      </c>
      <c r="GU58" s="1">
        <v>0.13932728767395</v>
      </c>
      <c r="GV58" s="1">
        <v>0.140094354748726</v>
      </c>
      <c r="GW58" s="1">
        <v>0.14082196354866</v>
      </c>
      <c r="GX58" s="1">
        <v>0.14153198897838601</v>
      </c>
      <c r="GY58" s="1">
        <v>0.14224644005298601</v>
      </c>
      <c r="GZ58" s="1">
        <v>0.14296144247055101</v>
      </c>
      <c r="HA58" s="1">
        <v>0.14363548159599299</v>
      </c>
      <c r="HB58" s="1">
        <v>0.14425900578498799</v>
      </c>
      <c r="HC58" s="1">
        <v>0.14483387768268599</v>
      </c>
      <c r="HD58" s="1">
        <v>0.145360723137856</v>
      </c>
      <c r="HE58" s="1">
        <v>0.14581045508384699</v>
      </c>
      <c r="HF58" s="1">
        <v>0.14616432785987901</v>
      </c>
      <c r="HG58" s="1">
        <v>0.146383807063103</v>
      </c>
      <c r="HH58" s="1">
        <v>0.14642149209976199</v>
      </c>
      <c r="HI58" s="1">
        <v>0.146322086453438</v>
      </c>
      <c r="HJ58" s="1">
        <v>0.14610551297664601</v>
      </c>
      <c r="HK58" s="1">
        <v>0.14578777551651001</v>
      </c>
      <c r="HL58" s="1">
        <v>0.145396038889885</v>
      </c>
      <c r="HM58" s="1">
        <v>0.144932091236115</v>
      </c>
      <c r="HN58" s="1">
        <v>0.14439132809638999</v>
      </c>
      <c r="HO58" s="1">
        <v>0.14378422498703</v>
      </c>
      <c r="HP58" s="1">
        <v>0.14326356351375599</v>
      </c>
      <c r="HQ58" s="1">
        <v>0.14273253083229101</v>
      </c>
      <c r="HR58" s="1">
        <v>0.142159938812256</v>
      </c>
      <c r="HS58" s="1">
        <v>0.141638398170471</v>
      </c>
      <c r="HT58" s="1">
        <v>0.14098662137985199</v>
      </c>
      <c r="HU58" s="1">
        <v>0.14021387696266199</v>
      </c>
      <c r="HV58" s="1">
        <v>0.139368340373039</v>
      </c>
      <c r="HW58" s="1">
        <v>0.138419345021248</v>
      </c>
      <c r="HX58" s="1">
        <v>0.13742637634277299</v>
      </c>
      <c r="HY58" s="1">
        <v>0.13639920949935899</v>
      </c>
      <c r="HZ58" s="1">
        <v>0.13531371951103199</v>
      </c>
      <c r="IA58" s="1">
        <v>0.13421192765235901</v>
      </c>
      <c r="IB58" s="1">
        <v>0.13319498300552399</v>
      </c>
      <c r="IC58" s="1">
        <v>0.132290333509445</v>
      </c>
      <c r="ID58" s="1">
        <v>0.13137732446193701</v>
      </c>
      <c r="IE58" s="1">
        <v>0.13055247068405201</v>
      </c>
      <c r="IF58" s="1">
        <v>0.12982705235481301</v>
      </c>
      <c r="IG58" s="1">
        <v>0.129164144396782</v>
      </c>
      <c r="IH58" s="1">
        <v>0.12847413122654</v>
      </c>
      <c r="II58" s="1">
        <v>0.127828493714333</v>
      </c>
      <c r="IJ58" s="1">
        <v>0.12725119292736101</v>
      </c>
      <c r="IK58" s="1">
        <v>0.126697793602943</v>
      </c>
      <c r="IL58" s="1">
        <v>0.12619949877262099</v>
      </c>
      <c r="IM58" s="1">
        <v>0.12575720250606501</v>
      </c>
      <c r="IN58" s="1">
        <v>0.12535497546196001</v>
      </c>
      <c r="IO58" s="1">
        <v>0.12490341067314099</v>
      </c>
      <c r="IP58" s="1">
        <v>0.124592781066895</v>
      </c>
      <c r="IQ58" s="1">
        <v>0.124372936785221</v>
      </c>
      <c r="IR58" s="1">
        <v>0.124045968055725</v>
      </c>
      <c r="IS58" s="1">
        <v>0.123756021261215</v>
      </c>
      <c r="IT58" s="1">
        <v>0.12350658327341101</v>
      </c>
      <c r="IU58" s="1">
        <v>0.12327107787132301</v>
      </c>
      <c r="IV58" s="1">
        <v>0.12303045392036401</v>
      </c>
      <c r="IW58" s="1">
        <v>0.12286460399627699</v>
      </c>
      <c r="IX58" s="1">
        <v>0.122734159231186</v>
      </c>
      <c r="IY58" s="1">
        <v>0.12257786095142401</v>
      </c>
      <c r="IZ58" s="1">
        <v>0.12250714749097801</v>
      </c>
      <c r="JA58" s="1">
        <v>0.122399047017097</v>
      </c>
      <c r="JB58" s="1">
        <v>0.12221909314394</v>
      </c>
      <c r="JC58" s="1">
        <v>0.122040897607803</v>
      </c>
      <c r="JD58" s="1">
        <v>0.121836237609386</v>
      </c>
      <c r="JE58" s="1">
        <v>0.121556304395199</v>
      </c>
      <c r="JF58" s="1">
        <v>0.121184699237347</v>
      </c>
      <c r="JG58" s="1">
        <v>0.12080638110637699</v>
      </c>
      <c r="JH58" s="1">
        <v>0.12037532776594199</v>
      </c>
      <c r="JI58" s="1">
        <v>0.119896739721298</v>
      </c>
      <c r="JJ58" s="1">
        <v>0.119400829076767</v>
      </c>
      <c r="JK58" s="1">
        <v>0.118865251541138</v>
      </c>
      <c r="JL58" s="1">
        <v>0.118305914103985</v>
      </c>
      <c r="JM58" s="1">
        <v>0.11772458255291</v>
      </c>
      <c r="JN58" s="1">
        <v>0.117074899375439</v>
      </c>
      <c r="JO58" s="1">
        <v>0.11645981669426</v>
      </c>
      <c r="JP58" s="1">
        <v>0.115839824080467</v>
      </c>
      <c r="JQ58" s="1">
        <v>0.115176051855087</v>
      </c>
      <c r="JR58" s="1">
        <v>0.114650458097458</v>
      </c>
      <c r="JS58" s="1">
        <v>0.114142678678036</v>
      </c>
      <c r="JT58" s="1">
        <v>0.113635055720806</v>
      </c>
      <c r="JU58" s="1">
        <v>0.113188549876213</v>
      </c>
      <c r="JV58" s="1">
        <v>0.11278460174799</v>
      </c>
      <c r="JW58" s="1">
        <v>0.112449303269386</v>
      </c>
      <c r="JX58" s="1">
        <v>0.112190283834934</v>
      </c>
      <c r="JY58" s="1">
        <v>0.111947618424892</v>
      </c>
      <c r="JZ58" s="1">
        <v>0.111786998808384</v>
      </c>
      <c r="KA58" s="1">
        <v>0.111684933304787</v>
      </c>
      <c r="KB58" s="1">
        <v>0.111587561666965</v>
      </c>
      <c r="KC58" s="1">
        <v>0.11156237870454799</v>
      </c>
      <c r="KD58" s="1">
        <v>0.111581861972809</v>
      </c>
      <c r="KE58" s="1">
        <v>0.111618354916573</v>
      </c>
      <c r="KF58" s="1">
        <v>0.111656151711941</v>
      </c>
      <c r="KG58" s="1">
        <v>0.111646413803101</v>
      </c>
      <c r="KH58" s="1">
        <v>0.111601464450359</v>
      </c>
      <c r="KI58" s="1">
        <v>0.111533142626286</v>
      </c>
      <c r="KJ58" s="1">
        <v>0.111389443278313</v>
      </c>
      <c r="KK58" s="1">
        <v>0.111127249896526</v>
      </c>
      <c r="KL58" s="1">
        <v>0.110768526792526</v>
      </c>
      <c r="KM58" s="1">
        <v>0.110372938215733</v>
      </c>
      <c r="KN58" s="1">
        <v>0.109811186790466</v>
      </c>
      <c r="KO58" s="1">
        <v>0.10914708673954</v>
      </c>
      <c r="KP58" s="1">
        <v>0.108431980013847</v>
      </c>
      <c r="KQ58" s="1">
        <v>0.107665024697781</v>
      </c>
      <c r="KR58" s="1">
        <v>0.106862753629684</v>
      </c>
      <c r="KS58" s="1">
        <v>0.106003813445568</v>
      </c>
      <c r="KT58" s="1">
        <v>0.105065047740936</v>
      </c>
      <c r="KU58" s="1">
        <v>0.104142278432846</v>
      </c>
      <c r="KV58" s="1">
        <v>0.10324040800332999</v>
      </c>
      <c r="KW58" s="1">
        <v>0.102373041212559</v>
      </c>
      <c r="KX58" s="1">
        <v>0.10155954957008401</v>
      </c>
      <c r="KY58" s="1">
        <v>0.100830018520355</v>
      </c>
      <c r="KZ58" s="1">
        <v>0.100187197327614</v>
      </c>
      <c r="LA58" s="8">
        <v>9.9622875452041598E-2</v>
      </c>
      <c r="LB58" s="8">
        <v>9.9103458225727095E-2</v>
      </c>
      <c r="LC58" s="8">
        <v>9.8612613976001698E-2</v>
      </c>
      <c r="LD58" s="8">
        <v>9.8150849342346205E-2</v>
      </c>
      <c r="LE58" s="8">
        <v>9.76900160312653E-2</v>
      </c>
      <c r="LF58" s="8">
        <v>9.7163453698158306E-2</v>
      </c>
      <c r="LG58" s="8">
        <v>9.6396200358867604E-2</v>
      </c>
      <c r="LH58" s="8">
        <v>9.5474429428577395E-2</v>
      </c>
      <c r="LI58" s="1">
        <v>9.4588041305542006E-2</v>
      </c>
      <c r="LJ58" s="8">
        <v>9.3569569289684296E-2</v>
      </c>
      <c r="LK58" s="8">
        <v>9.2477306723594693E-2</v>
      </c>
      <c r="LL58" s="8">
        <v>9.1404326260089902E-2</v>
      </c>
      <c r="LM58" s="8">
        <v>9.0310707688331604E-2</v>
      </c>
      <c r="LN58" s="8">
        <v>8.9239373803138705E-2</v>
      </c>
      <c r="LO58" s="8">
        <v>8.8219776749610901E-2</v>
      </c>
      <c r="LP58" s="8">
        <v>8.7249137461185497E-2</v>
      </c>
      <c r="LQ58" s="8">
        <v>8.6384981870651203E-2</v>
      </c>
      <c r="LR58" s="8">
        <v>8.5627615451812703E-2</v>
      </c>
      <c r="LS58" s="8">
        <v>8.4974415600299794E-2</v>
      </c>
      <c r="LT58" s="1">
        <v>8.4416888654231997E-2</v>
      </c>
      <c r="LU58" s="8">
        <v>8.4016822278499603E-2</v>
      </c>
      <c r="LV58" s="8">
        <v>8.3732753992080702E-2</v>
      </c>
      <c r="LW58" s="8">
        <v>8.3501763641834301E-2</v>
      </c>
      <c r="LX58" s="8">
        <v>8.3337396383285495E-2</v>
      </c>
      <c r="LY58" s="8">
        <v>8.3298511803150205E-2</v>
      </c>
      <c r="LZ58" s="8">
        <v>8.3385080099105793E-2</v>
      </c>
      <c r="MA58" s="8">
        <v>8.3545356988906902E-2</v>
      </c>
      <c r="MB58" s="8">
        <v>8.3802409470081302E-2</v>
      </c>
      <c r="MC58" s="8">
        <v>8.4214955568313599E-2</v>
      </c>
      <c r="MD58" s="8">
        <v>8.4830351173877702E-2</v>
      </c>
      <c r="ME58" s="8">
        <v>8.5646718740463298E-2</v>
      </c>
      <c r="MF58" s="8">
        <v>8.6728028953075395E-2</v>
      </c>
      <c r="MG58" s="8">
        <v>8.81360769271851E-2</v>
      </c>
      <c r="MH58" s="8">
        <v>8.9911788702011095E-2</v>
      </c>
      <c r="MI58" s="8">
        <v>9.2019163072109195E-2</v>
      </c>
      <c r="MJ58" s="8">
        <v>9.4771340489387498E-2</v>
      </c>
      <c r="MK58" s="1">
        <v>9.8367452621460003E-2</v>
      </c>
      <c r="ML58" s="1">
        <v>0.10179955512285201</v>
      </c>
      <c r="MM58" s="1">
        <v>0.105073630809784</v>
      </c>
      <c r="MN58" s="1">
        <v>0.108514942228794</v>
      </c>
      <c r="MO58" s="1">
        <v>0.112487517297268</v>
      </c>
      <c r="MP58" s="1">
        <v>0.116979442536831</v>
      </c>
      <c r="MQ58" s="1">
        <v>0.122006095945835</v>
      </c>
      <c r="MR58" s="1">
        <v>0.127656415104866</v>
      </c>
      <c r="MS58" s="1">
        <v>0.133831381797791</v>
      </c>
      <c r="MT58" s="1">
        <v>0.14039309322834001</v>
      </c>
      <c r="MU58" s="1">
        <v>0.14733929932117501</v>
      </c>
      <c r="MV58" s="1">
        <v>0.154867753386497</v>
      </c>
      <c r="MW58" s="1">
        <v>0.16299208998680101</v>
      </c>
      <c r="MX58" s="1">
        <v>0.17157627642154699</v>
      </c>
      <c r="MY58" s="1">
        <v>0.18051719665527299</v>
      </c>
      <c r="MZ58" s="1">
        <v>0.18971991539001501</v>
      </c>
      <c r="NA58" s="1">
        <v>0.199098780751228</v>
      </c>
      <c r="NB58" s="1">
        <v>0.20852133631706199</v>
      </c>
      <c r="NC58" s="1">
        <v>0.21809446811676</v>
      </c>
      <c r="ND58" s="1">
        <v>0.22796304523944899</v>
      </c>
      <c r="NE58" s="1">
        <v>0.23799379169940901</v>
      </c>
      <c r="NF58" s="1">
        <v>0.24814090132713301</v>
      </c>
      <c r="NG58" s="1">
        <v>0.25845572352409402</v>
      </c>
      <c r="NH58" s="1">
        <v>0.268927842378616</v>
      </c>
      <c r="NI58" s="1">
        <v>0.27960258722305298</v>
      </c>
      <c r="NJ58" s="1">
        <v>0.29052573442459101</v>
      </c>
      <c r="NK58" s="1">
        <v>0.30162274837493902</v>
      </c>
      <c r="NL58" s="1">
        <v>0.31290897727012601</v>
      </c>
      <c r="NM58" s="1">
        <v>0.32429167628288302</v>
      </c>
      <c r="NN58" s="1">
        <v>0.335959613323212</v>
      </c>
      <c r="NO58" s="1">
        <v>0.348437190055847</v>
      </c>
      <c r="NP58" s="1">
        <v>0.36141836643219</v>
      </c>
      <c r="NQ58" s="1">
        <v>0.37467637658119202</v>
      </c>
      <c r="NR58" s="1">
        <v>0.38728213310241699</v>
      </c>
      <c r="NS58" s="1">
        <v>0.39870905876159701</v>
      </c>
      <c r="NT58" s="1">
        <v>0.40960869193077099</v>
      </c>
      <c r="NU58" s="1">
        <v>0.42124414443969699</v>
      </c>
      <c r="NV58" s="1">
        <v>0.43406066298484802</v>
      </c>
      <c r="NW58" s="1">
        <v>0.44645783305168202</v>
      </c>
      <c r="NX58" s="1">
        <v>0.458209067583084</v>
      </c>
      <c r="NY58" s="1">
        <v>0.46950373053550698</v>
      </c>
      <c r="NZ58" s="1">
        <v>0.48070159554481501</v>
      </c>
      <c r="OA58" s="1">
        <v>0.49153271317482</v>
      </c>
      <c r="OB58" s="1">
        <v>0.50204169750213601</v>
      </c>
      <c r="OC58" s="1">
        <v>0.51215666532516502</v>
      </c>
      <c r="OD58" s="1">
        <v>0.52159982919693004</v>
      </c>
      <c r="OE58" s="1">
        <v>0.530462026596069</v>
      </c>
      <c r="OF58" s="1">
        <v>0.539012432098389</v>
      </c>
      <c r="OG58" s="1">
        <v>0.54756051301956199</v>
      </c>
      <c r="OH58" s="1">
        <v>0.55580091476440396</v>
      </c>
      <c r="OI58" s="1">
        <v>0.56358718872070301</v>
      </c>
      <c r="OJ58" s="1">
        <v>0.57092374563217196</v>
      </c>
      <c r="OK58" s="1">
        <v>0.57800519466400102</v>
      </c>
      <c r="OL58" s="1">
        <v>0.58454298973083496</v>
      </c>
      <c r="OM58" s="1">
        <v>0.59061706066131603</v>
      </c>
      <c r="ON58" s="1">
        <v>0.59625107049942005</v>
      </c>
      <c r="OO58" s="1">
        <v>0.60129815340042103</v>
      </c>
      <c r="OP58" s="1">
        <v>0.60624581575393699</v>
      </c>
      <c r="OQ58" s="1">
        <v>0.61083889007568404</v>
      </c>
      <c r="OR58" s="1">
        <v>0.61486661434173595</v>
      </c>
      <c r="OS58" s="1">
        <v>0.61888521909713701</v>
      </c>
      <c r="OT58" s="1">
        <v>0.62262994050979603</v>
      </c>
      <c r="OU58" s="1">
        <v>0.62597733736038197</v>
      </c>
      <c r="OV58" s="1">
        <v>0.62888985872268699</v>
      </c>
      <c r="OW58" s="1">
        <v>0.63161325454711903</v>
      </c>
      <c r="OX58" s="1">
        <v>0.63414752483367898</v>
      </c>
      <c r="OY58" s="1">
        <v>0.63641953468322798</v>
      </c>
      <c r="OZ58" s="1">
        <v>0.63832598924636796</v>
      </c>
      <c r="PA58" s="1">
        <v>0.64019787311553999</v>
      </c>
      <c r="PB58" s="1">
        <v>0.64199662208557096</v>
      </c>
      <c r="PC58" s="1">
        <v>0.64372313022613503</v>
      </c>
      <c r="PD58" s="1">
        <v>0.64577978849411</v>
      </c>
      <c r="PE58" s="1">
        <v>0.65066009759902999</v>
      </c>
      <c r="PF58" s="1">
        <v>0.65950691699981701</v>
      </c>
      <c r="PG58" s="1">
        <v>0.66581183671951305</v>
      </c>
      <c r="PH58" s="1">
        <v>0.66449886560440097</v>
      </c>
      <c r="PI58" s="1">
        <v>0.66228997707366899</v>
      </c>
      <c r="PJ58" s="1">
        <v>0.66077846288680997</v>
      </c>
      <c r="PK58" s="1">
        <v>0.65812915563583396</v>
      </c>
      <c r="PL58" s="1">
        <v>0.65625029802322399</v>
      </c>
      <c r="PM58" s="1">
        <v>0.65525168180465698</v>
      </c>
      <c r="PN58" s="1">
        <v>0.65492624044418302</v>
      </c>
      <c r="PO58" s="1">
        <v>0.65507024526596103</v>
      </c>
      <c r="PP58" s="1">
        <v>0.65552711486816395</v>
      </c>
      <c r="PQ58" s="1">
        <v>0.65607213973999001</v>
      </c>
      <c r="PR58" s="1">
        <v>0.65650635957717896</v>
      </c>
      <c r="PS58" s="1">
        <v>0.65674811601638805</v>
      </c>
      <c r="PT58" s="1">
        <v>0.65712261199951205</v>
      </c>
      <c r="PU58" s="1">
        <v>0.65762919187545799</v>
      </c>
      <c r="PV58" s="1">
        <v>0.65808576345443703</v>
      </c>
      <c r="PW58" s="1">
        <v>0.65849477052688599</v>
      </c>
      <c r="PX58" s="1">
        <v>0.65887486934661899</v>
      </c>
      <c r="PY58" s="1">
        <v>0.65922981500625599</v>
      </c>
      <c r="PZ58" s="1">
        <v>0.65954780578613303</v>
      </c>
      <c r="QA58" s="1">
        <v>0.65990567207336404</v>
      </c>
      <c r="QB58" s="1">
        <v>0.66029047966003396</v>
      </c>
      <c r="QC58" s="1">
        <v>0.66067153215408303</v>
      </c>
      <c r="QD58" s="1">
        <v>0.66101115942001298</v>
      </c>
      <c r="QE58" s="1">
        <v>0.66138362884521495</v>
      </c>
      <c r="QF58" s="1">
        <v>0.66182285547256503</v>
      </c>
      <c r="QG58" s="1">
        <v>0.66231870651245095</v>
      </c>
      <c r="QH58" s="1">
        <v>0.66274815797805797</v>
      </c>
      <c r="QI58" s="1">
        <v>0.66312676668167103</v>
      </c>
      <c r="QJ58" s="1">
        <v>0.66349816322326705</v>
      </c>
      <c r="QK58" s="1">
        <v>0.66391491889953602</v>
      </c>
      <c r="QL58" s="1">
        <v>0.66431319713592496</v>
      </c>
      <c r="QM58" s="1">
        <v>0.66472697257995605</v>
      </c>
      <c r="QN58" s="1">
        <v>0.66512364149093595</v>
      </c>
      <c r="QO58" s="1">
        <v>0.66537481546402</v>
      </c>
      <c r="QP58" s="1">
        <v>0.66573017835617099</v>
      </c>
      <c r="QQ58" s="1">
        <v>0.66603267192840598</v>
      </c>
      <c r="QR58" s="1">
        <v>0.66620689630508401</v>
      </c>
      <c r="QS58" s="1">
        <v>0.666659235954285</v>
      </c>
      <c r="QT58" s="1">
        <v>0.66708368062973</v>
      </c>
      <c r="QU58" s="1">
        <v>0.667372345924377</v>
      </c>
      <c r="QV58" s="1">
        <v>0.66756546497345004</v>
      </c>
      <c r="QW58" s="1">
        <v>0.66799569129943803</v>
      </c>
      <c r="QX58" s="1">
        <v>0.66840404272079501</v>
      </c>
      <c r="QY58" s="1">
        <v>0.66871815919876099</v>
      </c>
      <c r="QZ58" s="1">
        <v>0.66904085874557495</v>
      </c>
      <c r="RA58" s="1">
        <v>0.66943418979644798</v>
      </c>
      <c r="RB58" s="1">
        <v>0.66977000236511197</v>
      </c>
      <c r="RC58" s="1">
        <v>0.67000478506088301</v>
      </c>
      <c r="RD58" s="1">
        <v>0.67025351524353005</v>
      </c>
      <c r="RE58" s="1">
        <v>0.67059141397476196</v>
      </c>
      <c r="RF58" s="1">
        <v>0.67107373476028398</v>
      </c>
      <c r="RG58" s="1">
        <v>0.67168593406677202</v>
      </c>
      <c r="RH58" s="1">
        <v>0.67222648859024003</v>
      </c>
      <c r="RI58" s="1">
        <v>0.67271071672439597</v>
      </c>
      <c r="RJ58" s="1">
        <v>0.67319464683532704</v>
      </c>
      <c r="RK58" s="1">
        <v>0.67368161678314198</v>
      </c>
      <c r="RL58" s="1">
        <v>0.67380112409591697</v>
      </c>
      <c r="RM58" s="1">
        <v>0.67388021945953402</v>
      </c>
      <c r="RN58" s="1">
        <v>0.67401230335235596</v>
      </c>
      <c r="RO58" s="1">
        <v>0.67420333623886097</v>
      </c>
      <c r="RP58" s="1">
        <v>0.67536801099777199</v>
      </c>
      <c r="RQ58" s="1">
        <v>0.67588138580322299</v>
      </c>
      <c r="RR58" s="1">
        <v>0.67531543970107999</v>
      </c>
      <c r="RS58" s="1">
        <v>0.67514890432357799</v>
      </c>
      <c r="RT58" s="1">
        <v>0.67549800872802701</v>
      </c>
      <c r="RU58" s="1">
        <v>0.67610067129135099</v>
      </c>
      <c r="RV58" s="1">
        <v>0.67660546302795399</v>
      </c>
      <c r="RW58" s="1">
        <v>0.67664307355880704</v>
      </c>
      <c r="RX58" s="1">
        <v>0.67673683166503895</v>
      </c>
      <c r="RY58" s="1">
        <v>0.67701512575149503</v>
      </c>
      <c r="RZ58" s="1">
        <v>0.67743533849716198</v>
      </c>
      <c r="SA58" s="1">
        <v>0.67788666486740101</v>
      </c>
      <c r="SB58" s="1">
        <v>0.67809146642684903</v>
      </c>
      <c r="SC58" s="1">
        <v>0.67815691232681297</v>
      </c>
      <c r="SD58" s="1">
        <v>0.67834538221359297</v>
      </c>
      <c r="SE58" s="1">
        <v>0.67857944965362504</v>
      </c>
      <c r="SF58" s="1">
        <v>0.67892211675643899</v>
      </c>
      <c r="SG58" s="1">
        <v>0.67934048175811801</v>
      </c>
      <c r="SH58" s="1">
        <v>0.67972058057785001</v>
      </c>
      <c r="SI58" s="1">
        <v>0.68001443147659302</v>
      </c>
      <c r="SJ58" s="1">
        <v>0.68024379014968905</v>
      </c>
      <c r="SK58" s="1">
        <v>0.68046849966049205</v>
      </c>
      <c r="SL58" s="1">
        <v>0.680775046348572</v>
      </c>
      <c r="SM58" s="1">
        <v>0.68121814727783203</v>
      </c>
      <c r="SN58" s="1">
        <v>0.68160206079482999</v>
      </c>
      <c r="SO58" s="1">
        <v>0.68185752630233798</v>
      </c>
      <c r="SP58" s="1">
        <v>0.68228787183761597</v>
      </c>
      <c r="SQ58" s="1">
        <v>0.68297970294952404</v>
      </c>
      <c r="SR58" s="1">
        <v>0.68335944414138805</v>
      </c>
      <c r="SS58" s="1">
        <v>0.68309301137924205</v>
      </c>
      <c r="ST58" s="1">
        <v>0.68336969614028897</v>
      </c>
      <c r="SU58" s="1">
        <v>0.68431097269058205</v>
      </c>
      <c r="SV58" s="1">
        <v>0.68513399362564098</v>
      </c>
      <c r="SW58" s="1">
        <v>0.68488365411758401</v>
      </c>
      <c r="SX58" s="1">
        <v>0.68433618545532204</v>
      </c>
      <c r="SY58" s="1">
        <v>0.68445426225662198</v>
      </c>
      <c r="SZ58" s="1">
        <v>0.68507725000381503</v>
      </c>
      <c r="TA58" s="1">
        <v>0.68539404869079601</v>
      </c>
      <c r="TB58" s="1">
        <v>0.68578797578811601</v>
      </c>
      <c r="TC58" s="1">
        <v>0.68609970808029197</v>
      </c>
      <c r="TD58" s="1">
        <v>0.68625217676162698</v>
      </c>
      <c r="TE58" s="1">
        <v>0.68633437156677202</v>
      </c>
      <c r="TF58" s="1">
        <v>0.68664866685867298</v>
      </c>
      <c r="TG58" s="1">
        <v>0.68739968538284302</v>
      </c>
      <c r="TH58" s="1">
        <v>0.68824326992034901</v>
      </c>
      <c r="TI58" s="1">
        <v>0.688060283660889</v>
      </c>
      <c r="TJ58" s="1">
        <v>0.68781763315200795</v>
      </c>
      <c r="TK58" s="1">
        <v>0.68795263767242398</v>
      </c>
      <c r="TL58" s="1">
        <v>0.68843692541122403</v>
      </c>
      <c r="TM58" s="1">
        <v>0.68859362602233898</v>
      </c>
      <c r="TN58" s="1">
        <v>0.68865555524826105</v>
      </c>
      <c r="TO58" s="1">
        <v>0.68884778022766102</v>
      </c>
      <c r="TP58" s="1">
        <v>0.68926292657852195</v>
      </c>
      <c r="TQ58" s="1">
        <v>0.68954247236251798</v>
      </c>
      <c r="TR58" s="1">
        <v>0.68976986408233598</v>
      </c>
      <c r="TS58" s="1">
        <v>0.68998497724533103</v>
      </c>
      <c r="TT58" s="1">
        <v>0.69020682573318504</v>
      </c>
      <c r="TU58" s="1">
        <v>0.69042360782623302</v>
      </c>
      <c r="TV58" s="1">
        <v>0.69062310457229603</v>
      </c>
      <c r="TW58" s="1">
        <v>0.69078415632247903</v>
      </c>
      <c r="TX58" s="1">
        <v>0.690892934799194</v>
      </c>
      <c r="TY58" s="1">
        <v>0.69099414348602295</v>
      </c>
      <c r="TZ58" s="1">
        <v>0.691142797470093</v>
      </c>
      <c r="UA58" s="1">
        <v>0.691364586353302</v>
      </c>
      <c r="UB58" s="1">
        <v>0.69163501262664795</v>
      </c>
      <c r="UC58" s="1">
        <v>0.69177633523940996</v>
      </c>
      <c r="UD58" s="1">
        <v>0.69171512126922596</v>
      </c>
      <c r="UE58" s="1">
        <v>0.69159525632858299</v>
      </c>
      <c r="UF58" s="1">
        <v>0.69173139333724998</v>
      </c>
      <c r="UG58" s="1">
        <v>0.69185596704482999</v>
      </c>
      <c r="UH58" s="1">
        <v>0.69199931621551503</v>
      </c>
      <c r="UI58" s="1">
        <v>0.69220316410064697</v>
      </c>
      <c r="UJ58" s="1">
        <v>0.69245910644531306</v>
      </c>
      <c r="UK58" s="1">
        <v>0.69281083345413197</v>
      </c>
      <c r="UL58" s="1">
        <v>0.69310742616653398</v>
      </c>
      <c r="UM58" s="1">
        <v>0.69330185651779197</v>
      </c>
      <c r="UN58" s="1">
        <v>0.69364649057388295</v>
      </c>
      <c r="UO58" s="1">
        <v>0.69391196966171298</v>
      </c>
      <c r="UP58" s="1">
        <v>0.69398653507232699</v>
      </c>
      <c r="UQ58" s="1">
        <v>0.69377946853637695</v>
      </c>
      <c r="UR58" s="1">
        <v>0.69315505027770996</v>
      </c>
      <c r="US58" s="1">
        <v>0.69250935316085804</v>
      </c>
      <c r="UT58" s="1">
        <v>0.69227921962738004</v>
      </c>
      <c r="UU58" s="1">
        <v>0.69270634651184104</v>
      </c>
      <c r="UV58" s="1">
        <v>0.69363331794738803</v>
      </c>
      <c r="UW58" s="1">
        <v>0.69450503587722801</v>
      </c>
      <c r="UX58" s="1">
        <v>0.69478797912597701</v>
      </c>
      <c r="UY58" s="1">
        <v>0.69429743289947499</v>
      </c>
      <c r="UZ58" s="1">
        <v>0.69394409656524703</v>
      </c>
      <c r="VA58" s="1">
        <v>0.69385981559753396</v>
      </c>
      <c r="VB58" s="1">
        <v>0.694119513034821</v>
      </c>
      <c r="VC58" s="1">
        <v>0.69460594654083296</v>
      </c>
      <c r="VD58" s="1">
        <v>0.69473975896835305</v>
      </c>
      <c r="VE58" s="1">
        <v>0.69477599859237704</v>
      </c>
      <c r="VF58" s="1">
        <v>0.69472694396972701</v>
      </c>
      <c r="VG58" s="1">
        <v>0.69453334808349598</v>
      </c>
      <c r="VH58" s="1">
        <v>0.69439822435378995</v>
      </c>
      <c r="VI58" s="1">
        <v>0.69409096240997303</v>
      </c>
      <c r="VJ58" s="1">
        <v>0.69371640682220503</v>
      </c>
      <c r="VK58" s="1">
        <v>0.69362956285476696</v>
      </c>
      <c r="VL58" s="1">
        <v>0.69457304477691695</v>
      </c>
      <c r="VM58" s="1">
        <v>0.69458770751953103</v>
      </c>
      <c r="VN58" s="1">
        <v>0.69373762607574496</v>
      </c>
      <c r="VO58" s="1">
        <v>0.69334119558334395</v>
      </c>
      <c r="VP58" s="1">
        <v>0.69293373823165905</v>
      </c>
      <c r="VQ58" s="1">
        <v>0.69286674261093095</v>
      </c>
      <c r="VR58" s="1">
        <v>0.69327944517135598</v>
      </c>
      <c r="VS58" s="1">
        <v>0.69406253099441495</v>
      </c>
      <c r="VT58" s="1">
        <v>0.69495874643325795</v>
      </c>
      <c r="VU58" s="1">
        <v>0.69589835405349698</v>
      </c>
      <c r="VV58" s="1">
        <v>0.69668233394622803</v>
      </c>
      <c r="VW58" s="1">
        <v>0.697010338306427</v>
      </c>
      <c r="VX58" s="1">
        <v>0.69728332757949796</v>
      </c>
      <c r="VY58" s="1">
        <v>0.69602191448211703</v>
      </c>
      <c r="VZ58" s="1">
        <v>0.69366425275802601</v>
      </c>
      <c r="WA58" s="1">
        <v>0.69208955764770497</v>
      </c>
      <c r="WB58" s="1">
        <v>0.69025629758834794</v>
      </c>
      <c r="WC58" s="1">
        <v>0.68900150060653698</v>
      </c>
      <c r="WD58" s="1">
        <v>0.68889778852462802</v>
      </c>
      <c r="WE58" s="1">
        <v>0.69008785486221302</v>
      </c>
      <c r="WF58" s="1">
        <v>0.69164001941680897</v>
      </c>
      <c r="WG58" s="1">
        <v>0.69238716363906905</v>
      </c>
      <c r="WH58" s="1">
        <v>0.69176036119461104</v>
      </c>
      <c r="WI58" s="1">
        <v>0.69004833698272705</v>
      </c>
      <c r="WJ58" s="1">
        <v>0.68895840644836404</v>
      </c>
      <c r="WK58" s="1">
        <v>0.68792355060577404</v>
      </c>
      <c r="WL58" s="1">
        <v>0.68677341938018799</v>
      </c>
      <c r="WM58" s="1">
        <v>0.68584907054901101</v>
      </c>
      <c r="WN58" s="1">
        <v>0.68498158454894997</v>
      </c>
      <c r="WO58" s="1">
        <v>0.68430644273757901</v>
      </c>
      <c r="WP58" s="1">
        <v>0.68383353948593095</v>
      </c>
      <c r="WQ58" s="1">
        <v>0.68330627679824796</v>
      </c>
      <c r="WR58" s="1">
        <v>0.681565761566162</v>
      </c>
      <c r="WS58" s="1">
        <v>0.67964619398117099</v>
      </c>
      <c r="WT58" s="1">
        <v>0.678430795669556</v>
      </c>
      <c r="WU58" s="1">
        <v>0.67812311649322499</v>
      </c>
      <c r="WV58" s="1">
        <v>0.67696779966354403</v>
      </c>
      <c r="WW58" s="1">
        <v>0.67583477497100797</v>
      </c>
      <c r="WX58" s="1">
        <v>0.67495512962341297</v>
      </c>
      <c r="WY58" s="1">
        <v>0.67404013872146595</v>
      </c>
      <c r="WZ58" s="1">
        <v>0.67346429824829102</v>
      </c>
      <c r="XA58" s="1">
        <v>0.67314821481704701</v>
      </c>
      <c r="XB58" s="1">
        <v>0.67276006937027</v>
      </c>
      <c r="XC58" s="1">
        <v>0.671966552734375</v>
      </c>
      <c r="XD58" s="1">
        <v>0.67097097635269198</v>
      </c>
      <c r="XE58" s="1">
        <v>0.67003929615020796</v>
      </c>
      <c r="XF58" s="1">
        <v>0.66928583383560203</v>
      </c>
      <c r="XG58" s="1">
        <v>0.66879135370254505</v>
      </c>
      <c r="XH58" s="1">
        <v>0.66897010803222701</v>
      </c>
      <c r="XI58" s="1">
        <v>0.66932189464569103</v>
      </c>
      <c r="XJ58" s="1">
        <v>0.66995918750762895</v>
      </c>
      <c r="XK58" s="1">
        <v>0.67089748382568404</v>
      </c>
      <c r="XL58" s="1">
        <v>0.67026132345199596</v>
      </c>
      <c r="XM58" s="1">
        <v>0.66954952478408802</v>
      </c>
      <c r="XN58" s="1">
        <v>0.66895842552185103</v>
      </c>
      <c r="XO58" s="1">
        <v>0.66830575466155995</v>
      </c>
      <c r="XP58" s="1">
        <v>0.66868937015533403</v>
      </c>
      <c r="XQ58" s="1">
        <v>0.66870635747909501</v>
      </c>
      <c r="XR58" s="1">
        <v>0.66852277517318703</v>
      </c>
      <c r="XS58" s="1">
        <v>0.66860836744308505</v>
      </c>
      <c r="XT58" s="1">
        <v>0.66836714744567904</v>
      </c>
      <c r="XU58" s="1">
        <v>0.66821771860122703</v>
      </c>
      <c r="XV58" s="1">
        <v>0.66847962141036998</v>
      </c>
      <c r="XW58" s="1">
        <v>0.66909414529800404</v>
      </c>
      <c r="XX58" s="1">
        <v>0.66924870014190696</v>
      </c>
      <c r="XY58" s="1">
        <v>0.66960924863815297</v>
      </c>
      <c r="XZ58" s="1">
        <v>0.67004615068435702</v>
      </c>
      <c r="YA58" s="1">
        <v>0.67028069496154796</v>
      </c>
      <c r="YB58" s="1">
        <v>0.670204877853394</v>
      </c>
      <c r="YC58" s="1">
        <v>0.67084014415741</v>
      </c>
      <c r="YD58" s="1">
        <v>0.671694576740265</v>
      </c>
      <c r="YE58" s="1">
        <v>0.67206722497940097</v>
      </c>
      <c r="YF58" s="1">
        <v>0.67166227102279696</v>
      </c>
      <c r="YG58" s="1">
        <v>0.67188918590545699</v>
      </c>
      <c r="YH58" s="1">
        <v>0.67253088951110795</v>
      </c>
      <c r="YI58" s="1">
        <v>0.67325174808502197</v>
      </c>
      <c r="YJ58" s="1">
        <v>0.67395824193954501</v>
      </c>
      <c r="YK58" s="1">
        <v>0.67446655035018899</v>
      </c>
      <c r="YL58" s="1">
        <v>0.67477327585220304</v>
      </c>
      <c r="YM58" s="1">
        <v>0.679917871952057</v>
      </c>
      <c r="YN58" s="1">
        <v>0.68051946163177501</v>
      </c>
      <c r="YO58" s="1">
        <v>0.68105578422546398</v>
      </c>
      <c r="YP58" s="1">
        <v>0.68156462907791104</v>
      </c>
      <c r="YQ58" s="1">
        <v>0.68220764398574796</v>
      </c>
      <c r="YR58" s="1">
        <v>0.68294233083724998</v>
      </c>
      <c r="YS58" s="1">
        <v>0.68355351686477706</v>
      </c>
      <c r="YT58" s="1">
        <v>0.68423730134964</v>
      </c>
      <c r="YU58" s="1">
        <v>0.68486797809600797</v>
      </c>
      <c r="YV58" s="1">
        <v>0.685291767120361</v>
      </c>
      <c r="YW58" s="1">
        <v>0.68584495782852195</v>
      </c>
      <c r="YX58" s="1">
        <v>0.68652212619781505</v>
      </c>
      <c r="YY58" s="1">
        <v>0.68714308738708496</v>
      </c>
      <c r="YZ58" s="1">
        <v>0.68780040740966797</v>
      </c>
      <c r="ZA58" s="1">
        <v>0.68848979473114003</v>
      </c>
      <c r="ZB58" s="1">
        <v>0.68913167715072599</v>
      </c>
      <c r="ZC58" s="1">
        <v>0.68979465961456299</v>
      </c>
      <c r="ZD58" s="1">
        <v>0.690449059009552</v>
      </c>
      <c r="ZE58" s="1">
        <v>0.69108617305755604</v>
      </c>
      <c r="ZF58" s="1">
        <v>0.69168871641159102</v>
      </c>
      <c r="ZG58" s="1">
        <v>0.69233101606368996</v>
      </c>
      <c r="ZH58" s="1">
        <v>0.69280225038528398</v>
      </c>
      <c r="ZI58" s="1">
        <v>0.69325059652328502</v>
      </c>
      <c r="ZJ58" s="1">
        <v>0.69388729333877597</v>
      </c>
      <c r="ZK58" s="1">
        <v>0.69453310966491699</v>
      </c>
      <c r="ZL58" s="1">
        <v>0.69518297910690297</v>
      </c>
      <c r="ZM58" s="1">
        <v>0.69583034515380904</v>
      </c>
      <c r="ZN58" s="1">
        <v>0.69654083251953103</v>
      </c>
      <c r="ZO58" s="1">
        <v>0.69713062047958396</v>
      </c>
      <c r="ZP58" s="1">
        <v>0.697637438774109</v>
      </c>
      <c r="ZQ58" s="1">
        <v>0.69823217391967796</v>
      </c>
      <c r="ZR58" s="1">
        <v>0.69890004396438599</v>
      </c>
      <c r="ZS58" s="1">
        <v>0.69940906763076804</v>
      </c>
      <c r="ZT58" s="1">
        <v>0.69988316297531095</v>
      </c>
      <c r="ZU58" s="1">
        <v>0.70033091306686401</v>
      </c>
      <c r="ZV58" s="1">
        <v>0.70063453912734996</v>
      </c>
      <c r="ZW58" s="1">
        <v>0.70100408792495705</v>
      </c>
      <c r="ZX58" s="1">
        <v>0.70155376195907604</v>
      </c>
      <c r="ZY58" s="1">
        <v>0.70206356048583995</v>
      </c>
      <c r="ZZ58" s="1">
        <v>0.70249027013778698</v>
      </c>
      <c r="AAA58" s="1">
        <v>0.70291548967361495</v>
      </c>
      <c r="AAB58" s="1">
        <v>0.70328760147094704</v>
      </c>
      <c r="AAC58" s="1">
        <v>0.70346730947494496</v>
      </c>
      <c r="AAD58" s="1">
        <v>0.70382553339004505</v>
      </c>
      <c r="AAE58" s="1">
        <v>0.70426815748214699</v>
      </c>
      <c r="AAF58" s="1">
        <v>0.70473474264144897</v>
      </c>
      <c r="AAG58" s="1">
        <v>0.70506918430328402</v>
      </c>
      <c r="AAH58" s="1">
        <v>0.70547676086425803</v>
      </c>
      <c r="AAI58" s="1">
        <v>0.70584481954574596</v>
      </c>
      <c r="AAJ58" s="1">
        <v>0.70605576038360596</v>
      </c>
      <c r="AAK58" s="1">
        <v>0.706326603889465</v>
      </c>
      <c r="AAL58" s="1">
        <v>0.70678472518920898</v>
      </c>
      <c r="AAM58" s="1">
        <v>0.70723354816436801</v>
      </c>
      <c r="AAN58" s="1">
        <v>0.70759904384613004</v>
      </c>
      <c r="AAO58" s="1">
        <v>0.70791971683502197</v>
      </c>
      <c r="AAP58" s="1">
        <v>0.70816850662231401</v>
      </c>
      <c r="AAQ58" s="1">
        <v>0.70851755142211903</v>
      </c>
      <c r="AAR58" s="1">
        <v>0.70884084701538097</v>
      </c>
      <c r="AAS58" s="1">
        <v>0.70917665958404497</v>
      </c>
      <c r="AAT58" s="1">
        <v>0.70968431234359697</v>
      </c>
      <c r="AAU58" s="1">
        <v>0.71010380983352706</v>
      </c>
      <c r="AAV58" s="1">
        <v>0.71036934852600098</v>
      </c>
      <c r="AAW58" s="1">
        <v>0.710768222808838</v>
      </c>
      <c r="AAX58" s="1">
        <v>0.711065173149109</v>
      </c>
      <c r="AAY58" s="1">
        <v>0.71127754449844405</v>
      </c>
      <c r="AAZ58" s="1">
        <v>0.71150046586990401</v>
      </c>
      <c r="ABA58" s="1">
        <v>0.711767137050629</v>
      </c>
      <c r="ABB58" s="1">
        <v>0.71213084459304798</v>
      </c>
      <c r="ABC58" s="1">
        <v>0.71247911453247104</v>
      </c>
      <c r="ABD58" s="1">
        <v>0.71284139156341597</v>
      </c>
      <c r="ABE58" s="1">
        <v>0.71330010890960704</v>
      </c>
      <c r="ABF58" s="1">
        <v>0.71360874176025402</v>
      </c>
      <c r="ABG58" s="1">
        <v>0.71374422311782804</v>
      </c>
      <c r="ABH58" s="1">
        <v>0.71400278806686401</v>
      </c>
      <c r="ABI58" s="1">
        <v>0.71426248550414995</v>
      </c>
      <c r="ABJ58" s="1">
        <v>0.71444255113601696</v>
      </c>
      <c r="ABK58" s="1">
        <v>0.71466225385665905</v>
      </c>
      <c r="ABL58" s="1">
        <v>0.71498918533325195</v>
      </c>
      <c r="ABM58" s="1">
        <v>0.71526372432708696</v>
      </c>
      <c r="ABN58" s="1">
        <v>0.71545451879501298</v>
      </c>
      <c r="ABO58" s="1">
        <v>0.71577680110931396</v>
      </c>
      <c r="ABP58" s="1">
        <v>0.71601480245590199</v>
      </c>
      <c r="ABQ58" s="1">
        <v>0.71610289812088002</v>
      </c>
      <c r="ABR58" s="1">
        <v>0.71625256538391102</v>
      </c>
      <c r="ABS58" s="1">
        <v>0.71643751859664895</v>
      </c>
      <c r="ABT58" s="1">
        <v>0.71657264232635498</v>
      </c>
      <c r="ABU58" s="1">
        <v>0.71670490503311202</v>
      </c>
      <c r="ABV58" s="1">
        <v>0.71686434745788596</v>
      </c>
      <c r="ABW58" s="1">
        <v>0.71699047088623002</v>
      </c>
      <c r="ABX58" s="1">
        <v>0.71710610389709495</v>
      </c>
      <c r="ABY58" s="1">
        <v>0.71712458133697499</v>
      </c>
      <c r="ABZ58" s="1">
        <v>0.71721255779266402</v>
      </c>
      <c r="ACA58" s="1">
        <v>0.71732860803604104</v>
      </c>
      <c r="ACB58" s="1">
        <v>0.71731156110763605</v>
      </c>
      <c r="ACC58" s="1">
        <v>0.71735775470733598</v>
      </c>
      <c r="ACD58" s="1">
        <v>0.71735036373138406</v>
      </c>
      <c r="ACE58" s="1">
        <v>0.71731859445571899</v>
      </c>
      <c r="ACF58" s="1">
        <v>0.71721661090850797</v>
      </c>
      <c r="ACG58" s="1">
        <v>0.71722483634948697</v>
      </c>
      <c r="ACH58" s="1">
        <v>0.71721923351287797</v>
      </c>
      <c r="ACI58" s="1">
        <v>0.71724480390548695</v>
      </c>
      <c r="ACJ58" s="1">
        <v>0.71723920106887795</v>
      </c>
      <c r="ACK58" s="1">
        <v>0.71713793277740501</v>
      </c>
      <c r="ACL58" s="1">
        <v>0.71705049276351895</v>
      </c>
      <c r="ACM58" s="1">
        <v>0.71695947647094704</v>
      </c>
      <c r="ACN58" s="1">
        <v>0.71687906980514504</v>
      </c>
      <c r="ACO58" s="1">
        <v>0.71682775020599399</v>
      </c>
      <c r="ACP58" s="1">
        <v>0.71673005819320701</v>
      </c>
      <c r="ACQ58" s="1">
        <v>0.71655130386352495</v>
      </c>
      <c r="ACR58" s="1">
        <v>0.71644288301467896</v>
      </c>
      <c r="ACS58" s="1">
        <v>0.716377973556519</v>
      </c>
      <c r="ACT58" s="1">
        <v>0.71626752614974998</v>
      </c>
      <c r="ACU58" s="1">
        <v>0.716153204441071</v>
      </c>
      <c r="ACV58" s="1">
        <v>0.71606767177581798</v>
      </c>
      <c r="ACW58" s="1">
        <v>0.715889573097229</v>
      </c>
      <c r="ACX58" s="1">
        <v>0.71558266878128096</v>
      </c>
      <c r="ACY58" s="1">
        <v>0.71542757749557495</v>
      </c>
      <c r="ACZ58" s="1">
        <v>0.715326368808746</v>
      </c>
      <c r="ADA58" s="1">
        <v>0.71516084671020497</v>
      </c>
      <c r="ADB58" s="1">
        <v>0.71501713991165206</v>
      </c>
      <c r="ADC58" s="1">
        <v>0.71468794345855702</v>
      </c>
      <c r="ADD58" s="1">
        <v>0.71408313512802102</v>
      </c>
      <c r="ADE58" s="1">
        <v>0.71336746215820301</v>
      </c>
      <c r="ADF58" s="1">
        <v>0.71259486675262496</v>
      </c>
      <c r="ADG58" s="1">
        <v>0.71175169944763195</v>
      </c>
      <c r="ADH58" s="1">
        <v>0.71114480495452903</v>
      </c>
      <c r="ADI58" s="1">
        <v>0.709994316101074</v>
      </c>
      <c r="ADJ58" s="1">
        <v>0.70863413810730003</v>
      </c>
      <c r="ADK58" s="1">
        <v>0.70721566677093495</v>
      </c>
      <c r="ADL58" s="1">
        <v>0.70572704076767001</v>
      </c>
      <c r="ADM58" s="1">
        <v>0.70382654666900601</v>
      </c>
      <c r="ADN58" s="1">
        <v>0.70185214281082198</v>
      </c>
      <c r="ADO58" s="1">
        <v>0.69993221759796098</v>
      </c>
      <c r="ADP58" s="1">
        <v>0.697926044464111</v>
      </c>
      <c r="ADQ58" s="1">
        <v>0.69583719968795799</v>
      </c>
      <c r="ADR58" s="1">
        <v>0.69376629590988204</v>
      </c>
      <c r="ADS58" s="1">
        <v>0.69184225797653198</v>
      </c>
      <c r="ADT58" s="1">
        <v>0.68980944156646695</v>
      </c>
      <c r="ADU58" s="1">
        <v>0.68756836652755704</v>
      </c>
      <c r="ADV58" s="1">
        <v>0.68537229299545299</v>
      </c>
      <c r="ADW58" s="1">
        <v>0.68308794498443604</v>
      </c>
      <c r="ADX58" s="1">
        <v>0.68072664737701405</v>
      </c>
      <c r="ADY58" s="1">
        <v>0.67829579114913896</v>
      </c>
      <c r="ADZ58" s="1">
        <v>0.67563039064407304</v>
      </c>
      <c r="AEA58" s="1">
        <v>0.67279148101806596</v>
      </c>
      <c r="AEB58" s="1">
        <v>0.66990351676940896</v>
      </c>
      <c r="AEC58" s="1">
        <v>0.66685950756072998</v>
      </c>
      <c r="AED58" s="1">
        <v>0.66350817680358898</v>
      </c>
      <c r="AEE58" s="1">
        <v>0.66022908687591597</v>
      </c>
      <c r="AEF58" s="1">
        <v>0.65697616338729903</v>
      </c>
      <c r="AEG58" s="1">
        <v>0.65370965003967296</v>
      </c>
      <c r="AEH58" s="1">
        <v>0.65078812837600697</v>
      </c>
      <c r="AEI58" s="1">
        <v>0.64809226989746105</v>
      </c>
      <c r="AEJ58" s="1">
        <v>0.645729780197144</v>
      </c>
      <c r="AEK58" s="1">
        <v>0.64353144168853804</v>
      </c>
      <c r="AEL58" s="1">
        <v>0.64161932468414296</v>
      </c>
      <c r="AEM58" s="1">
        <v>0.63976871967315696</v>
      </c>
      <c r="AEN58" s="1">
        <v>0.63798421621322599</v>
      </c>
      <c r="AEO58" s="1">
        <v>0.63641291856765703</v>
      </c>
      <c r="AEP58" s="1">
        <v>0.63492780923843395</v>
      </c>
      <c r="AEQ58" s="1">
        <v>0.63361215591430697</v>
      </c>
      <c r="AER58" s="1">
        <v>0.632346451282501</v>
      </c>
      <c r="AES58" s="1">
        <v>0.63124889135360696</v>
      </c>
      <c r="AET58" s="1">
        <v>0.63027590513229403</v>
      </c>
      <c r="AEU58" s="1">
        <v>0.62930053472518899</v>
      </c>
      <c r="AEV58" s="1">
        <v>0.62846112251281705</v>
      </c>
      <c r="AEW58" s="1">
        <v>0.62766981124877896</v>
      </c>
      <c r="AEX58" s="1">
        <v>0.62692433595657304</v>
      </c>
      <c r="AEY58" s="1">
        <v>0.62616199254989602</v>
      </c>
      <c r="AEZ58" s="1">
        <v>0.625546455383301</v>
      </c>
      <c r="AFA58" s="1">
        <v>0.62502992153167702</v>
      </c>
      <c r="AFB58" s="1">
        <v>0.62450212240219105</v>
      </c>
      <c r="AFC58" s="1">
        <v>0.62407004833221402</v>
      </c>
      <c r="AFD58" s="1">
        <v>0.62354844808578502</v>
      </c>
      <c r="AFE58" s="1">
        <v>0.622941434383392</v>
      </c>
      <c r="AFF58" s="1">
        <v>0.622422575950623</v>
      </c>
      <c r="AFG58" s="1">
        <v>0.62192857265472401</v>
      </c>
      <c r="AFH58" s="1">
        <v>0.62141758203506503</v>
      </c>
      <c r="AFI58" s="1">
        <v>0.62090688943862904</v>
      </c>
      <c r="AFJ58" s="1">
        <v>0.62044125795364402</v>
      </c>
      <c r="AFK58" s="1">
        <v>0.61993497610092196</v>
      </c>
      <c r="AFL58" s="1">
        <v>0.61940830945968595</v>
      </c>
      <c r="AFM58" s="1">
        <v>0.61891055107116699</v>
      </c>
      <c r="AFN58" s="1">
        <v>0.61844027042388905</v>
      </c>
      <c r="AFO58" s="1">
        <v>0.61797904968261697</v>
      </c>
      <c r="AFP58" s="1">
        <v>0.61753392219543501</v>
      </c>
      <c r="AFQ58" s="1">
        <v>0.61709004640579201</v>
      </c>
      <c r="AFR58" s="1">
        <v>0.616646468639374</v>
      </c>
      <c r="AFS58" s="1">
        <v>0.61625289916992199</v>
      </c>
      <c r="AFT58" s="1">
        <v>0.61587917804717995</v>
      </c>
      <c r="AFU58" s="1">
        <v>0.61551421880722001</v>
      </c>
      <c r="AFV58" s="1">
        <v>0.61520445346832298</v>
      </c>
      <c r="AFW58" s="1">
        <v>0.614859938621521</v>
      </c>
      <c r="AFX58" s="1">
        <v>0.61452442407607999</v>
      </c>
      <c r="AFY58" s="1">
        <v>0.61424976587295499</v>
      </c>
      <c r="AFZ58" s="1">
        <v>0.61396825313568104</v>
      </c>
      <c r="AGA58" s="1">
        <v>0.61383074522018399</v>
      </c>
      <c r="AGB58" s="1">
        <v>0.613722264766693</v>
      </c>
      <c r="AGC58" s="1">
        <v>0.61364781856536899</v>
      </c>
      <c r="AGD58" s="1">
        <v>0.61365103721618697</v>
      </c>
      <c r="AGE58" s="1">
        <v>0.61377644538879395</v>
      </c>
      <c r="AGF58" s="1">
        <v>0.61384469270706199</v>
      </c>
      <c r="AGG58" s="1">
        <v>0.61394935846328702</v>
      </c>
      <c r="AGH58" s="1">
        <v>0.614055395126343</v>
      </c>
      <c r="AGI58" s="1">
        <v>0.61409926414489702</v>
      </c>
      <c r="AGJ58" s="1">
        <v>0.61425286531448398</v>
      </c>
      <c r="AGK58" s="1">
        <v>0.61444669961929299</v>
      </c>
      <c r="AGL58" s="1">
        <v>0.61470836400985696</v>
      </c>
      <c r="AGM58" s="1">
        <v>0.61502444744110096</v>
      </c>
      <c r="AGN58" s="1">
        <v>0.61542135477065996</v>
      </c>
      <c r="AGO58" s="1">
        <v>0.61587202548980702</v>
      </c>
      <c r="AGP58" s="1">
        <v>0.61630070209503196</v>
      </c>
      <c r="AGQ58" s="1">
        <v>0.61681687831878695</v>
      </c>
      <c r="AGR58" s="1">
        <v>0.61737781763076804</v>
      </c>
      <c r="AGS58" s="1">
        <v>0.61799174547195401</v>
      </c>
      <c r="AGT58" s="1">
        <v>0.61866849660873402</v>
      </c>
      <c r="AGU58" s="1">
        <v>0.61938112974166903</v>
      </c>
      <c r="AGV58" s="1">
        <v>0.62014085054397605</v>
      </c>
      <c r="AGW58" s="1">
        <v>0.62093603610992398</v>
      </c>
      <c r="AGX58" s="1">
        <v>0.62179183959960904</v>
      </c>
      <c r="AGY58" s="1">
        <v>0.622639060020447</v>
      </c>
      <c r="AGZ58" s="1">
        <v>0.62353336811065696</v>
      </c>
      <c r="AHA58" s="1">
        <v>0.62441068887710605</v>
      </c>
      <c r="AHB58" s="1">
        <v>0.62529617547988903</v>
      </c>
      <c r="AHC58" s="1">
        <v>0.62618082761764504</v>
      </c>
      <c r="AHD58" s="1">
        <v>0.62709790468215898</v>
      </c>
      <c r="AHE58" s="1">
        <v>0.62794774770736705</v>
      </c>
      <c r="AHF58" s="1">
        <v>0.62883484363555897</v>
      </c>
      <c r="AHG58" s="1">
        <v>0.629708051681519</v>
      </c>
      <c r="AHH58" s="1">
        <v>0.63054257631301902</v>
      </c>
      <c r="AHI58" s="1">
        <v>0.63136416673660301</v>
      </c>
      <c r="AHJ58" s="1">
        <v>0.63216423988342296</v>
      </c>
      <c r="AHK58" s="1">
        <v>0.63294517993927002</v>
      </c>
      <c r="AHL58" s="1">
        <v>0.63367670774459794</v>
      </c>
      <c r="AHM58" s="1">
        <v>0.63439577817916903</v>
      </c>
      <c r="AHN58" s="1">
        <v>0.63507241010665905</v>
      </c>
      <c r="AHO58" s="1">
        <v>0.63567894697189298</v>
      </c>
      <c r="AHP58" s="1">
        <v>0.63630586862564098</v>
      </c>
      <c r="AHQ58" s="1">
        <v>0.63690859079360995</v>
      </c>
      <c r="AHR58" s="1">
        <v>0.63752722740173295</v>
      </c>
      <c r="AHS58" s="1">
        <v>0.63817059993743896</v>
      </c>
      <c r="AHT58" s="1">
        <v>0.63878405094146695</v>
      </c>
      <c r="AHU58" s="1">
        <v>0.63942706584930398</v>
      </c>
      <c r="AHV58" s="1">
        <v>0.64001041650772095</v>
      </c>
      <c r="AHW58" s="1">
        <v>0.64057052135467496</v>
      </c>
      <c r="AHX58" s="1">
        <v>0.64104253053665206</v>
      </c>
      <c r="AHY58" s="1">
        <v>0.64156329631805398</v>
      </c>
      <c r="AHZ58" s="1">
        <v>0.64206820726394698</v>
      </c>
      <c r="AIA58" s="1">
        <v>0.64255744218826305</v>
      </c>
      <c r="AIB58" s="1">
        <v>0.64305037260055498</v>
      </c>
      <c r="AIC58" s="1">
        <v>0.64354497194290206</v>
      </c>
      <c r="AID58" s="1">
        <v>0.64401918649673495</v>
      </c>
      <c r="AIE58" s="1">
        <v>0.64449214935302701</v>
      </c>
      <c r="AIF58" s="1">
        <v>0.64501512050628695</v>
      </c>
      <c r="AIG58" s="1">
        <v>0.64546447992324796</v>
      </c>
      <c r="AIH58" s="1">
        <v>0.64588165283203103</v>
      </c>
      <c r="AII58" s="1">
        <v>0.64626455307006803</v>
      </c>
      <c r="AIJ58" s="1">
        <v>0.64658951759338401</v>
      </c>
      <c r="AIK58" s="1">
        <v>0.64692372083663896</v>
      </c>
      <c r="AIL58" s="1">
        <v>0.64720517396926902</v>
      </c>
      <c r="AIM58" s="1">
        <v>0.64752334356307995</v>
      </c>
      <c r="AIN58" s="1">
        <v>0.64791727066039995</v>
      </c>
      <c r="AIO58" s="1">
        <v>0.648243188858032</v>
      </c>
      <c r="AIP58" s="1">
        <v>0.64847218990325906</v>
      </c>
      <c r="AIQ58" s="1">
        <v>0.64862811565399203</v>
      </c>
      <c r="AIR58" s="1">
        <v>0.64883577823638905</v>
      </c>
      <c r="AIS58" s="1">
        <v>0.64895701408386197</v>
      </c>
      <c r="AIT58" s="1">
        <v>0.64910542964935303</v>
      </c>
      <c r="AIU58" s="1">
        <v>0.64935988187789895</v>
      </c>
      <c r="AIV58" s="1">
        <v>0.64945781230926503</v>
      </c>
      <c r="AIW58" s="1">
        <v>0.64942979812622104</v>
      </c>
      <c r="AIX58" s="1">
        <v>0.64942121505737305</v>
      </c>
      <c r="AIY58" s="1">
        <v>0.64936530590057395</v>
      </c>
      <c r="AIZ58" s="1">
        <v>0.64931005239486705</v>
      </c>
      <c r="AJA58" s="1">
        <v>0.64923816919326804</v>
      </c>
      <c r="AJB58" s="1">
        <v>0.64915168285369895</v>
      </c>
      <c r="AJC58" s="1">
        <v>0.64908462762832597</v>
      </c>
      <c r="AJD58" s="1">
        <v>0.64894855022430398</v>
      </c>
      <c r="AJE58" s="1">
        <v>0.64872539043426503</v>
      </c>
      <c r="AJF58" s="1">
        <v>0.64854824542999301</v>
      </c>
      <c r="AJG58" s="1">
        <v>0.64836758375167802</v>
      </c>
      <c r="AJH58" s="1">
        <v>0.64815431833267201</v>
      </c>
      <c r="AJI58" s="1">
        <v>0.64795517921447798</v>
      </c>
      <c r="AJJ58" s="1">
        <v>0.64780074357986495</v>
      </c>
      <c r="AJK58" s="1">
        <v>0.64758646488189697</v>
      </c>
      <c r="AJL58" s="1">
        <v>0.64731878042221103</v>
      </c>
      <c r="AJM58" s="1">
        <v>0.64708042144775402</v>
      </c>
      <c r="AJN58" s="1">
        <v>0.64684528112411499</v>
      </c>
      <c r="AJO58" s="1">
        <v>0.64659464359283403</v>
      </c>
      <c r="AJP58" s="1">
        <v>0.64635336399078402</v>
      </c>
      <c r="AJQ58" s="1">
        <v>0.646073877811432</v>
      </c>
      <c r="AJR58" s="1">
        <v>0.64581042528152499</v>
      </c>
      <c r="AJS58" s="1">
        <v>0.64545434713363603</v>
      </c>
      <c r="AJT58" s="1">
        <v>0.64501965045928999</v>
      </c>
      <c r="AJU58" s="1">
        <v>0.64458048343658403</v>
      </c>
      <c r="AJV58" s="1">
        <v>0.64407455921173096</v>
      </c>
      <c r="AJW58" s="1">
        <v>0.64354819059371904</v>
      </c>
      <c r="AJX58" s="1">
        <v>0.64301896095275901</v>
      </c>
      <c r="AJY58" s="1">
        <v>0.64244711399078402</v>
      </c>
      <c r="AJZ58" s="1">
        <v>0.64183795452117898</v>
      </c>
      <c r="AKA58" s="1">
        <v>0.64118772745132402</v>
      </c>
      <c r="AKB58" s="1">
        <v>0.64044815301895097</v>
      </c>
      <c r="AKC58" s="1">
        <v>0.63963204622268699</v>
      </c>
      <c r="AKD58" s="1">
        <v>0.63880813121795699</v>
      </c>
      <c r="AKE58" s="1">
        <v>0.63791269063949596</v>
      </c>
      <c r="AKF58" s="1">
        <v>0.63698202371597301</v>
      </c>
      <c r="AKG58" s="1">
        <v>0.63607329130172696</v>
      </c>
      <c r="AKH58" s="1">
        <v>0.63502264022827104</v>
      </c>
      <c r="AKI58" s="1">
        <v>0.63387048244476296</v>
      </c>
      <c r="AKJ58" s="1">
        <v>0.63263720273971602</v>
      </c>
      <c r="AKK58" s="1">
        <v>0.63130253553390503</v>
      </c>
      <c r="AKL58" s="1">
        <v>0.62990611791610696</v>
      </c>
      <c r="AKM58" s="1">
        <v>0.62837886810302701</v>
      </c>
      <c r="AKN58" s="1">
        <v>0.62685942649841297</v>
      </c>
      <c r="AKO58" s="1">
        <v>0.62532609701156605</v>
      </c>
      <c r="AKP58" s="1">
        <v>0.62370741367340099</v>
      </c>
      <c r="AKQ58" s="1">
        <v>0.62209165096283003</v>
      </c>
      <c r="AKR58" s="1">
        <v>0.62035757303237904</v>
      </c>
      <c r="AKS58" s="1">
        <v>0.61847597360610995</v>
      </c>
      <c r="AKT58" s="1">
        <v>0.61653453111648604</v>
      </c>
      <c r="AKU58" s="1">
        <v>0.61462938785553001</v>
      </c>
      <c r="AKV58" s="1">
        <v>0.61262524127960205</v>
      </c>
      <c r="AKW58" s="1">
        <v>0.61065250635147095</v>
      </c>
      <c r="AKX58" s="1">
        <v>0.60868543386459395</v>
      </c>
      <c r="AKY58" s="1">
        <v>0.60664153099060103</v>
      </c>
      <c r="AKZ58" s="1">
        <v>0.60453516244888295</v>
      </c>
      <c r="ALA58" s="1">
        <v>0.60227441787719704</v>
      </c>
      <c r="ALB58" s="1">
        <v>0.59983915090560902</v>
      </c>
      <c r="ALC58" s="1">
        <v>0.59737712144851696</v>
      </c>
      <c r="ALD58" s="1">
        <v>0.594770848751068</v>
      </c>
      <c r="ALE58" s="1">
        <v>0.59205454587936401</v>
      </c>
      <c r="ALF58" s="1">
        <v>0.58926171064376798</v>
      </c>
      <c r="ALG58" s="1">
        <v>0.58649218082428001</v>
      </c>
      <c r="ALH58" s="1">
        <v>0.58359992504119895</v>
      </c>
      <c r="ALI58" s="1">
        <v>0.58086490631103505</v>
      </c>
      <c r="ALJ58" s="1">
        <v>0.57819569110870395</v>
      </c>
      <c r="ALK58" s="1">
        <v>0.57569068670272805</v>
      </c>
      <c r="ALL58" s="1">
        <v>0.57321327924728405</v>
      </c>
      <c r="ALM58" s="1">
        <v>0.57083272933960005</v>
      </c>
      <c r="ALN58" s="1">
        <v>0.56864881515502896</v>
      </c>
      <c r="ALO58" s="1">
        <v>0.56661522388458296</v>
      </c>
      <c r="ALP58" s="1">
        <v>0.56473982334136996</v>
      </c>
      <c r="ALQ58" s="1">
        <v>0.56297123432159402</v>
      </c>
      <c r="ALR58" s="1">
        <v>0.56125092506408703</v>
      </c>
      <c r="ALS58" s="1">
        <v>0.55960404872894298</v>
      </c>
      <c r="ALT58" s="1">
        <v>0.55789172649383501</v>
      </c>
      <c r="ALU58" s="1">
        <v>0.55601513385772705</v>
      </c>
      <c r="ALV58" s="1">
        <v>0.55430614948272705</v>
      </c>
      <c r="ALW58" s="1">
        <v>0.55295199155807495</v>
      </c>
      <c r="ALX58" s="1">
        <v>0.55128115415573098</v>
      </c>
      <c r="APJ58" s="1">
        <v>0.15250900387763999</v>
      </c>
      <c r="APK58" s="1">
        <v>0.15190513432025901</v>
      </c>
      <c r="APL58" s="1">
        <v>0.151244536042213</v>
      </c>
      <c r="APM58" s="1">
        <v>0.15060470998287201</v>
      </c>
      <c r="APN58" s="1">
        <v>0.15031172335147899</v>
      </c>
      <c r="APO58" s="1">
        <v>0.150070130825043</v>
      </c>
      <c r="APP58" s="1">
        <v>0.14990353584289601</v>
      </c>
      <c r="APQ58" s="1">
        <v>0.15017659962177299</v>
      </c>
      <c r="APR58" s="1">
        <v>0.15002016723156</v>
      </c>
      <c r="APS58" s="1">
        <v>0.14960253238678001</v>
      </c>
      <c r="APT58" s="1">
        <v>0.14937125146388999</v>
      </c>
      <c r="APU58" s="1">
        <v>0.14902332425117501</v>
      </c>
      <c r="APV58" s="1">
        <v>0.14890441298484799</v>
      </c>
      <c r="APW58" s="1">
        <v>0.14898309111595201</v>
      </c>
      <c r="APX58" s="1">
        <v>0.14895851910114299</v>
      </c>
      <c r="APY58" s="1">
        <v>0.14891991019249001</v>
      </c>
      <c r="APZ58" s="1">
        <v>0.14896906912326799</v>
      </c>
      <c r="AQA58" s="1">
        <v>0.14903359115123699</v>
      </c>
      <c r="AQB58" s="1">
        <v>0.149087473750114</v>
      </c>
      <c r="AQC58" s="1">
        <v>0.14917296171188399</v>
      </c>
      <c r="AQD58" s="1">
        <v>0.14933203160762801</v>
      </c>
      <c r="AQE58" s="1">
        <v>0.14943155646324199</v>
      </c>
      <c r="AQF58" s="1">
        <v>0.14948877692222601</v>
      </c>
      <c r="AQG58" s="1">
        <v>0.14972512423992199</v>
      </c>
      <c r="AQH58" s="1">
        <v>0.15004700422287001</v>
      </c>
      <c r="AQI58" s="1">
        <v>0.150358617305756</v>
      </c>
      <c r="AQJ58" s="1">
        <v>0.15085984766483301</v>
      </c>
      <c r="AQK58" s="1">
        <v>0.15153807401657099</v>
      </c>
      <c r="AQL58" s="1">
        <v>0.152200251817703</v>
      </c>
      <c r="AQM58" s="1">
        <v>0.153058916330338</v>
      </c>
      <c r="AQN58" s="1">
        <v>0.15415933728218101</v>
      </c>
      <c r="AQO58" s="1">
        <v>0.15513075888156899</v>
      </c>
      <c r="AQP58" s="1">
        <v>0.156046107411385</v>
      </c>
      <c r="AQQ58" s="1">
        <v>0.156980261206627</v>
      </c>
      <c r="AQR58" s="1">
        <v>0.15772010385990101</v>
      </c>
      <c r="AQS58" s="1">
        <v>0.15870973467826799</v>
      </c>
      <c r="AQT58" s="1">
        <v>0.159766510128975</v>
      </c>
      <c r="AQU58" s="1">
        <v>0.160818547010422</v>
      </c>
      <c r="AQV58" s="1">
        <v>0.16194188594818101</v>
      </c>
      <c r="AQW58" s="1">
        <v>0.163022831082344</v>
      </c>
      <c r="AQX58" s="1">
        <v>0.16398389637470201</v>
      </c>
      <c r="AQY58" s="1">
        <v>0.16511690616607699</v>
      </c>
      <c r="AQZ58" s="1">
        <v>0.166272222995758</v>
      </c>
      <c r="ARA58" s="1">
        <v>0.167510405182838</v>
      </c>
      <c r="ARB58" s="1">
        <v>0.168815732002258</v>
      </c>
      <c r="ARC58" s="1">
        <v>0.170076608657837</v>
      </c>
      <c r="ARD58" s="1">
        <v>0.17133972048759499</v>
      </c>
      <c r="ARE58" s="1">
        <v>0.17257501184940299</v>
      </c>
      <c r="ARF58" s="1">
        <v>0.17375405132770499</v>
      </c>
      <c r="ARG58" s="1">
        <v>0.17494787275791199</v>
      </c>
      <c r="ARH58" s="1">
        <v>0.17609530687332201</v>
      </c>
      <c r="ARI58" s="1">
        <v>0.17725333571433999</v>
      </c>
      <c r="ARJ58" s="1">
        <v>0.17845754325389901</v>
      </c>
      <c r="ARK58" s="1">
        <v>0.17954781651496901</v>
      </c>
      <c r="ARL58" s="1">
        <v>0.180658429861069</v>
      </c>
      <c r="ARM58" s="1">
        <v>0.18184749782085399</v>
      </c>
      <c r="ARN58" s="1">
        <v>0.18294428288936601</v>
      </c>
      <c r="ARO58" s="1">
        <v>0.18413223326206199</v>
      </c>
      <c r="ARP58" s="1">
        <v>0.18541756272316001</v>
      </c>
      <c r="ARQ58" s="1">
        <v>0.18666261434555101</v>
      </c>
      <c r="ARR58" s="1">
        <v>0.187859892845154</v>
      </c>
      <c r="ARS58" s="1">
        <v>0.189054951071739</v>
      </c>
      <c r="ART58" s="1">
        <v>0.19039139151573201</v>
      </c>
      <c r="ARU58" s="1">
        <v>0.19177688658237499</v>
      </c>
      <c r="ARV58" s="1">
        <v>0.19315871596336401</v>
      </c>
      <c r="ARW58" s="1">
        <v>0.19469772279262501</v>
      </c>
      <c r="ARX58" s="1">
        <v>0.196138441562653</v>
      </c>
      <c r="ARY58" s="1">
        <v>0.197473704814911</v>
      </c>
      <c r="ARZ58" s="1">
        <v>0.198848336935043</v>
      </c>
      <c r="ASA58" s="1">
        <v>0.20027337968349501</v>
      </c>
      <c r="ASB58" s="1">
        <v>0.20165358483791401</v>
      </c>
      <c r="ASC58" s="1">
        <v>0.202996104955673</v>
      </c>
      <c r="ASD58" s="1">
        <v>0.20434825122356401</v>
      </c>
      <c r="ASE58" s="1">
        <v>0.205726698040962</v>
      </c>
      <c r="ASF58" s="1">
        <v>0.20706978440284701</v>
      </c>
      <c r="ASG58" s="1">
        <v>0.208383768796921</v>
      </c>
      <c r="ASH58" s="1">
        <v>0.20972457528114299</v>
      </c>
      <c r="ASI58" s="1">
        <v>0.211043611168861</v>
      </c>
      <c r="ASJ58" s="1">
        <v>0.21243232488632199</v>
      </c>
      <c r="ASK58" s="1">
        <v>0.213923260569572</v>
      </c>
      <c r="ASL58" s="1">
        <v>0.21531796455383301</v>
      </c>
      <c r="ASM58" s="1">
        <v>0.21671935915946999</v>
      </c>
      <c r="ASN58" s="1">
        <v>0.21810667216777799</v>
      </c>
      <c r="ASO58" s="1">
        <v>0.219433844089508</v>
      </c>
      <c r="ASP58" s="1">
        <v>0.22075682878494299</v>
      </c>
      <c r="ASQ58" s="1">
        <v>0.22210744023323101</v>
      </c>
      <c r="ASR58" s="1">
        <v>0.22343218326568601</v>
      </c>
      <c r="ASS58" s="1">
        <v>0.22472955286502799</v>
      </c>
      <c r="AST58" s="1">
        <v>0.22601816058158899</v>
      </c>
      <c r="ASU58" s="1">
        <v>0.227302476763725</v>
      </c>
      <c r="ASV58" s="1">
        <v>0.228593364357948</v>
      </c>
      <c r="ASW58" s="1">
        <v>0.22985444962978399</v>
      </c>
      <c r="ASX58" s="1">
        <v>0.23110777139663699</v>
      </c>
      <c r="ASY58" s="1">
        <v>0.232401683926582</v>
      </c>
      <c r="ASZ58" s="1">
        <v>0.233664065599442</v>
      </c>
      <c r="ATA58" s="1">
        <v>0.234979912638664</v>
      </c>
      <c r="ATB58" s="1">
        <v>0.236285835504532</v>
      </c>
      <c r="ATC58" s="1">
        <v>0.237530827522278</v>
      </c>
      <c r="ATD58" s="1">
        <v>0.23886574804782901</v>
      </c>
      <c r="ATE58" s="1">
        <v>0.24013823270797699</v>
      </c>
      <c r="ATF58" s="1">
        <v>0.24132855236530301</v>
      </c>
      <c r="ATG58" s="1">
        <v>0.24257506430149101</v>
      </c>
      <c r="ATH58" s="1">
        <v>0.24378085136413599</v>
      </c>
      <c r="ATI58" s="1">
        <v>0.24499149620533001</v>
      </c>
      <c r="ATJ58" s="1">
        <v>0.24622912704944599</v>
      </c>
      <c r="ATK58" s="1">
        <v>0.24743205308914201</v>
      </c>
      <c r="ATL58" s="1">
        <v>0.24862092733383201</v>
      </c>
      <c r="ATM58" s="1">
        <v>0.24981606006622301</v>
      </c>
      <c r="ATN58" s="1">
        <v>0.25100907683372498</v>
      </c>
      <c r="ATO58" s="1">
        <v>0.25219407677650502</v>
      </c>
      <c r="ATP58" s="1">
        <v>0.25338658690452598</v>
      </c>
      <c r="ATQ58" s="1">
        <v>0.25456440448760997</v>
      </c>
      <c r="ATR58" s="1">
        <v>0.25572589039802601</v>
      </c>
      <c r="ATS58" s="1">
        <v>0.256878852844238</v>
      </c>
      <c r="ATT58" s="1">
        <v>0.25805309414863598</v>
      </c>
      <c r="ATU58" s="1">
        <v>0.259177595376968</v>
      </c>
      <c r="ATV58" s="1">
        <v>0.26027169823646501</v>
      </c>
      <c r="ATW58" s="1">
        <v>0.26134860515594499</v>
      </c>
      <c r="ATX58" s="1">
        <v>0.26239922642707803</v>
      </c>
      <c r="ATY58" s="1">
        <v>0.26342165470123302</v>
      </c>
      <c r="ATZ58" s="1">
        <v>0.26437714695930498</v>
      </c>
      <c r="AUA58" s="1">
        <v>0.26541259884834301</v>
      </c>
      <c r="AUB58" s="1">
        <v>0.26648449897766102</v>
      </c>
      <c r="AUC58" s="1">
        <v>0.267543405294418</v>
      </c>
      <c r="AUD58" s="1">
        <v>0.268689304590225</v>
      </c>
      <c r="AUE58" s="1">
        <v>0.26974567770957902</v>
      </c>
      <c r="AUF58" s="1">
        <v>0.27071976661682101</v>
      </c>
      <c r="AUG58" s="1">
        <v>0.27173760533332803</v>
      </c>
      <c r="AUH58" s="1">
        <v>0.27276688814163202</v>
      </c>
      <c r="AUI58" s="1">
        <v>0.273780047893524</v>
      </c>
      <c r="AUJ58" s="1">
        <v>0.27479708194732699</v>
      </c>
      <c r="AUK58" s="1">
        <v>0.27581477165222201</v>
      </c>
      <c r="AUL58" s="1">
        <v>0.276802718639374</v>
      </c>
      <c r="AUM58" s="1">
        <v>0.27781245112419101</v>
      </c>
      <c r="AUN58" s="1">
        <v>0.27880477905273399</v>
      </c>
      <c r="AUO58" s="1">
        <v>0.27983677387237499</v>
      </c>
      <c r="AUP58" s="1">
        <v>0.28090497851371798</v>
      </c>
      <c r="AUQ58" s="1">
        <v>0.28192058205604598</v>
      </c>
      <c r="AUR58" s="1">
        <v>0.28292092680931102</v>
      </c>
      <c r="AUS58" s="1">
        <v>0.283918917179108</v>
      </c>
      <c r="AUT58" s="1">
        <v>0.28487864136695901</v>
      </c>
      <c r="AUU58" s="1">
        <v>0.28578951954841603</v>
      </c>
      <c r="AUV58" s="1">
        <v>0.28674203157424899</v>
      </c>
      <c r="AUW58" s="1">
        <v>0.28770461678504899</v>
      </c>
      <c r="AUX58" s="1">
        <v>0.28868535161018399</v>
      </c>
      <c r="AUY58" s="1">
        <v>0.28965580463409402</v>
      </c>
      <c r="AUZ58" s="1">
        <v>0.29061087965965299</v>
      </c>
      <c r="AVA58" s="1">
        <v>0.291594177484512</v>
      </c>
      <c r="AVB58" s="1">
        <v>0.29252532124519298</v>
      </c>
      <c r="AVC58" s="1">
        <v>0.29345944523811301</v>
      </c>
      <c r="AVD58" s="1">
        <v>0.29439309239387501</v>
      </c>
      <c r="AVE58" s="1">
        <v>0.295260310173035</v>
      </c>
      <c r="AVF58" s="1">
        <v>0.29612138867378202</v>
      </c>
      <c r="AVG58" s="1">
        <v>0.29699543118476901</v>
      </c>
      <c r="AVH58" s="1">
        <v>0.29792413115501398</v>
      </c>
      <c r="AVI58" s="1">
        <v>0.29885774850845298</v>
      </c>
      <c r="AVJ58" s="1">
        <v>0.29979240894317599</v>
      </c>
      <c r="AVK58" s="1">
        <v>0.30074670910835299</v>
      </c>
      <c r="AVL58" s="1">
        <v>0.30164977908134499</v>
      </c>
      <c r="AVM58" s="1">
        <v>0.30251181125640902</v>
      </c>
      <c r="AVN58" s="1">
        <v>0.303397446870804</v>
      </c>
      <c r="AVO58" s="1">
        <v>0.30424207448959401</v>
      </c>
      <c r="AVP58" s="1">
        <v>0.30517593026161199</v>
      </c>
      <c r="AVQ58" s="1">
        <v>0.30613783001899703</v>
      </c>
      <c r="AVR58" s="1">
        <v>0.30714178085327098</v>
      </c>
      <c r="AVS58" s="1">
        <v>0.30824306607246399</v>
      </c>
      <c r="AVT58" s="1">
        <v>0.30924260616302501</v>
      </c>
      <c r="AVU58" s="1">
        <v>0.31024512648582497</v>
      </c>
      <c r="AVV58" s="1">
        <v>0.31115365028381298</v>
      </c>
      <c r="AVW58" s="1">
        <v>0.311953514814377</v>
      </c>
      <c r="AVX58" s="1">
        <v>0.31278252601623502</v>
      </c>
      <c r="AVY58" s="1">
        <v>0.31354832649231001</v>
      </c>
      <c r="AVZ58" s="1">
        <v>0.31438151001930198</v>
      </c>
      <c r="AWA58" s="1">
        <v>0.315254777669907</v>
      </c>
      <c r="AWB58" s="1">
        <v>0.31607654690742498</v>
      </c>
      <c r="AWC58" s="1">
        <v>0.31688731908798201</v>
      </c>
      <c r="AWD58" s="1">
        <v>0.31768369674682601</v>
      </c>
      <c r="AWE58" s="1">
        <v>0.318457841873169</v>
      </c>
      <c r="AWF58" s="1">
        <v>0.31921705603599498</v>
      </c>
      <c r="AWG58" s="1">
        <v>0.31998863816261303</v>
      </c>
      <c r="AWH58" s="1">
        <v>0.32072839140892001</v>
      </c>
      <c r="AWI58" s="1">
        <v>0.32141888141632102</v>
      </c>
      <c r="AWJ58" s="1">
        <v>0.322118669748306</v>
      </c>
      <c r="AWK58" s="1">
        <v>0.32282358407974199</v>
      </c>
      <c r="AWL58" s="1">
        <v>0.32350066304206798</v>
      </c>
      <c r="AWM58" s="1">
        <v>0.32417255640029902</v>
      </c>
      <c r="AWN58" s="1">
        <v>0.32481354475021401</v>
      </c>
      <c r="AWO58" s="1">
        <v>0.32543346285820002</v>
      </c>
      <c r="AWP58" s="1">
        <v>0.32604870200157199</v>
      </c>
      <c r="AWQ58" s="1">
        <v>0.32665815949440002</v>
      </c>
      <c r="AWR58" s="1">
        <v>0.327227592468262</v>
      </c>
      <c r="AWS58" s="1">
        <v>0.32775622606277499</v>
      </c>
      <c r="AWT58" s="1">
        <v>0.32831263542175299</v>
      </c>
      <c r="AWU58" s="1">
        <v>0.32890808582305903</v>
      </c>
      <c r="AWV58" s="1">
        <v>0.329401195049286</v>
      </c>
      <c r="AWW58" s="1">
        <v>0.32987397909164401</v>
      </c>
      <c r="AWX58" s="1">
        <v>0.33031153678893999</v>
      </c>
      <c r="AWY58" s="1">
        <v>0.33059924840927102</v>
      </c>
      <c r="AWZ58" s="1">
        <v>0.330989420413971</v>
      </c>
      <c r="AXA58" s="1">
        <v>0.33149060606956499</v>
      </c>
      <c r="AXB58" s="1">
        <v>0.33185243606567399</v>
      </c>
      <c r="AXC58" s="1">
        <v>0.33219933509826699</v>
      </c>
      <c r="AXD58" s="1">
        <v>0.33246189355850198</v>
      </c>
      <c r="AXE58" s="1">
        <v>0.33257859945297202</v>
      </c>
      <c r="AXF58" s="1">
        <v>0.33272591233253501</v>
      </c>
      <c r="AXG58" s="1">
        <v>0.33288437128067</v>
      </c>
      <c r="AXH58" s="1">
        <v>0.33294779062271102</v>
      </c>
      <c r="AXI58" s="1">
        <v>0.332973182201386</v>
      </c>
      <c r="AXJ58" s="1">
        <v>0.33292692899704002</v>
      </c>
      <c r="AXK58" s="1">
        <v>0.33278220891952498</v>
      </c>
      <c r="AXL58" s="1">
        <v>0.33261251449585</v>
      </c>
      <c r="AXM58" s="1">
        <v>0.33232635259628301</v>
      </c>
      <c r="AXN58" s="1">
        <v>0.3321393430233</v>
      </c>
      <c r="AXO58" s="1">
        <v>0.33198145031928999</v>
      </c>
      <c r="AXP58" s="1">
        <v>0.331795334815979</v>
      </c>
      <c r="AXQ58" s="1">
        <v>0.33167579770088201</v>
      </c>
      <c r="AXR58" s="1">
        <v>0.33148443698883101</v>
      </c>
      <c r="AXS58" s="1">
        <v>0.33115026354789701</v>
      </c>
      <c r="AXT58" s="1">
        <v>0.330957651138306</v>
      </c>
      <c r="AXU58" s="1">
        <v>0.330834031105042</v>
      </c>
      <c r="AXV58" s="1">
        <v>0.33069476485252403</v>
      </c>
      <c r="AXW58" s="1">
        <v>0.33059173822402999</v>
      </c>
      <c r="AXX58" s="1">
        <v>0.33053845167160001</v>
      </c>
      <c r="AXY58" s="1">
        <v>0.330474942922592</v>
      </c>
      <c r="AXZ58" s="1">
        <v>0.330466449260712</v>
      </c>
      <c r="AYA58" s="1">
        <v>0.33060869574546797</v>
      </c>
      <c r="AYB58" s="1">
        <v>0.330649644136429</v>
      </c>
      <c r="AYC58" s="1">
        <v>0.33060470223426802</v>
      </c>
      <c r="AYD58" s="1">
        <v>0.33064630627632102</v>
      </c>
      <c r="AYE58" s="1">
        <v>0.330681443214417</v>
      </c>
      <c r="AYF58" s="1">
        <v>0.330757796764374</v>
      </c>
      <c r="AYG58" s="1">
        <v>0.330954909324646</v>
      </c>
      <c r="AYH58" s="1">
        <v>0.33108207583427401</v>
      </c>
      <c r="AYI58" s="1">
        <v>0.33118680119514499</v>
      </c>
      <c r="AYJ58" s="1">
        <v>0.33127874135971103</v>
      </c>
      <c r="AYK58" s="1">
        <v>0.33135986328125</v>
      </c>
      <c r="AYL58" s="1">
        <v>0.33140823245048501</v>
      </c>
      <c r="AYM58" s="1">
        <v>0.33145648241043102</v>
      </c>
      <c r="AYN58" s="1">
        <v>0.331447273492813</v>
      </c>
      <c r="AYO58" s="1">
        <v>0.33139926195144698</v>
      </c>
      <c r="AYP58" s="1">
        <v>0.33129268884658802</v>
      </c>
      <c r="AYQ58" s="1">
        <v>0.33113706111907998</v>
      </c>
      <c r="AYR58" s="1">
        <v>0.33092635869979897</v>
      </c>
      <c r="AYS58" s="1">
        <v>0.33064100146293601</v>
      </c>
      <c r="AYT58" s="1">
        <v>0.33034065365791299</v>
      </c>
      <c r="AYU58" s="1">
        <v>0.32995510101318398</v>
      </c>
      <c r="AYV58" s="1">
        <v>0.32961502671241799</v>
      </c>
      <c r="AYW58" s="1">
        <v>0.32932665944099399</v>
      </c>
      <c r="AYX58" s="1">
        <v>0.32894632220268299</v>
      </c>
      <c r="AYY58" s="1">
        <v>0.32856035232543901</v>
      </c>
      <c r="AYZ58" s="1">
        <v>0.32810959219932601</v>
      </c>
      <c r="AZA58" s="1">
        <v>0.32751411199569702</v>
      </c>
      <c r="AZB58" s="1">
        <v>0.326981991529465</v>
      </c>
      <c r="AZC58" s="1">
        <v>0.32645535469055198</v>
      </c>
      <c r="AZD58" s="1">
        <v>0.32592144608497597</v>
      </c>
      <c r="AZE58" s="1">
        <v>0.32539343833923301</v>
      </c>
      <c r="AZF58" s="1">
        <v>0.32487335801124601</v>
      </c>
      <c r="AZG58" s="1">
        <v>0.32442998886108398</v>
      </c>
      <c r="AZH58" s="1">
        <v>0.32383564114570601</v>
      </c>
      <c r="AZI58" s="1">
        <v>0.32314163446426403</v>
      </c>
      <c r="AZJ58" s="1">
        <v>0.32247561216354398</v>
      </c>
      <c r="AZK58" s="1">
        <v>0.321666419506073</v>
      </c>
      <c r="AZL58" s="1">
        <v>0.32094949483871499</v>
      </c>
      <c r="AZM58" s="1">
        <v>0.32037663459777799</v>
      </c>
      <c r="AZN58" s="1">
        <v>0.319685518741608</v>
      </c>
      <c r="AZO58" s="1">
        <v>0.31893870234489402</v>
      </c>
      <c r="AZP58" s="1">
        <v>0.31819179654121399</v>
      </c>
      <c r="AZQ58" s="1">
        <v>0.317364692687988</v>
      </c>
      <c r="AZR58" s="1">
        <v>0.31658354401588401</v>
      </c>
      <c r="AZS58" s="1">
        <v>0.31586760282516502</v>
      </c>
      <c r="AZT58" s="1">
        <v>0.31508171558380099</v>
      </c>
      <c r="AZU58" s="1">
        <v>0.31424576044082603</v>
      </c>
      <c r="AZV58" s="1">
        <v>0.31344997882843001</v>
      </c>
      <c r="AZW58" s="1">
        <v>0.31264910101890597</v>
      </c>
      <c r="AZX58" s="1">
        <v>0.311834096908569</v>
      </c>
      <c r="AZY58" s="1">
        <v>0.311049103736877</v>
      </c>
      <c r="AZZ58" s="1">
        <v>0.31024062633514399</v>
      </c>
      <c r="BAA58" s="1">
        <v>0.309376150369644</v>
      </c>
      <c r="BAB58" s="1">
        <v>0.30853790044784501</v>
      </c>
      <c r="BAC58" s="1">
        <v>0.30771303176879899</v>
      </c>
      <c r="BAD58" s="1">
        <v>0.30688613653183</v>
      </c>
      <c r="BAE58" s="1">
        <v>0.306041300296783</v>
      </c>
      <c r="BAF58" s="1">
        <v>0.30521973967552202</v>
      </c>
      <c r="BAG58" s="1">
        <v>0.304432392120361</v>
      </c>
      <c r="BAH58" s="1">
        <v>0.303611159324646</v>
      </c>
      <c r="BAI58" s="1">
        <v>0.30270791053772</v>
      </c>
      <c r="BAJ58" s="1">
        <v>0.30195805430412298</v>
      </c>
      <c r="BAK58" s="1">
        <v>0.30123522877693198</v>
      </c>
      <c r="BAL58" s="1">
        <v>0.30060243606567399</v>
      </c>
      <c r="BAM58" s="1">
        <v>0.30018642544746399</v>
      </c>
      <c r="BAN58" s="1">
        <v>0.29966410994529702</v>
      </c>
      <c r="BAO58" s="1">
        <v>0.29904082417488098</v>
      </c>
      <c r="BAP58" s="1">
        <v>0.29861384630203203</v>
      </c>
      <c r="BAQ58" s="1">
        <v>0.298258095979691</v>
      </c>
      <c r="BAR58" s="1">
        <v>0.29794779419898998</v>
      </c>
      <c r="BAS58" s="1">
        <v>0.29788818955421398</v>
      </c>
      <c r="BAT58" s="1">
        <v>0.29763674736022899</v>
      </c>
      <c r="BAU58" s="1">
        <v>0.297239810228348</v>
      </c>
      <c r="BAV58" s="1">
        <v>0.29697176814079301</v>
      </c>
      <c r="BAW58" s="1">
        <v>0.296729266643524</v>
      </c>
      <c r="BAX58" s="1">
        <v>0.29645860195159901</v>
      </c>
      <c r="BAY58" s="1">
        <v>0.296290993690491</v>
      </c>
      <c r="BAZ58" s="1">
        <v>0.29602247476577798</v>
      </c>
      <c r="BBA58" s="1">
        <v>0.29570823907852201</v>
      </c>
      <c r="BBB58" s="1">
        <v>0.29529270529746998</v>
      </c>
      <c r="BBC58" s="1">
        <v>0.29478216171264598</v>
      </c>
      <c r="BBD58" s="1">
        <v>0.29430028796196001</v>
      </c>
      <c r="BBE58" s="1">
        <v>0.29376012086868297</v>
      </c>
      <c r="BBF58" s="1">
        <v>0.29315909743308999</v>
      </c>
      <c r="BBG58" s="1">
        <v>0.29256838560104398</v>
      </c>
      <c r="BBH58" s="1">
        <v>0.29191622138023399</v>
      </c>
      <c r="BBI58" s="1">
        <v>0.291112780570984</v>
      </c>
      <c r="BBJ58" s="1">
        <v>0.290424823760986</v>
      </c>
      <c r="BBK58" s="1">
        <v>0.28976905345916698</v>
      </c>
      <c r="BBL58" s="1">
        <v>0.28912389278411899</v>
      </c>
      <c r="BBM58" s="1">
        <v>0.28849905729293801</v>
      </c>
      <c r="BBN58" s="1">
        <v>0.287875205278397</v>
      </c>
      <c r="BBO58" s="1">
        <v>0.28729325532913202</v>
      </c>
      <c r="BBP58" s="1">
        <v>0.28666198253631597</v>
      </c>
      <c r="BBQ58" s="1">
        <v>0.285956591367722</v>
      </c>
      <c r="BBR58" s="1">
        <v>0.28536447882652299</v>
      </c>
      <c r="BBS58" s="1">
        <v>0.28476029634475702</v>
      </c>
      <c r="BBT58" s="1">
        <v>0.28422850370407099</v>
      </c>
      <c r="BBU58" s="1">
        <v>0.283849447965622</v>
      </c>
      <c r="BBV58" s="1">
        <v>0.28336703777313199</v>
      </c>
      <c r="BBW58" s="1">
        <v>0.28284266591072099</v>
      </c>
      <c r="BBX58" s="1">
        <v>0.28237935900688199</v>
      </c>
      <c r="BBY58" s="1">
        <v>0.28187444806098899</v>
      </c>
      <c r="BBZ58" s="1">
        <v>0.281499654054642</v>
      </c>
      <c r="BCA58" s="1">
        <v>0.28121459484100297</v>
      </c>
      <c r="BCB58" s="1">
        <v>0.28098547458648698</v>
      </c>
      <c r="BCC58" s="1">
        <v>0.28086718916893</v>
      </c>
      <c r="BCD58" s="1">
        <v>0.28068721294403098</v>
      </c>
      <c r="BCE58" s="1">
        <v>0.28054416179656999</v>
      </c>
      <c r="BCF58" s="1">
        <v>0.28036311268806502</v>
      </c>
      <c r="BCG58" s="1">
        <v>0.28020781278610202</v>
      </c>
      <c r="BCH58" s="1">
        <v>0.280086129903793</v>
      </c>
      <c r="BCI58" s="1">
        <v>0.27994680404663103</v>
      </c>
      <c r="BCJ58" s="1">
        <v>0.27954632043838501</v>
      </c>
      <c r="BCK58" s="1">
        <v>0.27911597490310702</v>
      </c>
      <c r="BCL58" s="1">
        <v>0.27898120880126998</v>
      </c>
      <c r="BCM58" s="1">
        <v>0.27879717946052601</v>
      </c>
      <c r="BCN58" s="1">
        <v>0.27880373597145103</v>
      </c>
      <c r="BCO58" s="1">
        <v>0.27897730469703702</v>
      </c>
      <c r="BCP58" s="1">
        <v>0.27893155813217202</v>
      </c>
      <c r="BCQ58" s="1">
        <v>0.27896139025688199</v>
      </c>
      <c r="BCR58" s="1">
        <v>0.27911904454231301</v>
      </c>
      <c r="BCS58" s="1">
        <v>0.27917811274528498</v>
      </c>
      <c r="BCT58" s="1">
        <v>0.27899685502052302</v>
      </c>
      <c r="BCU58" s="1">
        <v>0.27852442860603299</v>
      </c>
      <c r="BCV58" s="1">
        <v>0.27801409363746599</v>
      </c>
      <c r="BCW58" s="1">
        <v>0.27788853645324701</v>
      </c>
      <c r="BCX58" s="1">
        <v>0.27820190787315402</v>
      </c>
      <c r="BCY58" s="1">
        <v>0.27843064069747903</v>
      </c>
      <c r="BCZ58" s="1">
        <v>0.279069423675537</v>
      </c>
      <c r="BDA58" s="1">
        <v>0.27927863597869901</v>
      </c>
      <c r="BDB58" s="1">
        <v>0.27894657850265497</v>
      </c>
      <c r="BDC58" s="1">
        <v>0.27908992767334001</v>
      </c>
      <c r="BDD58" s="1">
        <v>0.27920588850974998</v>
      </c>
      <c r="BDE58" s="1">
        <v>0.27953869104385398</v>
      </c>
      <c r="BHZ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O58" s="8"/>
      <c r="BIP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F58" s="8"/>
      <c r="BJG58" s="8"/>
      <c r="BJI58" s="8"/>
      <c r="BJJ58" s="8"/>
      <c r="BJK58" s="8">
        <v>5.16769662499428E-2</v>
      </c>
      <c r="BJL58" s="8">
        <v>5.2553217858076103E-2</v>
      </c>
      <c r="BJM58" s="8">
        <v>5.2951414138078703E-2</v>
      </c>
      <c r="BJN58" s="8">
        <v>5.3234804421663298E-2</v>
      </c>
      <c r="BJO58" s="8">
        <v>5.3785007447004297E-2</v>
      </c>
      <c r="BJP58" s="8">
        <v>5.3923912346363102E-2</v>
      </c>
      <c r="BJQ58" s="8">
        <v>5.36564588546753E-2</v>
      </c>
      <c r="BJR58" s="8">
        <v>5.3538542240858099E-2</v>
      </c>
      <c r="BJS58" s="8">
        <v>5.3800359368324301E-2</v>
      </c>
      <c r="BJT58" s="1">
        <v>5.4199680685997002E-2</v>
      </c>
      <c r="BJU58" s="8">
        <v>5.4475255310535403E-2</v>
      </c>
      <c r="BJV58" s="8">
        <v>5.5039372295141199E-2</v>
      </c>
      <c r="BJW58" s="8">
        <v>5.5504146963357898E-2</v>
      </c>
      <c r="BJX58" s="8">
        <v>5.5682931095361703E-2</v>
      </c>
      <c r="BJY58" s="8">
        <v>5.6038603186607402E-2</v>
      </c>
      <c r="BJZ58" s="8">
        <v>5.6396413594484301E-2</v>
      </c>
      <c r="BKA58" s="1">
        <v>5.6784663349390002E-2</v>
      </c>
      <c r="BKB58" s="8">
        <v>5.7243958115577698E-2</v>
      </c>
      <c r="BKC58" s="8">
        <v>5.7768646627664601E-2</v>
      </c>
      <c r="BKD58" s="1">
        <v>5.8332484215497998E-2</v>
      </c>
      <c r="BKE58" s="8">
        <v>5.9027213603258098E-2</v>
      </c>
      <c r="BKF58" s="8">
        <v>5.9533335268497502E-2</v>
      </c>
      <c r="BKG58" s="8">
        <v>5.9845760464668302E-2</v>
      </c>
      <c r="BKH58" s="8">
        <v>6.0246948152780498E-2</v>
      </c>
      <c r="BKI58" s="8">
        <v>6.0566417872905703E-2</v>
      </c>
      <c r="BKJ58" s="8">
        <v>6.0993276536464698E-2</v>
      </c>
      <c r="BKK58" s="8">
        <v>6.1680894345045097E-2</v>
      </c>
      <c r="BKL58" s="8">
        <v>6.22065514326096E-2</v>
      </c>
      <c r="BKM58" s="8">
        <v>6.2721833586692796E-2</v>
      </c>
      <c r="BKN58" s="8">
        <v>6.3178844749927507E-2</v>
      </c>
      <c r="BKO58" s="1">
        <v>6.3486322760581998E-2</v>
      </c>
      <c r="BKP58" s="8">
        <v>6.3981436192989294E-2</v>
      </c>
      <c r="BKQ58" s="8">
        <v>6.4590670168399797E-2</v>
      </c>
      <c r="BKR58" s="8">
        <v>6.5300270915031405E-2</v>
      </c>
      <c r="BKS58" s="8">
        <v>6.6025078296661405E-2</v>
      </c>
      <c r="BKT58" s="8">
        <v>6.70582950115204E-2</v>
      </c>
      <c r="BKU58" s="8">
        <v>6.7659758031368297E-2</v>
      </c>
      <c r="BKV58" s="8">
        <v>6.7987017333507496E-2</v>
      </c>
      <c r="BKW58" s="8">
        <v>6.8594381213188199E-2</v>
      </c>
      <c r="BKX58" s="8">
        <v>6.8963408470153795E-2</v>
      </c>
      <c r="BKY58" s="1">
        <v>6.9744311273098006E-2</v>
      </c>
      <c r="BKZ58" s="8">
        <v>7.10434690117836E-2</v>
      </c>
      <c r="BLA58" s="8">
        <v>7.2302304208278698E-2</v>
      </c>
      <c r="BLB58" s="8">
        <v>7.3970817029476194E-2</v>
      </c>
      <c r="BLC58" s="8">
        <v>7.5219705700874301E-2</v>
      </c>
      <c r="BLD58" s="8">
        <v>7.5891286134719793E-2</v>
      </c>
      <c r="BLE58" s="8">
        <v>7.6503321528434795E-2</v>
      </c>
      <c r="BLF58" s="8">
        <v>7.6709687709808405E-2</v>
      </c>
      <c r="BLG58" s="8">
        <v>7.7088758349418599E-2</v>
      </c>
      <c r="BLH58" s="8">
        <v>7.7968671917915303E-2</v>
      </c>
      <c r="BLI58" s="8">
        <v>7.8752867877483396E-2</v>
      </c>
      <c r="BLJ58" s="8">
        <v>7.98038095235825E-2</v>
      </c>
      <c r="BLK58" s="8">
        <v>8.0774240195751204E-2</v>
      </c>
      <c r="BLL58" s="8">
        <v>8.1159621477127103E-2</v>
      </c>
      <c r="BLM58" s="8">
        <v>8.0904804170131697E-2</v>
      </c>
      <c r="BLN58" s="8">
        <v>8.1212572753429399E-2</v>
      </c>
      <c r="BLO58" s="8">
        <v>8.1253498792648302E-2</v>
      </c>
      <c r="BLP58" s="8">
        <v>8.1611014902591705E-2</v>
      </c>
      <c r="BLQ58" s="8">
        <v>8.2222573459148393E-2</v>
      </c>
      <c r="BLR58" s="8">
        <v>8.2943916320800795E-2</v>
      </c>
      <c r="BLS58" s="8">
        <v>8.3259455859661102E-2</v>
      </c>
      <c r="BLT58" s="8">
        <v>8.3608806133270305E-2</v>
      </c>
      <c r="BLU58" s="8">
        <v>8.4053993225097698E-2</v>
      </c>
      <c r="BLV58" s="8">
        <v>8.42690318822861E-2</v>
      </c>
      <c r="BLW58" s="8">
        <v>8.4769502282142598E-2</v>
      </c>
      <c r="BLX58" s="8">
        <v>8.5348919034004198E-2</v>
      </c>
      <c r="BLY58" s="8">
        <v>8.5661970078945202E-2</v>
      </c>
      <c r="BLZ58" s="8">
        <v>8.5905611515045194E-2</v>
      </c>
      <c r="BMA58" s="8">
        <v>8.6183942854404394E-2</v>
      </c>
      <c r="BMB58" s="8">
        <v>8.6260385811328902E-2</v>
      </c>
      <c r="BMC58" s="8">
        <v>8.6537308990955394E-2</v>
      </c>
      <c r="BMD58" s="8">
        <v>8.6956977844238295E-2</v>
      </c>
      <c r="BME58" s="8">
        <v>8.7310425937175806E-2</v>
      </c>
      <c r="BMF58" s="8">
        <v>8.7735414505004897E-2</v>
      </c>
      <c r="BMG58" s="8">
        <v>8.8084124028682695E-2</v>
      </c>
      <c r="BMH58" s="8">
        <v>8.8535055518150302E-2</v>
      </c>
      <c r="BMI58" s="1">
        <v>8.9081235229968997E-2</v>
      </c>
      <c r="BMJ58" s="8">
        <v>8.9394196867942796E-2</v>
      </c>
      <c r="BMK58" s="8">
        <v>8.9842997491359697E-2</v>
      </c>
      <c r="BML58" s="8">
        <v>9.0216867625713307E-2</v>
      </c>
      <c r="BMM58" s="1">
        <v>9.0452641248703003E-2</v>
      </c>
      <c r="BMN58" s="8">
        <v>9.0765446424484295E-2</v>
      </c>
      <c r="BMO58" s="8">
        <v>9.1236896812915802E-2</v>
      </c>
      <c r="BMP58" s="8">
        <v>9.1486550867557498E-2</v>
      </c>
      <c r="BMQ58" s="8">
        <v>9.1541379690170302E-2</v>
      </c>
      <c r="BMR58" s="8">
        <v>9.1759875416755704E-2</v>
      </c>
      <c r="BMS58" s="8">
        <v>9.1915920376777593E-2</v>
      </c>
      <c r="BMT58" s="8">
        <v>9.2172890901565593E-2</v>
      </c>
      <c r="BMU58" s="1">
        <v>9.2665046453475994E-2</v>
      </c>
      <c r="BMV58" s="8">
        <v>9.2988364398479503E-2</v>
      </c>
      <c r="BMW58" s="8">
        <v>9.3259550631046295E-2</v>
      </c>
      <c r="BMX58" s="8">
        <v>9.3779720366001101E-2</v>
      </c>
      <c r="BMY58" s="8">
        <v>9.4207644462585394E-2</v>
      </c>
      <c r="BMZ58" s="8">
        <v>9.4633236527442904E-2</v>
      </c>
      <c r="BNA58" s="8">
        <v>9.5029696822166401E-2</v>
      </c>
      <c r="BNB58" s="8">
        <v>9.5397777855396299E-2</v>
      </c>
      <c r="BNC58" s="8">
        <v>9.5752611756324796E-2</v>
      </c>
      <c r="BND58" s="8">
        <v>9.6046723425388295E-2</v>
      </c>
      <c r="BNE58" s="8">
        <v>9.6375815570354503E-2</v>
      </c>
      <c r="BNF58" s="8">
        <v>9.6742905676364899E-2</v>
      </c>
      <c r="BNG58" s="8">
        <v>9.7026653587818104E-2</v>
      </c>
      <c r="BNH58" s="8">
        <v>9.7285643219947801E-2</v>
      </c>
      <c r="BNI58" s="8">
        <v>9.7502909600734697E-2</v>
      </c>
      <c r="BNJ58" s="1">
        <v>9.7606822848319993E-2</v>
      </c>
      <c r="BNK58" s="8">
        <v>9.7644753754138905E-2</v>
      </c>
      <c r="BNL58" s="8">
        <v>9.8123297095298795E-2</v>
      </c>
      <c r="BNM58" s="8">
        <v>9.8593913018703502E-2</v>
      </c>
      <c r="BNN58" s="8">
        <v>9.9019646644592299E-2</v>
      </c>
      <c r="BNO58" s="8">
        <v>9.9771477282047299E-2</v>
      </c>
      <c r="BNP58" s="1">
        <v>0.100069679319859</v>
      </c>
      <c r="BNQ58" s="1">
        <v>0.100012645125389</v>
      </c>
      <c r="BNR58" s="1">
        <v>0.10013321042060901</v>
      </c>
      <c r="BNS58" s="1">
        <v>0.10007492452859899</v>
      </c>
      <c r="BNT58" s="1">
        <v>0.100253283977509</v>
      </c>
      <c r="BNU58" s="1">
        <v>0.100556835532188</v>
      </c>
      <c r="BNV58" s="1">
        <v>0.100863672792912</v>
      </c>
      <c r="BNW58" s="1">
        <v>0.10138031095266301</v>
      </c>
      <c r="BNX58" s="1">
        <v>0.10168091207742699</v>
      </c>
      <c r="BNY58" s="1">
        <v>0.101932883262634</v>
      </c>
      <c r="BNZ58" s="1">
        <v>0.102109968662262</v>
      </c>
      <c r="BOA58" s="1">
        <v>0.101961627602577</v>
      </c>
      <c r="BOB58" s="1">
        <v>0.10211981087923</v>
      </c>
      <c r="BOC58" s="1">
        <v>0.102432869374752</v>
      </c>
      <c r="BOD58" s="1">
        <v>0.10289191454648999</v>
      </c>
      <c r="BOE58" s="1">
        <v>0.103223189711571</v>
      </c>
      <c r="BOF58" s="1">
        <v>0.10374192893505101</v>
      </c>
      <c r="BOG58" s="1">
        <v>0.104123160243034</v>
      </c>
      <c r="BOH58" s="1">
        <v>0.104375101625919</v>
      </c>
      <c r="BOI58" s="1">
        <v>0.104651145637035</v>
      </c>
      <c r="BOJ58" s="1">
        <v>0.104977242648602</v>
      </c>
      <c r="BOK58" s="1">
        <v>0.105255387723446</v>
      </c>
      <c r="BOL58" s="1">
        <v>0.105410814285278</v>
      </c>
      <c r="BOM58" s="1">
        <v>0.105599112808704</v>
      </c>
      <c r="BON58" s="1">
        <v>0.105783715844154</v>
      </c>
      <c r="BOO58" s="1">
        <v>0.106049917638302</v>
      </c>
      <c r="BOP58" s="1">
        <v>0.10625787079334301</v>
      </c>
      <c r="BOQ58" s="1">
        <v>0.10654219239950199</v>
      </c>
      <c r="BOR58" s="1">
        <v>0.10690550506115</v>
      </c>
      <c r="BOS58" s="1">
        <v>0.107096269726753</v>
      </c>
      <c r="BOT58" s="1">
        <v>0.107330277562141</v>
      </c>
      <c r="BOU58" s="1">
        <v>0.107533797621727</v>
      </c>
      <c r="BOV58" s="1">
        <v>0.107756488025188</v>
      </c>
      <c r="BOW58" s="1">
        <v>0.10799665749072999</v>
      </c>
      <c r="BOX58" s="1">
        <v>0.10819295048713699</v>
      </c>
      <c r="BOY58" s="1">
        <v>0.108256928622723</v>
      </c>
      <c r="BOZ58" s="1">
        <v>0.108516089618206</v>
      </c>
      <c r="BPA58" s="1">
        <v>0.10892715305090001</v>
      </c>
      <c r="BPB58" s="1">
        <v>0.10920659452676799</v>
      </c>
      <c r="BPC58" s="1">
        <v>0.10962246358394601</v>
      </c>
      <c r="BPD58" s="1">
        <v>0.109911732375622</v>
      </c>
      <c r="BPE58" s="1">
        <v>0.110048696398735</v>
      </c>
      <c r="BPF58" s="1">
        <v>0.11010864377021801</v>
      </c>
      <c r="BPG58" s="1">
        <v>0.110390059649944</v>
      </c>
      <c r="BPH58" s="1">
        <v>0.110343910753727</v>
      </c>
      <c r="BPI58" s="1">
        <v>0.11039754003286401</v>
      </c>
      <c r="BPJ58" s="1">
        <v>0.110405273735523</v>
      </c>
      <c r="BPK58" s="1">
        <v>0.110489338636398</v>
      </c>
      <c r="BPL58" s="1">
        <v>0.110503740608692</v>
      </c>
      <c r="BPM58" s="1">
        <v>0.110732972621918</v>
      </c>
      <c r="BPN58" s="1">
        <v>0.111169673502445</v>
      </c>
      <c r="BPO58" s="1">
        <v>0.111440509557724</v>
      </c>
      <c r="BPP58" s="1">
        <v>0.111753895878792</v>
      </c>
      <c r="BPQ58" s="1">
        <v>0.112036347389221</v>
      </c>
      <c r="BPR58" s="1">
        <v>0.112188771367073</v>
      </c>
      <c r="BPS58" s="1">
        <v>0.112424083054066</v>
      </c>
      <c r="BPT58" s="1">
        <v>0.112835042178631</v>
      </c>
      <c r="BPU58" s="1">
        <v>0.113050282001495</v>
      </c>
      <c r="BPV58" s="1">
        <v>0.113143175840378</v>
      </c>
      <c r="BPW58" s="1">
        <v>0.11326961964368799</v>
      </c>
      <c r="BPX58" s="1">
        <v>0.113261878490448</v>
      </c>
      <c r="BPY58" s="1">
        <v>0.11324608325958301</v>
      </c>
      <c r="BPZ58" s="1">
        <v>0.11336746066808701</v>
      </c>
      <c r="BQA58" s="1">
        <v>0.113545909523964</v>
      </c>
      <c r="BQB58" s="1">
        <v>0.113785706460476</v>
      </c>
      <c r="BQC58" s="1">
        <v>0.114172391593456</v>
      </c>
      <c r="BQD58" s="1">
        <v>0.114412128925323</v>
      </c>
      <c r="BQE58" s="1">
        <v>0.114629223942757</v>
      </c>
      <c r="BQF58" s="1">
        <v>0.114875741302967</v>
      </c>
      <c r="BQG58" s="1">
        <v>0.11506215482950199</v>
      </c>
      <c r="BQH58" s="1">
        <v>0.115291565656662</v>
      </c>
      <c r="BQI58" s="1">
        <v>0.115573972463608</v>
      </c>
      <c r="BQJ58" s="1">
        <v>0.11585839092731499</v>
      </c>
      <c r="BQK58" s="1">
        <v>0.11612806469202</v>
      </c>
      <c r="BQL58" s="1">
        <v>0.116419389843941</v>
      </c>
      <c r="BQM58" s="1">
        <v>0.11672472953796401</v>
      </c>
      <c r="BQN58" s="1">
        <v>0.117081485688686</v>
      </c>
      <c r="BQO58" s="1">
        <v>0.117428503930569</v>
      </c>
      <c r="BQP58" s="1">
        <v>0.11793263256549801</v>
      </c>
      <c r="BQQ58" s="1">
        <v>0.118267498910427</v>
      </c>
      <c r="BQR58" s="1">
        <v>0.118506617844105</v>
      </c>
      <c r="BQS58" s="1">
        <v>0.118839539587498</v>
      </c>
      <c r="BQT58" s="1">
        <v>0.119031831622124</v>
      </c>
      <c r="BQU58" s="1">
        <v>0.11939649283886</v>
      </c>
      <c r="BQV58" s="1">
        <v>0.11994952708482701</v>
      </c>
      <c r="BQW58" s="1">
        <v>0.12041109055280701</v>
      </c>
      <c r="BQX58" s="1">
        <v>0.120957881212234</v>
      </c>
      <c r="BQY58" s="1">
        <v>0.121304884552956</v>
      </c>
      <c r="BQZ58" s="1">
        <v>0.12152117490768399</v>
      </c>
      <c r="BRA58" s="1">
        <v>0.12182388454675699</v>
      </c>
      <c r="BRB58" s="1">
        <v>0.121976941823959</v>
      </c>
      <c r="BRC58" s="1">
        <v>0.122253850102425</v>
      </c>
      <c r="BRD58" s="1">
        <v>0.12272796779870999</v>
      </c>
      <c r="BRE58" s="1">
        <v>0.123069129884243</v>
      </c>
      <c r="BRF58" s="1">
        <v>0.123339116573334</v>
      </c>
      <c r="BRG58" s="1">
        <v>0.12361859530210501</v>
      </c>
      <c r="BRH58" s="1">
        <v>0.123846985399723</v>
      </c>
      <c r="BRI58" s="1">
        <v>0.12409533560276</v>
      </c>
      <c r="BRJ58" s="1">
        <v>0.124316923320293</v>
      </c>
      <c r="BRK58" s="1">
        <v>0.124668940901756</v>
      </c>
      <c r="BRL58" s="1">
        <v>0.124980136752129</v>
      </c>
      <c r="BRM58" s="1">
        <v>0.125289902091026</v>
      </c>
      <c r="BRN58" s="1">
        <v>0.12562467157840701</v>
      </c>
      <c r="BRO58" s="1">
        <v>0.12597620487213099</v>
      </c>
      <c r="BRP58" s="1">
        <v>0.12634114921093001</v>
      </c>
      <c r="BRQ58" s="1">
        <v>0.12676678597927099</v>
      </c>
      <c r="BRR58" s="1">
        <v>0.127114102244377</v>
      </c>
      <c r="BRS58" s="1">
        <v>0.127436608076096</v>
      </c>
      <c r="BRT58" s="1">
        <v>0.12777045369148299</v>
      </c>
      <c r="BRU58" s="1">
        <v>0.12807363271713301</v>
      </c>
      <c r="BRV58" s="1">
        <v>0.128390967845917</v>
      </c>
      <c r="BRW58" s="1">
        <v>0.12872239947319</v>
      </c>
      <c r="BRX58" s="1">
        <v>0.12907010316848799</v>
      </c>
      <c r="BRY58" s="1">
        <v>0.12938380241394001</v>
      </c>
      <c r="BRZ58" s="1">
        <v>0.129736438393593</v>
      </c>
      <c r="BSA58" s="1">
        <v>0.13023845851421401</v>
      </c>
      <c r="BSB58" s="1">
        <v>0.130571484565735</v>
      </c>
      <c r="BSC58" s="1">
        <v>0.13073413074016599</v>
      </c>
      <c r="BSD58" s="1">
        <v>0.13101290166377999</v>
      </c>
      <c r="BSE58" s="1">
        <v>0.13142299652099601</v>
      </c>
      <c r="BSF58" s="1">
        <v>0.13169227540493</v>
      </c>
      <c r="BSG58" s="1">
        <v>0.13201336562633501</v>
      </c>
      <c r="BSH58" s="1">
        <v>0.13248689472675301</v>
      </c>
      <c r="BSI58" s="1">
        <v>0.13280367851257299</v>
      </c>
      <c r="BSJ58" s="1">
        <v>0.132940694689751</v>
      </c>
      <c r="BSK58" s="1">
        <v>0.13325306773185699</v>
      </c>
      <c r="BSL58" s="1">
        <v>0.133695423603058</v>
      </c>
      <c r="BSM58" s="1">
        <v>0.133995711803436</v>
      </c>
      <c r="BSN58" s="1">
        <v>0.13423752784729001</v>
      </c>
      <c r="BSO58" s="1">
        <v>0.134526342153549</v>
      </c>
      <c r="BSP58" s="1">
        <v>0.13477076590061199</v>
      </c>
      <c r="BSQ58" s="1">
        <v>0.135070875287056</v>
      </c>
      <c r="BSR58" s="1">
        <v>0.135491847991943</v>
      </c>
      <c r="BSS58" s="1">
        <v>0.13581171631812999</v>
      </c>
      <c r="BST58" s="1">
        <v>0.135962143540382</v>
      </c>
      <c r="BSU58" s="1">
        <v>0.13624273240566301</v>
      </c>
      <c r="BSV58" s="1">
        <v>0.13659785687923401</v>
      </c>
      <c r="BSW58" s="1">
        <v>0.13690827786922499</v>
      </c>
      <c r="BSX58" s="1">
        <v>0.137281253933907</v>
      </c>
      <c r="BSY58" s="1">
        <v>0.137662142515182</v>
      </c>
      <c r="BSZ58" s="1">
        <v>0.13809397816658001</v>
      </c>
      <c r="BTA58" s="1">
        <v>0.138331905007362</v>
      </c>
      <c r="BTB58" s="1">
        <v>0.13865219056606301</v>
      </c>
      <c r="BTC58" s="1">
        <v>0.13889604806899999</v>
      </c>
      <c r="BTD58" s="1">
        <v>0.13897666335105899</v>
      </c>
      <c r="BTE58" s="1">
        <v>0.139073401689529</v>
      </c>
      <c r="BTF58" s="1">
        <v>0.139316841959953</v>
      </c>
      <c r="BTG58" s="1">
        <v>0.13963428139686601</v>
      </c>
      <c r="BTH58" s="1">
        <v>0.13994160294532801</v>
      </c>
      <c r="BTI58" s="1">
        <v>0.140527933835983</v>
      </c>
      <c r="BTJ58" s="1">
        <v>0.140625014901161</v>
      </c>
      <c r="BTK58" s="1">
        <v>0.140417501330376</v>
      </c>
      <c r="BTL58" s="1">
        <v>0.140337750315666</v>
      </c>
      <c r="BTM58" s="1">
        <v>0.139918223023415</v>
      </c>
      <c r="BTN58" s="1">
        <v>0.13988029956817599</v>
      </c>
      <c r="BTO58" s="1">
        <v>0.140272721648216</v>
      </c>
      <c r="BTP58" s="1">
        <v>0.14027984440326699</v>
      </c>
      <c r="BTQ58" s="1">
        <v>0.14025293290615101</v>
      </c>
      <c r="BTR58" s="1">
        <v>0.140119999647141</v>
      </c>
      <c r="BTS58" s="1">
        <v>0.139558345079422</v>
      </c>
      <c r="BTT58" s="1">
        <v>0.13934931159019501</v>
      </c>
      <c r="BTU58" s="1">
        <v>0.13945399224758101</v>
      </c>
      <c r="BTV58" s="1">
        <v>0.13932158052921301</v>
      </c>
      <c r="BTW58" s="1">
        <v>0.13930130004882799</v>
      </c>
      <c r="BTX58" s="1">
        <v>0.13909383118152599</v>
      </c>
      <c r="BTY58" s="1">
        <v>0.138699039816856</v>
      </c>
      <c r="BTZ58" s="1">
        <v>0.138058051466942</v>
      </c>
      <c r="BUA58" s="1">
        <v>0.137648910284042</v>
      </c>
      <c r="BUB58" s="1">
        <v>0.13717430830001801</v>
      </c>
      <c r="BUC58" s="1">
        <v>0.13679961860179901</v>
      </c>
      <c r="BUD58" s="1">
        <v>0.13649559020996099</v>
      </c>
      <c r="BUE58" s="1">
        <v>0.13590605556964899</v>
      </c>
      <c r="BUF58" s="1">
        <v>0.13518500328064001</v>
      </c>
      <c r="BUG58" s="1">
        <v>0.13447262346744501</v>
      </c>
      <c r="BUH58" s="1">
        <v>0.13344316184520699</v>
      </c>
      <c r="BUI58" s="1">
        <v>0.132840231060982</v>
      </c>
      <c r="BUJ58" s="1">
        <v>0.13256543874740601</v>
      </c>
      <c r="BUK58" s="1">
        <v>0.13193419575691201</v>
      </c>
      <c r="BUL58" s="1">
        <v>0.13134807348251301</v>
      </c>
      <c r="BUM58" s="1">
        <v>0.13064685463905301</v>
      </c>
      <c r="BUN58" s="1">
        <v>0.12958900630474099</v>
      </c>
      <c r="BUO58" s="1">
        <v>0.12882314622402199</v>
      </c>
      <c r="BUP58" s="1">
        <v>0.128233388066292</v>
      </c>
      <c r="BUQ58" s="1">
        <v>0.12752239406108901</v>
      </c>
      <c r="BUR58" s="1">
        <v>0.12670022249221799</v>
      </c>
      <c r="BUS58" s="1">
        <v>0.12610439956188199</v>
      </c>
      <c r="BUT58" s="1">
        <v>0.125708743929863</v>
      </c>
      <c r="BUU58" s="1">
        <v>0.125181615352631</v>
      </c>
      <c r="BUV58" s="1">
        <v>0.124864347279072</v>
      </c>
      <c r="BUW58" s="1">
        <v>0.12431376427412</v>
      </c>
      <c r="BUX58" s="1">
        <v>0.12328324466943701</v>
      </c>
      <c r="BUY58" s="1">
        <v>0.122585028409958</v>
      </c>
      <c r="BUZ58" s="1">
        <v>0.12220811843872099</v>
      </c>
      <c r="BVA58" s="1">
        <v>0.121539697051048</v>
      </c>
      <c r="BVB58" s="1">
        <v>0.120769135653973</v>
      </c>
      <c r="BVC58" s="1">
        <v>0.12021033465862301</v>
      </c>
      <c r="BVD58" s="1">
        <v>0.11936759203672399</v>
      </c>
      <c r="BVE58" s="1">
        <v>0.118230633437634</v>
      </c>
      <c r="BVF58" s="1">
        <v>0.117570102214813</v>
      </c>
      <c r="BVG58" s="1">
        <v>0.117319524288177</v>
      </c>
      <c r="BVH58" s="1">
        <v>0.117109097540379</v>
      </c>
      <c r="BVI58" s="1">
        <v>0.116791844367981</v>
      </c>
      <c r="BVJ58" s="1">
        <v>0.116365216672421</v>
      </c>
      <c r="BVK58" s="1">
        <v>0.11562645435333301</v>
      </c>
      <c r="BVL58" s="1">
        <v>0.11518146842718099</v>
      </c>
      <c r="BVM58" s="1">
        <v>0.114680998027325</v>
      </c>
      <c r="BVN58" s="1">
        <v>0.114418610930443</v>
      </c>
      <c r="BVO58" s="1">
        <v>0.11456210911273999</v>
      </c>
      <c r="BVP58" s="1">
        <v>0.114292167127132</v>
      </c>
      <c r="BVQ58" s="1">
        <v>0.114009067416191</v>
      </c>
      <c r="BVR58" s="1">
        <v>0.113534167408943</v>
      </c>
      <c r="BVS58" s="1">
        <v>0.112662352621555</v>
      </c>
      <c r="BVT58" s="1">
        <v>0.11206800490617801</v>
      </c>
      <c r="BVU58" s="1">
        <v>0.111399881541729</v>
      </c>
      <c r="BVV58" s="1">
        <v>0.110921233892441</v>
      </c>
      <c r="BVW58" s="1">
        <v>0.110608115792274</v>
      </c>
      <c r="BVX58" s="1">
        <v>0.110386922955513</v>
      </c>
      <c r="BVY58" s="1">
        <v>0.11049222201108901</v>
      </c>
      <c r="BVZ58" s="1">
        <v>0.110275365412235</v>
      </c>
      <c r="BWA58" s="1">
        <v>0.110060639679432</v>
      </c>
      <c r="BWB58" s="1">
        <v>0.10965264588594401</v>
      </c>
      <c r="BWC58" s="1">
        <v>0.10872838646173499</v>
      </c>
      <c r="BWD58" s="1">
        <v>0.10820853710174599</v>
      </c>
      <c r="BWE58" s="1">
        <v>0.108004726469517</v>
      </c>
      <c r="BWF58" s="1">
        <v>0.107477679848671</v>
      </c>
      <c r="BWG58" s="1">
        <v>0.107081405818462</v>
      </c>
      <c r="BWH58" s="1">
        <v>0.106441468000412</v>
      </c>
      <c r="BWI58" s="1">
        <v>0.105453938245773</v>
      </c>
      <c r="BWJ58" s="1">
        <v>0.10433055460453</v>
      </c>
      <c r="BWK58" s="1">
        <v>0.103418827056885</v>
      </c>
      <c r="BWL58" s="1">
        <v>0.10274034738540599</v>
      </c>
      <c r="BWM58" s="1">
        <v>0.102207206189632</v>
      </c>
      <c r="BWN58" s="1">
        <v>0.101925171911716</v>
      </c>
      <c r="BWO58" s="1">
        <v>0.101449020206928</v>
      </c>
      <c r="BWP58" s="1">
        <v>0.10096132010221499</v>
      </c>
      <c r="BWQ58" s="1">
        <v>0.10030488669872301</v>
      </c>
      <c r="BWR58" s="8">
        <v>9.9474869668483706E-2</v>
      </c>
      <c r="BWS58" s="8">
        <v>9.9199749529361697E-2</v>
      </c>
      <c r="BWT58" s="8">
        <v>9.8823666572570801E-2</v>
      </c>
      <c r="BWU58" s="8">
        <v>9.8315872251987499E-2</v>
      </c>
      <c r="BWV58" s="8">
        <v>9.8012022674083696E-2</v>
      </c>
      <c r="BWW58" s="8">
        <v>9.7678817808628096E-2</v>
      </c>
      <c r="BWX58" s="8">
        <v>9.72626358270645E-2</v>
      </c>
      <c r="BWY58" s="8">
        <v>9.6828557550907093E-2</v>
      </c>
      <c r="BWZ58" s="8">
        <v>9.6895724534988403E-2</v>
      </c>
      <c r="BXA58" s="1">
        <v>9.7060926258563995E-2</v>
      </c>
      <c r="BXB58" s="8">
        <v>9.7326368093490601E-2</v>
      </c>
      <c r="BXC58" s="1">
        <v>9.7654290497302995E-2</v>
      </c>
      <c r="BXD58" s="8">
        <v>9.8463825881481198E-2</v>
      </c>
      <c r="BXE58" s="8">
        <v>9.8831139504909502E-2</v>
      </c>
      <c r="BXF58" s="8">
        <v>9.9172838032245594E-2</v>
      </c>
      <c r="BXG58" s="8">
        <v>9.9076107144355802E-2</v>
      </c>
      <c r="BXH58" s="8">
        <v>9.8473519086837796E-2</v>
      </c>
      <c r="BXI58" s="8">
        <v>9.8141320049762698E-2</v>
      </c>
      <c r="BXJ58" s="8">
        <v>9.7723536193370805E-2</v>
      </c>
      <c r="BXK58" s="8">
        <v>9.7078606486320496E-2</v>
      </c>
      <c r="BXL58" s="8">
        <v>9.6423946321010603E-2</v>
      </c>
      <c r="BXM58" s="8">
        <v>9.5935456454753903E-2</v>
      </c>
      <c r="BXN58" s="8">
        <v>9.4891488552093506E-2</v>
      </c>
      <c r="BXO58" s="1">
        <v>9.4666875898838002E-2</v>
      </c>
      <c r="BXP58" s="8">
        <v>9.5344863831996904E-2</v>
      </c>
      <c r="BXQ58" s="8">
        <v>9.5391824841499301E-2</v>
      </c>
      <c r="BXR58" s="8">
        <v>9.5635063946247101E-2</v>
      </c>
      <c r="BXS58" s="8">
        <v>9.53658372163773E-2</v>
      </c>
      <c r="BXT58" s="8">
        <v>9.4553612172603593E-2</v>
      </c>
      <c r="BXU58" s="8">
        <v>9.3916766345500904E-2</v>
      </c>
      <c r="BXV58" s="8">
        <v>9.2761158943176297E-2</v>
      </c>
      <c r="BXW58" s="8">
        <v>9.23044979572296E-2</v>
      </c>
      <c r="BXX58" s="1">
        <v>9.2337429523468004E-2</v>
      </c>
      <c r="BXY58" s="8">
        <v>9.1984651982784299E-2</v>
      </c>
      <c r="BXZ58" s="8">
        <v>9.1873683035373702E-2</v>
      </c>
      <c r="BYA58" s="1">
        <v>9.1743528842925998E-2</v>
      </c>
      <c r="BYB58" s="8">
        <v>9.1422341763973194E-2</v>
      </c>
      <c r="BYC58" s="8">
        <v>9.0972930192947402E-2</v>
      </c>
      <c r="BYD58" s="8">
        <v>9.0935744345188099E-2</v>
      </c>
      <c r="BYE58" s="8">
        <v>9.0285003185272203E-2</v>
      </c>
      <c r="BYF58" s="8">
        <v>8.8772922754287706E-2</v>
      </c>
      <c r="BYG58" s="8">
        <v>8.7688513100147206E-2</v>
      </c>
      <c r="BYH58" s="8">
        <v>8.6820341646671295E-2</v>
      </c>
      <c r="BYI58" s="8">
        <v>8.6237162351608304E-2</v>
      </c>
      <c r="BYJ58" s="8">
        <v>8.6480207741260501E-2</v>
      </c>
      <c r="BYK58" s="8">
        <v>8.6502179503440899E-2</v>
      </c>
      <c r="BYL58" s="8">
        <v>8.6358688771724701E-2</v>
      </c>
      <c r="BYM58" s="8">
        <v>8.63046795129776E-2</v>
      </c>
      <c r="BYN58" s="8">
        <v>8.5706509649753598E-2</v>
      </c>
      <c r="BYO58" s="8">
        <v>8.5530340671539307E-2</v>
      </c>
      <c r="BYP58" s="8">
        <v>8.60435515642166E-2</v>
      </c>
      <c r="BYQ58" s="8">
        <v>8.5959799587726607E-2</v>
      </c>
      <c r="BYR58" s="8">
        <v>8.6537763476371807E-2</v>
      </c>
      <c r="BYS58" s="8">
        <v>8.7207689881324796E-2</v>
      </c>
      <c r="BYT58" s="1">
        <v>8.6760550737380995E-2</v>
      </c>
      <c r="BYU58" s="8">
        <v>8.6686469614505796E-2</v>
      </c>
      <c r="BYV58" s="8">
        <v>8.60169753432274E-2</v>
      </c>
      <c r="BYW58" s="8">
        <v>8.4768891334533705E-2</v>
      </c>
      <c r="BYX58" s="8">
        <v>8.4142237901687594E-2</v>
      </c>
      <c r="BYY58" s="1">
        <v>8.3416685461998E-2</v>
      </c>
      <c r="BYZ58" s="1">
        <v>8.2910418510436998E-2</v>
      </c>
      <c r="BZA58" s="8">
        <v>8.2692407071590396E-2</v>
      </c>
      <c r="BZB58" s="8">
        <v>8.2499243319034604E-2</v>
      </c>
      <c r="BZC58" s="1">
        <v>8.2285113632678999E-2</v>
      </c>
      <c r="BZD58" s="8">
        <v>8.1698343157768305E-2</v>
      </c>
      <c r="BZE58" s="8">
        <v>8.1171609461307498E-2</v>
      </c>
      <c r="BZF58" s="8">
        <v>8.0929137766361195E-2</v>
      </c>
      <c r="BZG58" s="8">
        <v>8.0703273415565505E-2</v>
      </c>
      <c r="BZH58" s="8">
        <v>8.0391764640808105E-2</v>
      </c>
      <c r="BZI58" s="8">
        <v>8.0280460417270702E-2</v>
      </c>
      <c r="BZJ58" s="1">
        <v>8.0831341445446001E-2</v>
      </c>
      <c r="BZK58" s="1">
        <v>8.1040233373641996E-2</v>
      </c>
      <c r="BZL58" s="8">
        <v>8.0447025597095503E-2</v>
      </c>
      <c r="BZM58" s="8">
        <v>7.9144045710563701E-2</v>
      </c>
      <c r="BZN58" s="8">
        <v>7.7828109264373793E-2</v>
      </c>
      <c r="BZO58" s="8">
        <v>7.7325873076915699E-2</v>
      </c>
      <c r="BZP58" s="8">
        <v>7.7419802546501201E-2</v>
      </c>
      <c r="BZQ58" s="8">
        <v>7.8547932207584395E-2</v>
      </c>
      <c r="BZR58" s="8">
        <v>7.8895367681980105E-2</v>
      </c>
      <c r="BZS58" s="1">
        <v>7.8307531774043995E-2</v>
      </c>
      <c r="BZT58" s="8">
        <v>7.7625297009944902E-2</v>
      </c>
      <c r="BZU58" s="8">
        <v>7.7468834817409502E-2</v>
      </c>
      <c r="BZV58" s="8">
        <v>7.7941574156284305E-2</v>
      </c>
      <c r="BZW58" s="8">
        <v>7.6762564480304704E-2</v>
      </c>
      <c r="BZX58" s="8">
        <v>7.65665993094444E-2</v>
      </c>
      <c r="BZY58" s="8">
        <v>7.6682850718498202E-2</v>
      </c>
      <c r="BZZ58" s="8">
        <v>7.58111327886581E-2</v>
      </c>
      <c r="CAA58" s="8">
        <v>7.6620683073997498E-2</v>
      </c>
      <c r="CAB58" s="8">
        <v>7.6989352703094496E-2</v>
      </c>
      <c r="CAC58" s="8">
        <v>7.63531848788261E-2</v>
      </c>
      <c r="CAD58" s="8">
        <v>7.5460001826286302E-2</v>
      </c>
      <c r="CAE58" s="1">
        <v>7.4481725692748996E-2</v>
      </c>
      <c r="CAF58" s="8">
        <v>7.3676392436027499E-2</v>
      </c>
      <c r="CAG58" s="8">
        <v>7.3230169713497203E-2</v>
      </c>
      <c r="CAH58" s="8">
        <v>7.3837541043758406E-2</v>
      </c>
      <c r="CAI58" s="8">
        <v>7.3719643056392697E-2</v>
      </c>
      <c r="CAJ58" s="8">
        <v>7.3506943881511702E-2</v>
      </c>
      <c r="CAK58" s="8">
        <v>7.3445655405521407E-2</v>
      </c>
      <c r="CAL58" s="8">
        <v>7.2013102471828502E-2</v>
      </c>
      <c r="CAM58" s="8">
        <v>7.0786796510219602E-2</v>
      </c>
      <c r="CAN58" s="8">
        <v>6.9256097078323406E-2</v>
      </c>
      <c r="CAO58" s="8">
        <v>6.7233353853225694E-2</v>
      </c>
      <c r="CAP58" s="8">
        <v>6.6094361245632199E-2</v>
      </c>
      <c r="CAQ58" s="8">
        <v>6.5709277987480205E-2</v>
      </c>
      <c r="CAR58" s="8">
        <v>6.58589377999306E-2</v>
      </c>
      <c r="CAS58" s="8">
        <v>6.6380277276039096E-2</v>
      </c>
      <c r="CAT58" s="8">
        <v>6.6268838942050906E-2</v>
      </c>
      <c r="CAU58" s="8">
        <v>6.5140560269355802E-2</v>
      </c>
      <c r="CAV58" s="8">
        <v>6.4997620880603804E-2</v>
      </c>
      <c r="CAW58" s="1">
        <v>6.4344696700572995E-2</v>
      </c>
      <c r="CAX58" s="8">
        <v>6.3504539430141393E-2</v>
      </c>
      <c r="CAY58" s="8">
        <v>6.3776671886444106E-2</v>
      </c>
      <c r="CAZ58" s="8">
        <v>6.2407188117504099E-2</v>
      </c>
      <c r="CBA58" s="8">
        <v>6.1029937118291903E-2</v>
      </c>
      <c r="CBB58" s="1">
        <v>6.0782901942729999E-2</v>
      </c>
      <c r="CBC58" s="8">
        <v>6.1314310878515202E-2</v>
      </c>
      <c r="CBD58" s="8">
        <v>6.2237072736024898E-2</v>
      </c>
      <c r="CBE58" s="8">
        <v>6.35565221309662E-2</v>
      </c>
      <c r="CBF58" s="8">
        <v>6.4234107732772799E-2</v>
      </c>
      <c r="CBG58" s="8">
        <v>6.3443742692470606E-2</v>
      </c>
      <c r="CBH58" s="8">
        <v>6.3069768249988598E-2</v>
      </c>
      <c r="CBI58" s="8">
        <v>6.2076047062873799E-2</v>
      </c>
      <c r="CBJ58" s="8">
        <v>6.0938645154237699E-2</v>
      </c>
      <c r="CBK58" s="8">
        <v>5.9461787343025201E-2</v>
      </c>
      <c r="CBL58" s="8">
        <v>5.7407461106777198E-2</v>
      </c>
      <c r="CBM58" s="8">
        <v>5.6708853691816302E-2</v>
      </c>
      <c r="CBN58" s="1">
        <v>5.6384801864624003E-2</v>
      </c>
      <c r="CBO58" s="8">
        <v>5.6429650634527199E-2</v>
      </c>
      <c r="CBP58" s="8">
        <v>5.6953907012939502E-2</v>
      </c>
      <c r="CBQ58" s="8">
        <v>5.6639216840267202E-2</v>
      </c>
      <c r="CBR58" s="8">
        <v>5.6080900132656097E-2</v>
      </c>
      <c r="CBS58" s="8">
        <v>5.6174039840698201E-2</v>
      </c>
      <c r="CBT58" s="8">
        <v>5.6531138718128197E-2</v>
      </c>
      <c r="CBU58" s="8">
        <v>5.6655820459127398E-2</v>
      </c>
      <c r="CBV58" s="1">
        <v>5.6120689958333997E-2</v>
      </c>
      <c r="CBW58" s="8">
        <v>5.5864211171865498E-2</v>
      </c>
      <c r="CBX58" s="8">
        <v>5.5789019912481301E-2</v>
      </c>
      <c r="CBY58" s="8">
        <v>5.6027229875326198E-2</v>
      </c>
      <c r="CBZ58" s="1">
        <v>5.6195717304944999E-2</v>
      </c>
      <c r="CCA58" s="8">
        <v>5.6705880910158199E-2</v>
      </c>
      <c r="CCB58" s="8">
        <v>5.6755259633064298E-2</v>
      </c>
      <c r="CCC58" s="8">
        <v>5.1604244858026498E-2</v>
      </c>
      <c r="CCD58" s="8">
        <v>5.0059631466865498E-2</v>
      </c>
      <c r="CCE58" s="8">
        <v>5.0508663058280903E-2</v>
      </c>
      <c r="CCF58" s="8">
        <v>4.80060875415802E-2</v>
      </c>
      <c r="CCG58" s="8">
        <v>5.1024436950683601E-2</v>
      </c>
      <c r="CCH58" s="8">
        <v>5.0516221672296503E-2</v>
      </c>
      <c r="CCI58" s="8">
        <v>4.9000516533851603E-2</v>
      </c>
      <c r="CCJ58" s="8">
        <v>5.0284262746572501E-2</v>
      </c>
      <c r="CCK58" s="8">
        <v>5.1991734653711298E-2</v>
      </c>
      <c r="CCL58" s="1">
        <v>5.3695909678935998E-2</v>
      </c>
      <c r="CCM58" s="8">
        <v>5.0391569733619697E-2</v>
      </c>
      <c r="CCN58" s="8">
        <v>4.9460750073194497E-2</v>
      </c>
      <c r="CCO58" s="8">
        <v>4.97892871499062E-2</v>
      </c>
      <c r="CCP58" s="8">
        <v>4.6717237681150402E-2</v>
      </c>
      <c r="CCQ58" s="8">
        <v>4.7293681651353801E-2</v>
      </c>
      <c r="CCR58" s="8">
        <v>4.7492429614067098E-2</v>
      </c>
      <c r="CCS58" s="8">
        <v>4.3911151587963097E-2</v>
      </c>
      <c r="CCT58" s="8">
        <v>4.4295132160186802E-2</v>
      </c>
      <c r="CCV58" s="8"/>
      <c r="CCX58" s="8"/>
      <c r="CCZ58" s="8"/>
      <c r="CDA58" s="8"/>
      <c r="CDB58" s="8"/>
      <c r="CDC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</row>
    <row r="59" spans="1:1012 1085:2162" s="1" customFormat="1" x14ac:dyDescent="0.25">
      <c r="A59" s="6" t="s">
        <v>191</v>
      </c>
      <c r="B59" s="6">
        <v>8</v>
      </c>
      <c r="C59" s="6">
        <v>160</v>
      </c>
      <c r="D59" s="4">
        <v>-17.485997999999999</v>
      </c>
      <c r="E59" s="4">
        <v>24.199703</v>
      </c>
      <c r="F59" s="1" t="s">
        <v>124</v>
      </c>
      <c r="G59" s="1" t="s">
        <v>125</v>
      </c>
      <c r="H59" s="1" t="s">
        <v>126</v>
      </c>
      <c r="I59" s="6" t="s">
        <v>18</v>
      </c>
      <c r="J59" s="6">
        <v>0</v>
      </c>
      <c r="K59" s="1" t="s">
        <v>127</v>
      </c>
      <c r="L59" s="8">
        <v>2.5232063606381399E-2</v>
      </c>
      <c r="M59" s="8">
        <v>2.5085376575589201E-2</v>
      </c>
      <c r="N59" s="8">
        <v>2.48813219368458E-2</v>
      </c>
      <c r="O59" s="8">
        <v>2.4573553353548098E-2</v>
      </c>
      <c r="P59" s="8">
        <v>2.42815967649221E-2</v>
      </c>
      <c r="Q59" s="8">
        <v>2.43367403745651E-2</v>
      </c>
      <c r="R59" s="8">
        <v>2.4466259405016899E-2</v>
      </c>
      <c r="S59" s="8">
        <v>2.43827383965254E-2</v>
      </c>
      <c r="T59" s="8">
        <v>2.4075150489807101E-2</v>
      </c>
      <c r="U59" s="8">
        <v>2.3926336318254499E-2</v>
      </c>
      <c r="V59" s="8">
        <v>2.3869814351201099E-2</v>
      </c>
      <c r="W59" s="8">
        <v>2.36867312341928E-2</v>
      </c>
      <c r="X59" s="8">
        <v>2.3499714210629501E-2</v>
      </c>
      <c r="Y59" s="8">
        <v>2.3372372612357101E-2</v>
      </c>
      <c r="Z59" s="8">
        <v>2.32926737517118E-2</v>
      </c>
      <c r="AA59" s="8">
        <v>2.31892298907042E-2</v>
      </c>
      <c r="AB59" s="8">
        <v>2.3149894550442699E-2</v>
      </c>
      <c r="AC59" s="8">
        <v>2.32002325356007E-2</v>
      </c>
      <c r="AD59" s="8">
        <v>2.32773590832949E-2</v>
      </c>
      <c r="AE59" s="8">
        <v>2.31196060776711E-2</v>
      </c>
      <c r="AF59" s="1">
        <v>2.3145841434598E-2</v>
      </c>
      <c r="AG59" s="8">
        <v>2.33671776950359E-2</v>
      </c>
      <c r="AH59" s="8">
        <v>2.3587508127093301E-2</v>
      </c>
      <c r="AI59" s="8">
        <v>2.34363302588463E-2</v>
      </c>
      <c r="AJ59" s="1">
        <v>2.3452291265130001E-2</v>
      </c>
      <c r="AK59" s="8">
        <v>2.36540753394365E-2</v>
      </c>
      <c r="AL59" s="8">
        <v>2.3595860227942501E-2</v>
      </c>
      <c r="AM59" s="8">
        <v>2.36403495073318E-2</v>
      </c>
      <c r="AN59" s="8">
        <v>2.37131547182798E-2</v>
      </c>
      <c r="AO59" s="1">
        <v>2.3739792406559001E-2</v>
      </c>
      <c r="AP59" s="8">
        <v>2.3781951516866701E-2</v>
      </c>
      <c r="AQ59" s="8">
        <v>2.38622575998306E-2</v>
      </c>
      <c r="AR59" s="8">
        <v>2.4029884487390501E-2</v>
      </c>
      <c r="AS59" s="8">
        <v>2.4263177067041401E-2</v>
      </c>
      <c r="AT59" s="8">
        <v>2.4214753881096798E-2</v>
      </c>
      <c r="AU59" s="8">
        <v>2.4114156141877199E-2</v>
      </c>
      <c r="AV59" s="8">
        <v>2.4078272283077198E-2</v>
      </c>
      <c r="AW59" s="8">
        <v>2.4091834202408801E-2</v>
      </c>
      <c r="AX59" s="8">
        <v>2.3963766172528302E-2</v>
      </c>
      <c r="AY59" s="8">
        <v>2.3840054869651801E-2</v>
      </c>
      <c r="AZ59" s="8">
        <v>2.38051023334265E-2</v>
      </c>
      <c r="BA59" s="8">
        <v>2.3767340928316099E-2</v>
      </c>
      <c r="BB59" s="8">
        <v>2.3716425523161899E-2</v>
      </c>
      <c r="BC59" s="8">
        <v>2.3677079007029499E-2</v>
      </c>
      <c r="BD59" s="8">
        <v>2.36507467925549E-2</v>
      </c>
      <c r="BE59" s="8">
        <v>2.35061068087816E-2</v>
      </c>
      <c r="BF59" s="8">
        <v>2.3317562416195901E-2</v>
      </c>
      <c r="BG59" s="1">
        <v>2.3110780864954002E-2</v>
      </c>
      <c r="BH59" s="8">
        <v>2.28725895285606E-2</v>
      </c>
      <c r="BI59" s="8">
        <v>2.2548457607626901E-2</v>
      </c>
      <c r="BJ59" s="8">
        <v>2.2307628765702199E-2</v>
      </c>
      <c r="BK59" s="8">
        <v>2.2194445133209201E-2</v>
      </c>
      <c r="BL59" s="8">
        <v>2.2061385214328801E-2</v>
      </c>
      <c r="BM59" s="8">
        <v>2.1970964968204498E-2</v>
      </c>
      <c r="BN59" s="8">
        <v>2.1915294229984301E-2</v>
      </c>
      <c r="BO59" s="8">
        <v>2.1883675828576098E-2</v>
      </c>
      <c r="BP59" s="8">
        <v>2.1927837282419201E-2</v>
      </c>
      <c r="BQ59" s="8">
        <v>2.1957717835903199E-2</v>
      </c>
      <c r="BR59" s="8">
        <v>2.1954951807856601E-2</v>
      </c>
      <c r="BS59" s="8">
        <v>2.19530053436756E-2</v>
      </c>
      <c r="BT59" s="8">
        <v>2.1910304203629501E-2</v>
      </c>
      <c r="BU59" s="8">
        <v>2.18599215149879E-2</v>
      </c>
      <c r="BV59" s="1">
        <v>2.1843371912837001E-2</v>
      </c>
      <c r="BW59" s="1">
        <v>2.1907115355134E-2</v>
      </c>
      <c r="BX59" s="8">
        <v>2.1927056834101701E-2</v>
      </c>
      <c r="BY59" s="1">
        <v>2.1933376789093E-2</v>
      </c>
      <c r="BZ59" s="8">
        <v>2.1987294778227799E-2</v>
      </c>
      <c r="CA59" s="8">
        <v>2.20529846847057E-2</v>
      </c>
      <c r="CB59" s="8">
        <v>2.2164169698953601E-2</v>
      </c>
      <c r="CC59" s="8">
        <v>2.22876034677029E-2</v>
      </c>
      <c r="CD59" s="8">
        <v>2.23453436046839E-2</v>
      </c>
      <c r="CE59" s="8">
        <v>2.2445563226938199E-2</v>
      </c>
      <c r="CF59" s="8">
        <v>2.25917901843786E-2</v>
      </c>
      <c r="CG59" s="8">
        <v>2.2763421759009399E-2</v>
      </c>
      <c r="CH59" s="8">
        <v>2.2927170619368602E-2</v>
      </c>
      <c r="CI59" s="8">
        <v>2.3110987618565601E-2</v>
      </c>
      <c r="CJ59" s="8">
        <v>2.3310383781790699E-2</v>
      </c>
      <c r="CK59" s="8">
        <v>2.35223677009344E-2</v>
      </c>
      <c r="CL59" s="8">
        <v>2.3817595094442399E-2</v>
      </c>
      <c r="CM59" s="8">
        <v>2.4132125079631798E-2</v>
      </c>
      <c r="CN59" s="8">
        <v>2.4436285719275499E-2</v>
      </c>
      <c r="CO59" s="8">
        <v>2.4745265021920201E-2</v>
      </c>
      <c r="CP59" s="1">
        <v>2.503084205091E-2</v>
      </c>
      <c r="CQ59" s="8">
        <v>2.5269322097301501E-2</v>
      </c>
      <c r="CR59" s="8">
        <v>2.5478247553110098E-2</v>
      </c>
      <c r="CS59" s="8">
        <v>2.5766881182789799E-2</v>
      </c>
      <c r="CT59" s="8">
        <v>2.6043046265840499E-2</v>
      </c>
      <c r="CU59" s="8">
        <v>2.6311878114938701E-2</v>
      </c>
      <c r="CV59" s="8">
        <v>2.6614531874656702E-2</v>
      </c>
      <c r="CW59" s="8">
        <v>2.6976246386766399E-2</v>
      </c>
      <c r="CX59" s="8">
        <v>2.7286497876048098E-2</v>
      </c>
      <c r="CY59" s="8">
        <v>2.75151338428259E-2</v>
      </c>
      <c r="CZ59" s="8">
        <v>2.77372766286135E-2</v>
      </c>
      <c r="DA59" s="8">
        <v>2.7975279837846801E-2</v>
      </c>
      <c r="DB59" s="8">
        <v>2.82229017466307E-2</v>
      </c>
      <c r="DC59" s="8">
        <v>2.8470894321799299E-2</v>
      </c>
      <c r="DD59" s="8">
        <v>2.8732229024171801E-2</v>
      </c>
      <c r="DE59" s="8">
        <v>2.89833601564169E-2</v>
      </c>
      <c r="DF59" s="8">
        <v>2.9212398454546901E-2</v>
      </c>
      <c r="DG59" s="8">
        <v>2.9415506869554499E-2</v>
      </c>
      <c r="DH59" s="8">
        <v>2.9570266604423499E-2</v>
      </c>
      <c r="DI59" s="8">
        <v>2.9744938015937802E-2</v>
      </c>
      <c r="DJ59" s="8">
        <v>2.9964210465550398E-2</v>
      </c>
      <c r="DK59" s="8">
        <v>3.01671102643013E-2</v>
      </c>
      <c r="DL59" s="8">
        <v>3.03582325577736E-2</v>
      </c>
      <c r="DM59" s="8">
        <v>3.0549095943570099E-2</v>
      </c>
      <c r="DN59" s="8">
        <v>3.07392720133066E-2</v>
      </c>
      <c r="DO59" s="8">
        <v>3.0860563740134201E-2</v>
      </c>
      <c r="DP59" s="8">
        <v>3.0982326716184599E-2</v>
      </c>
      <c r="DQ59" s="1">
        <v>3.1131574884057E-2</v>
      </c>
      <c r="DR59" s="8">
        <v>3.1294036656618097E-2</v>
      </c>
      <c r="DS59" s="8">
        <v>3.1439479440450703E-2</v>
      </c>
      <c r="DT59" s="8">
        <v>3.1569097191095401E-2</v>
      </c>
      <c r="DU59" s="8">
        <v>3.1696349382400499E-2</v>
      </c>
      <c r="DV59" s="1">
        <v>3.1848132610321003E-2</v>
      </c>
      <c r="DW59" s="8">
        <v>3.2009869813919102E-2</v>
      </c>
      <c r="DX59" s="8">
        <v>3.2166268676519401E-2</v>
      </c>
      <c r="DY59" s="8">
        <v>3.2301858067512498E-2</v>
      </c>
      <c r="DZ59" s="8">
        <v>3.2410759478807401E-2</v>
      </c>
      <c r="EA59" s="8">
        <v>3.2539028674364097E-2</v>
      </c>
      <c r="EB59" s="8">
        <v>3.2685559242963798E-2</v>
      </c>
      <c r="EC59" s="8">
        <v>3.27952057123184E-2</v>
      </c>
      <c r="ED59" s="8">
        <v>3.2902937382459599E-2</v>
      </c>
      <c r="EE59" s="8">
        <v>3.2992236316204099E-2</v>
      </c>
      <c r="EF59" s="8">
        <v>3.3060219138860703E-2</v>
      </c>
      <c r="EG59" s="8">
        <v>3.31784039735794E-2</v>
      </c>
      <c r="EH59" s="8">
        <v>3.3265274018049198E-2</v>
      </c>
      <c r="EI59" s="8">
        <v>3.3326201140880599E-2</v>
      </c>
      <c r="EJ59" s="8">
        <v>3.3404972404241597E-2</v>
      </c>
      <c r="EK59" s="8">
        <v>3.34225445985794E-2</v>
      </c>
      <c r="EL59" s="8">
        <v>3.34385298192501E-2</v>
      </c>
      <c r="EM59" s="8">
        <v>3.3496141433715799E-2</v>
      </c>
      <c r="EN59" s="8">
        <v>3.3592615276575102E-2</v>
      </c>
      <c r="EO59" s="8">
        <v>3.36736738681793E-2</v>
      </c>
      <c r="EP59" s="8">
        <v>3.3763248473405803E-2</v>
      </c>
      <c r="EQ59" s="8">
        <v>3.3904984593391398E-2</v>
      </c>
      <c r="ER59" s="8">
        <v>3.4114226698875399E-2</v>
      </c>
      <c r="ES59" s="8">
        <v>3.4265115857124301E-2</v>
      </c>
      <c r="ET59" s="1">
        <v>3.4319456666707999E-2</v>
      </c>
      <c r="EU59" s="8">
        <v>3.4332741051912301E-2</v>
      </c>
      <c r="EV59" s="8">
        <v>3.4402716904878602E-2</v>
      </c>
      <c r="EW59" s="8">
        <v>3.4556213766336399E-2</v>
      </c>
      <c r="EX59" s="8">
        <v>3.4765079617500298E-2</v>
      </c>
      <c r="EY59" s="8">
        <v>3.4909646958112703E-2</v>
      </c>
      <c r="EZ59" s="8">
        <v>3.5064920783042901E-2</v>
      </c>
      <c r="FA59" s="8">
        <v>3.52386832237244E-2</v>
      </c>
      <c r="FB59" s="8">
        <v>3.5426512360572801E-2</v>
      </c>
      <c r="FC59" s="8">
        <v>3.57049815356731E-2</v>
      </c>
      <c r="FD59" s="8">
        <v>3.6017764359712601E-2</v>
      </c>
      <c r="FE59" s="8">
        <v>3.6331642419099801E-2</v>
      </c>
      <c r="FF59" s="8">
        <v>3.6654103547334699E-2</v>
      </c>
      <c r="FG59" s="8">
        <v>3.7038512527942699E-2</v>
      </c>
      <c r="FH59" s="8">
        <v>3.7454988807439797E-2</v>
      </c>
      <c r="FI59" s="8">
        <v>3.7864673882722903E-2</v>
      </c>
      <c r="FJ59" s="1">
        <v>3.8271963596344001E-2</v>
      </c>
      <c r="FK59" s="8">
        <v>3.8724724203348201E-2</v>
      </c>
      <c r="FL59" s="8">
        <v>3.9242591708898503E-2</v>
      </c>
      <c r="FM59" s="8">
        <v>3.9822552353143699E-2</v>
      </c>
      <c r="FN59" s="8">
        <v>4.04811501502991E-2</v>
      </c>
      <c r="FO59" s="8">
        <v>4.1183590888977099E-2</v>
      </c>
      <c r="FP59" s="8">
        <v>4.1909020394086803E-2</v>
      </c>
      <c r="FQ59" s="8">
        <v>4.2682819068431903E-2</v>
      </c>
      <c r="FR59" s="8">
        <v>4.3541982769966098E-2</v>
      </c>
      <c r="FS59" s="8">
        <v>4.4478267431259197E-2</v>
      </c>
      <c r="FT59" s="8">
        <v>4.5460004359483698E-2</v>
      </c>
      <c r="FU59" s="8">
        <v>4.6443782746791798E-2</v>
      </c>
      <c r="FV59" s="8">
        <v>4.7571465373039197E-2</v>
      </c>
      <c r="FW59" s="8">
        <v>4.88554090261459E-2</v>
      </c>
      <c r="FX59" s="8">
        <v>5.0145991146564498E-2</v>
      </c>
      <c r="FY59" s="8">
        <v>5.13337142765522E-2</v>
      </c>
      <c r="FZ59" s="1">
        <v>5.2504900842905003E-2</v>
      </c>
      <c r="GA59" s="8">
        <v>5.37595190107822E-2</v>
      </c>
      <c r="GB59" s="8">
        <v>5.5033188313245801E-2</v>
      </c>
      <c r="GC59" s="8">
        <v>5.6351959705352797E-2</v>
      </c>
      <c r="GD59" s="8">
        <v>5.7668339461088201E-2</v>
      </c>
      <c r="GE59" s="8">
        <v>5.8930676430463798E-2</v>
      </c>
      <c r="GF59" s="8">
        <v>6.0280594974756199E-2</v>
      </c>
      <c r="GG59" s="8">
        <v>6.1657305806875201E-2</v>
      </c>
      <c r="GH59" s="8">
        <v>6.2955558300018297E-2</v>
      </c>
      <c r="GI59" s="8">
        <v>6.4087569713592502E-2</v>
      </c>
      <c r="GJ59" s="8">
        <v>6.5188750624656705E-2</v>
      </c>
      <c r="GK59" s="8">
        <v>6.6302821040153503E-2</v>
      </c>
      <c r="GL59" s="8">
        <v>6.7424684762954698E-2</v>
      </c>
      <c r="GM59" s="8">
        <v>6.8494230508804294E-2</v>
      </c>
      <c r="GN59" s="8">
        <v>6.9494381546974196E-2</v>
      </c>
      <c r="GO59" s="8">
        <v>7.0417754352092701E-2</v>
      </c>
      <c r="GP59" s="8">
        <v>7.1285650134086595E-2</v>
      </c>
      <c r="GQ59" s="8">
        <v>7.2146840393543202E-2</v>
      </c>
      <c r="GR59" s="8">
        <v>7.2955191135406494E-2</v>
      </c>
      <c r="GS59" s="8">
        <v>7.3694787919521304E-2</v>
      </c>
      <c r="GT59" s="8">
        <v>7.4493877589702606E-2</v>
      </c>
      <c r="GU59" s="8">
        <v>7.5243428349494906E-2</v>
      </c>
      <c r="GV59" s="8">
        <v>7.5926184654235798E-2</v>
      </c>
      <c r="GW59" s="8">
        <v>7.6577015221118899E-2</v>
      </c>
      <c r="GX59" s="8">
        <v>7.7208355069160503E-2</v>
      </c>
      <c r="GY59" s="8">
        <v>7.7827133238315596E-2</v>
      </c>
      <c r="GZ59" s="8">
        <v>7.8432008624076802E-2</v>
      </c>
      <c r="HA59" s="8">
        <v>7.9008519649505601E-2</v>
      </c>
      <c r="HB59" s="8">
        <v>7.9558394849300398E-2</v>
      </c>
      <c r="HC59" s="8">
        <v>8.0061458051204695E-2</v>
      </c>
      <c r="HD59" s="8">
        <v>8.0505885183811202E-2</v>
      </c>
      <c r="HE59" s="8">
        <v>8.0930575728416401E-2</v>
      </c>
      <c r="HF59" s="1">
        <v>8.1302821636200007E-2</v>
      </c>
      <c r="HG59" s="1">
        <v>8.1602506339550004E-2</v>
      </c>
      <c r="HH59" s="8">
        <v>8.1822827458381694E-2</v>
      </c>
      <c r="HI59" s="8">
        <v>8.1937819719314603E-2</v>
      </c>
      <c r="HJ59" s="8">
        <v>8.1967592239379897E-2</v>
      </c>
      <c r="HK59" s="8">
        <v>8.1940881907939897E-2</v>
      </c>
      <c r="HL59" s="1">
        <v>8.1890195608138996E-2</v>
      </c>
      <c r="HM59" s="8">
        <v>8.1787332892417894E-2</v>
      </c>
      <c r="HN59" s="8">
        <v>8.1625521183013902E-2</v>
      </c>
      <c r="HO59" s="8">
        <v>8.14167484641075E-2</v>
      </c>
      <c r="HP59" s="8">
        <v>8.1222906708717305E-2</v>
      </c>
      <c r="HQ59" s="8">
        <v>8.0998815596103696E-2</v>
      </c>
      <c r="HR59" s="8">
        <v>8.0734588205814403E-2</v>
      </c>
      <c r="HS59" s="8">
        <v>8.0483570694923401E-2</v>
      </c>
      <c r="HT59" s="8">
        <v>8.0131001770496396E-2</v>
      </c>
      <c r="HU59" s="8">
        <v>7.97012895345688E-2</v>
      </c>
      <c r="HV59" s="8">
        <v>7.9239614307880402E-2</v>
      </c>
      <c r="HW59" s="8">
        <v>7.8704483807086903E-2</v>
      </c>
      <c r="HX59" s="8">
        <v>7.8145623207092299E-2</v>
      </c>
      <c r="HY59" s="8">
        <v>7.75643661618233E-2</v>
      </c>
      <c r="HZ59" s="8">
        <v>7.6930329203605693E-2</v>
      </c>
      <c r="IA59" s="8">
        <v>7.6309092342853505E-2</v>
      </c>
      <c r="IB59" s="8">
        <v>7.5760185718536405E-2</v>
      </c>
      <c r="IC59" s="8">
        <v>7.5291581451892894E-2</v>
      </c>
      <c r="ID59" s="8">
        <v>7.4822753667831393E-2</v>
      </c>
      <c r="IE59" s="8">
        <v>7.4356153607368497E-2</v>
      </c>
      <c r="IF59" s="8">
        <v>7.39175155758858E-2</v>
      </c>
      <c r="IG59" s="8">
        <v>7.3530741035938305E-2</v>
      </c>
      <c r="IH59" s="1">
        <v>7.3112353682518005E-2</v>
      </c>
      <c r="II59" s="8">
        <v>7.2726458311080905E-2</v>
      </c>
      <c r="IJ59" s="8">
        <v>7.2384528815746293E-2</v>
      </c>
      <c r="IK59" s="8">
        <v>7.2023898363113403E-2</v>
      </c>
      <c r="IL59" s="8">
        <v>7.1744024753570598E-2</v>
      </c>
      <c r="IM59" s="8">
        <v>7.1508742868900299E-2</v>
      </c>
      <c r="IN59" s="8">
        <v>7.1264967322349507E-2</v>
      </c>
      <c r="IO59" s="8">
        <v>7.1007087826728807E-2</v>
      </c>
      <c r="IP59" s="8">
        <v>7.0848539471626296E-2</v>
      </c>
      <c r="IQ59" s="8">
        <v>7.0741906762123094E-2</v>
      </c>
      <c r="IR59" s="8">
        <v>7.0537976920604706E-2</v>
      </c>
      <c r="IS59" s="8">
        <v>7.0324487984180506E-2</v>
      </c>
      <c r="IT59" s="8">
        <v>7.0154450833797496E-2</v>
      </c>
      <c r="IU59" s="1">
        <v>7.0043183863162994E-2</v>
      </c>
      <c r="IV59" s="8">
        <v>6.9973699748516097E-2</v>
      </c>
      <c r="IW59" s="8">
        <v>6.9909036159515395E-2</v>
      </c>
      <c r="IX59" s="8">
        <v>6.98581263422966E-2</v>
      </c>
      <c r="IY59" s="8">
        <v>6.9833181798458099E-2</v>
      </c>
      <c r="IZ59" s="8">
        <v>6.9769173860549899E-2</v>
      </c>
      <c r="JA59" s="8">
        <v>6.96766823530197E-2</v>
      </c>
      <c r="JB59" s="8">
        <v>6.9575019180774703E-2</v>
      </c>
      <c r="JC59" s="8">
        <v>6.9484487175941495E-2</v>
      </c>
      <c r="JD59" s="8">
        <v>6.9343060255050701E-2</v>
      </c>
      <c r="JE59" s="8">
        <v>6.9149866700172397E-2</v>
      </c>
      <c r="JF59" s="8">
        <v>6.8920485675334903E-2</v>
      </c>
      <c r="JG59" s="8">
        <v>6.8666785955429105E-2</v>
      </c>
      <c r="JH59" s="8">
        <v>6.83907940983772E-2</v>
      </c>
      <c r="JI59" s="8">
        <v>6.8096563220024095E-2</v>
      </c>
      <c r="JJ59" s="8">
        <v>6.7787751555442796E-2</v>
      </c>
      <c r="JK59" s="8">
        <v>6.7464776337146801E-2</v>
      </c>
      <c r="JL59" s="8">
        <v>6.7112296819686904E-2</v>
      </c>
      <c r="JM59" s="8">
        <v>6.6725671291351304E-2</v>
      </c>
      <c r="JN59" s="8">
        <v>6.6308476030826596E-2</v>
      </c>
      <c r="JO59" s="8">
        <v>6.59337118268013E-2</v>
      </c>
      <c r="JP59" s="8">
        <v>6.5548896789550795E-2</v>
      </c>
      <c r="JQ59" s="8">
        <v>6.5098203718662304E-2</v>
      </c>
      <c r="JR59" s="8">
        <v>6.4707629382610293E-2</v>
      </c>
      <c r="JS59" s="8">
        <v>6.4359165728092194E-2</v>
      </c>
      <c r="JT59" s="8">
        <v>6.4046368002891499E-2</v>
      </c>
      <c r="JU59" s="8">
        <v>6.3761539757251698E-2</v>
      </c>
      <c r="JV59" s="8">
        <v>6.3499368727207198E-2</v>
      </c>
      <c r="JW59" s="8">
        <v>6.3269220292568207E-2</v>
      </c>
      <c r="JX59" s="8">
        <v>6.30826726555824E-2</v>
      </c>
      <c r="JY59" s="8">
        <v>6.2948234379291507E-2</v>
      </c>
      <c r="JZ59" s="8">
        <v>6.2882721424102797E-2</v>
      </c>
      <c r="KA59" s="8">
        <v>6.2848776578903198E-2</v>
      </c>
      <c r="KB59" s="8">
        <v>6.2795586884021801E-2</v>
      </c>
      <c r="KC59" s="1">
        <v>6.2791183590889005E-2</v>
      </c>
      <c r="KD59" s="1">
        <v>6.2816321849822998E-2</v>
      </c>
      <c r="KE59" s="1">
        <v>6.2847688794136006E-2</v>
      </c>
      <c r="KF59" s="8">
        <v>6.2867008149623899E-2</v>
      </c>
      <c r="KG59" s="8">
        <v>6.2905304133892101E-2</v>
      </c>
      <c r="KH59" s="1">
        <v>6.2937356531619998E-2</v>
      </c>
      <c r="KI59" s="1">
        <v>6.2921829521655995E-2</v>
      </c>
      <c r="KJ59" s="8">
        <v>6.2818825244903606E-2</v>
      </c>
      <c r="KK59" s="8">
        <v>6.2669247388839694E-2</v>
      </c>
      <c r="KL59" s="8">
        <v>6.24933429062366E-2</v>
      </c>
      <c r="KM59" s="8">
        <v>6.2286671251058599E-2</v>
      </c>
      <c r="KN59" s="1">
        <v>6.1936791986227001E-2</v>
      </c>
      <c r="KO59" s="8">
        <v>6.15286827087402E-2</v>
      </c>
      <c r="KP59" s="8">
        <v>6.11212067306042E-2</v>
      </c>
      <c r="KQ59" s="8">
        <v>6.0681238770484897E-2</v>
      </c>
      <c r="KR59" s="8">
        <v>6.0208078473806402E-2</v>
      </c>
      <c r="KS59" s="8">
        <v>5.9694472700357402E-2</v>
      </c>
      <c r="KT59" s="8">
        <v>5.9134759008884402E-2</v>
      </c>
      <c r="KU59" s="8">
        <v>5.8559384196996703E-2</v>
      </c>
      <c r="KV59" s="8">
        <v>5.80323748290539E-2</v>
      </c>
      <c r="KW59" s="8">
        <v>5.7550974190235103E-2</v>
      </c>
      <c r="KX59" s="8">
        <v>5.7040713727474199E-2</v>
      </c>
      <c r="KY59" s="8">
        <v>5.6629832834005397E-2</v>
      </c>
      <c r="KZ59" s="8">
        <v>5.62878772616386E-2</v>
      </c>
      <c r="LA59" s="8">
        <v>5.5968407541513401E-2</v>
      </c>
      <c r="LB59" s="8">
        <v>5.5664300918579102E-2</v>
      </c>
      <c r="LC59" s="8">
        <v>5.5394485592842102E-2</v>
      </c>
      <c r="LD59" s="8">
        <v>5.5162448436021798E-2</v>
      </c>
      <c r="LE59" s="1">
        <v>5.4937019944191E-2</v>
      </c>
      <c r="LF59" s="8">
        <v>5.4631616920232801E-2</v>
      </c>
      <c r="LG59" s="8">
        <v>5.4120432585477801E-2</v>
      </c>
      <c r="LH59" s="8">
        <v>5.3500019013881697E-2</v>
      </c>
      <c r="LI59" s="8">
        <v>5.2979458123445497E-2</v>
      </c>
      <c r="LJ59" s="8">
        <v>5.2372168749570798E-2</v>
      </c>
      <c r="LK59" s="8">
        <v>5.1714308559894603E-2</v>
      </c>
      <c r="LL59" s="8">
        <v>5.1087405532598502E-2</v>
      </c>
      <c r="LM59" s="8">
        <v>5.0510603934526402E-2</v>
      </c>
      <c r="LN59" s="8">
        <v>4.9945887178182602E-2</v>
      </c>
      <c r="LO59" s="1">
        <v>4.9394715577364003E-2</v>
      </c>
      <c r="LP59" s="8">
        <v>4.8874389380216599E-2</v>
      </c>
      <c r="LQ59" s="8">
        <v>4.8414725810289397E-2</v>
      </c>
      <c r="LR59" s="8">
        <v>4.8013102263212197E-2</v>
      </c>
      <c r="LS59" s="8">
        <v>4.7669902443885803E-2</v>
      </c>
      <c r="LT59" s="8">
        <v>4.73949424922466E-2</v>
      </c>
      <c r="LU59" s="8">
        <v>4.7175131738185903E-2</v>
      </c>
      <c r="LV59" s="8">
        <v>4.7000829130411099E-2</v>
      </c>
      <c r="LW59" s="8">
        <v>4.6865124255418798E-2</v>
      </c>
      <c r="LX59" s="8">
        <v>4.6768356114625903E-2</v>
      </c>
      <c r="LY59" s="8">
        <v>4.66951280832291E-2</v>
      </c>
      <c r="LZ59" s="8">
        <v>4.6668775379657697E-2</v>
      </c>
      <c r="MA59" s="8">
        <v>4.6737551689147901E-2</v>
      </c>
      <c r="MB59" s="8">
        <v>4.6782359480857801E-2</v>
      </c>
      <c r="MC59" s="8">
        <v>4.6880014240741702E-2</v>
      </c>
      <c r="MD59" s="1">
        <v>4.7095313668251003E-2</v>
      </c>
      <c r="ME59" s="8">
        <v>4.7380317002534901E-2</v>
      </c>
      <c r="MF59" s="8">
        <v>4.77887317538261E-2</v>
      </c>
      <c r="MG59" s="8">
        <v>4.8368386924266801E-2</v>
      </c>
      <c r="MH59" s="1">
        <v>4.9150075763464002E-2</v>
      </c>
      <c r="MI59" s="1">
        <v>5.0086535513400997E-2</v>
      </c>
      <c r="MJ59" s="8">
        <v>5.1373217254877097E-2</v>
      </c>
      <c r="MK59" s="8">
        <v>5.3166236728429801E-2</v>
      </c>
      <c r="ML59" s="8">
        <v>5.5057074874639497E-2</v>
      </c>
      <c r="MM59" s="8">
        <v>5.71057796478271E-2</v>
      </c>
      <c r="MN59" s="8">
        <v>5.9425648301839801E-2</v>
      </c>
      <c r="MO59" s="8">
        <v>6.21388405561447E-2</v>
      </c>
      <c r="MP59" s="8">
        <v>6.5201364457607297E-2</v>
      </c>
      <c r="MQ59" s="8">
        <v>6.8583726882934598E-2</v>
      </c>
      <c r="MR59" s="8">
        <v>7.2346009314060197E-2</v>
      </c>
      <c r="MS59" s="8">
        <v>7.6449759304523496E-2</v>
      </c>
      <c r="MT59" s="8">
        <v>8.0787658691406306E-2</v>
      </c>
      <c r="MU59" s="8">
        <v>8.5221134126186399E-2</v>
      </c>
      <c r="MV59" s="8">
        <v>8.9807204902172103E-2</v>
      </c>
      <c r="MW59" s="8">
        <v>9.4567544758319896E-2</v>
      </c>
      <c r="MX59" s="8">
        <v>9.9483042955398601E-2</v>
      </c>
      <c r="MY59" s="1">
        <v>0.10444238781928999</v>
      </c>
      <c r="MZ59" s="1">
        <v>0.109338827431202</v>
      </c>
      <c r="NA59" s="1">
        <v>0.114168301224709</v>
      </c>
      <c r="NB59" s="1">
        <v>0.118894152343273</v>
      </c>
      <c r="NC59" s="1">
        <v>0.123551420867443</v>
      </c>
      <c r="ND59" s="1">
        <v>0.128173157572746</v>
      </c>
      <c r="NE59" s="1">
        <v>0.13274566829204601</v>
      </c>
      <c r="NF59" s="1">
        <v>0.13723292946815499</v>
      </c>
      <c r="NG59" s="1">
        <v>0.141670867800713</v>
      </c>
      <c r="NH59" s="1">
        <v>0.14611525833606701</v>
      </c>
      <c r="NI59" s="1">
        <v>0.15051324665546401</v>
      </c>
      <c r="NJ59" s="1">
        <v>0.15491811931133301</v>
      </c>
      <c r="NK59" s="1">
        <v>0.15933601558208499</v>
      </c>
      <c r="NL59" s="1">
        <v>0.16373467445373499</v>
      </c>
      <c r="NM59" s="1">
        <v>0.16812095046043399</v>
      </c>
      <c r="NN59" s="1">
        <v>0.17252093553543099</v>
      </c>
      <c r="NO59" s="1">
        <v>0.17703957855701399</v>
      </c>
      <c r="NP59" s="1">
        <v>0.181705787777901</v>
      </c>
      <c r="NQ59" s="1">
        <v>0.18643926084041601</v>
      </c>
      <c r="NR59" s="1">
        <v>0.19096006453037301</v>
      </c>
      <c r="NS59" s="1">
        <v>0.19519715011119801</v>
      </c>
      <c r="NT59" s="1">
        <v>0.19925016164779699</v>
      </c>
      <c r="NU59" s="1">
        <v>0.20347686111926999</v>
      </c>
      <c r="NV59" s="1">
        <v>0.20796400308609</v>
      </c>
      <c r="NW59" s="1">
        <v>0.212210282683372</v>
      </c>
      <c r="NX59" s="1">
        <v>0.21634705364704099</v>
      </c>
      <c r="NY59" s="1">
        <v>0.220393046736717</v>
      </c>
      <c r="NZ59" s="1">
        <v>0.22429646551609</v>
      </c>
      <c r="OA59" s="1">
        <v>0.228123649954796</v>
      </c>
      <c r="OB59" s="1">
        <v>0.23182433843612699</v>
      </c>
      <c r="OC59" s="1">
        <v>0.23537153005600001</v>
      </c>
      <c r="OD59" s="1">
        <v>0.23877410590648701</v>
      </c>
      <c r="OE59" s="1">
        <v>0.24199658632278401</v>
      </c>
      <c r="OF59" s="1">
        <v>0.24507388472557101</v>
      </c>
      <c r="OG59" s="1">
        <v>0.24810142815113101</v>
      </c>
      <c r="OH59" s="1">
        <v>0.25107800960540799</v>
      </c>
      <c r="OI59" s="1">
        <v>0.25392743945121798</v>
      </c>
      <c r="OJ59" s="1">
        <v>0.25661149621009799</v>
      </c>
      <c r="OK59" s="1">
        <v>0.259163677692413</v>
      </c>
      <c r="OL59" s="1">
        <v>0.26157906651496898</v>
      </c>
      <c r="OM59" s="1">
        <v>0.263842582702637</v>
      </c>
      <c r="ON59" s="1">
        <v>0.26596805453300498</v>
      </c>
      <c r="OO59" s="1">
        <v>0.26797443628311202</v>
      </c>
      <c r="OP59" s="1">
        <v>0.26989209651946999</v>
      </c>
      <c r="OQ59" s="1">
        <v>0.27168476581573497</v>
      </c>
      <c r="OR59" s="1">
        <v>0.27331879734992998</v>
      </c>
      <c r="OS59" s="1">
        <v>0.27488890290260298</v>
      </c>
      <c r="OT59" s="1">
        <v>0.27637186646461498</v>
      </c>
      <c r="OU59" s="1">
        <v>0.27774226665496798</v>
      </c>
      <c r="OV59" s="1">
        <v>0.27898129820823703</v>
      </c>
      <c r="OW59" s="1">
        <v>0.28018349409103399</v>
      </c>
      <c r="OX59" s="1">
        <v>0.281280487775803</v>
      </c>
      <c r="OY59" s="1">
        <v>0.28225815296173101</v>
      </c>
      <c r="OZ59" s="1">
        <v>0.28317129611969</v>
      </c>
      <c r="PA59" s="1">
        <v>0.28406772017478898</v>
      </c>
      <c r="PB59" s="1">
        <v>0.284946829080582</v>
      </c>
      <c r="PC59" s="1">
        <v>0.28579869866371199</v>
      </c>
      <c r="PD59" s="1">
        <v>0.28669443726539601</v>
      </c>
      <c r="PE59" s="1">
        <v>0.28874278068542503</v>
      </c>
      <c r="PF59" s="1">
        <v>0.291928470134735</v>
      </c>
      <c r="PG59" s="1">
        <v>0.29293346405029302</v>
      </c>
      <c r="PH59" s="1">
        <v>0.29218420386314398</v>
      </c>
      <c r="PI59" s="1">
        <v>0.29191285371780401</v>
      </c>
      <c r="PJ59" s="1">
        <v>0.29211238026619002</v>
      </c>
      <c r="PK59" s="1">
        <v>0.29170879721641502</v>
      </c>
      <c r="PL59" s="1">
        <v>0.29160448908805803</v>
      </c>
      <c r="PM59" s="1">
        <v>0.29175469279289201</v>
      </c>
      <c r="PN59" s="1">
        <v>0.29206395149231001</v>
      </c>
      <c r="PO59" s="1">
        <v>0.29247960448265098</v>
      </c>
      <c r="PP59" s="1">
        <v>0.29290822148323098</v>
      </c>
      <c r="PQ59" s="1">
        <v>0.293310075998306</v>
      </c>
      <c r="PR59" s="1">
        <v>0.29367664456367498</v>
      </c>
      <c r="PS59" s="1">
        <v>0.29404297471046398</v>
      </c>
      <c r="PT59" s="1">
        <v>0.29440554976463301</v>
      </c>
      <c r="PU59" s="1">
        <v>0.29476282000541698</v>
      </c>
      <c r="PV59" s="1">
        <v>0.295113354921341</v>
      </c>
      <c r="PW59" s="1">
        <v>0.295479416847229</v>
      </c>
      <c r="PX59" s="1">
        <v>0.29581907391548201</v>
      </c>
      <c r="PY59" s="1">
        <v>0.29612806439399703</v>
      </c>
      <c r="PZ59" s="1">
        <v>0.29644945263862599</v>
      </c>
      <c r="QA59" s="1">
        <v>0.29672023653984098</v>
      </c>
      <c r="QB59" s="1">
        <v>0.297009646892548</v>
      </c>
      <c r="QC59" s="1">
        <v>0.29736402630806003</v>
      </c>
      <c r="QD59" s="1">
        <v>0.297721236944199</v>
      </c>
      <c r="QE59" s="1">
        <v>0.29799830913543701</v>
      </c>
      <c r="QF59" s="1">
        <v>0.29828640818595897</v>
      </c>
      <c r="QG59" s="1">
        <v>0.298683941364288</v>
      </c>
      <c r="QH59" s="1">
        <v>0.29900366067886402</v>
      </c>
      <c r="QI59" s="1">
        <v>0.29929482936859098</v>
      </c>
      <c r="QJ59" s="1">
        <v>0.29959988594055198</v>
      </c>
      <c r="QK59" s="1">
        <v>0.29994231462478599</v>
      </c>
      <c r="QL59" s="1">
        <v>0.30025362968444802</v>
      </c>
      <c r="QM59" s="1">
        <v>0.30056238174438499</v>
      </c>
      <c r="QN59" s="1">
        <v>0.30086961388588002</v>
      </c>
      <c r="QO59" s="1">
        <v>0.30112636089325001</v>
      </c>
      <c r="QP59" s="1">
        <v>0.30142539739608798</v>
      </c>
      <c r="QQ59" s="1">
        <v>0.30172288417816201</v>
      </c>
      <c r="QR59" s="1">
        <v>0.30198484659194902</v>
      </c>
      <c r="QS59" s="1">
        <v>0.30229267477989202</v>
      </c>
      <c r="QT59" s="1">
        <v>0.30259123444557201</v>
      </c>
      <c r="QU59" s="1">
        <v>0.30290016531944303</v>
      </c>
      <c r="QV59" s="1">
        <v>0.30324381589889499</v>
      </c>
      <c r="QW59" s="1">
        <v>0.30352029204368602</v>
      </c>
      <c r="QX59" s="1">
        <v>0.30376434326171903</v>
      </c>
      <c r="QY59" s="1">
        <v>0.30402263998985302</v>
      </c>
      <c r="QZ59" s="1">
        <v>0.30433622002601601</v>
      </c>
      <c r="RA59" s="1">
        <v>0.30465298891067499</v>
      </c>
      <c r="RB59" s="1">
        <v>0.30497395992279103</v>
      </c>
      <c r="RC59" s="1">
        <v>0.30527368187904402</v>
      </c>
      <c r="RD59" s="1">
        <v>0.30548322200775102</v>
      </c>
      <c r="RE59" s="1">
        <v>0.30575758218765298</v>
      </c>
      <c r="RF59" s="1">
        <v>0.306074559688568</v>
      </c>
      <c r="RG59" s="1">
        <v>0.30640119314193698</v>
      </c>
      <c r="RH59" s="1">
        <v>0.306805819272995</v>
      </c>
      <c r="RI59" s="1">
        <v>0.30709591507911699</v>
      </c>
      <c r="RJ59" s="1">
        <v>0.30732285976409901</v>
      </c>
      <c r="RK59" s="1">
        <v>0.30761778354644798</v>
      </c>
      <c r="RL59" s="1">
        <v>0.30788451433181802</v>
      </c>
      <c r="RM59" s="1">
        <v>0.30807837843894997</v>
      </c>
      <c r="RN59" s="1">
        <v>0.30823758244514499</v>
      </c>
      <c r="RO59" s="1">
        <v>0.30849546194076499</v>
      </c>
      <c r="RP59" s="1">
        <v>0.30933082103729198</v>
      </c>
      <c r="RQ59" s="1">
        <v>0.30971658229827898</v>
      </c>
      <c r="RR59" s="1">
        <v>0.30942100286483798</v>
      </c>
      <c r="RS59" s="1">
        <v>0.30944147706031799</v>
      </c>
      <c r="RT59" s="1">
        <v>0.30978488922119102</v>
      </c>
      <c r="RU59" s="1">
        <v>0.31030341982841497</v>
      </c>
      <c r="RV59" s="1">
        <v>0.31078010797500599</v>
      </c>
      <c r="RW59" s="1">
        <v>0.310936748981476</v>
      </c>
      <c r="RX59" s="1">
        <v>0.311060130596161</v>
      </c>
      <c r="RY59" s="1">
        <v>0.31125277280807501</v>
      </c>
      <c r="RZ59" s="1">
        <v>0.31153202056884799</v>
      </c>
      <c r="SA59" s="1">
        <v>0.31184855103492698</v>
      </c>
      <c r="SB59" s="1">
        <v>0.312093645334244</v>
      </c>
      <c r="SC59" s="1">
        <v>0.31230604648590099</v>
      </c>
      <c r="SD59" s="1">
        <v>0.31257808208465598</v>
      </c>
      <c r="SE59" s="1">
        <v>0.31283670663833602</v>
      </c>
      <c r="SF59" s="1">
        <v>0.31311121582984902</v>
      </c>
      <c r="SG59" s="1">
        <v>0.313427925109863</v>
      </c>
      <c r="SH59" s="1">
        <v>0.31379362940788302</v>
      </c>
      <c r="SI59" s="1">
        <v>0.314091086387634</v>
      </c>
      <c r="SJ59" s="1">
        <v>0.31440278887748702</v>
      </c>
      <c r="SK59" s="1">
        <v>0.31475323438644398</v>
      </c>
      <c r="SL59" s="1">
        <v>0.31505170464515703</v>
      </c>
      <c r="SM59" s="1">
        <v>0.31524759531021102</v>
      </c>
      <c r="SN59" s="1">
        <v>0.31549024581909202</v>
      </c>
      <c r="SO59" s="1">
        <v>0.315865278244019</v>
      </c>
      <c r="SP59" s="1">
        <v>0.316231489181519</v>
      </c>
      <c r="SQ59" s="1">
        <v>0.31663036346435502</v>
      </c>
      <c r="SR59" s="1">
        <v>0.31687352061271701</v>
      </c>
      <c r="SS59" s="1">
        <v>0.31687313318252602</v>
      </c>
      <c r="ST59" s="1">
        <v>0.31707105040550199</v>
      </c>
      <c r="SU59" s="1">
        <v>0.31770798563957198</v>
      </c>
      <c r="SV59" s="1">
        <v>0.318302601575851</v>
      </c>
      <c r="SW59" s="1">
        <v>0.31821495294570901</v>
      </c>
      <c r="SX59" s="1">
        <v>0.31806182861328097</v>
      </c>
      <c r="SY59" s="1">
        <v>0.31828820705413802</v>
      </c>
      <c r="SZ59" s="1">
        <v>0.318801999092102</v>
      </c>
      <c r="TA59" s="1">
        <v>0.31918245553970298</v>
      </c>
      <c r="TB59" s="1">
        <v>0.31937402486801098</v>
      </c>
      <c r="TC59" s="1">
        <v>0.31957206130027799</v>
      </c>
      <c r="TD59" s="1">
        <v>0.31981080770492598</v>
      </c>
      <c r="TE59" s="1">
        <v>0.31994324922561601</v>
      </c>
      <c r="TF59" s="1">
        <v>0.32029116153717002</v>
      </c>
      <c r="TG59" s="1">
        <v>0.32087033987045299</v>
      </c>
      <c r="TH59" s="1">
        <v>0.32143941521644598</v>
      </c>
      <c r="TI59" s="1">
        <v>0.32147726416587802</v>
      </c>
      <c r="TJ59" s="1">
        <v>0.32141312956809998</v>
      </c>
      <c r="TK59" s="1">
        <v>0.32153749465942399</v>
      </c>
      <c r="TL59" s="1">
        <v>0.32189360260963401</v>
      </c>
      <c r="TM59" s="1">
        <v>0.32209727168083202</v>
      </c>
      <c r="TN59" s="1">
        <v>0.322405695915222</v>
      </c>
      <c r="TO59" s="1">
        <v>0.32277846336364702</v>
      </c>
      <c r="TP59" s="1">
        <v>0.32308909296989402</v>
      </c>
      <c r="TQ59" s="1">
        <v>0.32324138283729598</v>
      </c>
      <c r="TR59" s="1">
        <v>0.32342565059661899</v>
      </c>
      <c r="TS59" s="1">
        <v>0.32361418008804299</v>
      </c>
      <c r="TT59" s="1">
        <v>0.32374793291091902</v>
      </c>
      <c r="TU59" s="1">
        <v>0.324103564023972</v>
      </c>
      <c r="TV59" s="1">
        <v>0.32438477873802202</v>
      </c>
      <c r="TW59" s="1">
        <v>0.32452756166458102</v>
      </c>
      <c r="TX59" s="1">
        <v>0.32464113831520103</v>
      </c>
      <c r="TY59" s="1">
        <v>0.32482585310936002</v>
      </c>
      <c r="TZ59" s="1">
        <v>0.32504791021347001</v>
      </c>
      <c r="UA59" s="1">
        <v>0.32534337043762201</v>
      </c>
      <c r="UB59" s="1">
        <v>0.32576081156730702</v>
      </c>
      <c r="UC59" s="1">
        <v>0.32590401172637901</v>
      </c>
      <c r="UD59" s="1">
        <v>0.32594001293182401</v>
      </c>
      <c r="UE59" s="1">
        <v>0.32599768042564398</v>
      </c>
      <c r="UF59" s="1">
        <v>0.32608950138092002</v>
      </c>
      <c r="UG59" s="1">
        <v>0.32637318968772899</v>
      </c>
      <c r="UH59" s="1">
        <v>0.32658490538597101</v>
      </c>
      <c r="UI59" s="1">
        <v>0.32667738199233998</v>
      </c>
      <c r="UJ59" s="1">
        <v>0.32701283693313599</v>
      </c>
      <c r="UK59" s="1">
        <v>0.32744982838630698</v>
      </c>
      <c r="UL59" s="1">
        <v>0.32787087559700001</v>
      </c>
      <c r="UM59" s="1">
        <v>0.32816824316978499</v>
      </c>
      <c r="UN59" s="1">
        <v>0.32826980948448198</v>
      </c>
      <c r="UO59" s="1">
        <v>0.32861784100532498</v>
      </c>
      <c r="UP59" s="1">
        <v>0.32894697785377502</v>
      </c>
      <c r="UQ59" s="1">
        <v>0.328932374715805</v>
      </c>
      <c r="UR59" s="1">
        <v>0.328600853681564</v>
      </c>
      <c r="US59" s="1">
        <v>0.32837587594986001</v>
      </c>
      <c r="UT59" s="1">
        <v>0.32837635278701799</v>
      </c>
      <c r="UU59" s="1">
        <v>0.32865431904792802</v>
      </c>
      <c r="UV59" s="1">
        <v>0.329417943954468</v>
      </c>
      <c r="UW59" s="1">
        <v>0.33018746972084001</v>
      </c>
      <c r="UX59" s="1">
        <v>0.330481708049774</v>
      </c>
      <c r="UY59" s="1">
        <v>0.33014240860938998</v>
      </c>
      <c r="UZ59" s="1">
        <v>0.33012893795967102</v>
      </c>
      <c r="VA59" s="1">
        <v>0.33015558123588601</v>
      </c>
      <c r="VB59" s="1">
        <v>0.33033949136733998</v>
      </c>
      <c r="VC59" s="1">
        <v>0.33079856634139998</v>
      </c>
      <c r="VD59" s="1">
        <v>0.33101114630699202</v>
      </c>
      <c r="VE59" s="1">
        <v>0.33126914501190202</v>
      </c>
      <c r="VF59" s="1">
        <v>0.33149567246437101</v>
      </c>
      <c r="VG59" s="1">
        <v>0.331484615802765</v>
      </c>
      <c r="VH59" s="1">
        <v>0.33132129907607999</v>
      </c>
      <c r="VI59" s="1">
        <v>0.33122637867927601</v>
      </c>
      <c r="VJ59" s="1">
        <v>0.331325262784958</v>
      </c>
      <c r="VK59" s="1">
        <v>0.33164542913436901</v>
      </c>
      <c r="VL59" s="1">
        <v>0.332131117582321</v>
      </c>
      <c r="VM59" s="1">
        <v>0.33238977193832397</v>
      </c>
      <c r="VN59" s="1">
        <v>0.33231097459793102</v>
      </c>
      <c r="VO59" s="1">
        <v>0.33204817771911599</v>
      </c>
      <c r="VP59" s="1">
        <v>0.33196154236793501</v>
      </c>
      <c r="VQ59" s="1">
        <v>0.332146435976028</v>
      </c>
      <c r="VR59" s="1">
        <v>0.33268165588378901</v>
      </c>
      <c r="VS59" s="1">
        <v>0.333615273237228</v>
      </c>
      <c r="VT59" s="1">
        <v>0.33474656939506497</v>
      </c>
      <c r="VU59" s="1">
        <v>0.33602526783943198</v>
      </c>
      <c r="VV59" s="1">
        <v>0.337213635444641</v>
      </c>
      <c r="VW59" s="1">
        <v>0.33789050579071001</v>
      </c>
      <c r="VX59" s="1">
        <v>0.33811774849891701</v>
      </c>
      <c r="VY59" s="1">
        <v>0.33793592453002902</v>
      </c>
      <c r="VZ59" s="1">
        <v>0.337144315242767</v>
      </c>
      <c r="WA59" s="1">
        <v>0.335562974214554</v>
      </c>
      <c r="WB59" s="1">
        <v>0.33410415053367598</v>
      </c>
      <c r="WC59" s="1">
        <v>0.33322080969810502</v>
      </c>
      <c r="WD59" s="1">
        <v>0.33312866091728199</v>
      </c>
      <c r="WE59" s="1">
        <v>0.33386591076850902</v>
      </c>
      <c r="WF59" s="1">
        <v>0.335112065076828</v>
      </c>
      <c r="WG59" s="1">
        <v>0.336092919111252</v>
      </c>
      <c r="WH59" s="1">
        <v>0.33644002676010099</v>
      </c>
      <c r="WI59" s="1">
        <v>0.33624649047851601</v>
      </c>
      <c r="WJ59" s="1">
        <v>0.33578085899353</v>
      </c>
      <c r="WK59" s="1">
        <v>0.33492827415466297</v>
      </c>
      <c r="WL59" s="1">
        <v>0.33412140607833901</v>
      </c>
      <c r="WM59" s="1">
        <v>0.33404177427291898</v>
      </c>
      <c r="WN59" s="1">
        <v>0.33396551012992898</v>
      </c>
      <c r="WO59" s="1">
        <v>0.33386474847793601</v>
      </c>
      <c r="WP59" s="1">
        <v>0.33361998200416598</v>
      </c>
      <c r="WQ59" s="1">
        <v>0.33308631181716902</v>
      </c>
      <c r="WR59" s="1">
        <v>0.33268103003501898</v>
      </c>
      <c r="WS59" s="1">
        <v>0.33247205615043601</v>
      </c>
      <c r="WT59" s="1">
        <v>0.33222782611846902</v>
      </c>
      <c r="WU59" s="1">
        <v>0.33167266845703097</v>
      </c>
      <c r="WV59" s="1">
        <v>0.33148038387298601</v>
      </c>
      <c r="WW59" s="1">
        <v>0.331221073865891</v>
      </c>
      <c r="WX59" s="1">
        <v>0.33086723089218101</v>
      </c>
      <c r="WY59" s="1">
        <v>0.33068209886550898</v>
      </c>
      <c r="WZ59" s="1">
        <v>0.330592721700668</v>
      </c>
      <c r="XA59" s="1">
        <v>0.33026278018951399</v>
      </c>
      <c r="XB59" s="1">
        <v>0.32986626029014599</v>
      </c>
      <c r="XC59" s="1">
        <v>0.32980746030807501</v>
      </c>
      <c r="XD59" s="1">
        <v>0.33005812764167802</v>
      </c>
      <c r="XE59" s="1">
        <v>0.32957020401954701</v>
      </c>
      <c r="XF59" s="1">
        <v>0.32890278100967402</v>
      </c>
      <c r="XG59" s="1">
        <v>0.32910653948783902</v>
      </c>
      <c r="XH59" s="1">
        <v>0.32911160588264499</v>
      </c>
      <c r="XI59" s="1">
        <v>0.32953086495399497</v>
      </c>
      <c r="XJ59" s="1">
        <v>0.33026450872421298</v>
      </c>
      <c r="XK59" s="1">
        <v>0.33081904053687999</v>
      </c>
      <c r="XL59" s="1">
        <v>0.330867350101471</v>
      </c>
      <c r="XM59" s="1">
        <v>0.33092117309570301</v>
      </c>
      <c r="XN59" s="1">
        <v>0.33110371232032798</v>
      </c>
      <c r="XO59" s="1">
        <v>0.33129656314849898</v>
      </c>
      <c r="XP59" s="1">
        <v>0.33132454752922103</v>
      </c>
      <c r="XQ59" s="1">
        <v>0.33149591088295</v>
      </c>
      <c r="XR59" s="1">
        <v>0.33165067434310902</v>
      </c>
      <c r="XS59" s="1">
        <v>0.33163595199585</v>
      </c>
      <c r="XT59" s="1">
        <v>0.33188191056251498</v>
      </c>
      <c r="XU59" s="1">
        <v>0.33195310831069902</v>
      </c>
      <c r="XV59" s="1">
        <v>0.33215230703353898</v>
      </c>
      <c r="XW59" s="1">
        <v>0.33274793624877902</v>
      </c>
      <c r="XX59" s="1">
        <v>0.33338108658790599</v>
      </c>
      <c r="XY59" s="1">
        <v>0.33375591039657598</v>
      </c>
      <c r="XZ59" s="1">
        <v>0.33401301503181502</v>
      </c>
      <c r="YA59" s="1">
        <v>0.33436945080757102</v>
      </c>
      <c r="YB59" s="1">
        <v>0.33489498496055597</v>
      </c>
      <c r="YC59" s="1">
        <v>0.33527961373329201</v>
      </c>
      <c r="YD59" s="1">
        <v>0.33567148447036699</v>
      </c>
      <c r="YE59" s="1">
        <v>0.336170464754105</v>
      </c>
      <c r="YF59" s="1">
        <v>0.33664169907569902</v>
      </c>
      <c r="YG59" s="1">
        <v>0.33715873956680298</v>
      </c>
      <c r="YH59" s="1">
        <v>0.33764383196830799</v>
      </c>
      <c r="YI59" s="1">
        <v>0.33801591396331798</v>
      </c>
      <c r="YJ59" s="1">
        <v>0.338259607553482</v>
      </c>
      <c r="YK59" s="1">
        <v>0.33864474296569802</v>
      </c>
      <c r="YL59" s="1">
        <v>0.33910253643989602</v>
      </c>
      <c r="YM59" s="1">
        <v>0.34033602476120001</v>
      </c>
      <c r="YN59" s="1">
        <v>0.340555340051651</v>
      </c>
      <c r="YO59" s="1">
        <v>0.340988248586655</v>
      </c>
      <c r="YP59" s="1">
        <v>0.34158638119697599</v>
      </c>
      <c r="YQ59" s="1">
        <v>0.34200036525726302</v>
      </c>
      <c r="YR59" s="1">
        <v>0.342350453138351</v>
      </c>
      <c r="YS59" s="1">
        <v>0.34279477596282998</v>
      </c>
      <c r="YT59" s="1">
        <v>0.34316131472587602</v>
      </c>
      <c r="YU59" s="1">
        <v>0.34358280897140497</v>
      </c>
      <c r="YV59" s="1">
        <v>0.344125896692276</v>
      </c>
      <c r="YW59" s="1">
        <v>0.34465923905372597</v>
      </c>
      <c r="YX59" s="1">
        <v>0.34513530135154702</v>
      </c>
      <c r="YY59" s="1">
        <v>0.345575392246246</v>
      </c>
      <c r="YZ59" s="1">
        <v>0.34605467319488498</v>
      </c>
      <c r="ZA59" s="1">
        <v>0.34656137228012102</v>
      </c>
      <c r="ZB59" s="1">
        <v>0.34708043932914701</v>
      </c>
      <c r="ZC59" s="1">
        <v>0.34760048985481301</v>
      </c>
      <c r="ZD59" s="1">
        <v>0.34811222553253202</v>
      </c>
      <c r="ZE59" s="1">
        <v>0.34872180223464999</v>
      </c>
      <c r="ZF59" s="1">
        <v>0.34919202327728299</v>
      </c>
      <c r="ZG59" s="1">
        <v>0.34954446554183999</v>
      </c>
      <c r="ZH59" s="1">
        <v>0.34995710849762002</v>
      </c>
      <c r="ZI59" s="1">
        <v>0.35038673877716098</v>
      </c>
      <c r="ZJ59" s="1">
        <v>0.350752502679825</v>
      </c>
      <c r="ZK59" s="1">
        <v>0.35120621323585499</v>
      </c>
      <c r="ZL59" s="1">
        <v>0.35168668627739003</v>
      </c>
      <c r="ZM59" s="1">
        <v>0.35212132334709201</v>
      </c>
      <c r="ZN59" s="1">
        <v>0.35249105095863298</v>
      </c>
      <c r="ZO59" s="1">
        <v>0.35292145609855702</v>
      </c>
      <c r="ZP59" s="1">
        <v>0.35337761044502303</v>
      </c>
      <c r="ZQ59" s="1">
        <v>0.35383072495460499</v>
      </c>
      <c r="ZR59" s="1">
        <v>0.35436576604843101</v>
      </c>
      <c r="ZS59" s="1">
        <v>0.35480010509491</v>
      </c>
      <c r="ZT59" s="1">
        <v>0.35517868399620101</v>
      </c>
      <c r="ZU59" s="1">
        <v>0.35555002093315102</v>
      </c>
      <c r="ZV59" s="1">
        <v>0.35591095685958901</v>
      </c>
      <c r="ZW59" s="1">
        <v>0.35623636841773998</v>
      </c>
      <c r="ZX59" s="1">
        <v>0.356642305850983</v>
      </c>
      <c r="ZY59" s="1">
        <v>0.35705608129501298</v>
      </c>
      <c r="ZZ59" s="1">
        <v>0.35737410187721302</v>
      </c>
      <c r="AAA59" s="1">
        <v>0.35773831605911299</v>
      </c>
      <c r="AAB59" s="1">
        <v>0.35812488198280301</v>
      </c>
      <c r="AAC59" s="1">
        <v>0.358538597822189</v>
      </c>
      <c r="AAD59" s="1">
        <v>0.35888743400573703</v>
      </c>
      <c r="AAE59" s="1">
        <v>0.35925033688545199</v>
      </c>
      <c r="AAF59" s="1">
        <v>0.35958954691886902</v>
      </c>
      <c r="AAG59" s="1">
        <v>0.35985982418060303</v>
      </c>
      <c r="AAH59" s="1">
        <v>0.360108762979507</v>
      </c>
      <c r="AAI59" s="1">
        <v>0.36047691106796298</v>
      </c>
      <c r="AAJ59" s="1">
        <v>0.360856592655182</v>
      </c>
      <c r="AAK59" s="1">
        <v>0.36114308238029502</v>
      </c>
      <c r="AAL59" s="1">
        <v>0.36153575778007502</v>
      </c>
      <c r="AAM59" s="1">
        <v>0.36192199587821999</v>
      </c>
      <c r="AAN59" s="1">
        <v>0.36222895979881298</v>
      </c>
      <c r="AAO59" s="1">
        <v>0.36258435249328602</v>
      </c>
      <c r="AAP59" s="1">
        <v>0.363024532794952</v>
      </c>
      <c r="AAQ59" s="1">
        <v>0.36334830522537198</v>
      </c>
      <c r="AAR59" s="1">
        <v>0.36357834935188299</v>
      </c>
      <c r="AAS59" s="1">
        <v>0.36392134428024298</v>
      </c>
      <c r="AAT59" s="1">
        <v>0.36426654458045998</v>
      </c>
      <c r="AAU59" s="1">
        <v>0.36456930637359602</v>
      </c>
      <c r="AAV59" s="1">
        <v>0.36500105261802701</v>
      </c>
      <c r="AAW59" s="1">
        <v>0.36537483334541299</v>
      </c>
      <c r="AAX59" s="1">
        <v>0.36567336320877097</v>
      </c>
      <c r="AAY59" s="1">
        <v>0.36607873439788802</v>
      </c>
      <c r="AAZ59" s="1">
        <v>0.36645978689193698</v>
      </c>
      <c r="ABA59" s="1">
        <v>0.36679330468177801</v>
      </c>
      <c r="ABB59" s="1">
        <v>0.367181956768036</v>
      </c>
      <c r="ABC59" s="1">
        <v>0.36755293607711798</v>
      </c>
      <c r="ABD59" s="1">
        <v>0.36790248751640298</v>
      </c>
      <c r="ABE59" s="1">
        <v>0.36821201443672202</v>
      </c>
      <c r="ABF59" s="1">
        <v>0.36858686804771401</v>
      </c>
      <c r="ABG59" s="1">
        <v>0.36897605657577498</v>
      </c>
      <c r="ABH59" s="1">
        <v>0.36931425333023099</v>
      </c>
      <c r="ABI59" s="1">
        <v>0.36968544125556901</v>
      </c>
      <c r="ABJ59" s="1">
        <v>0.37003216147422802</v>
      </c>
      <c r="ABK59" s="1">
        <v>0.37027224898338301</v>
      </c>
      <c r="ABL59" s="1">
        <v>0.37053868174552901</v>
      </c>
      <c r="ABM59" s="1">
        <v>0.37084949016571001</v>
      </c>
      <c r="ABN59" s="1">
        <v>0.37117207050323497</v>
      </c>
      <c r="ABO59" s="1">
        <v>0.37150889635086098</v>
      </c>
      <c r="ABP59" s="1">
        <v>0.37186518311500499</v>
      </c>
      <c r="ABQ59" s="1">
        <v>0.37219631671905501</v>
      </c>
      <c r="ABR59" s="1">
        <v>0.372476756572723</v>
      </c>
      <c r="ABS59" s="1">
        <v>0.37271326780319203</v>
      </c>
      <c r="ABT59" s="1">
        <v>0.372967898845673</v>
      </c>
      <c r="ABU59" s="1">
        <v>0.37318554520607</v>
      </c>
      <c r="ABV59" s="1">
        <v>0.37334707379341098</v>
      </c>
      <c r="ABW59" s="1">
        <v>0.37356811761856101</v>
      </c>
      <c r="ABX59" s="1">
        <v>0.373865395784378</v>
      </c>
      <c r="ABY59" s="1">
        <v>0.374081671237946</v>
      </c>
      <c r="ABZ59" s="1">
        <v>0.37422543764114402</v>
      </c>
      <c r="ACA59" s="1">
        <v>0.37438866496086098</v>
      </c>
      <c r="ACB59" s="1">
        <v>0.37449702620506298</v>
      </c>
      <c r="ACC59" s="1">
        <v>0.37462094426155101</v>
      </c>
      <c r="ACD59" s="1">
        <v>0.37480327486991899</v>
      </c>
      <c r="ACE59" s="1">
        <v>0.37495306134223899</v>
      </c>
      <c r="ACF59" s="1">
        <v>0.37509638071060197</v>
      </c>
      <c r="ACG59" s="1">
        <v>0.37520271539688099</v>
      </c>
      <c r="ACH59" s="1">
        <v>0.37532508373260498</v>
      </c>
      <c r="ACI59" s="1">
        <v>0.375475734472275</v>
      </c>
      <c r="ACJ59" s="1">
        <v>0.37556299567222601</v>
      </c>
      <c r="ACK59" s="1">
        <v>0.37563350796699502</v>
      </c>
      <c r="ACL59" s="1">
        <v>0.37576675415039101</v>
      </c>
      <c r="ACM59" s="1">
        <v>0.37585404515266402</v>
      </c>
      <c r="ACN59" s="1">
        <v>0.37590482831001298</v>
      </c>
      <c r="ACO59" s="1">
        <v>0.37598046660423301</v>
      </c>
      <c r="ACP59" s="1">
        <v>0.37598964571952798</v>
      </c>
      <c r="ACQ59" s="1">
        <v>0.37597021460533098</v>
      </c>
      <c r="ACR59" s="1">
        <v>0.37603393197059598</v>
      </c>
      <c r="ACS59" s="1">
        <v>0.37613242864608798</v>
      </c>
      <c r="ACT59" s="1">
        <v>0.376187354326248</v>
      </c>
      <c r="ACU59" s="1">
        <v>0.376240104436874</v>
      </c>
      <c r="ACV59" s="1">
        <v>0.376208245754242</v>
      </c>
      <c r="ACW59" s="1">
        <v>0.37617966532707198</v>
      </c>
      <c r="ACX59" s="1">
        <v>0.37613573670387301</v>
      </c>
      <c r="ACY59" s="1">
        <v>0.37606278061866799</v>
      </c>
      <c r="ACZ59" s="1">
        <v>0.37611836194992099</v>
      </c>
      <c r="ADA59" s="1">
        <v>0.37608015537262002</v>
      </c>
      <c r="ADB59" s="1">
        <v>0.37585684657096902</v>
      </c>
      <c r="ADC59" s="1">
        <v>0.37562969326973</v>
      </c>
      <c r="ADD59" s="1">
        <v>0.37523788213729897</v>
      </c>
      <c r="ADE59" s="1">
        <v>0.37476754188537598</v>
      </c>
      <c r="ADF59" s="1">
        <v>0.374442428350449</v>
      </c>
      <c r="ADG59" s="1">
        <v>0.37398615479469299</v>
      </c>
      <c r="ADH59" s="1">
        <v>0.37348878383636502</v>
      </c>
      <c r="ADI59" s="1">
        <v>0.37291464209556602</v>
      </c>
      <c r="ADJ59" s="1">
        <v>0.37235072255134599</v>
      </c>
      <c r="ADK59" s="1">
        <v>0.37169635295867898</v>
      </c>
      <c r="ADL59" s="1">
        <v>0.37099227309227001</v>
      </c>
      <c r="ADM59" s="1">
        <v>0.37017160654067999</v>
      </c>
      <c r="ADN59" s="1">
        <v>0.36925932765007002</v>
      </c>
      <c r="ADO59" s="1">
        <v>0.36820375919342002</v>
      </c>
      <c r="ADP59" s="1">
        <v>0.36703744530677801</v>
      </c>
      <c r="ADQ59" s="1">
        <v>0.36602646112442</v>
      </c>
      <c r="ADR59" s="1">
        <v>0.36502531170844998</v>
      </c>
      <c r="ADS59" s="1">
        <v>0.36401987075805697</v>
      </c>
      <c r="ADT59" s="1">
        <v>0.363057971000671</v>
      </c>
      <c r="ADU59" s="1">
        <v>0.36221215128898598</v>
      </c>
      <c r="ADV59" s="1">
        <v>0.361075758934021</v>
      </c>
      <c r="ADW59" s="1">
        <v>0.359785705804825</v>
      </c>
      <c r="ADX59" s="1">
        <v>0.35846045613288902</v>
      </c>
      <c r="ADY59" s="1">
        <v>0.35691675543785101</v>
      </c>
      <c r="ADZ59" s="1">
        <v>0.35540056228637701</v>
      </c>
      <c r="AEA59" s="1">
        <v>0.353841572999954</v>
      </c>
      <c r="AEB59" s="1">
        <v>0.35224005579948398</v>
      </c>
      <c r="AEC59" s="1">
        <v>0.350680232048035</v>
      </c>
      <c r="AED59" s="1">
        <v>0.34893697500228898</v>
      </c>
      <c r="AEE59" s="1">
        <v>0.34721603989601102</v>
      </c>
      <c r="AEF59" s="1">
        <v>0.34563532471656799</v>
      </c>
      <c r="AEG59" s="1">
        <v>0.34420475363731401</v>
      </c>
      <c r="AEH59" s="1">
        <v>0.34286287426948497</v>
      </c>
      <c r="AEI59" s="1">
        <v>0.34161132574081399</v>
      </c>
      <c r="AEJ59" s="1">
        <v>0.34054392576217701</v>
      </c>
      <c r="AEK59" s="1">
        <v>0.33958184719085699</v>
      </c>
      <c r="AEL59" s="1">
        <v>0.338671654462814</v>
      </c>
      <c r="AEM59" s="1">
        <v>0.337892085313797</v>
      </c>
      <c r="AEN59" s="1">
        <v>0.33726161718368503</v>
      </c>
      <c r="AEO59" s="1">
        <v>0.33664545416831998</v>
      </c>
      <c r="AEP59" s="1">
        <v>0.33604130148887601</v>
      </c>
      <c r="AEQ59" s="1">
        <v>0.33553120493888899</v>
      </c>
      <c r="AER59" s="1">
        <v>0.33508574962616</v>
      </c>
      <c r="AES59" s="1">
        <v>0.33476147055625899</v>
      </c>
      <c r="AET59" s="1">
        <v>0.33437675237655601</v>
      </c>
      <c r="AEU59" s="1">
        <v>0.333989918231964</v>
      </c>
      <c r="AEV59" s="1">
        <v>0.33364978432655301</v>
      </c>
      <c r="AEW59" s="1">
        <v>0.33320003747940102</v>
      </c>
      <c r="AEX59" s="1">
        <v>0.33285653591156</v>
      </c>
      <c r="AEY59" s="1">
        <v>0.33258774876594499</v>
      </c>
      <c r="AEZ59" s="1">
        <v>0.332297503948212</v>
      </c>
      <c r="AFA59" s="1">
        <v>0.33199673891067499</v>
      </c>
      <c r="AFB59" s="1">
        <v>0.33174207806587203</v>
      </c>
      <c r="AFC59" s="1">
        <v>0.33146426081657399</v>
      </c>
      <c r="AFD59" s="1">
        <v>0.33125352859497098</v>
      </c>
      <c r="AFE59" s="1">
        <v>0.331157267093658</v>
      </c>
      <c r="AFF59" s="1">
        <v>0.33097788691520702</v>
      </c>
      <c r="AFG59" s="1">
        <v>0.330800890922546</v>
      </c>
      <c r="AFH59" s="1">
        <v>0.33060464262962302</v>
      </c>
      <c r="AFI59" s="1">
        <v>0.33034971356391901</v>
      </c>
      <c r="AFJ59" s="1">
        <v>0.33006456494331399</v>
      </c>
      <c r="AFK59" s="1">
        <v>0.32981389760971103</v>
      </c>
      <c r="AFL59" s="1">
        <v>0.32960173487663302</v>
      </c>
      <c r="AFM59" s="1">
        <v>0.32935586571693398</v>
      </c>
      <c r="AFN59" s="1">
        <v>0.32907149195671098</v>
      </c>
      <c r="AFO59" s="1">
        <v>0.32886865735053999</v>
      </c>
      <c r="AFP59" s="1">
        <v>0.32868224382400502</v>
      </c>
      <c r="AFQ59" s="1">
        <v>0.32851654291152999</v>
      </c>
      <c r="AFR59" s="1">
        <v>0.32843485474586498</v>
      </c>
      <c r="AFS59" s="1">
        <v>0.32831123471260099</v>
      </c>
      <c r="AFT59" s="1">
        <v>0.32816883921623202</v>
      </c>
      <c r="AFU59" s="1">
        <v>0.32803544402122498</v>
      </c>
      <c r="AFV59" s="1">
        <v>0.327889144420624</v>
      </c>
      <c r="AFW59" s="1">
        <v>0.327779620885849</v>
      </c>
      <c r="AFX59" s="1">
        <v>0.32765099406242398</v>
      </c>
      <c r="AFY59" s="1">
        <v>0.32755196094512901</v>
      </c>
      <c r="AFZ59" s="1">
        <v>0.32746863365173301</v>
      </c>
      <c r="AGA59" s="1">
        <v>0.32734903693199202</v>
      </c>
      <c r="AGB59" s="1">
        <v>0.327295511960983</v>
      </c>
      <c r="AGC59" s="1">
        <v>0.32725051045417802</v>
      </c>
      <c r="AGD59" s="1">
        <v>0.32726809382438699</v>
      </c>
      <c r="AGE59" s="1">
        <v>0.327305138111115</v>
      </c>
      <c r="AGF59" s="1">
        <v>0.327449351549149</v>
      </c>
      <c r="AGG59" s="1">
        <v>0.327646404504776</v>
      </c>
      <c r="AGH59" s="1">
        <v>0.32792404294013999</v>
      </c>
      <c r="AGI59" s="1">
        <v>0.32829064130783098</v>
      </c>
      <c r="AGJ59" s="1">
        <v>0.328717440366745</v>
      </c>
      <c r="AGK59" s="1">
        <v>0.32922184467315702</v>
      </c>
      <c r="AGL59" s="1">
        <v>0.32975444197654702</v>
      </c>
      <c r="AGM59" s="1">
        <v>0.33032476902008101</v>
      </c>
      <c r="AGN59" s="1">
        <v>0.33097675442695601</v>
      </c>
      <c r="AGO59" s="1">
        <v>0.33167946338653598</v>
      </c>
      <c r="AGP59" s="1">
        <v>0.33239573240280201</v>
      </c>
      <c r="AGQ59" s="1">
        <v>0.33314812183380099</v>
      </c>
      <c r="AGR59" s="1">
        <v>0.33397379517555198</v>
      </c>
      <c r="AGS59" s="1">
        <v>0.33476996421813998</v>
      </c>
      <c r="AGT59" s="1">
        <v>0.33556252717971802</v>
      </c>
      <c r="AGU59" s="1">
        <v>0.33638900518417397</v>
      </c>
      <c r="AGV59" s="1">
        <v>0.33721956610679599</v>
      </c>
      <c r="AGW59" s="1">
        <v>0.33809754252433799</v>
      </c>
      <c r="AGX59" s="1">
        <v>0.33902195096015902</v>
      </c>
      <c r="AGY59" s="1">
        <v>0.33994141221046398</v>
      </c>
      <c r="AGZ59" s="1">
        <v>0.34093916416168202</v>
      </c>
      <c r="AHA59" s="1">
        <v>0.34186127781867998</v>
      </c>
      <c r="AHB59" s="1">
        <v>0.34276714920997597</v>
      </c>
      <c r="AHC59" s="1">
        <v>0.34364545345306402</v>
      </c>
      <c r="AHD59" s="1">
        <v>0.34447222948074302</v>
      </c>
      <c r="AHE59" s="1">
        <v>0.34530347585678101</v>
      </c>
      <c r="AHF59" s="1">
        <v>0.34614592790603599</v>
      </c>
      <c r="AHG59" s="1">
        <v>0.346923798322678</v>
      </c>
      <c r="AHH59" s="1">
        <v>0.34770777821540799</v>
      </c>
      <c r="AHI59" s="1">
        <v>0.348492681980133</v>
      </c>
      <c r="AHJ59" s="1">
        <v>0.34922832250595098</v>
      </c>
      <c r="AHK59" s="1">
        <v>0.34993025660514798</v>
      </c>
      <c r="AHL59" s="1">
        <v>0.350630432367325</v>
      </c>
      <c r="AHM59" s="1">
        <v>0.35129716992378202</v>
      </c>
      <c r="AHN59" s="1">
        <v>0.35197329521179199</v>
      </c>
      <c r="AHO59" s="1">
        <v>0.35266140103340099</v>
      </c>
      <c r="AHP59" s="1">
        <v>0.35332402586937001</v>
      </c>
      <c r="AHQ59" s="1">
        <v>0.35397222638130199</v>
      </c>
      <c r="AHR59" s="1">
        <v>0.35462027788162198</v>
      </c>
      <c r="AHS59" s="1">
        <v>0.35527125000953702</v>
      </c>
      <c r="AHT59" s="1">
        <v>0.35589537024498002</v>
      </c>
      <c r="AHU59" s="1">
        <v>0.35652306675911</v>
      </c>
      <c r="AHV59" s="1">
        <v>0.357119411230087</v>
      </c>
      <c r="AHW59" s="1">
        <v>0.35767790675163302</v>
      </c>
      <c r="AHX59" s="1">
        <v>0.35822409391403198</v>
      </c>
      <c r="AHY59" s="1">
        <v>0.35877195000648499</v>
      </c>
      <c r="AHZ59" s="1">
        <v>0.35931313037872298</v>
      </c>
      <c r="AIA59" s="1">
        <v>0.35983207821846003</v>
      </c>
      <c r="AIB59" s="1">
        <v>0.36035138368606601</v>
      </c>
      <c r="AIC59" s="1">
        <v>0.36084598302841198</v>
      </c>
      <c r="AID59" s="1">
        <v>0.36132973432540899</v>
      </c>
      <c r="AIE59" s="1">
        <v>0.36177411675453203</v>
      </c>
      <c r="AIF59" s="1">
        <v>0.36217227578163103</v>
      </c>
      <c r="AIG59" s="1">
        <v>0.362598896026611</v>
      </c>
      <c r="AIH59" s="1">
        <v>0.36301597952842701</v>
      </c>
      <c r="AII59" s="1">
        <v>0.36342462897300698</v>
      </c>
      <c r="AIJ59" s="1">
        <v>0.36389771103858898</v>
      </c>
      <c r="AIK59" s="1">
        <v>0.36428514122963002</v>
      </c>
      <c r="AIL59" s="1">
        <v>0.364583730697632</v>
      </c>
      <c r="AIM59" s="1">
        <v>0.364911049604416</v>
      </c>
      <c r="AIN59" s="1">
        <v>0.36522728204727201</v>
      </c>
      <c r="AIO59" s="1">
        <v>0.36549353599548301</v>
      </c>
      <c r="AIP59" s="1">
        <v>0.36580479145049999</v>
      </c>
      <c r="AIQ59" s="1">
        <v>0.36614036560058599</v>
      </c>
      <c r="AIR59" s="1">
        <v>0.36645805835723899</v>
      </c>
      <c r="AIS59" s="1">
        <v>0.36677667498588601</v>
      </c>
      <c r="AIT59" s="1">
        <v>0.36706584692001298</v>
      </c>
      <c r="AIU59" s="1">
        <v>0.36733794212341297</v>
      </c>
      <c r="AIV59" s="1">
        <v>0.36759462952613797</v>
      </c>
      <c r="AIW59" s="1">
        <v>0.36780816316604598</v>
      </c>
      <c r="AIX59" s="1">
        <v>0.36803433299064597</v>
      </c>
      <c r="AIY59" s="1">
        <v>0.36827749013900801</v>
      </c>
      <c r="AIZ59" s="1">
        <v>0.36846703290939298</v>
      </c>
      <c r="AJA59" s="1">
        <v>0.368646800518036</v>
      </c>
      <c r="AJB59" s="1">
        <v>0.36878079175949102</v>
      </c>
      <c r="AJC59" s="1">
        <v>0.36884424090385398</v>
      </c>
      <c r="AJD59" s="1">
        <v>0.368924230337143</v>
      </c>
      <c r="AJE59" s="1">
        <v>0.369010329246521</v>
      </c>
      <c r="AJF59" s="1">
        <v>0.36905300617218001</v>
      </c>
      <c r="AJG59" s="1">
        <v>0.36907309293746898</v>
      </c>
      <c r="AJH59" s="1">
        <v>0.36907252669334401</v>
      </c>
      <c r="AJI59" s="1">
        <v>0.369086533784866</v>
      </c>
      <c r="AJJ59" s="1">
        <v>0.36906781792640703</v>
      </c>
      <c r="AJK59" s="1">
        <v>0.369067132472992</v>
      </c>
      <c r="AJL59" s="1">
        <v>0.36909326910972601</v>
      </c>
      <c r="AJM59" s="1">
        <v>0.36909827589988697</v>
      </c>
      <c r="AJN59" s="1">
        <v>0.36911115050315901</v>
      </c>
      <c r="AJO59" s="1">
        <v>0.36906334757804898</v>
      </c>
      <c r="AJP59" s="1">
        <v>0.36899575591087302</v>
      </c>
      <c r="AJQ59" s="1">
        <v>0.36890715360641502</v>
      </c>
      <c r="AJR59" s="1">
        <v>0.36875993013382002</v>
      </c>
      <c r="AJS59" s="1">
        <v>0.36861667037010198</v>
      </c>
      <c r="AJT59" s="1">
        <v>0.36849954724311801</v>
      </c>
      <c r="AJU59" s="1">
        <v>0.36831364035606401</v>
      </c>
      <c r="AJV59" s="1">
        <v>0.368044853210449</v>
      </c>
      <c r="AJW59" s="1">
        <v>0.36780571937561002</v>
      </c>
      <c r="AJX59" s="1">
        <v>0.36756083369255099</v>
      </c>
      <c r="AJY59" s="1">
        <v>0.367281764745712</v>
      </c>
      <c r="AJZ59" s="1">
        <v>0.36700612306594799</v>
      </c>
      <c r="AKA59" s="1">
        <v>0.366710186004639</v>
      </c>
      <c r="AKB59" s="1">
        <v>0.36636120080947898</v>
      </c>
      <c r="AKC59" s="1">
        <v>0.36594361066818198</v>
      </c>
      <c r="AKD59" s="1">
        <v>0.36554011702537498</v>
      </c>
      <c r="AKE59" s="1">
        <v>0.36515286564826999</v>
      </c>
      <c r="AKF59" s="1">
        <v>0.36465111374855003</v>
      </c>
      <c r="AKG59" s="1">
        <v>0.364098340272903</v>
      </c>
      <c r="AKH59" s="1">
        <v>0.36349374055862399</v>
      </c>
      <c r="AKI59" s="1">
        <v>0.36278295516967801</v>
      </c>
      <c r="AKJ59" s="1">
        <v>0.36206495761871299</v>
      </c>
      <c r="AKK59" s="1">
        <v>0.36129742860794101</v>
      </c>
      <c r="AKL59" s="1">
        <v>0.36053553223609902</v>
      </c>
      <c r="AKM59" s="1">
        <v>0.35977387428283703</v>
      </c>
      <c r="AKN59" s="1">
        <v>0.35893556475639299</v>
      </c>
      <c r="AKO59" s="1">
        <v>0.35809138417244002</v>
      </c>
      <c r="AKP59" s="1">
        <v>0.35717374086379999</v>
      </c>
      <c r="AKQ59" s="1">
        <v>0.35612976551055903</v>
      </c>
      <c r="AKR59" s="1">
        <v>0.35511341691017201</v>
      </c>
      <c r="AKS59" s="1">
        <v>0.35404214262962302</v>
      </c>
      <c r="AKT59" s="1">
        <v>0.35302391648292503</v>
      </c>
      <c r="AKU59" s="1">
        <v>0.35195955634117099</v>
      </c>
      <c r="AKV59" s="1">
        <v>0.35089021921157798</v>
      </c>
      <c r="AKW59" s="1">
        <v>0.34973490238189697</v>
      </c>
      <c r="AKX59" s="1">
        <v>0.34849324822425798</v>
      </c>
      <c r="AKY59" s="1">
        <v>0.347256660461426</v>
      </c>
      <c r="AKZ59" s="1">
        <v>0.34592816233634899</v>
      </c>
      <c r="ALA59" s="1">
        <v>0.34458762407302901</v>
      </c>
      <c r="ALB59" s="1">
        <v>0.343239605426788</v>
      </c>
      <c r="ALC59" s="1">
        <v>0.34178140759468101</v>
      </c>
      <c r="ALD59" s="1">
        <v>0.34021374583244302</v>
      </c>
      <c r="ALE59" s="1">
        <v>0.33861356973648099</v>
      </c>
      <c r="ALF59" s="1">
        <v>0.33690363168716397</v>
      </c>
      <c r="ALG59" s="1">
        <v>0.33526575565338101</v>
      </c>
      <c r="ALH59" s="1">
        <v>0.33360213041305498</v>
      </c>
      <c r="ALI59" s="1">
        <v>0.33206218481063798</v>
      </c>
      <c r="ALJ59" s="1">
        <v>0.33060213923454301</v>
      </c>
      <c r="ALK59" s="1">
        <v>0.32922101020812999</v>
      </c>
      <c r="ALL59" s="1">
        <v>0.32792598009109503</v>
      </c>
      <c r="ALM59" s="1">
        <v>0.32663971185684199</v>
      </c>
      <c r="ALN59" s="1">
        <v>0.32538774609565702</v>
      </c>
      <c r="ALO59" s="1">
        <v>0.32425016164779702</v>
      </c>
      <c r="ALP59" s="1">
        <v>0.32318127155303999</v>
      </c>
      <c r="ALQ59" s="1">
        <v>0.32213059067726102</v>
      </c>
      <c r="ALR59" s="1">
        <v>0.32114711403846702</v>
      </c>
      <c r="ALS59" s="1">
        <v>0.32022559642791698</v>
      </c>
      <c r="ALT59" s="1">
        <v>0.31924837827682501</v>
      </c>
      <c r="ALU59" s="1">
        <v>0.31819117069244401</v>
      </c>
      <c r="ALV59" s="1">
        <v>0.31721752882003801</v>
      </c>
      <c r="ALW59" s="1">
        <v>0.316367387771606</v>
      </c>
      <c r="ALX59" s="1">
        <v>0.31544020771980302</v>
      </c>
      <c r="APJ59" s="1">
        <v>0.10195352137088801</v>
      </c>
      <c r="APK59" s="1">
        <v>0.10175201296806299</v>
      </c>
      <c r="APL59" s="1">
        <v>0.10169062763452499</v>
      </c>
      <c r="APM59" s="1">
        <v>0.101899266242981</v>
      </c>
      <c r="APN59" s="1">
        <v>0.10179952532052999</v>
      </c>
      <c r="APO59" s="1">
        <v>0.10161817818880101</v>
      </c>
      <c r="APP59" s="1">
        <v>0.101553358137608</v>
      </c>
      <c r="APQ59" s="1">
        <v>0.10135491192340899</v>
      </c>
      <c r="APR59" s="1">
        <v>0.10131371021270801</v>
      </c>
      <c r="APS59" s="1">
        <v>0.10142920166254001</v>
      </c>
      <c r="APT59" s="1">
        <v>0.101446315646172</v>
      </c>
      <c r="APU59" s="1">
        <v>0.101447269320488</v>
      </c>
      <c r="APV59" s="1">
        <v>0.101492360234261</v>
      </c>
      <c r="APW59" s="1">
        <v>0.101500406861305</v>
      </c>
      <c r="APX59" s="1">
        <v>0.101570457220078</v>
      </c>
      <c r="APY59" s="1">
        <v>0.10175303369760499</v>
      </c>
      <c r="APZ59" s="1">
        <v>0.10180266201496101</v>
      </c>
      <c r="AQA59" s="1">
        <v>0.101791687309742</v>
      </c>
      <c r="AQB59" s="1">
        <v>0.101843744516373</v>
      </c>
      <c r="AQC59" s="1">
        <v>0.101846933364868</v>
      </c>
      <c r="AQD59" s="1">
        <v>0.101868115365505</v>
      </c>
      <c r="AQE59" s="1">
        <v>0.10205959528684599</v>
      </c>
      <c r="AQF59" s="1">
        <v>0.102268114686012</v>
      </c>
      <c r="AQG59" s="1">
        <v>0.10246709734201399</v>
      </c>
      <c r="AQH59" s="1">
        <v>0.10270582139492</v>
      </c>
      <c r="AQI59" s="1">
        <v>0.102952376008034</v>
      </c>
      <c r="AQJ59" s="1">
        <v>0.10328107327222801</v>
      </c>
      <c r="AQK59" s="1">
        <v>0.10368713736534101</v>
      </c>
      <c r="AQL59" s="1">
        <v>0.104225479066372</v>
      </c>
      <c r="AQM59" s="1">
        <v>0.104899980127811</v>
      </c>
      <c r="AQN59" s="1">
        <v>0.105462595820427</v>
      </c>
      <c r="AQO59" s="1">
        <v>0.106080390512943</v>
      </c>
      <c r="AQP59" s="1">
        <v>0.10670623928308499</v>
      </c>
      <c r="AQQ59" s="1">
        <v>0.10730864852666901</v>
      </c>
      <c r="AQR59" s="1">
        <v>0.107850849628448</v>
      </c>
      <c r="AQS59" s="1">
        <v>0.1084268912673</v>
      </c>
      <c r="AQT59" s="1">
        <v>0.10890581458807</v>
      </c>
      <c r="AQU59" s="1">
        <v>0.109521314501762</v>
      </c>
      <c r="AQV59" s="1">
        <v>0.110181704163551</v>
      </c>
      <c r="AQW59" s="1">
        <v>0.11084587872028399</v>
      </c>
      <c r="AQX59" s="1">
        <v>0.111541636288166</v>
      </c>
      <c r="AQY59" s="1">
        <v>0.11229374259710299</v>
      </c>
      <c r="AQZ59" s="1">
        <v>0.112996965646744</v>
      </c>
      <c r="ARA59" s="1">
        <v>0.113794416189194</v>
      </c>
      <c r="ARB59" s="1">
        <v>0.114706814289093</v>
      </c>
      <c r="ARC59" s="1">
        <v>0.115497350692749</v>
      </c>
      <c r="ARD59" s="1">
        <v>0.11623540520668001</v>
      </c>
      <c r="ARE59" s="1">
        <v>0.117004327476025</v>
      </c>
      <c r="ARF59" s="1">
        <v>0.117689654231071</v>
      </c>
      <c r="ARG59" s="1">
        <v>0.11845912784338</v>
      </c>
      <c r="ARH59" s="1">
        <v>0.1192876547575</v>
      </c>
      <c r="ARI59" s="1">
        <v>0.120070740580559</v>
      </c>
      <c r="ARJ59" s="1">
        <v>0.120851062238216</v>
      </c>
      <c r="ARK59" s="1">
        <v>0.121615998446941</v>
      </c>
      <c r="ARL59" s="1">
        <v>0.122417785227299</v>
      </c>
      <c r="ARM59" s="1">
        <v>0.12318959832191501</v>
      </c>
      <c r="ARN59" s="1">
        <v>0.123967684805393</v>
      </c>
      <c r="ARO59" s="1">
        <v>0.124773643910885</v>
      </c>
      <c r="ARP59" s="1">
        <v>0.12553976476192499</v>
      </c>
      <c r="ARQ59" s="1">
        <v>0.12637513875961301</v>
      </c>
      <c r="ARR59" s="1">
        <v>0.127231180667877</v>
      </c>
      <c r="ARS59" s="1">
        <v>0.128051102161407</v>
      </c>
      <c r="ART59" s="1">
        <v>0.12893690168857599</v>
      </c>
      <c r="ARU59" s="1">
        <v>0.129814282059669</v>
      </c>
      <c r="ARV59" s="1">
        <v>0.13069728016853299</v>
      </c>
      <c r="ARW59" s="1">
        <v>0.131598696112633</v>
      </c>
      <c r="ARX59" s="1">
        <v>0.13252222537994399</v>
      </c>
      <c r="ARY59" s="1">
        <v>0.133440166711807</v>
      </c>
      <c r="ARZ59" s="1">
        <v>0.13436295092105899</v>
      </c>
      <c r="ASA59" s="1">
        <v>0.13532213866710699</v>
      </c>
      <c r="ASB59" s="1">
        <v>0.13625183701515201</v>
      </c>
      <c r="ASC59" s="1">
        <v>0.137174516916275</v>
      </c>
      <c r="ASD59" s="1">
        <v>0.138077557086945</v>
      </c>
      <c r="ASE59" s="1">
        <v>0.13896629214286799</v>
      </c>
      <c r="ASF59" s="1">
        <v>0.13986104726791401</v>
      </c>
      <c r="ASG59" s="1">
        <v>0.140731826424599</v>
      </c>
      <c r="ASH59" s="1">
        <v>0.14165265858173401</v>
      </c>
      <c r="ASI59" s="1">
        <v>0.14264419674873399</v>
      </c>
      <c r="ASJ59" s="1">
        <v>0.14356821775436401</v>
      </c>
      <c r="ASK59" s="1">
        <v>0.144475102424622</v>
      </c>
      <c r="ASL59" s="1">
        <v>0.14539232850074801</v>
      </c>
      <c r="ASM59" s="1">
        <v>0.14628906548023199</v>
      </c>
      <c r="ASN59" s="1">
        <v>0.147188276052475</v>
      </c>
      <c r="ASO59" s="1">
        <v>0.14812500774860399</v>
      </c>
      <c r="ASP59" s="1">
        <v>0.14902515709400199</v>
      </c>
      <c r="ASQ59" s="1">
        <v>0.149870365858078</v>
      </c>
      <c r="ASR59" s="1">
        <v>0.15076147019863101</v>
      </c>
      <c r="ASS59" s="1">
        <v>0.15169511735439301</v>
      </c>
      <c r="AST59" s="1">
        <v>0.15258198976516699</v>
      </c>
      <c r="ASU59" s="1">
        <v>0.153470084071159</v>
      </c>
      <c r="ASV59" s="1">
        <v>0.15434573590755499</v>
      </c>
      <c r="ASW59" s="1">
        <v>0.15521490573883101</v>
      </c>
      <c r="ASX59" s="1">
        <v>0.156089901924133</v>
      </c>
      <c r="ASY59" s="1">
        <v>0.156917303800583</v>
      </c>
      <c r="ASZ59" s="1">
        <v>0.15776862204074901</v>
      </c>
      <c r="ATA59" s="1">
        <v>0.158656135201454</v>
      </c>
      <c r="ATB59" s="1">
        <v>0.159522399306297</v>
      </c>
      <c r="ATC59" s="1">
        <v>0.160421952605247</v>
      </c>
      <c r="ATD59" s="1">
        <v>0.161338120698929</v>
      </c>
      <c r="ATE59" s="1">
        <v>0.16218720376491499</v>
      </c>
      <c r="ATF59" s="1">
        <v>0.163024961948395</v>
      </c>
      <c r="ATG59" s="1">
        <v>0.1639064848423</v>
      </c>
      <c r="ATH59" s="1">
        <v>0.16476477682590501</v>
      </c>
      <c r="ATI59" s="1">
        <v>0.16563515365123699</v>
      </c>
      <c r="ATJ59" s="1">
        <v>0.16651748120784801</v>
      </c>
      <c r="ATK59" s="1">
        <v>0.16735264658927901</v>
      </c>
      <c r="ATL59" s="1">
        <v>0.16817252337932601</v>
      </c>
      <c r="ATM59" s="1">
        <v>0.16899636387825001</v>
      </c>
      <c r="ATN59" s="1">
        <v>0.16978080570697801</v>
      </c>
      <c r="ATO59" s="1">
        <v>0.17059695720672599</v>
      </c>
      <c r="ATP59" s="1">
        <v>0.17143824696540799</v>
      </c>
      <c r="ATQ59" s="1">
        <v>0.17226046323776201</v>
      </c>
      <c r="ATR59" s="1">
        <v>0.17307783663272899</v>
      </c>
      <c r="ATS59" s="1">
        <v>0.17388811707496599</v>
      </c>
      <c r="ATT59" s="1">
        <v>0.17470011115074199</v>
      </c>
      <c r="ATU59" s="1">
        <v>0.175519093871117</v>
      </c>
      <c r="ATV59" s="1">
        <v>0.17635045945644401</v>
      </c>
      <c r="ATW59" s="1">
        <v>0.1771489828825</v>
      </c>
      <c r="ATX59" s="1">
        <v>0.17792735993862199</v>
      </c>
      <c r="ATY59" s="1">
        <v>0.17871274054050401</v>
      </c>
      <c r="ATZ59" s="1">
        <v>0.179496005177498</v>
      </c>
      <c r="AUA59" s="1">
        <v>0.18025341629982</v>
      </c>
      <c r="AUB59" s="1">
        <v>0.18103514611721</v>
      </c>
      <c r="AUC59" s="1">
        <v>0.18176712095737499</v>
      </c>
      <c r="AUD59" s="1">
        <v>0.18241980671882599</v>
      </c>
      <c r="AUE59" s="1">
        <v>0.18312884867191301</v>
      </c>
      <c r="AUF59" s="1">
        <v>0.183838501572609</v>
      </c>
      <c r="AUG59" s="1">
        <v>0.18456782400608099</v>
      </c>
      <c r="AUH59" s="1">
        <v>0.185349270701408</v>
      </c>
      <c r="AUI59" s="1">
        <v>0.186110839247704</v>
      </c>
      <c r="AUJ59" s="1">
        <v>0.18688914179801899</v>
      </c>
      <c r="AUK59" s="1">
        <v>0.18764244019985199</v>
      </c>
      <c r="AUL59" s="1">
        <v>0.18835949897766099</v>
      </c>
      <c r="AUM59" s="1">
        <v>0.18910300731658899</v>
      </c>
      <c r="AUN59" s="1">
        <v>0.18982098996639299</v>
      </c>
      <c r="AUO59" s="1">
        <v>0.19056585431098899</v>
      </c>
      <c r="AUP59" s="1">
        <v>0.19135935604572299</v>
      </c>
      <c r="AUQ59" s="1">
        <v>0.19210068881511699</v>
      </c>
      <c r="AUR59" s="1">
        <v>0.19277988374233199</v>
      </c>
      <c r="AUS59" s="1">
        <v>0.19350382685661299</v>
      </c>
      <c r="AUT59" s="1">
        <v>0.19421757757663699</v>
      </c>
      <c r="AUU59" s="1">
        <v>0.19492532312870001</v>
      </c>
      <c r="AUV59" s="1">
        <v>0.19568024575710299</v>
      </c>
      <c r="AUW59" s="1">
        <v>0.19644008576870001</v>
      </c>
      <c r="AUX59" s="1">
        <v>0.19716049730777699</v>
      </c>
      <c r="AUY59" s="1">
        <v>0.19784539937973</v>
      </c>
      <c r="AUZ59" s="1">
        <v>0.19849482178687999</v>
      </c>
      <c r="AVA59" s="1">
        <v>0.199157699942589</v>
      </c>
      <c r="AVB59" s="1">
        <v>0.19985987246036499</v>
      </c>
      <c r="AVC59" s="1">
        <v>0.20057167112827301</v>
      </c>
      <c r="AVD59" s="1">
        <v>0.20127268135547599</v>
      </c>
      <c r="AVE59" s="1">
        <v>0.201959192752838</v>
      </c>
      <c r="AVF59" s="1">
        <v>0.20262122154235801</v>
      </c>
      <c r="AVG59" s="1">
        <v>0.203258186578751</v>
      </c>
      <c r="AVH59" s="1">
        <v>0.20390073955059099</v>
      </c>
      <c r="AVI59" s="1">
        <v>0.204536467790604</v>
      </c>
      <c r="AVJ59" s="1">
        <v>0.205183461308479</v>
      </c>
      <c r="AVK59" s="1">
        <v>0.20583647489547699</v>
      </c>
      <c r="AVL59" s="1">
        <v>0.20648987591266599</v>
      </c>
      <c r="AVM59" s="1">
        <v>0.20717509090900399</v>
      </c>
      <c r="AVN59" s="1">
        <v>0.207846149802208</v>
      </c>
      <c r="AVO59" s="1">
        <v>0.20850694179534901</v>
      </c>
      <c r="AVP59" s="1">
        <v>0.20914842188358301</v>
      </c>
      <c r="AVQ59" s="1">
        <v>0.209776476025581</v>
      </c>
      <c r="AVR59" s="1">
        <v>0.21043074131011999</v>
      </c>
      <c r="AVS59" s="1">
        <v>0.211069956421852</v>
      </c>
      <c r="AVT59" s="1">
        <v>0.21171556413173701</v>
      </c>
      <c r="AVU59" s="1">
        <v>0.212387204170227</v>
      </c>
      <c r="AVV59" s="1">
        <v>0.213036969304085</v>
      </c>
      <c r="AVW59" s="1">
        <v>0.21366277337074299</v>
      </c>
      <c r="AVX59" s="1">
        <v>0.21428696811199199</v>
      </c>
      <c r="AVY59" s="1">
        <v>0.21491739153862</v>
      </c>
      <c r="AVZ59" s="1">
        <v>0.21552246809005701</v>
      </c>
      <c r="AWA59" s="1">
        <v>0.216107413172722</v>
      </c>
      <c r="AWB59" s="1">
        <v>0.216665059328079</v>
      </c>
      <c r="AWC59" s="1">
        <v>0.21718941628933</v>
      </c>
      <c r="AWD59" s="1">
        <v>0.21772922575473799</v>
      </c>
      <c r="AWE59" s="1">
        <v>0.21825043857097601</v>
      </c>
      <c r="AWF59" s="1">
        <v>0.218776375055313</v>
      </c>
      <c r="AWG59" s="1">
        <v>0.21932542324066201</v>
      </c>
      <c r="AWH59" s="1">
        <v>0.21985055506229401</v>
      </c>
      <c r="AWI59" s="1">
        <v>0.220342412590981</v>
      </c>
      <c r="AWJ59" s="1">
        <v>0.22086581587791401</v>
      </c>
      <c r="AWK59" s="1">
        <v>0.22142747044563299</v>
      </c>
      <c r="AWL59" s="1">
        <v>0.221920356154442</v>
      </c>
      <c r="AWM59" s="1">
        <v>0.22241090238094299</v>
      </c>
      <c r="AWN59" s="1">
        <v>0.22285357117652899</v>
      </c>
      <c r="AWO59" s="1">
        <v>0.22322185337543499</v>
      </c>
      <c r="AWP59" s="1">
        <v>0.223625287413597</v>
      </c>
      <c r="AWQ59" s="1">
        <v>0.22400714457035101</v>
      </c>
      <c r="AWR59" s="1">
        <v>0.224429771304131</v>
      </c>
      <c r="AWS59" s="1">
        <v>0.22488768398761699</v>
      </c>
      <c r="AWT59" s="1">
        <v>0.225317403674126</v>
      </c>
      <c r="AWU59" s="1">
        <v>0.22579979896545399</v>
      </c>
      <c r="AWV59" s="1">
        <v>0.226202413439751</v>
      </c>
      <c r="AWW59" s="1">
        <v>0.22651983797550199</v>
      </c>
      <c r="AWX59" s="1">
        <v>0.226896852254868</v>
      </c>
      <c r="AWY59" s="1">
        <v>0.22727112472057301</v>
      </c>
      <c r="AWZ59" s="1">
        <v>0.22763787209987599</v>
      </c>
      <c r="AXA59" s="1">
        <v>0.22804564237594599</v>
      </c>
      <c r="AXB59" s="1">
        <v>0.228408053517342</v>
      </c>
      <c r="AXC59" s="1">
        <v>0.22872108221054099</v>
      </c>
      <c r="AXD59" s="1">
        <v>0.22904013097286199</v>
      </c>
      <c r="AXE59" s="1">
        <v>0.22936503589153301</v>
      </c>
      <c r="AXF59" s="1">
        <v>0.22965629398822801</v>
      </c>
      <c r="AXG59" s="1">
        <v>0.22992469370365101</v>
      </c>
      <c r="AXH59" s="1">
        <v>0.230166420340538</v>
      </c>
      <c r="AXI59" s="1">
        <v>0.23039610683917999</v>
      </c>
      <c r="AXJ59" s="1">
        <v>0.23056700825691201</v>
      </c>
      <c r="AXK59" s="1">
        <v>0.23067009449005099</v>
      </c>
      <c r="AXL59" s="1">
        <v>0.230805724859238</v>
      </c>
      <c r="AXM59" s="1">
        <v>0.23091533780098</v>
      </c>
      <c r="AXN59" s="1">
        <v>0.23101766407489799</v>
      </c>
      <c r="AXO59" s="1">
        <v>0.231137990951538</v>
      </c>
      <c r="AXP59" s="1">
        <v>0.23123469948768599</v>
      </c>
      <c r="AXQ59" s="1">
        <v>0.23131820559501601</v>
      </c>
      <c r="AXR59" s="1">
        <v>0.23136162757873499</v>
      </c>
      <c r="AXS59" s="1">
        <v>0.231359973549843</v>
      </c>
      <c r="AXT59" s="1">
        <v>0.231391951441765</v>
      </c>
      <c r="AXU59" s="1">
        <v>0.23143258690834001</v>
      </c>
      <c r="AXV59" s="1">
        <v>0.23141992092132599</v>
      </c>
      <c r="AXW59" s="1">
        <v>0.23142962157726299</v>
      </c>
      <c r="AXX59" s="1">
        <v>0.231381490826607</v>
      </c>
      <c r="AXY59" s="1">
        <v>0.23120895028114299</v>
      </c>
      <c r="AXZ59" s="1">
        <v>0.231104761362076</v>
      </c>
      <c r="AYA59" s="1">
        <v>0.23104290664196001</v>
      </c>
      <c r="AYB59" s="1">
        <v>0.230933412909508</v>
      </c>
      <c r="AYC59" s="1">
        <v>0.230823144316673</v>
      </c>
      <c r="AYD59" s="1">
        <v>0.23069782555103299</v>
      </c>
      <c r="AYE59" s="1">
        <v>0.230542361736298</v>
      </c>
      <c r="AYF59" s="1">
        <v>0.230367615818977</v>
      </c>
      <c r="AYG59" s="1">
        <v>0.23024870455265001</v>
      </c>
      <c r="AYH59" s="1">
        <v>0.229995161294937</v>
      </c>
      <c r="AYI59" s="1">
        <v>0.22959637641906699</v>
      </c>
      <c r="AYJ59" s="1">
        <v>0.22926108539104501</v>
      </c>
      <c r="AYK59" s="1">
        <v>0.22888082265853901</v>
      </c>
      <c r="AYL59" s="1">
        <v>0.22849635779857599</v>
      </c>
      <c r="AYM59" s="1">
        <v>0.22821001708507499</v>
      </c>
      <c r="AYN59" s="1">
        <v>0.227788060903549</v>
      </c>
      <c r="AYO59" s="1">
        <v>0.22723096609115601</v>
      </c>
      <c r="AYP59" s="1">
        <v>0.22670580446720101</v>
      </c>
      <c r="AYQ59" s="1">
        <v>0.22618429362773901</v>
      </c>
      <c r="AYR59" s="1">
        <v>0.225562244653702</v>
      </c>
      <c r="AYS59" s="1">
        <v>0.22491975128650701</v>
      </c>
      <c r="AYT59" s="1">
        <v>0.22420257329940799</v>
      </c>
      <c r="AYU59" s="1">
        <v>0.223356038331985</v>
      </c>
      <c r="AYV59" s="1">
        <v>0.222497329115868</v>
      </c>
      <c r="AYW59" s="1">
        <v>0.221639573574066</v>
      </c>
      <c r="AYX59" s="1">
        <v>0.220684319734573</v>
      </c>
      <c r="AYY59" s="1">
        <v>0.219612076878548</v>
      </c>
      <c r="AYZ59" s="1">
        <v>0.21855761110782601</v>
      </c>
      <c r="AZA59" s="1">
        <v>0.217423900961876</v>
      </c>
      <c r="AZB59" s="1">
        <v>0.21631868183612801</v>
      </c>
      <c r="AZC59" s="1">
        <v>0.215237751603127</v>
      </c>
      <c r="AZD59" s="1">
        <v>0.21413534879684401</v>
      </c>
      <c r="AZE59" s="1">
        <v>0.212984159588814</v>
      </c>
      <c r="AZF59" s="1">
        <v>0.211891263723373</v>
      </c>
      <c r="AZG59" s="1">
        <v>0.21080195903778101</v>
      </c>
      <c r="AZH59" s="1">
        <v>0.209755569696426</v>
      </c>
      <c r="AZI59" s="1">
        <v>0.20877790451049799</v>
      </c>
      <c r="AZJ59" s="1">
        <v>0.207789301872253</v>
      </c>
      <c r="AZK59" s="1">
        <v>0.20686078071594199</v>
      </c>
      <c r="AZL59" s="1">
        <v>0.205857113003731</v>
      </c>
      <c r="AZM59" s="1">
        <v>0.20483987033367199</v>
      </c>
      <c r="AZN59" s="1">
        <v>0.203770145773888</v>
      </c>
      <c r="AZO59" s="1">
        <v>0.202658951282501</v>
      </c>
      <c r="AZP59" s="1">
        <v>0.201472848653793</v>
      </c>
      <c r="AZQ59" s="1">
        <v>0.200154423713684</v>
      </c>
      <c r="AZR59" s="1">
        <v>0.19892705976962999</v>
      </c>
      <c r="AZS59" s="1">
        <v>0.19767399132251701</v>
      </c>
      <c r="AZT59" s="1">
        <v>0.196452647447586</v>
      </c>
      <c r="AZU59" s="1">
        <v>0.19528391957283001</v>
      </c>
      <c r="AZV59" s="1">
        <v>0.194168850779533</v>
      </c>
      <c r="AZW59" s="1">
        <v>0.192973017692566</v>
      </c>
      <c r="AZX59" s="1">
        <v>0.19199804961681399</v>
      </c>
      <c r="AZY59" s="1">
        <v>0.191129550337791</v>
      </c>
      <c r="AZZ59" s="1">
        <v>0.19044463336467701</v>
      </c>
      <c r="BAA59" s="1">
        <v>0.189976125955582</v>
      </c>
      <c r="BAB59" s="1">
        <v>0.189580723643303</v>
      </c>
      <c r="BAC59" s="1">
        <v>0.18942551314830799</v>
      </c>
      <c r="BAD59" s="1">
        <v>0.18918704986572299</v>
      </c>
      <c r="BAE59" s="1">
        <v>0.188946008682251</v>
      </c>
      <c r="BAF59" s="1">
        <v>0.18879941105842599</v>
      </c>
      <c r="BAG59" s="1">
        <v>0.18866905570030201</v>
      </c>
      <c r="BAH59" s="1">
        <v>0.18861417472362499</v>
      </c>
      <c r="BAI59" s="1">
        <v>0.18867650628089899</v>
      </c>
      <c r="BAJ59" s="1">
        <v>0.18876484036445601</v>
      </c>
      <c r="BAK59" s="1">
        <v>0.188884496688843</v>
      </c>
      <c r="BAL59" s="1">
        <v>0.18906240165233601</v>
      </c>
      <c r="BAM59" s="1">
        <v>0.18937997519969901</v>
      </c>
      <c r="BAN59" s="1">
        <v>0.18960541486740101</v>
      </c>
      <c r="BAO59" s="1">
        <v>0.189811050891876</v>
      </c>
      <c r="BAP59" s="1">
        <v>0.19002823531627699</v>
      </c>
      <c r="BAQ59" s="1">
        <v>0.19017571210861201</v>
      </c>
      <c r="BAR59" s="1">
        <v>0.1904117166996</v>
      </c>
      <c r="BAS59" s="1">
        <v>0.190811067819595</v>
      </c>
      <c r="BAT59" s="1">
        <v>0.19100421667098999</v>
      </c>
      <c r="BAU59" s="1">
        <v>0.19117350876331299</v>
      </c>
      <c r="BAV59" s="1">
        <v>0.19122548401355699</v>
      </c>
      <c r="BAW59" s="1">
        <v>0.19107928872108501</v>
      </c>
      <c r="BAX59" s="1">
        <v>0.190960273146629</v>
      </c>
      <c r="BAY59" s="1">
        <v>0.19086131453514099</v>
      </c>
      <c r="BAZ59" s="1">
        <v>0.19059003889560699</v>
      </c>
      <c r="BBA59" s="1">
        <v>0.190151512622833</v>
      </c>
      <c r="BBB59" s="1">
        <v>0.18978428840637199</v>
      </c>
      <c r="BBC59" s="1">
        <v>0.18933704495430001</v>
      </c>
      <c r="BBD59" s="1">
        <v>0.18890812993049599</v>
      </c>
      <c r="BBE59" s="1">
        <v>0.18853816390037501</v>
      </c>
      <c r="BBF59" s="1">
        <v>0.18810530006885501</v>
      </c>
      <c r="BBG59" s="1">
        <v>0.187600627541542</v>
      </c>
      <c r="BBH59" s="1">
        <v>0.18711037933826399</v>
      </c>
      <c r="BBI59" s="1">
        <v>0.186583191156387</v>
      </c>
      <c r="BBJ59" s="1">
        <v>0.18613813817501099</v>
      </c>
      <c r="BBK59" s="1">
        <v>0.18572066724300401</v>
      </c>
      <c r="BBL59" s="1">
        <v>0.18529477715492201</v>
      </c>
      <c r="BBM59" s="1">
        <v>0.18492767214775099</v>
      </c>
      <c r="BBN59" s="1">
        <v>0.184536412358284</v>
      </c>
      <c r="BBO59" s="1">
        <v>0.184022381901741</v>
      </c>
      <c r="BBP59" s="1">
        <v>0.183750405907631</v>
      </c>
      <c r="BBQ59" s="1">
        <v>0.18363969027996099</v>
      </c>
      <c r="BBR59" s="1">
        <v>0.18345661461353299</v>
      </c>
      <c r="BBS59" s="1">
        <v>0.18338392674922899</v>
      </c>
      <c r="BBT59" s="1">
        <v>0.18324960768222801</v>
      </c>
      <c r="BBU59" s="1">
        <v>0.18306924402713801</v>
      </c>
      <c r="BBV59" s="1">
        <v>0.18286435306072199</v>
      </c>
      <c r="BBW59" s="1">
        <v>0.182609528303146</v>
      </c>
      <c r="BBX59" s="1">
        <v>0.182547152042389</v>
      </c>
      <c r="BBY59" s="1">
        <v>0.18251913785934401</v>
      </c>
      <c r="BBZ59" s="1">
        <v>0.18246299028396601</v>
      </c>
      <c r="BCA59" s="1">
        <v>0.182598441839218</v>
      </c>
      <c r="BCB59" s="1">
        <v>0.182559698820114</v>
      </c>
      <c r="BCC59" s="1">
        <v>0.18238523602485701</v>
      </c>
      <c r="BCD59" s="1">
        <v>0.18222641944885301</v>
      </c>
      <c r="BCE59" s="1">
        <v>0.18204447627067599</v>
      </c>
      <c r="BCF59" s="1">
        <v>0.181838378310204</v>
      </c>
      <c r="BCG59" s="1">
        <v>0.18162731826305401</v>
      </c>
      <c r="BCH59" s="1">
        <v>0.181603968143463</v>
      </c>
      <c r="BCI59" s="1">
        <v>0.181696191430092</v>
      </c>
      <c r="BCJ59" s="1">
        <v>0.181770220398903</v>
      </c>
      <c r="BCK59" s="1">
        <v>0.181860461831093</v>
      </c>
      <c r="BCL59" s="1">
        <v>0.18198373913765001</v>
      </c>
      <c r="BCM59" s="1">
        <v>0.182093560695648</v>
      </c>
      <c r="BCN59" s="1">
        <v>0.18218354880809801</v>
      </c>
      <c r="BCO59" s="1">
        <v>0.18224714696407299</v>
      </c>
      <c r="BCP59" s="1">
        <v>0.182259410619736</v>
      </c>
      <c r="BCQ59" s="1">
        <v>0.182498559355736</v>
      </c>
      <c r="BCR59" s="1">
        <v>0.18281517922878299</v>
      </c>
      <c r="BCS59" s="1">
        <v>0.183115914463997</v>
      </c>
      <c r="BCT59" s="1">
        <v>0.183473780751228</v>
      </c>
      <c r="BCU59" s="1">
        <v>0.183646455407143</v>
      </c>
      <c r="BCV59" s="1">
        <v>0.18384641408920299</v>
      </c>
      <c r="BCW59" s="1">
        <v>0.184278279542923</v>
      </c>
      <c r="BCX59" s="1">
        <v>0.184899061918259</v>
      </c>
      <c r="BCY59" s="1">
        <v>0.18524086475372301</v>
      </c>
      <c r="BCZ59" s="1">
        <v>0.185369431972504</v>
      </c>
      <c r="BDA59" s="1">
        <v>0.18558686971664401</v>
      </c>
      <c r="BDB59" s="1">
        <v>0.185523211956024</v>
      </c>
      <c r="BDC59" s="1">
        <v>0.185678586363792</v>
      </c>
      <c r="BDD59" s="1">
        <v>0.18617761135101299</v>
      </c>
      <c r="BDE59" s="1">
        <v>0.18666039407253299</v>
      </c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>
        <v>5.23703955113888E-2</v>
      </c>
      <c r="BJL59" s="8">
        <v>5.2225239574909203E-2</v>
      </c>
      <c r="BJM59" s="8">
        <v>5.2469186484813697E-2</v>
      </c>
      <c r="BJN59" s="8">
        <v>5.2683029323816299E-2</v>
      </c>
      <c r="BJO59" s="8">
        <v>5.2857000380754499E-2</v>
      </c>
      <c r="BJP59" s="8">
        <v>5.2944481372833301E-2</v>
      </c>
      <c r="BJQ59" s="8">
        <v>5.3070027381181703E-2</v>
      </c>
      <c r="BJR59" s="8">
        <v>5.3262449800968198E-2</v>
      </c>
      <c r="BJS59" s="8">
        <v>5.32640218734741E-2</v>
      </c>
      <c r="BJT59" s="8">
        <v>5.3354732692241703E-2</v>
      </c>
      <c r="BJU59" s="8">
        <v>5.3513169288635302E-2</v>
      </c>
      <c r="BJV59" s="8">
        <v>5.3710091859102201E-2</v>
      </c>
      <c r="BJW59" s="8">
        <v>5.4096292704343803E-2</v>
      </c>
      <c r="BJX59" s="8">
        <v>5.4454039782285697E-2</v>
      </c>
      <c r="BJY59" s="8">
        <v>5.4817814379930503E-2</v>
      </c>
      <c r="BJZ59" s="8">
        <v>5.5313788354396799E-2</v>
      </c>
      <c r="BKA59" s="8">
        <v>5.56447356939316E-2</v>
      </c>
      <c r="BKB59" s="8">
        <v>5.5901348590850802E-2</v>
      </c>
      <c r="BKC59" s="8">
        <v>5.6205917149782202E-2</v>
      </c>
      <c r="BKD59" s="8">
        <v>5.6517288088798502E-2</v>
      </c>
      <c r="BKE59" s="8">
        <v>5.67734688520432E-2</v>
      </c>
      <c r="BKF59" s="8">
        <v>5.7016436010599102E-2</v>
      </c>
      <c r="BKG59" s="8">
        <v>5.7276882231235497E-2</v>
      </c>
      <c r="BKH59" s="1">
        <v>5.7505514472723E-2</v>
      </c>
      <c r="BKI59" s="8">
        <v>5.7824216783046702E-2</v>
      </c>
      <c r="BKJ59" s="8">
        <v>5.8201972395181698E-2</v>
      </c>
      <c r="BKK59" s="8">
        <v>5.84833882749081E-2</v>
      </c>
      <c r="BKL59" s="8">
        <v>5.8807492256164599E-2</v>
      </c>
      <c r="BKM59" s="8">
        <v>5.9154577553272199E-2</v>
      </c>
      <c r="BKN59" s="8">
        <v>5.95039650797844E-2</v>
      </c>
      <c r="BKO59" s="8">
        <v>5.9926807880401597E-2</v>
      </c>
      <c r="BKP59" s="8">
        <v>6.02674074470997E-2</v>
      </c>
      <c r="BKQ59" s="8">
        <v>6.0602784156799303E-2</v>
      </c>
      <c r="BKR59" s="8">
        <v>6.0942310839891399E-2</v>
      </c>
      <c r="BKS59" s="8">
        <v>6.11525401473045E-2</v>
      </c>
      <c r="BKT59" s="8">
        <v>6.1506543308496503E-2</v>
      </c>
      <c r="BKU59" s="8">
        <v>6.1997108161449398E-2</v>
      </c>
      <c r="BKV59" s="1">
        <v>6.2547005712986006E-2</v>
      </c>
      <c r="BKW59" s="8">
        <v>6.3112854957580594E-2</v>
      </c>
      <c r="BKX59" s="8">
        <v>6.3582204282283797E-2</v>
      </c>
      <c r="BKY59" s="1">
        <v>6.4237579703330994E-2</v>
      </c>
      <c r="BKZ59" s="8">
        <v>6.4908713102340698E-2</v>
      </c>
      <c r="BLA59" s="8">
        <v>6.5526343882083907E-2</v>
      </c>
      <c r="BLB59" s="8">
        <v>6.6288113594055204E-2</v>
      </c>
      <c r="BLC59" s="8">
        <v>6.7002698779106099E-2</v>
      </c>
      <c r="BLD59" s="8">
        <v>6.7394942045211806E-2</v>
      </c>
      <c r="BLE59" s="8">
        <v>6.7615158855915097E-2</v>
      </c>
      <c r="BLF59" s="8">
        <v>6.8200528621673598E-2</v>
      </c>
      <c r="BLG59" s="8">
        <v>6.8539969623088795E-2</v>
      </c>
      <c r="BLH59" s="8">
        <v>6.8703018128871904E-2</v>
      </c>
      <c r="BLI59" s="8">
        <v>6.9308422505855602E-2</v>
      </c>
      <c r="BLJ59" s="8">
        <v>6.9617241621017498E-2</v>
      </c>
      <c r="BLK59" s="8">
        <v>6.9828130304813399E-2</v>
      </c>
      <c r="BLL59" s="8">
        <v>7.0064783096313504E-2</v>
      </c>
      <c r="BLM59" s="8">
        <v>7.0184536278247805E-2</v>
      </c>
      <c r="BLN59" s="8">
        <v>7.0381507277488695E-2</v>
      </c>
      <c r="BLO59" s="8">
        <v>7.0706069469451904E-2</v>
      </c>
      <c r="BLP59" s="8">
        <v>7.08430260419846E-2</v>
      </c>
      <c r="BLQ59" s="8">
        <v>7.0891611278057098E-2</v>
      </c>
      <c r="BLR59" s="8">
        <v>7.0942118763923603E-2</v>
      </c>
      <c r="BLS59" s="8">
        <v>7.1080386638641399E-2</v>
      </c>
      <c r="BLT59" s="8">
        <v>7.1337074041366605E-2</v>
      </c>
      <c r="BLU59" s="8">
        <v>7.1708068251609802E-2</v>
      </c>
      <c r="BLV59" s="8">
        <v>7.2029300034046201E-2</v>
      </c>
      <c r="BLW59" s="8">
        <v>7.2298556566238403E-2</v>
      </c>
      <c r="BLX59" s="8">
        <v>7.2489827871322604E-2</v>
      </c>
      <c r="BLY59" s="8">
        <v>7.2752758860588101E-2</v>
      </c>
      <c r="BLZ59" s="8">
        <v>7.3061652481555897E-2</v>
      </c>
      <c r="BMA59" s="8">
        <v>7.3358155786991106E-2</v>
      </c>
      <c r="BMB59" s="8">
        <v>7.3732361197471605E-2</v>
      </c>
      <c r="BMC59" s="1">
        <v>7.3988713324070005E-2</v>
      </c>
      <c r="BMD59" s="8">
        <v>7.4214972555637401E-2</v>
      </c>
      <c r="BME59" s="8">
        <v>7.44209215044975E-2</v>
      </c>
      <c r="BMF59" s="8">
        <v>7.4620880186557798E-2</v>
      </c>
      <c r="BMG59" s="8">
        <v>7.4678145349025699E-2</v>
      </c>
      <c r="BMH59" s="8">
        <v>7.4836298823356601E-2</v>
      </c>
      <c r="BMI59" s="1">
        <v>7.5048454105854007E-2</v>
      </c>
      <c r="BMJ59" s="8">
        <v>7.5289383530616802E-2</v>
      </c>
      <c r="BMK59" s="8">
        <v>7.5696408748626695E-2</v>
      </c>
      <c r="BML59" s="8">
        <v>7.5917467474937397E-2</v>
      </c>
      <c r="BMM59" s="8">
        <v>7.6101399958133698E-2</v>
      </c>
      <c r="BMN59" s="1">
        <v>7.6257511973381001E-2</v>
      </c>
      <c r="BMO59" s="8">
        <v>7.6232306659221594E-2</v>
      </c>
      <c r="BMP59" s="8">
        <v>7.6375670731067699E-2</v>
      </c>
      <c r="BMQ59" s="8">
        <v>7.6593369245529203E-2</v>
      </c>
      <c r="BMR59" s="1">
        <v>7.6845794916152996E-2</v>
      </c>
      <c r="BMS59" s="8">
        <v>7.7264182269573198E-2</v>
      </c>
      <c r="BMT59" s="8">
        <v>7.75885209441185E-2</v>
      </c>
      <c r="BMU59" s="1">
        <v>7.7862523496150998E-2</v>
      </c>
      <c r="BMV59" s="8">
        <v>7.8280843794345897E-2</v>
      </c>
      <c r="BMW59" s="8">
        <v>7.8537859022617298E-2</v>
      </c>
      <c r="BMX59" s="8">
        <v>7.8687608242034898E-2</v>
      </c>
      <c r="BMY59" s="8">
        <v>7.9009227454662295E-2</v>
      </c>
      <c r="BMZ59" s="8">
        <v>7.9386897385120406E-2</v>
      </c>
      <c r="BNA59" s="1">
        <v>7.9732283949852004E-2</v>
      </c>
      <c r="BNB59" s="8">
        <v>8.0233357846736894E-2</v>
      </c>
      <c r="BNC59" s="8">
        <v>8.0499760806560502E-2</v>
      </c>
      <c r="BND59" s="8">
        <v>8.0572277307510404E-2</v>
      </c>
      <c r="BNE59" s="8">
        <v>8.0712094902992207E-2</v>
      </c>
      <c r="BNF59" s="8">
        <v>8.0686792731285095E-2</v>
      </c>
      <c r="BNG59" s="8">
        <v>8.0833904445171398E-2</v>
      </c>
      <c r="BNH59" s="8">
        <v>8.1062287092208904E-2</v>
      </c>
      <c r="BNI59" s="8">
        <v>8.1307917833328205E-2</v>
      </c>
      <c r="BNJ59" s="8">
        <v>8.1634171307086903E-2</v>
      </c>
      <c r="BNK59" s="8">
        <v>8.1967428326606806E-2</v>
      </c>
      <c r="BNL59" s="8">
        <v>8.2326769828796401E-2</v>
      </c>
      <c r="BNM59" s="8">
        <v>8.25976952910423E-2</v>
      </c>
      <c r="BNN59" s="8">
        <v>8.2881405949592604E-2</v>
      </c>
      <c r="BNO59" s="8">
        <v>8.3152227103710202E-2</v>
      </c>
      <c r="BNP59" s="8">
        <v>8.34357514977455E-2</v>
      </c>
      <c r="BNQ59" s="8">
        <v>8.3653844892978696E-2</v>
      </c>
      <c r="BNR59" s="8">
        <v>8.3945885300636305E-2</v>
      </c>
      <c r="BNS59" s="8">
        <v>8.4301501512527494E-2</v>
      </c>
      <c r="BNT59" s="8">
        <v>8.46132338047028E-2</v>
      </c>
      <c r="BNU59" s="8">
        <v>8.5050359368324294E-2</v>
      </c>
      <c r="BNV59" s="8">
        <v>8.5271507501602201E-2</v>
      </c>
      <c r="BNW59" s="8">
        <v>8.5249312222003895E-2</v>
      </c>
      <c r="BNX59" s="8">
        <v>8.5394456982612596E-2</v>
      </c>
      <c r="BNY59" s="8">
        <v>8.5494406521320301E-2</v>
      </c>
      <c r="BNZ59" s="1">
        <v>8.5605800151825007E-2</v>
      </c>
      <c r="BOA59" s="8">
        <v>8.5950896143913297E-2</v>
      </c>
      <c r="BOB59" s="8">
        <v>8.6417153477668804E-2</v>
      </c>
      <c r="BOC59" s="8">
        <v>8.6768455803394304E-2</v>
      </c>
      <c r="BOD59" s="1">
        <v>8.7116077542305007E-2</v>
      </c>
      <c r="BOE59" s="8">
        <v>8.7493911385536194E-2</v>
      </c>
      <c r="BOF59" s="1">
        <v>8.7911568582057995E-2</v>
      </c>
      <c r="BOG59" s="8">
        <v>8.8188260793685899E-2</v>
      </c>
      <c r="BOH59" s="8">
        <v>8.8405445218086201E-2</v>
      </c>
      <c r="BOI59" s="8">
        <v>8.8681928813457503E-2</v>
      </c>
      <c r="BOJ59" s="1">
        <v>8.8883139193058E-2</v>
      </c>
      <c r="BOK59" s="8">
        <v>8.9130908250808702E-2</v>
      </c>
      <c r="BOL59" s="8">
        <v>8.9468583464622498E-2</v>
      </c>
      <c r="BOM59" s="8">
        <v>8.9756064116954803E-2</v>
      </c>
      <c r="BON59" s="8">
        <v>8.9988619089126601E-2</v>
      </c>
      <c r="BOO59" s="8">
        <v>9.0252369642257704E-2</v>
      </c>
      <c r="BOP59" s="8">
        <v>9.0469963848590906E-2</v>
      </c>
      <c r="BOQ59" s="8">
        <v>9.0737037360668196E-2</v>
      </c>
      <c r="BOR59" s="8">
        <v>9.1027930378913893E-2</v>
      </c>
      <c r="BOS59" s="8">
        <v>9.1244347393512698E-2</v>
      </c>
      <c r="BOT59" s="1">
        <v>9.1532900929451003E-2</v>
      </c>
      <c r="BOU59" s="1">
        <v>9.1914638876915006E-2</v>
      </c>
      <c r="BOV59" s="8">
        <v>9.2172123491764096E-2</v>
      </c>
      <c r="BOW59" s="8">
        <v>9.2346780002117199E-2</v>
      </c>
      <c r="BOX59" s="8">
        <v>9.2635728418827099E-2</v>
      </c>
      <c r="BOY59" s="8">
        <v>9.2914059758186299E-2</v>
      </c>
      <c r="BOZ59" s="8">
        <v>9.3232758343219799E-2</v>
      </c>
      <c r="BPA59" s="8">
        <v>9.3660712242126506E-2</v>
      </c>
      <c r="BPB59" s="8">
        <v>9.4033055007457705E-2</v>
      </c>
      <c r="BPC59" s="8">
        <v>9.4421148300170898E-2</v>
      </c>
      <c r="BPD59" s="8">
        <v>9.4744667410850497E-2</v>
      </c>
      <c r="BPE59" s="8">
        <v>9.5018260180950206E-2</v>
      </c>
      <c r="BPF59" s="1">
        <v>9.5284141600132002E-2</v>
      </c>
      <c r="BPG59" s="8">
        <v>9.5695689320564298E-2</v>
      </c>
      <c r="BPH59" s="8">
        <v>9.6013993024826105E-2</v>
      </c>
      <c r="BPI59" s="8">
        <v>9.6396960318088504E-2</v>
      </c>
      <c r="BPJ59" s="8">
        <v>9.6962064504623399E-2</v>
      </c>
      <c r="BPK59" s="8">
        <v>9.7313039004802704E-2</v>
      </c>
      <c r="BPL59" s="8">
        <v>9.7575254738330799E-2</v>
      </c>
      <c r="BPM59" s="8">
        <v>9.7777381539344801E-2</v>
      </c>
      <c r="BPN59" s="8">
        <v>9.7814239561557798E-2</v>
      </c>
      <c r="BPO59" s="8">
        <v>9.8011359572410597E-2</v>
      </c>
      <c r="BPP59" s="8">
        <v>9.8179027438163799E-2</v>
      </c>
      <c r="BPQ59" s="1">
        <v>9.8413772881030995E-2</v>
      </c>
      <c r="BPR59" s="8">
        <v>9.8802119493484497E-2</v>
      </c>
      <c r="BPS59" s="1">
        <v>9.9104218184947995E-2</v>
      </c>
      <c r="BPT59" s="8">
        <v>9.9397011101245894E-2</v>
      </c>
      <c r="BPU59" s="8">
        <v>9.96587499976158E-2</v>
      </c>
      <c r="BPV59" s="8">
        <v>9.9906235933303805E-2</v>
      </c>
      <c r="BPW59" s="1">
        <v>0.10010612756013899</v>
      </c>
      <c r="BPX59" s="1">
        <v>0.10038699954748199</v>
      </c>
      <c r="BPY59" s="1">
        <v>0.100515998899937</v>
      </c>
      <c r="BPZ59" s="1">
        <v>0.10080735385417899</v>
      </c>
      <c r="BQA59" s="1">
        <v>0.101226210594177</v>
      </c>
      <c r="BQB59" s="1">
        <v>0.101488046348095</v>
      </c>
      <c r="BQC59" s="1">
        <v>0.101766459643841</v>
      </c>
      <c r="BQD59" s="1">
        <v>0.10197746753692601</v>
      </c>
      <c r="BQE59" s="1">
        <v>0.101997688412666</v>
      </c>
      <c r="BQF59" s="1">
        <v>0.10222902148962</v>
      </c>
      <c r="BQG59" s="1">
        <v>0.102571204304695</v>
      </c>
      <c r="BQH59" s="1">
        <v>0.102831311523914</v>
      </c>
      <c r="BQI59" s="1">
        <v>0.103169076144695</v>
      </c>
      <c r="BQJ59" s="1">
        <v>0.10343567281961399</v>
      </c>
      <c r="BQK59" s="1">
        <v>0.103638283908367</v>
      </c>
      <c r="BQL59" s="1">
        <v>0.10382615774869899</v>
      </c>
      <c r="BQM59" s="1">
        <v>0.103903368115425</v>
      </c>
      <c r="BQN59" s="1">
        <v>0.10413271188735999</v>
      </c>
      <c r="BQO59" s="1">
        <v>0.10451285541057601</v>
      </c>
      <c r="BQP59" s="1">
        <v>0.10472953319549599</v>
      </c>
      <c r="BQQ59" s="1">
        <v>0.104957982897758</v>
      </c>
      <c r="BQR59" s="1">
        <v>0.105173200368881</v>
      </c>
      <c r="BQS59" s="1">
        <v>0.10525012761354401</v>
      </c>
      <c r="BQT59" s="1">
        <v>0.10503227263689</v>
      </c>
      <c r="BQU59" s="1">
        <v>0.10513155162334401</v>
      </c>
      <c r="BQV59" s="1">
        <v>0.105300106108189</v>
      </c>
      <c r="BQW59" s="1">
        <v>0.105522535741329</v>
      </c>
      <c r="BQX59" s="1">
        <v>0.105921417474747</v>
      </c>
      <c r="BQY59" s="1">
        <v>0.106148384511471</v>
      </c>
      <c r="BQZ59" s="1">
        <v>0.10631959885358799</v>
      </c>
      <c r="BRA59" s="1">
        <v>0.106554508209229</v>
      </c>
      <c r="BRB59" s="1">
        <v>0.10676800459623299</v>
      </c>
      <c r="BRC59" s="1">
        <v>0.107006125152111</v>
      </c>
      <c r="BRD59" s="1">
        <v>0.107405945658684</v>
      </c>
      <c r="BRE59" s="1">
        <v>0.107598155736923</v>
      </c>
      <c r="BRF59" s="1">
        <v>0.107508808374405</v>
      </c>
      <c r="BRG59" s="1">
        <v>0.107637852430344</v>
      </c>
      <c r="BRH59" s="1">
        <v>0.107772372663021</v>
      </c>
      <c r="BRI59" s="1">
        <v>0.107959121465683</v>
      </c>
      <c r="BRJ59" s="1">
        <v>0.10832241922617</v>
      </c>
      <c r="BRK59" s="1">
        <v>0.108679987490177</v>
      </c>
      <c r="BRL59" s="1">
        <v>0.10887262970209099</v>
      </c>
      <c r="BRM59" s="1">
        <v>0.108934350311756</v>
      </c>
      <c r="BRN59" s="1">
        <v>0.10909111797809599</v>
      </c>
      <c r="BRO59" s="1">
        <v>0.10917573422193499</v>
      </c>
      <c r="BRP59" s="1">
        <v>0.109339952468872</v>
      </c>
      <c r="BRQ59" s="1">
        <v>0.109618544578552</v>
      </c>
      <c r="BRR59" s="1">
        <v>0.109749227762222</v>
      </c>
      <c r="BRS59" s="1">
        <v>0.10975453257560699</v>
      </c>
      <c r="BRT59" s="1">
        <v>0.10996051877736999</v>
      </c>
      <c r="BRU59" s="1">
        <v>0.11016381531953801</v>
      </c>
      <c r="BRV59" s="1">
        <v>0.110452093183994</v>
      </c>
      <c r="BRW59" s="1">
        <v>0.111057043075562</v>
      </c>
      <c r="BRX59" s="1">
        <v>0.111351415514946</v>
      </c>
      <c r="BRY59" s="1">
        <v>0.11144238710403399</v>
      </c>
      <c r="BRZ59" s="1">
        <v>0.111655808985233</v>
      </c>
      <c r="BSA59" s="1">
        <v>0.1117799654603</v>
      </c>
      <c r="BSB59" s="1">
        <v>0.111935332417488</v>
      </c>
      <c r="BSC59" s="1">
        <v>0.112208895385265</v>
      </c>
      <c r="BSD59" s="1">
        <v>0.112430900335312</v>
      </c>
      <c r="BSE59" s="1">
        <v>0.11248099803924599</v>
      </c>
      <c r="BSF59" s="1">
        <v>0.112708240747452</v>
      </c>
      <c r="BSG59" s="1">
        <v>0.112892560660839</v>
      </c>
      <c r="BSH59" s="1">
        <v>0.11310798674821899</v>
      </c>
      <c r="BSI59" s="1">
        <v>0.113281264901161</v>
      </c>
      <c r="BSJ59" s="1">
        <v>0.113435477018356</v>
      </c>
      <c r="BSK59" s="1">
        <v>0.11362470686435699</v>
      </c>
      <c r="BSL59" s="1">
        <v>0.113796189427376</v>
      </c>
      <c r="BSM59" s="1">
        <v>0.114003948867321</v>
      </c>
      <c r="BSN59" s="1">
        <v>0.114353165030479</v>
      </c>
      <c r="BSO59" s="1">
        <v>0.114485211670399</v>
      </c>
      <c r="BSP59" s="1">
        <v>0.114552184939384</v>
      </c>
      <c r="BSQ59" s="1">
        <v>0.114531733095646</v>
      </c>
      <c r="BSR59" s="1">
        <v>0.11419761925935699</v>
      </c>
      <c r="BSS59" s="1">
        <v>0.114178642630577</v>
      </c>
      <c r="BST59" s="1">
        <v>0.114318810403347</v>
      </c>
      <c r="BSU59" s="1">
        <v>0.114370167255402</v>
      </c>
      <c r="BSV59" s="1">
        <v>0.11451390385627699</v>
      </c>
      <c r="BSW59" s="1">
        <v>0.114643476903439</v>
      </c>
      <c r="BSX59" s="1">
        <v>0.11468280106782899</v>
      </c>
      <c r="BSY59" s="1">
        <v>0.11476191133260701</v>
      </c>
      <c r="BSZ59" s="1">
        <v>0.114873766899109</v>
      </c>
      <c r="BTA59" s="1">
        <v>0.115096062421799</v>
      </c>
      <c r="BTB59" s="1">
        <v>0.115223921835423</v>
      </c>
      <c r="BTC59" s="1">
        <v>0.115343391895294</v>
      </c>
      <c r="BTD59" s="1">
        <v>0.11554668843746201</v>
      </c>
      <c r="BTE59" s="1">
        <v>0.11563719809055301</v>
      </c>
      <c r="BTF59" s="1">
        <v>0.11566210538148899</v>
      </c>
      <c r="BTG59" s="1">
        <v>0.115599773824215</v>
      </c>
      <c r="BTH59" s="1">
        <v>0.115583263337612</v>
      </c>
      <c r="BTI59" s="1">
        <v>0.115544483065605</v>
      </c>
      <c r="BTJ59" s="1">
        <v>0.11543470621109</v>
      </c>
      <c r="BTK59" s="1">
        <v>0.115270413458347</v>
      </c>
      <c r="BTL59" s="1">
        <v>0.115178495645523</v>
      </c>
      <c r="BTM59" s="1">
        <v>0.114980585873127</v>
      </c>
      <c r="BTN59" s="1">
        <v>0.114930339157581</v>
      </c>
      <c r="BTO59" s="1">
        <v>0.115165315568447</v>
      </c>
      <c r="BTP59" s="1">
        <v>0.115100100636482</v>
      </c>
      <c r="BTQ59" s="1">
        <v>0.114956617355347</v>
      </c>
      <c r="BTR59" s="1">
        <v>0.114731222391129</v>
      </c>
      <c r="BTS59" s="1">
        <v>0.11419242620468099</v>
      </c>
      <c r="BTT59" s="1">
        <v>0.11388298869133</v>
      </c>
      <c r="BTU59" s="1">
        <v>0.113681077957153</v>
      </c>
      <c r="BTV59" s="1">
        <v>0.113423749804497</v>
      </c>
      <c r="BTW59" s="1">
        <v>0.11334522068500499</v>
      </c>
      <c r="BTX59" s="1">
        <v>0.113099128007889</v>
      </c>
      <c r="BTY59" s="1">
        <v>0.112668238580227</v>
      </c>
      <c r="BTZ59" s="1">
        <v>0.11226013302803001</v>
      </c>
      <c r="BUA59" s="1">
        <v>0.112032026052475</v>
      </c>
      <c r="BUB59" s="1">
        <v>0.111551210284233</v>
      </c>
      <c r="BUC59" s="1">
        <v>0.111241318285465</v>
      </c>
      <c r="BUD59" s="1">
        <v>0.110782407224178</v>
      </c>
      <c r="BUE59" s="1">
        <v>0.110180854797363</v>
      </c>
      <c r="BUF59" s="1">
        <v>0.109309755265713</v>
      </c>
      <c r="BUG59" s="1">
        <v>0.108745597302914</v>
      </c>
      <c r="BUH59" s="1">
        <v>0.108220487833023</v>
      </c>
      <c r="BUI59" s="1">
        <v>0.10764226317405701</v>
      </c>
      <c r="BUJ59" s="1">
        <v>0.107230350375175</v>
      </c>
      <c r="BUK59" s="1">
        <v>0.106653347611427</v>
      </c>
      <c r="BUL59" s="1">
        <v>0.105882778763771</v>
      </c>
      <c r="BUM59" s="1">
        <v>0.10525700449943499</v>
      </c>
      <c r="BUN59" s="1">
        <v>0.10470525920391099</v>
      </c>
      <c r="BUO59" s="1">
        <v>0.10407203435897799</v>
      </c>
      <c r="BUP59" s="1">
        <v>0.103472709655762</v>
      </c>
      <c r="BUQ59" s="1">
        <v>0.102694541215897</v>
      </c>
      <c r="BUR59" s="1">
        <v>0.101731792092323</v>
      </c>
      <c r="BUS59" s="1">
        <v>0.10093230754137</v>
      </c>
      <c r="BUT59" s="1">
        <v>0.100121304392815</v>
      </c>
      <c r="BUU59" s="8">
        <v>9.9310845136642498E-2</v>
      </c>
      <c r="BUV59" s="8">
        <v>9.8581656813621493E-2</v>
      </c>
      <c r="BUW59" s="8">
        <v>9.7845450043678298E-2</v>
      </c>
      <c r="BUX59" s="8">
        <v>9.6999034285545294E-2</v>
      </c>
      <c r="BUY59" s="8">
        <v>9.6205480396747603E-2</v>
      </c>
      <c r="BUZ59" s="8">
        <v>9.5554612576961503E-2</v>
      </c>
      <c r="BVA59" s="8">
        <v>9.4839245080947904E-2</v>
      </c>
      <c r="BVB59" s="8">
        <v>9.4014622271060902E-2</v>
      </c>
      <c r="BVC59" s="8">
        <v>9.3362964689731598E-2</v>
      </c>
      <c r="BVD59" s="8">
        <v>9.2734672129154205E-2</v>
      </c>
      <c r="BVE59" s="8">
        <v>9.2007510364055606E-2</v>
      </c>
      <c r="BVF59" s="8">
        <v>9.1194272041320801E-2</v>
      </c>
      <c r="BVG59" s="1">
        <v>9.0480200946330996E-2</v>
      </c>
      <c r="BVH59" s="8">
        <v>8.9604727923870101E-2</v>
      </c>
      <c r="BVI59" s="8">
        <v>8.8705994188785595E-2</v>
      </c>
      <c r="BVJ59" s="8">
        <v>8.8037036359310206E-2</v>
      </c>
      <c r="BVK59" s="8">
        <v>8.7456129491329193E-2</v>
      </c>
      <c r="BVL59" s="8">
        <v>8.6866155266761794E-2</v>
      </c>
      <c r="BVM59" s="8">
        <v>8.6463280022144304E-2</v>
      </c>
      <c r="BVN59" s="8">
        <v>8.5835218429565402E-2</v>
      </c>
      <c r="BVO59" s="8">
        <v>8.5024170577526106E-2</v>
      </c>
      <c r="BVP59" s="8">
        <v>8.4407061338424696E-2</v>
      </c>
      <c r="BVQ59" s="8">
        <v>8.3795323967933696E-2</v>
      </c>
      <c r="BVR59" s="8">
        <v>8.3295404911041301E-2</v>
      </c>
      <c r="BVS59" s="8">
        <v>8.2943648099899306E-2</v>
      </c>
      <c r="BVT59" s="8">
        <v>8.2507818937301594E-2</v>
      </c>
      <c r="BVU59" s="8">
        <v>8.2169443368911702E-2</v>
      </c>
      <c r="BVV59" s="8">
        <v>8.1662863492965698E-2</v>
      </c>
      <c r="BVW59" s="8">
        <v>8.1043802201747894E-2</v>
      </c>
      <c r="BVX59" s="8">
        <v>8.0452047288417802E-2</v>
      </c>
      <c r="BVY59" s="8">
        <v>7.9621367156505599E-2</v>
      </c>
      <c r="BVZ59" s="8">
        <v>7.9075828194618197E-2</v>
      </c>
      <c r="BWA59" s="8">
        <v>7.8802958130836501E-2</v>
      </c>
      <c r="BWB59" s="1">
        <v>7.8373558819294004E-2</v>
      </c>
      <c r="BWC59" s="8">
        <v>7.8150182962417603E-2</v>
      </c>
      <c r="BWD59" s="8">
        <v>7.7619008719921098E-2</v>
      </c>
      <c r="BWE59" s="8">
        <v>7.6755024492740603E-2</v>
      </c>
      <c r="BWF59" s="8">
        <v>7.5960375368595096E-2</v>
      </c>
      <c r="BWG59" s="1">
        <v>7.4947290122509003E-2</v>
      </c>
      <c r="BWH59" s="1">
        <v>7.4162669479846996E-2</v>
      </c>
      <c r="BWI59" s="8">
        <v>7.3461569845676394E-2</v>
      </c>
      <c r="BWJ59" s="8">
        <v>7.2845630347728701E-2</v>
      </c>
      <c r="BWK59" s="8">
        <v>7.2423398494720501E-2</v>
      </c>
      <c r="BWL59" s="8">
        <v>7.2192661464214297E-2</v>
      </c>
      <c r="BWM59" s="8">
        <v>7.1841679513454396E-2</v>
      </c>
      <c r="BWN59" s="8">
        <v>7.1468122303485898E-2</v>
      </c>
      <c r="BWO59" s="8">
        <v>7.1105323731899303E-2</v>
      </c>
      <c r="BWP59" s="1">
        <v>7.0632740855216994E-2</v>
      </c>
      <c r="BWQ59" s="8">
        <v>7.0422567427158397E-2</v>
      </c>
      <c r="BWR59" s="8">
        <v>7.0305846631526905E-2</v>
      </c>
      <c r="BWS59" s="8">
        <v>6.9925814867019695E-2</v>
      </c>
      <c r="BWT59" s="8">
        <v>6.9529995322227506E-2</v>
      </c>
      <c r="BWU59" s="8">
        <v>6.9364316761493697E-2</v>
      </c>
      <c r="BWV59" s="8">
        <v>6.9147072732448606E-2</v>
      </c>
      <c r="BWW59" s="8">
        <v>6.8875573575496701E-2</v>
      </c>
      <c r="BWX59" s="8">
        <v>6.8710453808307606E-2</v>
      </c>
      <c r="BWY59" s="8">
        <v>6.8334788084030207E-2</v>
      </c>
      <c r="BWZ59" s="8">
        <v>6.8011209368705805E-2</v>
      </c>
      <c r="BXA59" s="8">
        <v>6.7992515861988095E-2</v>
      </c>
      <c r="BXB59" s="8">
        <v>6.8383909761905698E-2</v>
      </c>
      <c r="BXC59" s="1">
        <v>6.8694956600666005E-2</v>
      </c>
      <c r="BXD59" s="8">
        <v>6.91099613904953E-2</v>
      </c>
      <c r="BXE59" s="8">
        <v>6.9521941244602203E-2</v>
      </c>
      <c r="BXF59" s="8">
        <v>7.0066548883914906E-2</v>
      </c>
      <c r="BXG59" s="8">
        <v>7.0619516074657399E-2</v>
      </c>
      <c r="BXH59" s="8">
        <v>7.1347653865814195E-2</v>
      </c>
      <c r="BXI59" s="8">
        <v>7.1614257991313907E-2</v>
      </c>
      <c r="BXJ59" s="8">
        <v>7.1776211261749295E-2</v>
      </c>
      <c r="BXK59" s="1">
        <v>7.1601577103137998E-2</v>
      </c>
      <c r="BXL59" s="8">
        <v>7.0798374712467194E-2</v>
      </c>
      <c r="BXM59" s="1">
        <v>7.0476122200489003E-2</v>
      </c>
      <c r="BXN59" s="8">
        <v>7.0274040102958693E-2</v>
      </c>
      <c r="BXO59" s="8">
        <v>6.9956965744495406E-2</v>
      </c>
      <c r="BXP59" s="8">
        <v>6.9797165691852597E-2</v>
      </c>
      <c r="BXQ59" s="8">
        <v>6.9481208920478807E-2</v>
      </c>
      <c r="BXR59" s="8">
        <v>6.8786039948463398E-2</v>
      </c>
      <c r="BXS59" s="8">
        <v>6.8452909588813796E-2</v>
      </c>
      <c r="BXT59" s="1">
        <v>6.8344958126544994E-2</v>
      </c>
      <c r="BXU59" s="8">
        <v>6.8106949329376207E-2</v>
      </c>
      <c r="BXV59" s="8">
        <v>6.7943833768367795E-2</v>
      </c>
      <c r="BXW59" s="1">
        <v>6.7835845053195995E-2</v>
      </c>
      <c r="BXX59" s="8">
        <v>6.7842453718185397E-2</v>
      </c>
      <c r="BXY59" s="8">
        <v>6.7621059715747805E-2</v>
      </c>
      <c r="BXZ59" s="8">
        <v>6.7288234829902593E-2</v>
      </c>
      <c r="BYA59" s="8">
        <v>6.6952377557754503E-2</v>
      </c>
      <c r="BYB59" s="8">
        <v>6.6183760762214702E-2</v>
      </c>
      <c r="BYC59" s="8">
        <v>6.5774314105510698E-2</v>
      </c>
      <c r="BYD59" s="8">
        <v>6.57833367586136E-2</v>
      </c>
      <c r="BYE59" s="8">
        <v>6.5693669021129594E-2</v>
      </c>
      <c r="BYF59" s="8">
        <v>6.5749049186706501E-2</v>
      </c>
      <c r="BYG59" s="8">
        <v>6.57381862401962E-2</v>
      </c>
      <c r="BYH59" s="8">
        <v>6.5572373569011702E-2</v>
      </c>
      <c r="BYI59" s="8">
        <v>6.5343998372554807E-2</v>
      </c>
      <c r="BYJ59" s="1">
        <v>6.5079852938651997E-2</v>
      </c>
      <c r="BYK59" s="8">
        <v>6.4895726740360302E-2</v>
      </c>
      <c r="BYL59" s="8">
        <v>6.4937748014926897E-2</v>
      </c>
      <c r="BYM59" s="8">
        <v>6.4900480210781097E-2</v>
      </c>
      <c r="BYN59" s="1">
        <v>6.4808651804923997E-2</v>
      </c>
      <c r="BYO59" s="8">
        <v>6.49213045835495E-2</v>
      </c>
      <c r="BYP59" s="8">
        <v>6.4960107207298307E-2</v>
      </c>
      <c r="BYQ59" s="8">
        <v>6.4442381262779194E-2</v>
      </c>
      <c r="BYR59" s="8">
        <v>6.41318634152412E-2</v>
      </c>
      <c r="BYS59" s="8">
        <v>6.4268283545970903E-2</v>
      </c>
      <c r="BYT59" s="8">
        <v>6.4274057745933505E-2</v>
      </c>
      <c r="BYU59" s="8">
        <v>6.4653329551219899E-2</v>
      </c>
      <c r="BYV59" s="1">
        <v>6.5070353448391002E-2</v>
      </c>
      <c r="BYW59" s="8">
        <v>6.4885087311267894E-2</v>
      </c>
      <c r="BYX59" s="8">
        <v>6.4007073640823406E-2</v>
      </c>
      <c r="BYY59" s="8">
        <v>6.3258893787860898E-2</v>
      </c>
      <c r="BYZ59" s="8">
        <v>6.28636479377747E-2</v>
      </c>
      <c r="BZA59" s="8">
        <v>6.1736166477203397E-2</v>
      </c>
      <c r="BZB59" s="8">
        <v>6.1734009534120601E-2</v>
      </c>
      <c r="BZC59" s="1">
        <v>6.2445268034934998E-2</v>
      </c>
      <c r="BZD59" s="8">
        <v>6.2085326761007302E-2</v>
      </c>
      <c r="BZE59" s="8">
        <v>6.2848135828971904E-2</v>
      </c>
      <c r="BZF59" s="8">
        <v>6.3237003982067094E-2</v>
      </c>
      <c r="BZG59" s="1">
        <v>6.2298621982336003E-2</v>
      </c>
      <c r="BZH59" s="8">
        <v>6.2323164194822298E-2</v>
      </c>
      <c r="BZI59" s="8">
        <v>6.2571637332439395E-2</v>
      </c>
      <c r="BZJ59" s="8">
        <v>6.2394514679908801E-2</v>
      </c>
      <c r="BZK59" s="8">
        <v>6.2319673597812701E-2</v>
      </c>
      <c r="BZL59" s="1">
        <v>6.2104556709527997E-2</v>
      </c>
      <c r="BZM59" s="1">
        <v>6.1669796705245999E-2</v>
      </c>
      <c r="BZN59" s="8">
        <v>6.1287257820367799E-2</v>
      </c>
      <c r="BZO59" s="1">
        <v>6.1388898640870999E-2</v>
      </c>
      <c r="BZP59" s="1">
        <v>6.1876542866229997E-2</v>
      </c>
      <c r="BZQ59" s="8">
        <v>6.16343319416046E-2</v>
      </c>
      <c r="BZR59" s="8">
        <v>6.1446793377399403E-2</v>
      </c>
      <c r="BZS59" s="8">
        <v>6.1825703829526901E-2</v>
      </c>
      <c r="BZT59" s="8">
        <v>6.14789389073849E-2</v>
      </c>
      <c r="BZU59" s="8">
        <v>6.1130505055189098E-2</v>
      </c>
      <c r="BZV59" s="8">
        <v>6.0832861810922602E-2</v>
      </c>
      <c r="BZW59" s="1">
        <v>6.0112003237009E-2</v>
      </c>
      <c r="BZX59" s="8">
        <v>6.0129892081022297E-2</v>
      </c>
      <c r="BZY59" s="8">
        <v>5.9543415904045098E-2</v>
      </c>
      <c r="BZZ59" s="8">
        <v>5.8736380189657197E-2</v>
      </c>
      <c r="CAA59" s="1">
        <v>5.8819230645894997E-2</v>
      </c>
      <c r="CAB59" s="8">
        <v>5.8024868369102499E-2</v>
      </c>
      <c r="CAC59" s="8">
        <v>5.8087147772312199E-2</v>
      </c>
      <c r="CAD59" s="1">
        <v>5.9224259108304998E-2</v>
      </c>
      <c r="CAE59" s="8">
        <v>5.9751242399215698E-2</v>
      </c>
      <c r="CAF59" s="8">
        <v>6.0185674577951397E-2</v>
      </c>
      <c r="CAG59" s="8">
        <v>5.9837330132722903E-2</v>
      </c>
      <c r="CAH59" s="8">
        <v>5.8976195752620697E-2</v>
      </c>
      <c r="CAI59" s="1">
        <v>5.7587493211031002E-2</v>
      </c>
      <c r="CAJ59" s="8">
        <v>5.6458078324794797E-2</v>
      </c>
      <c r="CAK59" s="8">
        <v>5.7390872389078099E-2</v>
      </c>
      <c r="CAL59" s="8">
        <v>5.7744693011045498E-2</v>
      </c>
      <c r="CAM59" s="1">
        <v>5.7318426668644E-2</v>
      </c>
      <c r="CAN59" s="8">
        <v>5.7267893105745302E-2</v>
      </c>
      <c r="CAO59" s="8">
        <v>5.68146109580994E-2</v>
      </c>
      <c r="CAP59" s="8">
        <v>5.7003673166036599E-2</v>
      </c>
      <c r="CAQ59" s="1">
        <v>5.7580616325139999E-2</v>
      </c>
      <c r="CAR59" s="8">
        <v>5.7884883135557202E-2</v>
      </c>
      <c r="CAS59" s="8">
        <v>5.7216234505176503E-2</v>
      </c>
      <c r="CAT59" s="8">
        <v>5.5961601436138202E-2</v>
      </c>
      <c r="CAU59" s="8">
        <v>5.5373806506395298E-2</v>
      </c>
      <c r="CAV59" s="1">
        <v>5.4598294198513003E-2</v>
      </c>
      <c r="CAW59" s="8">
        <v>5.3945049643516499E-2</v>
      </c>
      <c r="CAX59" s="8">
        <v>5.4797295480966603E-2</v>
      </c>
      <c r="CAY59" s="8">
        <v>5.5730801075696897E-2</v>
      </c>
      <c r="CAZ59" s="8">
        <v>5.61410784721375E-2</v>
      </c>
      <c r="CBA59" s="8">
        <v>5.6776244193315499E-2</v>
      </c>
      <c r="CBB59" s="1">
        <v>5.6454598903655999E-2</v>
      </c>
      <c r="CBC59" s="8">
        <v>5.4701477289199801E-2</v>
      </c>
      <c r="CBD59" s="8">
        <v>5.3800746798515299E-2</v>
      </c>
      <c r="CBE59" s="8">
        <v>5.3797338157892199E-2</v>
      </c>
      <c r="CBF59" s="8">
        <v>5.3325481712818097E-2</v>
      </c>
      <c r="CBG59" s="8">
        <v>5.3585778921842603E-2</v>
      </c>
      <c r="CBH59" s="8">
        <v>5.3701791912317297E-2</v>
      </c>
      <c r="CBI59" s="8">
        <v>5.3306110203266102E-2</v>
      </c>
      <c r="CBJ59" s="8">
        <v>5.2902851253747898E-2</v>
      </c>
      <c r="CBK59" s="8">
        <v>5.2516169846057899E-2</v>
      </c>
      <c r="CBL59" s="8">
        <v>5.3460843861103099E-2</v>
      </c>
      <c r="CBM59" s="8">
        <v>5.39516545832157E-2</v>
      </c>
      <c r="CBN59" s="8">
        <v>5.3596649318933501E-2</v>
      </c>
      <c r="CBO59" s="8">
        <v>5.3583495318889597E-2</v>
      </c>
      <c r="CBP59" s="8">
        <v>5.26122376322746E-2</v>
      </c>
      <c r="CBQ59" s="8">
        <v>5.2022367715835599E-2</v>
      </c>
      <c r="CBR59" s="8">
        <v>5.2187506109476103E-2</v>
      </c>
      <c r="CBS59" s="8">
        <v>5.1973622292280197E-2</v>
      </c>
      <c r="CBT59" s="8">
        <v>5.2011005580425297E-2</v>
      </c>
      <c r="CBU59" s="8">
        <v>5.1444962620735203E-2</v>
      </c>
      <c r="CBV59" s="8">
        <v>5.0551172345876701E-2</v>
      </c>
      <c r="CBW59" s="8">
        <v>5.0270341336727101E-2</v>
      </c>
      <c r="CBX59" s="8">
        <v>5.0290498882532099E-2</v>
      </c>
      <c r="CBY59" s="8">
        <v>5.0295192748308203E-2</v>
      </c>
      <c r="CBZ59" s="8">
        <v>5.0139188766479499E-2</v>
      </c>
      <c r="CCA59" s="8">
        <v>4.92874421179295E-2</v>
      </c>
      <c r="CCB59" s="8">
        <v>4.7253489494323703E-2</v>
      </c>
      <c r="CCC59" s="8">
        <v>4.5726101845502902E-2</v>
      </c>
      <c r="CCD59" s="8">
        <v>4.4391538947820698E-2</v>
      </c>
      <c r="CCE59" s="8">
        <v>4.4890809804201098E-2</v>
      </c>
      <c r="CCF59" s="8">
        <v>4.5034587383270298E-2</v>
      </c>
      <c r="CCG59" s="8">
        <v>4.3719895184040097E-2</v>
      </c>
      <c r="CCH59" s="8">
        <v>4.5096442103385898E-2</v>
      </c>
      <c r="CCI59" s="8">
        <v>4.6255029737949399E-2</v>
      </c>
      <c r="CCJ59" s="8">
        <v>4.8933465033769601E-2</v>
      </c>
      <c r="CCK59" s="8">
        <v>5.2292719483375501E-2</v>
      </c>
      <c r="CCL59" s="1">
        <v>5.2022285759448998E-2</v>
      </c>
      <c r="CCM59" s="8">
        <v>5.1494114100933103E-2</v>
      </c>
      <c r="CCN59" s="8">
        <v>5.0201356410980197E-2</v>
      </c>
      <c r="CCO59" s="1">
        <v>4.7090619802475003E-2</v>
      </c>
      <c r="CCP59" s="8">
        <v>4.50922846794128E-2</v>
      </c>
      <c r="CCQ59" s="8">
        <v>4.4037636369466802E-2</v>
      </c>
      <c r="CCR59" s="8">
        <v>4.42283302545547E-2</v>
      </c>
      <c r="CCS59" s="8">
        <v>4.5130137354135499E-2</v>
      </c>
      <c r="CCT59" s="8">
        <v>4.63922396302223E-2</v>
      </c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F59" s="8"/>
      <c r="CDG59" s="8"/>
      <c r="CDI59" s="8"/>
      <c r="CDJ59" s="8"/>
      <c r="CDK59" s="8"/>
      <c r="CDL59" s="8"/>
      <c r="CDM59" s="8"/>
      <c r="CDN59" s="8"/>
      <c r="CDO59" s="8"/>
      <c r="CDQ59" s="8"/>
      <c r="CDR59" s="8"/>
      <c r="CDS59" s="8"/>
      <c r="CDT59" s="8"/>
      <c r="CDU59" s="8"/>
      <c r="CDW59" s="8"/>
      <c r="CDX59" s="8"/>
      <c r="CDY59" s="8"/>
      <c r="CDZ59" s="8"/>
      <c r="CEA59" s="8"/>
      <c r="CEB59" s="8"/>
      <c r="CEC59" s="8"/>
      <c r="CED59" s="8"/>
    </row>
    <row r="60" spans="1:1012 1085:2162" s="1" customFormat="1" x14ac:dyDescent="0.25">
      <c r="A60" s="6" t="s">
        <v>192</v>
      </c>
      <c r="B60" s="6">
        <v>8</v>
      </c>
      <c r="C60" s="6">
        <v>160</v>
      </c>
      <c r="D60" s="4">
        <v>-17.485997999999999</v>
      </c>
      <c r="E60" s="4">
        <v>24.199703</v>
      </c>
      <c r="F60" s="1" t="s">
        <v>124</v>
      </c>
      <c r="G60" s="1" t="s">
        <v>125</v>
      </c>
      <c r="H60" s="1" t="s">
        <v>126</v>
      </c>
      <c r="I60" s="6" t="s">
        <v>18</v>
      </c>
      <c r="J60" s="6">
        <v>0</v>
      </c>
      <c r="K60" s="1" t="s">
        <v>127</v>
      </c>
      <c r="L60" s="8">
        <v>3.03770881146193E-2</v>
      </c>
      <c r="M60" s="8">
        <v>2.9935656115412702E-2</v>
      </c>
      <c r="N60" s="8">
        <v>2.9662832617759701E-2</v>
      </c>
      <c r="O60" s="8">
        <v>2.9495516791939701E-2</v>
      </c>
      <c r="P60" s="8">
        <v>2.9114836826920499E-2</v>
      </c>
      <c r="Q60" s="8">
        <v>2.9031451791524901E-2</v>
      </c>
      <c r="R60" s="8">
        <v>2.9044276103377301E-2</v>
      </c>
      <c r="S60" s="8">
        <v>2.8917716816067699E-2</v>
      </c>
      <c r="T60" s="8">
        <v>2.8721820563077899E-2</v>
      </c>
      <c r="U60" s="8">
        <v>2.8502089902758598E-2</v>
      </c>
      <c r="V60" s="1">
        <v>2.8291504830122001E-2</v>
      </c>
      <c r="W60" s="8">
        <v>2.8114339336752898E-2</v>
      </c>
      <c r="X60" s="8">
        <v>2.8006834909319898E-2</v>
      </c>
      <c r="Y60" s="8">
        <v>2.7813166379928599E-2</v>
      </c>
      <c r="Z60" s="8">
        <v>2.7569903060793901E-2</v>
      </c>
      <c r="AA60" s="8">
        <v>2.7483390644192699E-2</v>
      </c>
      <c r="AB60" s="8">
        <v>2.73328833281994E-2</v>
      </c>
      <c r="AC60" s="8">
        <v>2.73536965250969E-2</v>
      </c>
      <c r="AD60" s="8">
        <v>2.7585405856370902E-2</v>
      </c>
      <c r="AE60" s="8">
        <v>2.7451571077108401E-2</v>
      </c>
      <c r="AF60" s="8">
        <v>2.7480889111757299E-2</v>
      </c>
      <c r="AG60" s="8">
        <v>2.7650555595755601E-2</v>
      </c>
      <c r="AH60" s="1">
        <v>2.7756504714489001E-2</v>
      </c>
      <c r="AI60" s="8">
        <v>2.7799949049949601E-2</v>
      </c>
      <c r="AJ60" s="8">
        <v>2.7860607951879501E-2</v>
      </c>
      <c r="AK60" s="8">
        <v>2.7924867346882799E-2</v>
      </c>
      <c r="AL60" s="8">
        <v>2.7911191806197201E-2</v>
      </c>
      <c r="AM60" s="8">
        <v>2.80494056642056E-2</v>
      </c>
      <c r="AN60" s="8">
        <v>2.8277888894081098E-2</v>
      </c>
      <c r="AO60" s="8">
        <v>2.8490800410509099E-2</v>
      </c>
      <c r="AP60" s="8">
        <v>2.8600368648767499E-2</v>
      </c>
      <c r="AQ60" s="8">
        <v>2.8588714078068699E-2</v>
      </c>
      <c r="AR60" s="8">
        <v>2.8634682297706601E-2</v>
      </c>
      <c r="AS60" s="1">
        <v>2.8869803994894E-2</v>
      </c>
      <c r="AT60" s="8">
        <v>2.8882658109068898E-2</v>
      </c>
      <c r="AU60" s="1">
        <v>2.8861977159977001E-2</v>
      </c>
      <c r="AV60" s="1">
        <v>2.8886441141367E-2</v>
      </c>
      <c r="AW60" s="8">
        <v>2.8908090665936501E-2</v>
      </c>
      <c r="AX60" s="8">
        <v>2.86838337779045E-2</v>
      </c>
      <c r="AY60" s="8">
        <v>2.8436198830604598E-2</v>
      </c>
      <c r="AZ60" s="8">
        <v>2.8338970616459801E-2</v>
      </c>
      <c r="BA60" s="8">
        <v>2.83995307981968E-2</v>
      </c>
      <c r="BB60" s="8">
        <v>2.8249455615878102E-2</v>
      </c>
      <c r="BC60" s="8">
        <v>2.8051864355802501E-2</v>
      </c>
      <c r="BD60" s="1">
        <v>2.8009295463562001E-2</v>
      </c>
      <c r="BE60" s="1">
        <v>2.7807118371129001E-2</v>
      </c>
      <c r="BF60" s="8">
        <v>2.7509413659572601E-2</v>
      </c>
      <c r="BG60" s="8">
        <v>2.71408129483461E-2</v>
      </c>
      <c r="BH60" s="8">
        <v>2.6706002652645101E-2</v>
      </c>
      <c r="BI60" s="8">
        <v>2.6301678270101499E-2</v>
      </c>
      <c r="BJ60" s="8">
        <v>2.5980662554502501E-2</v>
      </c>
      <c r="BK60" s="8">
        <v>2.57643330842257E-2</v>
      </c>
      <c r="BL60" s="8">
        <v>2.5658678263425799E-2</v>
      </c>
      <c r="BM60" s="8">
        <v>2.5531226769089699E-2</v>
      </c>
      <c r="BN60" s="1">
        <v>2.5387229397893001E-2</v>
      </c>
      <c r="BO60" s="8">
        <v>2.52882782369852E-2</v>
      </c>
      <c r="BP60" s="1">
        <v>2.5358060374855999E-2</v>
      </c>
      <c r="BQ60" s="8">
        <v>2.54305098205805E-2</v>
      </c>
      <c r="BR60" s="8">
        <v>2.54212431609631E-2</v>
      </c>
      <c r="BS60" s="8">
        <v>2.5332221761345902E-2</v>
      </c>
      <c r="BT60" s="8">
        <v>2.53356881439686E-2</v>
      </c>
      <c r="BU60" s="8">
        <v>2.53600478172302E-2</v>
      </c>
      <c r="BV60" s="8">
        <v>2.5352356955409099E-2</v>
      </c>
      <c r="BW60" s="8">
        <v>2.5348609313368801E-2</v>
      </c>
      <c r="BX60" s="8">
        <v>2.5389732792973501E-2</v>
      </c>
      <c r="BY60" s="8">
        <v>2.5466384366154698E-2</v>
      </c>
      <c r="BZ60" s="8">
        <v>2.55507379770279E-2</v>
      </c>
      <c r="CA60" s="8">
        <v>2.5610765442252201E-2</v>
      </c>
      <c r="CB60" s="8">
        <v>2.5737483054399501E-2</v>
      </c>
      <c r="CC60" s="8">
        <v>2.5906534865498501E-2</v>
      </c>
      <c r="CD60" s="8">
        <v>2.6007985696196601E-2</v>
      </c>
      <c r="CE60" s="8">
        <v>2.61463075876236E-2</v>
      </c>
      <c r="CF60" s="8">
        <v>2.63494476675987E-2</v>
      </c>
      <c r="CG60" s="8">
        <v>2.66073271632195E-2</v>
      </c>
      <c r="CH60" s="8">
        <v>2.68623344600201E-2</v>
      </c>
      <c r="CI60" s="8">
        <v>2.7116816490888599E-2</v>
      </c>
      <c r="CJ60" s="8">
        <v>2.7406852692365601E-2</v>
      </c>
      <c r="CK60" s="8">
        <v>2.7766559273004501E-2</v>
      </c>
      <c r="CL60" s="8">
        <v>2.81285718083382E-2</v>
      </c>
      <c r="CM60" s="8">
        <v>2.8510326519608501E-2</v>
      </c>
      <c r="CN60" s="1">
        <v>2.8913976624608002E-2</v>
      </c>
      <c r="CO60" s="8">
        <v>2.9322378337383301E-2</v>
      </c>
      <c r="CP60" s="8">
        <v>2.9720736667513799E-2</v>
      </c>
      <c r="CQ60" s="8">
        <v>3.00669688731432E-2</v>
      </c>
      <c r="CR60" s="8">
        <v>3.0361041426658599E-2</v>
      </c>
      <c r="CS60" s="8">
        <v>3.07041667401791E-2</v>
      </c>
      <c r="CT60" s="8">
        <v>3.1046764925122299E-2</v>
      </c>
      <c r="CU60" s="8">
        <v>3.14026214182377E-2</v>
      </c>
      <c r="CV60" s="8">
        <v>3.1800750643014901E-2</v>
      </c>
      <c r="CW60" s="8">
        <v>3.22304368019104E-2</v>
      </c>
      <c r="CX60" s="8">
        <v>3.2622266560792902E-2</v>
      </c>
      <c r="CY60" s="1">
        <v>3.2976221293210997E-2</v>
      </c>
      <c r="CZ60" s="8">
        <v>3.3375162631273297E-2</v>
      </c>
      <c r="DA60" s="8">
        <v>3.3681672066450098E-2</v>
      </c>
      <c r="DB60" s="8">
        <v>3.39627079665661E-2</v>
      </c>
      <c r="DC60" s="1">
        <v>3.4295029938220999E-2</v>
      </c>
      <c r="DD60" s="8">
        <v>3.46359312534332E-2</v>
      </c>
      <c r="DE60" s="8">
        <v>3.4954126924276401E-2</v>
      </c>
      <c r="DF60" s="8">
        <v>3.5239730030298198E-2</v>
      </c>
      <c r="DG60" s="8">
        <v>3.5502225160598803E-2</v>
      </c>
      <c r="DH60" s="1">
        <v>3.5769771784543998E-2</v>
      </c>
      <c r="DI60" s="8">
        <v>3.6020658910274499E-2</v>
      </c>
      <c r="DJ60" s="8">
        <v>3.6263387650251402E-2</v>
      </c>
      <c r="DK60" s="8">
        <v>3.6564838141202899E-2</v>
      </c>
      <c r="DL60" s="8">
        <v>3.6848660558462101E-2</v>
      </c>
      <c r="DM60" s="8">
        <v>3.7095446139574099E-2</v>
      </c>
      <c r="DN60" s="8">
        <v>3.73114235699177E-2</v>
      </c>
      <c r="DO60" s="8">
        <v>3.75261716544628E-2</v>
      </c>
      <c r="DP60" s="8">
        <v>3.7748992443084703E-2</v>
      </c>
      <c r="DQ60" s="8">
        <v>3.79659049212933E-2</v>
      </c>
      <c r="DR60" s="8">
        <v>3.8147643208503702E-2</v>
      </c>
      <c r="DS60" s="8">
        <v>3.8318235427141203E-2</v>
      </c>
      <c r="DT60" s="8">
        <v>3.8499221205711399E-2</v>
      </c>
      <c r="DU60" s="8">
        <v>3.8701366633176797E-2</v>
      </c>
      <c r="DV60" s="8">
        <v>3.8915086537599598E-2</v>
      </c>
      <c r="DW60" s="8">
        <v>3.9135515689849902E-2</v>
      </c>
      <c r="DX60" s="8">
        <v>3.9339508861303302E-2</v>
      </c>
      <c r="DY60" s="8">
        <v>3.95084619522095E-2</v>
      </c>
      <c r="DZ60" s="8">
        <v>3.9694994688034099E-2</v>
      </c>
      <c r="EA60" s="1">
        <v>3.9911687374114997E-2</v>
      </c>
      <c r="EB60" s="8">
        <v>4.01173792779446E-2</v>
      </c>
      <c r="EC60" s="8">
        <v>4.0221914649009698E-2</v>
      </c>
      <c r="ED60" s="8">
        <v>4.0348809212446199E-2</v>
      </c>
      <c r="EE60" s="8">
        <v>4.0480583906173699E-2</v>
      </c>
      <c r="EF60" s="8">
        <v>4.05915603041649E-2</v>
      </c>
      <c r="EG60" s="8">
        <v>4.0730897337198299E-2</v>
      </c>
      <c r="EH60" s="8">
        <v>4.0849789977073697E-2</v>
      </c>
      <c r="EI60" s="8">
        <v>4.0946882218122503E-2</v>
      </c>
      <c r="EJ60" s="8">
        <v>4.10429276525974E-2</v>
      </c>
      <c r="EK60" s="8">
        <v>4.1095923632383298E-2</v>
      </c>
      <c r="EL60" s="8">
        <v>4.1170906275510802E-2</v>
      </c>
      <c r="EM60" s="8">
        <v>4.1282404214143802E-2</v>
      </c>
      <c r="EN60" s="8">
        <v>4.1348747909069103E-2</v>
      </c>
      <c r="EO60" s="8">
        <v>4.1443303227424601E-2</v>
      </c>
      <c r="EP60" s="8">
        <v>4.1593309491872801E-2</v>
      </c>
      <c r="EQ60" s="8">
        <v>4.1797321289777797E-2</v>
      </c>
      <c r="ER60" s="8">
        <v>4.2000360786914798E-2</v>
      </c>
      <c r="ES60" s="8">
        <v>4.2162034660577802E-2</v>
      </c>
      <c r="ET60" s="8">
        <v>4.2284104973077802E-2</v>
      </c>
      <c r="EU60" s="8">
        <v>4.2406171560287503E-2</v>
      </c>
      <c r="EV60" s="8">
        <v>4.25212606787682E-2</v>
      </c>
      <c r="EW60" s="8">
        <v>4.2674813419580501E-2</v>
      </c>
      <c r="EX60" s="8">
        <v>4.28895838558674E-2</v>
      </c>
      <c r="EY60" s="1">
        <v>4.3126642704010003E-2</v>
      </c>
      <c r="EZ60" s="8">
        <v>4.3357130140066098E-2</v>
      </c>
      <c r="FA60" s="8">
        <v>4.3600592762231799E-2</v>
      </c>
      <c r="FB60" s="8">
        <v>4.3897088617086397E-2</v>
      </c>
      <c r="FC60" s="8">
        <v>4.4245496392250103E-2</v>
      </c>
      <c r="FD60" s="8">
        <v>4.4632591307163197E-2</v>
      </c>
      <c r="FE60" s="8">
        <v>4.5051027089357397E-2</v>
      </c>
      <c r="FF60" s="8">
        <v>4.5500528067350401E-2</v>
      </c>
      <c r="FG60" s="8">
        <v>4.59954030811787E-2</v>
      </c>
      <c r="FH60" s="8">
        <v>4.6526394784450503E-2</v>
      </c>
      <c r="FI60" s="8">
        <v>4.7083385288715397E-2</v>
      </c>
      <c r="FJ60" s="8">
        <v>4.7670673578977599E-2</v>
      </c>
      <c r="FK60" s="8">
        <v>4.8306509852409397E-2</v>
      </c>
      <c r="FL60" s="8">
        <v>4.9015734344720799E-2</v>
      </c>
      <c r="FM60" s="8">
        <v>4.9820322543382603E-2</v>
      </c>
      <c r="FN60" s="8">
        <v>5.0728354603052098E-2</v>
      </c>
      <c r="FO60" s="8">
        <v>5.1716532558202702E-2</v>
      </c>
      <c r="FP60" s="8">
        <v>5.27556389570236E-2</v>
      </c>
      <c r="FQ60" s="8">
        <v>5.3822617977857597E-2</v>
      </c>
      <c r="FR60" s="1">
        <v>5.5023368448019E-2</v>
      </c>
      <c r="FS60" s="8">
        <v>5.6373234838247299E-2</v>
      </c>
      <c r="FT60" s="8">
        <v>5.7837735861539799E-2</v>
      </c>
      <c r="FU60" s="8">
        <v>5.9340182691812501E-2</v>
      </c>
      <c r="FV60" s="8">
        <v>6.0984563082456603E-2</v>
      </c>
      <c r="FW60" s="8">
        <v>6.2795847654342707E-2</v>
      </c>
      <c r="FX60" s="8">
        <v>6.4690642058849293E-2</v>
      </c>
      <c r="FY60" s="8">
        <v>6.6582299768924699E-2</v>
      </c>
      <c r="FZ60" s="8">
        <v>6.8470001220703097E-2</v>
      </c>
      <c r="GA60" s="1">
        <v>7.0402704179286998E-2</v>
      </c>
      <c r="GB60" s="1">
        <v>7.2365514934062999E-2</v>
      </c>
      <c r="GC60" s="8">
        <v>7.44181498885155E-2</v>
      </c>
      <c r="GD60" s="8">
        <v>7.6516099274158506E-2</v>
      </c>
      <c r="GE60" s="8">
        <v>7.8588925302028698E-2</v>
      </c>
      <c r="GF60" s="8">
        <v>8.0659836530685397E-2</v>
      </c>
      <c r="GG60" s="8">
        <v>8.2762062549591106E-2</v>
      </c>
      <c r="GH60" s="8">
        <v>8.4835238754749298E-2</v>
      </c>
      <c r="GI60" s="8">
        <v>8.6742773652076693E-2</v>
      </c>
      <c r="GJ60" s="8">
        <v>8.8550858199596405E-2</v>
      </c>
      <c r="GK60" s="8">
        <v>9.0317562222480802E-2</v>
      </c>
      <c r="GL60" s="8">
        <v>9.2074662446975694E-2</v>
      </c>
      <c r="GM60" s="8">
        <v>9.3780614435672802E-2</v>
      </c>
      <c r="GN60" s="1">
        <v>9.5422625541686998E-2</v>
      </c>
      <c r="GO60" s="8">
        <v>9.6967086195945698E-2</v>
      </c>
      <c r="GP60" s="8">
        <v>9.8397403955459595E-2</v>
      </c>
      <c r="GQ60" s="8">
        <v>9.9758870899677304E-2</v>
      </c>
      <c r="GR60" s="1">
        <v>0.101068757474422</v>
      </c>
      <c r="GS60" s="1">
        <v>0.102328523993492</v>
      </c>
      <c r="GT60" s="1">
        <v>0.103522829711437</v>
      </c>
      <c r="GU60" s="1">
        <v>0.10468830168247199</v>
      </c>
      <c r="GV60" s="1">
        <v>0.105809427797794</v>
      </c>
      <c r="GW60" s="1">
        <v>0.106859132647514</v>
      </c>
      <c r="GX60" s="1">
        <v>0.107886143028736</v>
      </c>
      <c r="GY60" s="1">
        <v>0.108878150582314</v>
      </c>
      <c r="GZ60" s="1">
        <v>0.109833545982838</v>
      </c>
      <c r="HA60" s="1">
        <v>0.11077030003070799</v>
      </c>
      <c r="HB60" s="1">
        <v>0.111657157540321</v>
      </c>
      <c r="HC60" s="1">
        <v>0.112481780350208</v>
      </c>
      <c r="HD60" s="1">
        <v>0.113240331411362</v>
      </c>
      <c r="HE60" s="1">
        <v>0.1139270439744</v>
      </c>
      <c r="HF60" s="1">
        <v>0.11452883481979401</v>
      </c>
      <c r="HG60" s="1">
        <v>0.115018889307976</v>
      </c>
      <c r="HH60" s="1">
        <v>0.115365356206894</v>
      </c>
      <c r="HI60" s="1">
        <v>0.115600973367691</v>
      </c>
      <c r="HJ60" s="1">
        <v>0.115710124373436</v>
      </c>
      <c r="HK60" s="1">
        <v>0.115691766142845</v>
      </c>
      <c r="HL60" s="1">
        <v>0.11560492217540699</v>
      </c>
      <c r="HM60" s="1">
        <v>0.11542353779077499</v>
      </c>
      <c r="HN60" s="1">
        <v>0.11516909301281</v>
      </c>
      <c r="HO60" s="1">
        <v>0.114869192242622</v>
      </c>
      <c r="HP60" s="1">
        <v>0.114432990550995</v>
      </c>
      <c r="HQ60" s="1">
        <v>0.113956138491631</v>
      </c>
      <c r="HR60" s="1">
        <v>0.113472573459148</v>
      </c>
      <c r="HS60" s="1">
        <v>0.112911224365234</v>
      </c>
      <c r="HT60" s="1">
        <v>0.112292543053627</v>
      </c>
      <c r="HU60" s="1">
        <v>0.11161928623914701</v>
      </c>
      <c r="HV60" s="1">
        <v>0.110885173082352</v>
      </c>
      <c r="HW60" s="1">
        <v>0.110075801610947</v>
      </c>
      <c r="HX60" s="1">
        <v>0.10919759422540699</v>
      </c>
      <c r="HY60" s="1">
        <v>0.108268320560455</v>
      </c>
      <c r="HZ60" s="1">
        <v>0.107321031391621</v>
      </c>
      <c r="IA60" s="1">
        <v>0.10640730708837499</v>
      </c>
      <c r="IB60" s="1">
        <v>0.105544365942478</v>
      </c>
      <c r="IC60" s="1">
        <v>0.10471946746110899</v>
      </c>
      <c r="ID60" s="1">
        <v>0.103899896144867</v>
      </c>
      <c r="IE60" s="1">
        <v>0.10310348123312001</v>
      </c>
      <c r="IF60" s="1">
        <v>0.10235337913036301</v>
      </c>
      <c r="IG60" s="1">
        <v>0.101669602096081</v>
      </c>
      <c r="IH60" s="1">
        <v>0.101030804216862</v>
      </c>
      <c r="II60" s="1">
        <v>0.10041859000921199</v>
      </c>
      <c r="IJ60" s="8">
        <v>9.9824912846088396E-2</v>
      </c>
      <c r="IK60" s="8">
        <v>9.9259063601493794E-2</v>
      </c>
      <c r="IL60" s="8">
        <v>9.8758116364479107E-2</v>
      </c>
      <c r="IM60" s="8">
        <v>9.8295293748378795E-2</v>
      </c>
      <c r="IN60" s="8">
        <v>9.7850225865840898E-2</v>
      </c>
      <c r="IO60" s="8">
        <v>9.7461931407451602E-2</v>
      </c>
      <c r="IP60" s="8">
        <v>9.7111858427524594E-2</v>
      </c>
      <c r="IQ60" s="8">
        <v>9.6763305366039304E-2</v>
      </c>
      <c r="IR60" s="8">
        <v>9.6404172480106395E-2</v>
      </c>
      <c r="IS60" s="8">
        <v>9.6126243472099304E-2</v>
      </c>
      <c r="IT60" s="8">
        <v>9.5885440707206698E-2</v>
      </c>
      <c r="IU60" s="8">
        <v>9.56558957695961E-2</v>
      </c>
      <c r="IV60" s="8">
        <v>9.5521010458469405E-2</v>
      </c>
      <c r="IW60" s="8">
        <v>9.5363959670066806E-2</v>
      </c>
      <c r="IX60" s="8">
        <v>9.52142179012299E-2</v>
      </c>
      <c r="IY60" s="8">
        <v>9.5131233334541307E-2</v>
      </c>
      <c r="IZ60" s="8">
        <v>9.5040723681449904E-2</v>
      </c>
      <c r="JA60" s="8">
        <v>9.4937503337860094E-2</v>
      </c>
      <c r="JB60" s="8">
        <v>9.4801716506481198E-2</v>
      </c>
      <c r="JC60" s="8">
        <v>9.4593964517116505E-2</v>
      </c>
      <c r="JD60" s="8">
        <v>9.4367936253547696E-2</v>
      </c>
      <c r="JE60" s="8">
        <v>9.4102792441844899E-2</v>
      </c>
      <c r="JF60" s="1">
        <v>9.3767061829566997E-2</v>
      </c>
      <c r="JG60" s="8">
        <v>9.3346141278743702E-2</v>
      </c>
      <c r="JH60" s="8">
        <v>9.2857033014297499E-2</v>
      </c>
      <c r="JI60" s="8">
        <v>9.2319294810295105E-2</v>
      </c>
      <c r="JJ60" s="8">
        <v>9.1751083731651306E-2</v>
      </c>
      <c r="JK60" s="8">
        <v>9.1144576668739305E-2</v>
      </c>
      <c r="JL60" s="8">
        <v>9.0505167841911302E-2</v>
      </c>
      <c r="JM60" s="8">
        <v>8.9835606515407604E-2</v>
      </c>
      <c r="JN60" s="8">
        <v>8.9111424982547802E-2</v>
      </c>
      <c r="JO60" s="8">
        <v>8.8432356715202304E-2</v>
      </c>
      <c r="JP60" s="8">
        <v>8.7784171104431194E-2</v>
      </c>
      <c r="JQ60" s="8">
        <v>8.7126947939395905E-2</v>
      </c>
      <c r="JR60" s="8">
        <v>8.6482562124729198E-2</v>
      </c>
      <c r="JS60" s="8">
        <v>8.5882991552352905E-2</v>
      </c>
      <c r="JT60" s="8">
        <v>8.5359178483486203E-2</v>
      </c>
      <c r="JU60" s="1">
        <v>8.4907203912734999E-2</v>
      </c>
      <c r="JV60" s="8">
        <v>8.4463402628898607E-2</v>
      </c>
      <c r="JW60" s="8">
        <v>8.4107778966426794E-2</v>
      </c>
      <c r="JX60" s="8">
        <v>8.38764533400536E-2</v>
      </c>
      <c r="JY60" s="8">
        <v>8.3619020879268605E-2</v>
      </c>
      <c r="JZ60" s="8">
        <v>8.3472855389118195E-2</v>
      </c>
      <c r="KA60" s="8">
        <v>8.3403959870338398E-2</v>
      </c>
      <c r="KB60" s="8">
        <v>8.3314031362533597E-2</v>
      </c>
      <c r="KC60" s="8">
        <v>8.3286523818969699E-2</v>
      </c>
      <c r="KD60" s="8">
        <v>8.3319589495658902E-2</v>
      </c>
      <c r="KE60" s="8">
        <v>8.3385504782199901E-2</v>
      </c>
      <c r="KF60" s="8">
        <v>8.3431780338287395E-2</v>
      </c>
      <c r="KG60" s="1">
        <v>8.3445131778716999E-2</v>
      </c>
      <c r="KH60" s="8">
        <v>8.3427079021930695E-2</v>
      </c>
      <c r="KI60" s="8">
        <v>8.3371147513389601E-2</v>
      </c>
      <c r="KJ60" s="1">
        <v>8.3223856985569E-2</v>
      </c>
      <c r="KK60" s="8">
        <v>8.2981117069721194E-2</v>
      </c>
      <c r="KL60" s="8">
        <v>8.2636356353759793E-2</v>
      </c>
      <c r="KM60" s="8">
        <v>8.2188881933689104E-2</v>
      </c>
      <c r="KN60" s="1">
        <v>8.1679567694664001E-2</v>
      </c>
      <c r="KO60" s="1">
        <v>8.1094466149807004E-2</v>
      </c>
      <c r="KP60" s="8">
        <v>8.0419458448886899E-2</v>
      </c>
      <c r="KQ60" s="1">
        <v>7.9682968556881006E-2</v>
      </c>
      <c r="KR60" s="8">
        <v>7.8881852328777299E-2</v>
      </c>
      <c r="KS60" s="8">
        <v>7.8034952282905606E-2</v>
      </c>
      <c r="KT60" s="8">
        <v>7.7159143984317793E-2</v>
      </c>
      <c r="KU60" s="8">
        <v>7.6267458498477894E-2</v>
      </c>
      <c r="KV60" s="8">
        <v>7.5416043400764493E-2</v>
      </c>
      <c r="KW60" s="8">
        <v>7.4623733758926405E-2</v>
      </c>
      <c r="KX60" s="8">
        <v>7.3862783610820798E-2</v>
      </c>
      <c r="KY60" s="8">
        <v>7.3248326778411907E-2</v>
      </c>
      <c r="KZ60" s="8">
        <v>7.2735100984573406E-2</v>
      </c>
      <c r="LA60" s="8">
        <v>7.2262793779373197E-2</v>
      </c>
      <c r="LB60" s="1">
        <v>7.1807861328125E-2</v>
      </c>
      <c r="LC60" s="8">
        <v>7.1418926119804396E-2</v>
      </c>
      <c r="LD60" s="8">
        <v>7.1096554398536696E-2</v>
      </c>
      <c r="LE60" s="8">
        <v>7.0778816938400296E-2</v>
      </c>
      <c r="LF60" s="8">
        <v>7.0326805114746094E-2</v>
      </c>
      <c r="LG60" s="8">
        <v>6.9622710347175598E-2</v>
      </c>
      <c r="LH60" s="8">
        <v>6.8787150084972395E-2</v>
      </c>
      <c r="LI60" s="8">
        <v>6.8002015352249104E-2</v>
      </c>
      <c r="LJ60" s="8">
        <v>6.7152254283428206E-2</v>
      </c>
      <c r="LK60" s="8">
        <v>6.6270172595977797E-2</v>
      </c>
      <c r="LL60" s="1">
        <v>6.5419152379036005E-2</v>
      </c>
      <c r="LM60" s="1">
        <v>6.4615011215210003E-2</v>
      </c>
      <c r="LN60" s="8">
        <v>6.3817575573921204E-2</v>
      </c>
      <c r="LO60" s="1">
        <v>6.3051201403140994E-2</v>
      </c>
      <c r="LP60" s="8">
        <v>6.2363021075725597E-2</v>
      </c>
      <c r="LQ60" s="8">
        <v>6.1761014163494103E-2</v>
      </c>
      <c r="LR60" s="8">
        <v>6.1243955045938499E-2</v>
      </c>
      <c r="LS60" s="8">
        <v>6.0814652591943699E-2</v>
      </c>
      <c r="LT60" s="8">
        <v>6.0482520610094098E-2</v>
      </c>
      <c r="LU60" s="8">
        <v>6.01966828107834E-2</v>
      </c>
      <c r="LV60" s="8">
        <v>5.9966068714857101E-2</v>
      </c>
      <c r="LW60" s="8">
        <v>5.9811640530824703E-2</v>
      </c>
      <c r="LX60" s="8">
        <v>5.9704206883907297E-2</v>
      </c>
      <c r="LY60" s="8">
        <v>5.9636048972606701E-2</v>
      </c>
      <c r="LZ60" s="1">
        <v>5.9624720364809002E-2</v>
      </c>
      <c r="MA60" s="8">
        <v>5.9704095125198399E-2</v>
      </c>
      <c r="MB60" s="1">
        <v>5.9820830821991001E-2</v>
      </c>
      <c r="MC60" s="8">
        <v>5.9996668249368702E-2</v>
      </c>
      <c r="MD60" s="8">
        <v>6.0274232178926503E-2</v>
      </c>
      <c r="ME60" s="8">
        <v>6.07055351138115E-2</v>
      </c>
      <c r="MF60" s="8">
        <v>6.1304453760385499E-2</v>
      </c>
      <c r="MG60" s="8">
        <v>6.2121950089931502E-2</v>
      </c>
      <c r="MH60" s="8">
        <v>6.3209511339664501E-2</v>
      </c>
      <c r="MI60" s="8">
        <v>6.4547188580036205E-2</v>
      </c>
      <c r="MJ60" s="8">
        <v>6.6416241228580503E-2</v>
      </c>
      <c r="MK60" s="8">
        <v>6.9039426743984195E-2</v>
      </c>
      <c r="ML60" s="8">
        <v>7.1816645562648801E-2</v>
      </c>
      <c r="MM60" s="8">
        <v>7.4828043580055195E-2</v>
      </c>
      <c r="MN60" s="8">
        <v>7.8291073441505404E-2</v>
      </c>
      <c r="MO60" s="8">
        <v>8.2415938377380399E-2</v>
      </c>
      <c r="MP60" s="8">
        <v>8.7089389562606798E-2</v>
      </c>
      <c r="MQ60" s="8">
        <v>9.2387214303016704E-2</v>
      </c>
      <c r="MR60" s="8">
        <v>9.8358005285263103E-2</v>
      </c>
      <c r="MS60" s="1">
        <v>0.104837879538536</v>
      </c>
      <c r="MT60" s="1">
        <v>0.111756354570389</v>
      </c>
      <c r="MU60" s="1">
        <v>0.11888694018125499</v>
      </c>
      <c r="MV60" s="1">
        <v>0.12628905475139601</v>
      </c>
      <c r="MW60" s="1">
        <v>0.133944496512413</v>
      </c>
      <c r="MX60" s="1">
        <v>0.14180719852447499</v>
      </c>
      <c r="MY60" s="1">
        <v>0.14974813163280501</v>
      </c>
      <c r="MZ60" s="1">
        <v>0.157626673579216</v>
      </c>
      <c r="NA60" s="1">
        <v>0.16535829007625599</v>
      </c>
      <c r="NB60" s="1">
        <v>0.17291079461574599</v>
      </c>
      <c r="NC60" s="1">
        <v>0.18032263219356501</v>
      </c>
      <c r="ND60" s="1">
        <v>0.187616512179375</v>
      </c>
      <c r="NE60" s="1">
        <v>0.194816634058952</v>
      </c>
      <c r="NF60" s="1">
        <v>0.20190815627574901</v>
      </c>
      <c r="NG60" s="1">
        <v>0.20893205702304801</v>
      </c>
      <c r="NH60" s="1">
        <v>0.21588867902755701</v>
      </c>
      <c r="NI60" s="1">
        <v>0.222720146179199</v>
      </c>
      <c r="NJ60" s="1">
        <v>0.229578122496605</v>
      </c>
      <c r="NK60" s="1">
        <v>0.23650661110877999</v>
      </c>
      <c r="NL60" s="1">
        <v>0.24336481094360399</v>
      </c>
      <c r="NM60" s="1">
        <v>0.25003021955490101</v>
      </c>
      <c r="NN60" s="1">
        <v>0.256553024053574</v>
      </c>
      <c r="NO60" s="1">
        <v>0.263202965259552</v>
      </c>
      <c r="NP60" s="1">
        <v>0.27018389105796797</v>
      </c>
      <c r="NQ60" s="1">
        <v>0.27747473120689398</v>
      </c>
      <c r="NR60" s="1">
        <v>0.28467532992362998</v>
      </c>
      <c r="NS60" s="1">
        <v>0.291613608598709</v>
      </c>
      <c r="NT60" s="1">
        <v>0.29768148064613298</v>
      </c>
      <c r="NU60" s="1">
        <v>0.30369186401367199</v>
      </c>
      <c r="NV60" s="1">
        <v>0.31020179390907299</v>
      </c>
      <c r="NW60" s="1">
        <v>0.31677123904228199</v>
      </c>
      <c r="NX60" s="1">
        <v>0.32300481200218201</v>
      </c>
      <c r="NY60" s="1">
        <v>0.32891833782196001</v>
      </c>
      <c r="NZ60" s="1">
        <v>0.33473697304725603</v>
      </c>
      <c r="OA60" s="1">
        <v>0.34048497676849399</v>
      </c>
      <c r="OB60" s="1">
        <v>0.34602296352386502</v>
      </c>
      <c r="OC60" s="1">
        <v>0.35131883621215798</v>
      </c>
      <c r="OD60" s="1">
        <v>0.35648223757743802</v>
      </c>
      <c r="OE60" s="1">
        <v>0.361304461956024</v>
      </c>
      <c r="OF60" s="1">
        <v>0.36582890152931202</v>
      </c>
      <c r="OG60" s="1">
        <v>0.37022635340690602</v>
      </c>
      <c r="OH60" s="1">
        <v>0.374529838562012</v>
      </c>
      <c r="OI60" s="1">
        <v>0.37865540385246299</v>
      </c>
      <c r="OJ60" s="1">
        <v>0.38255345821380599</v>
      </c>
      <c r="OK60" s="1">
        <v>0.386265218257904</v>
      </c>
      <c r="OL60" s="1">
        <v>0.38978329300880399</v>
      </c>
      <c r="OM60" s="1">
        <v>0.39306381344795199</v>
      </c>
      <c r="ON60" s="1">
        <v>0.39612889289856001</v>
      </c>
      <c r="OO60" s="1">
        <v>0.399034023284912</v>
      </c>
      <c r="OP60" s="1">
        <v>0.40167051553726202</v>
      </c>
      <c r="OQ60" s="1">
        <v>0.40412443876266502</v>
      </c>
      <c r="OR60" s="1">
        <v>0.40644514560699502</v>
      </c>
      <c r="OS60" s="1">
        <v>0.40858718752861001</v>
      </c>
      <c r="OT60" s="1">
        <v>0.41059082746505698</v>
      </c>
      <c r="OU60" s="1">
        <v>0.41246610879898099</v>
      </c>
      <c r="OV60" s="1">
        <v>0.41421112418174699</v>
      </c>
      <c r="OW60" s="1">
        <v>0.41591423749923701</v>
      </c>
      <c r="OX60" s="1">
        <v>0.41745084524154702</v>
      </c>
      <c r="OY60" s="1">
        <v>0.41879343986511203</v>
      </c>
      <c r="OZ60" s="1">
        <v>0.42003262042999301</v>
      </c>
      <c r="PA60" s="1">
        <v>0.42126074433326699</v>
      </c>
      <c r="PB60" s="1">
        <v>0.42245671153068498</v>
      </c>
      <c r="PC60" s="1">
        <v>0.42361241579055797</v>
      </c>
      <c r="PD60" s="1">
        <v>0.42502459883689903</v>
      </c>
      <c r="PE60" s="1">
        <v>0.42623117566108698</v>
      </c>
      <c r="PF60" s="1">
        <v>0.42844134569168102</v>
      </c>
      <c r="PG60" s="1">
        <v>0.43266388773918202</v>
      </c>
      <c r="PH60" s="1">
        <v>0.43406790494918801</v>
      </c>
      <c r="PI60" s="1">
        <v>0.43356496095657299</v>
      </c>
      <c r="PJ60" s="1">
        <v>0.43286523222923301</v>
      </c>
      <c r="PK60" s="1">
        <v>0.432764172554016</v>
      </c>
      <c r="PL60" s="1">
        <v>0.43257716298103299</v>
      </c>
      <c r="PM60" s="1">
        <v>0.43242353200912498</v>
      </c>
      <c r="PN60" s="1">
        <v>0.43239435553550698</v>
      </c>
      <c r="PO60" s="1">
        <v>0.43250930309295699</v>
      </c>
      <c r="PP60" s="1">
        <v>0.43282470107078602</v>
      </c>
      <c r="PQ60" s="1">
        <v>0.43323844671249401</v>
      </c>
      <c r="PR60" s="1">
        <v>0.43363609910011303</v>
      </c>
      <c r="PS60" s="1">
        <v>0.43402174115181003</v>
      </c>
      <c r="PT60" s="1">
        <v>0.43440762162208602</v>
      </c>
      <c r="PU60" s="1">
        <v>0.43485680222511303</v>
      </c>
      <c r="PV60" s="1">
        <v>0.43540874123573298</v>
      </c>
      <c r="PW60" s="1">
        <v>0.43578359484672502</v>
      </c>
      <c r="PX60" s="1">
        <v>0.43617859482765198</v>
      </c>
      <c r="PY60" s="1">
        <v>0.43666428327560403</v>
      </c>
      <c r="PZ60" s="1">
        <v>0.43712395429611201</v>
      </c>
      <c r="QA60" s="1">
        <v>0.43759641051292397</v>
      </c>
      <c r="QB60" s="1">
        <v>0.438020080327988</v>
      </c>
      <c r="QC60" s="1">
        <v>0.43839237093925498</v>
      </c>
      <c r="QD60" s="1">
        <v>0.43888121843338002</v>
      </c>
      <c r="QE60" s="1">
        <v>0.43929266929626498</v>
      </c>
      <c r="QF60" s="1">
        <v>0.43963810801505998</v>
      </c>
      <c r="QG60" s="1">
        <v>0.43998369574546797</v>
      </c>
      <c r="QH60" s="1">
        <v>0.44026571512222301</v>
      </c>
      <c r="QI60" s="1">
        <v>0.44059130549430803</v>
      </c>
      <c r="QJ60" s="1">
        <v>0.44096872210502602</v>
      </c>
      <c r="QK60" s="1">
        <v>0.441339641809464</v>
      </c>
      <c r="QL60" s="1">
        <v>0.44178432226181003</v>
      </c>
      <c r="QM60" s="1">
        <v>0.442256599664688</v>
      </c>
      <c r="QN60" s="1">
        <v>0.44271194934844998</v>
      </c>
      <c r="QO60" s="1">
        <v>0.443134635686874</v>
      </c>
      <c r="QP60" s="1">
        <v>0.44339853525161699</v>
      </c>
      <c r="QQ60" s="1">
        <v>0.443718552589417</v>
      </c>
      <c r="QR60" s="1">
        <v>0.44421571493148798</v>
      </c>
      <c r="QS60" s="1">
        <v>0.44455701112747198</v>
      </c>
      <c r="QT60" s="1">
        <v>0.44492036104202298</v>
      </c>
      <c r="QU60" s="1">
        <v>0.44531956315040599</v>
      </c>
      <c r="QV60" s="1">
        <v>0.44570589065551802</v>
      </c>
      <c r="QW60" s="1">
        <v>0.44604855775833102</v>
      </c>
      <c r="QX60" s="1">
        <v>0.44644221663474998</v>
      </c>
      <c r="QY60" s="1">
        <v>0.44690054655075101</v>
      </c>
      <c r="QZ60" s="1">
        <v>0.44735920429229697</v>
      </c>
      <c r="RA60" s="1">
        <v>0.44770327210426297</v>
      </c>
      <c r="RB60" s="1">
        <v>0.44801211357116699</v>
      </c>
      <c r="RC60" s="1">
        <v>0.44831877946853599</v>
      </c>
      <c r="RD60" s="1">
        <v>0.44855356216430697</v>
      </c>
      <c r="RE60" s="1">
        <v>0.448840141296387</v>
      </c>
      <c r="RF60" s="1">
        <v>0.44901496171951299</v>
      </c>
      <c r="RG60" s="1">
        <v>0.448992758989334</v>
      </c>
      <c r="RH60" s="1">
        <v>0.44910192489624001</v>
      </c>
      <c r="RI60" s="1">
        <v>0.44927680492401101</v>
      </c>
      <c r="RJ60" s="1">
        <v>0.44961285591125499</v>
      </c>
      <c r="RK60" s="1">
        <v>0.45017790794372597</v>
      </c>
      <c r="RL60" s="1">
        <v>0.45064517855644198</v>
      </c>
      <c r="RM60" s="1">
        <v>0.451379954814911</v>
      </c>
      <c r="RN60" s="1">
        <v>0.45219042897224399</v>
      </c>
      <c r="RO60" s="1">
        <v>0.45256093144416798</v>
      </c>
      <c r="RP60" s="1">
        <v>0.452087342739105</v>
      </c>
      <c r="RQ60" s="1">
        <v>0.452282875776291</v>
      </c>
      <c r="RR60" s="1">
        <v>0.45348480343818698</v>
      </c>
      <c r="RS60" s="1">
        <v>0.45430603623390198</v>
      </c>
      <c r="RT60" s="1">
        <v>0.45434233546257002</v>
      </c>
      <c r="RU60" s="1">
        <v>0.45421469211578402</v>
      </c>
      <c r="RV60" s="1">
        <v>0.45444115996360801</v>
      </c>
      <c r="RW60" s="1">
        <v>0.45491430163383501</v>
      </c>
      <c r="RX60" s="1">
        <v>0.45543423295021102</v>
      </c>
      <c r="RY60" s="1">
        <v>0.45586252212524397</v>
      </c>
      <c r="RZ60" s="1">
        <v>0.45617711544036899</v>
      </c>
      <c r="SA60" s="1">
        <v>0.45658713579177901</v>
      </c>
      <c r="SB60" s="1">
        <v>0.457070112228394</v>
      </c>
      <c r="SC60" s="1">
        <v>0.45751291513442999</v>
      </c>
      <c r="SD60" s="1">
        <v>0.45782369375228898</v>
      </c>
      <c r="SE60" s="1">
        <v>0.458247870206833</v>
      </c>
      <c r="SF60" s="1">
        <v>0.45863655209541299</v>
      </c>
      <c r="SG60" s="1">
        <v>0.45901444554328902</v>
      </c>
      <c r="SH60" s="1">
        <v>0.45953446626663202</v>
      </c>
      <c r="SI60" s="1">
        <v>0.45994272828102101</v>
      </c>
      <c r="SJ60" s="1">
        <v>0.46028387546539301</v>
      </c>
      <c r="SK60" s="1">
        <v>0.46064847707748402</v>
      </c>
      <c r="SL60" s="1">
        <v>0.46111977100372298</v>
      </c>
      <c r="SM60" s="1">
        <v>0.46157023310661299</v>
      </c>
      <c r="SN60" s="1">
        <v>0.46196383237838701</v>
      </c>
      <c r="SO60" s="1">
        <v>0.46229106187820401</v>
      </c>
      <c r="SP60" s="1">
        <v>0.46254211664199801</v>
      </c>
      <c r="SQ60" s="1">
        <v>0.46281367540359503</v>
      </c>
      <c r="SR60" s="1">
        <v>0.46328008174896201</v>
      </c>
      <c r="SS60" s="1">
        <v>0.46395722031593301</v>
      </c>
      <c r="ST60" s="1">
        <v>0.46432065963745101</v>
      </c>
      <c r="SU60" s="1">
        <v>0.46424189209937999</v>
      </c>
      <c r="SV60" s="1">
        <v>0.464258283376694</v>
      </c>
      <c r="SW60" s="1">
        <v>0.465007394552231</v>
      </c>
      <c r="SX60" s="1">
        <v>0.46581402420997597</v>
      </c>
      <c r="SY60" s="1">
        <v>0.46627184748649603</v>
      </c>
      <c r="SZ60" s="1">
        <v>0.46643802523612998</v>
      </c>
      <c r="TA60" s="1">
        <v>0.46664422750473</v>
      </c>
      <c r="TB60" s="1">
        <v>0.46688613295555098</v>
      </c>
      <c r="TC60" s="1">
        <v>0.46722665429115301</v>
      </c>
      <c r="TD60" s="1">
        <v>0.46765670180320701</v>
      </c>
      <c r="TE60" s="1">
        <v>0.46808588504791299</v>
      </c>
      <c r="TF60" s="1">
        <v>0.468368411064148</v>
      </c>
      <c r="TG60" s="1">
        <v>0.468428283929825</v>
      </c>
      <c r="TH60" s="1">
        <v>0.46849170327186601</v>
      </c>
      <c r="TI60" s="1">
        <v>0.46920305490493802</v>
      </c>
      <c r="TJ60" s="1">
        <v>0.469906806945801</v>
      </c>
      <c r="TK60" s="1">
        <v>0.47026041150093101</v>
      </c>
      <c r="TL60" s="1">
        <v>0.47027671337127702</v>
      </c>
      <c r="TM60" s="1">
        <v>0.47046980261802701</v>
      </c>
      <c r="TN60" s="1">
        <v>0.47074848413467402</v>
      </c>
      <c r="TO60" s="1">
        <v>0.47106227278709401</v>
      </c>
      <c r="TP60" s="1">
        <v>0.47137022018432601</v>
      </c>
      <c r="TQ60" s="1">
        <v>0.47167095541954002</v>
      </c>
      <c r="TR60" s="1">
        <v>0.47205525636673001</v>
      </c>
      <c r="TS60" s="1">
        <v>0.472417682409287</v>
      </c>
      <c r="TT60" s="1">
        <v>0.47263041138648998</v>
      </c>
      <c r="TU60" s="1">
        <v>0.47287169098854098</v>
      </c>
      <c r="TV60" s="1">
        <v>0.47305908799171398</v>
      </c>
      <c r="TW60" s="1">
        <v>0.47327882051467901</v>
      </c>
      <c r="TX60" s="1">
        <v>0.47366681694984403</v>
      </c>
      <c r="TY60" s="1">
        <v>0.47401630878448497</v>
      </c>
      <c r="TZ60" s="1">
        <v>0.474219590425491</v>
      </c>
      <c r="UA60" s="1">
        <v>0.47436606884002702</v>
      </c>
      <c r="UB60" s="1">
        <v>0.47466674447059598</v>
      </c>
      <c r="UC60" s="1">
        <v>0.47498282790183999</v>
      </c>
      <c r="UD60" s="1">
        <v>0.47524356842040999</v>
      </c>
      <c r="UE60" s="1">
        <v>0.47543311119079601</v>
      </c>
      <c r="UF60" s="1">
        <v>0.47559273242950401</v>
      </c>
      <c r="UG60" s="1">
        <v>0.47580906748771701</v>
      </c>
      <c r="UH60" s="1">
        <v>0.475888341665268</v>
      </c>
      <c r="UI60" s="1">
        <v>0.47578349709510798</v>
      </c>
      <c r="UJ60" s="1">
        <v>0.47572734951973</v>
      </c>
      <c r="UK60" s="1">
        <v>0.47569572925567599</v>
      </c>
      <c r="UL60" s="1">
        <v>0.47571840882301297</v>
      </c>
      <c r="UM60" s="1">
        <v>0.47578620910644498</v>
      </c>
      <c r="UN60" s="1">
        <v>0.47580283880233798</v>
      </c>
      <c r="UO60" s="1">
        <v>0.47587433457374601</v>
      </c>
      <c r="UP60" s="1">
        <v>0.47614735364913902</v>
      </c>
      <c r="UQ60" s="1">
        <v>0.47669318318366999</v>
      </c>
      <c r="UR60" s="1">
        <v>0.47741758823394798</v>
      </c>
      <c r="US60" s="1">
        <v>0.47836121916770902</v>
      </c>
      <c r="UT60" s="1">
        <v>0.47889760136604298</v>
      </c>
      <c r="UU60" s="1">
        <v>0.47863528132438699</v>
      </c>
      <c r="UV60" s="1">
        <v>0.47819063067436202</v>
      </c>
      <c r="UW60" s="1">
        <v>0.47778445482254001</v>
      </c>
      <c r="UX60" s="1">
        <v>0.47768759727478</v>
      </c>
      <c r="UY60" s="1">
        <v>0.47806358337402299</v>
      </c>
      <c r="UZ60" s="1">
        <v>0.47876781225204501</v>
      </c>
      <c r="VA60" s="1">
        <v>0.47916871309280401</v>
      </c>
      <c r="VB60" s="1">
        <v>0.47924774885177601</v>
      </c>
      <c r="VC60" s="1">
        <v>0.47927224636077898</v>
      </c>
      <c r="VD60" s="1">
        <v>0.47933173179626498</v>
      </c>
      <c r="VE60" s="1">
        <v>0.4794782102108</v>
      </c>
      <c r="VF60" s="1">
        <v>0.47973394393920898</v>
      </c>
      <c r="VG60" s="1">
        <v>0.480117738246918</v>
      </c>
      <c r="VH60" s="1">
        <v>0.480764329433441</v>
      </c>
      <c r="VI60" s="1">
        <v>0.48135301470756497</v>
      </c>
      <c r="VJ60" s="1">
        <v>0.48166388273239102</v>
      </c>
      <c r="VK60" s="1">
        <v>0.48164817690849299</v>
      </c>
      <c r="VL60" s="1">
        <v>0.48164683580398598</v>
      </c>
      <c r="VM60" s="1">
        <v>0.48170158267021201</v>
      </c>
      <c r="VN60" s="1">
        <v>0.48189687728881803</v>
      </c>
      <c r="VO60" s="1">
        <v>0.48226147890090898</v>
      </c>
      <c r="VP60" s="1">
        <v>0.48234933614730802</v>
      </c>
      <c r="VQ60" s="1">
        <v>0.48216363787651101</v>
      </c>
      <c r="VR60" s="1">
        <v>0.481767177581787</v>
      </c>
      <c r="VS60" s="1">
        <v>0.48125267028808599</v>
      </c>
      <c r="VT60" s="1">
        <v>0.48068299889564498</v>
      </c>
      <c r="VU60" s="1">
        <v>0.48013353347778298</v>
      </c>
      <c r="VV60" s="1">
        <v>0.47962057590484602</v>
      </c>
      <c r="VW60" s="1">
        <v>0.47918400168418901</v>
      </c>
      <c r="VX60" s="1">
        <v>0.47967737913131703</v>
      </c>
      <c r="VY60" s="1">
        <v>0.480335474014282</v>
      </c>
      <c r="VZ60" s="1">
        <v>0.48108398914337203</v>
      </c>
      <c r="WA60" s="1">
        <v>0.48245471715927102</v>
      </c>
      <c r="WB60" s="1">
        <v>0.483291566371918</v>
      </c>
      <c r="WC60" s="1">
        <v>0.48417165875434898</v>
      </c>
      <c r="WD60" s="1">
        <v>0.48455095291137701</v>
      </c>
      <c r="WE60" s="1">
        <v>0.48330757021903997</v>
      </c>
      <c r="WF60" s="1">
        <v>0.48151883482933</v>
      </c>
      <c r="WG60" s="1">
        <v>0.48071378469467202</v>
      </c>
      <c r="WH60" s="1">
        <v>0.48090595006942699</v>
      </c>
      <c r="WI60" s="1">
        <v>0.48081111907959001</v>
      </c>
      <c r="WJ60" s="1">
        <v>0.48108780384063698</v>
      </c>
      <c r="WK60" s="1">
        <v>0.48138031363487199</v>
      </c>
      <c r="WL60" s="1">
        <v>0.48149162530898998</v>
      </c>
      <c r="WM60" s="1">
        <v>0.48143258690834001</v>
      </c>
      <c r="WN60" s="1">
        <v>0.48095047473907498</v>
      </c>
      <c r="WO60" s="1">
        <v>0.480413258075714</v>
      </c>
      <c r="WP60" s="1">
        <v>0.47978428006172202</v>
      </c>
      <c r="WQ60" s="1">
        <v>0.47882738709449801</v>
      </c>
      <c r="WR60" s="1">
        <v>0.47854223847389199</v>
      </c>
      <c r="WS60" s="1">
        <v>0.47843581438064597</v>
      </c>
      <c r="WT60" s="1">
        <v>0.47801238298416099</v>
      </c>
      <c r="WU60" s="1">
        <v>0.47712329030036899</v>
      </c>
      <c r="WV60" s="1">
        <v>0.47681686282157898</v>
      </c>
      <c r="WW60" s="1">
        <v>0.47658154368400601</v>
      </c>
      <c r="WX60" s="1">
        <v>0.47623971104621898</v>
      </c>
      <c r="WY60" s="1">
        <v>0.475968837738037</v>
      </c>
      <c r="WZ60" s="1">
        <v>0.47602447867393499</v>
      </c>
      <c r="XA60" s="1">
        <v>0.47595560550689697</v>
      </c>
      <c r="XB60" s="1">
        <v>0.47576975822448703</v>
      </c>
      <c r="XC60" s="1">
        <v>0.47579854726791398</v>
      </c>
      <c r="XD60" s="1">
        <v>0.47631990909576399</v>
      </c>
      <c r="XE60" s="1">
        <v>0.47682574391365101</v>
      </c>
      <c r="XF60" s="1">
        <v>0.47718545794487</v>
      </c>
      <c r="XG60" s="1">
        <v>0.47748839855194097</v>
      </c>
      <c r="XH60" s="1">
        <v>0.47767943143844599</v>
      </c>
      <c r="XI60" s="1">
        <v>0.477321326732636</v>
      </c>
      <c r="XJ60" s="1">
        <v>0.47688692808151201</v>
      </c>
      <c r="XK60" s="1">
        <v>0.47706341743469199</v>
      </c>
      <c r="XL60" s="1">
        <v>0.47729954123496998</v>
      </c>
      <c r="XM60" s="1">
        <v>0.47735795378684998</v>
      </c>
      <c r="XN60" s="1">
        <v>0.47737774252891502</v>
      </c>
      <c r="XO60" s="1">
        <v>0.47767135500907898</v>
      </c>
      <c r="XP60" s="1">
        <v>0.47846680879592901</v>
      </c>
      <c r="XQ60" s="1">
        <v>0.47891634702682501</v>
      </c>
      <c r="XR60" s="1">
        <v>0.47909885644912698</v>
      </c>
      <c r="XS60" s="1">
        <v>0.47941508889198298</v>
      </c>
      <c r="XT60" s="1">
        <v>0.47999891638755798</v>
      </c>
      <c r="XU60" s="1">
        <v>0.48074370622634899</v>
      </c>
      <c r="XV60" s="1">
        <v>0.48130777478218101</v>
      </c>
      <c r="XW60" s="1">
        <v>0.48152405023574801</v>
      </c>
      <c r="XX60" s="1">
        <v>0.48178032040596003</v>
      </c>
      <c r="XY60" s="1">
        <v>0.482219219207764</v>
      </c>
      <c r="XZ60" s="1">
        <v>0.48287522792816201</v>
      </c>
      <c r="YA60" s="1">
        <v>0.48360043764114402</v>
      </c>
      <c r="YB60" s="1">
        <v>0.48403525352478</v>
      </c>
      <c r="YC60" s="1">
        <v>0.484380453824997</v>
      </c>
      <c r="YD60" s="1">
        <v>0.48490327596664401</v>
      </c>
      <c r="YE60" s="1">
        <v>0.48568254709243802</v>
      </c>
      <c r="YF60" s="1">
        <v>0.48647284507751498</v>
      </c>
      <c r="YG60" s="1">
        <v>0.48679476976394698</v>
      </c>
      <c r="YH60" s="1">
        <v>0.48748028278350802</v>
      </c>
      <c r="YI60" s="1">
        <v>0.48853310942649802</v>
      </c>
      <c r="YJ60" s="1">
        <v>0.48886966705322299</v>
      </c>
      <c r="YK60" s="1">
        <v>0.489207893610001</v>
      </c>
      <c r="YL60" s="1">
        <v>0.49000149965286299</v>
      </c>
      <c r="YM60" s="1">
        <v>0.48189082741737399</v>
      </c>
      <c r="YN60" s="1">
        <v>0.48236411809921298</v>
      </c>
      <c r="YO60" s="1">
        <v>0.48291447758674599</v>
      </c>
      <c r="YP60" s="1">
        <v>0.48350584506988498</v>
      </c>
      <c r="YQ60" s="1">
        <v>0.484085112810135</v>
      </c>
      <c r="YR60" s="1">
        <v>0.48468780517578097</v>
      </c>
      <c r="YS60" s="1">
        <v>0.48530930280685403</v>
      </c>
      <c r="YT60" s="1">
        <v>0.48594138026237499</v>
      </c>
      <c r="YU60" s="1">
        <v>0.486541777849197</v>
      </c>
      <c r="YV60" s="1">
        <v>0.487182706594467</v>
      </c>
      <c r="YW60" s="1">
        <v>0.487745702266693</v>
      </c>
      <c r="YX60" s="1">
        <v>0.48825809359550498</v>
      </c>
      <c r="YY60" s="1">
        <v>0.48882815241813699</v>
      </c>
      <c r="YZ60" s="1">
        <v>0.48944208025932301</v>
      </c>
      <c r="ZA60" s="1">
        <v>0.49009305238723799</v>
      </c>
      <c r="ZB60" s="1">
        <v>0.490764170885086</v>
      </c>
      <c r="ZC60" s="1">
        <v>0.49155187606811501</v>
      </c>
      <c r="ZD60" s="1">
        <v>0.49218586087226901</v>
      </c>
      <c r="ZE60" s="1">
        <v>0.49271297454834001</v>
      </c>
      <c r="ZF60" s="1">
        <v>0.49332758784294101</v>
      </c>
      <c r="ZG60" s="1">
        <v>0.493914514780045</v>
      </c>
      <c r="ZH60" s="1">
        <v>0.49449351429939298</v>
      </c>
      <c r="ZI60" s="1">
        <v>0.49519369006156899</v>
      </c>
      <c r="ZJ60" s="1">
        <v>0.49590709805488598</v>
      </c>
      <c r="ZK60" s="1">
        <v>0.49651509523391701</v>
      </c>
      <c r="ZL60" s="1">
        <v>0.497110486030579</v>
      </c>
      <c r="ZM60" s="1">
        <v>0.49771502614021301</v>
      </c>
      <c r="ZN60" s="1">
        <v>0.49829864501953097</v>
      </c>
      <c r="ZO60" s="1">
        <v>0.49888446927070601</v>
      </c>
      <c r="ZP60" s="1">
        <v>0.499463111162186</v>
      </c>
      <c r="ZQ60" s="1">
        <v>0.50005573034286499</v>
      </c>
      <c r="ZR60" s="1">
        <v>0.50066977739334095</v>
      </c>
      <c r="ZS60" s="1">
        <v>0.50124204158783003</v>
      </c>
      <c r="ZT60" s="1">
        <v>0.50177472829818703</v>
      </c>
      <c r="ZU60" s="1">
        <v>0.50239479541778598</v>
      </c>
      <c r="ZV60" s="1">
        <v>0.50300198793411299</v>
      </c>
      <c r="ZW60" s="1">
        <v>0.50355964899063099</v>
      </c>
      <c r="ZX60" s="1">
        <v>0.50425344705581698</v>
      </c>
      <c r="ZY60" s="1">
        <v>0.50497549772262595</v>
      </c>
      <c r="ZZ60" s="1">
        <v>0.50553780794143699</v>
      </c>
      <c r="AAA60" s="1">
        <v>0.50614738464355502</v>
      </c>
      <c r="AAB60" s="1">
        <v>0.50675529241561901</v>
      </c>
      <c r="AAC60" s="1">
        <v>0.50733304023742698</v>
      </c>
      <c r="AAD60" s="1">
        <v>0.50786954164505005</v>
      </c>
      <c r="AAE60" s="1">
        <v>0.50842946767806996</v>
      </c>
      <c r="AAF60" s="1">
        <v>0.50893747806549094</v>
      </c>
      <c r="AAG60" s="1">
        <v>0.50940734148025502</v>
      </c>
      <c r="AAH60" s="1">
        <v>0.50988566875457797</v>
      </c>
      <c r="AAI60" s="1">
        <v>0.51038742065429699</v>
      </c>
      <c r="AAJ60" s="1">
        <v>0.51102292537689198</v>
      </c>
      <c r="AAK60" s="1">
        <v>0.51162487268447898</v>
      </c>
      <c r="AAL60" s="1">
        <v>0.51210635900497403</v>
      </c>
      <c r="AAM60" s="1">
        <v>0.51260954141616799</v>
      </c>
      <c r="AAN60" s="1">
        <v>0.51304113864898704</v>
      </c>
      <c r="AAO60" s="1">
        <v>0.51350915431976296</v>
      </c>
      <c r="AAP60" s="1">
        <v>0.51401895284652699</v>
      </c>
      <c r="AAQ60" s="1">
        <v>0.51444298028945901</v>
      </c>
      <c r="AAR60" s="1">
        <v>0.51482498645782504</v>
      </c>
      <c r="AAS60" s="1">
        <v>0.51524162292480502</v>
      </c>
      <c r="AAT60" s="1">
        <v>0.51559180021286</v>
      </c>
      <c r="AAU60" s="1">
        <v>0.515863597393036</v>
      </c>
      <c r="AAV60" s="1">
        <v>0.51632302999496504</v>
      </c>
      <c r="AAW60" s="1">
        <v>0.51672345399856601</v>
      </c>
      <c r="AAX60" s="1">
        <v>0.51698303222656306</v>
      </c>
      <c r="AAY60" s="1">
        <v>0.51730924844741799</v>
      </c>
      <c r="AAZ60" s="1">
        <v>0.51759934425354004</v>
      </c>
      <c r="ABA60" s="1">
        <v>0.51785784959793102</v>
      </c>
      <c r="ABB60" s="1">
        <v>0.51816570758819602</v>
      </c>
      <c r="ABC60" s="1">
        <v>0.51845896244049094</v>
      </c>
      <c r="ABD60" s="1">
        <v>0.51873159408569303</v>
      </c>
      <c r="ABE60" s="1">
        <v>0.518956959247589</v>
      </c>
      <c r="ABF60" s="1">
        <v>0.51921325922012296</v>
      </c>
      <c r="ABG60" s="1">
        <v>0.51949924230575595</v>
      </c>
      <c r="ABH60" s="1">
        <v>0.51973497867584195</v>
      </c>
      <c r="ABI60" s="1">
        <v>0.51997864246368397</v>
      </c>
      <c r="ABJ60" s="1">
        <v>0.52019596099853505</v>
      </c>
      <c r="ABK60" s="1">
        <v>0.52036386728286699</v>
      </c>
      <c r="ABL60" s="1">
        <v>0.52050656080246005</v>
      </c>
      <c r="ABM60" s="1">
        <v>0.52064996957778897</v>
      </c>
      <c r="ABN60" s="1">
        <v>0.52082610130310103</v>
      </c>
      <c r="ABO60" s="1">
        <v>0.52095806598663297</v>
      </c>
      <c r="ABP60" s="1">
        <v>0.52115392684936501</v>
      </c>
      <c r="ABQ60" s="1">
        <v>0.52136546373367298</v>
      </c>
      <c r="ABR60" s="1">
        <v>0.52150881290435802</v>
      </c>
      <c r="ABS60" s="1">
        <v>0.52158957719802901</v>
      </c>
      <c r="ABT60" s="1">
        <v>0.52170556783676103</v>
      </c>
      <c r="ABU60" s="1">
        <v>0.52179676294326804</v>
      </c>
      <c r="ABV60" s="1">
        <v>0.52185684442520097</v>
      </c>
      <c r="ABW60" s="1">
        <v>0.52198410034179699</v>
      </c>
      <c r="ABX60" s="1">
        <v>0.522094666957855</v>
      </c>
      <c r="ABY60" s="1">
        <v>0.52208304405212402</v>
      </c>
      <c r="ABZ60" s="1">
        <v>0.52200567722320601</v>
      </c>
      <c r="ACA60" s="1">
        <v>0.521933794021606</v>
      </c>
      <c r="ACB60" s="1">
        <v>0.52188605070114102</v>
      </c>
      <c r="ACC60" s="1">
        <v>0.52190780639648404</v>
      </c>
      <c r="ACD60" s="1">
        <v>0.52197343111038197</v>
      </c>
      <c r="ACE60" s="1">
        <v>0.52194076776504505</v>
      </c>
      <c r="ACF60" s="1">
        <v>0.52186143398284901</v>
      </c>
      <c r="ACG60" s="1">
        <v>0.52172374725341797</v>
      </c>
      <c r="ACH60" s="1">
        <v>0.521628558635712</v>
      </c>
      <c r="ACI60" s="1">
        <v>0.52146416902542103</v>
      </c>
      <c r="ACJ60" s="1">
        <v>0.52134740352630604</v>
      </c>
      <c r="ACK60" s="1">
        <v>0.52130490541458097</v>
      </c>
      <c r="ACL60" s="1">
        <v>0.52115720510482799</v>
      </c>
      <c r="ACM60" s="1">
        <v>0.52104187011718806</v>
      </c>
      <c r="ACN60" s="1">
        <v>0.52097254991531405</v>
      </c>
      <c r="ACO60" s="1">
        <v>0.52079945802688599</v>
      </c>
      <c r="ACP60" s="1">
        <v>0.52056020498275801</v>
      </c>
      <c r="ACQ60" s="1">
        <v>0.52034509181976296</v>
      </c>
      <c r="ACR60" s="1">
        <v>0.52008128166198697</v>
      </c>
      <c r="ACS60" s="1">
        <v>0.51969307661056496</v>
      </c>
      <c r="ACT60" s="1">
        <v>0.51930594444274902</v>
      </c>
      <c r="ACU60" s="1">
        <v>0.51889258623123202</v>
      </c>
      <c r="ACV60" s="1">
        <v>0.51834803819656405</v>
      </c>
      <c r="ACW60" s="1">
        <v>0.517652928829193</v>
      </c>
      <c r="ACX60" s="1">
        <v>0.51701653003692605</v>
      </c>
      <c r="ACY60" s="1">
        <v>0.51624155044555697</v>
      </c>
      <c r="ACZ60" s="1">
        <v>0.51537346839904796</v>
      </c>
      <c r="ADA60" s="1">
        <v>0.51456904411315896</v>
      </c>
      <c r="ADB60" s="1">
        <v>0.51378887891769398</v>
      </c>
      <c r="ADC60" s="1">
        <v>0.51318055391311601</v>
      </c>
      <c r="ADD60" s="1">
        <v>0.51247513294220004</v>
      </c>
      <c r="ADE60" s="1">
        <v>0.51178383827209495</v>
      </c>
      <c r="ADF60" s="1">
        <v>0.51118868589401201</v>
      </c>
      <c r="ADG60" s="1">
        <v>0.51050180196762096</v>
      </c>
      <c r="ADH60" s="1">
        <v>0.50978249311447099</v>
      </c>
      <c r="ADI60" s="1">
        <v>0.50907248258590698</v>
      </c>
      <c r="ADJ60" s="1">
        <v>0.50847709178924605</v>
      </c>
      <c r="ADK60" s="1">
        <v>0.50778621435165405</v>
      </c>
      <c r="ADL60" s="1">
        <v>0.50696176290512096</v>
      </c>
      <c r="ADM60" s="1">
        <v>0.50615167617797896</v>
      </c>
      <c r="ADN60" s="1">
        <v>0.505221307277679</v>
      </c>
      <c r="ADO60" s="1">
        <v>0.50405424833297696</v>
      </c>
      <c r="ADP60" s="1">
        <v>0.50290787220001198</v>
      </c>
      <c r="ADQ60" s="1">
        <v>0.50175851583480802</v>
      </c>
      <c r="ADR60" s="1">
        <v>0.50061738491058405</v>
      </c>
      <c r="ADS60" s="1">
        <v>0.49948769807815602</v>
      </c>
      <c r="ADT60" s="1">
        <v>0.49815833568572998</v>
      </c>
      <c r="ADU60" s="1">
        <v>0.49678441882133501</v>
      </c>
      <c r="ADV60" s="1">
        <v>0.49514558911323497</v>
      </c>
      <c r="ADW60" s="1">
        <v>0.49308440089225802</v>
      </c>
      <c r="ADX60" s="1">
        <v>0.49118497967719998</v>
      </c>
      <c r="ADY60" s="1">
        <v>0.48914930224418601</v>
      </c>
      <c r="ADZ60" s="1">
        <v>0.48708388209343001</v>
      </c>
      <c r="AEA60" s="1">
        <v>0.484968721866608</v>
      </c>
      <c r="AEB60" s="1">
        <v>0.482897728681564</v>
      </c>
      <c r="AEC60" s="1">
        <v>0.480757236480713</v>
      </c>
      <c r="AED60" s="1">
        <v>0.47840523719787598</v>
      </c>
      <c r="AEE60" s="1">
        <v>0.47623962163925199</v>
      </c>
      <c r="AEF60" s="1">
        <v>0.474312394857407</v>
      </c>
      <c r="AEG60" s="1">
        <v>0.47254297137260398</v>
      </c>
      <c r="AEH60" s="1">
        <v>0.471042960882187</v>
      </c>
      <c r="AEI60" s="1">
        <v>0.46972393989562999</v>
      </c>
      <c r="AEJ60" s="1">
        <v>0.46871632337570202</v>
      </c>
      <c r="AEK60" s="1">
        <v>0.467693090438843</v>
      </c>
      <c r="AEL60" s="1">
        <v>0.46681103110313399</v>
      </c>
      <c r="AEM60" s="1">
        <v>0.46598911285400402</v>
      </c>
      <c r="AEN60" s="1">
        <v>0.46518799662589999</v>
      </c>
      <c r="AEO60" s="1">
        <v>0.464485973119736</v>
      </c>
      <c r="AEP60" s="1">
        <v>0.46384409070014998</v>
      </c>
      <c r="AEQ60" s="1">
        <v>0.463311016559601</v>
      </c>
      <c r="AER60" s="1">
        <v>0.46278482675552401</v>
      </c>
      <c r="AES60" s="1">
        <v>0.46231722831726102</v>
      </c>
      <c r="AET60" s="1">
        <v>0.46184054017067</v>
      </c>
      <c r="AEU60" s="1">
        <v>0.461296796798706</v>
      </c>
      <c r="AEV60" s="1">
        <v>0.46077185869216902</v>
      </c>
      <c r="AEW60" s="1">
        <v>0.46028205752372697</v>
      </c>
      <c r="AEX60" s="1">
        <v>0.45984739065170299</v>
      </c>
      <c r="AEY60" s="1">
        <v>0.45946776866912797</v>
      </c>
      <c r="AEZ60" s="1">
        <v>0.45908659696579002</v>
      </c>
      <c r="AFA60" s="1">
        <v>0.45872563123702997</v>
      </c>
      <c r="AFB60" s="1">
        <v>0.45836824178695701</v>
      </c>
      <c r="AFC60" s="1">
        <v>0.45798721909522999</v>
      </c>
      <c r="AFD60" s="1">
        <v>0.45763671398162797</v>
      </c>
      <c r="AFE60" s="1">
        <v>0.45735704898834201</v>
      </c>
      <c r="AFF60" s="1">
        <v>0.45700657367706299</v>
      </c>
      <c r="AFG60" s="1">
        <v>0.45660620927810702</v>
      </c>
      <c r="AFH60" s="1">
        <v>0.45626243948936501</v>
      </c>
      <c r="AFI60" s="1">
        <v>0.45585739612579301</v>
      </c>
      <c r="AFJ60" s="1">
        <v>0.45541027188301098</v>
      </c>
      <c r="AFK60" s="1">
        <v>0.45500919222831698</v>
      </c>
      <c r="AFL60" s="1">
        <v>0.45455294847488398</v>
      </c>
      <c r="AFM60" s="1">
        <v>0.45416009426116899</v>
      </c>
      <c r="AFN60" s="1">
        <v>0.45378378033638</v>
      </c>
      <c r="AFO60" s="1">
        <v>0.45343482494354198</v>
      </c>
      <c r="AFP60" s="1">
        <v>0.45313081145286599</v>
      </c>
      <c r="AFQ60" s="1">
        <v>0.45283672213554399</v>
      </c>
      <c r="AFR60" s="1">
        <v>0.45256134867668202</v>
      </c>
      <c r="AFS60" s="1">
        <v>0.45228189229965199</v>
      </c>
      <c r="AFT60" s="1">
        <v>0.45203918218612699</v>
      </c>
      <c r="AFU60" s="1">
        <v>0.451769769191742</v>
      </c>
      <c r="AFV60" s="1">
        <v>0.45148074626922602</v>
      </c>
      <c r="AFW60" s="1">
        <v>0.45119467377662698</v>
      </c>
      <c r="AFX60" s="1">
        <v>0.45091992616653398</v>
      </c>
      <c r="AFY60" s="1">
        <v>0.45066341757774397</v>
      </c>
      <c r="AFZ60" s="1">
        <v>0.450433820486069</v>
      </c>
      <c r="AGA60" s="1">
        <v>0.45022320747375499</v>
      </c>
      <c r="AGB60" s="1">
        <v>0.45004877448081998</v>
      </c>
      <c r="AGC60" s="1">
        <v>0.44986328482627902</v>
      </c>
      <c r="AGD60" s="1">
        <v>0.44979372620582603</v>
      </c>
      <c r="AGE60" s="1">
        <v>0.44975760579109197</v>
      </c>
      <c r="AGF60" s="1">
        <v>0.44984620809555098</v>
      </c>
      <c r="AGG60" s="1">
        <v>0.449971944093704</v>
      </c>
      <c r="AGH60" s="1">
        <v>0.45029678940772999</v>
      </c>
      <c r="AGI60" s="1">
        <v>0.45077872276306202</v>
      </c>
      <c r="AGJ60" s="1">
        <v>0.45133036375045799</v>
      </c>
      <c r="AGK60" s="1">
        <v>0.45207127928733798</v>
      </c>
      <c r="AGL60" s="1">
        <v>0.45280659198760997</v>
      </c>
      <c r="AGM60" s="1">
        <v>0.45357829332351701</v>
      </c>
      <c r="AGN60" s="1">
        <v>0.45440736413001998</v>
      </c>
      <c r="AGO60" s="1">
        <v>0.45526036620140098</v>
      </c>
      <c r="AGP60" s="1">
        <v>0.45618686079978898</v>
      </c>
      <c r="AGQ60" s="1">
        <v>0.45717191696166998</v>
      </c>
      <c r="AGR60" s="1">
        <v>0.45821657776832603</v>
      </c>
      <c r="AGS60" s="1">
        <v>0.45928871631622298</v>
      </c>
      <c r="AGT60" s="1">
        <v>0.46043837070465099</v>
      </c>
      <c r="AGU60" s="1">
        <v>0.46156939864158603</v>
      </c>
      <c r="AGV60" s="1">
        <v>0.462720096111298</v>
      </c>
      <c r="AGW60" s="1">
        <v>0.46388837695121798</v>
      </c>
      <c r="AGX60" s="1">
        <v>0.46508294343948398</v>
      </c>
      <c r="AGY60" s="1">
        <v>0.46628046035766602</v>
      </c>
      <c r="AGZ60" s="1">
        <v>0.46754255890846302</v>
      </c>
      <c r="AHA60" s="1">
        <v>0.46872967481613198</v>
      </c>
      <c r="AHB60" s="1">
        <v>0.46989193558692899</v>
      </c>
      <c r="AHC60" s="1">
        <v>0.47104391455650302</v>
      </c>
      <c r="AHD60" s="1">
        <v>0.47214287519455</v>
      </c>
      <c r="AHE60" s="1">
        <v>0.473255395889282</v>
      </c>
      <c r="AHF60" s="1">
        <v>0.474415093660355</v>
      </c>
      <c r="AHG60" s="1">
        <v>0.47555765509605402</v>
      </c>
      <c r="AHH60" s="1">
        <v>0.47662961483001698</v>
      </c>
      <c r="AHI60" s="1">
        <v>0.47769197821617099</v>
      </c>
      <c r="AHJ60" s="1">
        <v>0.478689134120941</v>
      </c>
      <c r="AHK60" s="1">
        <v>0.47959533333778398</v>
      </c>
      <c r="AHL60" s="1">
        <v>0.48053500056266801</v>
      </c>
      <c r="AHM60" s="1">
        <v>0.48149135708808899</v>
      </c>
      <c r="AHN60" s="1">
        <v>0.48238512873649603</v>
      </c>
      <c r="AHO60" s="1">
        <v>0.48325160145759599</v>
      </c>
      <c r="AHP60" s="1">
        <v>0.48409700393676802</v>
      </c>
      <c r="AHQ60" s="1">
        <v>0.484886944293976</v>
      </c>
      <c r="AHR60" s="1">
        <v>0.48568519949913003</v>
      </c>
      <c r="AHS60" s="1">
        <v>0.486491709947586</v>
      </c>
      <c r="AHT60" s="1">
        <v>0.487275660037994</v>
      </c>
      <c r="AHU60" s="1">
        <v>0.48805671930313099</v>
      </c>
      <c r="AHV60" s="1">
        <v>0.48880892992019698</v>
      </c>
      <c r="AHW60" s="1">
        <v>0.48954704403877303</v>
      </c>
      <c r="AHX60" s="1">
        <v>0.49024918675422702</v>
      </c>
      <c r="AHY60" s="1">
        <v>0.49093970656394997</v>
      </c>
      <c r="AHZ60" s="1">
        <v>0.49160328507423401</v>
      </c>
      <c r="AIA60" s="1">
        <v>0.49225947260856601</v>
      </c>
      <c r="AIB60" s="1">
        <v>0.49292385578155501</v>
      </c>
      <c r="AIC60" s="1">
        <v>0.49352407455444303</v>
      </c>
      <c r="AID60" s="1">
        <v>0.49408856034278897</v>
      </c>
      <c r="AIE60" s="1">
        <v>0.49463608860969499</v>
      </c>
      <c r="AIF60" s="1">
        <v>0.49512112140655501</v>
      </c>
      <c r="AIG60" s="1">
        <v>0.49563777446746798</v>
      </c>
      <c r="AIH60" s="1">
        <v>0.49619317054748502</v>
      </c>
      <c r="AII60" s="1">
        <v>0.49668541550636303</v>
      </c>
      <c r="AIJ60" s="1">
        <v>0.49714487791061401</v>
      </c>
      <c r="AIK60" s="1">
        <v>0.49760973453521701</v>
      </c>
      <c r="AIL60" s="1">
        <v>0.49802258610725397</v>
      </c>
      <c r="AIM60" s="1">
        <v>0.49846026301384</v>
      </c>
      <c r="AIN60" s="1">
        <v>0.49897396564483598</v>
      </c>
      <c r="AIO60" s="1">
        <v>0.49939957261085499</v>
      </c>
      <c r="AIP60" s="1">
        <v>0.49980238080024703</v>
      </c>
      <c r="AIQ60" s="1">
        <v>0.50015938282012895</v>
      </c>
      <c r="AIR60" s="1">
        <v>0.50053501129150402</v>
      </c>
      <c r="AIS60" s="1">
        <v>0.50085961818695102</v>
      </c>
      <c r="AIT60" s="1">
        <v>0.50120782852172896</v>
      </c>
      <c r="AIU60" s="1">
        <v>0.50158333778381303</v>
      </c>
      <c r="AIV60" s="1">
        <v>0.50190514326095603</v>
      </c>
      <c r="AIW60" s="1">
        <v>0.50219315290451105</v>
      </c>
      <c r="AIX60" s="1">
        <v>0.50245463848114003</v>
      </c>
      <c r="AIY60" s="1">
        <v>0.50268340110778797</v>
      </c>
      <c r="AIZ60" s="1">
        <v>0.50289303064346302</v>
      </c>
      <c r="AJA60" s="1">
        <v>0.50308495759964</v>
      </c>
      <c r="AJB60" s="1">
        <v>0.50323700904846203</v>
      </c>
      <c r="AJC60" s="1">
        <v>0.50338840484619096</v>
      </c>
      <c r="AJD60" s="1">
        <v>0.50346833467483498</v>
      </c>
      <c r="AJE60" s="1">
        <v>0.50346362590789795</v>
      </c>
      <c r="AJF60" s="1">
        <v>0.50346958637237504</v>
      </c>
      <c r="AJG60" s="1">
        <v>0.50345319509506203</v>
      </c>
      <c r="AJH60" s="1">
        <v>0.503398478031158</v>
      </c>
      <c r="AJI60" s="1">
        <v>0.50332695245742798</v>
      </c>
      <c r="AJJ60" s="1">
        <v>0.50325667858123802</v>
      </c>
      <c r="AJK60" s="1">
        <v>0.50314086675643899</v>
      </c>
      <c r="AJL60" s="1">
        <v>0.50296932458877597</v>
      </c>
      <c r="AJM60" s="1">
        <v>0.50280809402465798</v>
      </c>
      <c r="AJN60" s="1">
        <v>0.50266826152801503</v>
      </c>
      <c r="AJO60" s="1">
        <v>0.50243878364562999</v>
      </c>
      <c r="AJP60" s="1">
        <v>0.50219625234603904</v>
      </c>
      <c r="AJQ60" s="1">
        <v>0.50185722112655595</v>
      </c>
      <c r="AJR60" s="1">
        <v>0.50140297412872303</v>
      </c>
      <c r="AJS60" s="1">
        <v>0.500954329967499</v>
      </c>
      <c r="AJT60" s="1">
        <v>0.50047659873962402</v>
      </c>
      <c r="AJU60" s="1">
        <v>0.49992170929908802</v>
      </c>
      <c r="AJV60" s="1">
        <v>0.49930152297019997</v>
      </c>
      <c r="AJW60" s="1">
        <v>0.49865892529487599</v>
      </c>
      <c r="AJX60" s="1">
        <v>0.49791970849037198</v>
      </c>
      <c r="AJY60" s="1">
        <v>0.49718239903450001</v>
      </c>
      <c r="AJZ60" s="1">
        <v>0.49643102288246199</v>
      </c>
      <c r="AKA60" s="1">
        <v>0.49568417668342601</v>
      </c>
      <c r="AKB60" s="1">
        <v>0.49485877156257602</v>
      </c>
      <c r="AKC60" s="1">
        <v>0.49399137496948198</v>
      </c>
      <c r="AKD60" s="1">
        <v>0.49307322502136203</v>
      </c>
      <c r="AKE60" s="1">
        <v>0.49211490154266402</v>
      </c>
      <c r="AKF60" s="1">
        <v>0.49105858802795399</v>
      </c>
      <c r="AKG60" s="1">
        <v>0.489906996488571</v>
      </c>
      <c r="AKH60" s="1">
        <v>0.48874649405479398</v>
      </c>
      <c r="AKI60" s="1">
        <v>0.487529277801514</v>
      </c>
      <c r="AKJ60" s="1">
        <v>0.48625013232231101</v>
      </c>
      <c r="AKK60" s="1">
        <v>0.48493006825447099</v>
      </c>
      <c r="AKL60" s="1">
        <v>0.48356750607490501</v>
      </c>
      <c r="AKM60" s="1">
        <v>0.482091665267944</v>
      </c>
      <c r="AKN60" s="1">
        <v>0.48063343763351402</v>
      </c>
      <c r="AKO60" s="1">
        <v>0.47922357916831998</v>
      </c>
      <c r="AKP60" s="1">
        <v>0.47771072387695301</v>
      </c>
      <c r="AKQ60" s="1">
        <v>0.476144939661026</v>
      </c>
      <c r="AKR60" s="1">
        <v>0.47454518079757702</v>
      </c>
      <c r="AKS60" s="1">
        <v>0.47282072901725802</v>
      </c>
      <c r="AKT60" s="1">
        <v>0.47113105654716497</v>
      </c>
      <c r="AKU60" s="1">
        <v>0.46943715214729298</v>
      </c>
      <c r="AKV60" s="1">
        <v>0.46771696209907498</v>
      </c>
      <c r="AKW60" s="1">
        <v>0.46595689654350297</v>
      </c>
      <c r="AKX60" s="1">
        <v>0.46416079998016402</v>
      </c>
      <c r="AKY60" s="1">
        <v>0.462291270494461</v>
      </c>
      <c r="AKZ60" s="1">
        <v>0.46031919121742199</v>
      </c>
      <c r="ALA60" s="1">
        <v>0.45828148722648598</v>
      </c>
      <c r="ALB60" s="1">
        <v>0.45614722371101402</v>
      </c>
      <c r="ALC60" s="1">
        <v>0.453916966915131</v>
      </c>
      <c r="ALD60" s="1">
        <v>0.45148226618766801</v>
      </c>
      <c r="ALE60" s="1">
        <v>0.449121534824371</v>
      </c>
      <c r="ALF60" s="1">
        <v>0.44674602150917098</v>
      </c>
      <c r="ALG60" s="1">
        <v>0.44437232613563499</v>
      </c>
      <c r="ALH60" s="1">
        <v>0.44201627373695401</v>
      </c>
      <c r="ALI60" s="1">
        <v>0.43979936838150002</v>
      </c>
      <c r="ALJ60" s="1">
        <v>0.43752205371856701</v>
      </c>
      <c r="ALK60" s="1">
        <v>0.435516268014908</v>
      </c>
      <c r="ALL60" s="1">
        <v>0.43372371792793302</v>
      </c>
      <c r="ALM60" s="1">
        <v>0.432033151388168</v>
      </c>
      <c r="ALN60" s="1">
        <v>0.430368661880493</v>
      </c>
      <c r="ALO60" s="1">
        <v>0.42875346541404702</v>
      </c>
      <c r="ALP60" s="1">
        <v>0.42714512348174999</v>
      </c>
      <c r="ALQ60" s="1">
        <v>0.425337433815002</v>
      </c>
      <c r="ALR60" s="1">
        <v>0.42374309897422802</v>
      </c>
      <c r="ALS60" s="1">
        <v>0.42213544249534601</v>
      </c>
      <c r="ALT60" s="1">
        <v>0.42053690552711498</v>
      </c>
      <c r="ALU60" s="1">
        <v>0.41891682147979697</v>
      </c>
      <c r="ALV60" s="1">
        <v>0.417266935110092</v>
      </c>
      <c r="ALW60" s="1">
        <v>0.41577550768852201</v>
      </c>
      <c r="ALX60" s="1">
        <v>0.41394972801208502</v>
      </c>
      <c r="APJ60" s="1">
        <v>0.12418332695961</v>
      </c>
      <c r="APK60" s="1">
        <v>0.123899169266224</v>
      </c>
      <c r="APL60" s="1">
        <v>0.12372625619173</v>
      </c>
      <c r="APM60" s="1">
        <v>0.123608961701393</v>
      </c>
      <c r="APN60" s="1">
        <v>0.123585909605026</v>
      </c>
      <c r="APO60" s="1">
        <v>0.123624637722969</v>
      </c>
      <c r="APP60" s="1">
        <v>0.123618446290493</v>
      </c>
      <c r="APQ60" s="1">
        <v>0.123655781149864</v>
      </c>
      <c r="APR60" s="1">
        <v>0.123641222715378</v>
      </c>
      <c r="APS60" s="1">
        <v>0.12353989481926</v>
      </c>
      <c r="APT60" s="1">
        <v>0.123601049184799</v>
      </c>
      <c r="APU60" s="1">
        <v>0.123729325830936</v>
      </c>
      <c r="APV60" s="1">
        <v>0.123835042119026</v>
      </c>
      <c r="APW60" s="1">
        <v>0.124017901718616</v>
      </c>
      <c r="APX60" s="1">
        <v>0.124127507209778</v>
      </c>
      <c r="APY60" s="1">
        <v>0.124145187437534</v>
      </c>
      <c r="APZ60" s="1">
        <v>0.124244436621666</v>
      </c>
      <c r="AQA60" s="1">
        <v>0.124356418848038</v>
      </c>
      <c r="AQB60" s="1">
        <v>0.124514549970627</v>
      </c>
      <c r="AQC60" s="1">
        <v>0.124718055129051</v>
      </c>
      <c r="AQD60" s="1">
        <v>0.124994799494743</v>
      </c>
      <c r="AQE60" s="1">
        <v>0.12517312169075001</v>
      </c>
      <c r="AQF60" s="1">
        <v>0.125359252095222</v>
      </c>
      <c r="AQG60" s="1">
        <v>0.12560109794139901</v>
      </c>
      <c r="AQH60" s="1">
        <v>0.12575757503509499</v>
      </c>
      <c r="AQI60" s="1">
        <v>0.125998884439468</v>
      </c>
      <c r="AQJ60" s="1">
        <v>0.12634724378585799</v>
      </c>
      <c r="AQK60" s="1">
        <v>0.12667608261108401</v>
      </c>
      <c r="AQL60" s="1">
        <v>0.12713515758514399</v>
      </c>
      <c r="AQM60" s="1">
        <v>0.12782679498195601</v>
      </c>
      <c r="AQN60" s="1">
        <v>0.12860751152038599</v>
      </c>
      <c r="AQO60" s="1">
        <v>0.12940540909767201</v>
      </c>
      <c r="AQP60" s="1">
        <v>0.130278050899506</v>
      </c>
      <c r="AQQ60" s="1">
        <v>0.13111142814159399</v>
      </c>
      <c r="AQR60" s="1">
        <v>0.131832584738731</v>
      </c>
      <c r="AQS60" s="1">
        <v>0.132695987820625</v>
      </c>
      <c r="AQT60" s="1">
        <v>0.133572086691856</v>
      </c>
      <c r="AQU60" s="1">
        <v>0.134452849626541</v>
      </c>
      <c r="AQV60" s="1">
        <v>0.13535693287849401</v>
      </c>
      <c r="AQW60" s="1">
        <v>0.13626329600810999</v>
      </c>
      <c r="AQX60" s="1">
        <v>0.137080922722816</v>
      </c>
      <c r="AQY60" s="1">
        <v>0.138076826930046</v>
      </c>
      <c r="AQZ60" s="1">
        <v>0.13913261890411399</v>
      </c>
      <c r="ARA60" s="1">
        <v>0.14020097255706801</v>
      </c>
      <c r="ARB60" s="1">
        <v>0.14128014445304901</v>
      </c>
      <c r="ARC60" s="1">
        <v>0.14242780208587599</v>
      </c>
      <c r="ARD60" s="1">
        <v>0.143597081303596</v>
      </c>
      <c r="ARE60" s="1">
        <v>0.14475338160991699</v>
      </c>
      <c r="ARF60" s="1">
        <v>0.14593632519245101</v>
      </c>
      <c r="ARG60" s="1">
        <v>0.14707931876182601</v>
      </c>
      <c r="ARH60" s="1">
        <v>0.14817218482494399</v>
      </c>
      <c r="ARI60" s="1">
        <v>0.14925190806388899</v>
      </c>
      <c r="ARJ60" s="1">
        <v>0.1503024995327</v>
      </c>
      <c r="ARK60" s="1">
        <v>0.15137533843517301</v>
      </c>
      <c r="ARL60" s="1">
        <v>0.15253761410713201</v>
      </c>
      <c r="ARM60" s="1">
        <v>0.15356968343257901</v>
      </c>
      <c r="ARN60" s="1">
        <v>0.15458986163139299</v>
      </c>
      <c r="ARO60" s="1">
        <v>0.15576829016208599</v>
      </c>
      <c r="ARP60" s="1">
        <v>0.15692231059074399</v>
      </c>
      <c r="ARQ60" s="1">
        <v>0.15807305276393899</v>
      </c>
      <c r="ARR60" s="1">
        <v>0.15926463901996599</v>
      </c>
      <c r="ARS60" s="1">
        <v>0.16041408479213701</v>
      </c>
      <c r="ART60" s="1">
        <v>0.16156589984893799</v>
      </c>
      <c r="ARU60" s="1">
        <v>0.162770986557007</v>
      </c>
      <c r="ARV60" s="1">
        <v>0.16399425268173201</v>
      </c>
      <c r="ARW60" s="1">
        <v>0.16529880464076999</v>
      </c>
      <c r="ARX60" s="1">
        <v>0.166539296507835</v>
      </c>
      <c r="ARY60" s="1">
        <v>0.167719796299934</v>
      </c>
      <c r="ARZ60" s="1">
        <v>0.16898119449615501</v>
      </c>
      <c r="ASA60" s="1">
        <v>0.17029134929180101</v>
      </c>
      <c r="ASB60" s="1">
        <v>0.171539902687073</v>
      </c>
      <c r="ASC60" s="1">
        <v>0.172815546393394</v>
      </c>
      <c r="ASD60" s="1">
        <v>0.17406097054481501</v>
      </c>
      <c r="ASE60" s="1">
        <v>0.17524276673793801</v>
      </c>
      <c r="ASF60" s="1">
        <v>0.17648211121559099</v>
      </c>
      <c r="ASG60" s="1">
        <v>0.17776575684547399</v>
      </c>
      <c r="ASH60" s="1">
        <v>0.179028689861298</v>
      </c>
      <c r="ASI60" s="1">
        <v>0.180311754345894</v>
      </c>
      <c r="ASJ60" s="1">
        <v>0.18157644569873799</v>
      </c>
      <c r="ASK60" s="1">
        <v>0.18284624814987199</v>
      </c>
      <c r="ASL60" s="1">
        <v>0.184098601341248</v>
      </c>
      <c r="ASM60" s="1">
        <v>0.18534757196903201</v>
      </c>
      <c r="ASN60" s="1">
        <v>0.186591506004333</v>
      </c>
      <c r="ASO60" s="1">
        <v>0.18782967329025299</v>
      </c>
      <c r="ASP60" s="1">
        <v>0.18905951082706501</v>
      </c>
      <c r="ASQ60" s="1">
        <v>0.190271660685539</v>
      </c>
      <c r="ASR60" s="1">
        <v>0.19149820506572701</v>
      </c>
      <c r="ASS60" s="1">
        <v>0.192757248878479</v>
      </c>
      <c r="AST60" s="1">
        <v>0.19397361576557201</v>
      </c>
      <c r="ASU60" s="1">
        <v>0.19516502320766399</v>
      </c>
      <c r="ASV60" s="1">
        <v>0.19639886915683699</v>
      </c>
      <c r="ASW60" s="1">
        <v>0.19758358597755399</v>
      </c>
      <c r="ASX60" s="1">
        <v>0.198752015829086</v>
      </c>
      <c r="ASY60" s="1">
        <v>0.20000346004962899</v>
      </c>
      <c r="ASZ60" s="1">
        <v>0.20120432972908001</v>
      </c>
      <c r="ATA60" s="1">
        <v>0.202371031045914</v>
      </c>
      <c r="ATB60" s="1">
        <v>0.20355612039566001</v>
      </c>
      <c r="ATC60" s="1">
        <v>0.204728439450264</v>
      </c>
      <c r="ATD60" s="1">
        <v>0.205925121903419</v>
      </c>
      <c r="ATE60" s="1">
        <v>0.20713612437248199</v>
      </c>
      <c r="ATF60" s="1">
        <v>0.208352521061897</v>
      </c>
      <c r="ATG60" s="1">
        <v>0.209526747465134</v>
      </c>
      <c r="ATH60" s="1">
        <v>0.21062985062599199</v>
      </c>
      <c r="ATI60" s="1">
        <v>0.21176195144653301</v>
      </c>
      <c r="ATJ60" s="1">
        <v>0.21288175880908999</v>
      </c>
      <c r="ATK60" s="1">
        <v>0.214003130793571</v>
      </c>
      <c r="ATL60" s="1">
        <v>0.21513158082962</v>
      </c>
      <c r="ATM60" s="1">
        <v>0.21626679599285101</v>
      </c>
      <c r="ATN60" s="1">
        <v>0.21740765869617501</v>
      </c>
      <c r="ATO60" s="1">
        <v>0.21853274106979401</v>
      </c>
      <c r="ATP60" s="1">
        <v>0.21966099739074699</v>
      </c>
      <c r="ATQ60" s="1">
        <v>0.22076871991157501</v>
      </c>
      <c r="ATR60" s="1">
        <v>0.22184377908706701</v>
      </c>
      <c r="ATS60" s="1">
        <v>0.22295430302619901</v>
      </c>
      <c r="ATT60" s="1">
        <v>0.224099010229111</v>
      </c>
      <c r="ATU60" s="1">
        <v>0.22520607709884599</v>
      </c>
      <c r="ATV60" s="1">
        <v>0.22633481025695801</v>
      </c>
      <c r="ATW60" s="1">
        <v>0.22740401327609999</v>
      </c>
      <c r="ATX60" s="1">
        <v>0.228410080075264</v>
      </c>
      <c r="ATY60" s="1">
        <v>0.22943285107612599</v>
      </c>
      <c r="ATZ60" s="1">
        <v>0.23042696714401201</v>
      </c>
      <c r="AUA60" s="1">
        <v>0.23144623637199399</v>
      </c>
      <c r="AUB60" s="1">
        <v>0.23250886797904999</v>
      </c>
      <c r="AUC60" s="1">
        <v>0.233519211411476</v>
      </c>
      <c r="AUD60" s="1">
        <v>0.23451817035674999</v>
      </c>
      <c r="AUE60" s="1">
        <v>0.235513105988503</v>
      </c>
      <c r="AUF60" s="1">
        <v>0.23645240068435699</v>
      </c>
      <c r="AUG60" s="1">
        <v>0.237448319792747</v>
      </c>
      <c r="AUH60" s="1">
        <v>0.238519102334976</v>
      </c>
      <c r="AUI60" s="1">
        <v>0.23952458798885301</v>
      </c>
      <c r="AUJ60" s="1">
        <v>0.24050037562847101</v>
      </c>
      <c r="AUK60" s="1">
        <v>0.24151700735092199</v>
      </c>
      <c r="AUL60" s="1">
        <v>0.24252150952816001</v>
      </c>
      <c r="AUM60" s="1">
        <v>0.24352291226386999</v>
      </c>
      <c r="AUN60" s="1">
        <v>0.244527727365494</v>
      </c>
      <c r="AUO60" s="1">
        <v>0.245555400848389</v>
      </c>
      <c r="AUP60" s="1">
        <v>0.24656155705451999</v>
      </c>
      <c r="AUQ60" s="1">
        <v>0.24755670130252799</v>
      </c>
      <c r="AUR60" s="1">
        <v>0.248567163944244</v>
      </c>
      <c r="AUS60" s="1">
        <v>0.24956911802291901</v>
      </c>
      <c r="AUT60" s="1">
        <v>0.25053706765174899</v>
      </c>
      <c r="AUU60" s="1">
        <v>0.25148028135299699</v>
      </c>
      <c r="AUV60" s="1">
        <v>0.25247651338577298</v>
      </c>
      <c r="AUW60" s="1">
        <v>0.25343000888824502</v>
      </c>
      <c r="AUX60" s="1">
        <v>0.25437340140342701</v>
      </c>
      <c r="AUY60" s="1">
        <v>0.255343288183212</v>
      </c>
      <c r="AUZ60" s="1">
        <v>0.256231009960175</v>
      </c>
      <c r="AVA60" s="1">
        <v>0.25714385509491</v>
      </c>
      <c r="AVB60" s="1">
        <v>0.258051216602325</v>
      </c>
      <c r="AVC60" s="1">
        <v>0.25890335440635698</v>
      </c>
      <c r="AVD60" s="1">
        <v>0.25982066988945002</v>
      </c>
      <c r="AVE60" s="1">
        <v>0.26071777939796398</v>
      </c>
      <c r="AVF60" s="1">
        <v>0.26163157820701599</v>
      </c>
      <c r="AVG60" s="1">
        <v>0.26255601644516002</v>
      </c>
      <c r="AVH60" s="1">
        <v>0.26345849037170399</v>
      </c>
      <c r="AVI60" s="1">
        <v>0.26441010832786599</v>
      </c>
      <c r="AVJ60" s="1">
        <v>0.26527473330497697</v>
      </c>
      <c r="AVK60" s="1">
        <v>0.26613166928291299</v>
      </c>
      <c r="AVL60" s="1">
        <v>0.26700603961944602</v>
      </c>
      <c r="AVM60" s="1">
        <v>0.26786130666732799</v>
      </c>
      <c r="AVN60" s="1">
        <v>0.26871752738952598</v>
      </c>
      <c r="AVO60" s="1">
        <v>0.26960229873657199</v>
      </c>
      <c r="AVP60" s="1">
        <v>0.27045974135398898</v>
      </c>
      <c r="AVQ60" s="1">
        <v>0.27127429842948902</v>
      </c>
      <c r="AVR60" s="1">
        <v>0.27214428782463101</v>
      </c>
      <c r="AVS60" s="1">
        <v>0.27304664254188499</v>
      </c>
      <c r="AVT60" s="1">
        <v>0.27390119433402998</v>
      </c>
      <c r="AVU60" s="1">
        <v>0.27474245429039001</v>
      </c>
      <c r="AVV60" s="1">
        <v>0.27558511495590199</v>
      </c>
      <c r="AVW60" s="1">
        <v>0.27638274431228599</v>
      </c>
      <c r="AVX60" s="1">
        <v>0.27721869945526101</v>
      </c>
      <c r="AVY60" s="1">
        <v>0.278105348348618</v>
      </c>
      <c r="AVZ60" s="1">
        <v>0.27890497446060197</v>
      </c>
      <c r="AWA60" s="1">
        <v>0.27965778112411499</v>
      </c>
      <c r="AWB60" s="1">
        <v>0.28042408823967002</v>
      </c>
      <c r="AWC60" s="1">
        <v>0.28114527463913003</v>
      </c>
      <c r="AWD60" s="1">
        <v>0.281883955001831</v>
      </c>
      <c r="AWE60" s="1">
        <v>0.28266870975494401</v>
      </c>
      <c r="AWF60" s="1">
        <v>0.28337875008583102</v>
      </c>
      <c r="AWG60" s="1">
        <v>0.28403696417808499</v>
      </c>
      <c r="AWH60" s="1">
        <v>0.28471103310585</v>
      </c>
      <c r="AWI60" s="1">
        <v>0.28533720970153797</v>
      </c>
      <c r="AWJ60" s="1">
        <v>0.28601238131523099</v>
      </c>
      <c r="AWK60" s="1">
        <v>0.286737680435181</v>
      </c>
      <c r="AWL60" s="1">
        <v>0.287410467863083</v>
      </c>
      <c r="AWM60" s="1">
        <v>0.28812029957771301</v>
      </c>
      <c r="AWN60" s="1">
        <v>0.28872889280319203</v>
      </c>
      <c r="AWO60" s="1">
        <v>0.28925973176956199</v>
      </c>
      <c r="AWP60" s="1">
        <v>0.28980478644370999</v>
      </c>
      <c r="AWQ60" s="1">
        <v>0.29027184844017001</v>
      </c>
      <c r="AWR60" s="1">
        <v>0.29081368446350098</v>
      </c>
      <c r="AWS60" s="1">
        <v>0.29140594601631198</v>
      </c>
      <c r="AWT60" s="1">
        <v>0.29196485877036998</v>
      </c>
      <c r="AWU60" s="1">
        <v>0.29256078600883501</v>
      </c>
      <c r="AWV60" s="1">
        <v>0.29311507940292397</v>
      </c>
      <c r="AWW60" s="1">
        <v>0.29363623261451699</v>
      </c>
      <c r="AWX60" s="1">
        <v>0.29415369033813499</v>
      </c>
      <c r="AWY60" s="1">
        <v>0.29466009140014598</v>
      </c>
      <c r="AWZ60" s="1">
        <v>0.295148074626923</v>
      </c>
      <c r="AXA60" s="1">
        <v>0.29561436176299999</v>
      </c>
      <c r="AXB60" s="1">
        <v>0.296081602573395</v>
      </c>
      <c r="AXC60" s="1">
        <v>0.29656329751014698</v>
      </c>
      <c r="AXD60" s="1">
        <v>0.29696989059448198</v>
      </c>
      <c r="AXE60" s="1">
        <v>0.297302335500717</v>
      </c>
      <c r="AXF60" s="1">
        <v>0.29768505692482</v>
      </c>
      <c r="AXG60" s="1">
        <v>0.29805880784988398</v>
      </c>
      <c r="AXH60" s="1">
        <v>0.29839342832565302</v>
      </c>
      <c r="AXI60" s="1">
        <v>0.29877662658691401</v>
      </c>
      <c r="AXJ60" s="1">
        <v>0.29906585812568698</v>
      </c>
      <c r="AXK60" s="1">
        <v>0.29927295446395902</v>
      </c>
      <c r="AXL60" s="1">
        <v>0.299446702003479</v>
      </c>
      <c r="AXM60" s="1">
        <v>0.299520403146744</v>
      </c>
      <c r="AXN60" s="1">
        <v>0.29967167973518399</v>
      </c>
      <c r="AXO60" s="1">
        <v>0.299811601638794</v>
      </c>
      <c r="AXP60" s="1">
        <v>0.29995799064636203</v>
      </c>
      <c r="AXQ60" s="1">
        <v>0.30019742250442499</v>
      </c>
      <c r="AXR60" s="1">
        <v>0.30035039782524098</v>
      </c>
      <c r="AXS60" s="1">
        <v>0.30046448111534102</v>
      </c>
      <c r="AXT60" s="1">
        <v>0.30052840709686302</v>
      </c>
      <c r="AXU60" s="1">
        <v>0.30052837729454002</v>
      </c>
      <c r="AXV60" s="1">
        <v>0.30052417516708402</v>
      </c>
      <c r="AXW60" s="1">
        <v>0.30050492286682101</v>
      </c>
      <c r="AXX60" s="1">
        <v>0.30042803287506098</v>
      </c>
      <c r="AXY60" s="1">
        <v>0.30027568340301503</v>
      </c>
      <c r="AXZ60" s="1">
        <v>0.30017316341400102</v>
      </c>
      <c r="AYA60" s="1">
        <v>0.30006450414657598</v>
      </c>
      <c r="AYB60" s="1">
        <v>0.299915701150894</v>
      </c>
      <c r="AYC60" s="1">
        <v>0.29980635643005399</v>
      </c>
      <c r="AYD60" s="1">
        <v>0.29964312911033603</v>
      </c>
      <c r="AYE60" s="1">
        <v>0.29944163560867298</v>
      </c>
      <c r="AYF60" s="1">
        <v>0.299158215522766</v>
      </c>
      <c r="AYG60" s="1">
        <v>0.29881235957145702</v>
      </c>
      <c r="AYH60" s="1">
        <v>0.29845437407493602</v>
      </c>
      <c r="AYI60" s="1">
        <v>0.29800888895988498</v>
      </c>
      <c r="AYJ60" s="1">
        <v>0.29756483435630798</v>
      </c>
      <c r="AYK60" s="1">
        <v>0.29715007543563798</v>
      </c>
      <c r="AYL60" s="1">
        <v>0.29666745662689198</v>
      </c>
      <c r="AYM60" s="1">
        <v>0.296154946088791</v>
      </c>
      <c r="AYN60" s="1">
        <v>0.295559942722321</v>
      </c>
      <c r="AYO60" s="1">
        <v>0.29490983486175498</v>
      </c>
      <c r="AYP60" s="1">
        <v>0.29419323801994302</v>
      </c>
      <c r="AYQ60" s="1">
        <v>0.29339140653610202</v>
      </c>
      <c r="AYR60" s="1">
        <v>0.292537391185761</v>
      </c>
      <c r="AYS60" s="1">
        <v>0.29167398810386702</v>
      </c>
      <c r="AYT60" s="1">
        <v>0.29066452383995101</v>
      </c>
      <c r="AYU60" s="1">
        <v>0.28954029083251998</v>
      </c>
      <c r="AYV60" s="1">
        <v>0.28835073113441501</v>
      </c>
      <c r="AYW60" s="1">
        <v>0.286995679140091</v>
      </c>
      <c r="AYX60" s="1">
        <v>0.285659700632095</v>
      </c>
      <c r="AYY60" s="1">
        <v>0.28428691625595098</v>
      </c>
      <c r="AYZ60" s="1">
        <v>0.28288328647613498</v>
      </c>
      <c r="AZA60" s="1">
        <v>0.281451195478439</v>
      </c>
      <c r="AZB60" s="1">
        <v>0.27998471260070801</v>
      </c>
      <c r="AZC60" s="1">
        <v>0.278440982103348</v>
      </c>
      <c r="AZD60" s="1">
        <v>0.27693495154380798</v>
      </c>
      <c r="AZE60" s="1">
        <v>0.27538055181503301</v>
      </c>
      <c r="AZF60" s="1">
        <v>0.27390101552009599</v>
      </c>
      <c r="AZG60" s="1">
        <v>0.27247965335845897</v>
      </c>
      <c r="AZH60" s="1">
        <v>0.27106332778930697</v>
      </c>
      <c r="AZI60" s="1">
        <v>0.26969414949417098</v>
      </c>
      <c r="AZJ60" s="1">
        <v>0.268321514129639</v>
      </c>
      <c r="AZK60" s="1">
        <v>0.26698789000511203</v>
      </c>
      <c r="AZL60" s="1">
        <v>0.26559770107269298</v>
      </c>
      <c r="AZM60" s="1">
        <v>0.26424551010131803</v>
      </c>
      <c r="AZN60" s="1">
        <v>0.26277190446853599</v>
      </c>
      <c r="AZO60" s="1">
        <v>0.26116490364074701</v>
      </c>
      <c r="AZP60" s="1">
        <v>0.25958648324012801</v>
      </c>
      <c r="AZQ60" s="1">
        <v>0.25796326994895902</v>
      </c>
      <c r="AZR60" s="1">
        <v>0.25630813837051403</v>
      </c>
      <c r="AZS60" s="1">
        <v>0.254624724388123</v>
      </c>
      <c r="AZT60" s="1">
        <v>0.25297015905380199</v>
      </c>
      <c r="AZU60" s="1">
        <v>0.25116744637489302</v>
      </c>
      <c r="AZV60" s="1">
        <v>0.24960851669311501</v>
      </c>
      <c r="AZW60" s="1">
        <v>0.248144671320915</v>
      </c>
      <c r="AZX60" s="1">
        <v>0.24685145914554599</v>
      </c>
      <c r="AZY60" s="1">
        <v>0.245686009526253</v>
      </c>
      <c r="AZZ60" s="1">
        <v>0.24475765228271501</v>
      </c>
      <c r="BAA60" s="1">
        <v>0.244053825736046</v>
      </c>
      <c r="BAB60" s="1">
        <v>0.24346184730529799</v>
      </c>
      <c r="BAC60" s="1">
        <v>0.24313811957836201</v>
      </c>
      <c r="BAD60" s="1">
        <v>0.24283003807067899</v>
      </c>
      <c r="BAE60" s="1">
        <v>0.24259863793849901</v>
      </c>
      <c r="BAF60" s="1">
        <v>0.24246791005134599</v>
      </c>
      <c r="BAG60" s="1">
        <v>0.24241879582405099</v>
      </c>
      <c r="BAH60" s="1">
        <v>0.24250972270965601</v>
      </c>
      <c r="BAI60" s="1">
        <v>0.242788225412369</v>
      </c>
      <c r="BAJ60" s="1">
        <v>0.24304419755935699</v>
      </c>
      <c r="BAK60" s="1">
        <v>0.24342586100101499</v>
      </c>
      <c r="BAL60" s="1">
        <v>0.24377043545246099</v>
      </c>
      <c r="BAM60" s="1">
        <v>0.24412830173969299</v>
      </c>
      <c r="BAN60" s="1">
        <v>0.244451373815536</v>
      </c>
      <c r="BAO60" s="1">
        <v>0.24479421973228499</v>
      </c>
      <c r="BAP60" s="1">
        <v>0.24509254097938499</v>
      </c>
      <c r="BAQ60" s="1">
        <v>0.24537137150764499</v>
      </c>
      <c r="BAR60" s="1">
        <v>0.245570138096809</v>
      </c>
      <c r="BAS60" s="1">
        <v>0.24571917951107</v>
      </c>
      <c r="BAT60" s="1">
        <v>0.24582487344741799</v>
      </c>
      <c r="BAU60" s="1">
        <v>0.24589028954505901</v>
      </c>
      <c r="BAV60" s="1">
        <v>0.24584078788757299</v>
      </c>
      <c r="BAW60" s="1">
        <v>0.24573227763176</v>
      </c>
      <c r="BAX60" s="1">
        <v>0.24553290009498599</v>
      </c>
      <c r="BAY60" s="1">
        <v>0.245203122496605</v>
      </c>
      <c r="BAZ60" s="1">
        <v>0.24481636285781899</v>
      </c>
      <c r="BBA60" s="1">
        <v>0.244375824928284</v>
      </c>
      <c r="BBB60" s="1">
        <v>0.24385021626949299</v>
      </c>
      <c r="BBC60" s="1">
        <v>0.24317209422588301</v>
      </c>
      <c r="BBD60" s="1">
        <v>0.24254535138607</v>
      </c>
      <c r="BBE60" s="1">
        <v>0.241855189204216</v>
      </c>
      <c r="BBF60" s="1">
        <v>0.241227522492409</v>
      </c>
      <c r="BBG60" s="1">
        <v>0.24065276980400099</v>
      </c>
      <c r="BBH60" s="1">
        <v>0.240029186010361</v>
      </c>
      <c r="BBI60" s="1">
        <v>0.23940089344978299</v>
      </c>
      <c r="BBJ60" s="1">
        <v>0.238758504390717</v>
      </c>
      <c r="BBK60" s="1">
        <v>0.238057136535645</v>
      </c>
      <c r="BBL60" s="1">
        <v>0.237443283200264</v>
      </c>
      <c r="BBM60" s="1">
        <v>0.23684470355510701</v>
      </c>
      <c r="BBN60" s="1">
        <v>0.23630408942699399</v>
      </c>
      <c r="BBO60" s="1">
        <v>0.23579302430152899</v>
      </c>
      <c r="BBP60" s="1">
        <v>0.23536665737628901</v>
      </c>
      <c r="BBQ60" s="1">
        <v>0.23498028516769401</v>
      </c>
      <c r="BBR60" s="1">
        <v>0.234700351953506</v>
      </c>
      <c r="BBS60" s="1">
        <v>0.23458604514598799</v>
      </c>
      <c r="BBT60" s="1">
        <v>0.23433730006218001</v>
      </c>
      <c r="BBU60" s="1">
        <v>0.23409257829189301</v>
      </c>
      <c r="BBV60" s="1">
        <v>0.233888879418373</v>
      </c>
      <c r="BBW60" s="1">
        <v>0.23363177478313399</v>
      </c>
      <c r="BBX60" s="1">
        <v>0.23344813287258101</v>
      </c>
      <c r="BBY60" s="1">
        <v>0.23335424065589899</v>
      </c>
      <c r="BBZ60" s="1">
        <v>0.23320797085761999</v>
      </c>
      <c r="BCA60" s="1">
        <v>0.23306813836097701</v>
      </c>
      <c r="BCB60" s="1">
        <v>0.232887849211693</v>
      </c>
      <c r="BCC60" s="1">
        <v>0.232711121439934</v>
      </c>
      <c r="BCD60" s="1">
        <v>0.23249781131744399</v>
      </c>
      <c r="BCE60" s="1">
        <v>0.232219457626343</v>
      </c>
      <c r="BCF60" s="1">
        <v>0.231916263699532</v>
      </c>
      <c r="BCG60" s="1">
        <v>0.231586873531342</v>
      </c>
      <c r="BCH60" s="1">
        <v>0.23130972683429701</v>
      </c>
      <c r="BCI60" s="1">
        <v>0.231128945946693</v>
      </c>
      <c r="BCJ60" s="1">
        <v>0.23087072372436501</v>
      </c>
      <c r="BCK60" s="1">
        <v>0.23074518144130701</v>
      </c>
      <c r="BCL60" s="1">
        <v>0.23071117699146301</v>
      </c>
      <c r="BCM60" s="1">
        <v>0.23066519200801799</v>
      </c>
      <c r="BCN60" s="1">
        <v>0.23079358041286499</v>
      </c>
      <c r="BCO60" s="1">
        <v>0.23104324936866799</v>
      </c>
      <c r="BCP60" s="1">
        <v>0.23142968118190799</v>
      </c>
      <c r="BCQ60" s="1">
        <v>0.23175077140331299</v>
      </c>
      <c r="BCR60" s="1">
        <v>0.23202134668827101</v>
      </c>
      <c r="BCS60" s="1">
        <v>0.23243056237697601</v>
      </c>
      <c r="BCT60" s="1">
        <v>0.232773542404175</v>
      </c>
      <c r="BCU60" s="1">
        <v>0.23304523527622201</v>
      </c>
      <c r="BCV60" s="1">
        <v>0.23350614309310899</v>
      </c>
      <c r="BCW60" s="1">
        <v>0.23413045704364799</v>
      </c>
      <c r="BCX60" s="1">
        <v>0.234507456421852</v>
      </c>
      <c r="BCY60" s="1">
        <v>0.23488013446330999</v>
      </c>
      <c r="BCZ60" s="1">
        <v>0.23510156571865101</v>
      </c>
      <c r="BDA60" s="1">
        <v>0.23540998995304099</v>
      </c>
      <c r="BDB60" s="1">
        <v>0.235817670822144</v>
      </c>
      <c r="BDC60" s="1">
        <v>0.23624728620052299</v>
      </c>
      <c r="BDD60" s="1">
        <v>0.23664879798889199</v>
      </c>
      <c r="BDE60" s="1">
        <v>0.237218633294106</v>
      </c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I60" s="8"/>
      <c r="BIJ60" s="8"/>
      <c r="BIK60" s="8"/>
      <c r="BIL60" s="8"/>
      <c r="BIM60" s="8"/>
      <c r="BIN60" s="8"/>
      <c r="BIO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J60" s="8"/>
      <c r="BJK60" s="8">
        <v>6.02382235229015E-2</v>
      </c>
      <c r="BJL60" s="8">
        <v>6.0358576476573902E-2</v>
      </c>
      <c r="BJM60" s="8">
        <v>6.0292813926935203E-2</v>
      </c>
      <c r="BJN60" s="8">
        <v>6.0542590916156797E-2</v>
      </c>
      <c r="BJO60" s="8">
        <v>6.11690282821655E-2</v>
      </c>
      <c r="BJP60" s="8">
        <v>6.1367627233266803E-2</v>
      </c>
      <c r="BJQ60" s="8">
        <v>6.1439778655767399E-2</v>
      </c>
      <c r="BJR60" s="1">
        <v>6.1663992702961003E-2</v>
      </c>
      <c r="BJS60" s="8">
        <v>6.1684753745794303E-2</v>
      </c>
      <c r="BJT60" s="8">
        <v>6.2018349766731297E-2</v>
      </c>
      <c r="BJU60" s="8">
        <v>6.2279947102069903E-2</v>
      </c>
      <c r="BJV60" s="1">
        <v>6.2490526586770997E-2</v>
      </c>
      <c r="BJW60" s="1">
        <v>6.2854491174220997E-2</v>
      </c>
      <c r="BJX60" s="8">
        <v>6.3195653259754195E-2</v>
      </c>
      <c r="BJY60" s="8">
        <v>6.3554078340530396E-2</v>
      </c>
      <c r="BJZ60" s="8">
        <v>6.4033746719360393E-2</v>
      </c>
      <c r="BKA60" s="8">
        <v>6.4418949186801897E-2</v>
      </c>
      <c r="BKB60" s="8">
        <v>6.4745597541332203E-2</v>
      </c>
      <c r="BKC60" s="8">
        <v>6.5035700798034696E-2</v>
      </c>
      <c r="BKD60" s="8">
        <v>6.5260402858257294E-2</v>
      </c>
      <c r="BKE60" s="8">
        <v>6.5667979419231401E-2</v>
      </c>
      <c r="BKF60" s="8">
        <v>6.5947547554969801E-2</v>
      </c>
      <c r="BKG60" s="1">
        <v>6.6209502518177005E-2</v>
      </c>
      <c r="BKH60" s="8">
        <v>6.6633231937885298E-2</v>
      </c>
      <c r="BKI60" s="8">
        <v>6.6983431577682495E-2</v>
      </c>
      <c r="BKJ60" s="8">
        <v>6.7244060337543501E-2</v>
      </c>
      <c r="BKK60" s="8">
        <v>6.7675650119781494E-2</v>
      </c>
      <c r="BKL60" s="8">
        <v>6.8106062710285201E-2</v>
      </c>
      <c r="BKM60" s="8">
        <v>6.8507172167301206E-2</v>
      </c>
      <c r="BKN60" s="8">
        <v>6.8976327776908902E-2</v>
      </c>
      <c r="BKO60" s="8">
        <v>6.9796316325664506E-2</v>
      </c>
      <c r="BKP60" s="8">
        <v>7.0210270583629594E-2</v>
      </c>
      <c r="BKQ60" s="8">
        <v>7.0430532097816495E-2</v>
      </c>
      <c r="BKR60" s="1">
        <v>7.065200060606E-2</v>
      </c>
      <c r="BKS60" s="8">
        <v>7.0891067385673495E-2</v>
      </c>
      <c r="BKT60" s="8">
        <v>7.1115195751190199E-2</v>
      </c>
      <c r="BKU60" s="8">
        <v>7.1584336459636702E-2</v>
      </c>
      <c r="BKV60" s="8">
        <v>7.2221621870994596E-2</v>
      </c>
      <c r="BKW60" s="1">
        <v>7.2676919400692E-2</v>
      </c>
      <c r="BKX60" s="8">
        <v>7.3025435209274306E-2</v>
      </c>
      <c r="BKY60" s="8">
        <v>7.3504015803337097E-2</v>
      </c>
      <c r="BKZ60" s="8">
        <v>7.3923408985137898E-2</v>
      </c>
      <c r="BLA60" s="8">
        <v>7.4617780745029394E-2</v>
      </c>
      <c r="BLB60" s="8">
        <v>7.5579285621643094E-2</v>
      </c>
      <c r="BLC60" s="8">
        <v>7.6486110687255901E-2</v>
      </c>
      <c r="BLD60" s="8">
        <v>7.7449329197406797E-2</v>
      </c>
      <c r="BLE60" s="8">
        <v>7.8316189348697704E-2</v>
      </c>
      <c r="BLF60" s="8">
        <v>7.9021565616130801E-2</v>
      </c>
      <c r="BLG60" s="8">
        <v>7.9464599490165697E-2</v>
      </c>
      <c r="BLH60" s="8">
        <v>7.9459093511104598E-2</v>
      </c>
      <c r="BLI60" s="8">
        <v>8.0078862607479095E-2</v>
      </c>
      <c r="BLJ60" s="8">
        <v>8.0904439091682406E-2</v>
      </c>
      <c r="BLK60" s="8">
        <v>8.11800807714462E-2</v>
      </c>
      <c r="BLL60" s="8">
        <v>8.1668116152286502E-2</v>
      </c>
      <c r="BLM60" s="8">
        <v>8.2480780780315399E-2</v>
      </c>
      <c r="BLN60" s="8">
        <v>8.2756400108337402E-2</v>
      </c>
      <c r="BLO60" s="8">
        <v>8.2714326679706601E-2</v>
      </c>
      <c r="BLP60" s="8">
        <v>8.2858555018901797E-2</v>
      </c>
      <c r="BLQ60" s="1">
        <v>8.2832857966423007E-2</v>
      </c>
      <c r="BLR60" s="8">
        <v>8.2951799035072299E-2</v>
      </c>
      <c r="BLS60" s="8">
        <v>8.3347558975219699E-2</v>
      </c>
      <c r="BLT60" s="1">
        <v>8.3582915365695995E-2</v>
      </c>
      <c r="BLU60" s="8">
        <v>8.3863332867622403E-2</v>
      </c>
      <c r="BLV60" s="8">
        <v>8.4199406206607805E-2</v>
      </c>
      <c r="BLW60" s="8">
        <v>8.4511145949363695E-2</v>
      </c>
      <c r="BLX60" s="8">
        <v>8.48417058587074E-2</v>
      </c>
      <c r="BLY60" s="1">
        <v>8.5061602294444996E-2</v>
      </c>
      <c r="BLZ60" s="8">
        <v>8.5196569561958299E-2</v>
      </c>
      <c r="BMA60" s="8">
        <v>8.5480086505413097E-2</v>
      </c>
      <c r="BMB60" s="8">
        <v>8.5771009325981099E-2</v>
      </c>
      <c r="BMC60" s="8">
        <v>8.6058512330055195E-2</v>
      </c>
      <c r="BMD60" s="8">
        <v>8.6444951593875899E-2</v>
      </c>
      <c r="BME60" s="8">
        <v>8.6819991469383198E-2</v>
      </c>
      <c r="BMF60" s="8">
        <v>8.7207809090614305E-2</v>
      </c>
      <c r="BMG60" s="8">
        <v>8.7525494396686596E-2</v>
      </c>
      <c r="BMH60" s="8">
        <v>8.78960937261581E-2</v>
      </c>
      <c r="BMI60" s="8">
        <v>8.8268600404262501E-2</v>
      </c>
      <c r="BMJ60" s="8">
        <v>8.8553927838802296E-2</v>
      </c>
      <c r="BMK60" s="8">
        <v>8.8849127292633098E-2</v>
      </c>
      <c r="BML60" s="8">
        <v>8.91739577054977E-2</v>
      </c>
      <c r="BMM60" s="1">
        <v>8.9590884745121002E-2</v>
      </c>
      <c r="BMN60" s="8">
        <v>8.9877545833587605E-2</v>
      </c>
      <c r="BMO60" s="8">
        <v>9.0120770037174197E-2</v>
      </c>
      <c r="BMP60" s="8">
        <v>9.0385735034942599E-2</v>
      </c>
      <c r="BMQ60" s="1">
        <v>9.0521365404129001E-2</v>
      </c>
      <c r="BMR60" s="8">
        <v>9.0808972716331496E-2</v>
      </c>
      <c r="BMS60" s="8">
        <v>9.1254152357578305E-2</v>
      </c>
      <c r="BMT60" s="8">
        <v>9.1618388891220107E-2</v>
      </c>
      <c r="BMU60" s="8">
        <v>9.2042908072471605E-2</v>
      </c>
      <c r="BMV60" s="8">
        <v>9.2421844601631206E-2</v>
      </c>
      <c r="BMW60" s="8">
        <v>9.2729791998863206E-2</v>
      </c>
      <c r="BMX60" s="8">
        <v>9.3141466379165594E-2</v>
      </c>
      <c r="BMY60" s="8">
        <v>9.3508794903755202E-2</v>
      </c>
      <c r="BMZ60" s="8">
        <v>9.3866124749183696E-2</v>
      </c>
      <c r="BNA60" s="8">
        <v>9.4259969890117604E-2</v>
      </c>
      <c r="BNB60" s="8">
        <v>9.4610363245010404E-2</v>
      </c>
      <c r="BNC60" s="8">
        <v>9.4949677586555495E-2</v>
      </c>
      <c r="BND60" s="8">
        <v>9.5336072146892506E-2</v>
      </c>
      <c r="BNE60" s="8">
        <v>9.5643870532512706E-2</v>
      </c>
      <c r="BNF60" s="8">
        <v>9.5769681036472307E-2</v>
      </c>
      <c r="BNG60" s="1">
        <v>9.6157506108283997E-2</v>
      </c>
      <c r="BNH60" s="8">
        <v>9.6614472568035098E-2</v>
      </c>
      <c r="BNI60" s="8">
        <v>9.7055926918983501E-2</v>
      </c>
      <c r="BNJ60" s="8">
        <v>9.7668342292308793E-2</v>
      </c>
      <c r="BNK60" s="8">
        <v>9.8258540034294101E-2</v>
      </c>
      <c r="BNL60" s="8">
        <v>9.8652489483356504E-2</v>
      </c>
      <c r="BNM60" s="8">
        <v>9.9086590111255604E-2</v>
      </c>
      <c r="BNN60" s="8">
        <v>9.9385701119899805E-2</v>
      </c>
      <c r="BNO60" s="8">
        <v>9.9503174424171406E-2</v>
      </c>
      <c r="BNP60" s="8">
        <v>9.9761344492435497E-2</v>
      </c>
      <c r="BNQ60" s="8">
        <v>9.9977776408195496E-2</v>
      </c>
      <c r="BNR60" s="1">
        <v>0.10030344128608699</v>
      </c>
      <c r="BNS60" s="1">
        <v>0.100760489702225</v>
      </c>
      <c r="BNT60" s="1">
        <v>0.101127959787846</v>
      </c>
      <c r="BNU60" s="1">
        <v>0.10145382583141301</v>
      </c>
      <c r="BNV60" s="1">
        <v>0.10180190205574</v>
      </c>
      <c r="BNW60" s="1">
        <v>0.102138847112656</v>
      </c>
      <c r="BNX60" s="1">
        <v>0.10249830782413499</v>
      </c>
      <c r="BNY60" s="1">
        <v>0.102919481694698</v>
      </c>
      <c r="BNZ60" s="1">
        <v>0.103254370391369</v>
      </c>
      <c r="BOA60" s="1">
        <v>0.10366902500391</v>
      </c>
      <c r="BOB60" s="1">
        <v>0.10414456576108901</v>
      </c>
      <c r="BOC60" s="1">
        <v>0.104552648961544</v>
      </c>
      <c r="BOD60" s="1">
        <v>0.105026327073574</v>
      </c>
      <c r="BOE60" s="1">
        <v>0.10540235787630101</v>
      </c>
      <c r="BOF60" s="1">
        <v>0.105702221393585</v>
      </c>
      <c r="BOG60" s="1">
        <v>0.105976901948452</v>
      </c>
      <c r="BOH60" s="1">
        <v>0.106165148317814</v>
      </c>
      <c r="BOI60" s="1">
        <v>0.106448031961918</v>
      </c>
      <c r="BOJ60" s="1">
        <v>0.106683291494846</v>
      </c>
      <c r="BOK60" s="1">
        <v>0.10706070065498401</v>
      </c>
      <c r="BOL60" s="1">
        <v>0.107607059180737</v>
      </c>
      <c r="BOM60" s="1">
        <v>0.108071409165859</v>
      </c>
      <c r="BON60" s="1">
        <v>0.108650587499142</v>
      </c>
      <c r="BOO60" s="1">
        <v>0.10905506461858699</v>
      </c>
      <c r="BOP60" s="1">
        <v>0.109328851103783</v>
      </c>
      <c r="BOQ60" s="1">
        <v>0.10970985144376801</v>
      </c>
      <c r="BOR60" s="1">
        <v>0.11005041003227201</v>
      </c>
      <c r="BOS60" s="1">
        <v>0.110406666994095</v>
      </c>
      <c r="BOT60" s="1">
        <v>0.11080276966095</v>
      </c>
      <c r="BOU60" s="1">
        <v>0.111274294555187</v>
      </c>
      <c r="BOV60" s="1">
        <v>0.111680395901203</v>
      </c>
      <c r="BOW60" s="1">
        <v>0.112089298665524</v>
      </c>
      <c r="BOX60" s="1">
        <v>0.11247926950454699</v>
      </c>
      <c r="BOY60" s="1">
        <v>0.112829014658928</v>
      </c>
      <c r="BOZ60" s="1">
        <v>0.113234534859657</v>
      </c>
      <c r="BPA60" s="1">
        <v>0.113610751926899</v>
      </c>
      <c r="BPB60" s="1">
        <v>0.114052593708038</v>
      </c>
      <c r="BPC60" s="1">
        <v>0.11463568359613401</v>
      </c>
      <c r="BPD60" s="1">
        <v>0.115091368556023</v>
      </c>
      <c r="BPE60" s="1">
        <v>0.11550990492105501</v>
      </c>
      <c r="BPF60" s="1">
        <v>0.115929715335369</v>
      </c>
      <c r="BPG60" s="1">
        <v>0.116333991289139</v>
      </c>
      <c r="BPH60" s="1">
        <v>0.11674344539642301</v>
      </c>
      <c r="BPI60" s="1">
        <v>0.117071963846684</v>
      </c>
      <c r="BPJ60" s="1">
        <v>0.11735875159502</v>
      </c>
      <c r="BPK60" s="1">
        <v>0.117767326533794</v>
      </c>
      <c r="BPL60" s="1">
        <v>0.118150256574154</v>
      </c>
      <c r="BPM60" s="1">
        <v>0.11850681900978099</v>
      </c>
      <c r="BPN60" s="1">
        <v>0.118981212377548</v>
      </c>
      <c r="BPO60" s="1">
        <v>0.119374804198742</v>
      </c>
      <c r="BPP60" s="1">
        <v>0.11962254345417001</v>
      </c>
      <c r="BPQ60" s="1">
        <v>0.11998521536588699</v>
      </c>
      <c r="BPR60" s="1">
        <v>0.120428711175919</v>
      </c>
      <c r="BPS60" s="1">
        <v>0.12085122615099</v>
      </c>
      <c r="BPT60" s="1">
        <v>0.121268831193447</v>
      </c>
      <c r="BPU60" s="1">
        <v>0.121687173843384</v>
      </c>
      <c r="BPV60" s="1">
        <v>0.12212213128805199</v>
      </c>
      <c r="BPW60" s="1">
        <v>0.122610926628113</v>
      </c>
      <c r="BPX60" s="1">
        <v>0.12292188405990601</v>
      </c>
      <c r="BPY60" s="1">
        <v>0.12311764806509</v>
      </c>
      <c r="BPZ60" s="1">
        <v>0.123414404690266</v>
      </c>
      <c r="BQA60" s="1">
        <v>0.123612120747566</v>
      </c>
      <c r="BQB60" s="1">
        <v>0.123939111828804</v>
      </c>
      <c r="BQC60" s="1">
        <v>0.12444943189620999</v>
      </c>
      <c r="BQD60" s="1">
        <v>0.124804064631462</v>
      </c>
      <c r="BQE60" s="1">
        <v>0.125069469213486</v>
      </c>
      <c r="BQF60" s="1">
        <v>0.12540470063686401</v>
      </c>
      <c r="BQG60" s="1">
        <v>0.12572091817855799</v>
      </c>
      <c r="BQH60" s="1">
        <v>0.12605282664299</v>
      </c>
      <c r="BQI60" s="1">
        <v>0.12645964324474299</v>
      </c>
      <c r="BQJ60" s="1">
        <v>0.12682230770587899</v>
      </c>
      <c r="BQK60" s="1">
        <v>0.12722373008728</v>
      </c>
      <c r="BQL60" s="1">
        <v>0.127507299184799</v>
      </c>
      <c r="BQM60" s="1">
        <v>0.127670362591743</v>
      </c>
      <c r="BQN60" s="1">
        <v>0.12789206206798601</v>
      </c>
      <c r="BQO60" s="1">
        <v>0.12803052365779899</v>
      </c>
      <c r="BQP60" s="1">
        <v>0.12821581959724401</v>
      </c>
      <c r="BQQ60" s="1">
        <v>0.128505259752274</v>
      </c>
      <c r="BQR60" s="1">
        <v>0.12888593971729301</v>
      </c>
      <c r="BQS60" s="1">
        <v>0.12921883165836301</v>
      </c>
      <c r="BQT60" s="1">
        <v>0.12962101399898501</v>
      </c>
      <c r="BQU60" s="1">
        <v>0.12987563014030501</v>
      </c>
      <c r="BQV60" s="1">
        <v>0.13011690974235501</v>
      </c>
      <c r="BQW60" s="1">
        <v>0.13021518290042899</v>
      </c>
      <c r="BQX60" s="1">
        <v>0.13006778061389901</v>
      </c>
      <c r="BQY60" s="1">
        <v>0.130173534154892</v>
      </c>
      <c r="BQZ60" s="1">
        <v>0.13021118938922899</v>
      </c>
      <c r="BRA60" s="1">
        <v>0.13046641647815699</v>
      </c>
      <c r="BRB60" s="1">
        <v>0.13106030225753801</v>
      </c>
      <c r="BRC60" s="1">
        <v>0.13142688572406799</v>
      </c>
      <c r="BRD60" s="1">
        <v>0.13182391226291701</v>
      </c>
      <c r="BRE60" s="1">
        <v>0.13213440775871299</v>
      </c>
      <c r="BRF60" s="1">
        <v>0.132262453436852</v>
      </c>
      <c r="BRG60" s="1">
        <v>0.13251094520091999</v>
      </c>
      <c r="BRH60" s="1">
        <v>0.132825568318367</v>
      </c>
      <c r="BRI60" s="1">
        <v>0.13305070996284499</v>
      </c>
      <c r="BRJ60" s="1">
        <v>0.13339123129844699</v>
      </c>
      <c r="BRK60" s="1">
        <v>0.133704468607903</v>
      </c>
      <c r="BRL60" s="1">
        <v>0.133959099650383</v>
      </c>
      <c r="BRM60" s="1">
        <v>0.13417640328407299</v>
      </c>
      <c r="BRN60" s="1">
        <v>0.134442985057831</v>
      </c>
      <c r="BRO60" s="1">
        <v>0.13466069102287301</v>
      </c>
      <c r="BRP60" s="1">
        <v>0.13490274548530601</v>
      </c>
      <c r="BRQ60" s="1">
        <v>0.13526135683059701</v>
      </c>
      <c r="BRR60" s="1">
        <v>0.13542900979518899</v>
      </c>
      <c r="BRS60" s="1">
        <v>0.135405138134956</v>
      </c>
      <c r="BRT60" s="1">
        <v>0.13563309609890001</v>
      </c>
      <c r="BRU60" s="1">
        <v>0.135910093784332</v>
      </c>
      <c r="BRV60" s="1">
        <v>0.13613516092300401</v>
      </c>
      <c r="BRW60" s="1">
        <v>0.13648195564746901</v>
      </c>
      <c r="BRX60" s="1">
        <v>0.13679748773574801</v>
      </c>
      <c r="BRY60" s="1">
        <v>0.137077435851097</v>
      </c>
      <c r="BRZ60" s="1">
        <v>0.13730379939079301</v>
      </c>
      <c r="BSA60" s="1">
        <v>0.137527465820313</v>
      </c>
      <c r="BSB60" s="1">
        <v>0.13778977096080799</v>
      </c>
      <c r="BSC60" s="1">
        <v>0.13800622522830999</v>
      </c>
      <c r="BSD60" s="1">
        <v>0.13811798393726299</v>
      </c>
      <c r="BSE60" s="1">
        <v>0.13852050900459301</v>
      </c>
      <c r="BSF60" s="1">
        <v>0.13895574212074299</v>
      </c>
      <c r="BSG60" s="1">
        <v>0.13925670087337499</v>
      </c>
      <c r="BSH60" s="1">
        <v>0.13951697945594799</v>
      </c>
      <c r="BSI60" s="1">
        <v>0.13982337713241599</v>
      </c>
      <c r="BSJ60" s="1">
        <v>0.140042513608932</v>
      </c>
      <c r="BSK60" s="1">
        <v>0.14037413895130199</v>
      </c>
      <c r="BSL60" s="1">
        <v>0.14095251262187999</v>
      </c>
      <c r="BSM60" s="1">
        <v>0.14119882881641399</v>
      </c>
      <c r="BSN60" s="1">
        <v>0.14124467968940699</v>
      </c>
      <c r="BSO60" s="1">
        <v>0.14139732718467701</v>
      </c>
      <c r="BSP60" s="1">
        <v>0.14142762124538399</v>
      </c>
      <c r="BSQ60" s="1">
        <v>0.1414685100317</v>
      </c>
      <c r="BSR60" s="1">
        <v>0.14159621298313099</v>
      </c>
      <c r="BSS60" s="1">
        <v>0.141675665974617</v>
      </c>
      <c r="BST60" s="1">
        <v>0.141605779528618</v>
      </c>
      <c r="BSU60" s="1">
        <v>0.14166757464408899</v>
      </c>
      <c r="BSV60" s="1">
        <v>0.14183701574802399</v>
      </c>
      <c r="BSW60" s="1">
        <v>0.14195685088634499</v>
      </c>
      <c r="BSX60" s="1">
        <v>0.14211948215961501</v>
      </c>
      <c r="BSY60" s="1">
        <v>0.142218098044395</v>
      </c>
      <c r="BSZ60" s="1">
        <v>0.142130091786385</v>
      </c>
      <c r="BTA60" s="1">
        <v>0.142340794205666</v>
      </c>
      <c r="BTB60" s="1">
        <v>0.14251931011676799</v>
      </c>
      <c r="BTC60" s="1">
        <v>0.14255279302596999</v>
      </c>
      <c r="BTD60" s="1">
        <v>0.14260631799697901</v>
      </c>
      <c r="BTE60" s="1">
        <v>0.14264938235282901</v>
      </c>
      <c r="BTF60" s="1">
        <v>0.142682760953903</v>
      </c>
      <c r="BTG60" s="1">
        <v>0.14260879158973699</v>
      </c>
      <c r="BTH60" s="1">
        <v>0.14268459379673001</v>
      </c>
      <c r="BTI60" s="1">
        <v>0.14288432896137199</v>
      </c>
      <c r="BTJ60" s="1">
        <v>0.14291340112686199</v>
      </c>
      <c r="BTK60" s="1">
        <v>0.14291127026081099</v>
      </c>
      <c r="BTL60" s="1">
        <v>0.14296987652778601</v>
      </c>
      <c r="BTM60" s="1">
        <v>0.14299114048480999</v>
      </c>
      <c r="BTN60" s="1">
        <v>0.14300104975700401</v>
      </c>
      <c r="BTO60" s="1">
        <v>0.14318253099918399</v>
      </c>
      <c r="BTP60" s="1">
        <v>0.143071293830872</v>
      </c>
      <c r="BTQ60" s="1">
        <v>0.14274342358112299</v>
      </c>
      <c r="BTR60" s="1">
        <v>0.14242821931839</v>
      </c>
      <c r="BTS60" s="1">
        <v>0.14190551638603199</v>
      </c>
      <c r="BTT60" s="1">
        <v>0.14150838553905501</v>
      </c>
      <c r="BTU60" s="1">
        <v>0.14107276499271401</v>
      </c>
      <c r="BTV60" s="1">
        <v>0.14075365662574801</v>
      </c>
      <c r="BTW60" s="1">
        <v>0.140663042664528</v>
      </c>
      <c r="BTX60" s="1">
        <v>0.14039625227451299</v>
      </c>
      <c r="BTY60" s="1">
        <v>0.140139579772949</v>
      </c>
      <c r="BTZ60" s="1">
        <v>0.13983623683452601</v>
      </c>
      <c r="BUA60" s="1">
        <v>0.13931089639663699</v>
      </c>
      <c r="BUB60" s="1">
        <v>0.13860416412353499</v>
      </c>
      <c r="BUC60" s="1">
        <v>0.137870147824287</v>
      </c>
      <c r="BUD60" s="1">
        <v>0.13716684281826</v>
      </c>
      <c r="BUE60" s="1">
        <v>0.13636967539787301</v>
      </c>
      <c r="BUF60" s="1">
        <v>0.13540680706500999</v>
      </c>
      <c r="BUG60" s="1">
        <v>0.13470482826232899</v>
      </c>
      <c r="BUH60" s="1">
        <v>0.13408842682838401</v>
      </c>
      <c r="BUI60" s="1">
        <v>0.13341131806373599</v>
      </c>
      <c r="BUJ60" s="1">
        <v>0.13298483192920699</v>
      </c>
      <c r="BUK60" s="1">
        <v>0.13224698603153201</v>
      </c>
      <c r="BUL60" s="1">
        <v>0.13117590546607999</v>
      </c>
      <c r="BUM60" s="1">
        <v>0.13036224246025099</v>
      </c>
      <c r="BUN60" s="1">
        <v>0.129578322172165</v>
      </c>
      <c r="BUO60" s="1">
        <v>0.128777205944061</v>
      </c>
      <c r="BUP60" s="1">
        <v>0.12813608348369601</v>
      </c>
      <c r="BUQ60" s="1">
        <v>0.127344205975533</v>
      </c>
      <c r="BUR60" s="1">
        <v>0.12644062936306</v>
      </c>
      <c r="BUS60" s="1">
        <v>0.125488221645355</v>
      </c>
      <c r="BUT60" s="1">
        <v>0.124448210000992</v>
      </c>
      <c r="BUU60" s="1">
        <v>0.123450100421906</v>
      </c>
      <c r="BUV60" s="1">
        <v>0.12243286520242699</v>
      </c>
      <c r="BUW60" s="1">
        <v>0.121385045349598</v>
      </c>
      <c r="BUX60" s="1">
        <v>0.12029458582401301</v>
      </c>
      <c r="BUY60" s="1">
        <v>0.119240388274193</v>
      </c>
      <c r="BUZ60" s="1">
        <v>0.118170656263828</v>
      </c>
      <c r="BVA60" s="1">
        <v>0.117087617516518</v>
      </c>
      <c r="BVB60" s="1">
        <v>0.116022877395153</v>
      </c>
      <c r="BVC60" s="1">
        <v>0.115054704248905</v>
      </c>
      <c r="BVD60" s="1">
        <v>0.11381647735834099</v>
      </c>
      <c r="BVE60" s="1">
        <v>0.112835921347141</v>
      </c>
      <c r="BVF60" s="1">
        <v>0.11192262917757</v>
      </c>
      <c r="BVG60" s="1">
        <v>0.111018113791943</v>
      </c>
      <c r="BVH60" s="1">
        <v>0.110544085502625</v>
      </c>
      <c r="BVI60" s="1">
        <v>0.10988337546587</v>
      </c>
      <c r="BVJ60" s="1">
        <v>0.10897806286811799</v>
      </c>
      <c r="BVK60" s="1">
        <v>0.108243741095066</v>
      </c>
      <c r="BVL60" s="1">
        <v>0.10747201740741701</v>
      </c>
      <c r="BVM60" s="1">
        <v>0.106525480747223</v>
      </c>
      <c r="BVN60" s="1">
        <v>0.105737432837486</v>
      </c>
      <c r="BVO60" s="1">
        <v>0.105168126523495</v>
      </c>
      <c r="BVP60" s="1">
        <v>0.104326516389847</v>
      </c>
      <c r="BVQ60" s="1">
        <v>0.103355377912521</v>
      </c>
      <c r="BVR60" s="1">
        <v>0.10247889906168001</v>
      </c>
      <c r="BVS60" s="1">
        <v>0.101537592709064</v>
      </c>
      <c r="BVT60" s="1">
        <v>0.100679337978363</v>
      </c>
      <c r="BVU60" s="8">
        <v>9.9746525287628202E-2</v>
      </c>
      <c r="BVV60" s="8">
        <v>9.9058844149112701E-2</v>
      </c>
      <c r="BVW60" s="8">
        <v>9.8508335649967194E-2</v>
      </c>
      <c r="BVX60" s="8">
        <v>9.7968526184558896E-2</v>
      </c>
      <c r="BVY60" s="1">
        <v>9.7800001502037007E-2</v>
      </c>
      <c r="BVZ60" s="8">
        <v>9.7289055585861206E-2</v>
      </c>
      <c r="BWA60" s="8">
        <v>9.6607148647308405E-2</v>
      </c>
      <c r="BWB60" s="8">
        <v>9.5900215208530398E-2</v>
      </c>
      <c r="BWC60" s="8">
        <v>9.4920001924037906E-2</v>
      </c>
      <c r="BWD60" s="8">
        <v>9.4151221215724903E-2</v>
      </c>
      <c r="BWE60" s="8">
        <v>9.3507148325443296E-2</v>
      </c>
      <c r="BWF60" s="1">
        <v>9.2752642929553999E-2</v>
      </c>
      <c r="BWG60" s="1">
        <v>9.2110775411128998E-2</v>
      </c>
      <c r="BWH60" s="8">
        <v>9.1294296085834503E-2</v>
      </c>
      <c r="BWI60" s="8">
        <v>9.0151958167552906E-2</v>
      </c>
      <c r="BWJ60" s="8">
        <v>8.9337699115276295E-2</v>
      </c>
      <c r="BWK60" s="8">
        <v>8.8513515889644595E-2</v>
      </c>
      <c r="BWL60" s="8">
        <v>8.7937496602535206E-2</v>
      </c>
      <c r="BWM60" s="8">
        <v>8.7462797760963398E-2</v>
      </c>
      <c r="BWN60" s="8">
        <v>8.6832359433174106E-2</v>
      </c>
      <c r="BWO60" s="8">
        <v>8.63153040409088E-2</v>
      </c>
      <c r="BWP60" s="8">
        <v>8.5865959525108296E-2</v>
      </c>
      <c r="BWQ60" s="8">
        <v>8.5665307939052596E-2</v>
      </c>
      <c r="BWR60" s="1">
        <v>8.5456594824790996E-2</v>
      </c>
      <c r="BWS60" s="8">
        <v>8.5131131112575503E-2</v>
      </c>
      <c r="BWT60" s="8">
        <v>8.4724277257919298E-2</v>
      </c>
      <c r="BWU60" s="8">
        <v>8.4184154868125902E-2</v>
      </c>
      <c r="BWV60" s="8">
        <v>8.3892449736595195E-2</v>
      </c>
      <c r="BWW60" s="8">
        <v>8.4020882844924899E-2</v>
      </c>
      <c r="BWX60" s="8">
        <v>8.4194786846637698E-2</v>
      </c>
      <c r="BWY60" s="8">
        <v>8.4206543862819699E-2</v>
      </c>
      <c r="BWZ60" s="1">
        <v>8.4372341632843004E-2</v>
      </c>
      <c r="BXA60" s="8">
        <v>8.4569647908210796E-2</v>
      </c>
      <c r="BXB60" s="8">
        <v>8.4555640816688496E-2</v>
      </c>
      <c r="BXC60" s="8">
        <v>8.4725819528102903E-2</v>
      </c>
      <c r="BXD60" s="8">
        <v>8.5208840668201405E-2</v>
      </c>
      <c r="BXE60" s="8">
        <v>8.5557058453559903E-2</v>
      </c>
      <c r="BXF60" s="8">
        <v>8.5953392088413197E-2</v>
      </c>
      <c r="BXG60" s="8">
        <v>8.6140677332878099E-2</v>
      </c>
      <c r="BXH60" s="8">
        <v>8.6427912116050706E-2</v>
      </c>
      <c r="BXI60" s="1">
        <v>8.6298331618308993E-2</v>
      </c>
      <c r="BXJ60" s="8">
        <v>8.5545323789119707E-2</v>
      </c>
      <c r="BXK60" s="8">
        <v>8.5270211100578294E-2</v>
      </c>
      <c r="BXL60" s="8">
        <v>8.5115633904933902E-2</v>
      </c>
      <c r="BXM60" s="8">
        <v>8.4798254072666196E-2</v>
      </c>
      <c r="BXN60" s="1">
        <v>8.4539107978344005E-2</v>
      </c>
      <c r="BXO60" s="8">
        <v>8.4256581962108598E-2</v>
      </c>
      <c r="BXP60" s="8">
        <v>8.37215855717659E-2</v>
      </c>
      <c r="BXQ60" s="8">
        <v>8.3354972302913694E-2</v>
      </c>
      <c r="BXR60" s="8">
        <v>8.3304814994335202E-2</v>
      </c>
      <c r="BXS60" s="8">
        <v>8.3046458661556202E-2</v>
      </c>
      <c r="BXT60" s="8">
        <v>8.2659944891929599E-2</v>
      </c>
      <c r="BXU60" s="8">
        <v>8.2381710410118103E-2</v>
      </c>
      <c r="BXV60" s="8">
        <v>8.1895805895328494E-2</v>
      </c>
      <c r="BXW60" s="8">
        <v>8.1723749637603801E-2</v>
      </c>
      <c r="BXX60" s="8">
        <v>8.1985980272293105E-2</v>
      </c>
      <c r="BXY60" s="8">
        <v>8.1775128841400105E-2</v>
      </c>
      <c r="BXZ60" s="8">
        <v>8.1406079232692705E-2</v>
      </c>
      <c r="BYA60" s="8">
        <v>8.1097453832626301E-2</v>
      </c>
      <c r="BYB60" s="8">
        <v>8.0624550580978394E-2</v>
      </c>
      <c r="BYC60" s="8">
        <v>8.0104544758796706E-2</v>
      </c>
      <c r="BYD60" s="1">
        <v>7.9562671482563005E-2</v>
      </c>
      <c r="BYE60" s="8">
        <v>7.9227961599826799E-2</v>
      </c>
      <c r="BYF60" s="1">
        <v>7.8907236456871005E-2</v>
      </c>
      <c r="BYG60" s="8">
        <v>7.8316532075405093E-2</v>
      </c>
      <c r="BYH60" s="8">
        <v>7.8147538006305695E-2</v>
      </c>
      <c r="BYI60" s="8">
        <v>7.8576058149337796E-2</v>
      </c>
      <c r="BYJ60" s="8">
        <v>7.8647390007972703E-2</v>
      </c>
      <c r="BYK60" s="8">
        <v>7.8549474477767903E-2</v>
      </c>
      <c r="BYL60" s="8">
        <v>7.8868880867958097E-2</v>
      </c>
      <c r="BYM60" s="1">
        <v>7.8519806265830994E-2</v>
      </c>
      <c r="BYN60" s="8">
        <v>7.7794104814529405E-2</v>
      </c>
      <c r="BYO60" s="8">
        <v>7.7530845999717699E-2</v>
      </c>
      <c r="BYP60" s="8">
        <v>7.7087379992008195E-2</v>
      </c>
      <c r="BYQ60" s="8">
        <v>7.6941661536693601E-2</v>
      </c>
      <c r="BYR60" s="8">
        <v>7.7329941093921703E-2</v>
      </c>
      <c r="BYS60" s="8">
        <v>7.7910125255584703E-2</v>
      </c>
      <c r="BYT60" s="8">
        <v>7.81850665807724E-2</v>
      </c>
      <c r="BYU60" s="8">
        <v>7.8098595142364502E-2</v>
      </c>
      <c r="BYV60" s="8">
        <v>7.8073352575302096E-2</v>
      </c>
      <c r="BYW60" s="8">
        <v>7.7429458498954801E-2</v>
      </c>
      <c r="BYX60" s="8">
        <v>7.6367631554603604E-2</v>
      </c>
      <c r="BYY60" s="8">
        <v>7.5993277132511097E-2</v>
      </c>
      <c r="BYZ60" s="1">
        <v>7.6131209731102004E-2</v>
      </c>
      <c r="BZA60" s="1">
        <v>7.6229102909565E-2</v>
      </c>
      <c r="BZB60" s="1">
        <v>7.6919712126254994E-2</v>
      </c>
      <c r="BZC60" s="8">
        <v>7.7487319707870497E-2</v>
      </c>
      <c r="BZD60" s="8">
        <v>7.6788254082202897E-2</v>
      </c>
      <c r="BZE60" s="1">
        <v>7.6253667473793002E-2</v>
      </c>
      <c r="BZF60" s="8">
        <v>7.6578050851821899E-2</v>
      </c>
      <c r="BZG60" s="8">
        <v>7.6623931527137798E-2</v>
      </c>
      <c r="BZH60" s="8">
        <v>7.6415225863456698E-2</v>
      </c>
      <c r="BZI60" s="1">
        <v>7.6407790184020996E-2</v>
      </c>
      <c r="BZJ60" s="8">
        <v>7.5886398553848294E-2</v>
      </c>
      <c r="BZK60" s="8">
        <v>7.5108729302883107E-2</v>
      </c>
      <c r="BZL60" s="8">
        <v>7.4814066290855394E-2</v>
      </c>
      <c r="BZM60" s="8">
        <v>7.4202068150043501E-2</v>
      </c>
      <c r="BZN60" s="1">
        <v>7.3246955871582003E-2</v>
      </c>
      <c r="BZO60" s="8">
        <v>7.2607710957527202E-2</v>
      </c>
      <c r="BZP60" s="8">
        <v>7.2369851171970395E-2</v>
      </c>
      <c r="BZQ60" s="8">
        <v>7.3023051023483304E-2</v>
      </c>
      <c r="BZR60" s="8">
        <v>7.3960207402706105E-2</v>
      </c>
      <c r="BZS60" s="8">
        <v>7.4379436671733898E-2</v>
      </c>
      <c r="BZT60" s="8">
        <v>7.4609085917472798E-2</v>
      </c>
      <c r="BZU60" s="8">
        <v>7.4497118592262296E-2</v>
      </c>
      <c r="BZV60" s="8">
        <v>7.3870830237865406E-2</v>
      </c>
      <c r="BZW60" s="8">
        <v>7.3246411979198497E-2</v>
      </c>
      <c r="BZX60" s="1">
        <v>7.2456456720828996E-2</v>
      </c>
      <c r="BZY60" s="8">
        <v>7.1559540927410098E-2</v>
      </c>
      <c r="BZZ60" s="8">
        <v>7.1048669517040294E-2</v>
      </c>
      <c r="CAA60" s="8">
        <v>7.0483505725860596E-2</v>
      </c>
      <c r="CAB60" s="8">
        <v>7.04525262117386E-2</v>
      </c>
      <c r="CAC60" s="8">
        <v>7.0849157869815799E-2</v>
      </c>
      <c r="CAD60" s="8">
        <v>7.1087367832660703E-2</v>
      </c>
      <c r="CAE60" s="8">
        <v>7.1290977299213396E-2</v>
      </c>
      <c r="CAF60" s="8">
        <v>7.1207985281944303E-2</v>
      </c>
      <c r="CAG60" s="8">
        <v>7.1566849946975694E-2</v>
      </c>
      <c r="CAH60" s="8">
        <v>7.1727775037288694E-2</v>
      </c>
      <c r="CAI60" s="8">
        <v>7.1870669722557096E-2</v>
      </c>
      <c r="CAJ60" s="8">
        <v>7.1823127567768097E-2</v>
      </c>
      <c r="CAK60" s="8">
        <v>6.9952376186847701E-2</v>
      </c>
      <c r="CAL60" s="8">
        <v>6.8376831710338606E-2</v>
      </c>
      <c r="CAM60" s="8">
        <v>6.7382968962192494E-2</v>
      </c>
      <c r="CAN60" s="8">
        <v>6.7220680415630299E-2</v>
      </c>
      <c r="CAO60" s="8">
        <v>6.8363763391971602E-2</v>
      </c>
      <c r="CAP60" s="8">
        <v>6.8832501769065899E-2</v>
      </c>
      <c r="CAQ60" s="8">
        <v>6.8996042013168293E-2</v>
      </c>
      <c r="CAR60" s="8">
        <v>6.8752236664295197E-2</v>
      </c>
      <c r="CAS60" s="8">
        <v>6.7670680582523304E-2</v>
      </c>
      <c r="CAT60" s="8">
        <v>6.6359184682369204E-2</v>
      </c>
      <c r="CAU60" s="8">
        <v>6.6293351352214799E-2</v>
      </c>
      <c r="CAV60" s="8">
        <v>6.6193081438541398E-2</v>
      </c>
      <c r="CAW60" s="8">
        <v>6.5687097609043094E-2</v>
      </c>
      <c r="CAX60" s="8">
        <v>6.6239871084690094E-2</v>
      </c>
      <c r="CAY60" s="8">
        <v>6.4844250679016099E-2</v>
      </c>
      <c r="CAZ60" s="8">
        <v>6.30523636937141E-2</v>
      </c>
      <c r="CBA60" s="8">
        <v>6.2938518822193104E-2</v>
      </c>
      <c r="CBB60" s="8">
        <v>6.2092870473861701E-2</v>
      </c>
      <c r="CBC60" s="8">
        <v>6.0653764754533802E-2</v>
      </c>
      <c r="CBD60" s="8">
        <v>6.0095638036727898E-2</v>
      </c>
      <c r="CBE60" s="8">
        <v>6.0648139566183097E-2</v>
      </c>
      <c r="CBF60" s="8">
        <v>6.1284087598323801E-2</v>
      </c>
      <c r="CBG60" s="1">
        <v>6.1807282269001E-2</v>
      </c>
      <c r="CBH60" s="8">
        <v>6.2208898365497603E-2</v>
      </c>
      <c r="CBI60" s="8">
        <v>6.19124323129654E-2</v>
      </c>
      <c r="CBJ60" s="8">
        <v>6.1732511967420599E-2</v>
      </c>
      <c r="CBK60" s="8">
        <v>6.2098365277051898E-2</v>
      </c>
      <c r="CBL60" s="8">
        <v>6.3368536531925201E-2</v>
      </c>
      <c r="CBM60" s="8">
        <v>6.4160250127315493E-2</v>
      </c>
      <c r="CBN60" s="8">
        <v>6.2691181898117093E-2</v>
      </c>
      <c r="CBO60" s="8">
        <v>6.2584646046161693E-2</v>
      </c>
      <c r="CBP60" s="8">
        <v>6.2895871698856395E-2</v>
      </c>
      <c r="CBQ60" s="8">
        <v>6.2077242881059598E-2</v>
      </c>
      <c r="CBR60" s="8">
        <v>6.2585659325122805E-2</v>
      </c>
      <c r="CBS60" s="8">
        <v>6.31133988499641E-2</v>
      </c>
      <c r="CBT60" s="8">
        <v>6.3225239515304593E-2</v>
      </c>
      <c r="CBU60" s="8">
        <v>6.3726380467414898E-2</v>
      </c>
      <c r="CBV60" s="8">
        <v>6.4426369965076405E-2</v>
      </c>
      <c r="CBW60" s="8">
        <v>6.3388481736183194E-2</v>
      </c>
      <c r="CBX60" s="8">
        <v>6.0866244137287098E-2</v>
      </c>
      <c r="CBY60" s="8">
        <v>5.8157511055469499E-2</v>
      </c>
      <c r="CBZ60" s="8">
        <v>5.70866614580154E-2</v>
      </c>
      <c r="CCA60" s="8">
        <v>5.7834144681692103E-2</v>
      </c>
      <c r="CCB60" s="8">
        <v>5.7579852640628801E-2</v>
      </c>
      <c r="CCC60" s="1">
        <v>5.8333732187747997E-2</v>
      </c>
      <c r="CCD60" s="8">
        <v>5.8534525334835101E-2</v>
      </c>
      <c r="CCE60" s="8">
        <v>5.7463780045509297E-2</v>
      </c>
      <c r="CCF60" s="1">
        <v>5.9111911803483998E-2</v>
      </c>
      <c r="CCG60" s="8">
        <v>5.8789528906345402E-2</v>
      </c>
      <c r="CCH60" s="8">
        <v>5.6366171687841402E-2</v>
      </c>
      <c r="CCI60" s="8">
        <v>5.6257281452417401E-2</v>
      </c>
      <c r="CCJ60" s="8">
        <v>5.6646116077899898E-2</v>
      </c>
      <c r="CCK60" s="8">
        <v>5.6566253304481499E-2</v>
      </c>
      <c r="CCL60" s="8">
        <v>5.6946665048599202E-2</v>
      </c>
      <c r="CCM60" s="8">
        <v>5.6054603308439303E-2</v>
      </c>
      <c r="CCN60" s="8">
        <v>5.34132868051529E-2</v>
      </c>
      <c r="CCO60" s="8">
        <v>5.3526781499385799E-2</v>
      </c>
      <c r="CCP60" s="8">
        <v>5.4467294365167597E-2</v>
      </c>
      <c r="CCQ60" s="8">
        <v>5.3126513957977302E-2</v>
      </c>
      <c r="CCR60" s="8">
        <v>5.2522111684083897E-2</v>
      </c>
      <c r="CCS60" s="8">
        <v>5.1215022802352898E-2</v>
      </c>
      <c r="CCT60" s="8">
        <v>4.8944845795631402E-2</v>
      </c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L60" s="8"/>
      <c r="CDM60" s="8"/>
      <c r="CDN60" s="8"/>
      <c r="CDP60" s="8"/>
      <c r="CDQ60" s="8"/>
      <c r="CDS60" s="8"/>
      <c r="CDU60" s="8"/>
      <c r="CDV60" s="8"/>
      <c r="CDW60" s="8"/>
      <c r="CDX60" s="8"/>
      <c r="CDY60" s="8"/>
      <c r="CDZ60" s="8"/>
      <c r="CEA60" s="8"/>
      <c r="CEB60" s="8"/>
      <c r="CED60" s="8"/>
    </row>
    <row r="61" spans="1:1012 1085:2162" s="1" customFormat="1" x14ac:dyDescent="0.25">
      <c r="A61" s="6" t="s">
        <v>193</v>
      </c>
      <c r="B61" s="6">
        <v>9</v>
      </c>
      <c r="C61" s="6">
        <v>179</v>
      </c>
      <c r="D61" s="4">
        <v>-17.485997999999999</v>
      </c>
      <c r="E61" s="4">
        <v>24.199703</v>
      </c>
      <c r="F61" s="1" t="s">
        <v>21</v>
      </c>
      <c r="G61" s="6" t="s">
        <v>22</v>
      </c>
      <c r="H61" s="1" t="s">
        <v>23</v>
      </c>
      <c r="I61" s="6" t="s">
        <v>18</v>
      </c>
      <c r="J61" s="6">
        <v>0</v>
      </c>
      <c r="K61" s="1" t="s">
        <v>24</v>
      </c>
      <c r="L61" s="8">
        <v>6.4425840973854107E-2</v>
      </c>
      <c r="M61" s="1">
        <v>6.4083106815815E-2</v>
      </c>
      <c r="N61" s="8">
        <v>6.3917502760887104E-2</v>
      </c>
      <c r="O61" s="1">
        <v>6.3687764108181E-2</v>
      </c>
      <c r="P61" s="8">
        <v>6.3343755900859805E-2</v>
      </c>
      <c r="Q61" s="8">
        <v>6.2851376831531497E-2</v>
      </c>
      <c r="R61" s="8">
        <v>6.2387749552726697E-2</v>
      </c>
      <c r="S61" s="8">
        <v>6.2102157622575802E-2</v>
      </c>
      <c r="T61" s="1">
        <v>6.1995156109332997E-2</v>
      </c>
      <c r="U61" s="8">
        <v>6.1753131449222599E-2</v>
      </c>
      <c r="V61" s="8">
        <v>6.1465837061405203E-2</v>
      </c>
      <c r="W61" s="8">
        <v>6.1345275491476101E-2</v>
      </c>
      <c r="X61" s="1">
        <v>6.1218723654747002E-2</v>
      </c>
      <c r="Y61" s="8">
        <v>6.10763132572174E-2</v>
      </c>
      <c r="Z61" s="8">
        <v>6.0895401984453201E-2</v>
      </c>
      <c r="AA61" s="8">
        <v>6.0651380568742801E-2</v>
      </c>
      <c r="AB61" s="8">
        <v>6.0688961297273601E-2</v>
      </c>
      <c r="AC61" s="8">
        <v>6.0888301581144298E-2</v>
      </c>
      <c r="AD61" s="8">
        <v>6.1064355075359303E-2</v>
      </c>
      <c r="AE61" s="8">
        <v>6.1040937900543199E-2</v>
      </c>
      <c r="AF61" s="8">
        <v>6.1244856566190699E-2</v>
      </c>
      <c r="AG61" s="8">
        <v>6.15032501518726E-2</v>
      </c>
      <c r="AH61" s="8">
        <v>6.15130066871643E-2</v>
      </c>
      <c r="AI61" s="8">
        <v>6.1578560620546299E-2</v>
      </c>
      <c r="AJ61" s="1">
        <v>6.1678372323513003E-2</v>
      </c>
      <c r="AK61" s="8">
        <v>6.1838552355766303E-2</v>
      </c>
      <c r="AL61" s="8">
        <v>6.2134716659784303E-2</v>
      </c>
      <c r="AM61" s="8">
        <v>6.2583178281784099E-2</v>
      </c>
      <c r="AN61" s="8">
        <v>6.3165821135044098E-2</v>
      </c>
      <c r="AO61" s="8">
        <v>6.3712999224662795E-2</v>
      </c>
      <c r="AP61" s="8">
        <v>6.3753925263881697E-2</v>
      </c>
      <c r="AQ61" s="8">
        <v>6.37156516313553E-2</v>
      </c>
      <c r="AR61" s="8">
        <v>6.3779182732105297E-2</v>
      </c>
      <c r="AS61" s="8">
        <v>6.3958756625652299E-2</v>
      </c>
      <c r="AT61" s="8">
        <v>6.3928261399269104E-2</v>
      </c>
      <c r="AU61" s="8">
        <v>6.3877604901790605E-2</v>
      </c>
      <c r="AV61" s="8">
        <v>6.3832879066467299E-2</v>
      </c>
      <c r="AW61" s="8">
        <v>6.3710421323776203E-2</v>
      </c>
      <c r="AX61" s="8">
        <v>6.3880428671836895E-2</v>
      </c>
      <c r="AY61" s="8">
        <v>6.3979536294937106E-2</v>
      </c>
      <c r="AZ61" s="8">
        <v>6.3849218189716297E-2</v>
      </c>
      <c r="BA61" s="8">
        <v>6.3841842114925398E-2</v>
      </c>
      <c r="BB61" s="8">
        <v>6.3601911067962605E-2</v>
      </c>
      <c r="BC61" s="8">
        <v>6.3093058764934498E-2</v>
      </c>
      <c r="BD61" s="8">
        <v>6.2422059476375601E-2</v>
      </c>
      <c r="BE61" s="8">
        <v>6.1796750873327297E-2</v>
      </c>
      <c r="BF61" s="8">
        <v>6.1150949448347099E-2</v>
      </c>
      <c r="BG61" s="8">
        <v>6.0556728392839397E-2</v>
      </c>
      <c r="BH61" s="8">
        <v>6.0145065188407898E-2</v>
      </c>
      <c r="BI61" s="8">
        <v>5.9801768511533702E-2</v>
      </c>
      <c r="BJ61" s="8">
        <v>5.9606023132801098E-2</v>
      </c>
      <c r="BK61" s="8">
        <v>5.9522200375795399E-2</v>
      </c>
      <c r="BL61" s="8">
        <v>5.93374371528625E-2</v>
      </c>
      <c r="BM61" s="8">
        <v>5.9093840420246103E-2</v>
      </c>
      <c r="BN61" s="8">
        <v>5.8910910040140201E-2</v>
      </c>
      <c r="BO61" s="8">
        <v>5.8901127427816398E-2</v>
      </c>
      <c r="BP61" s="8">
        <v>5.9054907411336899E-2</v>
      </c>
      <c r="BQ61" s="8">
        <v>5.9320770204067202E-2</v>
      </c>
      <c r="BR61" s="1">
        <v>5.9621736407280003E-2</v>
      </c>
      <c r="BS61" s="8">
        <v>5.9883944690227502E-2</v>
      </c>
      <c r="BT61" s="8">
        <v>6.0248374938964802E-2</v>
      </c>
      <c r="BU61" s="8">
        <v>6.0678657144308097E-2</v>
      </c>
      <c r="BV61" s="8">
        <v>6.1149828135967303E-2</v>
      </c>
      <c r="BW61" s="8">
        <v>6.1701495200395598E-2</v>
      </c>
      <c r="BX61" s="8">
        <v>6.2318984419107402E-2</v>
      </c>
      <c r="BY61" s="8">
        <v>6.3012138009071406E-2</v>
      </c>
      <c r="BZ61" s="8">
        <v>6.3780985772609697E-2</v>
      </c>
      <c r="CA61" s="8">
        <v>6.4549840986728696E-2</v>
      </c>
      <c r="CB61" s="8">
        <v>6.5387591719627394E-2</v>
      </c>
      <c r="CC61" s="8">
        <v>6.63433447480202E-2</v>
      </c>
      <c r="CD61" s="8">
        <v>6.7436642944812802E-2</v>
      </c>
      <c r="CE61" s="8">
        <v>6.8595603108406095E-2</v>
      </c>
      <c r="CF61" s="8">
        <v>6.9772027432918493E-2</v>
      </c>
      <c r="CG61" s="1">
        <v>7.0950984954833998E-2</v>
      </c>
      <c r="CH61" s="8">
        <v>7.21634477376938E-2</v>
      </c>
      <c r="CI61" s="8">
        <v>7.3467090725898701E-2</v>
      </c>
      <c r="CJ61" s="8">
        <v>7.4884466826915699E-2</v>
      </c>
      <c r="CK61" s="8">
        <v>7.6371386647224399E-2</v>
      </c>
      <c r="CL61" s="8">
        <v>7.7651940286159502E-2</v>
      </c>
      <c r="CM61" s="8">
        <v>7.8743256628513295E-2</v>
      </c>
      <c r="CN61" s="8">
        <v>7.9813167452812195E-2</v>
      </c>
      <c r="CO61" s="8">
        <v>8.1145875155925806E-2</v>
      </c>
      <c r="CP61" s="8">
        <v>8.2672417163848905E-2</v>
      </c>
      <c r="CQ61" s="8">
        <v>8.4166489541530595E-2</v>
      </c>
      <c r="CR61" s="8">
        <v>8.5458286106586498E-2</v>
      </c>
      <c r="CS61" s="8">
        <v>8.6570039391517598E-2</v>
      </c>
      <c r="CT61" s="8">
        <v>8.7651833891868605E-2</v>
      </c>
      <c r="CU61" s="8">
        <v>8.8686868548393305E-2</v>
      </c>
      <c r="CV61" s="8">
        <v>8.9588068425655407E-2</v>
      </c>
      <c r="CW61" s="1">
        <v>9.0397484600544004E-2</v>
      </c>
      <c r="CX61" s="1">
        <v>9.1357946395873996E-2</v>
      </c>
      <c r="CY61" s="1">
        <v>9.2508539557456998E-2</v>
      </c>
      <c r="CZ61" s="8">
        <v>9.3632318079471602E-2</v>
      </c>
      <c r="DA61" s="8">
        <v>9.4618424773216206E-2</v>
      </c>
      <c r="DB61" s="8">
        <v>9.53928977251053E-2</v>
      </c>
      <c r="DC61" s="8">
        <v>9.5987915992736803E-2</v>
      </c>
      <c r="DD61" s="8">
        <v>9.6665434539318099E-2</v>
      </c>
      <c r="DE61" s="8">
        <v>9.7400940954685197E-2</v>
      </c>
      <c r="DF61" s="8">
        <v>9.8200768232345595E-2</v>
      </c>
      <c r="DG61" s="8">
        <v>9.9067032337188707E-2</v>
      </c>
      <c r="DH61" s="8">
        <v>9.9838167428970295E-2</v>
      </c>
      <c r="DI61" s="1">
        <v>0.10049743950367</v>
      </c>
      <c r="DJ61" s="1">
        <v>0.101040832698345</v>
      </c>
      <c r="DK61" s="1">
        <v>0.101439714431763</v>
      </c>
      <c r="DL61" s="1">
        <v>0.10188271850347499</v>
      </c>
      <c r="DM61" s="1">
        <v>0.10247373580932601</v>
      </c>
      <c r="DN61" s="1">
        <v>0.10319747030735001</v>
      </c>
      <c r="DO61" s="1">
        <v>0.10373754799366</v>
      </c>
      <c r="DP61" s="1">
        <v>0.104108296334744</v>
      </c>
      <c r="DQ61" s="1">
        <v>0.10440112650394399</v>
      </c>
      <c r="DR61" s="1">
        <v>0.104760907590389</v>
      </c>
      <c r="DS61" s="1">
        <v>0.10527295619249299</v>
      </c>
      <c r="DT61" s="1">
        <v>0.105760678648949</v>
      </c>
      <c r="DU61" s="1">
        <v>0.106086812913418</v>
      </c>
      <c r="DV61" s="1">
        <v>0.106281228363514</v>
      </c>
      <c r="DW61" s="1">
        <v>0.10652507096529</v>
      </c>
      <c r="DX61" s="1">
        <v>0.106813915073872</v>
      </c>
      <c r="DY61" s="1">
        <v>0.107075393199921</v>
      </c>
      <c r="DZ61" s="1">
        <v>0.107386514544487</v>
      </c>
      <c r="EA61" s="1">
        <v>0.107596948742867</v>
      </c>
      <c r="EB61" s="1">
        <v>0.10771207511425</v>
      </c>
      <c r="EC61" s="1">
        <v>0.107922665774822</v>
      </c>
      <c r="ED61" s="1">
        <v>0.1081862449646</v>
      </c>
      <c r="EE61" s="1">
        <v>0.108443550765514</v>
      </c>
      <c r="EF61" s="1">
        <v>0.108638845384121</v>
      </c>
      <c r="EG61" s="1">
        <v>0.108740702271461</v>
      </c>
      <c r="EH61" s="1">
        <v>0.10882408916950199</v>
      </c>
      <c r="EI61" s="1">
        <v>0.10895349085331001</v>
      </c>
      <c r="EJ61" s="1">
        <v>0.109169133007526</v>
      </c>
      <c r="EK61" s="1">
        <v>0.109384752810001</v>
      </c>
      <c r="EL61" s="1">
        <v>0.109563387930393</v>
      </c>
      <c r="EM61" s="1">
        <v>0.1097297295928</v>
      </c>
      <c r="EN61" s="1">
        <v>0.10999000072479199</v>
      </c>
      <c r="EO61" s="1">
        <v>0.11036143451929099</v>
      </c>
      <c r="EP61" s="1">
        <v>0.110671766102314</v>
      </c>
      <c r="EQ61" s="1">
        <v>0.110747635364532</v>
      </c>
      <c r="ER61" s="1">
        <v>0.11069991439580899</v>
      </c>
      <c r="ES61" s="1">
        <v>0.11091046780347801</v>
      </c>
      <c r="ET61" s="1">
        <v>0.111449152231216</v>
      </c>
      <c r="EU61" s="1">
        <v>0.112078838050365</v>
      </c>
      <c r="EV61" s="1">
        <v>0.11250357329845399</v>
      </c>
      <c r="EW61" s="1">
        <v>0.11274561285972599</v>
      </c>
      <c r="EX61" s="1">
        <v>0.11295891553163501</v>
      </c>
      <c r="EY61" s="1">
        <v>0.113445594906807</v>
      </c>
      <c r="EZ61" s="1">
        <v>0.114102527499199</v>
      </c>
      <c r="FA61" s="1">
        <v>0.114810138940811</v>
      </c>
      <c r="FB61" s="1">
        <v>0.115468882024288</v>
      </c>
      <c r="FC61" s="1">
        <v>0.11617611348629001</v>
      </c>
      <c r="FD61" s="1">
        <v>0.11696922779083301</v>
      </c>
      <c r="FE61" s="1">
        <v>0.117862462997437</v>
      </c>
      <c r="FF61" s="1">
        <v>0.11884360015392301</v>
      </c>
      <c r="FG61" s="1">
        <v>0.11986450850963599</v>
      </c>
      <c r="FH61" s="1">
        <v>0.12101823091507</v>
      </c>
      <c r="FI61" s="1">
        <v>0.122370280325413</v>
      </c>
      <c r="FJ61" s="1">
        <v>0.123758502304554</v>
      </c>
      <c r="FK61" s="1">
        <v>0.12534780800342599</v>
      </c>
      <c r="FL61" s="1">
        <v>0.127100855112076</v>
      </c>
      <c r="FM61" s="1">
        <v>0.12886232137680101</v>
      </c>
      <c r="FN61" s="1">
        <v>0.130800500512123</v>
      </c>
      <c r="FO61" s="1">
        <v>0.132973983883858</v>
      </c>
      <c r="FP61" s="1">
        <v>0.13539482653141</v>
      </c>
      <c r="FQ61" s="1">
        <v>0.138070449233055</v>
      </c>
      <c r="FR61" s="1">
        <v>0.140837132930756</v>
      </c>
      <c r="FS61" s="1">
        <v>0.14374828338623</v>
      </c>
      <c r="FT61" s="1">
        <v>0.146926209330559</v>
      </c>
      <c r="FU61" s="1">
        <v>0.150519043207169</v>
      </c>
      <c r="FV61" s="1">
        <v>0.15400575101375599</v>
      </c>
      <c r="FW61" s="1">
        <v>0.15741774439811701</v>
      </c>
      <c r="FX61" s="1">
        <v>0.161415055394173</v>
      </c>
      <c r="FY61" s="1">
        <v>0.16583828628063199</v>
      </c>
      <c r="FZ61" s="1">
        <v>0.17023140192031899</v>
      </c>
      <c r="GA61" s="1">
        <v>0.174362868070602</v>
      </c>
      <c r="GB61" s="1">
        <v>0.178401589393616</v>
      </c>
      <c r="GC61" s="1">
        <v>0.18260455131530801</v>
      </c>
      <c r="GD61" s="1">
        <v>0.18697763979435</v>
      </c>
      <c r="GE61" s="1">
        <v>0.19136345386505099</v>
      </c>
      <c r="GF61" s="1">
        <v>0.195070505142212</v>
      </c>
      <c r="GG61" s="1">
        <v>0.19882574677467299</v>
      </c>
      <c r="GH61" s="1">
        <v>0.202941939234734</v>
      </c>
      <c r="GI61" s="1">
        <v>0.20693027973174999</v>
      </c>
      <c r="GJ61" s="1">
        <v>0.21046118438243899</v>
      </c>
      <c r="GK61" s="1">
        <v>0.21362806856632199</v>
      </c>
      <c r="GL61" s="1">
        <v>0.21661138534545901</v>
      </c>
      <c r="GM61" s="1">
        <v>0.21929962933063499</v>
      </c>
      <c r="GN61" s="1">
        <v>0.22215464711189301</v>
      </c>
      <c r="GO61" s="1">
        <v>0.225045755505562</v>
      </c>
      <c r="GP61" s="1">
        <v>0.22737762331962599</v>
      </c>
      <c r="GQ61" s="1">
        <v>0.22945302724838301</v>
      </c>
      <c r="GR61" s="1">
        <v>0.231470182538033</v>
      </c>
      <c r="GS61" s="1">
        <v>0.23344613611698201</v>
      </c>
      <c r="GT61" s="1">
        <v>0.234940886497498</v>
      </c>
      <c r="GU61" s="1">
        <v>0.236552074551582</v>
      </c>
      <c r="GV61" s="1">
        <v>0.23826721310615501</v>
      </c>
      <c r="GW61" s="1">
        <v>0.23980385065078699</v>
      </c>
      <c r="GX61" s="1">
        <v>0.24136038124561299</v>
      </c>
      <c r="GY61" s="1">
        <v>0.24287435412406899</v>
      </c>
      <c r="GZ61" s="1">
        <v>0.24430724978446999</v>
      </c>
      <c r="HA61" s="1">
        <v>0.24567860364913899</v>
      </c>
      <c r="HB61" s="1">
        <v>0.24710181355476399</v>
      </c>
      <c r="HC61" s="1">
        <v>0.248519971966743</v>
      </c>
      <c r="HD61" s="1">
        <v>0.24981436133384699</v>
      </c>
      <c r="HE61" s="1">
        <v>0.250849008560181</v>
      </c>
      <c r="HF61" s="1">
        <v>0.25170236825942999</v>
      </c>
      <c r="HG61" s="1">
        <v>0.252390146255493</v>
      </c>
      <c r="HH61" s="1">
        <v>0.25286903977394098</v>
      </c>
      <c r="HI61" s="1">
        <v>0.25308021903038003</v>
      </c>
      <c r="HJ61" s="1">
        <v>0.252967119216919</v>
      </c>
      <c r="HK61" s="1">
        <v>0.25252228975295998</v>
      </c>
      <c r="HL61" s="1">
        <v>0.25186771154403698</v>
      </c>
      <c r="HM61" s="1">
        <v>0.25091907382011402</v>
      </c>
      <c r="HN61" s="1">
        <v>0.249781519174576</v>
      </c>
      <c r="HO61" s="1">
        <v>0.24859395623207101</v>
      </c>
      <c r="HP61" s="1">
        <v>0.24709403514862099</v>
      </c>
      <c r="HQ61" s="1">
        <v>0.245398715138435</v>
      </c>
      <c r="HR61" s="1">
        <v>0.24355971813201899</v>
      </c>
      <c r="HS61" s="1">
        <v>0.241492450237274</v>
      </c>
      <c r="HT61" s="1">
        <v>0.239416047930717</v>
      </c>
      <c r="HU61" s="1">
        <v>0.237367197871208</v>
      </c>
      <c r="HV61" s="1">
        <v>0.23529340326786</v>
      </c>
      <c r="HW61" s="1">
        <v>0.23309135437011699</v>
      </c>
      <c r="HX61" s="1">
        <v>0.23076653480529799</v>
      </c>
      <c r="HY61" s="1">
        <v>0.228437155485153</v>
      </c>
      <c r="HZ61" s="1">
        <v>0.226290598511696</v>
      </c>
      <c r="IA61" s="1">
        <v>0.22417294979095501</v>
      </c>
      <c r="IB61" s="1">
        <v>0.22198924422264099</v>
      </c>
      <c r="IC61" s="1">
        <v>0.21974357962608301</v>
      </c>
      <c r="ID61" s="1">
        <v>0.21773375570774101</v>
      </c>
      <c r="IE61" s="1">
        <v>0.215811312198639</v>
      </c>
      <c r="IF61" s="1">
        <v>0.21393959224224099</v>
      </c>
      <c r="IG61" s="1">
        <v>0.212140128016472</v>
      </c>
      <c r="IH61" s="1">
        <v>0.21053963899612399</v>
      </c>
      <c r="II61" s="1">
        <v>0.209014847874641</v>
      </c>
      <c r="IJ61" s="1">
        <v>0.20755994319915799</v>
      </c>
      <c r="IK61" s="1">
        <v>0.206345990300179</v>
      </c>
      <c r="IL61" s="1">
        <v>0.20520900189876601</v>
      </c>
      <c r="IM61" s="1">
        <v>0.20407557487487801</v>
      </c>
      <c r="IN61" s="1">
        <v>0.20298236608505199</v>
      </c>
      <c r="IO61" s="1">
        <v>0.20223084092140201</v>
      </c>
      <c r="IP61" s="1">
        <v>0.201358556747437</v>
      </c>
      <c r="IQ61" s="1">
        <v>0.200374886393547</v>
      </c>
      <c r="IR61" s="1">
        <v>0.199732005596161</v>
      </c>
      <c r="IS61" s="1">
        <v>0.199384391307831</v>
      </c>
      <c r="IT61" s="1">
        <v>0.199100896716118</v>
      </c>
      <c r="IU61" s="1">
        <v>0.19873364269733401</v>
      </c>
      <c r="IV61" s="1">
        <v>0.19837075471878099</v>
      </c>
      <c r="IW61" s="1">
        <v>0.19803793728351601</v>
      </c>
      <c r="IX61" s="1">
        <v>0.19776929914951299</v>
      </c>
      <c r="IY61" s="1">
        <v>0.19757895171642301</v>
      </c>
      <c r="IZ61" s="1">
        <v>0.197425931692123</v>
      </c>
      <c r="JA61" s="1">
        <v>0.19727431237697601</v>
      </c>
      <c r="JB61" s="1">
        <v>0.197070047259331</v>
      </c>
      <c r="JC61" s="1">
        <v>0.196739077568054</v>
      </c>
      <c r="JD61" s="1">
        <v>0.19631020724773399</v>
      </c>
      <c r="JE61" s="1">
        <v>0.19575312733650199</v>
      </c>
      <c r="JF61" s="1">
        <v>0.195026054978371</v>
      </c>
      <c r="JG61" s="1">
        <v>0.194070219993591</v>
      </c>
      <c r="JH61" s="1">
        <v>0.19294619560241699</v>
      </c>
      <c r="JI61" s="1">
        <v>0.191718935966492</v>
      </c>
      <c r="JJ61" s="1">
        <v>0.190439373254776</v>
      </c>
      <c r="JK61" s="1">
        <v>0.18901221454143499</v>
      </c>
      <c r="JL61" s="1">
        <v>0.18748936057090801</v>
      </c>
      <c r="JM61" s="1">
        <v>0.185947060585022</v>
      </c>
      <c r="JN61" s="1">
        <v>0.18443199992179901</v>
      </c>
      <c r="JO61" s="1">
        <v>0.182922393083572</v>
      </c>
      <c r="JP61" s="1">
        <v>0.18143996596336401</v>
      </c>
      <c r="JQ61" s="1">
        <v>0.18002444505691501</v>
      </c>
      <c r="JR61" s="1">
        <v>0.178685948252678</v>
      </c>
      <c r="JS61" s="1">
        <v>0.17748384177684801</v>
      </c>
      <c r="JT61" s="1">
        <v>0.17642997205257399</v>
      </c>
      <c r="JU61" s="1">
        <v>0.17544038593769101</v>
      </c>
      <c r="JV61" s="1">
        <v>0.174593225121498</v>
      </c>
      <c r="JW61" s="1">
        <v>0.17388525605201699</v>
      </c>
      <c r="JX61" s="1">
        <v>0.173303097486496</v>
      </c>
      <c r="JY61" s="1">
        <v>0.17285116016864799</v>
      </c>
      <c r="JZ61" s="1">
        <v>0.17248132824897799</v>
      </c>
      <c r="KA61" s="1">
        <v>0.17222970724105799</v>
      </c>
      <c r="KB61" s="1">
        <v>0.17214667797088601</v>
      </c>
      <c r="KC61" s="1">
        <v>0.17206871509551999</v>
      </c>
      <c r="KD61" s="1">
        <v>0.17207011580467199</v>
      </c>
      <c r="KE61" s="1">
        <v>0.17217975854873699</v>
      </c>
      <c r="KF61" s="1">
        <v>0.17232914268970501</v>
      </c>
      <c r="KG61" s="1">
        <v>0.17245729267597201</v>
      </c>
      <c r="KH61" s="1">
        <v>0.17254279553890201</v>
      </c>
      <c r="KI61" s="1">
        <v>0.172556102275848</v>
      </c>
      <c r="KJ61" s="1">
        <v>0.17239780724048601</v>
      </c>
      <c r="KK61" s="1">
        <v>0.17206804454326599</v>
      </c>
      <c r="KL61" s="1">
        <v>0.17154441773891399</v>
      </c>
      <c r="KM61" s="1">
        <v>0.17080652713775599</v>
      </c>
      <c r="KN61" s="1">
        <v>0.16996459662914301</v>
      </c>
      <c r="KO61" s="1">
        <v>0.16896168887615201</v>
      </c>
      <c r="KP61" s="1">
        <v>0.16777476668357799</v>
      </c>
      <c r="KQ61" s="1">
        <v>0.16655023396015201</v>
      </c>
      <c r="KR61" s="1">
        <v>0.16517031192779499</v>
      </c>
      <c r="KS61" s="1">
        <v>0.163690134882927</v>
      </c>
      <c r="KT61" s="1">
        <v>0.16219554841518399</v>
      </c>
      <c r="KU61" s="1">
        <v>0.16067422926425901</v>
      </c>
      <c r="KV61" s="1">
        <v>0.15914878249168399</v>
      </c>
      <c r="KW61" s="1">
        <v>0.15767215192317999</v>
      </c>
      <c r="KX61" s="1">
        <v>0.15632781386375399</v>
      </c>
      <c r="KY61" s="1">
        <v>0.15517807006835899</v>
      </c>
      <c r="KZ61" s="1">
        <v>0.15418811142444599</v>
      </c>
      <c r="LA61" s="1">
        <v>0.153295263648033</v>
      </c>
      <c r="LB61" s="1">
        <v>0.15243141353130299</v>
      </c>
      <c r="LC61" s="1">
        <v>0.151690989732742</v>
      </c>
      <c r="LD61" s="1">
        <v>0.15104626119136799</v>
      </c>
      <c r="LE61" s="1">
        <v>0.15035197138786299</v>
      </c>
      <c r="LF61" s="1">
        <v>0.14947353303432501</v>
      </c>
      <c r="LG61" s="1">
        <v>0.148298040032387</v>
      </c>
      <c r="LH61" s="1">
        <v>0.14696665108203899</v>
      </c>
      <c r="LI61" s="1">
        <v>0.145569503307343</v>
      </c>
      <c r="LJ61" s="1">
        <v>0.14411786198616</v>
      </c>
      <c r="LK61" s="1">
        <v>0.142675995826721</v>
      </c>
      <c r="LL61" s="1">
        <v>0.14130914211273199</v>
      </c>
      <c r="LM61" s="1">
        <v>0.13996556401252699</v>
      </c>
      <c r="LN61" s="1">
        <v>0.138749539852142</v>
      </c>
      <c r="LO61" s="1">
        <v>0.13768875598907501</v>
      </c>
      <c r="LP61" s="1">
        <v>0.13672809302806899</v>
      </c>
      <c r="LQ61" s="1">
        <v>0.13590048253536199</v>
      </c>
      <c r="LR61" s="1">
        <v>0.13522718846797899</v>
      </c>
      <c r="LS61" s="1">
        <v>0.13473875820636699</v>
      </c>
      <c r="LT61" s="1">
        <v>0.134481891989708</v>
      </c>
      <c r="LU61" s="1">
        <v>0.134286478161812</v>
      </c>
      <c r="LV61" s="1">
        <v>0.134190052747726</v>
      </c>
      <c r="LW61" s="1">
        <v>0.134262889623642</v>
      </c>
      <c r="LX61" s="1">
        <v>0.13436694443225899</v>
      </c>
      <c r="LY61" s="1">
        <v>0.13460975885391199</v>
      </c>
      <c r="LZ61" s="1">
        <v>0.134991690516472</v>
      </c>
      <c r="MA61" s="1">
        <v>0.13541904091835</v>
      </c>
      <c r="MB61" s="1">
        <v>0.13599035143852201</v>
      </c>
      <c r="MC61" s="1">
        <v>0.13670869171619399</v>
      </c>
      <c r="MD61" s="1">
        <v>0.13757698237895999</v>
      </c>
      <c r="ME61" s="1">
        <v>0.13862147927284199</v>
      </c>
      <c r="MF61" s="1">
        <v>0.13995462656021099</v>
      </c>
      <c r="MG61" s="1">
        <v>0.14161291718482999</v>
      </c>
      <c r="MH61" s="1">
        <v>0.14362289011478399</v>
      </c>
      <c r="MI61" s="1">
        <v>0.146173685789108</v>
      </c>
      <c r="MJ61" s="1">
        <v>0.14974534511566201</v>
      </c>
      <c r="MK61" s="1">
        <v>0.15477792918682101</v>
      </c>
      <c r="ML61" s="1">
        <v>0.15985910594463301</v>
      </c>
      <c r="MM61" s="1">
        <v>0.164923250675201</v>
      </c>
      <c r="MN61" s="1">
        <v>0.170627146959305</v>
      </c>
      <c r="MO61" s="1">
        <v>0.17772828042507199</v>
      </c>
      <c r="MP61" s="1">
        <v>0.186322912573814</v>
      </c>
      <c r="MQ61" s="1">
        <v>0.196498468518257</v>
      </c>
      <c r="MR61" s="1">
        <v>0.20846508443355599</v>
      </c>
      <c r="MS61" s="1">
        <v>0.221837237477303</v>
      </c>
      <c r="MT61" s="1">
        <v>0.23624266684055301</v>
      </c>
      <c r="MU61" s="1">
        <v>0.25111162662506098</v>
      </c>
      <c r="MV61" s="1">
        <v>0.266768038272858</v>
      </c>
      <c r="MW61" s="1">
        <v>0.28345543146133401</v>
      </c>
      <c r="MX61" s="1">
        <v>0.30085524916648898</v>
      </c>
      <c r="MY61" s="1">
        <v>0.31852555274963401</v>
      </c>
      <c r="MZ61" s="1">
        <v>0.3361636698246</v>
      </c>
      <c r="NA61" s="1">
        <v>0.35373827815055803</v>
      </c>
      <c r="NB61" s="1">
        <v>0.37073829770088201</v>
      </c>
      <c r="NC61" s="1">
        <v>0.38739934563636802</v>
      </c>
      <c r="ND61" s="1">
        <v>0.40407654643058799</v>
      </c>
      <c r="NE61" s="1">
        <v>0.42061886191368097</v>
      </c>
      <c r="NF61" s="1">
        <v>0.43683609366416898</v>
      </c>
      <c r="NG61" s="1">
        <v>0.45282697677612299</v>
      </c>
      <c r="NH61" s="1">
        <v>0.46875801682472201</v>
      </c>
      <c r="NI61" s="1">
        <v>0.48450118303299</v>
      </c>
      <c r="NJ61" s="1">
        <v>0.50007551908492998</v>
      </c>
      <c r="NK61" s="1">
        <v>0.51542317867279097</v>
      </c>
      <c r="NL61" s="1">
        <v>0.53076261281967196</v>
      </c>
      <c r="NM61" s="1">
        <v>0.54536736011505105</v>
      </c>
      <c r="NN61" s="1">
        <v>0.55931669473648105</v>
      </c>
      <c r="NO61" s="1">
        <v>0.57348752021789595</v>
      </c>
      <c r="NP61" s="1">
        <v>0.58910268545150801</v>
      </c>
      <c r="NQ61" s="1">
        <v>0.60520875453948997</v>
      </c>
      <c r="NR61" s="1">
        <v>0.62038201093673695</v>
      </c>
      <c r="NS61" s="1">
        <v>0.634873926639557</v>
      </c>
      <c r="NT61" s="1">
        <v>0.64666408300399802</v>
      </c>
      <c r="NU61" s="1">
        <v>0.65797370672225997</v>
      </c>
      <c r="NV61" s="1">
        <v>0.67051315307617199</v>
      </c>
      <c r="NW61" s="1">
        <v>0.68347185850143399</v>
      </c>
      <c r="NX61" s="1">
        <v>0.69556409120559703</v>
      </c>
      <c r="NY61" s="1">
        <v>0.70660287141799905</v>
      </c>
      <c r="NZ61" s="1">
        <v>0.71713244915008501</v>
      </c>
      <c r="OA61" s="1">
        <v>0.72761601209640503</v>
      </c>
      <c r="OB61" s="1">
        <v>0.73755824565887496</v>
      </c>
      <c r="OC61" s="1">
        <v>0.74684238433837902</v>
      </c>
      <c r="OD61" s="1">
        <v>0.75589025020599399</v>
      </c>
      <c r="OE61" s="1">
        <v>0.76420223712921098</v>
      </c>
      <c r="OF61" s="1">
        <v>0.77167391777038596</v>
      </c>
      <c r="OG61" s="1">
        <v>0.77862501144409202</v>
      </c>
      <c r="OH61" s="1">
        <v>0.78556704521179199</v>
      </c>
      <c r="OI61" s="1">
        <v>0.79239231348037698</v>
      </c>
      <c r="OJ61" s="1">
        <v>0.79878747463226296</v>
      </c>
      <c r="OK61" s="1">
        <v>0.80458885431289695</v>
      </c>
      <c r="OL61" s="1">
        <v>0.81010353565216098</v>
      </c>
      <c r="OM61" s="1">
        <v>0.81519925594329801</v>
      </c>
      <c r="ON61" s="1">
        <v>0.81989973783492998</v>
      </c>
      <c r="OO61" s="1">
        <v>0.82436078786849998</v>
      </c>
      <c r="OP61" s="1">
        <v>0.82835215330123901</v>
      </c>
      <c r="OQ61" s="1">
        <v>0.83193260431289695</v>
      </c>
      <c r="OR61" s="1">
        <v>0.83518379926681496</v>
      </c>
      <c r="OS61" s="1">
        <v>0.83823651075363204</v>
      </c>
      <c r="OT61" s="1">
        <v>0.84100019931793202</v>
      </c>
      <c r="OU61" s="1">
        <v>0.84354513883590698</v>
      </c>
      <c r="OV61" s="1">
        <v>0.84597706794738803</v>
      </c>
      <c r="OW61" s="1">
        <v>0.84828490018844604</v>
      </c>
      <c r="OX61" s="1">
        <v>0.85028678178787198</v>
      </c>
      <c r="OY61" s="1">
        <v>0.85198110342025801</v>
      </c>
      <c r="OZ61" s="1">
        <v>0.85356318950653098</v>
      </c>
      <c r="PA61" s="1">
        <v>0.85515290498733498</v>
      </c>
      <c r="PB61" s="1">
        <v>0.85671490430831898</v>
      </c>
      <c r="PC61" s="1">
        <v>0.858201444149017</v>
      </c>
      <c r="PD61" s="1">
        <v>0.86008328199386597</v>
      </c>
      <c r="PE61" s="1">
        <v>0.85875302553176902</v>
      </c>
      <c r="PF61" s="1">
        <v>0.85681635141372703</v>
      </c>
      <c r="PG61" s="1">
        <v>0.86588925123214699</v>
      </c>
      <c r="PH61" s="1">
        <v>0.872749924659729</v>
      </c>
      <c r="PI61" s="1">
        <v>0.87145936489105202</v>
      </c>
      <c r="PJ61" s="1">
        <v>0.86818045377731301</v>
      </c>
      <c r="PK61" s="1">
        <v>0.86935347318649303</v>
      </c>
      <c r="PL61" s="1">
        <v>0.86991983652114901</v>
      </c>
      <c r="PM61" s="1">
        <v>0.86991828680038497</v>
      </c>
      <c r="PN61" s="1">
        <v>0.869676053524017</v>
      </c>
      <c r="PO61" s="1">
        <v>0.86936700344085704</v>
      </c>
      <c r="PP61" s="1">
        <v>0.86940938234329201</v>
      </c>
      <c r="PQ61" s="1">
        <v>0.86979359388351396</v>
      </c>
      <c r="PR61" s="1">
        <v>0.87036883831024203</v>
      </c>
      <c r="PS61" s="1">
        <v>0.87096595764160201</v>
      </c>
      <c r="PT61" s="1">
        <v>0.87148684263229403</v>
      </c>
      <c r="PU61" s="1">
        <v>0.87202829122543302</v>
      </c>
      <c r="PV61" s="1">
        <v>0.87274122238159202</v>
      </c>
      <c r="PW61" s="1">
        <v>0.87335252761840798</v>
      </c>
      <c r="PX61" s="1">
        <v>0.87401729822158802</v>
      </c>
      <c r="PY61" s="1">
        <v>0.87474930286407504</v>
      </c>
      <c r="PZ61" s="1">
        <v>0.87538492679595903</v>
      </c>
      <c r="QA61" s="1">
        <v>0.87638235092163097</v>
      </c>
      <c r="QB61" s="1">
        <v>0.87723207473754905</v>
      </c>
      <c r="QC61" s="1">
        <v>0.87763202190399203</v>
      </c>
      <c r="QD61" s="1">
        <v>0.87815552949905396</v>
      </c>
      <c r="QE61" s="1">
        <v>0.87869662046432495</v>
      </c>
      <c r="QF61" s="1">
        <v>0.87914139032363903</v>
      </c>
      <c r="QG61" s="1">
        <v>0.879416823387146</v>
      </c>
      <c r="QH61" s="1">
        <v>0.87969362735748302</v>
      </c>
      <c r="QI61" s="1">
        <v>0.88003593683242798</v>
      </c>
      <c r="QJ61" s="1">
        <v>0.880534768104553</v>
      </c>
      <c r="QK61" s="1">
        <v>0.88127946853637695</v>
      </c>
      <c r="QL61" s="1">
        <v>0.88221675157546997</v>
      </c>
      <c r="QM61" s="1">
        <v>0.88314485549926802</v>
      </c>
      <c r="QN61" s="1">
        <v>0.88387656211853005</v>
      </c>
      <c r="QO61" s="1">
        <v>0.88429105281829801</v>
      </c>
      <c r="QP61" s="1">
        <v>0.88451164960861195</v>
      </c>
      <c r="QQ61" s="1">
        <v>0.88509422540664695</v>
      </c>
      <c r="QR61" s="1">
        <v>0.88613426685333296</v>
      </c>
      <c r="QS61" s="1">
        <v>0.88629472255706798</v>
      </c>
      <c r="QT61" s="1">
        <v>0.88652324676513705</v>
      </c>
      <c r="QU61" s="1">
        <v>0.88706320524215698</v>
      </c>
      <c r="QV61" s="1">
        <v>0.88780117034912098</v>
      </c>
      <c r="QW61" s="1">
        <v>0.88834345340728804</v>
      </c>
      <c r="QX61" s="1">
        <v>0.88910973072052002</v>
      </c>
      <c r="QY61" s="1">
        <v>0.89010715484619096</v>
      </c>
      <c r="QZ61" s="1">
        <v>0.89097613096237205</v>
      </c>
      <c r="RA61" s="1">
        <v>0.89135646820068404</v>
      </c>
      <c r="RB61" s="1">
        <v>0.89151144027710005</v>
      </c>
      <c r="RC61" s="1">
        <v>0.89168965816497803</v>
      </c>
      <c r="RD61" s="1">
        <v>0.89198422431945801</v>
      </c>
      <c r="RE61" s="1">
        <v>0.89226585626602195</v>
      </c>
      <c r="RF61" s="1">
        <v>0.89201825857162498</v>
      </c>
      <c r="RG61" s="1">
        <v>0.891063272953033</v>
      </c>
      <c r="RH61" s="1">
        <v>0.890497446060181</v>
      </c>
      <c r="RI61" s="1">
        <v>0.89039218425750699</v>
      </c>
      <c r="RJ61" s="1">
        <v>0.89102876186370905</v>
      </c>
      <c r="RK61" s="1">
        <v>0.892444849014282</v>
      </c>
      <c r="RL61" s="1">
        <v>0.89362555742263805</v>
      </c>
      <c r="RM61" s="1">
        <v>0.89552319049835205</v>
      </c>
      <c r="RN61" s="1">
        <v>0.89764744043350198</v>
      </c>
      <c r="RO61" s="1">
        <v>0.898520708084106</v>
      </c>
      <c r="RP61" s="1">
        <v>0.894858658313751</v>
      </c>
      <c r="RQ61" s="1">
        <v>0.89400327205658003</v>
      </c>
      <c r="RR61" s="1">
        <v>0.89819681644439697</v>
      </c>
      <c r="RS61" s="1">
        <v>0.901319980621338</v>
      </c>
      <c r="RT61" s="1">
        <v>0.90079760551452603</v>
      </c>
      <c r="RU61" s="1">
        <v>0.898961782455444</v>
      </c>
      <c r="RV61" s="1">
        <v>0.89825588464736905</v>
      </c>
      <c r="RW61" s="1">
        <v>0.89956992864608798</v>
      </c>
      <c r="RX61" s="1">
        <v>0.90092289447784402</v>
      </c>
      <c r="RY61" s="1">
        <v>0.90158128738403298</v>
      </c>
      <c r="RZ61" s="1">
        <v>0.90165555477142301</v>
      </c>
      <c r="SA61" s="1">
        <v>0.90227508544921897</v>
      </c>
      <c r="SB61" s="1">
        <v>0.90351617336273204</v>
      </c>
      <c r="SC61" s="1">
        <v>0.904671370983124</v>
      </c>
      <c r="SD61" s="1">
        <v>0.90496736764907804</v>
      </c>
      <c r="SE61" s="1">
        <v>0.905273377895355</v>
      </c>
      <c r="SF61" s="1">
        <v>0.90592330694198597</v>
      </c>
      <c r="SG61" s="1">
        <v>0.906724393367767</v>
      </c>
      <c r="SH61" s="1">
        <v>0.90715545415878296</v>
      </c>
      <c r="SI61" s="1">
        <v>0.90767264366149902</v>
      </c>
      <c r="SJ61" s="1">
        <v>0.90816611051559404</v>
      </c>
      <c r="SK61" s="1">
        <v>0.90864217281341597</v>
      </c>
      <c r="SL61" s="1">
        <v>0.90934091806411699</v>
      </c>
      <c r="SM61" s="1">
        <v>0.91035127639770497</v>
      </c>
      <c r="SN61" s="1">
        <v>0.911210536956787</v>
      </c>
      <c r="SO61" s="1">
        <v>0.91158318519592296</v>
      </c>
      <c r="SP61" s="1">
        <v>0.91164356470107999</v>
      </c>
      <c r="SQ61" s="1">
        <v>0.91135162115097001</v>
      </c>
      <c r="SR61" s="1">
        <v>0.91179573535919201</v>
      </c>
      <c r="SS61" s="1">
        <v>0.913571357727051</v>
      </c>
      <c r="ST61" s="1">
        <v>0.91466134786605802</v>
      </c>
      <c r="SU61" s="1">
        <v>0.91337227821350098</v>
      </c>
      <c r="SV61" s="1">
        <v>0.91205567121505704</v>
      </c>
      <c r="SW61" s="1">
        <v>0.91411375999450695</v>
      </c>
      <c r="SX61" s="1">
        <v>0.91681200265884399</v>
      </c>
      <c r="SY61" s="1">
        <v>0.91774845123291005</v>
      </c>
      <c r="SZ61" s="1">
        <v>0.91723328828811601</v>
      </c>
      <c r="TA61" s="1">
        <v>0.91720438003539995</v>
      </c>
      <c r="TB61" s="1">
        <v>0.91738235950470004</v>
      </c>
      <c r="TC61" s="1">
        <v>0.91789275407791104</v>
      </c>
      <c r="TD61" s="1">
        <v>0.91878104209899902</v>
      </c>
      <c r="TE61" s="1">
        <v>0.91989946365356401</v>
      </c>
      <c r="TF61" s="1">
        <v>0.91971135139465299</v>
      </c>
      <c r="TG61" s="1">
        <v>0.91844940185546897</v>
      </c>
      <c r="TH61" s="1">
        <v>0.917516469955444</v>
      </c>
      <c r="TI61" s="1">
        <v>0.91942858695983898</v>
      </c>
      <c r="TJ61" s="1">
        <v>0.92158263921737704</v>
      </c>
      <c r="TK61" s="1">
        <v>0.922526836395264</v>
      </c>
      <c r="TL61" s="1">
        <v>0.92212176322937001</v>
      </c>
      <c r="TM61" s="1">
        <v>0.92210137844085704</v>
      </c>
      <c r="TN61" s="1">
        <v>0.92212879657745395</v>
      </c>
      <c r="TO61" s="1">
        <v>0.92218887805938698</v>
      </c>
      <c r="TP61" s="1">
        <v>0.92237800359725997</v>
      </c>
      <c r="TQ61" s="1">
        <v>0.92297792434692405</v>
      </c>
      <c r="TR61" s="1">
        <v>0.92371207475662198</v>
      </c>
      <c r="TS61" s="1">
        <v>0.92431545257568404</v>
      </c>
      <c r="TT61" s="1">
        <v>0.92457944154739402</v>
      </c>
      <c r="TU61" s="1">
        <v>0.92444103956222501</v>
      </c>
      <c r="TV61" s="1">
        <v>0.92429161071777299</v>
      </c>
      <c r="TW61" s="1">
        <v>0.92452228069305398</v>
      </c>
      <c r="TX61" s="1">
        <v>0.92531144618988004</v>
      </c>
      <c r="TY61" s="1">
        <v>0.92591238021850597</v>
      </c>
      <c r="TZ61" s="1">
        <v>0.92601317167282104</v>
      </c>
      <c r="UA61" s="1">
        <v>0.92570453882217396</v>
      </c>
      <c r="UB61" s="1">
        <v>0.925420463085175</v>
      </c>
      <c r="UC61" s="1">
        <v>0.92565298080444303</v>
      </c>
      <c r="UD61" s="1">
        <v>0.92628675699233998</v>
      </c>
      <c r="UE61" s="1">
        <v>0.92694830894470204</v>
      </c>
      <c r="UF61" s="1">
        <v>0.92712706327438399</v>
      </c>
      <c r="UG61" s="1">
        <v>0.92670547962188698</v>
      </c>
      <c r="UH61" s="1">
        <v>0.92610710859298695</v>
      </c>
      <c r="UI61" s="1">
        <v>0.925448298454285</v>
      </c>
      <c r="UJ61" s="1">
        <v>0.92424911260604903</v>
      </c>
      <c r="UK61" s="1">
        <v>0.92270427942276001</v>
      </c>
      <c r="UL61" s="1">
        <v>0.92131394147872903</v>
      </c>
      <c r="UM61" s="1">
        <v>0.92041379213333097</v>
      </c>
      <c r="UN61" s="1">
        <v>0.91978287696838401</v>
      </c>
      <c r="UO61" s="1">
        <v>0.91924750804901101</v>
      </c>
      <c r="UP61" s="1">
        <v>0.91938757896423295</v>
      </c>
      <c r="UQ61" s="1">
        <v>0.92084622383117698</v>
      </c>
      <c r="UR61" s="1">
        <v>0.92391061782836903</v>
      </c>
      <c r="US61" s="1">
        <v>0.92772173881530795</v>
      </c>
      <c r="UT61" s="1">
        <v>0.92991632223129295</v>
      </c>
      <c r="UU61" s="1">
        <v>0.92881721258163497</v>
      </c>
      <c r="UV61" s="1">
        <v>0.92495322227478005</v>
      </c>
      <c r="UW61" s="1">
        <v>0.92119467258453402</v>
      </c>
      <c r="UX61" s="1">
        <v>0.91957849264144897</v>
      </c>
      <c r="UY61" s="1">
        <v>0.92097979784011796</v>
      </c>
      <c r="UZ61" s="1">
        <v>0.92358326911926303</v>
      </c>
      <c r="VA61" s="1">
        <v>0.92505025863647505</v>
      </c>
      <c r="VB61" s="1">
        <v>0.92458760738372803</v>
      </c>
      <c r="VC61" s="1">
        <v>0.92282730340957597</v>
      </c>
      <c r="VD61" s="1">
        <v>0.92204326391220104</v>
      </c>
      <c r="VE61" s="1">
        <v>0.92195856571197499</v>
      </c>
      <c r="VF61" s="1">
        <v>0.92241424322128296</v>
      </c>
      <c r="VG61" s="1">
        <v>0.92340159416198697</v>
      </c>
      <c r="VH61" s="1">
        <v>0.92546194791793801</v>
      </c>
      <c r="VI61" s="1">
        <v>0.92800402641296398</v>
      </c>
      <c r="VJ61" s="1">
        <v>0.929637432098389</v>
      </c>
      <c r="VK61" s="1">
        <v>0.92910403013229403</v>
      </c>
      <c r="VL61" s="1">
        <v>0.92721474170684803</v>
      </c>
      <c r="VM61" s="1">
        <v>0.92615395784378096</v>
      </c>
      <c r="VN61" s="1">
        <v>0.92643076181411699</v>
      </c>
      <c r="VO61" s="1">
        <v>0.92714250087738004</v>
      </c>
      <c r="VP61" s="1">
        <v>0.92687845230102495</v>
      </c>
      <c r="VQ61" s="1">
        <v>0.92459452152252197</v>
      </c>
      <c r="VR61" s="1">
        <v>0.92027032375335704</v>
      </c>
      <c r="VS61" s="1">
        <v>0.91476351022720304</v>
      </c>
      <c r="VT61" s="1">
        <v>0.90813732147216797</v>
      </c>
      <c r="VU61" s="1">
        <v>0.900978684425354</v>
      </c>
      <c r="VV61" s="1">
        <v>0.893940329551697</v>
      </c>
      <c r="VW61" s="1">
        <v>0.88783532381057695</v>
      </c>
      <c r="VX61" s="1">
        <v>0.88509464263916005</v>
      </c>
      <c r="VY61" s="1">
        <v>0.88666623830795299</v>
      </c>
      <c r="VZ61" s="1">
        <v>0.89188522100448597</v>
      </c>
      <c r="WA61" s="1">
        <v>0.89897996187210105</v>
      </c>
      <c r="WB61" s="1">
        <v>0.90681493282318104</v>
      </c>
      <c r="WC61" s="1">
        <v>0.91246414184570301</v>
      </c>
      <c r="WD61" s="1">
        <v>0.91362762451171897</v>
      </c>
      <c r="WE61" s="1">
        <v>0.90900236368179299</v>
      </c>
      <c r="WF61" s="1">
        <v>0.90150713920593295</v>
      </c>
      <c r="WG61" s="1">
        <v>0.89571690559387196</v>
      </c>
      <c r="WH61" s="1">
        <v>0.89307385683059703</v>
      </c>
      <c r="WI61" s="1">
        <v>0.89214289188384999</v>
      </c>
      <c r="WJ61" s="1">
        <v>0.89374989271163896</v>
      </c>
      <c r="WK61" s="1">
        <v>0.89598387479782104</v>
      </c>
      <c r="WL61" s="1">
        <v>0.89717298746108998</v>
      </c>
      <c r="WM61" s="1">
        <v>0.89648199081420898</v>
      </c>
      <c r="WN61" s="1">
        <v>0.89393925666809104</v>
      </c>
      <c r="WO61" s="1">
        <v>0.89142578840255704</v>
      </c>
      <c r="WP61" s="1">
        <v>0.88944518566131603</v>
      </c>
      <c r="WQ61" s="1">
        <v>0.88747143745422397</v>
      </c>
      <c r="WR61" s="1">
        <v>0.88687169551849399</v>
      </c>
      <c r="WS61" s="1">
        <v>0.88665461540222201</v>
      </c>
      <c r="WT61" s="1">
        <v>0.88582491874694802</v>
      </c>
      <c r="WU61" s="1">
        <v>0.88404619693756104</v>
      </c>
      <c r="WV61" s="1">
        <v>0.88338613510131803</v>
      </c>
      <c r="WW61" s="1">
        <v>0.88281059265136697</v>
      </c>
      <c r="WX61" s="1">
        <v>0.88223373889923096</v>
      </c>
      <c r="WY61" s="1">
        <v>0.88231164216995195</v>
      </c>
      <c r="WZ61" s="1">
        <v>0.88326537609100297</v>
      </c>
      <c r="XA61" s="1">
        <v>0.883514404296875</v>
      </c>
      <c r="XB61" s="1">
        <v>0.88311684131622303</v>
      </c>
      <c r="XC61" s="1">
        <v>0.88337498903274503</v>
      </c>
      <c r="XD61" s="1">
        <v>0.88606834411621105</v>
      </c>
      <c r="XE61" s="1">
        <v>0.88935792446136497</v>
      </c>
      <c r="XF61" s="1">
        <v>0.891801416873932</v>
      </c>
      <c r="XG61" s="1">
        <v>0.89266234636306796</v>
      </c>
      <c r="XH61" s="1">
        <v>0.89248776435852095</v>
      </c>
      <c r="XI61" s="1">
        <v>0.89031898975372303</v>
      </c>
      <c r="XJ61" s="1">
        <v>0.88724648952484098</v>
      </c>
      <c r="XK61" s="1">
        <v>0.88518148660659801</v>
      </c>
      <c r="XL61" s="1">
        <v>0.88460803031921398</v>
      </c>
      <c r="XM61" s="1">
        <v>0.88447368144989003</v>
      </c>
      <c r="XN61" s="1">
        <v>0.88516545295715299</v>
      </c>
      <c r="XO61" s="1">
        <v>0.88719761371612504</v>
      </c>
      <c r="XP61" s="1">
        <v>0.88903659582138095</v>
      </c>
      <c r="XQ61" s="1">
        <v>0.890233755111694</v>
      </c>
      <c r="XR61" s="1">
        <v>0.89105194807052601</v>
      </c>
      <c r="XS61" s="1">
        <v>0.89196330308914196</v>
      </c>
      <c r="XT61" s="1">
        <v>0.89305454492569003</v>
      </c>
      <c r="XU61" s="1">
        <v>0.89463013410568204</v>
      </c>
      <c r="XV61" s="1">
        <v>0.89561438560485795</v>
      </c>
      <c r="XW61" s="1">
        <v>0.895535469055176</v>
      </c>
      <c r="XX61" s="1">
        <v>0.89624881744384799</v>
      </c>
      <c r="XY61" s="1">
        <v>0.89711922407150302</v>
      </c>
      <c r="XZ61" s="1">
        <v>0.89809966087341297</v>
      </c>
      <c r="YA61" s="1">
        <v>0.89901894330978405</v>
      </c>
      <c r="YB61" s="1">
        <v>0.89930224418640103</v>
      </c>
      <c r="YC61" s="1">
        <v>0.89984786510467496</v>
      </c>
      <c r="YD61" s="1">
        <v>0.90072721242904696</v>
      </c>
      <c r="YE61" s="1">
        <v>0.90167254209518399</v>
      </c>
      <c r="YF61" s="1">
        <v>0.90229988098144498</v>
      </c>
      <c r="YG61" s="1">
        <v>0.90338385105133101</v>
      </c>
      <c r="YH61" s="1">
        <v>0.90461844205856301</v>
      </c>
      <c r="YI61" s="1">
        <v>0.90569287538528398</v>
      </c>
      <c r="YJ61" s="1">
        <v>0.90649437904357899</v>
      </c>
      <c r="YK61" s="1">
        <v>0.90630757808685303</v>
      </c>
      <c r="YL61" s="1">
        <v>0.90634185075759899</v>
      </c>
      <c r="YM61" s="1">
        <v>0.90910387039184604</v>
      </c>
      <c r="YN61" s="1">
        <v>0.90998017787933405</v>
      </c>
      <c r="YO61" s="1">
        <v>0.910947024822235</v>
      </c>
      <c r="YP61" s="1">
        <v>0.91198605298996005</v>
      </c>
      <c r="YQ61" s="1">
        <v>0.91301071643829301</v>
      </c>
      <c r="YR61" s="1">
        <v>0.91409128904342696</v>
      </c>
      <c r="YS61" s="1">
        <v>0.91510891914367698</v>
      </c>
      <c r="YT61" s="1">
        <v>0.91597622632980302</v>
      </c>
      <c r="YU61" s="1">
        <v>0.91708964109420799</v>
      </c>
      <c r="YV61" s="1">
        <v>0.91836637258529696</v>
      </c>
      <c r="YW61" s="1">
        <v>0.91954475641250599</v>
      </c>
      <c r="YX61" s="1">
        <v>0.92081475257873502</v>
      </c>
      <c r="YY61" s="1">
        <v>0.92209047079086304</v>
      </c>
      <c r="YZ61" s="1">
        <v>0.92322146892547596</v>
      </c>
      <c r="ZA61" s="1">
        <v>0.92422479391098</v>
      </c>
      <c r="ZB61" s="1">
        <v>0.92518562078475997</v>
      </c>
      <c r="ZC61" s="1">
        <v>0.92595112323760997</v>
      </c>
      <c r="ZD61" s="1">
        <v>0.92696750164032005</v>
      </c>
      <c r="ZE61" s="1">
        <v>0.92795276641845703</v>
      </c>
      <c r="ZF61" s="1">
        <v>0.92907416820526101</v>
      </c>
      <c r="ZG61" s="1">
        <v>0.93043613433837902</v>
      </c>
      <c r="ZH61" s="1">
        <v>0.93177509307861295</v>
      </c>
      <c r="ZI61" s="1">
        <v>0.93298065662384</v>
      </c>
      <c r="ZJ61" s="1">
        <v>0.93416696786880504</v>
      </c>
      <c r="ZK61" s="1">
        <v>0.93515706062316895</v>
      </c>
      <c r="ZL61" s="1">
        <v>0.93613713979721103</v>
      </c>
      <c r="ZM61" s="1">
        <v>0.93722999095916704</v>
      </c>
      <c r="ZN61" s="1">
        <v>0.93828040361404397</v>
      </c>
      <c r="ZO61" s="1">
        <v>0.93946236371993996</v>
      </c>
      <c r="ZP61" s="1">
        <v>0.94090753793716397</v>
      </c>
      <c r="ZQ61" s="1">
        <v>0.94204831123352095</v>
      </c>
      <c r="ZR61" s="1">
        <v>0.94298094511032104</v>
      </c>
      <c r="ZS61" s="1">
        <v>0.944158315658569</v>
      </c>
      <c r="ZT61" s="1">
        <v>0.945315182209015</v>
      </c>
      <c r="ZU61" s="1">
        <v>0.94655150175094604</v>
      </c>
      <c r="ZV61" s="1">
        <v>0.947964668273926</v>
      </c>
      <c r="ZW61" s="1">
        <v>0.94936102628707897</v>
      </c>
      <c r="ZX61" s="1">
        <v>0.95052671432495095</v>
      </c>
      <c r="ZY61" s="1">
        <v>0.95157778263091997</v>
      </c>
      <c r="ZZ61" s="1">
        <v>0.95259058475494396</v>
      </c>
      <c r="AAA61" s="1">
        <v>0.95364469289779696</v>
      </c>
      <c r="AAB61" s="1">
        <v>0.95478510856628396</v>
      </c>
      <c r="AAC61" s="1">
        <v>0.95599347352981601</v>
      </c>
      <c r="AAD61" s="1">
        <v>0.95720630884170499</v>
      </c>
      <c r="AAE61" s="1">
        <v>0.95858782529830899</v>
      </c>
      <c r="AAF61" s="1">
        <v>0.95976191759109497</v>
      </c>
      <c r="AAG61" s="1">
        <v>0.96075952053070102</v>
      </c>
      <c r="AAH61" s="1">
        <v>0.96174943447113004</v>
      </c>
      <c r="AAI61" s="1">
        <v>0.96270668506622303</v>
      </c>
      <c r="AAJ61" s="1">
        <v>0.96362942457199097</v>
      </c>
      <c r="AAK61" s="1">
        <v>0.96450567245483398</v>
      </c>
      <c r="AAL61" s="1">
        <v>0.96536290645599399</v>
      </c>
      <c r="AAM61" s="1">
        <v>0.96611630916595503</v>
      </c>
      <c r="AAN61" s="1">
        <v>0.966719090938568</v>
      </c>
      <c r="AAO61" s="1">
        <v>0.96744507551193204</v>
      </c>
      <c r="AAP61" s="1">
        <v>0.96835237741470304</v>
      </c>
      <c r="AAQ61" s="1">
        <v>0.96899503469467196</v>
      </c>
      <c r="AAR61" s="1">
        <v>0.96949034929275502</v>
      </c>
      <c r="AAS61" s="1">
        <v>0.97010254859924305</v>
      </c>
      <c r="AAT61" s="1">
        <v>0.97066503763198897</v>
      </c>
      <c r="AAU61" s="1">
        <v>0.97103369235992398</v>
      </c>
      <c r="AAV61" s="1">
        <v>0.97156924009323098</v>
      </c>
      <c r="AAW61" s="1">
        <v>0.97229439020156905</v>
      </c>
      <c r="AAX61" s="1">
        <v>0.97282433509826705</v>
      </c>
      <c r="AAY61" s="1">
        <v>0.97328484058380105</v>
      </c>
      <c r="AAZ61" s="1">
        <v>0.97386413812637296</v>
      </c>
      <c r="ABA61" s="1">
        <v>0.97409909963607799</v>
      </c>
      <c r="ABB61" s="1">
        <v>0.97427797317504905</v>
      </c>
      <c r="ABC61" s="1">
        <v>0.97455984354019198</v>
      </c>
      <c r="ABD61" s="1">
        <v>0.974711894989014</v>
      </c>
      <c r="ABE61" s="1">
        <v>0.974670350551605</v>
      </c>
      <c r="ABF61" s="1">
        <v>0.97491604089736905</v>
      </c>
      <c r="ABG61" s="1">
        <v>0.97519582509994496</v>
      </c>
      <c r="ABH61" s="1">
        <v>0.97512793540954601</v>
      </c>
      <c r="ABI61" s="1">
        <v>0.97529816627502397</v>
      </c>
      <c r="ABJ61" s="1">
        <v>0.97534817457199097</v>
      </c>
      <c r="ABK61" s="1">
        <v>0.97503560781478904</v>
      </c>
      <c r="ABL61" s="1">
        <v>0.97503846883773804</v>
      </c>
      <c r="ABM61" s="1">
        <v>0.97507113218307495</v>
      </c>
      <c r="ABN61" s="1">
        <v>0.97487443685531605</v>
      </c>
      <c r="ABO61" s="1">
        <v>0.97471392154693604</v>
      </c>
      <c r="ABP61" s="1">
        <v>0.97454154491424605</v>
      </c>
      <c r="ABQ61" s="1">
        <v>0.97438859939575195</v>
      </c>
      <c r="ABR61" s="1">
        <v>0.97411364316940297</v>
      </c>
      <c r="ABS61" s="1">
        <v>0.97375893592834495</v>
      </c>
      <c r="ABT61" s="1">
        <v>0.97341847419738803</v>
      </c>
      <c r="ABU61" s="1">
        <v>0.97317862510681197</v>
      </c>
      <c r="ABV61" s="1">
        <v>0.97279423475265503</v>
      </c>
      <c r="ABW61" s="1">
        <v>0.97233825922012296</v>
      </c>
      <c r="ABX61" s="1">
        <v>0.97183150053024303</v>
      </c>
      <c r="ABY61" s="1">
        <v>0.971324563026428</v>
      </c>
      <c r="ABZ61" s="1">
        <v>0.97086930274963401</v>
      </c>
      <c r="ACA61" s="1">
        <v>0.97036474943161</v>
      </c>
      <c r="ACB61" s="1">
        <v>0.96999216079711903</v>
      </c>
      <c r="ACC61" s="1">
        <v>0.96962779760360696</v>
      </c>
      <c r="ACD61" s="1">
        <v>0.96895873546600297</v>
      </c>
      <c r="ACE61" s="1">
        <v>0.96830350160598799</v>
      </c>
      <c r="ACF61" s="1">
        <v>0.96760904788970903</v>
      </c>
      <c r="ACG61" s="1">
        <v>0.96701097488403298</v>
      </c>
      <c r="ACH61" s="1">
        <v>0.96631377935409501</v>
      </c>
      <c r="ACI61" s="1">
        <v>0.96564781665802002</v>
      </c>
      <c r="ACJ61" s="1">
        <v>0.96512973308563199</v>
      </c>
      <c r="ACK61" s="1">
        <v>0.96470254659652699</v>
      </c>
      <c r="ACL61" s="1">
        <v>0.96417546272277799</v>
      </c>
      <c r="ACM61" s="1">
        <v>0.96357178688049305</v>
      </c>
      <c r="ACN61" s="1">
        <v>0.96283179521560702</v>
      </c>
      <c r="ACO61" s="1">
        <v>0.96184802055358898</v>
      </c>
      <c r="ACP61" s="1">
        <v>0.96085172891616799</v>
      </c>
      <c r="ACQ61" s="1">
        <v>0.95983844995498702</v>
      </c>
      <c r="ACR61" s="1">
        <v>0.95897972583770796</v>
      </c>
      <c r="ACS61" s="1">
        <v>0.95816189050674405</v>
      </c>
      <c r="ACT61" s="1">
        <v>0.95713853836059604</v>
      </c>
      <c r="ACU61" s="1">
        <v>0.95588678121566795</v>
      </c>
      <c r="ACV61" s="1">
        <v>0.95464766025543202</v>
      </c>
      <c r="ACW61" s="1">
        <v>0.953247010707855</v>
      </c>
      <c r="ACX61" s="1">
        <v>0.95164614915847801</v>
      </c>
      <c r="ACY61" s="1">
        <v>0.94996732473373402</v>
      </c>
      <c r="ACZ61" s="1">
        <v>0.94799560308456399</v>
      </c>
      <c r="ADA61" s="1">
        <v>0.94583535194396995</v>
      </c>
      <c r="ADB61" s="1">
        <v>0.94363224506378196</v>
      </c>
      <c r="ADC61" s="1">
        <v>0.94185107946395896</v>
      </c>
      <c r="ADD61" s="1">
        <v>0.94038641452789296</v>
      </c>
      <c r="ADE61" s="1">
        <v>0.93878847360610995</v>
      </c>
      <c r="ADF61" s="1">
        <v>0.93707400560378995</v>
      </c>
      <c r="ADG61" s="1">
        <v>0.93509209156036399</v>
      </c>
      <c r="ADH61" s="1">
        <v>0.93270939588546797</v>
      </c>
      <c r="ADI61" s="1">
        <v>0.93069517612457298</v>
      </c>
      <c r="ADJ61" s="1">
        <v>0.92905908823013295</v>
      </c>
      <c r="ADK61" s="1">
        <v>0.92763477563857999</v>
      </c>
      <c r="ADL61" s="1">
        <v>0.925725817680359</v>
      </c>
      <c r="ADM61" s="1">
        <v>0.92415130138397195</v>
      </c>
      <c r="ADN61" s="1">
        <v>0.921711266040802</v>
      </c>
      <c r="ADO61" s="1">
        <v>0.91858339309692405</v>
      </c>
      <c r="ADP61" s="1">
        <v>0.91587448120117199</v>
      </c>
      <c r="ADQ61" s="1">
        <v>0.91296803951263406</v>
      </c>
      <c r="ADR61" s="1">
        <v>0.90990626811981201</v>
      </c>
      <c r="ADS61" s="1">
        <v>0.90715914964675903</v>
      </c>
      <c r="ADT61" s="1">
        <v>0.90412783622741699</v>
      </c>
      <c r="ADU61" s="1">
        <v>0.90091478824615501</v>
      </c>
      <c r="ADV61" s="1">
        <v>0.89748102426528897</v>
      </c>
      <c r="ADW61" s="1">
        <v>0.89351636171340898</v>
      </c>
      <c r="ADX61" s="1">
        <v>0.889695703983307</v>
      </c>
      <c r="ADY61" s="1">
        <v>0.88540583848953203</v>
      </c>
      <c r="ADZ61" s="1">
        <v>0.88117980957031306</v>
      </c>
      <c r="AEA61" s="1">
        <v>0.87690687179565396</v>
      </c>
      <c r="AEB61" s="1">
        <v>0.87280219793319702</v>
      </c>
      <c r="AEC61" s="1">
        <v>0.86852979660034202</v>
      </c>
      <c r="AED61" s="1">
        <v>0.864585161209106</v>
      </c>
      <c r="AEE61" s="1">
        <v>0.86065173149108898</v>
      </c>
      <c r="AEF61" s="1">
        <v>0.856667339801788</v>
      </c>
      <c r="AEG61" s="1">
        <v>0.85326242446899403</v>
      </c>
      <c r="AEH61" s="1">
        <v>0.85025757551193204</v>
      </c>
      <c r="AEI61" s="1">
        <v>0.84772175550460804</v>
      </c>
      <c r="AEJ61" s="1">
        <v>0.84596610069274902</v>
      </c>
      <c r="AEK61" s="1">
        <v>0.84419262409210205</v>
      </c>
      <c r="AEL61" s="1">
        <v>0.84256088733673096</v>
      </c>
      <c r="AEM61" s="1">
        <v>0.84119820594787598</v>
      </c>
      <c r="AEN61" s="1">
        <v>0.84004092216491699</v>
      </c>
      <c r="AEO61" s="1">
        <v>0.83896040916442904</v>
      </c>
      <c r="AEP61" s="1">
        <v>0.83794379234313998</v>
      </c>
      <c r="AEQ61" s="1">
        <v>0.83721828460693404</v>
      </c>
      <c r="AER61" s="1">
        <v>0.83647739887237504</v>
      </c>
      <c r="AES61" s="1">
        <v>0.835812747478485</v>
      </c>
      <c r="AET61" s="1">
        <v>0.83516973257064797</v>
      </c>
      <c r="AEU61" s="1">
        <v>0.83455806970596302</v>
      </c>
      <c r="AEV61" s="1">
        <v>0.83409237861633301</v>
      </c>
      <c r="AEW61" s="1">
        <v>0.83353877067565896</v>
      </c>
      <c r="AEX61" s="1">
        <v>0.83305406570434604</v>
      </c>
      <c r="AEY61" s="1">
        <v>0.832644402980804</v>
      </c>
      <c r="AEZ61" s="1">
        <v>0.83225810527801503</v>
      </c>
      <c r="AFA61" s="1">
        <v>0.831837058067322</v>
      </c>
      <c r="AFB61" s="1">
        <v>0.83147585391998302</v>
      </c>
      <c r="AFC61" s="1">
        <v>0.83124029636383101</v>
      </c>
      <c r="AFD61" s="1">
        <v>0.830860435962677</v>
      </c>
      <c r="AFE61" s="1">
        <v>0.830383360385895</v>
      </c>
      <c r="AFF61" s="1">
        <v>0.82997107505798295</v>
      </c>
      <c r="AFG61" s="1">
        <v>0.82953894138336204</v>
      </c>
      <c r="AFH61" s="1">
        <v>0.82909065485000599</v>
      </c>
      <c r="AFI61" s="1">
        <v>0.82864695787429798</v>
      </c>
      <c r="AFJ61" s="1">
        <v>0.82822364568710305</v>
      </c>
      <c r="AFK61" s="1">
        <v>0.82773447036743197</v>
      </c>
      <c r="AFL61" s="1">
        <v>0.82719457149505604</v>
      </c>
      <c r="AFM61" s="1">
        <v>0.82668650150299094</v>
      </c>
      <c r="AFN61" s="1">
        <v>0.82616841793060303</v>
      </c>
      <c r="AFO61" s="1">
        <v>0.82571864128112804</v>
      </c>
      <c r="AFP61" s="1">
        <v>0.82526677846908603</v>
      </c>
      <c r="AFQ61" s="1">
        <v>0.82488107681274403</v>
      </c>
      <c r="AFR61" s="1">
        <v>0.82455390691757202</v>
      </c>
      <c r="AFS61" s="1">
        <v>0.82427537441253695</v>
      </c>
      <c r="AFT61" s="1">
        <v>0.82411241531372104</v>
      </c>
      <c r="AFU61" s="1">
        <v>0.82387453317642201</v>
      </c>
      <c r="AFV61" s="1">
        <v>0.823680400848389</v>
      </c>
      <c r="AFW61" s="1">
        <v>0.82338392734527599</v>
      </c>
      <c r="AFX61" s="1">
        <v>0.82307672500610396</v>
      </c>
      <c r="AFY61" s="1">
        <v>0.82287555932998702</v>
      </c>
      <c r="AFZ61" s="1">
        <v>0.82261717319488503</v>
      </c>
      <c r="AGA61" s="1">
        <v>0.82246625423431396</v>
      </c>
      <c r="AGB61" s="1">
        <v>0.82237035036087003</v>
      </c>
      <c r="AGC61" s="1">
        <v>0.82224559783935502</v>
      </c>
      <c r="AGD61" s="1">
        <v>0.82227855920791604</v>
      </c>
      <c r="AGE61" s="1">
        <v>0.82245177030563399</v>
      </c>
      <c r="AGF61" s="1">
        <v>0.82266980409622203</v>
      </c>
      <c r="AGG61" s="1">
        <v>0.82295602560043302</v>
      </c>
      <c r="AGH61" s="1">
        <v>0.82333463430404696</v>
      </c>
      <c r="AGI61" s="1">
        <v>0.82384628057479903</v>
      </c>
      <c r="AGJ61" s="1">
        <v>0.82432788610458396</v>
      </c>
      <c r="AGK61" s="1">
        <v>0.82482826709747303</v>
      </c>
      <c r="AGL61" s="1">
        <v>0.82539612054824796</v>
      </c>
      <c r="AGM61" s="1">
        <v>0.82596510648727395</v>
      </c>
      <c r="AGN61" s="1">
        <v>0.82659018039703402</v>
      </c>
      <c r="AGO61" s="1">
        <v>0.82739210128784202</v>
      </c>
      <c r="AGP61" s="1">
        <v>0.828166544437408</v>
      </c>
      <c r="AGQ61" s="1">
        <v>0.82892239093780495</v>
      </c>
      <c r="AGR61" s="1">
        <v>0.82968038320541404</v>
      </c>
      <c r="AGS61" s="1">
        <v>0.83050620555877697</v>
      </c>
      <c r="AGT61" s="1">
        <v>0.83131623268127397</v>
      </c>
      <c r="AGU61" s="1">
        <v>0.83220767974853505</v>
      </c>
      <c r="AGV61" s="1">
        <v>0.83316457271575906</v>
      </c>
      <c r="AGW61" s="1">
        <v>0.83418470621108998</v>
      </c>
      <c r="AGX61" s="1">
        <v>0.83529627323150601</v>
      </c>
      <c r="AGY61" s="1">
        <v>0.83634459972381603</v>
      </c>
      <c r="AGZ61" s="1">
        <v>0.83745992183685303</v>
      </c>
      <c r="AHA61" s="1">
        <v>0.83853197097778298</v>
      </c>
      <c r="AHB61" s="1">
        <v>0.83954077959060702</v>
      </c>
      <c r="AHC61" s="1">
        <v>0.84056812524795499</v>
      </c>
      <c r="AHD61" s="1">
        <v>0.84164816141128496</v>
      </c>
      <c r="AHE61" s="1">
        <v>0.84267199039459195</v>
      </c>
      <c r="AHF61" s="1">
        <v>0.84360498189926103</v>
      </c>
      <c r="AHG61" s="1">
        <v>0.84455525875091597</v>
      </c>
      <c r="AHH61" s="1">
        <v>0.84556883573532104</v>
      </c>
      <c r="AHI61" s="1">
        <v>0.84664165973663297</v>
      </c>
      <c r="AHJ61" s="1">
        <v>0.84756958484649703</v>
      </c>
      <c r="AHK61" s="1">
        <v>0.84853887557983398</v>
      </c>
      <c r="AHL61" s="1">
        <v>0.84937697649002097</v>
      </c>
      <c r="AHM61" s="1">
        <v>0.84997421503067005</v>
      </c>
      <c r="AHN61" s="1">
        <v>0.85078150033950795</v>
      </c>
      <c r="AHO61" s="1">
        <v>0.85169160366058405</v>
      </c>
      <c r="AHP61" s="1">
        <v>0.85252690315246604</v>
      </c>
      <c r="AHQ61" s="1">
        <v>0.85342544317245495</v>
      </c>
      <c r="AHR61" s="1">
        <v>0.85426014661788896</v>
      </c>
      <c r="AHS61" s="1">
        <v>0.85504585504531905</v>
      </c>
      <c r="AHT61" s="1">
        <v>0.85579848289489702</v>
      </c>
      <c r="AHU61" s="1">
        <v>0.85657405853271495</v>
      </c>
      <c r="AHV61" s="1">
        <v>0.85726541280746504</v>
      </c>
      <c r="AHW61" s="1">
        <v>0.85787481069564797</v>
      </c>
      <c r="AHX61" s="1">
        <v>0.85843300819396995</v>
      </c>
      <c r="AHY61" s="1">
        <v>0.85901743173599199</v>
      </c>
      <c r="AHZ61" s="1">
        <v>0.85954296588897705</v>
      </c>
      <c r="AIA61" s="1">
        <v>0.86013710498809803</v>
      </c>
      <c r="AIB61" s="1">
        <v>0.86082756519317605</v>
      </c>
      <c r="AIC61" s="1">
        <v>0.86137169599533103</v>
      </c>
      <c r="AID61" s="1">
        <v>0.86193555593490601</v>
      </c>
      <c r="AIE61" s="1">
        <v>0.86235308647155795</v>
      </c>
      <c r="AIF61" s="1">
        <v>0.86259078979492199</v>
      </c>
      <c r="AIG61" s="1">
        <v>0.86289244890213002</v>
      </c>
      <c r="AIH61" s="1">
        <v>0.86314433813095104</v>
      </c>
      <c r="AII61" s="1">
        <v>0.86338466405868497</v>
      </c>
      <c r="AIJ61" s="1">
        <v>0.86362552642822299</v>
      </c>
      <c r="AIK61" s="1">
        <v>0.86385172605514504</v>
      </c>
      <c r="AIL61" s="1">
        <v>0.864038646221161</v>
      </c>
      <c r="AIM61" s="1">
        <v>0.86422437429428101</v>
      </c>
      <c r="AIN61" s="1">
        <v>0.86439448595046997</v>
      </c>
      <c r="AIO61" s="1">
        <v>0.86457926034927401</v>
      </c>
      <c r="AIP61" s="1">
        <v>0.86476707458496105</v>
      </c>
      <c r="AIQ61" s="1">
        <v>0.86493396759033203</v>
      </c>
      <c r="AIR61" s="1">
        <v>0.86511582136154197</v>
      </c>
      <c r="AIS61" s="1">
        <v>0.86531454324722301</v>
      </c>
      <c r="AIT61" s="1">
        <v>0.86550885438919101</v>
      </c>
      <c r="AIU61" s="1">
        <v>0.86567157506942705</v>
      </c>
      <c r="AIV61" s="1">
        <v>0.86587744951248202</v>
      </c>
      <c r="AIW61" s="1">
        <v>0.86616778373718295</v>
      </c>
      <c r="AIX61" s="1">
        <v>0.86631834506988503</v>
      </c>
      <c r="AIY61" s="1">
        <v>0.86640459299087502</v>
      </c>
      <c r="AIZ61" s="1">
        <v>0.86650210618972801</v>
      </c>
      <c r="AJA61" s="1">
        <v>0.86656635999679599</v>
      </c>
      <c r="AJB61" s="1">
        <v>0.86656349897384599</v>
      </c>
      <c r="AJC61" s="1">
        <v>0.866590917110443</v>
      </c>
      <c r="AJD61" s="1">
        <v>0.86651653051376298</v>
      </c>
      <c r="AJE61" s="1">
        <v>0.86630702018737804</v>
      </c>
      <c r="AJF61" s="1">
        <v>0.86609888076782204</v>
      </c>
      <c r="AJG61" s="1">
        <v>0.86585915088653598</v>
      </c>
      <c r="AJH61" s="1">
        <v>0.86558657884597801</v>
      </c>
      <c r="AJI61" s="1">
        <v>0.86527973413467396</v>
      </c>
      <c r="AJJ61" s="1">
        <v>0.864968001842499</v>
      </c>
      <c r="AJK61" s="1">
        <v>0.86453408002853405</v>
      </c>
      <c r="AJL61" s="1">
        <v>0.86409443616867099</v>
      </c>
      <c r="AJM61" s="1">
        <v>0.86344701051712003</v>
      </c>
      <c r="AJN61" s="1">
        <v>0.86264014244079601</v>
      </c>
      <c r="AJO61" s="1">
        <v>0.86177247762680098</v>
      </c>
      <c r="AJP61" s="1">
        <v>0.86071640253067005</v>
      </c>
      <c r="AJQ61" s="1">
        <v>0.85968250036239602</v>
      </c>
      <c r="AJR61" s="1">
        <v>0.85866808891296398</v>
      </c>
      <c r="AJS61" s="1">
        <v>0.85746091604232799</v>
      </c>
      <c r="AJT61" s="1">
        <v>0.85609906911849998</v>
      </c>
      <c r="AJU61" s="1">
        <v>0.85470354557037398</v>
      </c>
      <c r="AJV61" s="1">
        <v>0.85309863090515103</v>
      </c>
      <c r="AJW61" s="1">
        <v>0.85152500867843595</v>
      </c>
      <c r="AJX61" s="1">
        <v>0.84995079040527299</v>
      </c>
      <c r="AJY61" s="1">
        <v>0.84831470251083396</v>
      </c>
      <c r="AJZ61" s="1">
        <v>0.84662038087844804</v>
      </c>
      <c r="AKA61" s="1">
        <v>0.84490245580673196</v>
      </c>
      <c r="AKB61" s="1">
        <v>0.84303814172744795</v>
      </c>
      <c r="AKC61" s="1">
        <v>0.84106934070587203</v>
      </c>
      <c r="AKD61" s="1">
        <v>0.83904427289962802</v>
      </c>
      <c r="AKE61" s="1">
        <v>0.83693236112594604</v>
      </c>
      <c r="AKF61" s="1">
        <v>0.83464801311492898</v>
      </c>
      <c r="AKG61" s="1">
        <v>0.83220797777175903</v>
      </c>
      <c r="AKH61" s="1">
        <v>0.82977491617202803</v>
      </c>
      <c r="AKI61" s="1">
        <v>0.827131867408752</v>
      </c>
      <c r="AKJ61" s="1">
        <v>0.82458019256591797</v>
      </c>
      <c r="AKK61" s="1">
        <v>0.82214123010635398</v>
      </c>
      <c r="AKL61" s="1">
        <v>0.81952810287475597</v>
      </c>
      <c r="AKM61" s="1">
        <v>0.81686800718307495</v>
      </c>
      <c r="AKN61" s="1">
        <v>0.81408220529556297</v>
      </c>
      <c r="AKO61" s="1">
        <v>0.81110602617263805</v>
      </c>
      <c r="AKP61" s="1">
        <v>0.80820393562316895</v>
      </c>
      <c r="AKQ61" s="1">
        <v>0.80524456501007102</v>
      </c>
      <c r="AKR61" s="1">
        <v>0.80230766534805298</v>
      </c>
      <c r="AKS61" s="1">
        <v>0.799419164657593</v>
      </c>
      <c r="AKT61" s="1">
        <v>0.79652178287506104</v>
      </c>
      <c r="AKU61" s="1">
        <v>0.79353445768356301</v>
      </c>
      <c r="AKV61" s="1">
        <v>0.79039156436920199</v>
      </c>
      <c r="AKW61" s="1">
        <v>0.78738778829574596</v>
      </c>
      <c r="AKX61" s="1">
        <v>0.78428167104721103</v>
      </c>
      <c r="AKY61" s="1">
        <v>0.78123313188552901</v>
      </c>
      <c r="AKZ61" s="1">
        <v>0.77821540832519498</v>
      </c>
      <c r="ALA61" s="1">
        <v>0.77507275342941295</v>
      </c>
      <c r="ALB61" s="1">
        <v>0.77187901735305797</v>
      </c>
      <c r="ALC61" s="1">
        <v>0.76842731237411499</v>
      </c>
      <c r="ALD61" s="1">
        <v>0.76470738649368297</v>
      </c>
      <c r="ALE61" s="1">
        <v>0.76098728179931596</v>
      </c>
      <c r="ALF61" s="1">
        <v>0.75703114271163896</v>
      </c>
      <c r="ALG61" s="1">
        <v>0.75327169895172097</v>
      </c>
      <c r="ALH61" s="1">
        <v>0.74980813264846802</v>
      </c>
      <c r="ALI61" s="1">
        <v>0.74630284309387196</v>
      </c>
      <c r="ALJ61" s="1">
        <v>0.74269229173660301</v>
      </c>
      <c r="ALK61" s="1">
        <v>0.73951882123947099</v>
      </c>
      <c r="ALL61" s="1">
        <v>0.73652619123458896</v>
      </c>
      <c r="ALM61" s="1">
        <v>0.73366558551788297</v>
      </c>
      <c r="ALN61" s="1">
        <v>0.73116648197174094</v>
      </c>
      <c r="ALO61" s="1">
        <v>0.72888314723968495</v>
      </c>
      <c r="ALP61" s="1">
        <v>0.72656542062759399</v>
      </c>
      <c r="ALQ61" s="1">
        <v>0.72414016723632801</v>
      </c>
      <c r="ALR61" s="1">
        <v>0.72178077697753895</v>
      </c>
      <c r="ALS61" s="1">
        <v>0.71919602155685403</v>
      </c>
      <c r="ALT61" s="1">
        <v>0.71685934066772505</v>
      </c>
      <c r="ALU61" s="1">
        <v>0.71464169025421098</v>
      </c>
      <c r="ALV61" s="1">
        <v>0.712108314037323</v>
      </c>
      <c r="ALW61" s="1">
        <v>0.70994800329208396</v>
      </c>
      <c r="ALX61" s="1">
        <v>0.70734870433807395</v>
      </c>
      <c r="APJ61" s="1">
        <v>0.21961025893688199</v>
      </c>
      <c r="APK61" s="1">
        <v>0.219204396009445</v>
      </c>
      <c r="APL61" s="1">
        <v>0.218568235635757</v>
      </c>
      <c r="APM61" s="1">
        <v>0.21803994476795199</v>
      </c>
      <c r="APN61" s="1">
        <v>0.21755371987819699</v>
      </c>
      <c r="APO61" s="1">
        <v>0.21689245104789701</v>
      </c>
      <c r="APP61" s="1">
        <v>0.21656569838523901</v>
      </c>
      <c r="APQ61" s="1">
        <v>0.21625635027885401</v>
      </c>
      <c r="APR61" s="1">
        <v>0.21634413301944699</v>
      </c>
      <c r="APS61" s="1">
        <v>0.21655772626399999</v>
      </c>
      <c r="APT61" s="1">
        <v>0.21690729260444599</v>
      </c>
      <c r="APU61" s="1">
        <v>0.217675715684891</v>
      </c>
      <c r="APV61" s="1">
        <v>0.21803030371665999</v>
      </c>
      <c r="APW61" s="1">
        <v>0.21831758320331601</v>
      </c>
      <c r="APX61" s="1">
        <v>0.21845057606697099</v>
      </c>
      <c r="APY61" s="1">
        <v>0.21823239326477101</v>
      </c>
      <c r="APZ61" s="1">
        <v>0.21832112967968001</v>
      </c>
      <c r="AQA61" s="1">
        <v>0.21852271258830999</v>
      </c>
      <c r="AQB61" s="1">
        <v>0.218727201223373</v>
      </c>
      <c r="AQC61" s="1">
        <v>0.21904870867729201</v>
      </c>
      <c r="AQD61" s="1">
        <v>0.21943020820617701</v>
      </c>
      <c r="AQE61" s="1">
        <v>0.219776391983032</v>
      </c>
      <c r="AQF61" s="1">
        <v>0.21996434032917001</v>
      </c>
      <c r="AQG61" s="1">
        <v>0.22023339569568601</v>
      </c>
      <c r="AQH61" s="1">
        <v>0.22059592604637099</v>
      </c>
      <c r="AQI61" s="1">
        <v>0.22102400660514801</v>
      </c>
      <c r="AQJ61" s="1">
        <v>0.22197268903255499</v>
      </c>
      <c r="AQK61" s="1">
        <v>0.22304417192935899</v>
      </c>
      <c r="AQL61" s="1">
        <v>0.22400285303592701</v>
      </c>
      <c r="AQM61" s="1">
        <v>0.22524221241474199</v>
      </c>
      <c r="AQN61" s="1">
        <v>0.22647738456726099</v>
      </c>
      <c r="AQO61" s="1">
        <v>0.227792263031006</v>
      </c>
      <c r="AQP61" s="1">
        <v>0.22907879948616</v>
      </c>
      <c r="AQQ61" s="1">
        <v>0.230625495314598</v>
      </c>
      <c r="AQR61" s="1">
        <v>0.232071042060852</v>
      </c>
      <c r="AQS61" s="1">
        <v>0.23365546762943301</v>
      </c>
      <c r="AQT61" s="1">
        <v>0.235373646020889</v>
      </c>
      <c r="AQU61" s="1">
        <v>0.23703505098819699</v>
      </c>
      <c r="AQV61" s="1">
        <v>0.238578140735626</v>
      </c>
      <c r="AQW61" s="1">
        <v>0.240265488624573</v>
      </c>
      <c r="AQX61" s="1">
        <v>0.241870418190956</v>
      </c>
      <c r="AQY61" s="1">
        <v>0.24368613958358801</v>
      </c>
      <c r="AQZ61" s="1">
        <v>0.245516061782837</v>
      </c>
      <c r="ARA61" s="1">
        <v>0.24740765988826799</v>
      </c>
      <c r="ARB61" s="1">
        <v>0.24931699037551899</v>
      </c>
      <c r="ARC61" s="1">
        <v>0.25133541226387002</v>
      </c>
      <c r="ARD61" s="1">
        <v>0.25337243080139199</v>
      </c>
      <c r="ARE61" s="1">
        <v>0.255327969789505</v>
      </c>
      <c r="ARF61" s="1">
        <v>0.25712224841117898</v>
      </c>
      <c r="ARG61" s="1">
        <v>0.25905415415763899</v>
      </c>
      <c r="ARH61" s="1">
        <v>0.26089635491371199</v>
      </c>
      <c r="ARI61" s="1">
        <v>0.26280334591865501</v>
      </c>
      <c r="ARJ61" s="1">
        <v>0.26485535502433799</v>
      </c>
      <c r="ARK61" s="1">
        <v>0.26678773760795599</v>
      </c>
      <c r="ARL61" s="1">
        <v>0.268619954586029</v>
      </c>
      <c r="ARM61" s="1">
        <v>0.27047690749168402</v>
      </c>
      <c r="ARN61" s="1">
        <v>0.27230733633041398</v>
      </c>
      <c r="ARO61" s="1">
        <v>0.27425208687782299</v>
      </c>
      <c r="ARP61" s="1">
        <v>0.27627190947532698</v>
      </c>
      <c r="ARQ61" s="1">
        <v>0.27829709649085999</v>
      </c>
      <c r="ARR61" s="1">
        <v>0.28027537465095498</v>
      </c>
      <c r="ARS61" s="1">
        <v>0.28224658966064498</v>
      </c>
      <c r="ART61" s="1">
        <v>0.28428438305854797</v>
      </c>
      <c r="ARU61" s="1">
        <v>0.28641799092292802</v>
      </c>
      <c r="ARV61" s="1">
        <v>0.28858593106269798</v>
      </c>
      <c r="ARW61" s="1">
        <v>0.29089727997779802</v>
      </c>
      <c r="ARX61" s="1">
        <v>0.29305416345596302</v>
      </c>
      <c r="ARY61" s="1">
        <v>0.29515150189399703</v>
      </c>
      <c r="ARZ61" s="1">
        <v>0.29730319976806602</v>
      </c>
      <c r="ASA61" s="1">
        <v>0.29944145679473899</v>
      </c>
      <c r="ASB61" s="1">
        <v>0.30156534910201999</v>
      </c>
      <c r="ASC61" s="1">
        <v>0.30375796556472801</v>
      </c>
      <c r="ASD61" s="1">
        <v>0.305856764316559</v>
      </c>
      <c r="ASE61" s="1">
        <v>0.30785235762596103</v>
      </c>
      <c r="ASF61" s="1">
        <v>0.309982359409332</v>
      </c>
      <c r="ASG61" s="1">
        <v>0.31215703487396201</v>
      </c>
      <c r="ASH61" s="1">
        <v>0.31433835625648499</v>
      </c>
      <c r="ASI61" s="1">
        <v>0.31662002205848699</v>
      </c>
      <c r="ASJ61" s="1">
        <v>0.31883493065834001</v>
      </c>
      <c r="ASK61" s="1">
        <v>0.32108813524246199</v>
      </c>
      <c r="ASL61" s="1">
        <v>0.32324129343032798</v>
      </c>
      <c r="ASM61" s="1">
        <v>0.325316041707993</v>
      </c>
      <c r="ASN61" s="1">
        <v>0.32744467258453402</v>
      </c>
      <c r="ASO61" s="1">
        <v>0.329582810401917</v>
      </c>
      <c r="ASP61" s="1">
        <v>0.331666320562363</v>
      </c>
      <c r="ASQ61" s="1">
        <v>0.33375349640846302</v>
      </c>
      <c r="ASR61" s="1">
        <v>0.33584415912628202</v>
      </c>
      <c r="ASS61" s="1">
        <v>0.33790603280067399</v>
      </c>
      <c r="AST61" s="1">
        <v>0.33992615342140198</v>
      </c>
      <c r="ASU61" s="1">
        <v>0.34194898605346702</v>
      </c>
      <c r="ASV61" s="1">
        <v>0.344031542539597</v>
      </c>
      <c r="ASW61" s="1">
        <v>0.34595784544944802</v>
      </c>
      <c r="ASX61" s="1">
        <v>0.34791585803031899</v>
      </c>
      <c r="ASY61" s="1">
        <v>0.34995499253272999</v>
      </c>
      <c r="ASZ61" s="1">
        <v>0.35192686319351202</v>
      </c>
      <c r="ATA61" s="1">
        <v>0.35400629043579102</v>
      </c>
      <c r="ATB61" s="1">
        <v>0.356141448020935</v>
      </c>
      <c r="ATC61" s="1">
        <v>0.35812735557556202</v>
      </c>
      <c r="ATD61" s="1">
        <v>0.36009961366653398</v>
      </c>
      <c r="ATE61" s="1">
        <v>0.36200153827667197</v>
      </c>
      <c r="ATF61" s="1">
        <v>0.36384248733520502</v>
      </c>
      <c r="ATG61" s="1">
        <v>0.36574381589889499</v>
      </c>
      <c r="ATH61" s="1">
        <v>0.36769169569015497</v>
      </c>
      <c r="ATI61" s="1">
        <v>0.369730114936829</v>
      </c>
      <c r="ATJ61" s="1">
        <v>0.37166616320610002</v>
      </c>
      <c r="ATK61" s="1">
        <v>0.37356665730476402</v>
      </c>
      <c r="ATL61" s="1">
        <v>0.37546858191490201</v>
      </c>
      <c r="ATM61" s="1">
        <v>0.37734583020210299</v>
      </c>
      <c r="ATN61" s="1">
        <v>0.37915277481079102</v>
      </c>
      <c r="ATO61" s="1">
        <v>0.38097918033599898</v>
      </c>
      <c r="ATP61" s="1">
        <v>0.382833331823349</v>
      </c>
      <c r="ATQ61" s="1">
        <v>0.38464343547821001</v>
      </c>
      <c r="ATR61" s="1">
        <v>0.386403977870941</v>
      </c>
      <c r="ATS61" s="1">
        <v>0.38818484544754001</v>
      </c>
      <c r="ATT61" s="1">
        <v>0.39000159502029402</v>
      </c>
      <c r="ATU61" s="1">
        <v>0.39176306128501898</v>
      </c>
      <c r="ATV61" s="1">
        <v>0.39347112178802501</v>
      </c>
      <c r="ATW61" s="1">
        <v>0.39522835612297103</v>
      </c>
      <c r="ATX61" s="1">
        <v>0.39704048633575401</v>
      </c>
      <c r="ATY61" s="1">
        <v>0.39872542023658802</v>
      </c>
      <c r="ATZ61" s="1">
        <v>0.40041723847389199</v>
      </c>
      <c r="AUA61" s="1">
        <v>0.40201893448829701</v>
      </c>
      <c r="AUB61" s="1">
        <v>0.403432667255402</v>
      </c>
      <c r="AUC61" s="1">
        <v>0.40501055121421797</v>
      </c>
      <c r="AUD61" s="1">
        <v>0.40672129392623901</v>
      </c>
      <c r="AUE61" s="1">
        <v>0.40828937292098999</v>
      </c>
      <c r="AUF61" s="1">
        <v>0.40988832712173501</v>
      </c>
      <c r="AUG61" s="1">
        <v>0.41139763593673701</v>
      </c>
      <c r="AUH61" s="1">
        <v>0.41274100542068498</v>
      </c>
      <c r="AUI61" s="1">
        <v>0.41414940357208302</v>
      </c>
      <c r="AUJ61" s="1">
        <v>0.41555693745613098</v>
      </c>
      <c r="AUK61" s="1">
        <v>0.417015850543976</v>
      </c>
      <c r="AUL61" s="1">
        <v>0.41847008466720598</v>
      </c>
      <c r="AUM61" s="1">
        <v>0.41995984315872198</v>
      </c>
      <c r="AUN61" s="1">
        <v>0.42143130302429199</v>
      </c>
      <c r="AUO61" s="1">
        <v>0.42298597097396901</v>
      </c>
      <c r="AUP61" s="1">
        <v>0.42457064986228898</v>
      </c>
      <c r="AUQ61" s="1">
        <v>0.426148891448975</v>
      </c>
      <c r="AUR61" s="1">
        <v>0.42782697081565901</v>
      </c>
      <c r="AUS61" s="1">
        <v>0.42938810586929299</v>
      </c>
      <c r="AUT61" s="1">
        <v>0.43081638216972401</v>
      </c>
      <c r="AUU61" s="1">
        <v>0.432310521602631</v>
      </c>
      <c r="AUV61" s="1">
        <v>0.43364104628562899</v>
      </c>
      <c r="AUW61" s="1">
        <v>0.43494886159896901</v>
      </c>
      <c r="AUX61" s="1">
        <v>0.43641877174377403</v>
      </c>
      <c r="AUY61" s="1">
        <v>0.437844008207321</v>
      </c>
      <c r="AUZ61" s="1">
        <v>0.43925446271896401</v>
      </c>
      <c r="AVA61" s="1">
        <v>0.44066160917282099</v>
      </c>
      <c r="AVB61" s="1">
        <v>0.44201746582984902</v>
      </c>
      <c r="AVC61" s="1">
        <v>0.44335913658142101</v>
      </c>
      <c r="AVD61" s="1">
        <v>0.444711774587631</v>
      </c>
      <c r="AVE61" s="1">
        <v>0.44613665342330899</v>
      </c>
      <c r="AVF61" s="1">
        <v>0.44755354523658802</v>
      </c>
      <c r="AVG61" s="1">
        <v>0.448830336332321</v>
      </c>
      <c r="AVH61" s="1">
        <v>0.45004165172576899</v>
      </c>
      <c r="AVI61" s="1">
        <v>0.45128783583641102</v>
      </c>
      <c r="AVJ61" s="1">
        <v>0.45251062512397799</v>
      </c>
      <c r="AVK61" s="1">
        <v>0.45373398065567</v>
      </c>
      <c r="AVL61" s="1">
        <v>0.454971253871918</v>
      </c>
      <c r="AVM61" s="1">
        <v>0.45630255341529802</v>
      </c>
      <c r="AVN61" s="1">
        <v>0.45753222703933699</v>
      </c>
      <c r="AVO61" s="1">
        <v>0.45868840813636802</v>
      </c>
      <c r="AVP61" s="1">
        <v>0.45986092090606701</v>
      </c>
      <c r="AVQ61" s="1">
        <v>0.46102717518806502</v>
      </c>
      <c r="AVR61" s="1">
        <v>0.46221217513084401</v>
      </c>
      <c r="AVS61" s="1">
        <v>0.463306814432144</v>
      </c>
      <c r="AVT61" s="1">
        <v>0.46456822752952598</v>
      </c>
      <c r="AVU61" s="1">
        <v>0.46595275402069097</v>
      </c>
      <c r="AVV61" s="1">
        <v>0.4671810567379</v>
      </c>
      <c r="AVW61" s="1">
        <v>0.46845942735672003</v>
      </c>
      <c r="AVX61" s="1">
        <v>0.46960052847862199</v>
      </c>
      <c r="AVY61" s="1">
        <v>0.47049966454505898</v>
      </c>
      <c r="AVZ61" s="1">
        <v>0.47162264585495001</v>
      </c>
      <c r="AWA61" s="1">
        <v>0.47283062338829002</v>
      </c>
      <c r="AWB61" s="1">
        <v>0.47393786907196001</v>
      </c>
      <c r="AWC61" s="1">
        <v>0.47508737444877602</v>
      </c>
      <c r="AWD61" s="1">
        <v>0.47617304325103799</v>
      </c>
      <c r="AWE61" s="1">
        <v>0.47712931036949202</v>
      </c>
      <c r="AWF61" s="1">
        <v>0.47816357016563399</v>
      </c>
      <c r="AWG61" s="1">
        <v>0.47925037145614602</v>
      </c>
      <c r="AWH61" s="1">
        <v>0.48031103610992398</v>
      </c>
      <c r="AWI61" s="1">
        <v>0.481417626142502</v>
      </c>
      <c r="AWJ61" s="1">
        <v>0.48242098093032798</v>
      </c>
      <c r="AWK61" s="1">
        <v>0.48341900110244801</v>
      </c>
      <c r="AWL61" s="1">
        <v>0.48431465029716497</v>
      </c>
      <c r="AWM61" s="1">
        <v>0.48506048321723899</v>
      </c>
      <c r="AWN61" s="1">
        <v>0.48588234186172502</v>
      </c>
      <c r="AWO61" s="1">
        <v>0.48668348789215099</v>
      </c>
      <c r="AWP61" s="1">
        <v>0.48752188682556202</v>
      </c>
      <c r="AWQ61" s="1">
        <v>0.488461464643478</v>
      </c>
      <c r="AWR61" s="1">
        <v>0.48926380276679998</v>
      </c>
      <c r="AWS61" s="1">
        <v>0.49002188444137601</v>
      </c>
      <c r="AWT61" s="1">
        <v>0.49074837565422103</v>
      </c>
      <c r="AWU61" s="1">
        <v>0.49137437343597401</v>
      </c>
      <c r="AWV61" s="1">
        <v>0.49204882979393</v>
      </c>
      <c r="AWW61" s="1">
        <v>0.49278157949447599</v>
      </c>
      <c r="AWX61" s="1">
        <v>0.493409633636475</v>
      </c>
      <c r="AWY61" s="1">
        <v>0.49399882555007901</v>
      </c>
      <c r="AWZ61" s="1">
        <v>0.49454247951507602</v>
      </c>
      <c r="AXA61" s="1">
        <v>0.49496373534202598</v>
      </c>
      <c r="AXB61" s="1">
        <v>0.49543660879135099</v>
      </c>
      <c r="AXC61" s="1">
        <v>0.49591004848480202</v>
      </c>
      <c r="AXD61" s="1">
        <v>0.49636512994766202</v>
      </c>
      <c r="AXE61" s="1">
        <v>0.49690338969230702</v>
      </c>
      <c r="AXF61" s="1">
        <v>0.49727261066436801</v>
      </c>
      <c r="AXG61" s="1">
        <v>0.497540444135666</v>
      </c>
      <c r="AXH61" s="1">
        <v>0.49775925278663602</v>
      </c>
      <c r="AXI61" s="1">
        <v>0.49781835079193099</v>
      </c>
      <c r="AXJ61" s="1">
        <v>0.49791267514228799</v>
      </c>
      <c r="AXK61" s="1">
        <v>0.49796748161315901</v>
      </c>
      <c r="AXL61" s="1">
        <v>0.49806529283523598</v>
      </c>
      <c r="AXM61" s="1">
        <v>0.498214602470398</v>
      </c>
      <c r="AXN61" s="1">
        <v>0.498271524906158</v>
      </c>
      <c r="AXO61" s="1">
        <v>0.49834954738616899</v>
      </c>
      <c r="AXP61" s="1">
        <v>0.49832320213317899</v>
      </c>
      <c r="AXQ61" s="1">
        <v>0.49810120463371299</v>
      </c>
      <c r="AXR61" s="1">
        <v>0.49801111221313499</v>
      </c>
      <c r="AXS61" s="1">
        <v>0.49790492653846702</v>
      </c>
      <c r="AXT61" s="1">
        <v>0.497874796390533</v>
      </c>
      <c r="AXU61" s="1">
        <v>0.49796691536903398</v>
      </c>
      <c r="AXV61" s="1">
        <v>0.49801418185234098</v>
      </c>
      <c r="AXW61" s="1">
        <v>0.498019218444824</v>
      </c>
      <c r="AXX61" s="1">
        <v>0.498125851154327</v>
      </c>
      <c r="AXY61" s="1">
        <v>0.49834221601486201</v>
      </c>
      <c r="AXZ61" s="1">
        <v>0.49846261739730802</v>
      </c>
      <c r="AYA61" s="1">
        <v>0.49863299727439903</v>
      </c>
      <c r="AYB61" s="1">
        <v>0.49874770641326899</v>
      </c>
      <c r="AYC61" s="1">
        <v>0.49863800406455999</v>
      </c>
      <c r="AYD61" s="1">
        <v>0.498755723237991</v>
      </c>
      <c r="AYE61" s="1">
        <v>0.49908697605133101</v>
      </c>
      <c r="AYF61" s="1">
        <v>0.49926522374153098</v>
      </c>
      <c r="AYG61" s="1">
        <v>0.49951818585395802</v>
      </c>
      <c r="AYH61" s="1">
        <v>0.49966526031494102</v>
      </c>
      <c r="AYI61" s="1">
        <v>0.499675363302231</v>
      </c>
      <c r="AYJ61" s="1">
        <v>0.49964919686317399</v>
      </c>
      <c r="AYK61" s="1">
        <v>0.49961459636688199</v>
      </c>
      <c r="AYL61" s="1">
        <v>0.49950018525123602</v>
      </c>
      <c r="AYM61" s="1">
        <v>0.499291121959686</v>
      </c>
      <c r="AYN61" s="1">
        <v>0.49902588129043601</v>
      </c>
      <c r="AYO61" s="1">
        <v>0.49873518943786599</v>
      </c>
      <c r="AYP61" s="1">
        <v>0.49832248687744102</v>
      </c>
      <c r="AYQ61" s="1">
        <v>0.49772053956985501</v>
      </c>
      <c r="AYR61" s="1">
        <v>0.49720013141632102</v>
      </c>
      <c r="AYS61" s="1">
        <v>0.49669596552848799</v>
      </c>
      <c r="AYT61" s="1">
        <v>0.49608710408210799</v>
      </c>
      <c r="AYU61" s="1">
        <v>0.495494604110718</v>
      </c>
      <c r="AYV61" s="1">
        <v>0.49480396509170499</v>
      </c>
      <c r="AYW61" s="1">
        <v>0.49397397041320801</v>
      </c>
      <c r="AYX61" s="1">
        <v>0.49310281872749301</v>
      </c>
      <c r="AYY61" s="1">
        <v>0.49218592047691301</v>
      </c>
      <c r="AYZ61" s="1">
        <v>0.49121600389480602</v>
      </c>
      <c r="AZA61" s="1">
        <v>0.49009728431701699</v>
      </c>
      <c r="AZB61" s="1">
        <v>0.48904615640640298</v>
      </c>
      <c r="AZC61" s="1">
        <v>0.488032966852188</v>
      </c>
      <c r="AZD61" s="1">
        <v>0.48695722222328203</v>
      </c>
      <c r="AZE61" s="1">
        <v>0.48577961325645402</v>
      </c>
      <c r="AZF61" s="1">
        <v>0.48475265502929699</v>
      </c>
      <c r="AZG61" s="1">
        <v>0.48383605480194097</v>
      </c>
      <c r="AZH61" s="1">
        <v>0.48279881477356001</v>
      </c>
      <c r="AZI61" s="1">
        <v>0.481832265853882</v>
      </c>
      <c r="AZJ61" s="1">
        <v>0.48079803586006198</v>
      </c>
      <c r="AZK61" s="1">
        <v>0.47947624325752303</v>
      </c>
      <c r="AZL61" s="1">
        <v>0.47841480374336198</v>
      </c>
      <c r="AZM61" s="1">
        <v>0.477669388055801</v>
      </c>
      <c r="AZN61" s="1">
        <v>0.47664049267768899</v>
      </c>
      <c r="AZO61" s="1">
        <v>0.47567170858383201</v>
      </c>
      <c r="AZP61" s="1">
        <v>0.47448158264160201</v>
      </c>
      <c r="AZQ61" s="1">
        <v>0.47290152311325101</v>
      </c>
      <c r="AZR61" s="1">
        <v>0.47146627306938199</v>
      </c>
      <c r="AZS61" s="1">
        <v>0.46992507576942399</v>
      </c>
      <c r="AZT61" s="1">
        <v>0.46855077147483798</v>
      </c>
      <c r="AZU61" s="1">
        <v>0.467314273118973</v>
      </c>
      <c r="AZV61" s="1">
        <v>0.46606650948524497</v>
      </c>
      <c r="AZW61" s="1">
        <v>0.46481102705001798</v>
      </c>
      <c r="AZX61" s="1">
        <v>0.46374866366386402</v>
      </c>
      <c r="AZY61" s="1">
        <v>0.46278026700019798</v>
      </c>
      <c r="AZZ61" s="1">
        <v>0.46187049150466902</v>
      </c>
      <c r="BAA61" s="1">
        <v>0.46121162176132202</v>
      </c>
      <c r="BAB61" s="1">
        <v>0.46045246720313998</v>
      </c>
      <c r="BAC61" s="1">
        <v>0.45966076850891102</v>
      </c>
      <c r="BAD61" s="1">
        <v>0.45886614918708801</v>
      </c>
      <c r="BAE61" s="1">
        <v>0.45806524157524098</v>
      </c>
      <c r="BAF61" s="1">
        <v>0.45726063847541798</v>
      </c>
      <c r="BAG61" s="1">
        <v>0.45632264018058799</v>
      </c>
      <c r="BAH61" s="1">
        <v>0.45561334490776101</v>
      </c>
      <c r="BAI61" s="1">
        <v>0.45512881875038103</v>
      </c>
      <c r="BAJ61" s="1">
        <v>0.45448896288871798</v>
      </c>
      <c r="BAK61" s="1">
        <v>0.453968524932861</v>
      </c>
      <c r="BAL61" s="1">
        <v>0.45330575108528098</v>
      </c>
      <c r="BAM61" s="1">
        <v>0.45233345031738298</v>
      </c>
      <c r="BAN61" s="1">
        <v>0.451625525951386</v>
      </c>
      <c r="BAO61" s="1">
        <v>0.451077550649643</v>
      </c>
      <c r="BAP61" s="1">
        <v>0.45045927166938798</v>
      </c>
      <c r="BAQ61" s="1">
        <v>0.44987079501152</v>
      </c>
      <c r="BAR61" s="1">
        <v>0.44935795664787298</v>
      </c>
      <c r="BAS61" s="1">
        <v>0.44891619682312001</v>
      </c>
      <c r="BAT61" s="1">
        <v>0.44834420084953303</v>
      </c>
      <c r="BAU61" s="1">
        <v>0.44782021641731301</v>
      </c>
      <c r="BAV61" s="1">
        <v>0.44725504517555198</v>
      </c>
      <c r="BAW61" s="1">
        <v>0.44661253690719599</v>
      </c>
      <c r="BAX61" s="1">
        <v>0.445825636386871</v>
      </c>
      <c r="BAY61" s="1">
        <v>0.44495156407356301</v>
      </c>
      <c r="BAZ61" s="1">
        <v>0.44415521621704102</v>
      </c>
      <c r="BBA61" s="1">
        <v>0.44330620765686002</v>
      </c>
      <c r="BBB61" s="1">
        <v>0.44230747222900402</v>
      </c>
      <c r="BBC61" s="1">
        <v>0.441364586353302</v>
      </c>
      <c r="BBD61" s="1">
        <v>0.44030666351318398</v>
      </c>
      <c r="BBE61" s="1">
        <v>0.43882459402084401</v>
      </c>
      <c r="BBF61" s="1">
        <v>0.43782010674476601</v>
      </c>
      <c r="BBG61" s="1">
        <v>0.43718540668487499</v>
      </c>
      <c r="BBH61" s="1">
        <v>0.43625253438949602</v>
      </c>
      <c r="BBI61" s="1">
        <v>0.43538251519203203</v>
      </c>
      <c r="BBJ61" s="1">
        <v>0.43438544869422901</v>
      </c>
      <c r="BBK61" s="1">
        <v>0.43305730819702098</v>
      </c>
      <c r="BBL61" s="1">
        <v>0.43206384778022799</v>
      </c>
      <c r="BBM61" s="1">
        <v>0.43128046393394498</v>
      </c>
      <c r="BBN61" s="1">
        <v>0.43039134144782998</v>
      </c>
      <c r="BBO61" s="1">
        <v>0.42948666214942899</v>
      </c>
      <c r="BBP61" s="1">
        <v>0.42871350049972501</v>
      </c>
      <c r="BBQ61" s="1">
        <v>0.428002089262009</v>
      </c>
      <c r="BBR61" s="1">
        <v>0.42716160416603099</v>
      </c>
      <c r="BBS61" s="1">
        <v>0.426446974277496</v>
      </c>
      <c r="BBT61" s="1">
        <v>0.42552983760833701</v>
      </c>
      <c r="BBU61" s="1">
        <v>0.424298495054245</v>
      </c>
      <c r="BBV61" s="1">
        <v>0.42328780889511097</v>
      </c>
      <c r="BBW61" s="1">
        <v>0.42227348685264599</v>
      </c>
      <c r="BBX61" s="1">
        <v>0.42143017053604098</v>
      </c>
      <c r="BBY61" s="1">
        <v>0.42068964242935197</v>
      </c>
      <c r="BBZ61" s="1">
        <v>0.42001539468765298</v>
      </c>
      <c r="BCA61" s="1">
        <v>0.41952270269393899</v>
      </c>
      <c r="BCB61" s="1">
        <v>0.41898894309997597</v>
      </c>
      <c r="BCC61" s="1">
        <v>0.41851013898849498</v>
      </c>
      <c r="BCD61" s="1">
        <v>0.41797891259193398</v>
      </c>
      <c r="BCE61" s="1">
        <v>0.41744691133499101</v>
      </c>
      <c r="BCF61" s="1">
        <v>0.41678810119628901</v>
      </c>
      <c r="BCG61" s="1">
        <v>0.41620275378227201</v>
      </c>
      <c r="BCH61" s="1">
        <v>0.41578719019889798</v>
      </c>
      <c r="BCI61" s="1">
        <v>0.41526165604591397</v>
      </c>
      <c r="BCJ61" s="1">
        <v>0.414427399635315</v>
      </c>
      <c r="BCK61" s="1">
        <v>0.41397100687027</v>
      </c>
      <c r="BCL61" s="1">
        <v>0.41374701261520402</v>
      </c>
      <c r="BCM61" s="1">
        <v>0.413402110338211</v>
      </c>
      <c r="BCN61" s="1">
        <v>0.41327542066574102</v>
      </c>
      <c r="BCO61" s="1">
        <v>0.413159430027008</v>
      </c>
      <c r="BCP61" s="1">
        <v>0.41285341978073098</v>
      </c>
      <c r="BCQ61" s="1">
        <v>0.41279083490371699</v>
      </c>
      <c r="BCR61" s="1">
        <v>0.41333499550819403</v>
      </c>
      <c r="BCS61" s="1">
        <v>0.41388422250747697</v>
      </c>
      <c r="BCT61" s="1">
        <v>0.41422122716903698</v>
      </c>
      <c r="BCU61" s="1">
        <v>0.414796352386475</v>
      </c>
      <c r="BCV61" s="1">
        <v>0.41527843475341802</v>
      </c>
      <c r="BCW61" s="1">
        <v>0.41526207327842701</v>
      </c>
      <c r="BCX61" s="1">
        <v>0.41545638442039501</v>
      </c>
      <c r="BCY61" s="1">
        <v>0.415904521942139</v>
      </c>
      <c r="BCZ61" s="1">
        <v>0.41674584150314298</v>
      </c>
      <c r="BDA61" s="1">
        <v>0.41735047101974498</v>
      </c>
      <c r="BDB61" s="1">
        <v>0.41798910498619102</v>
      </c>
      <c r="BDC61" s="1">
        <v>0.41864416003227201</v>
      </c>
      <c r="BDD61" s="1">
        <v>0.41880452632904103</v>
      </c>
      <c r="BDE61" s="1">
        <v>0.41951432824134799</v>
      </c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>
        <v>9.4815291464328794E-2</v>
      </c>
      <c r="BJL61" s="8">
        <v>9.4942688941955594E-2</v>
      </c>
      <c r="BJM61" s="8">
        <v>9.61007550358772E-2</v>
      </c>
      <c r="BJN61" s="8">
        <v>9.5809802412986797E-2</v>
      </c>
      <c r="BJO61" s="8">
        <v>9.4951979815959903E-2</v>
      </c>
      <c r="BJP61" s="8">
        <v>9.4559721648693099E-2</v>
      </c>
      <c r="BJQ61" s="8">
        <v>9.4151064753532396E-2</v>
      </c>
      <c r="BJR61" s="8">
        <v>9.3134060502052293E-2</v>
      </c>
      <c r="BJS61" s="8">
        <v>9.2590354382991805E-2</v>
      </c>
      <c r="BJT61" s="8">
        <v>9.3103691935539204E-2</v>
      </c>
      <c r="BJU61" s="8">
        <v>9.3465849757194505E-2</v>
      </c>
      <c r="BJV61" s="8">
        <v>9.3360677361488301E-2</v>
      </c>
      <c r="BJW61" s="8">
        <v>9.3740634620189695E-2</v>
      </c>
      <c r="BJX61" s="8">
        <v>9.4628714025020599E-2</v>
      </c>
      <c r="BJY61" s="8">
        <v>9.5281265676021604E-2</v>
      </c>
      <c r="BJZ61" s="8">
        <v>9.6064291894435896E-2</v>
      </c>
      <c r="BKA61" s="8">
        <v>9.6765667200088501E-2</v>
      </c>
      <c r="BKB61" s="8">
        <v>9.7398065030574799E-2</v>
      </c>
      <c r="BKC61" s="8">
        <v>9.7911767661571503E-2</v>
      </c>
      <c r="BKD61" s="8">
        <v>9.8511390388011905E-2</v>
      </c>
      <c r="BKE61" s="8">
        <v>9.8765768110752106E-2</v>
      </c>
      <c r="BKF61" s="8">
        <v>9.9010005593299893E-2</v>
      </c>
      <c r="BKG61" s="8">
        <v>9.9550858139991802E-2</v>
      </c>
      <c r="BKH61" s="1">
        <v>0.100006364285946</v>
      </c>
      <c r="BKI61" s="1">
        <v>0.10094922035932501</v>
      </c>
      <c r="BKJ61" s="1">
        <v>0.102033883333206</v>
      </c>
      <c r="BKK61" s="1">
        <v>0.102743044495583</v>
      </c>
      <c r="BKL61" s="1">
        <v>0.103426828980446</v>
      </c>
      <c r="BKM61" s="1">
        <v>0.103971995413303</v>
      </c>
      <c r="BKN61" s="1">
        <v>0.104625411331654</v>
      </c>
      <c r="BKO61" s="1">
        <v>0.105434484779835</v>
      </c>
      <c r="BKP61" s="1">
        <v>0.106086634099483</v>
      </c>
      <c r="BKQ61" s="1">
        <v>0.106848694384098</v>
      </c>
      <c r="BKR61" s="1">
        <v>0.107388123869896</v>
      </c>
      <c r="BKS61" s="1">
        <v>0.107856422662735</v>
      </c>
      <c r="BKT61" s="1">
        <v>0.108330935239792</v>
      </c>
      <c r="BKU61" s="1">
        <v>0.108989790081978</v>
      </c>
      <c r="BKV61" s="1">
        <v>0.109809137880802</v>
      </c>
      <c r="BKW61" s="1">
        <v>0.11056227236986201</v>
      </c>
      <c r="BKX61" s="1">
        <v>0.11082377284765201</v>
      </c>
      <c r="BKY61" s="1">
        <v>0.111680135130882</v>
      </c>
      <c r="BKZ61" s="1">
        <v>0.11311399936676</v>
      </c>
      <c r="BLA61" s="1">
        <v>0.114233531057835</v>
      </c>
      <c r="BLB61" s="1">
        <v>0.115338183939457</v>
      </c>
      <c r="BLC61" s="1">
        <v>0.117130860686302</v>
      </c>
      <c r="BLD61" s="1">
        <v>0.118635796010494</v>
      </c>
      <c r="BLE61" s="1">
        <v>0.119087487459183</v>
      </c>
      <c r="BLF61" s="1">
        <v>0.121372319757938</v>
      </c>
      <c r="BLG61" s="1">
        <v>0.123733147978783</v>
      </c>
      <c r="BLH61" s="1">
        <v>0.12564107775688199</v>
      </c>
      <c r="BLI61" s="1">
        <v>0.12639515101909601</v>
      </c>
      <c r="BLJ61" s="1">
        <v>0.126819387078285</v>
      </c>
      <c r="BLK61" s="1">
        <v>0.12794300913810699</v>
      </c>
      <c r="BLL61" s="1">
        <v>0.12928944826126099</v>
      </c>
      <c r="BLM61" s="1">
        <v>0.13102291524410201</v>
      </c>
      <c r="BLN61" s="1">
        <v>0.132203429937363</v>
      </c>
      <c r="BLO61" s="1">
        <v>0.13357293605804399</v>
      </c>
      <c r="BLP61" s="1">
        <v>0.133922874927521</v>
      </c>
      <c r="BLQ61" s="1">
        <v>0.13348887860774999</v>
      </c>
      <c r="BLR61" s="1">
        <v>0.13351351022720301</v>
      </c>
      <c r="BLS61" s="1">
        <v>0.13308452069759399</v>
      </c>
      <c r="BLT61" s="1">
        <v>0.13335369527339899</v>
      </c>
      <c r="BLU61" s="1">
        <v>0.13413286209106401</v>
      </c>
      <c r="BLV61" s="1">
        <v>0.13437889516353599</v>
      </c>
      <c r="BLW61" s="1">
        <v>0.13531792163848899</v>
      </c>
      <c r="BLX61" s="1">
        <v>0.13634642958641099</v>
      </c>
      <c r="BLY61" s="1">
        <v>0.13700482249259899</v>
      </c>
      <c r="BLZ61" s="1">
        <v>0.137677952647209</v>
      </c>
      <c r="BMA61" s="1">
        <v>0.13821519911289201</v>
      </c>
      <c r="BMB61" s="1">
        <v>0.138403549790382</v>
      </c>
      <c r="BMC61" s="1">
        <v>0.13890300691127799</v>
      </c>
      <c r="BMD61" s="1">
        <v>0.13951827585697199</v>
      </c>
      <c r="BME61" s="1">
        <v>0.14010785520076799</v>
      </c>
      <c r="BMF61" s="1">
        <v>0.14078819751739499</v>
      </c>
      <c r="BMG61" s="1">
        <v>0.14161504805087999</v>
      </c>
      <c r="BMH61" s="1">
        <v>0.142265975475311</v>
      </c>
      <c r="BMI61" s="1">
        <v>0.14285451173782299</v>
      </c>
      <c r="BMJ61" s="1">
        <v>0.14351536333560899</v>
      </c>
      <c r="BMK61" s="1">
        <v>0.144092231988907</v>
      </c>
      <c r="BML61" s="1">
        <v>0.14455950260162401</v>
      </c>
      <c r="BMM61" s="1">
        <v>0.14490894973278001</v>
      </c>
      <c r="BMN61" s="1">
        <v>0.145374670624733</v>
      </c>
      <c r="BMO61" s="1">
        <v>0.14580480754375499</v>
      </c>
      <c r="BMP61" s="1">
        <v>0.14627753198146801</v>
      </c>
      <c r="BMQ61" s="1">
        <v>0.146827057003975</v>
      </c>
      <c r="BMR61" s="1">
        <v>0.147478252649307</v>
      </c>
      <c r="BMS61" s="1">
        <v>0.148296654224396</v>
      </c>
      <c r="BMT61" s="1">
        <v>0.148948788642883</v>
      </c>
      <c r="BMU61" s="1">
        <v>0.14959183335304299</v>
      </c>
      <c r="BMV61" s="1">
        <v>0.150417700409889</v>
      </c>
      <c r="BMW61" s="1">
        <v>0.150939330458641</v>
      </c>
      <c r="BMX61" s="1">
        <v>0.15129618346691101</v>
      </c>
      <c r="BMY61" s="1">
        <v>0.15205188095569599</v>
      </c>
      <c r="BMZ61" s="1">
        <v>0.15314595401287101</v>
      </c>
      <c r="BNA61" s="1">
        <v>0.15382637083530401</v>
      </c>
      <c r="BNB61" s="1">
        <v>0.154532685875893</v>
      </c>
      <c r="BNC61" s="1">
        <v>0.15514403581619299</v>
      </c>
      <c r="BND61" s="1">
        <v>0.15525023639202101</v>
      </c>
      <c r="BNE61" s="1">
        <v>0.15568149089813199</v>
      </c>
      <c r="BNF61" s="1">
        <v>0.156279072165489</v>
      </c>
      <c r="BNG61" s="1">
        <v>0.15684896707534801</v>
      </c>
      <c r="BNH61" s="1">
        <v>0.157155200839043</v>
      </c>
      <c r="BNI61" s="1">
        <v>0.157904103398323</v>
      </c>
      <c r="BNJ61" s="1">
        <v>0.159158900380135</v>
      </c>
      <c r="BNK61" s="1">
        <v>0.16006051003933</v>
      </c>
      <c r="BNL61" s="1">
        <v>0.160835921764374</v>
      </c>
      <c r="BNM61" s="1">
        <v>0.16185635328292799</v>
      </c>
      <c r="BNN61" s="1">
        <v>0.16250221431255299</v>
      </c>
      <c r="BNO61" s="1">
        <v>0.162530496716499</v>
      </c>
      <c r="BNP61" s="1">
        <v>0.16326862573623699</v>
      </c>
      <c r="BNQ61" s="1">
        <v>0.16415530443191501</v>
      </c>
      <c r="BNR61" s="1">
        <v>0.16513283550739299</v>
      </c>
      <c r="BNS61" s="1">
        <v>0.166603803634644</v>
      </c>
      <c r="BNT61" s="1">
        <v>0.16746674478053999</v>
      </c>
      <c r="BNU61" s="1">
        <v>0.16811771690845501</v>
      </c>
      <c r="BNV61" s="1">
        <v>0.16870561242103599</v>
      </c>
      <c r="BNW61" s="1">
        <v>0.16890671849250799</v>
      </c>
      <c r="BNX61" s="1">
        <v>0.169320657849312</v>
      </c>
      <c r="BNY61" s="1">
        <v>0.16962446272373199</v>
      </c>
      <c r="BNZ61" s="1">
        <v>0.17033547163009599</v>
      </c>
      <c r="BOA61" s="1">
        <v>0.17116530239582101</v>
      </c>
      <c r="BOB61" s="1">
        <v>0.17187614738941201</v>
      </c>
      <c r="BOC61" s="1">
        <v>0.172726005315781</v>
      </c>
      <c r="BOD61" s="1">
        <v>0.17393925786018399</v>
      </c>
      <c r="BOE61" s="1">
        <v>0.174609810113907</v>
      </c>
      <c r="BOF61" s="1">
        <v>0.175053775310516</v>
      </c>
      <c r="BOG61" s="1">
        <v>0.175605103373528</v>
      </c>
      <c r="BOH61" s="1">
        <v>0.17580319941043901</v>
      </c>
      <c r="BOI61" s="1">
        <v>0.17637930810451499</v>
      </c>
      <c r="BOJ61" s="1">
        <v>0.17729516327381101</v>
      </c>
      <c r="BOK61" s="1">
        <v>0.17799468338489499</v>
      </c>
      <c r="BOL61" s="1">
        <v>0.178796991705894</v>
      </c>
      <c r="BOM61" s="1">
        <v>0.17947286367416401</v>
      </c>
      <c r="BON61" s="1">
        <v>0.17992419004440299</v>
      </c>
      <c r="BOO61" s="1">
        <v>0.18055966496467599</v>
      </c>
      <c r="BOP61" s="1">
        <v>0.18119505047798201</v>
      </c>
      <c r="BOQ61" s="1">
        <v>0.18150840699672699</v>
      </c>
      <c r="BOR61" s="1">
        <v>0.181867450475693</v>
      </c>
      <c r="BOS61" s="1">
        <v>0.18234403431415599</v>
      </c>
      <c r="BOT61" s="1">
        <v>0.18307603895664201</v>
      </c>
      <c r="BOU61" s="1">
        <v>0.18408039212226901</v>
      </c>
      <c r="BOV61" s="1">
        <v>0.18494251370430001</v>
      </c>
      <c r="BOW61" s="1">
        <v>0.186076149344444</v>
      </c>
      <c r="BOX61" s="1">
        <v>0.186860412359238</v>
      </c>
      <c r="BOY61" s="1">
        <v>0.18744903802871701</v>
      </c>
      <c r="BOZ61" s="1">
        <v>0.18798361718654599</v>
      </c>
      <c r="BPA61" s="1">
        <v>0.188252493739128</v>
      </c>
      <c r="BPB61" s="1">
        <v>0.188731908798218</v>
      </c>
      <c r="BPC61" s="1">
        <v>0.18925142288207999</v>
      </c>
      <c r="BPD61" s="1">
        <v>0.189753443002701</v>
      </c>
      <c r="BPE61" s="1">
        <v>0.190284818410873</v>
      </c>
      <c r="BPF61" s="1">
        <v>0.190939426422119</v>
      </c>
      <c r="BPG61" s="1">
        <v>0.19160978496074699</v>
      </c>
      <c r="BPH61" s="1">
        <v>0.19230735301971399</v>
      </c>
      <c r="BPI61" s="1">
        <v>0.192867711186409</v>
      </c>
      <c r="BPJ61" s="1">
        <v>0.193440541625023</v>
      </c>
      <c r="BPK61" s="1">
        <v>0.19401115179061901</v>
      </c>
      <c r="BPL61" s="1">
        <v>0.19444578886032099</v>
      </c>
      <c r="BPM61" s="1">
        <v>0.19493483006954199</v>
      </c>
      <c r="BPN61" s="1">
        <v>0.195495501160622</v>
      </c>
      <c r="BPO61" s="1">
        <v>0.19605642557144201</v>
      </c>
      <c r="BPP61" s="1">
        <v>0.19659045338630701</v>
      </c>
      <c r="BPQ61" s="1">
        <v>0.197041556239128</v>
      </c>
      <c r="BPR61" s="1">
        <v>0.197442397475243</v>
      </c>
      <c r="BPS61" s="1">
        <v>0.19796098768711101</v>
      </c>
      <c r="BPT61" s="1">
        <v>0.19838662445545199</v>
      </c>
      <c r="BPU61" s="1">
        <v>0.198945418000221</v>
      </c>
      <c r="BPV61" s="1">
        <v>0.19963169097900399</v>
      </c>
      <c r="BPW61" s="1">
        <v>0.20044066011905701</v>
      </c>
      <c r="BPX61" s="1">
        <v>0.20130245387554199</v>
      </c>
      <c r="BPY61" s="1">
        <v>0.202006354928017</v>
      </c>
      <c r="BPZ61" s="1">
        <v>0.20250326395034801</v>
      </c>
      <c r="BQA61" s="1">
        <v>0.20290605723857899</v>
      </c>
      <c r="BQB61" s="1">
        <v>0.20323352515697499</v>
      </c>
      <c r="BQC61" s="1">
        <v>0.20317168533801999</v>
      </c>
      <c r="BQD61" s="1">
        <v>0.20356799662113201</v>
      </c>
      <c r="BQE61" s="1">
        <v>0.204211845993996</v>
      </c>
      <c r="BQF61" s="1">
        <v>0.20468658208846999</v>
      </c>
      <c r="BQG61" s="1">
        <v>0.20529888570308699</v>
      </c>
      <c r="BQH61" s="1">
        <v>0.205786839127541</v>
      </c>
      <c r="BQI61" s="1">
        <v>0.206103876233101</v>
      </c>
      <c r="BQJ61" s="1">
        <v>0.20651572942733801</v>
      </c>
      <c r="BQK61" s="1">
        <v>0.20692619681358301</v>
      </c>
      <c r="BQL61" s="1">
        <v>0.20744708180427601</v>
      </c>
      <c r="BQM61" s="1">
        <v>0.20806723833084101</v>
      </c>
      <c r="BQN61" s="1">
        <v>0.20859009027481101</v>
      </c>
      <c r="BQO61" s="1">
        <v>0.20917412638664201</v>
      </c>
      <c r="BQP61" s="1">
        <v>0.20970396697521199</v>
      </c>
      <c r="BQQ61" s="1">
        <v>0.21015681326389299</v>
      </c>
      <c r="BQR61" s="1">
        <v>0.21079300343990301</v>
      </c>
      <c r="BQS61" s="1">
        <v>0.21137695014476801</v>
      </c>
      <c r="BQT61" s="1">
        <v>0.21205885708332101</v>
      </c>
      <c r="BQU61" s="1">
        <v>0.21268717944622001</v>
      </c>
      <c r="BQV61" s="1">
        <v>0.21337418258190199</v>
      </c>
      <c r="BQW61" s="1">
        <v>0.21382337808609</v>
      </c>
      <c r="BQX61" s="1">
        <v>0.21418932080268899</v>
      </c>
      <c r="BQY61" s="1">
        <v>0.214512899518013</v>
      </c>
      <c r="BQZ61" s="1">
        <v>0.21443718671798701</v>
      </c>
      <c r="BRA61" s="1">
        <v>0.21474827826023099</v>
      </c>
      <c r="BRB61" s="1">
        <v>0.21529224514961201</v>
      </c>
      <c r="BRC61" s="1">
        <v>0.215792506933212</v>
      </c>
      <c r="BRD61" s="1">
        <v>0.21657453477382699</v>
      </c>
      <c r="BRE61" s="1">
        <v>0.21707276999950401</v>
      </c>
      <c r="BRF61" s="1">
        <v>0.21740035712719</v>
      </c>
      <c r="BRG61" s="1">
        <v>0.217746391892433</v>
      </c>
      <c r="BRH61" s="1">
        <v>0.217851102352142</v>
      </c>
      <c r="BRI61" s="1">
        <v>0.21817125380039201</v>
      </c>
      <c r="BRJ61" s="1">
        <v>0.21844096481800099</v>
      </c>
      <c r="BRK61" s="1">
        <v>0.21864223480224601</v>
      </c>
      <c r="BRL61" s="1">
        <v>0.219060778617859</v>
      </c>
      <c r="BRM61" s="1">
        <v>0.21945063769817399</v>
      </c>
      <c r="BRN61" s="1">
        <v>0.22013314068317399</v>
      </c>
      <c r="BRO61" s="1">
        <v>0.221226885914803</v>
      </c>
      <c r="BRP61" s="1">
        <v>0.22190630435943601</v>
      </c>
      <c r="BRQ61" s="1">
        <v>0.22274318337440499</v>
      </c>
      <c r="BRR61" s="1">
        <v>0.223113983869553</v>
      </c>
      <c r="BRS61" s="1">
        <v>0.22300703823566401</v>
      </c>
      <c r="BRT61" s="1">
        <v>0.22312490642070801</v>
      </c>
      <c r="BRU61" s="1">
        <v>0.222878992557526</v>
      </c>
      <c r="BRV61" s="1">
        <v>0.22312459349632299</v>
      </c>
      <c r="BRW61" s="1">
        <v>0.22372493147850001</v>
      </c>
      <c r="BRX61" s="1">
        <v>0.22424960136413599</v>
      </c>
      <c r="BRY61" s="1">
        <v>0.22503954172134399</v>
      </c>
      <c r="BRZ61" s="1">
        <v>0.22569589316844901</v>
      </c>
      <c r="BSA61" s="1">
        <v>0.22618824243545499</v>
      </c>
      <c r="BSB61" s="1">
        <v>0.22680407762527499</v>
      </c>
      <c r="BSC61" s="1">
        <v>0.227503061294556</v>
      </c>
      <c r="BSD61" s="1">
        <v>0.22828033566474901</v>
      </c>
      <c r="BSE61" s="1">
        <v>0.22871242463588701</v>
      </c>
      <c r="BSF61" s="1">
        <v>0.229132205247879</v>
      </c>
      <c r="BSG61" s="1">
        <v>0.229505375027657</v>
      </c>
      <c r="BSH61" s="1">
        <v>0.22957007586955999</v>
      </c>
      <c r="BSI61" s="1">
        <v>0.229922950267792</v>
      </c>
      <c r="BSJ61" s="1">
        <v>0.23045229911804199</v>
      </c>
      <c r="BSK61" s="1">
        <v>0.23090596497058899</v>
      </c>
      <c r="BSL61" s="1">
        <v>0.23148714005947099</v>
      </c>
      <c r="BSM61" s="1">
        <v>0.23188056051731101</v>
      </c>
      <c r="BSN61" s="1">
        <v>0.23227721452712999</v>
      </c>
      <c r="BSO61" s="1">
        <v>0.23247005045413999</v>
      </c>
      <c r="BSP61" s="1">
        <v>0.23218786716461201</v>
      </c>
      <c r="BSQ61" s="1">
        <v>0.23243041336536399</v>
      </c>
      <c r="BSR61" s="1">
        <v>0.23279824852943401</v>
      </c>
      <c r="BSS61" s="1">
        <v>0.23320248723030099</v>
      </c>
      <c r="BST61" s="1">
        <v>0.23409573733806599</v>
      </c>
      <c r="BSU61" s="1">
        <v>0.23459677398204801</v>
      </c>
      <c r="BSV61" s="1">
        <v>0.23481369018554701</v>
      </c>
      <c r="BSW61" s="1">
        <v>0.23514994978904699</v>
      </c>
      <c r="BSX61" s="1">
        <v>0.23532573878765101</v>
      </c>
      <c r="BSY61" s="1">
        <v>0.23563291132450101</v>
      </c>
      <c r="BSZ61" s="1">
        <v>0.23610596358776101</v>
      </c>
      <c r="BTA61" s="1">
        <v>0.23651145398616799</v>
      </c>
      <c r="BTB61" s="1">
        <v>0.236846834421158</v>
      </c>
      <c r="BTC61" s="1">
        <v>0.23706594109535201</v>
      </c>
      <c r="BTD61" s="1">
        <v>0.23692932724952701</v>
      </c>
      <c r="BTE61" s="1">
        <v>0.236977383494377</v>
      </c>
      <c r="BTF61" s="1">
        <v>0.237095803022385</v>
      </c>
      <c r="BTG61" s="1">
        <v>0.23726499080658001</v>
      </c>
      <c r="BTH61" s="1">
        <v>0.237453863024712</v>
      </c>
      <c r="BTI61" s="1">
        <v>0.23773646354675301</v>
      </c>
      <c r="BTJ61" s="1">
        <v>0.23794732987880701</v>
      </c>
      <c r="BTK61" s="1">
        <v>0.238308310508728</v>
      </c>
      <c r="BTL61" s="1">
        <v>0.23829334974288899</v>
      </c>
      <c r="BTM61" s="1">
        <v>0.23807610571384399</v>
      </c>
      <c r="BTN61" s="1">
        <v>0.237897753715515</v>
      </c>
      <c r="BTO61" s="1">
        <v>0.23719984292984</v>
      </c>
      <c r="BTP61" s="1">
        <v>0.23708996176719699</v>
      </c>
      <c r="BTQ61" s="1">
        <v>0.237553015351295</v>
      </c>
      <c r="BTR61" s="1">
        <v>0.23761260509491</v>
      </c>
      <c r="BTS61" s="1">
        <v>0.23788063228130299</v>
      </c>
      <c r="BTT61" s="1">
        <v>0.23778310418129001</v>
      </c>
      <c r="BTU61" s="1">
        <v>0.237129300832748</v>
      </c>
      <c r="BTV61" s="1">
        <v>0.236685916781425</v>
      </c>
      <c r="BTW61" s="1">
        <v>0.23628953099250799</v>
      </c>
      <c r="BTX61" s="1">
        <v>0.23581537604332001</v>
      </c>
      <c r="BTY61" s="1">
        <v>0.23519113659858701</v>
      </c>
      <c r="BTZ61" s="1">
        <v>0.234778001904488</v>
      </c>
      <c r="BUA61" s="1">
        <v>0.234480336308479</v>
      </c>
      <c r="BUB61" s="1">
        <v>0.23393847048282601</v>
      </c>
      <c r="BUC61" s="1">
        <v>0.233832657337189</v>
      </c>
      <c r="BUD61" s="1">
        <v>0.233540505170822</v>
      </c>
      <c r="BUE61" s="1">
        <v>0.232940569519997</v>
      </c>
      <c r="BUF61" s="1">
        <v>0.23209185898303999</v>
      </c>
      <c r="BUG61" s="1">
        <v>0.23141849040985099</v>
      </c>
      <c r="BUH61" s="1">
        <v>0.23057751357555401</v>
      </c>
      <c r="BUI61" s="1">
        <v>0.22971916198730499</v>
      </c>
      <c r="BUJ61" s="1">
        <v>0.22896064817905401</v>
      </c>
      <c r="BUK61" s="1">
        <v>0.228002279996872</v>
      </c>
      <c r="BUL61" s="1">
        <v>0.22684644162654899</v>
      </c>
      <c r="BUM61" s="1">
        <v>0.22570507228374501</v>
      </c>
      <c r="BUN61" s="1">
        <v>0.22445857524871801</v>
      </c>
      <c r="BUO61" s="1">
        <v>0.223439246416092</v>
      </c>
      <c r="BUP61" s="1">
        <v>0.22248886525631001</v>
      </c>
      <c r="BUQ61" s="1">
        <v>0.221298947930336</v>
      </c>
      <c r="BUR61" s="1">
        <v>0.220097631216049</v>
      </c>
      <c r="BUS61" s="1">
        <v>0.21900367736816401</v>
      </c>
      <c r="BUT61" s="1">
        <v>0.217817202210426</v>
      </c>
      <c r="BUU61" s="1">
        <v>0.21661819517612499</v>
      </c>
      <c r="BUV61" s="1">
        <v>0.21563822031021099</v>
      </c>
      <c r="BUW61" s="1">
        <v>0.21446004509925801</v>
      </c>
      <c r="BUX61" s="1">
        <v>0.21276679635047899</v>
      </c>
      <c r="BUY61" s="1">
        <v>0.21151417493820199</v>
      </c>
      <c r="BUZ61" s="1">
        <v>0.210496485233307</v>
      </c>
      <c r="BVA61" s="1">
        <v>0.209539115428925</v>
      </c>
      <c r="BVB61" s="1">
        <v>0.208732545375824</v>
      </c>
      <c r="BVC61" s="1">
        <v>0.20832659304142001</v>
      </c>
      <c r="BVD61" s="1">
        <v>0.207432091236115</v>
      </c>
      <c r="BVE61" s="1">
        <v>0.206476375460625</v>
      </c>
      <c r="BVF61" s="1">
        <v>0.20533873140811901</v>
      </c>
      <c r="BVG61" s="1">
        <v>0.203750550746918</v>
      </c>
      <c r="BVH61" s="1">
        <v>0.20230463147163399</v>
      </c>
      <c r="BVI61" s="1">
        <v>0.201254367828369</v>
      </c>
      <c r="BVJ61" s="1">
        <v>0.20043365657329601</v>
      </c>
      <c r="BVK61" s="1">
        <v>0.19988067448139199</v>
      </c>
      <c r="BVL61" s="1">
        <v>0.19923351705074299</v>
      </c>
      <c r="BVM61" s="1">
        <v>0.198776185512543</v>
      </c>
      <c r="BVN61" s="1">
        <v>0.198163703083992</v>
      </c>
      <c r="BVO61" s="1">
        <v>0.197619453072548</v>
      </c>
      <c r="BVP61" s="1">
        <v>0.196682915091515</v>
      </c>
      <c r="BVQ61" s="1">
        <v>0.195557251572609</v>
      </c>
      <c r="BVR61" s="1">
        <v>0.194372117519379</v>
      </c>
      <c r="BVS61" s="1">
        <v>0.19261887669563299</v>
      </c>
      <c r="BVT61" s="1">
        <v>0.19158397614955899</v>
      </c>
      <c r="BVU61" s="1">
        <v>0.190963789820671</v>
      </c>
      <c r="BVV61" s="1">
        <v>0.19010545313358301</v>
      </c>
      <c r="BVW61" s="1">
        <v>0.18962748348712899</v>
      </c>
      <c r="BVX61" s="1">
        <v>0.18863721191883101</v>
      </c>
      <c r="BVY61" s="1">
        <v>0.18680891394615201</v>
      </c>
      <c r="BVZ61" s="1">
        <v>0.18592460453510301</v>
      </c>
      <c r="BWA61" s="1">
        <v>0.18559627234935799</v>
      </c>
      <c r="BWB61" s="1">
        <v>0.184872061014175</v>
      </c>
      <c r="BWC61" s="1">
        <v>0.18466934561729401</v>
      </c>
      <c r="BWD61" s="1">
        <v>0.18406365811824801</v>
      </c>
      <c r="BWE61" s="1">
        <v>0.182595774531364</v>
      </c>
      <c r="BWF61" s="1">
        <v>0.181581065058708</v>
      </c>
      <c r="BWG61" s="1">
        <v>0.18091814219951599</v>
      </c>
      <c r="BWH61" s="1">
        <v>0.17995925247669201</v>
      </c>
      <c r="BWI61" s="1">
        <v>0.17863741517067</v>
      </c>
      <c r="BWJ61" s="1">
        <v>0.178178921341896</v>
      </c>
      <c r="BWK61" s="1">
        <v>0.17717997729778301</v>
      </c>
      <c r="BWL61" s="1">
        <v>0.17641198635101299</v>
      </c>
      <c r="BWM61" s="1">
        <v>0.176189750432968</v>
      </c>
      <c r="BWN61" s="1">
        <v>0.17541041970252999</v>
      </c>
      <c r="BWO61" s="1">
        <v>0.17440921068191501</v>
      </c>
      <c r="BWP61" s="1">
        <v>0.173170641064644</v>
      </c>
      <c r="BWQ61" s="1">
        <v>0.17171791195869399</v>
      </c>
      <c r="BWR61" s="1">
        <v>0.17060264945030201</v>
      </c>
      <c r="BWS61" s="1">
        <v>0.16973578929901101</v>
      </c>
      <c r="BWT61" s="1">
        <v>0.16902819275855999</v>
      </c>
      <c r="BWU61" s="1">
        <v>0.16854669153690299</v>
      </c>
      <c r="BWV61" s="1">
        <v>0.16787952184677099</v>
      </c>
      <c r="BWW61" s="1">
        <v>0.16698634624481201</v>
      </c>
      <c r="BWX61" s="1">
        <v>0.166473999619484</v>
      </c>
      <c r="BWY61" s="1">
        <v>0.16662131249904599</v>
      </c>
      <c r="BWZ61" s="1">
        <v>0.16637592017650599</v>
      </c>
      <c r="BXA61" s="1">
        <v>0.16625289618969</v>
      </c>
      <c r="BXB61" s="1">
        <v>0.166669577360153</v>
      </c>
      <c r="BXC61" s="1">
        <v>0.16665506362915</v>
      </c>
      <c r="BXD61" s="1">
        <v>0.16626128554344199</v>
      </c>
      <c r="BXE61" s="1">
        <v>0.166082128882408</v>
      </c>
      <c r="BXF61" s="1">
        <v>0.166248053312302</v>
      </c>
      <c r="BXG61" s="1">
        <v>0.165671542286873</v>
      </c>
      <c r="BXH61" s="1">
        <v>0.164262279868126</v>
      </c>
      <c r="BXI61" s="1">
        <v>0.163565263152122</v>
      </c>
      <c r="BXJ61" s="1">
        <v>0.16299201548099501</v>
      </c>
      <c r="BXK61" s="1">
        <v>0.162378564476967</v>
      </c>
      <c r="BXL61" s="1">
        <v>0.162257894873619</v>
      </c>
      <c r="BXM61" s="1">
        <v>0.162048950791359</v>
      </c>
      <c r="BXN61" s="1">
        <v>0.161404728889465</v>
      </c>
      <c r="BXO61" s="1">
        <v>0.16081668436527299</v>
      </c>
      <c r="BXP61" s="1">
        <v>0.160505101084709</v>
      </c>
      <c r="BXQ61" s="1">
        <v>0.16004152595996901</v>
      </c>
      <c r="BXR61" s="1">
        <v>0.15963287651538799</v>
      </c>
      <c r="BXS61" s="1">
        <v>0.15893229842185999</v>
      </c>
      <c r="BXT61" s="1">
        <v>0.15761871635913799</v>
      </c>
      <c r="BXU61" s="1">
        <v>0.15710254013538399</v>
      </c>
      <c r="BXV61" s="1">
        <v>0.15655757486820199</v>
      </c>
      <c r="BXW61" s="1">
        <v>0.15639135241508501</v>
      </c>
      <c r="BXX61" s="1">
        <v>0.157631605863571</v>
      </c>
      <c r="BXY61" s="1">
        <v>0.15767009556293499</v>
      </c>
      <c r="BXZ61" s="1">
        <v>0.156927034258842</v>
      </c>
      <c r="BYA61" s="1">
        <v>0.15648613870143899</v>
      </c>
      <c r="BYB61" s="1">
        <v>0.15571896731853499</v>
      </c>
      <c r="BYC61" s="1">
        <v>0.155052199959755</v>
      </c>
      <c r="BYD61" s="1">
        <v>0.15491379797458599</v>
      </c>
      <c r="BYE61" s="1">
        <v>0.15398998558521301</v>
      </c>
      <c r="BYF61" s="1">
        <v>0.15218041837215401</v>
      </c>
      <c r="BYG61" s="1">
        <v>0.15113516151905099</v>
      </c>
      <c r="BYH61" s="1">
        <v>0.149413406848907</v>
      </c>
      <c r="BYI61" s="1">
        <v>0.147302061319351</v>
      </c>
      <c r="BYJ61" s="1">
        <v>0.146696507930756</v>
      </c>
      <c r="BYK61" s="1">
        <v>0.145706906914711</v>
      </c>
      <c r="BYL61" s="1">
        <v>0.14555524289607999</v>
      </c>
      <c r="BYM61" s="1">
        <v>0.146143183112144</v>
      </c>
      <c r="BYN61" s="1">
        <v>0.146203488111496</v>
      </c>
      <c r="BYO61" s="1">
        <v>0.14598689973354301</v>
      </c>
      <c r="BYP61" s="1">
        <v>0.14539527893066401</v>
      </c>
      <c r="BYQ61" s="1">
        <v>0.144950062036514</v>
      </c>
      <c r="BYR61" s="1">
        <v>0.144986346364021</v>
      </c>
      <c r="BYS61" s="1">
        <v>0.145813092589378</v>
      </c>
      <c r="BYT61" s="1">
        <v>0.14640092849731401</v>
      </c>
      <c r="BYU61" s="1">
        <v>0.14648425579071001</v>
      </c>
      <c r="BYV61" s="1">
        <v>0.14652915298938801</v>
      </c>
      <c r="BYW61" s="1">
        <v>0.14549350738525399</v>
      </c>
      <c r="BYX61" s="1">
        <v>0.14457593858241999</v>
      </c>
      <c r="BYY61" s="1">
        <v>0.14454881846904799</v>
      </c>
      <c r="BYZ61" s="1">
        <v>0.144191354513168</v>
      </c>
      <c r="BZA61" s="1">
        <v>0.14322090148925801</v>
      </c>
      <c r="BZB61" s="1">
        <v>0.141893640160561</v>
      </c>
      <c r="BZC61" s="1">
        <v>0.14109018445015001</v>
      </c>
      <c r="BZD61" s="1">
        <v>0.13971944153308899</v>
      </c>
      <c r="BZE61" s="1">
        <v>0.13836370408535001</v>
      </c>
      <c r="BZF61" s="1">
        <v>0.13859236240386999</v>
      </c>
      <c r="BZG61" s="1">
        <v>0.13804580271243999</v>
      </c>
      <c r="BZH61" s="1">
        <v>0.13725522160530099</v>
      </c>
      <c r="BZI61" s="1">
        <v>0.13740938901901201</v>
      </c>
      <c r="BZJ61" s="1">
        <v>0.135847523808479</v>
      </c>
      <c r="BZK61" s="1">
        <v>0.133886814117432</v>
      </c>
      <c r="BZL61" s="1">
        <v>0.13354472815990401</v>
      </c>
      <c r="BZM61" s="1">
        <v>0.133028298616409</v>
      </c>
      <c r="BZN61" s="1">
        <v>0.13340181112289401</v>
      </c>
      <c r="BZO61" s="1">
        <v>0.13395597040653201</v>
      </c>
      <c r="BZP61" s="1">
        <v>0.13359223306178999</v>
      </c>
      <c r="BZQ61" s="1">
        <v>0.133245244622231</v>
      </c>
      <c r="BZR61" s="1">
        <v>0.132418543100357</v>
      </c>
      <c r="BZS61" s="1">
        <v>0.13290788233280201</v>
      </c>
      <c r="BZT61" s="1">
        <v>0.13270516693592099</v>
      </c>
      <c r="BZU61" s="1">
        <v>0.13061836361885101</v>
      </c>
      <c r="BZV61" s="1">
        <v>0.13076558709144601</v>
      </c>
      <c r="BZW61" s="1">
        <v>0.131410852074623</v>
      </c>
      <c r="BZX61" s="1">
        <v>0.13095700740814201</v>
      </c>
      <c r="BZY61" s="1">
        <v>0.13161280751228299</v>
      </c>
      <c r="BZZ61" s="1">
        <v>0.13053846359252899</v>
      </c>
      <c r="CAA61" s="1">
        <v>0.127579554915428</v>
      </c>
      <c r="CAB61" s="1">
        <v>0.12501566112041501</v>
      </c>
      <c r="CAC61" s="1">
        <v>0.122511200606823</v>
      </c>
      <c r="CAD61" s="1">
        <v>0.122155643999577</v>
      </c>
      <c r="CAE61" s="1">
        <v>0.122126042842865</v>
      </c>
      <c r="CAF61" s="1">
        <v>0.122030816972256</v>
      </c>
      <c r="CAG61" s="1">
        <v>0.123384661972523</v>
      </c>
      <c r="CAH61" s="1">
        <v>0.123596951365471</v>
      </c>
      <c r="CAI61" s="1">
        <v>0.124170884490013</v>
      </c>
      <c r="CAJ61" s="1">
        <v>0.124431528151035</v>
      </c>
      <c r="CAK61" s="1">
        <v>0.122566916048527</v>
      </c>
      <c r="CAL61" s="1">
        <v>0.122317492961884</v>
      </c>
      <c r="CAM61" s="1">
        <v>0.12269202619791</v>
      </c>
      <c r="CAN61" s="1">
        <v>0.12221398204565</v>
      </c>
      <c r="CAO61" s="1">
        <v>0.12309937179088599</v>
      </c>
      <c r="CAP61" s="1">
        <v>0.124116443097591</v>
      </c>
      <c r="CAQ61" s="1">
        <v>0.122916869819164</v>
      </c>
      <c r="CAR61" s="1">
        <v>0.120355792343616</v>
      </c>
      <c r="CAS61" s="1">
        <v>0.12127181142568599</v>
      </c>
      <c r="CAT61" s="1">
        <v>0.121374271810055</v>
      </c>
      <c r="CAU61" s="1">
        <v>0.11906909942627</v>
      </c>
      <c r="CAV61" s="1">
        <v>0.119865506887436</v>
      </c>
      <c r="CAW61" s="1">
        <v>0.118205741047859</v>
      </c>
      <c r="CAX61" s="1">
        <v>0.11216133832931501</v>
      </c>
      <c r="CAY61" s="1">
        <v>0.10790060460567499</v>
      </c>
      <c r="CAZ61" s="1">
        <v>0.109193690121174</v>
      </c>
      <c r="CBA61" s="1">
        <v>0.10836533457040801</v>
      </c>
      <c r="CBB61" s="1">
        <v>0.108321122825146</v>
      </c>
      <c r="CBC61" s="1">
        <v>0.110818296670914</v>
      </c>
      <c r="CBD61" s="1">
        <v>0.10581851005554201</v>
      </c>
      <c r="CBE61" s="1">
        <v>0.103712499141693</v>
      </c>
      <c r="CBF61" s="1">
        <v>0.106346897780895</v>
      </c>
      <c r="CBG61" s="1">
        <v>0.107257224619389</v>
      </c>
      <c r="CBH61" s="1">
        <v>0.107901126146317</v>
      </c>
      <c r="CBI61" s="1">
        <v>0.107153676450253</v>
      </c>
      <c r="CBJ61" s="1">
        <v>0.105535760521889</v>
      </c>
      <c r="CBK61" s="1">
        <v>0.101277366280556</v>
      </c>
      <c r="CBL61" s="8">
        <v>9.9909111857414204E-2</v>
      </c>
      <c r="CBM61" s="1">
        <v>0.102052785456181</v>
      </c>
      <c r="CBN61" s="1">
        <v>0.10029985755682</v>
      </c>
      <c r="CBO61" s="1">
        <v>0.10117492079734799</v>
      </c>
      <c r="CBP61" s="1">
        <v>0.101556293666363</v>
      </c>
      <c r="CBQ61" s="8">
        <v>9.7278274595737499E-2</v>
      </c>
      <c r="CBR61" s="8">
        <v>9.6269093453884097E-2</v>
      </c>
      <c r="CBS61" s="8">
        <v>9.6138797700405093E-2</v>
      </c>
      <c r="CBT61" s="8">
        <v>9.5870435237884494E-2</v>
      </c>
      <c r="CBU61" s="8">
        <v>9.83376353979111E-2</v>
      </c>
      <c r="CBV61" s="1">
        <v>0.10004653781652501</v>
      </c>
      <c r="CBW61" s="1">
        <v>0.101349204778671</v>
      </c>
      <c r="CBX61" s="1">
        <v>0.101616270840168</v>
      </c>
      <c r="CBY61" s="8">
        <v>9.9494189023971599E-2</v>
      </c>
      <c r="CBZ61" s="8">
        <v>9.8869100213050801E-2</v>
      </c>
      <c r="CCA61" s="8">
        <v>9.6216961741447393E-2</v>
      </c>
      <c r="CCB61" s="8">
        <v>9.4636619091033894E-2</v>
      </c>
      <c r="CCC61" s="1">
        <v>9.7101978957653004E-2</v>
      </c>
      <c r="CCD61" s="8">
        <v>9.1743886470794705E-2</v>
      </c>
      <c r="CCE61" s="8">
        <v>8.4054581820964799E-2</v>
      </c>
      <c r="CCF61" s="8">
        <v>7.90095254778862E-2</v>
      </c>
      <c r="CCG61" s="8">
        <v>7.3535747826099396E-2</v>
      </c>
      <c r="CCH61" s="8">
        <v>7.2863630950450897E-2</v>
      </c>
      <c r="CCI61" s="8">
        <v>7.6458737254142803E-2</v>
      </c>
      <c r="CCJ61" s="1">
        <v>8.1094466149807004E-2</v>
      </c>
      <c r="CCK61" s="1">
        <v>8.2436591386795002E-2</v>
      </c>
      <c r="CCL61" s="8">
        <v>8.9013405144214602E-2</v>
      </c>
      <c r="CCM61" s="8">
        <v>9.6868783235549899E-2</v>
      </c>
      <c r="CCN61" s="1">
        <v>9.4302125275134999E-2</v>
      </c>
      <c r="CCO61" s="1">
        <v>9.3749001622199998E-2</v>
      </c>
      <c r="CCP61" s="8">
        <v>9.0214610099792494E-2</v>
      </c>
      <c r="CCQ61" s="8">
        <v>8.0483667552471203E-2</v>
      </c>
      <c r="CCR61" s="8">
        <v>8.0820262432098403E-2</v>
      </c>
      <c r="CCS61" s="8">
        <v>7.7690385282039601E-2</v>
      </c>
      <c r="CCT61" s="1">
        <v>7.0031002163886996E-2</v>
      </c>
      <c r="CCU61" s="8"/>
      <c r="CCV61" s="8"/>
      <c r="CCW61" s="8"/>
      <c r="CCX61" s="8"/>
      <c r="CCY61" s="8"/>
      <c r="CDA61" s="8"/>
      <c r="CDB61" s="8"/>
      <c r="CDC61" s="8"/>
      <c r="CDD61" s="8"/>
      <c r="CDE61" s="8"/>
      <c r="CDF61" s="8"/>
      <c r="CDG61" s="8"/>
      <c r="CDH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EC61" s="8"/>
      <c r="CED61" s="8"/>
    </row>
    <row r="62" spans="1:1012 1085:2162" s="1" customFormat="1" x14ac:dyDescent="0.25">
      <c r="A62" s="6" t="s">
        <v>194</v>
      </c>
      <c r="B62" s="6">
        <v>9</v>
      </c>
      <c r="C62" s="6">
        <v>180</v>
      </c>
      <c r="D62" s="4">
        <v>-17.515411</v>
      </c>
      <c r="E62" s="4">
        <v>24.231549999999999</v>
      </c>
      <c r="F62" s="1" t="s">
        <v>195</v>
      </c>
      <c r="G62" s="1" t="s">
        <v>196</v>
      </c>
      <c r="H62" s="1" t="s">
        <v>197</v>
      </c>
      <c r="I62" s="6" t="s">
        <v>18</v>
      </c>
      <c r="J62" s="6">
        <v>0</v>
      </c>
      <c r="K62" s="1" t="s">
        <v>198</v>
      </c>
      <c r="L62" s="8">
        <v>4.35693636536598E-2</v>
      </c>
      <c r="M62" s="8">
        <v>4.3471153825521497E-2</v>
      </c>
      <c r="N62" s="8">
        <v>4.3294560164213201E-2</v>
      </c>
      <c r="O62" s="1">
        <v>4.2869146913290003E-2</v>
      </c>
      <c r="P62" s="8">
        <v>4.2570002377033199E-2</v>
      </c>
      <c r="Q62" s="8">
        <v>4.2201232165098197E-2</v>
      </c>
      <c r="R62" s="8">
        <v>4.1898209601640701E-2</v>
      </c>
      <c r="S62" s="8">
        <v>4.1807491332292598E-2</v>
      </c>
      <c r="T62" s="8">
        <v>4.19955104589462E-2</v>
      </c>
      <c r="U62" s="8">
        <v>4.19264659285545E-2</v>
      </c>
      <c r="V62" s="1">
        <v>4.1706807911395999E-2</v>
      </c>
      <c r="W62" s="1">
        <v>4.1655857115983998E-2</v>
      </c>
      <c r="X62" s="8">
        <v>4.1579864919185597E-2</v>
      </c>
      <c r="Y62" s="1">
        <v>4.1379202157259001E-2</v>
      </c>
      <c r="Z62" s="8">
        <v>4.1040804237127297E-2</v>
      </c>
      <c r="AA62" s="8">
        <v>4.06432002782822E-2</v>
      </c>
      <c r="AB62" s="8">
        <v>4.06063683331013E-2</v>
      </c>
      <c r="AC62" s="8">
        <v>4.0585853159427601E-2</v>
      </c>
      <c r="AD62" s="8">
        <v>4.0353003889322302E-2</v>
      </c>
      <c r="AE62" s="8">
        <v>4.0200516581535298E-2</v>
      </c>
      <c r="AF62" s="1">
        <v>4.0253683924675002E-2</v>
      </c>
      <c r="AG62" s="8">
        <v>4.0418006479740101E-2</v>
      </c>
      <c r="AH62" s="8">
        <v>4.05457355082035E-2</v>
      </c>
      <c r="AI62" s="8">
        <v>4.07953783869743E-2</v>
      </c>
      <c r="AJ62" s="8">
        <v>4.0931899100542103E-2</v>
      </c>
      <c r="AK62" s="8">
        <v>4.0865972638130202E-2</v>
      </c>
      <c r="AL62" s="8">
        <v>4.0671799331903499E-2</v>
      </c>
      <c r="AM62" s="8">
        <v>4.0516294538974797E-2</v>
      </c>
      <c r="AN62" s="8">
        <v>4.0540900081396103E-2</v>
      </c>
      <c r="AO62" s="8">
        <v>4.07083369791508E-2</v>
      </c>
      <c r="AP62" s="8">
        <v>4.0640324354171802E-2</v>
      </c>
      <c r="AQ62" s="8">
        <v>4.07009869813919E-2</v>
      </c>
      <c r="AR62" s="8">
        <v>4.0969844907522202E-2</v>
      </c>
      <c r="AS62" s="8">
        <v>4.1346795856952702E-2</v>
      </c>
      <c r="AT62" s="8">
        <v>4.14321795105934E-2</v>
      </c>
      <c r="AU62" s="8">
        <v>4.1418764740228702E-2</v>
      </c>
      <c r="AV62" s="8">
        <v>4.1357517242431599E-2</v>
      </c>
      <c r="AW62" s="8">
        <v>4.1169777512550403E-2</v>
      </c>
      <c r="AX62" s="8">
        <v>4.0775571018457399E-2</v>
      </c>
      <c r="AY62" s="8">
        <v>4.0439087897539097E-2</v>
      </c>
      <c r="AZ62" s="8">
        <v>4.03440967202187E-2</v>
      </c>
      <c r="BA62" s="8">
        <v>4.0493216365575797E-2</v>
      </c>
      <c r="BB62" s="8">
        <v>4.0570691227912903E-2</v>
      </c>
      <c r="BC62" s="8">
        <v>4.0495917201042203E-2</v>
      </c>
      <c r="BD62" s="8">
        <v>4.0345322340726901E-2</v>
      </c>
      <c r="BE62" s="8">
        <v>4.0479160845279701E-2</v>
      </c>
      <c r="BF62" s="8">
        <v>4.0358867496252102E-2</v>
      </c>
      <c r="BG62" s="8">
        <v>3.9966475218534497E-2</v>
      </c>
      <c r="BH62" s="1">
        <v>3.9595652371645002E-2</v>
      </c>
      <c r="BI62" s="8">
        <v>3.9090912789106397E-2</v>
      </c>
      <c r="BJ62" s="8">
        <v>3.8631971925497097E-2</v>
      </c>
      <c r="BK62" s="1">
        <v>3.8320031017065E-2</v>
      </c>
      <c r="BL62" s="1">
        <v>3.8119375705719001E-2</v>
      </c>
      <c r="BM62" s="8">
        <v>3.7992279976606397E-2</v>
      </c>
      <c r="BN62" s="8">
        <v>3.8021177053451503E-2</v>
      </c>
      <c r="BO62" s="1">
        <v>3.8220003247260999E-2</v>
      </c>
      <c r="BP62" s="8">
        <v>3.82112227380276E-2</v>
      </c>
      <c r="BQ62" s="8">
        <v>3.8267500698566402E-2</v>
      </c>
      <c r="BR62" s="8">
        <v>3.83798144757748E-2</v>
      </c>
      <c r="BS62" s="8">
        <v>3.8349147886037799E-2</v>
      </c>
      <c r="BT62" s="8">
        <v>3.8369733840227099E-2</v>
      </c>
      <c r="BU62" s="8">
        <v>3.84041592478752E-2</v>
      </c>
      <c r="BV62" s="8">
        <v>3.8425255566835403E-2</v>
      </c>
      <c r="BW62" s="8">
        <v>3.8479387760162402E-2</v>
      </c>
      <c r="BX62" s="8">
        <v>3.8524683564901401E-2</v>
      </c>
      <c r="BY62" s="8">
        <v>3.8605891168117502E-2</v>
      </c>
      <c r="BZ62" s="8">
        <v>3.8769308477640201E-2</v>
      </c>
      <c r="CA62" s="8">
        <v>3.89539264142513E-2</v>
      </c>
      <c r="CB62" s="1">
        <v>3.9162952452897998E-2</v>
      </c>
      <c r="CC62" s="8">
        <v>3.9364270865917199E-2</v>
      </c>
      <c r="CD62" s="8">
        <v>3.9506226778030402E-2</v>
      </c>
      <c r="CE62" s="1">
        <v>3.9705116301774999E-2</v>
      </c>
      <c r="CF62" s="8">
        <v>3.99124063551426E-2</v>
      </c>
      <c r="CG62" s="8">
        <v>4.0094990283250802E-2</v>
      </c>
      <c r="CH62" s="8">
        <v>4.0316339582204798E-2</v>
      </c>
      <c r="CI62" s="8">
        <v>4.0457878261804602E-2</v>
      </c>
      <c r="CJ62" s="8">
        <v>4.0584910660982097E-2</v>
      </c>
      <c r="CK62" s="1">
        <v>4.0815744549035998E-2</v>
      </c>
      <c r="CL62" s="8">
        <v>4.1130125522613498E-2</v>
      </c>
      <c r="CM62" s="8">
        <v>4.1533011943101897E-2</v>
      </c>
      <c r="CN62" s="8">
        <v>4.1923772543668698E-2</v>
      </c>
      <c r="CO62" s="8">
        <v>4.2116608470678302E-2</v>
      </c>
      <c r="CP62" s="8">
        <v>4.2260751128196702E-2</v>
      </c>
      <c r="CQ62" s="8">
        <v>4.23347465693951E-2</v>
      </c>
      <c r="CR62" s="8">
        <v>4.23354059457779E-2</v>
      </c>
      <c r="CS62" s="8">
        <v>4.2350333184003802E-2</v>
      </c>
      <c r="CT62" s="8">
        <v>4.2508967220783199E-2</v>
      </c>
      <c r="CU62" s="8">
        <v>4.2748432606458699E-2</v>
      </c>
      <c r="CV62" s="8">
        <v>4.2940195649862303E-2</v>
      </c>
      <c r="CW62" s="8">
        <v>4.31702956557274E-2</v>
      </c>
      <c r="CX62" s="8">
        <v>4.3386589735746398E-2</v>
      </c>
      <c r="CY62" s="8">
        <v>4.3543044477701201E-2</v>
      </c>
      <c r="CZ62" s="8">
        <v>4.3614391237497302E-2</v>
      </c>
      <c r="DA62" s="8">
        <v>4.3738260865211501E-2</v>
      </c>
      <c r="DB62" s="8">
        <v>4.3933328241109799E-2</v>
      </c>
      <c r="DC62" s="8">
        <v>4.4175002723932301E-2</v>
      </c>
      <c r="DD62" s="8">
        <v>4.44149598479271E-2</v>
      </c>
      <c r="DE62" s="8">
        <v>4.4635310769081102E-2</v>
      </c>
      <c r="DF62" s="8">
        <v>4.4813707470893901E-2</v>
      </c>
      <c r="DG62" s="8">
        <v>4.4937416911125197E-2</v>
      </c>
      <c r="DH62" s="8">
        <v>4.50544767081738E-2</v>
      </c>
      <c r="DI62" s="8">
        <v>4.5241221785545301E-2</v>
      </c>
      <c r="DJ62" s="8">
        <v>4.5502793043851901E-2</v>
      </c>
      <c r="DK62" s="8">
        <v>4.5727722346782698E-2</v>
      </c>
      <c r="DL62" s="8">
        <v>4.5962166041135802E-2</v>
      </c>
      <c r="DM62" s="1">
        <v>4.6164195984602002E-2</v>
      </c>
      <c r="DN62" s="8">
        <v>4.6292129904031802E-2</v>
      </c>
      <c r="DO62" s="8">
        <v>4.6412486582994503E-2</v>
      </c>
      <c r="DP62" s="8">
        <v>4.6514671295881299E-2</v>
      </c>
      <c r="DQ62" s="8">
        <v>4.6621110290288897E-2</v>
      </c>
      <c r="DR62" s="8">
        <v>4.6772867441177403E-2</v>
      </c>
      <c r="DS62" s="8">
        <v>4.6868879348039599E-2</v>
      </c>
      <c r="DT62" s="8">
        <v>4.6935055404901498E-2</v>
      </c>
      <c r="DU62" s="8">
        <v>4.7013286501169198E-2</v>
      </c>
      <c r="DV62" s="8">
        <v>4.7129686921834897E-2</v>
      </c>
      <c r="DW62" s="8">
        <v>4.7295223921537399E-2</v>
      </c>
      <c r="DX62" s="8">
        <v>4.74669262766838E-2</v>
      </c>
      <c r="DY62" s="1">
        <v>4.7589372843504001E-2</v>
      </c>
      <c r="DZ62" s="8">
        <v>4.7696564346551902E-2</v>
      </c>
      <c r="EA62" s="8">
        <v>4.7796931117773098E-2</v>
      </c>
      <c r="EB62" s="8">
        <v>4.7910161316394799E-2</v>
      </c>
      <c r="EC62" s="8">
        <v>4.8066161572933197E-2</v>
      </c>
      <c r="ED62" s="8">
        <v>4.81425486505032E-2</v>
      </c>
      <c r="EE62" s="8">
        <v>4.8192039132118197E-2</v>
      </c>
      <c r="EF62" s="8">
        <v>4.8275459557771697E-2</v>
      </c>
      <c r="EG62" s="8">
        <v>4.8352867364883402E-2</v>
      </c>
      <c r="EH62" s="8">
        <v>4.8455305397510501E-2</v>
      </c>
      <c r="EI62" s="8">
        <v>4.8548039048910099E-2</v>
      </c>
      <c r="EJ62" s="8">
        <v>4.8573590815067298E-2</v>
      </c>
      <c r="EK62" s="8">
        <v>4.8608470708131797E-2</v>
      </c>
      <c r="EL62" s="8">
        <v>4.8659596592187902E-2</v>
      </c>
      <c r="EM62" s="8">
        <v>4.8716235905885703E-2</v>
      </c>
      <c r="EN62" s="8">
        <v>4.87527325749397E-2</v>
      </c>
      <c r="EO62" s="8">
        <v>4.8792205750942202E-2</v>
      </c>
      <c r="EP62" s="8">
        <v>4.8888769000768703E-2</v>
      </c>
      <c r="EQ62" s="8">
        <v>4.90937381982803E-2</v>
      </c>
      <c r="ER62" s="8">
        <v>4.9410939216613797E-2</v>
      </c>
      <c r="ES62" s="1">
        <v>4.9633014947176E-2</v>
      </c>
      <c r="ET62" s="8">
        <v>4.9684792757034302E-2</v>
      </c>
      <c r="EU62" s="8">
        <v>4.9640588462352801E-2</v>
      </c>
      <c r="EV62" s="8">
        <v>4.97246757149696E-2</v>
      </c>
      <c r="EW62" s="8">
        <v>4.9917269498109797E-2</v>
      </c>
      <c r="EX62" s="8">
        <v>5.0150651484727901E-2</v>
      </c>
      <c r="EY62" s="8">
        <v>5.0351746380329097E-2</v>
      </c>
      <c r="EZ62" s="8">
        <v>5.0542753189802198E-2</v>
      </c>
      <c r="FA62" s="8">
        <v>5.07529452443123E-2</v>
      </c>
      <c r="FB62" s="8">
        <v>5.1011055707931498E-2</v>
      </c>
      <c r="FC62" s="8">
        <v>5.1290534436702701E-2</v>
      </c>
      <c r="FD62" s="8">
        <v>5.1595740020275102E-2</v>
      </c>
      <c r="FE62" s="8">
        <v>5.1944553852081299E-2</v>
      </c>
      <c r="FF62" s="8">
        <v>5.2367214113473899E-2</v>
      </c>
      <c r="FG62" s="8">
        <v>5.2799738943576799E-2</v>
      </c>
      <c r="FH62" s="8">
        <v>5.3243335336446797E-2</v>
      </c>
      <c r="FI62" s="8">
        <v>5.3715672343969303E-2</v>
      </c>
      <c r="FJ62" s="8">
        <v>5.42272292077541E-2</v>
      </c>
      <c r="FK62" s="1">
        <v>5.4734144359827E-2</v>
      </c>
      <c r="FL62" s="8">
        <v>5.5281419306993498E-2</v>
      </c>
      <c r="FM62" s="8">
        <v>5.5954989045858397E-2</v>
      </c>
      <c r="FN62" s="8">
        <v>5.6675866246223498E-2</v>
      </c>
      <c r="FO62" s="8">
        <v>5.7424280792474698E-2</v>
      </c>
      <c r="FP62" s="8">
        <v>5.8204691857099498E-2</v>
      </c>
      <c r="FQ62" s="8">
        <v>5.9059612452983898E-2</v>
      </c>
      <c r="FR62" s="8">
        <v>6.0008946806192398E-2</v>
      </c>
      <c r="FS62" s="8">
        <v>6.1038620769977597E-2</v>
      </c>
      <c r="FT62" s="8">
        <v>6.2124695628881503E-2</v>
      </c>
      <c r="FU62" s="8">
        <v>6.3290417194366497E-2</v>
      </c>
      <c r="FV62" s="8">
        <v>6.46252632141113E-2</v>
      </c>
      <c r="FW62" s="8">
        <v>6.6137544810771901E-2</v>
      </c>
      <c r="FX62" s="8">
        <v>6.7727968096733093E-2</v>
      </c>
      <c r="FY62" s="8">
        <v>6.9207862019538893E-2</v>
      </c>
      <c r="FZ62" s="8">
        <v>7.0629879832267803E-2</v>
      </c>
      <c r="GA62" s="8">
        <v>7.2122097015380901E-2</v>
      </c>
      <c r="GB62" s="8">
        <v>7.3768600821495098E-2</v>
      </c>
      <c r="GC62" s="8">
        <v>7.5388841331005096E-2</v>
      </c>
      <c r="GD62" s="8">
        <v>7.6932072639465304E-2</v>
      </c>
      <c r="GE62" s="8">
        <v>7.84605517983437E-2</v>
      </c>
      <c r="GF62" s="1">
        <v>8.0206073820591001E-2</v>
      </c>
      <c r="GG62" s="8">
        <v>8.1952594220638303E-2</v>
      </c>
      <c r="GH62" s="8">
        <v>8.34935307502747E-2</v>
      </c>
      <c r="GI62" s="8">
        <v>8.4791444242000594E-2</v>
      </c>
      <c r="GJ62" s="8">
        <v>8.6010932922363295E-2</v>
      </c>
      <c r="GK62" s="8">
        <v>8.7232165038585704E-2</v>
      </c>
      <c r="GL62" s="8">
        <v>8.8476359844207805E-2</v>
      </c>
      <c r="GM62" s="8">
        <v>8.9677490293979603E-2</v>
      </c>
      <c r="GN62" s="8">
        <v>9.0702667832374601E-2</v>
      </c>
      <c r="GO62" s="8">
        <v>9.1559842228889493E-2</v>
      </c>
      <c r="GP62" s="8">
        <v>9.2402733862400097E-2</v>
      </c>
      <c r="GQ62" s="8">
        <v>9.3192912638187395E-2</v>
      </c>
      <c r="GR62" s="8">
        <v>9.3897417187690693E-2</v>
      </c>
      <c r="GS62" s="8">
        <v>9.4522453844547299E-2</v>
      </c>
      <c r="GT62" s="8">
        <v>9.5197059214115101E-2</v>
      </c>
      <c r="GU62" s="8">
        <v>9.5803774893283802E-2</v>
      </c>
      <c r="GV62" s="8">
        <v>9.63270738720894E-2</v>
      </c>
      <c r="GW62" s="8">
        <v>9.6812807023525196E-2</v>
      </c>
      <c r="GX62" s="8">
        <v>9.7308516502380399E-2</v>
      </c>
      <c r="GY62" s="8">
        <v>9.7811475396156297E-2</v>
      </c>
      <c r="GZ62" s="8">
        <v>9.8321318626403795E-2</v>
      </c>
      <c r="HA62" s="8">
        <v>9.8850645124912304E-2</v>
      </c>
      <c r="HB62" s="8">
        <v>9.9325701594352694E-2</v>
      </c>
      <c r="HC62" s="8">
        <v>9.9758386611938504E-2</v>
      </c>
      <c r="HD62" s="1">
        <v>0.10017202049493799</v>
      </c>
      <c r="HE62" s="1">
        <v>0.100522436201572</v>
      </c>
      <c r="HF62" s="1">
        <v>0.10076121240854299</v>
      </c>
      <c r="HG62" s="1">
        <v>0.10086808353662501</v>
      </c>
      <c r="HH62" s="1">
        <v>0.100849032402039</v>
      </c>
      <c r="HI62" s="1">
        <v>0.100689053535461</v>
      </c>
      <c r="HJ62" s="1">
        <v>0.100414954125881</v>
      </c>
      <c r="HK62" s="1">
        <v>0.10004585981369001</v>
      </c>
      <c r="HL62" s="8">
        <v>9.9575683474540697E-2</v>
      </c>
      <c r="HM62" s="8">
        <v>9.8998993635177598E-2</v>
      </c>
      <c r="HN62" s="8">
        <v>9.8332509398460402E-2</v>
      </c>
      <c r="HO62" s="8">
        <v>9.7610458731651306E-2</v>
      </c>
      <c r="HP62" s="8">
        <v>9.6911855041980702E-2</v>
      </c>
      <c r="HQ62" s="8">
        <v>9.6200853586196899E-2</v>
      </c>
      <c r="HR62" s="8">
        <v>9.54576730728149E-2</v>
      </c>
      <c r="HS62" s="8">
        <v>9.4701677560806302E-2</v>
      </c>
      <c r="HT62" s="8">
        <v>9.3865923583507496E-2</v>
      </c>
      <c r="HU62" s="8">
        <v>9.2952378094196306E-2</v>
      </c>
      <c r="HV62" s="8">
        <v>9.1984666883945507E-2</v>
      </c>
      <c r="HW62" s="8">
        <v>9.0984791517257704E-2</v>
      </c>
      <c r="HX62" s="8">
        <v>9.0030156075954396E-2</v>
      </c>
      <c r="HY62" s="8">
        <v>8.9093282818794306E-2</v>
      </c>
      <c r="HZ62" s="8">
        <v>8.8070914149284404E-2</v>
      </c>
      <c r="IA62" s="8">
        <v>8.7055027484893799E-2</v>
      </c>
      <c r="IB62" s="8">
        <v>8.6080029606819194E-2</v>
      </c>
      <c r="IC62" s="8">
        <v>8.5151217877864796E-2</v>
      </c>
      <c r="ID62" s="8">
        <v>8.4265962243080098E-2</v>
      </c>
      <c r="IE62" s="8">
        <v>8.3449363708496094E-2</v>
      </c>
      <c r="IF62" s="1">
        <v>8.2694947719574002E-2</v>
      </c>
      <c r="IG62" s="8">
        <v>8.1980191171169295E-2</v>
      </c>
      <c r="IH62" s="8">
        <v>8.1283554434776306E-2</v>
      </c>
      <c r="II62" s="1">
        <v>8.0659344792366E-2</v>
      </c>
      <c r="IJ62" s="8">
        <v>8.0121979117393494E-2</v>
      </c>
      <c r="IK62" s="8">
        <v>7.9636991024017306E-2</v>
      </c>
      <c r="IL62" s="8">
        <v>7.9215139150619507E-2</v>
      </c>
      <c r="IM62" s="8">
        <v>7.8793264925479903E-2</v>
      </c>
      <c r="IN62" s="8">
        <v>7.8348569571971893E-2</v>
      </c>
      <c r="IO62" s="1">
        <v>7.8024610877037007E-2</v>
      </c>
      <c r="IP62" s="8">
        <v>7.7884405851364094E-2</v>
      </c>
      <c r="IQ62" s="8">
        <v>7.7817551791667897E-2</v>
      </c>
      <c r="IR62" s="8">
        <v>7.7597759664058699E-2</v>
      </c>
      <c r="IS62" s="8">
        <v>7.7300243079662295E-2</v>
      </c>
      <c r="IT62" s="8">
        <v>7.7051974833011599E-2</v>
      </c>
      <c r="IU62" s="8">
        <v>7.6908521354198497E-2</v>
      </c>
      <c r="IV62" s="8">
        <v>7.6829470694065094E-2</v>
      </c>
      <c r="IW62" s="8">
        <v>7.6693750917911502E-2</v>
      </c>
      <c r="IX62" s="8">
        <v>7.6508440077304798E-2</v>
      </c>
      <c r="IY62" s="8">
        <v>7.6333619654178606E-2</v>
      </c>
      <c r="IZ62" s="8">
        <v>7.6211594045162201E-2</v>
      </c>
      <c r="JA62" s="8">
        <v>7.6096288859844194E-2</v>
      </c>
      <c r="JB62" s="8">
        <v>7.5955234467983204E-2</v>
      </c>
      <c r="JC62" s="8">
        <v>7.5775884091854095E-2</v>
      </c>
      <c r="JD62" s="8">
        <v>7.5572431087493896E-2</v>
      </c>
      <c r="JE62" s="8">
        <v>7.5329549610614804E-2</v>
      </c>
      <c r="JF62" s="8">
        <v>7.5038887560367598E-2</v>
      </c>
      <c r="JG62" s="8">
        <v>7.4727647006511702E-2</v>
      </c>
      <c r="JH62" s="1">
        <v>7.4371725320815998E-2</v>
      </c>
      <c r="JI62" s="8">
        <v>7.3991782963275896E-2</v>
      </c>
      <c r="JJ62" s="8">
        <v>7.3628529906272902E-2</v>
      </c>
      <c r="JK62" s="8">
        <v>7.3256552219390897E-2</v>
      </c>
      <c r="JL62" s="8">
        <v>7.2843201458454104E-2</v>
      </c>
      <c r="JM62" s="1">
        <v>7.2388581931591006E-2</v>
      </c>
      <c r="JN62" s="8">
        <v>7.1934461593627902E-2</v>
      </c>
      <c r="JO62" s="1">
        <v>7.1528434753417997E-2</v>
      </c>
      <c r="JP62" s="1">
        <v>7.1106381714343997E-2</v>
      </c>
      <c r="JQ62" s="8">
        <v>7.0618592202663394E-2</v>
      </c>
      <c r="JR62" s="8">
        <v>7.0256531238555894E-2</v>
      </c>
      <c r="JS62" s="1">
        <v>6.9931648671627003E-2</v>
      </c>
      <c r="JT62" s="8">
        <v>6.9595463573932606E-2</v>
      </c>
      <c r="JU62" s="8">
        <v>6.9238573312759399E-2</v>
      </c>
      <c r="JV62" s="8">
        <v>6.8956509232521099E-2</v>
      </c>
      <c r="JW62" s="8">
        <v>6.8753629922866794E-2</v>
      </c>
      <c r="JX62" s="8">
        <v>6.8604469299316406E-2</v>
      </c>
      <c r="JY62" s="8">
        <v>6.8452641367912306E-2</v>
      </c>
      <c r="JZ62" s="8">
        <v>6.8363130092620905E-2</v>
      </c>
      <c r="KA62" s="8">
        <v>6.8312242627143901E-2</v>
      </c>
      <c r="KB62" s="1">
        <v>6.8247102200984996E-2</v>
      </c>
      <c r="KC62" s="8">
        <v>6.8242140114307404E-2</v>
      </c>
      <c r="KD62" s="8">
        <v>6.8267002701759297E-2</v>
      </c>
      <c r="KE62" s="8">
        <v>6.82990327477455E-2</v>
      </c>
      <c r="KF62" s="1">
        <v>6.8339504301548004E-2</v>
      </c>
      <c r="KG62" s="8">
        <v>6.8396881222724901E-2</v>
      </c>
      <c r="KH62" s="8">
        <v>6.8411819636821705E-2</v>
      </c>
      <c r="KI62" s="8">
        <v>6.8348824977874797E-2</v>
      </c>
      <c r="KJ62" s="8">
        <v>6.8320140242576599E-2</v>
      </c>
      <c r="KK62" s="8">
        <v>6.8265624344348894E-2</v>
      </c>
      <c r="KL62" s="8">
        <v>6.8142883479595198E-2</v>
      </c>
      <c r="KM62" s="8">
        <v>6.7933529615402194E-2</v>
      </c>
      <c r="KN62" s="8">
        <v>6.7700043320655795E-2</v>
      </c>
      <c r="KO62" s="1">
        <v>6.7460760474205003E-2</v>
      </c>
      <c r="KP62" s="8">
        <v>6.7209772765636402E-2</v>
      </c>
      <c r="KQ62" s="8">
        <v>6.6921293735504206E-2</v>
      </c>
      <c r="KR62" s="8">
        <v>6.6580697894096402E-2</v>
      </c>
      <c r="KS62" s="8">
        <v>6.6211223602294894E-2</v>
      </c>
      <c r="KT62" s="8">
        <v>6.5841734409332303E-2</v>
      </c>
      <c r="KU62" s="8">
        <v>6.5461851656436906E-2</v>
      </c>
      <c r="KV62" s="8">
        <v>6.50980100035667E-2</v>
      </c>
      <c r="KW62" s="8">
        <v>6.4759448170661899E-2</v>
      </c>
      <c r="KX62" s="8">
        <v>6.44342675805092E-2</v>
      </c>
      <c r="KY62" s="8">
        <v>6.4101338386535603E-2</v>
      </c>
      <c r="KZ62" s="8">
        <v>6.3794828951358795E-2</v>
      </c>
      <c r="LA62" s="8">
        <v>6.3538372516632094E-2</v>
      </c>
      <c r="LB62" s="8">
        <v>6.3299544155597701E-2</v>
      </c>
      <c r="LC62" s="8">
        <v>6.3050366938114194E-2</v>
      </c>
      <c r="LD62" s="1">
        <v>6.2847875058650998E-2</v>
      </c>
      <c r="LE62" s="8">
        <v>6.2757521867752103E-2</v>
      </c>
      <c r="LF62" s="8">
        <v>6.2656834721565205E-2</v>
      </c>
      <c r="LG62" s="8">
        <v>6.2266062945127501E-2</v>
      </c>
      <c r="LH62" s="8">
        <v>6.1654873192310299E-2</v>
      </c>
      <c r="LI62" s="8">
        <v>6.12115301191807E-2</v>
      </c>
      <c r="LJ62" s="8">
        <v>6.0762975364923498E-2</v>
      </c>
      <c r="LK62" s="8">
        <v>6.0302510857582099E-2</v>
      </c>
      <c r="LL62" s="8">
        <v>5.9864502400159801E-2</v>
      </c>
      <c r="LM62" s="8">
        <v>5.9483285993337597E-2</v>
      </c>
      <c r="LN62" s="8">
        <v>5.9103138744831099E-2</v>
      </c>
      <c r="LO62" s="8">
        <v>5.8754354715347297E-2</v>
      </c>
      <c r="LP62" s="8">
        <v>5.8505576103925698E-2</v>
      </c>
      <c r="LQ62" s="8">
        <v>5.8264914900064503E-2</v>
      </c>
      <c r="LR62" s="8">
        <v>5.8065131306648303E-2</v>
      </c>
      <c r="LS62" s="8">
        <v>5.7934708893299103E-2</v>
      </c>
      <c r="LT62" s="8">
        <v>5.7858739048242597E-2</v>
      </c>
      <c r="LU62" s="8">
        <v>5.7872205972671502E-2</v>
      </c>
      <c r="LV62" s="8">
        <v>5.7933993637561798E-2</v>
      </c>
      <c r="LW62" s="1">
        <v>5.7998813688755001E-2</v>
      </c>
      <c r="LX62" s="8">
        <v>5.8132413774728803E-2</v>
      </c>
      <c r="LY62" s="8">
        <v>5.8338541537523297E-2</v>
      </c>
      <c r="LZ62" s="1">
        <v>5.8595847338437999E-2</v>
      </c>
      <c r="MA62" s="8">
        <v>5.8868415653705597E-2</v>
      </c>
      <c r="MB62" s="8">
        <v>5.9220720082521397E-2</v>
      </c>
      <c r="MC62" s="1">
        <v>5.9668056666851002E-2</v>
      </c>
      <c r="MD62" s="8">
        <v>6.01956136524677E-2</v>
      </c>
      <c r="ME62" s="8">
        <v>6.07355013489723E-2</v>
      </c>
      <c r="MF62" s="8">
        <v>6.1389368027448703E-2</v>
      </c>
      <c r="MG62" s="8">
        <v>6.2146194279193899E-2</v>
      </c>
      <c r="MH62" s="1">
        <v>6.2979668378829998E-2</v>
      </c>
      <c r="MI62" s="8">
        <v>6.4037203788757296E-2</v>
      </c>
      <c r="MJ62" s="8">
        <v>6.5684288740158095E-2</v>
      </c>
      <c r="MK62" s="8">
        <v>6.7917533218860598E-2</v>
      </c>
      <c r="ML62" s="1">
        <v>6.9426640868187006E-2</v>
      </c>
      <c r="MM62" s="8">
        <v>7.0501998066902202E-2</v>
      </c>
      <c r="MN62" s="8">
        <v>7.1644045412540394E-2</v>
      </c>
      <c r="MO62" s="8">
        <v>7.32551664113998E-2</v>
      </c>
      <c r="MP62" s="8">
        <v>7.5347654521465302E-2</v>
      </c>
      <c r="MQ62" s="8">
        <v>7.8032925724983201E-2</v>
      </c>
      <c r="MR62" s="8">
        <v>8.1342548131942694E-2</v>
      </c>
      <c r="MS62" s="1">
        <v>8.5112065076828003E-2</v>
      </c>
      <c r="MT62" s="8">
        <v>8.9321345090866103E-2</v>
      </c>
      <c r="MU62" s="8">
        <v>9.4051726162433597E-2</v>
      </c>
      <c r="MV62" s="8">
        <v>9.95147079229355E-2</v>
      </c>
      <c r="MW62" s="1">
        <v>0.105747558176517</v>
      </c>
      <c r="MX62" s="1">
        <v>0.1125702932477</v>
      </c>
      <c r="MY62" s="1">
        <v>0.119885616004467</v>
      </c>
      <c r="MZ62" s="1">
        <v>0.127622500061989</v>
      </c>
      <c r="NA62" s="1">
        <v>0.13563770055770899</v>
      </c>
      <c r="NB62" s="1">
        <v>0.14395514130592299</v>
      </c>
      <c r="NC62" s="1">
        <v>0.152633085846901</v>
      </c>
      <c r="ND62" s="1">
        <v>0.161652997136116</v>
      </c>
      <c r="NE62" s="1">
        <v>0.170976191759109</v>
      </c>
      <c r="NF62" s="1">
        <v>0.18066293001174899</v>
      </c>
      <c r="NG62" s="1">
        <v>0.190759256482124</v>
      </c>
      <c r="NH62" s="1">
        <v>0.20110072195529899</v>
      </c>
      <c r="NI62" s="1">
        <v>0.21180559694767001</v>
      </c>
      <c r="NJ62" s="1">
        <v>0.22297421097755399</v>
      </c>
      <c r="NK62" s="1">
        <v>0.23458459973335299</v>
      </c>
      <c r="NL62" s="1">
        <v>0.246686086058617</v>
      </c>
      <c r="NM62" s="1">
        <v>0.25890338420867898</v>
      </c>
      <c r="NN62" s="1">
        <v>0.27145299315452598</v>
      </c>
      <c r="NO62" s="1">
        <v>0.28517130017280601</v>
      </c>
      <c r="NP62" s="1">
        <v>0.30001461505889898</v>
      </c>
      <c r="NQ62" s="1">
        <v>0.315670996904373</v>
      </c>
      <c r="NR62" s="1">
        <v>0.331053227186203</v>
      </c>
      <c r="NS62" s="1">
        <v>0.3457350730896</v>
      </c>
      <c r="NT62" s="1">
        <v>0.35938730835914601</v>
      </c>
      <c r="NU62" s="1">
        <v>0.373883217573166</v>
      </c>
      <c r="NV62" s="1">
        <v>0.39031055569648698</v>
      </c>
      <c r="NW62" s="1">
        <v>0.40676409006118802</v>
      </c>
      <c r="NX62" s="1">
        <v>0.42288571596145602</v>
      </c>
      <c r="NY62" s="1">
        <v>0.43875899910926802</v>
      </c>
      <c r="NZ62" s="1">
        <v>0.45474323630332902</v>
      </c>
      <c r="OA62" s="1">
        <v>0.470549076795578</v>
      </c>
      <c r="OB62" s="1">
        <v>0.48621627688407898</v>
      </c>
      <c r="OC62" s="1">
        <v>0.50174081325530995</v>
      </c>
      <c r="OD62" s="1">
        <v>0.51691925525665305</v>
      </c>
      <c r="OE62" s="1">
        <v>0.53142660856246904</v>
      </c>
      <c r="OF62" s="1">
        <v>0.54526537656784102</v>
      </c>
      <c r="OG62" s="1">
        <v>0.55893301963806197</v>
      </c>
      <c r="OH62" s="1">
        <v>0.57269692420959495</v>
      </c>
      <c r="OI62" s="1">
        <v>0.58596777915954601</v>
      </c>
      <c r="OJ62" s="1">
        <v>0.59860074520111095</v>
      </c>
      <c r="OK62" s="1">
        <v>0.61096811294555697</v>
      </c>
      <c r="OL62" s="1">
        <v>0.62250638008117698</v>
      </c>
      <c r="OM62" s="1">
        <v>0.63346648216247603</v>
      </c>
      <c r="ON62" s="1">
        <v>0.64398902654647805</v>
      </c>
      <c r="OO62" s="1">
        <v>0.65383380651473999</v>
      </c>
      <c r="OP62" s="1">
        <v>0.66303437948226895</v>
      </c>
      <c r="OQ62" s="1">
        <v>0.67172026634216297</v>
      </c>
      <c r="OR62" s="1">
        <v>0.67987918853759799</v>
      </c>
      <c r="OS62" s="1">
        <v>0.68742167949676503</v>
      </c>
      <c r="OT62" s="1">
        <v>0.69452559947967496</v>
      </c>
      <c r="OU62" s="1">
        <v>0.70120912790298495</v>
      </c>
      <c r="OV62" s="1">
        <v>0.70737981796264604</v>
      </c>
      <c r="OW62" s="1">
        <v>0.71303892135620095</v>
      </c>
      <c r="OX62" s="1">
        <v>0.718208968639374</v>
      </c>
      <c r="OY62" s="1">
        <v>0.72297751903533902</v>
      </c>
      <c r="OZ62" s="1">
        <v>0.72749060392379805</v>
      </c>
      <c r="PA62" s="1">
        <v>0.731650531291962</v>
      </c>
      <c r="PB62" s="1">
        <v>0.73543572425842296</v>
      </c>
      <c r="PC62" s="1">
        <v>0.73877364397048995</v>
      </c>
      <c r="PD62" s="1">
        <v>0.74186074733734098</v>
      </c>
      <c r="PE62" s="1">
        <v>0.74679988622665405</v>
      </c>
      <c r="PF62" s="1">
        <v>0.755720615386963</v>
      </c>
      <c r="PG62" s="1">
        <v>0.76396495103836104</v>
      </c>
      <c r="PH62" s="1">
        <v>0.76403081417083696</v>
      </c>
      <c r="PI62" s="1">
        <v>0.76261377334594704</v>
      </c>
      <c r="PJ62" s="1">
        <v>0.76250278949737504</v>
      </c>
      <c r="PK62" s="1">
        <v>0.76200497150421098</v>
      </c>
      <c r="PL62" s="1">
        <v>0.76218295097351096</v>
      </c>
      <c r="PM62" s="1">
        <v>0.76288205385208097</v>
      </c>
      <c r="PN62" s="1">
        <v>0.76389801502227805</v>
      </c>
      <c r="PO62" s="1">
        <v>0.76502120494842496</v>
      </c>
      <c r="PP62" s="1">
        <v>0.76628136634826705</v>
      </c>
      <c r="PQ62" s="1">
        <v>0.76758629083633401</v>
      </c>
      <c r="PR62" s="1">
        <v>0.76880788803100597</v>
      </c>
      <c r="PS62" s="1">
        <v>0.76976782083511397</v>
      </c>
      <c r="PT62" s="1">
        <v>0.77090334892272905</v>
      </c>
      <c r="PU62" s="1">
        <v>0.77208811044693004</v>
      </c>
      <c r="PV62" s="1">
        <v>0.772957623004913</v>
      </c>
      <c r="PW62" s="1">
        <v>0.77391034364700295</v>
      </c>
      <c r="PX62" s="1">
        <v>0.77492070198059104</v>
      </c>
      <c r="PY62" s="1">
        <v>0.77588856220245395</v>
      </c>
      <c r="PZ62" s="1">
        <v>0.77669227123260498</v>
      </c>
      <c r="QA62" s="1">
        <v>0.77758139371871904</v>
      </c>
      <c r="QB62" s="1">
        <v>0.77845036983490001</v>
      </c>
      <c r="QC62" s="1">
        <v>0.77922850847244296</v>
      </c>
      <c r="QD62" s="1">
        <v>0.78007489442825295</v>
      </c>
      <c r="QE62" s="1">
        <v>0.780872821807861</v>
      </c>
      <c r="QF62" s="1">
        <v>0.78161698579788197</v>
      </c>
      <c r="QG62" s="1">
        <v>0.78232496976852395</v>
      </c>
      <c r="QH62" s="1">
        <v>0.78291636705398604</v>
      </c>
      <c r="QI62" s="1">
        <v>0.78342175483703602</v>
      </c>
      <c r="QJ62" s="1">
        <v>0.78403306007385298</v>
      </c>
      <c r="QK62" s="1">
        <v>0.78499621152877797</v>
      </c>
      <c r="QL62" s="1">
        <v>0.78596192598342896</v>
      </c>
      <c r="QM62" s="1">
        <v>0.78686195611953702</v>
      </c>
      <c r="QN62" s="1">
        <v>0.78764402866363503</v>
      </c>
      <c r="QO62" s="1">
        <v>0.78824305534362804</v>
      </c>
      <c r="QP62" s="1">
        <v>0.78898090124130205</v>
      </c>
      <c r="QQ62" s="1">
        <v>0.78970491886138905</v>
      </c>
      <c r="QR62" s="1">
        <v>0.79028898477554299</v>
      </c>
      <c r="QS62" s="1">
        <v>0.79101777076721203</v>
      </c>
      <c r="QT62" s="1">
        <v>0.79165822267532304</v>
      </c>
      <c r="QU62" s="1">
        <v>0.79222440719604503</v>
      </c>
      <c r="QV62" s="1">
        <v>0.79284536838531505</v>
      </c>
      <c r="QW62" s="1">
        <v>0.79367452859878496</v>
      </c>
      <c r="QX62" s="1">
        <v>0.79454648494720503</v>
      </c>
      <c r="QY62" s="1">
        <v>0.79535335302352905</v>
      </c>
      <c r="QZ62" s="1">
        <v>0.79606139659881603</v>
      </c>
      <c r="RA62" s="1">
        <v>0.79666393995285001</v>
      </c>
      <c r="RB62" s="1">
        <v>0.79723227024078402</v>
      </c>
      <c r="RC62" s="1">
        <v>0.79771912097930897</v>
      </c>
      <c r="RD62" s="1">
        <v>0.79790240526199296</v>
      </c>
      <c r="RE62" s="1">
        <v>0.79814177751541104</v>
      </c>
      <c r="RF62" s="1">
        <v>0.798287034034729</v>
      </c>
      <c r="RG62" s="1">
        <v>0.79821968078613303</v>
      </c>
      <c r="RH62" s="1">
        <v>0.79830271005630504</v>
      </c>
      <c r="RI62" s="1">
        <v>0.79846346378326405</v>
      </c>
      <c r="RJ62" s="1">
        <v>0.79884779453277599</v>
      </c>
      <c r="RK62" s="1">
        <v>0.79962694644928001</v>
      </c>
      <c r="RL62" s="1">
        <v>0.80072516202926602</v>
      </c>
      <c r="RM62" s="1">
        <v>0.80184179544448897</v>
      </c>
      <c r="RN62" s="1">
        <v>0.80261826515197798</v>
      </c>
      <c r="RO62" s="1">
        <v>0.80290722846984897</v>
      </c>
      <c r="RP62" s="1">
        <v>0.80386281013488803</v>
      </c>
      <c r="RQ62" s="1">
        <v>0.80467271804809604</v>
      </c>
      <c r="RR62" s="1">
        <v>0.80509346723556496</v>
      </c>
      <c r="RS62" s="1">
        <v>0.805935919284821</v>
      </c>
      <c r="RT62" s="1">
        <v>0.80670827627181996</v>
      </c>
      <c r="RU62" s="1">
        <v>0.80731874704360995</v>
      </c>
      <c r="RV62" s="1">
        <v>0.80778723955154397</v>
      </c>
      <c r="RW62" s="1">
        <v>0.80826759338378895</v>
      </c>
      <c r="RX62" s="1">
        <v>0.80891937017440796</v>
      </c>
      <c r="RY62" s="1">
        <v>0.80970609188079801</v>
      </c>
      <c r="RZ62" s="1">
        <v>0.81053787469863903</v>
      </c>
      <c r="SA62" s="1">
        <v>0.81137007474899303</v>
      </c>
      <c r="SB62" s="1">
        <v>0.81215822696685802</v>
      </c>
      <c r="SC62" s="1">
        <v>0.81285309791564897</v>
      </c>
      <c r="SD62" s="1">
        <v>0.81346863508224498</v>
      </c>
      <c r="SE62" s="1">
        <v>0.81428325176239003</v>
      </c>
      <c r="SF62" s="1">
        <v>0.815080225467682</v>
      </c>
      <c r="SG62" s="1">
        <v>0.81579577922821001</v>
      </c>
      <c r="SH62" s="1">
        <v>0.81652462482452404</v>
      </c>
      <c r="SI62" s="1">
        <v>0.81734794378280595</v>
      </c>
      <c r="SJ62" s="1">
        <v>0.81810498237609897</v>
      </c>
      <c r="SK62" s="1">
        <v>0.81881570816039995</v>
      </c>
      <c r="SL62" s="1">
        <v>0.81975448131561302</v>
      </c>
      <c r="SM62" s="1">
        <v>0.82049071788787797</v>
      </c>
      <c r="SN62" s="1">
        <v>0.82103729248046897</v>
      </c>
      <c r="SO62" s="1">
        <v>0.82155108451843295</v>
      </c>
      <c r="SP62" s="1">
        <v>0.82227694988250699</v>
      </c>
      <c r="SQ62" s="1">
        <v>0.822975873947144</v>
      </c>
      <c r="SR62" s="1">
        <v>0.82345819473266602</v>
      </c>
      <c r="SS62" s="1">
        <v>0.82371526956558205</v>
      </c>
      <c r="ST62" s="1">
        <v>0.82424479722976696</v>
      </c>
      <c r="SU62" s="1">
        <v>0.82504755258560203</v>
      </c>
      <c r="SV62" s="1">
        <v>0.825808525085449</v>
      </c>
      <c r="SW62" s="1">
        <v>0.82618272304534901</v>
      </c>
      <c r="SX62" s="1">
        <v>0.82662516832351696</v>
      </c>
      <c r="SY62" s="1">
        <v>0.82722133398055997</v>
      </c>
      <c r="SZ62" s="1">
        <v>0.82791364192962602</v>
      </c>
      <c r="TA62" s="1">
        <v>0.82856565713882402</v>
      </c>
      <c r="TB62" s="1">
        <v>0.82914215326309204</v>
      </c>
      <c r="TC62" s="1">
        <v>0.82971405982971203</v>
      </c>
      <c r="TD62" s="1">
        <v>0.83027559518814098</v>
      </c>
      <c r="TE62" s="1">
        <v>0.83074015378952004</v>
      </c>
      <c r="TF62" s="1">
        <v>0.83116459846496604</v>
      </c>
      <c r="TG62" s="1">
        <v>0.83179503679275502</v>
      </c>
      <c r="TH62" s="1">
        <v>0.83256816864013705</v>
      </c>
      <c r="TI62" s="1">
        <v>0.832891225814819</v>
      </c>
      <c r="TJ62" s="1">
        <v>0.83303326368331898</v>
      </c>
      <c r="TK62" s="1">
        <v>0.83334720134735096</v>
      </c>
      <c r="TL62" s="1">
        <v>0.83396589756011996</v>
      </c>
      <c r="TM62" s="1">
        <v>0.83453118801116899</v>
      </c>
      <c r="TN62" s="1">
        <v>0.835030376911163</v>
      </c>
      <c r="TO62" s="1">
        <v>0.83546197414398204</v>
      </c>
      <c r="TP62" s="1">
        <v>0.83587306737899802</v>
      </c>
      <c r="TQ62" s="1">
        <v>0.83642429113388095</v>
      </c>
      <c r="TR62" s="1">
        <v>0.83684253692626998</v>
      </c>
      <c r="TS62" s="1">
        <v>0.83715468645095803</v>
      </c>
      <c r="TT62" s="1">
        <v>0.83751422166824296</v>
      </c>
      <c r="TU62" s="1">
        <v>0.83796441555023204</v>
      </c>
      <c r="TV62" s="1">
        <v>0.83838748931884799</v>
      </c>
      <c r="TW62" s="1">
        <v>0.83874040842056297</v>
      </c>
      <c r="TX62" s="1">
        <v>0.83903449773788497</v>
      </c>
      <c r="TY62" s="1">
        <v>0.83927309513091997</v>
      </c>
      <c r="TZ62" s="1">
        <v>0.839366614818573</v>
      </c>
      <c r="UA62" s="1">
        <v>0.83949112892150901</v>
      </c>
      <c r="UB62" s="1">
        <v>0.83996760845184304</v>
      </c>
      <c r="UC62" s="1">
        <v>0.84043896198272705</v>
      </c>
      <c r="UD62" s="1">
        <v>0.84073269367217995</v>
      </c>
      <c r="UE62" s="1">
        <v>0.84085035324096702</v>
      </c>
      <c r="UF62" s="1">
        <v>0.84094029664993297</v>
      </c>
      <c r="UG62" s="1">
        <v>0.84082174301147505</v>
      </c>
      <c r="UH62" s="1">
        <v>0.84045875072479204</v>
      </c>
      <c r="UI62" s="1">
        <v>0.83999258279800404</v>
      </c>
      <c r="UJ62" s="1">
        <v>0.83976709842681896</v>
      </c>
      <c r="UK62" s="1">
        <v>0.83914220333099399</v>
      </c>
      <c r="UL62" s="1">
        <v>0.83831465244293202</v>
      </c>
      <c r="UM62" s="1">
        <v>0.83763581514358498</v>
      </c>
      <c r="UN62" s="1">
        <v>0.83730101585388195</v>
      </c>
      <c r="UO62" s="1">
        <v>0.83729445934295699</v>
      </c>
      <c r="UP62" s="1">
        <v>0.83753526210784901</v>
      </c>
      <c r="UQ62" s="1">
        <v>0.83789300918579102</v>
      </c>
      <c r="UR62" s="1">
        <v>0.83823549747466997</v>
      </c>
      <c r="US62" s="1">
        <v>0.83862888813018799</v>
      </c>
      <c r="UT62" s="1">
        <v>0.83914339542388905</v>
      </c>
      <c r="UU62" s="1">
        <v>0.839743793010712</v>
      </c>
      <c r="UV62" s="1">
        <v>0.84012323617935203</v>
      </c>
      <c r="UW62" s="1">
        <v>0.84015101194381703</v>
      </c>
      <c r="UX62" s="1">
        <v>0.83972835540771495</v>
      </c>
      <c r="UY62" s="1">
        <v>0.83899903297424305</v>
      </c>
      <c r="UZ62" s="1">
        <v>0.83877593278884899</v>
      </c>
      <c r="VA62" s="1">
        <v>0.83857572078704801</v>
      </c>
      <c r="VB62" s="1">
        <v>0.83841866254806496</v>
      </c>
      <c r="VC62" s="1">
        <v>0.83850598335266102</v>
      </c>
      <c r="VD62" s="1">
        <v>0.83882671594619795</v>
      </c>
      <c r="VE62" s="1">
        <v>0.83916598558425903</v>
      </c>
      <c r="VF62" s="1">
        <v>0.83962702751159701</v>
      </c>
      <c r="VG62" s="1">
        <v>0.84031379222869895</v>
      </c>
      <c r="VH62" s="1">
        <v>0.84061628580093395</v>
      </c>
      <c r="VI62" s="1">
        <v>0.84107780456543002</v>
      </c>
      <c r="VJ62" s="1">
        <v>0.84182620048522905</v>
      </c>
      <c r="VK62" s="1">
        <v>0.84267121553420998</v>
      </c>
      <c r="VL62" s="1">
        <v>0.84324556589126598</v>
      </c>
      <c r="VM62" s="1">
        <v>0.843250513076782</v>
      </c>
      <c r="VN62" s="1">
        <v>0.84252423048019398</v>
      </c>
      <c r="VO62" s="1">
        <v>0.84111285209655795</v>
      </c>
      <c r="VP62" s="1">
        <v>0.83963990211486805</v>
      </c>
      <c r="VQ62" s="1">
        <v>0.83778613805770896</v>
      </c>
      <c r="VR62" s="1">
        <v>0.83555775880813599</v>
      </c>
      <c r="VS62" s="1">
        <v>0.83316069841384899</v>
      </c>
      <c r="VT62" s="1">
        <v>0.82957929372787498</v>
      </c>
      <c r="VU62" s="1">
        <v>0.82481038570404097</v>
      </c>
      <c r="VV62" s="1">
        <v>0.819016933441162</v>
      </c>
      <c r="VW62" s="1">
        <v>0.81282144784927401</v>
      </c>
      <c r="VX62" s="1">
        <v>0.80871695280075095</v>
      </c>
      <c r="VY62" s="1">
        <v>0.80684900283813499</v>
      </c>
      <c r="VZ62" s="1">
        <v>0.80665516853332497</v>
      </c>
      <c r="WA62" s="1">
        <v>0.80740934610366799</v>
      </c>
      <c r="WB62" s="1">
        <v>0.80900025367736805</v>
      </c>
      <c r="WC62" s="1">
        <v>0.81020927429199197</v>
      </c>
      <c r="WD62" s="1">
        <v>0.81103754043579102</v>
      </c>
      <c r="WE62" s="1">
        <v>0.81211924552917503</v>
      </c>
      <c r="WF62" s="1">
        <v>0.81267923116684004</v>
      </c>
      <c r="WG62" s="1">
        <v>0.81257963180542003</v>
      </c>
      <c r="WH62" s="1">
        <v>0.81126940250396695</v>
      </c>
      <c r="WI62" s="1">
        <v>0.80834877490997303</v>
      </c>
      <c r="WJ62" s="1">
        <v>0.807087421417236</v>
      </c>
      <c r="WK62" s="1">
        <v>0.80630260705947898</v>
      </c>
      <c r="WL62" s="1">
        <v>0.805500507354736</v>
      </c>
      <c r="WM62" s="1">
        <v>0.80511254072189298</v>
      </c>
      <c r="WN62" s="1">
        <v>0.80447357892990101</v>
      </c>
      <c r="WO62" s="1">
        <v>0.80411088466644298</v>
      </c>
      <c r="WP62" s="1">
        <v>0.80365097522735596</v>
      </c>
      <c r="WQ62" s="1">
        <v>0.80223459005355802</v>
      </c>
      <c r="WR62" s="1">
        <v>0.80097371339797996</v>
      </c>
      <c r="WS62" s="1">
        <v>0.80071532726287797</v>
      </c>
      <c r="WT62" s="1">
        <v>0.80103754997253396</v>
      </c>
      <c r="WU62" s="1">
        <v>0.80079758167266801</v>
      </c>
      <c r="WV62" s="1">
        <v>0.80030268430709794</v>
      </c>
      <c r="WW62" s="1">
        <v>0.80040502548217796</v>
      </c>
      <c r="WX62" s="1">
        <v>0.80075496435165405</v>
      </c>
      <c r="WY62" s="1">
        <v>0.80061316490173295</v>
      </c>
      <c r="WZ62" s="1">
        <v>0.80188798904418901</v>
      </c>
      <c r="XA62" s="1">
        <v>0.80327570438384999</v>
      </c>
      <c r="XB62" s="1">
        <v>0.80444359779357899</v>
      </c>
      <c r="XC62" s="1">
        <v>0.80566734075546298</v>
      </c>
      <c r="XD62" s="1">
        <v>0.80634969472885099</v>
      </c>
      <c r="XE62" s="1">
        <v>0.80736857652664196</v>
      </c>
      <c r="XF62" s="1">
        <v>0.80823493003845204</v>
      </c>
      <c r="XG62" s="1">
        <v>0.80826789140701305</v>
      </c>
      <c r="XH62" s="1">
        <v>0.809367775917053</v>
      </c>
      <c r="XI62" s="1">
        <v>0.81039077043533303</v>
      </c>
      <c r="XJ62" s="1">
        <v>0.81074565649032604</v>
      </c>
      <c r="XK62" s="1">
        <v>0.81045001745223999</v>
      </c>
      <c r="XL62" s="1">
        <v>0.81044644117355302</v>
      </c>
      <c r="XM62" s="1">
        <v>0.81055068969726596</v>
      </c>
      <c r="XN62" s="1">
        <v>0.81049388647079501</v>
      </c>
      <c r="XO62" s="1">
        <v>0.81030744314193703</v>
      </c>
      <c r="XP62" s="1">
        <v>0.81116783618927002</v>
      </c>
      <c r="XQ62" s="1">
        <v>0.81189036369323697</v>
      </c>
      <c r="XR62" s="1">
        <v>0.81280475854873702</v>
      </c>
      <c r="XS62" s="1">
        <v>0.81421297788619995</v>
      </c>
      <c r="XT62" s="1">
        <v>0.81459200382232699</v>
      </c>
      <c r="XU62" s="1">
        <v>0.81527978181839</v>
      </c>
      <c r="XV62" s="1">
        <v>0.81648135185241699</v>
      </c>
      <c r="XW62" s="1">
        <v>0.81787806749343905</v>
      </c>
      <c r="XX62" s="1">
        <v>0.81888133287429798</v>
      </c>
      <c r="XY62" s="1">
        <v>0.81946408748626698</v>
      </c>
      <c r="XZ62" s="1">
        <v>0.81991398334503196</v>
      </c>
      <c r="YA62" s="1">
        <v>0.82051277160644498</v>
      </c>
      <c r="YB62" s="1">
        <v>0.82130807638168302</v>
      </c>
      <c r="YC62" s="1">
        <v>0.82234627008438099</v>
      </c>
      <c r="YD62" s="1">
        <v>0.82298517227172896</v>
      </c>
      <c r="YE62" s="1">
        <v>0.82321387529373202</v>
      </c>
      <c r="YF62" s="1">
        <v>0.82407355308532704</v>
      </c>
      <c r="YG62" s="1">
        <v>0.82467454671859697</v>
      </c>
      <c r="YH62" s="1">
        <v>0.82552629709243797</v>
      </c>
      <c r="YI62" s="1">
        <v>0.82646143436431896</v>
      </c>
      <c r="YJ62" s="1">
        <v>0.82649958133697499</v>
      </c>
      <c r="YK62" s="1">
        <v>0.82720172405242898</v>
      </c>
      <c r="YL62" s="1">
        <v>0.828069567680359</v>
      </c>
      <c r="YM62" s="1">
        <v>0.84733301401138295</v>
      </c>
      <c r="YN62" s="1">
        <v>0.84828764200210605</v>
      </c>
      <c r="YO62" s="1">
        <v>0.849309742450714</v>
      </c>
      <c r="YP62" s="1">
        <v>0.85036039352417003</v>
      </c>
      <c r="YQ62" s="1">
        <v>0.85142678022384599</v>
      </c>
      <c r="YR62" s="1">
        <v>0.85263562202453602</v>
      </c>
      <c r="YS62" s="1">
        <v>0.85370534658431996</v>
      </c>
      <c r="YT62" s="1">
        <v>0.85462093353271495</v>
      </c>
      <c r="YU62" s="1">
        <v>0.85565292835235596</v>
      </c>
      <c r="YV62" s="1">
        <v>0.85667800903320301</v>
      </c>
      <c r="YW62" s="1">
        <v>0.85777187347412098</v>
      </c>
      <c r="YX62" s="1">
        <v>0.85889291763305697</v>
      </c>
      <c r="YY62" s="1">
        <v>0.85981559753418002</v>
      </c>
      <c r="YZ62" s="1">
        <v>0.86083966493606601</v>
      </c>
      <c r="ZA62" s="1">
        <v>0.86189424991607699</v>
      </c>
      <c r="ZB62" s="1">
        <v>0.86283010244369496</v>
      </c>
      <c r="ZC62" s="1">
        <v>0.86368501186370905</v>
      </c>
      <c r="ZD62" s="1">
        <v>0.86468303203582797</v>
      </c>
      <c r="ZE62" s="1">
        <v>0.86558246612548795</v>
      </c>
      <c r="ZF62" s="1">
        <v>0.86659210920333896</v>
      </c>
      <c r="ZG62" s="1">
        <v>0.86769676208496105</v>
      </c>
      <c r="ZH62" s="1">
        <v>0.868971467018127</v>
      </c>
      <c r="ZI62" s="1">
        <v>0.87015032768249501</v>
      </c>
      <c r="ZJ62" s="1">
        <v>0.87121051549911499</v>
      </c>
      <c r="ZK62" s="1">
        <v>0.87219613790512096</v>
      </c>
      <c r="ZL62" s="1">
        <v>0.87297987937927202</v>
      </c>
      <c r="ZM62" s="1">
        <v>0.87380719184875499</v>
      </c>
      <c r="ZN62" s="1">
        <v>0.87448710203170799</v>
      </c>
      <c r="ZO62" s="1">
        <v>0.87537056207656905</v>
      </c>
      <c r="ZP62" s="1">
        <v>0.87636572122573897</v>
      </c>
      <c r="ZQ62" s="1">
        <v>0.87727940082550004</v>
      </c>
      <c r="ZR62" s="1">
        <v>0.87817555665969804</v>
      </c>
      <c r="ZS62" s="1">
        <v>0.87916177511215199</v>
      </c>
      <c r="ZT62" s="1">
        <v>0.88019680976867698</v>
      </c>
      <c r="ZU62" s="1">
        <v>0.88120377063751198</v>
      </c>
      <c r="ZV62" s="1">
        <v>0.88222330808639504</v>
      </c>
      <c r="ZW62" s="1">
        <v>0.88311105966568004</v>
      </c>
      <c r="ZX62" s="1">
        <v>0.88368958234786998</v>
      </c>
      <c r="ZY62" s="1">
        <v>0.88436782360076904</v>
      </c>
      <c r="ZZ62" s="1">
        <v>0.88493257761001598</v>
      </c>
      <c r="AAA62" s="1">
        <v>0.88542908430099498</v>
      </c>
      <c r="AAB62" s="1">
        <v>0.88609933853149403</v>
      </c>
      <c r="AAC62" s="1">
        <v>0.88675320148467995</v>
      </c>
      <c r="AAD62" s="1">
        <v>0.88753587007522605</v>
      </c>
      <c r="AAE62" s="1">
        <v>0.88853007555007901</v>
      </c>
      <c r="AAF62" s="1">
        <v>0.889534771442413</v>
      </c>
      <c r="AAG62" s="1">
        <v>0.89022070169448897</v>
      </c>
      <c r="AAH62" s="1">
        <v>0.89082288742065396</v>
      </c>
      <c r="AAI62" s="1">
        <v>0.89133042097091697</v>
      </c>
      <c r="AAJ62" s="1">
        <v>0.89184784889221203</v>
      </c>
      <c r="AAK62" s="1">
        <v>0.89241498708724998</v>
      </c>
      <c r="AAL62" s="1">
        <v>0.89297747611999501</v>
      </c>
      <c r="AAM62" s="1">
        <v>0.89349430799484297</v>
      </c>
      <c r="AAN62" s="1">
        <v>0.89389789104461703</v>
      </c>
      <c r="AAO62" s="1">
        <v>0.894464552402496</v>
      </c>
      <c r="AAP62" s="1">
        <v>0.89529597759246804</v>
      </c>
      <c r="AAQ62" s="1">
        <v>0.89587438106536899</v>
      </c>
      <c r="AAR62" s="1">
        <v>0.89635747671127297</v>
      </c>
      <c r="AAS62" s="1">
        <v>0.896903395652771</v>
      </c>
      <c r="AAT62" s="1">
        <v>0.89748150110244795</v>
      </c>
      <c r="AAU62" s="1">
        <v>0.89780890941619895</v>
      </c>
      <c r="AAV62" s="1">
        <v>0.89832192659378096</v>
      </c>
      <c r="AAW62" s="1">
        <v>0.89902967214584395</v>
      </c>
      <c r="AAX62" s="1">
        <v>0.89958357810974099</v>
      </c>
      <c r="AAY62" s="1">
        <v>0.90013420581817605</v>
      </c>
      <c r="AAZ62" s="1">
        <v>0.90079551935195901</v>
      </c>
      <c r="ABA62" s="1">
        <v>0.90140104293823198</v>
      </c>
      <c r="ABB62" s="1">
        <v>0.90187865495681796</v>
      </c>
      <c r="ABC62" s="1">
        <v>0.90227258205413796</v>
      </c>
      <c r="ABD62" s="1">
        <v>0.902676641941071</v>
      </c>
      <c r="ABE62" s="1">
        <v>0.90302306413650502</v>
      </c>
      <c r="ABF62" s="1">
        <v>0.90337550640106201</v>
      </c>
      <c r="ABG62" s="1">
        <v>0.90382510423660301</v>
      </c>
      <c r="ABH62" s="1">
        <v>0.90428513288497903</v>
      </c>
      <c r="ABI62" s="1">
        <v>0.90463697910308805</v>
      </c>
      <c r="ABJ62" s="1">
        <v>0.904929339885712</v>
      </c>
      <c r="ABK62" s="1">
        <v>0.90512627363205</v>
      </c>
      <c r="ABL62" s="1">
        <v>0.90536159276962302</v>
      </c>
      <c r="ABM62" s="1">
        <v>0.90577793121337902</v>
      </c>
      <c r="ABN62" s="1">
        <v>0.90616250038146995</v>
      </c>
      <c r="ABO62" s="1">
        <v>0.90638196468353305</v>
      </c>
      <c r="ABP62" s="1">
        <v>0.906518995761871</v>
      </c>
      <c r="ABQ62" s="1">
        <v>0.90665423870086703</v>
      </c>
      <c r="ABR62" s="1">
        <v>0.90673685073852495</v>
      </c>
      <c r="ABS62" s="1">
        <v>0.90673035383224498</v>
      </c>
      <c r="ABT62" s="1">
        <v>0.90669637918472301</v>
      </c>
      <c r="ABU62" s="1">
        <v>0.90678423643112205</v>
      </c>
      <c r="ABV62" s="1">
        <v>0.90695995092392001</v>
      </c>
      <c r="ABW62" s="1">
        <v>0.90702652931213401</v>
      </c>
      <c r="ABX62" s="1">
        <v>0.90699553489685103</v>
      </c>
      <c r="ABY62" s="1">
        <v>0.90702062845230103</v>
      </c>
      <c r="ABZ62" s="1">
        <v>0.906943500041962</v>
      </c>
      <c r="ACA62" s="1">
        <v>0.90680783987045299</v>
      </c>
      <c r="ACB62" s="1">
        <v>0.90674710273742698</v>
      </c>
      <c r="ACC62" s="1">
        <v>0.90657007694244396</v>
      </c>
      <c r="ACD62" s="1">
        <v>0.90628010034561202</v>
      </c>
      <c r="ACE62" s="1">
        <v>0.90600013732910201</v>
      </c>
      <c r="ACF62" s="1">
        <v>0.90564602613449097</v>
      </c>
      <c r="ACG62" s="1">
        <v>0.90539050102233898</v>
      </c>
      <c r="ACH62" s="1">
        <v>0.90504461526870705</v>
      </c>
      <c r="ACI62" s="1">
        <v>0.90456378459930398</v>
      </c>
      <c r="ACJ62" s="1">
        <v>0.90419310331344604</v>
      </c>
      <c r="ACK62" s="1">
        <v>0.90378528833389304</v>
      </c>
      <c r="ACL62" s="1">
        <v>0.903467237949371</v>
      </c>
      <c r="ACM62" s="1">
        <v>0.90326797962188698</v>
      </c>
      <c r="ACN62" s="1">
        <v>0.90275251865386996</v>
      </c>
      <c r="ACO62" s="1">
        <v>0.90195518732070901</v>
      </c>
      <c r="ACP62" s="1">
        <v>0.901142537593842</v>
      </c>
      <c r="ACQ62" s="1">
        <v>0.90033775568008401</v>
      </c>
      <c r="ACR62" s="1">
        <v>0.89962869882583596</v>
      </c>
      <c r="ACS62" s="1">
        <v>0.89915245771408103</v>
      </c>
      <c r="ACT62" s="1">
        <v>0.898454248905182</v>
      </c>
      <c r="ACU62" s="1">
        <v>0.89773440361022905</v>
      </c>
      <c r="ACV62" s="1">
        <v>0.89661651849746704</v>
      </c>
      <c r="ACW62" s="1">
        <v>0.89526683092117298</v>
      </c>
      <c r="ACX62" s="1">
        <v>0.89357799291610696</v>
      </c>
      <c r="ACY62" s="1">
        <v>0.891826331615448</v>
      </c>
      <c r="ACZ62" s="1">
        <v>0.890131294727325</v>
      </c>
      <c r="ADA62" s="1">
        <v>0.88826221227645896</v>
      </c>
      <c r="ADB62" s="1">
        <v>0.88610929250717196</v>
      </c>
      <c r="ADC62" s="1">
        <v>0.88382065296173096</v>
      </c>
      <c r="ADD62" s="1">
        <v>0.88140565156936601</v>
      </c>
      <c r="ADE62" s="1">
        <v>0.87912493944168102</v>
      </c>
      <c r="ADF62" s="1">
        <v>0.87707203626632702</v>
      </c>
      <c r="ADG62" s="1">
        <v>0.87484806776046797</v>
      </c>
      <c r="ADH62" s="1">
        <v>0.872777760028839</v>
      </c>
      <c r="ADI62" s="1">
        <v>0.87097030878067005</v>
      </c>
      <c r="ADJ62" s="1">
        <v>0.86956012248992898</v>
      </c>
      <c r="ADK62" s="1">
        <v>0.86812400817871105</v>
      </c>
      <c r="ADL62" s="1">
        <v>0.86707693338394198</v>
      </c>
      <c r="ADM62" s="1">
        <v>0.86593419313430797</v>
      </c>
      <c r="ADN62" s="1">
        <v>0.86400765180587802</v>
      </c>
      <c r="ADO62" s="1">
        <v>0.86184501647949197</v>
      </c>
      <c r="ADP62" s="1">
        <v>0.85944038629531905</v>
      </c>
      <c r="ADQ62" s="1">
        <v>0.85699349641799905</v>
      </c>
      <c r="ADR62" s="1">
        <v>0.85486233234405495</v>
      </c>
      <c r="ADS62" s="1">
        <v>0.85283535718917802</v>
      </c>
      <c r="ADT62" s="1">
        <v>0.85052502155303999</v>
      </c>
      <c r="ADU62" s="1">
        <v>0.84838187694549605</v>
      </c>
      <c r="ADV62" s="1">
        <v>0.84557032585143999</v>
      </c>
      <c r="ADW62" s="1">
        <v>0.84198248386383101</v>
      </c>
      <c r="ADX62" s="1">
        <v>0.83857941627502397</v>
      </c>
      <c r="ADY62" s="1">
        <v>0.834897220134735</v>
      </c>
      <c r="ADZ62" s="1">
        <v>0.83091926574706998</v>
      </c>
      <c r="AEA62" s="1">
        <v>0.82667219638824496</v>
      </c>
      <c r="AEB62" s="1">
        <v>0.82233935594558705</v>
      </c>
      <c r="AEC62" s="1">
        <v>0.817904472351074</v>
      </c>
      <c r="AED62" s="1">
        <v>0.81346070766448997</v>
      </c>
      <c r="AEE62" s="1">
        <v>0.80974310636520397</v>
      </c>
      <c r="AEF62" s="1">
        <v>0.80619376897811901</v>
      </c>
      <c r="AEG62" s="1">
        <v>0.80303901433944702</v>
      </c>
      <c r="AEH62" s="1">
        <v>0.800329089164734</v>
      </c>
      <c r="AEI62" s="1">
        <v>0.79791182279586803</v>
      </c>
      <c r="AEJ62" s="1">
        <v>0.79589605331420898</v>
      </c>
      <c r="AEK62" s="1">
        <v>0.79424870014190696</v>
      </c>
      <c r="AEL62" s="1">
        <v>0.79295825958251998</v>
      </c>
      <c r="AEM62" s="1">
        <v>0.79177320003509499</v>
      </c>
      <c r="AEN62" s="1">
        <v>0.79080021381378196</v>
      </c>
      <c r="AEO62" s="1">
        <v>0.789900243282318</v>
      </c>
      <c r="AEP62" s="1">
        <v>0.78906971216201804</v>
      </c>
      <c r="AEQ62" s="1">
        <v>0.78837352991104104</v>
      </c>
      <c r="AER62" s="1">
        <v>0.78773897886276201</v>
      </c>
      <c r="AES62" s="1">
        <v>0.78711688518524203</v>
      </c>
      <c r="AET62" s="1">
        <v>0.78655356168746904</v>
      </c>
      <c r="AEU62" s="1">
        <v>0.78606832027435303</v>
      </c>
      <c r="AEV62" s="1">
        <v>0.78554791212081898</v>
      </c>
      <c r="AEW62" s="1">
        <v>0.78506618738174405</v>
      </c>
      <c r="AEX62" s="1">
        <v>0.784629046916962</v>
      </c>
      <c r="AEY62" s="1">
        <v>0.78413891792297397</v>
      </c>
      <c r="AEZ62" s="1">
        <v>0.78380489349365201</v>
      </c>
      <c r="AFA62" s="1">
        <v>0.783636033535004</v>
      </c>
      <c r="AFB62" s="1">
        <v>0.78331333398819003</v>
      </c>
      <c r="AFC62" s="1">
        <v>0.78304207324981701</v>
      </c>
      <c r="AFD62" s="1">
        <v>0.78266584873199496</v>
      </c>
      <c r="AFE62" s="1">
        <v>0.78210246562957797</v>
      </c>
      <c r="AFF62" s="1">
        <v>0.78165882825851396</v>
      </c>
      <c r="AFG62" s="1">
        <v>0.78122878074645996</v>
      </c>
      <c r="AFH62" s="1">
        <v>0.78078418970107999</v>
      </c>
      <c r="AFI62" s="1">
        <v>0.78043812513351396</v>
      </c>
      <c r="AFJ62" s="1">
        <v>0.78004789352417003</v>
      </c>
      <c r="AFK62" s="1">
        <v>0.77966129779815696</v>
      </c>
      <c r="AFL62" s="1">
        <v>0.77923911809921298</v>
      </c>
      <c r="AFM62" s="1">
        <v>0.77877408266067505</v>
      </c>
      <c r="AFN62" s="1">
        <v>0.77820491790771495</v>
      </c>
      <c r="AFO62" s="1">
        <v>0.77777314186096203</v>
      </c>
      <c r="AFP62" s="1">
        <v>0.77733498811721802</v>
      </c>
      <c r="AFQ62" s="1">
        <v>0.77698981761932395</v>
      </c>
      <c r="AFR62" s="1">
        <v>0.77673810720443703</v>
      </c>
      <c r="AFS62" s="1">
        <v>0.77652722597122203</v>
      </c>
      <c r="AFT62" s="1">
        <v>0.77639019489288297</v>
      </c>
      <c r="AFU62" s="1">
        <v>0.77626383304595903</v>
      </c>
      <c r="AFV62" s="1">
        <v>0.77617788314819303</v>
      </c>
      <c r="AFW62" s="1">
        <v>0.77609175443649303</v>
      </c>
      <c r="AFX62" s="1">
        <v>0.77615725994110096</v>
      </c>
      <c r="AFY62" s="1">
        <v>0.77619892358779896</v>
      </c>
      <c r="AFZ62" s="1">
        <v>0.77628147602081299</v>
      </c>
      <c r="AGA62" s="1">
        <v>0.77652019262313798</v>
      </c>
      <c r="AGB62" s="1">
        <v>0.776658415794373</v>
      </c>
      <c r="AGC62" s="1">
        <v>0.77666306495666504</v>
      </c>
      <c r="AGD62" s="1">
        <v>0.77692633867263805</v>
      </c>
      <c r="AGE62" s="1">
        <v>0.77727055549621604</v>
      </c>
      <c r="AGF62" s="1">
        <v>0.77768683433532704</v>
      </c>
      <c r="AGG62" s="1">
        <v>0.778278589248657</v>
      </c>
      <c r="AGH62" s="1">
        <v>0.77886116504669201</v>
      </c>
      <c r="AGI62" s="1">
        <v>0.77950364351272605</v>
      </c>
      <c r="AGJ62" s="1">
        <v>0.78012281656265303</v>
      </c>
      <c r="AGK62" s="1">
        <v>0.78073501586914096</v>
      </c>
      <c r="AGL62" s="1">
        <v>0.78141820430755604</v>
      </c>
      <c r="AGM62" s="1">
        <v>0.78209912776946999</v>
      </c>
      <c r="AGN62" s="1">
        <v>0.78280138969421398</v>
      </c>
      <c r="AGO62" s="1">
        <v>0.78363490104675304</v>
      </c>
      <c r="AGP62" s="1">
        <v>0.78452432155609098</v>
      </c>
      <c r="AGQ62" s="1">
        <v>0.78543740510940596</v>
      </c>
      <c r="AGR62" s="1">
        <v>0.786374151706696</v>
      </c>
      <c r="AGS62" s="1">
        <v>0.78739720582962003</v>
      </c>
      <c r="AGT62" s="1">
        <v>0.78850263357162498</v>
      </c>
      <c r="AGU62" s="1">
        <v>0.78957921266555797</v>
      </c>
      <c r="AGV62" s="1">
        <v>0.79067921638488803</v>
      </c>
      <c r="AGW62" s="1">
        <v>0.79184049367904696</v>
      </c>
      <c r="AGX62" s="1">
        <v>0.79304277896881104</v>
      </c>
      <c r="AGY62" s="1">
        <v>0.79423433542251598</v>
      </c>
      <c r="AGZ62" s="1">
        <v>0.79550522565841697</v>
      </c>
      <c r="AHA62" s="1">
        <v>0.79672580957412698</v>
      </c>
      <c r="AHB62" s="1">
        <v>0.79791706800460804</v>
      </c>
      <c r="AHC62" s="1">
        <v>0.79909569025039695</v>
      </c>
      <c r="AHD62" s="1">
        <v>0.80026435852050803</v>
      </c>
      <c r="AHE62" s="1">
        <v>0.80146574974060103</v>
      </c>
      <c r="AHF62" s="1">
        <v>0.80256426334381104</v>
      </c>
      <c r="AHG62" s="1">
        <v>0.80366981029510498</v>
      </c>
      <c r="AHH62" s="1">
        <v>0.80474877357482899</v>
      </c>
      <c r="AHI62" s="1">
        <v>0.80580019950866699</v>
      </c>
      <c r="AHJ62" s="1">
        <v>0.80683815479278598</v>
      </c>
      <c r="AHK62" s="1">
        <v>0.807886242866516</v>
      </c>
      <c r="AHL62" s="1">
        <v>0.80886214971542403</v>
      </c>
      <c r="AHM62" s="1">
        <v>0.80975985527038596</v>
      </c>
      <c r="AHN62" s="1">
        <v>0.81073093414306596</v>
      </c>
      <c r="AHO62" s="1">
        <v>0.81171905994415305</v>
      </c>
      <c r="AHP62" s="1">
        <v>0.81267589330673196</v>
      </c>
      <c r="AHQ62" s="1">
        <v>0.81373554468154896</v>
      </c>
      <c r="AHR62" s="1">
        <v>0.81465488672256503</v>
      </c>
      <c r="AHS62" s="1">
        <v>0.81543982028961204</v>
      </c>
      <c r="AHT62" s="1">
        <v>0.81627601385116599</v>
      </c>
      <c r="AHU62" s="1">
        <v>0.81708377599716198</v>
      </c>
      <c r="AHV62" s="1">
        <v>0.817876696586609</v>
      </c>
      <c r="AHW62" s="1">
        <v>0.81870698928832997</v>
      </c>
      <c r="AHX62" s="1">
        <v>0.81951022148132302</v>
      </c>
      <c r="AHY62" s="1">
        <v>0.82023543119430498</v>
      </c>
      <c r="AHZ62" s="1">
        <v>0.82087701559066795</v>
      </c>
      <c r="AIA62" s="1">
        <v>0.82157361507415805</v>
      </c>
      <c r="AIB62" s="1">
        <v>0.82226711511611905</v>
      </c>
      <c r="AIC62" s="1">
        <v>0.82291686534881603</v>
      </c>
      <c r="AID62" s="1">
        <v>0.82363468408584595</v>
      </c>
      <c r="AIE62" s="1">
        <v>0.82418912649154696</v>
      </c>
      <c r="AIF62" s="1">
        <v>0.82459288835525502</v>
      </c>
      <c r="AIG62" s="1">
        <v>0.82505267858505205</v>
      </c>
      <c r="AIH62" s="1">
        <v>0.82551640272140503</v>
      </c>
      <c r="AII62" s="1">
        <v>0.82587403059005704</v>
      </c>
      <c r="AIJ62" s="1">
        <v>0.82616937160491899</v>
      </c>
      <c r="AIK62" s="1">
        <v>0.826474189758301</v>
      </c>
      <c r="AIL62" s="1">
        <v>0.82664459943771396</v>
      </c>
      <c r="AIM62" s="1">
        <v>0.82687330245971702</v>
      </c>
      <c r="AIN62" s="1">
        <v>0.82714444398880005</v>
      </c>
      <c r="AIO62" s="1">
        <v>0.82744574546813998</v>
      </c>
      <c r="AIP62" s="1">
        <v>0.82773524522781405</v>
      </c>
      <c r="AIQ62" s="1">
        <v>0.82801210880279497</v>
      </c>
      <c r="AIR62" s="1">
        <v>0.82828682661056496</v>
      </c>
      <c r="AIS62" s="1">
        <v>0.82854217290878296</v>
      </c>
      <c r="AIT62" s="1">
        <v>0.82886487245559703</v>
      </c>
      <c r="AIU62" s="1">
        <v>0.82921487092971802</v>
      </c>
      <c r="AIV62" s="1">
        <v>0.82951676845550504</v>
      </c>
      <c r="AIW62" s="1">
        <v>0.82991898059845004</v>
      </c>
      <c r="AIX62" s="1">
        <v>0.830127954483032</v>
      </c>
      <c r="AIY62" s="1">
        <v>0.83017665147781405</v>
      </c>
      <c r="AIZ62" s="1">
        <v>0.83026105165481601</v>
      </c>
      <c r="AJA62" s="1">
        <v>0.83025175333023105</v>
      </c>
      <c r="AJB62" s="1">
        <v>0.83028292655944802</v>
      </c>
      <c r="AJC62" s="1">
        <v>0.83042728900909402</v>
      </c>
      <c r="AJD62" s="1">
        <v>0.83039867877960205</v>
      </c>
      <c r="AJE62" s="1">
        <v>0.83025336265563998</v>
      </c>
      <c r="AJF62" s="1">
        <v>0.83012968301773105</v>
      </c>
      <c r="AJG62" s="1">
        <v>0.82996404170990001</v>
      </c>
      <c r="AJH62" s="1">
        <v>0.82968276739120495</v>
      </c>
      <c r="AJI62" s="1">
        <v>0.82947230339050304</v>
      </c>
      <c r="AJJ62" s="1">
        <v>0.82933419942855802</v>
      </c>
      <c r="AJK62" s="1">
        <v>0.82906234264373802</v>
      </c>
      <c r="AJL62" s="1">
        <v>0.82876753807067904</v>
      </c>
      <c r="AJM62" s="1">
        <v>0.82834261655807495</v>
      </c>
      <c r="AJN62" s="1">
        <v>0.82784700393676802</v>
      </c>
      <c r="AJO62" s="1">
        <v>0.82723581790924094</v>
      </c>
      <c r="AJP62" s="1">
        <v>0.82640254497528098</v>
      </c>
      <c r="AJQ62" s="1">
        <v>0.82570403814315796</v>
      </c>
      <c r="AJR62" s="1">
        <v>0.825056612491608</v>
      </c>
      <c r="AJS62" s="1">
        <v>0.82424628734588601</v>
      </c>
      <c r="AJT62" s="1">
        <v>0.823414266109467</v>
      </c>
      <c r="AJU62" s="1">
        <v>0.82250374555587802</v>
      </c>
      <c r="AJV62" s="1">
        <v>0.82138842344284102</v>
      </c>
      <c r="AJW62" s="1">
        <v>0.82028502225875899</v>
      </c>
      <c r="AJX62" s="1">
        <v>0.81920349597930897</v>
      </c>
      <c r="AJY62" s="1">
        <v>0.81803154945373502</v>
      </c>
      <c r="AJZ62" s="1">
        <v>0.81681770086288497</v>
      </c>
      <c r="AKA62" s="1">
        <v>0.81546628475189198</v>
      </c>
      <c r="AKB62" s="1">
        <v>0.81400030851364102</v>
      </c>
      <c r="AKC62" s="1">
        <v>0.81238460540771495</v>
      </c>
      <c r="AKD62" s="1">
        <v>0.81079059839248702</v>
      </c>
      <c r="AKE62" s="1">
        <v>0.80914103984832797</v>
      </c>
      <c r="AKF62" s="1">
        <v>0.80729568004608199</v>
      </c>
      <c r="AKG62" s="1">
        <v>0.80531847476959195</v>
      </c>
      <c r="AKH62" s="1">
        <v>0.80336761474609397</v>
      </c>
      <c r="AKI62" s="1">
        <v>0.80122977495193504</v>
      </c>
      <c r="AKJ62" s="1">
        <v>0.79910355806350697</v>
      </c>
      <c r="AKK62" s="1">
        <v>0.79718816280365001</v>
      </c>
      <c r="AKL62" s="1">
        <v>0.794896960258484</v>
      </c>
      <c r="AKM62" s="1">
        <v>0.79231923818588301</v>
      </c>
      <c r="AKN62" s="1">
        <v>0.78970980644226096</v>
      </c>
      <c r="AKO62" s="1">
        <v>0.78682833909988403</v>
      </c>
      <c r="AKP62" s="1">
        <v>0.784038305282593</v>
      </c>
      <c r="AKQ62" s="1">
        <v>0.78130352497100797</v>
      </c>
      <c r="AKR62" s="1">
        <v>0.77844923734664895</v>
      </c>
      <c r="AKS62" s="1">
        <v>0.77546042203903198</v>
      </c>
      <c r="AKT62" s="1">
        <v>0.77259790897369396</v>
      </c>
      <c r="AKU62" s="1">
        <v>0.76957029104232799</v>
      </c>
      <c r="AKV62" s="1">
        <v>0.76635754108428999</v>
      </c>
      <c r="AKW62" s="1">
        <v>0.76313275098800704</v>
      </c>
      <c r="AKX62" s="1">
        <v>0.75974696874618497</v>
      </c>
      <c r="AKY62" s="1">
        <v>0.756353080272675</v>
      </c>
      <c r="AKZ62" s="1">
        <v>0.75281733274459794</v>
      </c>
      <c r="ALA62" s="1">
        <v>0.74910503625869795</v>
      </c>
      <c r="ALB62" s="1">
        <v>0.745200455188751</v>
      </c>
      <c r="ALC62" s="1">
        <v>0.74114882946014404</v>
      </c>
      <c r="ALD62" s="1">
        <v>0.73677265644073497</v>
      </c>
      <c r="ALE62" s="1">
        <v>0.7323357462883</v>
      </c>
      <c r="ALF62" s="1">
        <v>0.72777450084686302</v>
      </c>
      <c r="ALG62" s="1">
        <v>0.72332054376602195</v>
      </c>
      <c r="ALH62" s="1">
        <v>0.71885836124420199</v>
      </c>
      <c r="ALI62" s="1">
        <v>0.71464586257934604</v>
      </c>
      <c r="ALJ62" s="1">
        <v>0.71063435077667203</v>
      </c>
      <c r="ALK62" s="1">
        <v>0.70691353082656905</v>
      </c>
      <c r="ALL62" s="1">
        <v>0.70342576503753695</v>
      </c>
      <c r="ALM62" s="1">
        <v>0.70002162456512496</v>
      </c>
      <c r="ALN62" s="1">
        <v>0.69686216115951505</v>
      </c>
      <c r="ALO62" s="1">
        <v>0.69403237104415905</v>
      </c>
      <c r="ALP62" s="1">
        <v>0.69131827354431197</v>
      </c>
      <c r="ALQ62" s="1">
        <v>0.68876963853836104</v>
      </c>
      <c r="ALR62" s="1">
        <v>0.68604016304016102</v>
      </c>
      <c r="ALS62" s="1">
        <v>0.68304473161697399</v>
      </c>
      <c r="ALT62" s="1">
        <v>0.68019556999206499</v>
      </c>
      <c r="ALU62" s="1">
        <v>0.67698222398757901</v>
      </c>
      <c r="ALV62" s="1">
        <v>0.67389678955078103</v>
      </c>
      <c r="ALW62" s="1">
        <v>0.67173659801483199</v>
      </c>
      <c r="ALX62" s="1">
        <v>0.66883361339569103</v>
      </c>
      <c r="APJ62" s="1">
        <v>0.15057179331779499</v>
      </c>
      <c r="APK62" s="1">
        <v>0.15020979940891299</v>
      </c>
      <c r="APL62" s="1">
        <v>0.15017959475517301</v>
      </c>
      <c r="APM62" s="1">
        <v>0.15006935596466101</v>
      </c>
      <c r="APN62" s="1">
        <v>0.14996573328971899</v>
      </c>
      <c r="APO62" s="1">
        <v>0.15009704232215901</v>
      </c>
      <c r="APP62" s="1">
        <v>0.15030203759670299</v>
      </c>
      <c r="APQ62" s="1">
        <v>0.15051029622554801</v>
      </c>
      <c r="APR62" s="1">
        <v>0.15060609579086301</v>
      </c>
      <c r="APS62" s="1">
        <v>0.150748416781425</v>
      </c>
      <c r="APT62" s="1">
        <v>0.15085381269455</v>
      </c>
      <c r="APU62" s="1">
        <v>0.15077570080757099</v>
      </c>
      <c r="APV62" s="1">
        <v>0.15087012946605699</v>
      </c>
      <c r="APW62" s="1">
        <v>0.151150718331337</v>
      </c>
      <c r="APX62" s="1">
        <v>0.15125042200088501</v>
      </c>
      <c r="APY62" s="1">
        <v>0.15128090977668801</v>
      </c>
      <c r="APZ62" s="1">
        <v>0.15134677290916401</v>
      </c>
      <c r="AQA62" s="1">
        <v>0.151334598660469</v>
      </c>
      <c r="AQB62" s="1">
        <v>0.151458084583282</v>
      </c>
      <c r="AQC62" s="1">
        <v>0.15173576772212999</v>
      </c>
      <c r="AQD62" s="1">
        <v>0.151835381984711</v>
      </c>
      <c r="AQE62" s="1">
        <v>0.15222592651844</v>
      </c>
      <c r="AQF62" s="1">
        <v>0.15246964991092701</v>
      </c>
      <c r="AQG62" s="1">
        <v>0.15254651010036499</v>
      </c>
      <c r="AQH62" s="1">
        <v>0.152994275093079</v>
      </c>
      <c r="AQI62" s="1">
        <v>0.15329672396183</v>
      </c>
      <c r="AQJ62" s="1">
        <v>0.153760656714439</v>
      </c>
      <c r="AQK62" s="1">
        <v>0.15447959303855899</v>
      </c>
      <c r="AQL62" s="1">
        <v>0.15524347126483901</v>
      </c>
      <c r="AQM62" s="1">
        <v>0.15630255639553101</v>
      </c>
      <c r="AQN62" s="1">
        <v>0.157538548111916</v>
      </c>
      <c r="AQO62" s="1">
        <v>0.15896451473236101</v>
      </c>
      <c r="AQP62" s="1">
        <v>0.16067136824131001</v>
      </c>
      <c r="AQQ62" s="1">
        <v>0.16207732260227201</v>
      </c>
      <c r="AQR62" s="1">
        <v>0.16337639093399001</v>
      </c>
      <c r="AQS62" s="1">
        <v>0.164611235260963</v>
      </c>
      <c r="AQT62" s="1">
        <v>0.165442779660225</v>
      </c>
      <c r="AQU62" s="1">
        <v>0.166798636317253</v>
      </c>
      <c r="AQV62" s="1">
        <v>0.16826543211937001</v>
      </c>
      <c r="AQW62" s="1">
        <v>0.16972029209136999</v>
      </c>
      <c r="AQX62" s="1">
        <v>0.17133024334907501</v>
      </c>
      <c r="AQY62" s="1">
        <v>0.172932028770447</v>
      </c>
      <c r="AQZ62" s="1">
        <v>0.17438039183616599</v>
      </c>
      <c r="ARA62" s="1">
        <v>0.175999104976654</v>
      </c>
      <c r="ARB62" s="1">
        <v>0.177589446306229</v>
      </c>
      <c r="ARC62" s="1">
        <v>0.17929935455322299</v>
      </c>
      <c r="ARD62" s="1">
        <v>0.18093417584896099</v>
      </c>
      <c r="ARE62" s="1">
        <v>0.18272659182548501</v>
      </c>
      <c r="ARF62" s="1">
        <v>0.184651434421539</v>
      </c>
      <c r="ARG62" s="1">
        <v>0.18645876646041901</v>
      </c>
      <c r="ARH62" s="1">
        <v>0.18829047679901101</v>
      </c>
      <c r="ARI62" s="1">
        <v>0.18994592130184201</v>
      </c>
      <c r="ARJ62" s="1">
        <v>0.19143500924110399</v>
      </c>
      <c r="ARK62" s="1">
        <v>0.19292430579662301</v>
      </c>
      <c r="ARL62" s="1">
        <v>0.19453249871730799</v>
      </c>
      <c r="ARM62" s="1">
        <v>0.196151152253151</v>
      </c>
      <c r="ARN62" s="1">
        <v>0.19774587452411699</v>
      </c>
      <c r="ARO62" s="1">
        <v>0.19932863116264299</v>
      </c>
      <c r="ARP62" s="1">
        <v>0.20094278454780601</v>
      </c>
      <c r="ARQ62" s="1">
        <v>0.20258378982543901</v>
      </c>
      <c r="ARR62" s="1">
        <v>0.20438972115516699</v>
      </c>
      <c r="ARS62" s="1">
        <v>0.20626999437808999</v>
      </c>
      <c r="ART62" s="1">
        <v>0.20807662606239299</v>
      </c>
      <c r="ARU62" s="1">
        <v>0.209921419620514</v>
      </c>
      <c r="ARV62" s="1">
        <v>0.211841985583305</v>
      </c>
      <c r="ARW62" s="1">
        <v>0.21384026110172299</v>
      </c>
      <c r="ARX62" s="1">
        <v>0.21579110622406</v>
      </c>
      <c r="ARY62" s="1">
        <v>0.217789486050606</v>
      </c>
      <c r="ARZ62" s="1">
        <v>0.219737023115158</v>
      </c>
      <c r="ASA62" s="1">
        <v>0.221629023551941</v>
      </c>
      <c r="ASB62" s="1">
        <v>0.22354701161384599</v>
      </c>
      <c r="ASC62" s="1">
        <v>0.225493609905243</v>
      </c>
      <c r="ASD62" s="1">
        <v>0.22740775346756001</v>
      </c>
      <c r="ASE62" s="1">
        <v>0.22930821776390101</v>
      </c>
      <c r="ASF62" s="1">
        <v>0.23124748468399001</v>
      </c>
      <c r="ASG62" s="1">
        <v>0.23320686817169201</v>
      </c>
      <c r="ASH62" s="1">
        <v>0.235169246792793</v>
      </c>
      <c r="ASI62" s="1">
        <v>0.23718222975730899</v>
      </c>
      <c r="ASJ62" s="1">
        <v>0.23914861679077101</v>
      </c>
      <c r="ASK62" s="1">
        <v>0.241129666566849</v>
      </c>
      <c r="ASL62" s="1">
        <v>0.24308031797409099</v>
      </c>
      <c r="ASM62" s="1">
        <v>0.24500149488449099</v>
      </c>
      <c r="ASN62" s="1">
        <v>0.24695909023284901</v>
      </c>
      <c r="ASO62" s="1">
        <v>0.248920187354088</v>
      </c>
      <c r="ASP62" s="1">
        <v>0.25086310505866999</v>
      </c>
      <c r="ASQ62" s="1">
        <v>0.25281760096549999</v>
      </c>
      <c r="ASR62" s="1">
        <v>0.25478169322013899</v>
      </c>
      <c r="ASS62" s="1">
        <v>0.25676614046096802</v>
      </c>
      <c r="AST62" s="1">
        <v>0.25873443484306302</v>
      </c>
      <c r="ASU62" s="1">
        <v>0.260700613260269</v>
      </c>
      <c r="ASV62" s="1">
        <v>0.26272135972976701</v>
      </c>
      <c r="ASW62" s="1">
        <v>0.264746874570847</v>
      </c>
      <c r="ASX62" s="1">
        <v>0.266730517148972</v>
      </c>
      <c r="ASY62" s="1">
        <v>0.26870989799499501</v>
      </c>
      <c r="ASZ62" s="1">
        <v>0.27058711647987399</v>
      </c>
      <c r="ATA62" s="1">
        <v>0.27247834205627403</v>
      </c>
      <c r="ATB62" s="1">
        <v>0.27439242601394698</v>
      </c>
      <c r="ATC62" s="1">
        <v>0.27627062797546398</v>
      </c>
      <c r="ATD62" s="1">
        <v>0.27824392914772</v>
      </c>
      <c r="ATE62" s="1">
        <v>0.28012585639953602</v>
      </c>
      <c r="ATF62" s="1">
        <v>0.28199133276939398</v>
      </c>
      <c r="ATG62" s="1">
        <v>0.28391164541244501</v>
      </c>
      <c r="ATH62" s="1">
        <v>0.285761177539825</v>
      </c>
      <c r="ATI62" s="1">
        <v>0.28764855861663802</v>
      </c>
      <c r="ATJ62" s="1">
        <v>0.28944510221481301</v>
      </c>
      <c r="ATK62" s="1">
        <v>0.291247218847275</v>
      </c>
      <c r="ATL62" s="1">
        <v>0.29301115870475802</v>
      </c>
      <c r="ATM62" s="1">
        <v>0.29486161470413202</v>
      </c>
      <c r="ATN62" s="1">
        <v>0.2967389523983</v>
      </c>
      <c r="ATO62" s="1">
        <v>0.29860952496528598</v>
      </c>
      <c r="ATP62" s="1">
        <v>0.300585687160492</v>
      </c>
      <c r="ATQ62" s="1">
        <v>0.30240121483802801</v>
      </c>
      <c r="ATR62" s="1">
        <v>0.304100811481476</v>
      </c>
      <c r="ATS62" s="1">
        <v>0.30587530136108398</v>
      </c>
      <c r="ATT62" s="1">
        <v>0.30764859914779702</v>
      </c>
      <c r="ATU62" s="1">
        <v>0.30938610434532199</v>
      </c>
      <c r="ATV62" s="1">
        <v>0.31115832924842801</v>
      </c>
      <c r="ATW62" s="1">
        <v>0.31286248564720198</v>
      </c>
      <c r="ATX62" s="1">
        <v>0.31450191140174899</v>
      </c>
      <c r="ATY62" s="1">
        <v>0.31611606478691101</v>
      </c>
      <c r="ATZ62" s="1">
        <v>0.31770089268684398</v>
      </c>
      <c r="AUA62" s="1">
        <v>0.31931006908416698</v>
      </c>
      <c r="AUB62" s="1">
        <v>0.32091358304023698</v>
      </c>
      <c r="AUC62" s="1">
        <v>0.322504341602325</v>
      </c>
      <c r="AUD62" s="1">
        <v>0.32414340972900402</v>
      </c>
      <c r="AUE62" s="1">
        <v>0.32573002576827997</v>
      </c>
      <c r="AUF62" s="1">
        <v>0.32727453112602201</v>
      </c>
      <c r="AUG62" s="1">
        <v>0.32881906628608698</v>
      </c>
      <c r="AUH62" s="1">
        <v>0.33033695816993702</v>
      </c>
      <c r="AUI62" s="1">
        <v>0.33190268278121898</v>
      </c>
      <c r="AUJ62" s="1">
        <v>0.33348450064659102</v>
      </c>
      <c r="AUK62" s="1">
        <v>0.33509522676467901</v>
      </c>
      <c r="AUL62" s="1">
        <v>0.33673760294914201</v>
      </c>
      <c r="AUM62" s="1">
        <v>0.338387310504913</v>
      </c>
      <c r="AUN62" s="1">
        <v>0.34002220630645802</v>
      </c>
      <c r="AUO62" s="1">
        <v>0.34166279435157798</v>
      </c>
      <c r="AUP62" s="1">
        <v>0.34328833222389199</v>
      </c>
      <c r="AUQ62" s="1">
        <v>0.34489473700523399</v>
      </c>
      <c r="AUR62" s="1">
        <v>0.346435457468033</v>
      </c>
      <c r="AUS62" s="1">
        <v>0.34800097346305803</v>
      </c>
      <c r="AUT62" s="1">
        <v>0.34950932860374501</v>
      </c>
      <c r="AUU62" s="1">
        <v>0.351094931364059</v>
      </c>
      <c r="AUV62" s="1">
        <v>0.35264140367507901</v>
      </c>
      <c r="AUW62" s="1">
        <v>0.35413503646850603</v>
      </c>
      <c r="AUX62" s="1">
        <v>0.35561233758926403</v>
      </c>
      <c r="AUY62" s="1">
        <v>0.35701310634612998</v>
      </c>
      <c r="AUZ62" s="1">
        <v>0.35844069719314597</v>
      </c>
      <c r="AVA62" s="1">
        <v>0.35988596081733698</v>
      </c>
      <c r="AVB62" s="1">
        <v>0.36143589019775402</v>
      </c>
      <c r="AVC62" s="1">
        <v>0.362994164228439</v>
      </c>
      <c r="AVD62" s="1">
        <v>0.36442586779594399</v>
      </c>
      <c r="AVE62" s="1">
        <v>0.36594581604003901</v>
      </c>
      <c r="AVF62" s="1">
        <v>0.36744716763496399</v>
      </c>
      <c r="AVG62" s="1">
        <v>0.36881950497627303</v>
      </c>
      <c r="AVH62" s="1">
        <v>0.370232254266739</v>
      </c>
      <c r="AVI62" s="1">
        <v>0.371620863676071</v>
      </c>
      <c r="AVJ62" s="1">
        <v>0.37292164564132702</v>
      </c>
      <c r="AVK62" s="1">
        <v>0.37430736422538802</v>
      </c>
      <c r="AVL62" s="1">
        <v>0.37570619583129899</v>
      </c>
      <c r="AVM62" s="1">
        <v>0.37718927860259999</v>
      </c>
      <c r="AVN62" s="1">
        <v>0.37859597802162198</v>
      </c>
      <c r="AVO62" s="1">
        <v>0.37997385859489402</v>
      </c>
      <c r="AVP62" s="1">
        <v>0.38136494159698497</v>
      </c>
      <c r="AVQ62" s="1">
        <v>0.38272887468338002</v>
      </c>
      <c r="AVR62" s="1">
        <v>0.38413336873054499</v>
      </c>
      <c r="AVS62" s="1">
        <v>0.385550856590271</v>
      </c>
      <c r="AVT62" s="1">
        <v>0.38695400953292802</v>
      </c>
      <c r="AVU62" s="1">
        <v>0.388369590044022</v>
      </c>
      <c r="AVV62" s="1">
        <v>0.38971447944641102</v>
      </c>
      <c r="AVW62" s="1">
        <v>0.39097484946250899</v>
      </c>
      <c r="AVX62" s="1">
        <v>0.39230123162269598</v>
      </c>
      <c r="AVY62" s="1">
        <v>0.39357584714889499</v>
      </c>
      <c r="AVZ62" s="1">
        <v>0.39491790533065801</v>
      </c>
      <c r="AWA62" s="1">
        <v>0.39636126160621599</v>
      </c>
      <c r="AWB62" s="1">
        <v>0.39767271280288702</v>
      </c>
      <c r="AWC62" s="1">
        <v>0.39894363284111001</v>
      </c>
      <c r="AWD62" s="1">
        <v>0.400189459323883</v>
      </c>
      <c r="AWE62" s="1">
        <v>0.40132507681846602</v>
      </c>
      <c r="AWF62" s="1">
        <v>0.40254577994346602</v>
      </c>
      <c r="AWG62" s="1">
        <v>0.40384528040885898</v>
      </c>
      <c r="AWH62" s="1">
        <v>0.40504628419876099</v>
      </c>
      <c r="AWI62" s="1">
        <v>0.40627709031105003</v>
      </c>
      <c r="AWJ62" s="1">
        <v>0.40739136934280401</v>
      </c>
      <c r="AWK62" s="1">
        <v>0.408376485109329</v>
      </c>
      <c r="AWL62" s="1">
        <v>0.40940901637077298</v>
      </c>
      <c r="AWM62" s="1">
        <v>0.41042974591255199</v>
      </c>
      <c r="AWN62" s="1">
        <v>0.41140863299369801</v>
      </c>
      <c r="AWO62" s="1">
        <v>0.41237628459930398</v>
      </c>
      <c r="AWP62" s="1">
        <v>0.41335049271583602</v>
      </c>
      <c r="AWQ62" s="1">
        <v>0.41431316733360302</v>
      </c>
      <c r="AWR62" s="1">
        <v>0.41523435711860701</v>
      </c>
      <c r="AWS62" s="1">
        <v>0.41615343093872098</v>
      </c>
      <c r="AWT62" s="1">
        <v>0.41706511378288302</v>
      </c>
      <c r="AWU62" s="1">
        <v>0.41796299815177901</v>
      </c>
      <c r="AWV62" s="1">
        <v>0.41881018877029402</v>
      </c>
      <c r="AWW62" s="1">
        <v>0.41965642571449302</v>
      </c>
      <c r="AWX62" s="1">
        <v>0.42048984766006497</v>
      </c>
      <c r="AWY62" s="1">
        <v>0.42123079299926802</v>
      </c>
      <c r="AWZ62" s="1">
        <v>0.42202320694923401</v>
      </c>
      <c r="AXA62" s="1">
        <v>0.422919601202011</v>
      </c>
      <c r="AXB62" s="1">
        <v>0.42365518212318398</v>
      </c>
      <c r="AXC62" s="1">
        <v>0.42431125044822698</v>
      </c>
      <c r="AXD62" s="1">
        <v>0.42493122816085799</v>
      </c>
      <c r="AXE62" s="1">
        <v>0.425487130880356</v>
      </c>
      <c r="AXF62" s="1">
        <v>0.42595088481903098</v>
      </c>
      <c r="AXG62" s="1">
        <v>0.42633575201034501</v>
      </c>
      <c r="AXH62" s="1">
        <v>0.42668518424034102</v>
      </c>
      <c r="AXI62" s="1">
        <v>0.42687773704528797</v>
      </c>
      <c r="AXJ62" s="1">
        <v>0.42713898420333901</v>
      </c>
      <c r="AXK62" s="1">
        <v>0.42744064331054699</v>
      </c>
      <c r="AXL62" s="1">
        <v>0.42769643664360002</v>
      </c>
      <c r="AXM62" s="1">
        <v>0.42798054218292197</v>
      </c>
      <c r="AXN62" s="1">
        <v>0.428157359361649</v>
      </c>
      <c r="AXO62" s="1">
        <v>0.428269892930985</v>
      </c>
      <c r="AXP62" s="1">
        <v>0.42831951379776001</v>
      </c>
      <c r="AXQ62" s="1">
        <v>0.42823222279548601</v>
      </c>
      <c r="AXR62" s="1">
        <v>0.42820554971694902</v>
      </c>
      <c r="AXS62" s="1">
        <v>0.428185135126114</v>
      </c>
      <c r="AXT62" s="1">
        <v>0.42813289165496798</v>
      </c>
      <c r="AXU62" s="1">
        <v>0.42804825305938698</v>
      </c>
      <c r="AXV62" s="1">
        <v>0.42800918221473699</v>
      </c>
      <c r="AXW62" s="1">
        <v>0.42796385288238498</v>
      </c>
      <c r="AXX62" s="1">
        <v>0.42790845036506697</v>
      </c>
      <c r="AXY62" s="1">
        <v>0.42797738313674899</v>
      </c>
      <c r="AXZ62" s="1">
        <v>0.42788183689117398</v>
      </c>
      <c r="AYA62" s="1">
        <v>0.42764246463775601</v>
      </c>
      <c r="AYB62" s="1">
        <v>0.42744761705398598</v>
      </c>
      <c r="AYC62" s="1">
        <v>0.42710557579994202</v>
      </c>
      <c r="AYD62" s="1">
        <v>0.42691949009895303</v>
      </c>
      <c r="AYE62" s="1">
        <v>0.426914602518082</v>
      </c>
      <c r="AYF62" s="1">
        <v>0.42676630616187999</v>
      </c>
      <c r="AYG62" s="1">
        <v>0.42663002014160201</v>
      </c>
      <c r="AYH62" s="1">
        <v>0.42645433545112599</v>
      </c>
      <c r="AYI62" s="1">
        <v>0.426186233758926</v>
      </c>
      <c r="AYJ62" s="1">
        <v>0.42589569091796903</v>
      </c>
      <c r="AYK62" s="1">
        <v>0.425568968057632</v>
      </c>
      <c r="AYL62" s="1">
        <v>0.42527228593826299</v>
      </c>
      <c r="AYM62" s="1">
        <v>0.424955934286118</v>
      </c>
      <c r="AYN62" s="1">
        <v>0.42461520433425898</v>
      </c>
      <c r="AYO62" s="1">
        <v>0.42436993122100802</v>
      </c>
      <c r="AYP62" s="1">
        <v>0.42397737503051802</v>
      </c>
      <c r="AYQ62" s="1">
        <v>0.42344585061073298</v>
      </c>
      <c r="AYR62" s="1">
        <v>0.42292016744613598</v>
      </c>
      <c r="AYS62" s="1">
        <v>0.42230746150016801</v>
      </c>
      <c r="AYT62" s="1">
        <v>0.42170810699462902</v>
      </c>
      <c r="AYU62" s="1">
        <v>0.42114493250846902</v>
      </c>
      <c r="AYV62" s="1">
        <v>0.42049369215965299</v>
      </c>
      <c r="AYW62" s="1">
        <v>0.41978839039802601</v>
      </c>
      <c r="AYX62" s="1">
        <v>0.41905838251113903</v>
      </c>
      <c r="AYY62" s="1">
        <v>0.41827443242073098</v>
      </c>
      <c r="AYZ62" s="1">
        <v>0.41744679212570202</v>
      </c>
      <c r="AZA62" s="1">
        <v>0.41652855277061501</v>
      </c>
      <c r="AZB62" s="1">
        <v>0.41567617654800398</v>
      </c>
      <c r="AZC62" s="1">
        <v>0.414812952280045</v>
      </c>
      <c r="AZD62" s="1">
        <v>0.41395315527915999</v>
      </c>
      <c r="AZE62" s="1">
        <v>0.41316178441047702</v>
      </c>
      <c r="AZF62" s="1">
        <v>0.41232788562774703</v>
      </c>
      <c r="AZG62" s="1">
        <v>0.41140279173851002</v>
      </c>
      <c r="AZH62" s="1">
        <v>0.41056528687477101</v>
      </c>
      <c r="AZI62" s="1">
        <v>0.40984725952148399</v>
      </c>
      <c r="AZJ62" s="1">
        <v>0.40899533033370999</v>
      </c>
      <c r="AZK62" s="1">
        <v>0.408053308725357</v>
      </c>
      <c r="AZL62" s="1">
        <v>0.40720498561859098</v>
      </c>
      <c r="AZM62" s="1">
        <v>0.40634629130363498</v>
      </c>
      <c r="AZN62" s="1">
        <v>0.40544664859771701</v>
      </c>
      <c r="AZO62" s="1">
        <v>0.40466189384460399</v>
      </c>
      <c r="AZP62" s="1">
        <v>0.40376093983650202</v>
      </c>
      <c r="AZQ62" s="1">
        <v>0.40271332859992998</v>
      </c>
      <c r="AZR62" s="1">
        <v>0.401677846908569</v>
      </c>
      <c r="AZS62" s="1">
        <v>0.40061649680137601</v>
      </c>
      <c r="AZT62" s="1">
        <v>0.39955940842628501</v>
      </c>
      <c r="AZU62" s="1">
        <v>0.39842990040779103</v>
      </c>
      <c r="AZV62" s="1">
        <v>0.39739626646041898</v>
      </c>
      <c r="AZW62" s="1">
        <v>0.39646181464195301</v>
      </c>
      <c r="AZX62" s="1">
        <v>0.39546158909797702</v>
      </c>
      <c r="AZY62" s="1">
        <v>0.39447140693664601</v>
      </c>
      <c r="AZZ62" s="1">
        <v>0.39347618818283098</v>
      </c>
      <c r="BAA62" s="1">
        <v>0.39240977168083202</v>
      </c>
      <c r="BAB62" s="1">
        <v>0.39139586687088002</v>
      </c>
      <c r="BAC62" s="1">
        <v>0.39043200016021701</v>
      </c>
      <c r="BAD62" s="1">
        <v>0.38944333791732799</v>
      </c>
      <c r="BAE62" s="1">
        <v>0.38839936256408703</v>
      </c>
      <c r="BAF62" s="1">
        <v>0.38745206594467202</v>
      </c>
      <c r="BAG62" s="1">
        <v>0.38656401634216297</v>
      </c>
      <c r="BAH62" s="1">
        <v>0.38565802574157698</v>
      </c>
      <c r="BAI62" s="1">
        <v>0.38488098978996299</v>
      </c>
      <c r="BAJ62" s="1">
        <v>0.383954167366028</v>
      </c>
      <c r="BAK62" s="1">
        <v>0.382831871509552</v>
      </c>
      <c r="BAL62" s="1">
        <v>0.38191655278205899</v>
      </c>
      <c r="BAM62" s="1">
        <v>0.38097402453422502</v>
      </c>
      <c r="BAN62" s="1">
        <v>0.380197584629059</v>
      </c>
      <c r="BAO62" s="1">
        <v>0.37964046001434298</v>
      </c>
      <c r="BAP62" s="1">
        <v>0.37906783819198597</v>
      </c>
      <c r="BAQ62" s="1">
        <v>0.37863600254058799</v>
      </c>
      <c r="BAR62" s="1">
        <v>0.37809520959854098</v>
      </c>
      <c r="BAS62" s="1">
        <v>0.37756976485252403</v>
      </c>
      <c r="BAT62" s="1">
        <v>0.37699279189109802</v>
      </c>
      <c r="BAU62" s="1">
        <v>0.376286000013351</v>
      </c>
      <c r="BAV62" s="1">
        <v>0.37567725777625999</v>
      </c>
      <c r="BAW62" s="1">
        <v>0.37522095441818198</v>
      </c>
      <c r="BAX62" s="1">
        <v>0.374528408050537</v>
      </c>
      <c r="BAY62" s="1">
        <v>0.37372261285781899</v>
      </c>
      <c r="BAZ62" s="1">
        <v>0.37295517325401301</v>
      </c>
      <c r="BBA62" s="1">
        <v>0.37204042077064498</v>
      </c>
      <c r="BBB62" s="1">
        <v>0.37117356061935403</v>
      </c>
      <c r="BBC62" s="1">
        <v>0.37048229575157199</v>
      </c>
      <c r="BBD62" s="1">
        <v>0.36953958868980402</v>
      </c>
      <c r="BBE62" s="1">
        <v>0.36839967966079701</v>
      </c>
      <c r="BBF62" s="1">
        <v>0.36733335256576499</v>
      </c>
      <c r="BBG62" s="1">
        <v>0.36611270904540999</v>
      </c>
      <c r="BBH62" s="1">
        <v>0.36507591605186501</v>
      </c>
      <c r="BBI62" s="1">
        <v>0.36420962214469899</v>
      </c>
      <c r="BBJ62" s="1">
        <v>0.363152265548706</v>
      </c>
      <c r="BBK62" s="1">
        <v>0.362099289894104</v>
      </c>
      <c r="BBL62" s="1">
        <v>0.36102098226547202</v>
      </c>
      <c r="BBM62" s="1">
        <v>0.35968142747879001</v>
      </c>
      <c r="BBN62" s="1">
        <v>0.35869839787483199</v>
      </c>
      <c r="BBO62" s="1">
        <v>0.35791584849357599</v>
      </c>
      <c r="BBP62" s="1">
        <v>0.35702079534530601</v>
      </c>
      <c r="BBQ62" s="1">
        <v>0.356348186731339</v>
      </c>
      <c r="BBR62" s="1">
        <v>0.355316162109375</v>
      </c>
      <c r="BBS62" s="1">
        <v>0.35390800237655601</v>
      </c>
      <c r="BBT62" s="1">
        <v>0.352926164865494</v>
      </c>
      <c r="BBU62" s="1">
        <v>0.35195329785347002</v>
      </c>
      <c r="BBV62" s="1">
        <v>0.35113373398780801</v>
      </c>
      <c r="BBW62" s="1">
        <v>0.35071277618408198</v>
      </c>
      <c r="BBX62" s="1">
        <v>0.34994173049926802</v>
      </c>
      <c r="BBY62" s="1">
        <v>0.34894925355911299</v>
      </c>
      <c r="BBZ62" s="1">
        <v>0.348127871751785</v>
      </c>
      <c r="BCA62" s="1">
        <v>0.34725689888000499</v>
      </c>
      <c r="BCB62" s="1">
        <v>0.34657034277915999</v>
      </c>
      <c r="BCC62" s="1">
        <v>0.34612032771110501</v>
      </c>
      <c r="BCD62" s="1">
        <v>0.34543937444686901</v>
      </c>
      <c r="BCE62" s="1">
        <v>0.34469947218894997</v>
      </c>
      <c r="BCF62" s="1">
        <v>0.34418985247612</v>
      </c>
      <c r="BCG62" s="1">
        <v>0.34332734346389798</v>
      </c>
      <c r="BCH62" s="1">
        <v>0.342625021934509</v>
      </c>
      <c r="BCI62" s="1">
        <v>0.34223157167434698</v>
      </c>
      <c r="BCJ62" s="1">
        <v>0.34125843644142201</v>
      </c>
      <c r="BCK62" s="1">
        <v>0.340413957834244</v>
      </c>
      <c r="BCL62" s="1">
        <v>0.33999511599540699</v>
      </c>
      <c r="BCM62" s="1">
        <v>0.33957979083061202</v>
      </c>
      <c r="BCN62" s="1">
        <v>0.33945098519325301</v>
      </c>
      <c r="BCO62" s="1">
        <v>0.33949497342109702</v>
      </c>
      <c r="BCP62" s="1">
        <v>0.33902871608734098</v>
      </c>
      <c r="BCQ62" s="1">
        <v>0.33842983841896102</v>
      </c>
      <c r="BCR62" s="1">
        <v>0.33822196722030601</v>
      </c>
      <c r="BCS62" s="1">
        <v>0.33777588605880698</v>
      </c>
      <c r="BCT62" s="1">
        <v>0.33762806653976402</v>
      </c>
      <c r="BCU62" s="1">
        <v>0.33794280886650102</v>
      </c>
      <c r="BCV62" s="1">
        <v>0.33826336264610302</v>
      </c>
      <c r="BCW62" s="1">
        <v>0.33879289031028698</v>
      </c>
      <c r="BCX62" s="1">
        <v>0.33912259340286299</v>
      </c>
      <c r="BCY62" s="1">
        <v>0.339466392993927</v>
      </c>
      <c r="BCZ62" s="1">
        <v>0.33953091502189597</v>
      </c>
      <c r="BDA62" s="1">
        <v>0.339659333229065</v>
      </c>
      <c r="BDB62" s="1">
        <v>0.340148895978928</v>
      </c>
      <c r="BDC62" s="1">
        <v>0.34029659628868097</v>
      </c>
      <c r="BDD62" s="1">
        <v>0.34006762504577598</v>
      </c>
      <c r="BDE62" s="1">
        <v>0.33950868248939498</v>
      </c>
      <c r="BIL62" s="8"/>
      <c r="BIM62" s="8"/>
      <c r="BIN62" s="8"/>
      <c r="BIO62" s="8"/>
      <c r="BIP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>
        <v>5.1930714398622499E-2</v>
      </c>
      <c r="BJL62" s="8">
        <v>5.2825056016445202E-2</v>
      </c>
      <c r="BJM62" s="8">
        <v>5.4077219218015699E-2</v>
      </c>
      <c r="BJN62" s="8">
        <v>5.4368030279874802E-2</v>
      </c>
      <c r="BJO62" s="1">
        <v>5.4641105234622997E-2</v>
      </c>
      <c r="BJP62" s="8">
        <v>5.4614089429378503E-2</v>
      </c>
      <c r="BJQ62" s="8">
        <v>5.40423542261124E-2</v>
      </c>
      <c r="BJR62" s="8">
        <v>5.3859956562519101E-2</v>
      </c>
      <c r="BJS62" s="8">
        <v>5.3920205682516098E-2</v>
      </c>
      <c r="BJT62" s="8">
        <v>5.3992386907339103E-2</v>
      </c>
      <c r="BJU62" s="8">
        <v>5.45763969421387E-2</v>
      </c>
      <c r="BJV62" s="8">
        <v>5.4727043956518201E-2</v>
      </c>
      <c r="BJW62" s="8">
        <v>5.4519839584827402E-2</v>
      </c>
      <c r="BJX62" s="1">
        <v>5.4699968546629001E-2</v>
      </c>
      <c r="BJY62" s="1">
        <v>5.4735291749239003E-2</v>
      </c>
      <c r="BJZ62" s="8">
        <v>5.4312348365783698E-2</v>
      </c>
      <c r="BKA62" s="1">
        <v>5.451999604702E-2</v>
      </c>
      <c r="BKB62" s="8">
        <v>5.5099017918109901E-2</v>
      </c>
      <c r="BKC62" s="1">
        <v>5.5445134639739997E-2</v>
      </c>
      <c r="BKD62" s="8">
        <v>5.5707015097141301E-2</v>
      </c>
      <c r="BKE62" s="8">
        <v>5.64884878695011E-2</v>
      </c>
      <c r="BKF62" s="8">
        <v>5.7250872254371601E-2</v>
      </c>
      <c r="BKG62" s="8">
        <v>5.7654287666082403E-2</v>
      </c>
      <c r="BKH62" s="8">
        <v>5.80821000039577E-2</v>
      </c>
      <c r="BKI62" s="8">
        <v>5.8438025414943702E-2</v>
      </c>
      <c r="BKJ62" s="8">
        <v>5.8429334312677397E-2</v>
      </c>
      <c r="BKK62" s="8">
        <v>5.87104745209217E-2</v>
      </c>
      <c r="BKL62" s="8">
        <v>5.9185966849327101E-2</v>
      </c>
      <c r="BKM62" s="1">
        <v>6.0076929628849002E-2</v>
      </c>
      <c r="BKN62" s="8">
        <v>6.0554169118404402E-2</v>
      </c>
      <c r="BKO62" s="8">
        <v>6.1070598661899601E-2</v>
      </c>
      <c r="BKP62" s="8">
        <v>6.1524420976638801E-2</v>
      </c>
      <c r="BKQ62" s="8">
        <v>6.1824716627597802E-2</v>
      </c>
      <c r="BKR62" s="8">
        <v>6.2074687331914902E-2</v>
      </c>
      <c r="BKS62" s="8">
        <v>6.2272872775793103E-2</v>
      </c>
      <c r="BKT62" s="8">
        <v>6.2691710889339405E-2</v>
      </c>
      <c r="BKU62" s="8">
        <v>6.2927789986133603E-2</v>
      </c>
      <c r="BKV62" s="8">
        <v>6.3289567828178406E-2</v>
      </c>
      <c r="BKW62" s="8">
        <v>6.4336121082305894E-2</v>
      </c>
      <c r="BKX62" s="8">
        <v>6.5450794994831099E-2</v>
      </c>
      <c r="BKY62" s="8">
        <v>6.6964760422706604E-2</v>
      </c>
      <c r="BKZ62" s="8">
        <v>6.9601163268089294E-2</v>
      </c>
      <c r="BLA62" s="8">
        <v>7.1390025317668901E-2</v>
      </c>
      <c r="BLB62" s="8">
        <v>7.2874359786510495E-2</v>
      </c>
      <c r="BLC62" s="8">
        <v>7.4440993368625599E-2</v>
      </c>
      <c r="BLD62" s="8">
        <v>7.4602954089641599E-2</v>
      </c>
      <c r="BLE62" s="8">
        <v>7.3692351579666096E-2</v>
      </c>
      <c r="BLF62" s="1">
        <v>7.4603833258151994E-2</v>
      </c>
      <c r="BLG62" s="1">
        <v>7.4613519012927995E-2</v>
      </c>
      <c r="BLH62" s="8">
        <v>7.5188800692558302E-2</v>
      </c>
      <c r="BLI62" s="8">
        <v>7.6888352632522597E-2</v>
      </c>
      <c r="BLJ62" s="8">
        <v>7.8305535018444103E-2</v>
      </c>
      <c r="BLK62" s="8">
        <v>7.9370245337486295E-2</v>
      </c>
      <c r="BLL62" s="1">
        <v>7.9525351524353E-2</v>
      </c>
      <c r="BLM62" s="8">
        <v>7.8733935952186598E-2</v>
      </c>
      <c r="BLN62" s="8">
        <v>7.8465372323989896E-2</v>
      </c>
      <c r="BLO62" s="8">
        <v>7.7410906553268405E-2</v>
      </c>
      <c r="BLP62" s="8">
        <v>7.7640354633331299E-2</v>
      </c>
      <c r="BLQ62" s="8">
        <v>7.8197725117206601E-2</v>
      </c>
      <c r="BLR62" s="8">
        <v>7.9263791441917406E-2</v>
      </c>
      <c r="BLS62" s="8">
        <v>8.01112055778503E-2</v>
      </c>
      <c r="BLT62" s="8">
        <v>8.0867089331150097E-2</v>
      </c>
      <c r="BLU62" s="8">
        <v>8.1385388970375103E-2</v>
      </c>
      <c r="BLV62" s="8">
        <v>8.1640727818012196E-2</v>
      </c>
      <c r="BLW62" s="8">
        <v>8.1982582807540894E-2</v>
      </c>
      <c r="BLX62" s="8">
        <v>8.2238152623176602E-2</v>
      </c>
      <c r="BLY62" s="8">
        <v>8.2549445331096594E-2</v>
      </c>
      <c r="BLZ62" s="8">
        <v>8.2741104066371904E-2</v>
      </c>
      <c r="BMA62" s="1">
        <v>8.3181805908680004E-2</v>
      </c>
      <c r="BMB62" s="8">
        <v>8.3872117102146093E-2</v>
      </c>
      <c r="BMC62" s="1">
        <v>8.4290474653244005E-2</v>
      </c>
      <c r="BMD62" s="8">
        <v>8.4760248661041301E-2</v>
      </c>
      <c r="BME62" s="8">
        <v>8.51742848753929E-2</v>
      </c>
      <c r="BMF62" s="8">
        <v>8.5352465510368306E-2</v>
      </c>
      <c r="BMG62" s="8">
        <v>8.5695870220661205E-2</v>
      </c>
      <c r="BMH62" s="8">
        <v>8.6393639445304898E-2</v>
      </c>
      <c r="BMI62" s="8">
        <v>8.6898483335971805E-2</v>
      </c>
      <c r="BMJ62" s="8">
        <v>8.7574489414691897E-2</v>
      </c>
      <c r="BMK62" s="8">
        <v>8.8236920535564395E-2</v>
      </c>
      <c r="BML62" s="8">
        <v>8.8762290775775896E-2</v>
      </c>
      <c r="BMM62" s="8">
        <v>8.9131422340869904E-2</v>
      </c>
      <c r="BMN62" s="1">
        <v>8.9633971452712999E-2</v>
      </c>
      <c r="BMO62" s="8">
        <v>9.0240165591239901E-2</v>
      </c>
      <c r="BMP62" s="8">
        <v>9.0698488056659698E-2</v>
      </c>
      <c r="BMQ62" s="8">
        <v>9.1195166110992404E-2</v>
      </c>
      <c r="BMR62" s="8">
        <v>9.1586805880069705E-2</v>
      </c>
      <c r="BMS62" s="8">
        <v>9.1676317155361203E-2</v>
      </c>
      <c r="BMT62" s="8">
        <v>9.1982021927833599E-2</v>
      </c>
      <c r="BMU62" s="1">
        <v>9.2452272772789001E-2</v>
      </c>
      <c r="BMV62" s="8">
        <v>9.2829361557960496E-2</v>
      </c>
      <c r="BMW62" s="8">
        <v>9.29893404245377E-2</v>
      </c>
      <c r="BMX62" s="8">
        <v>9.3386851251125294E-2</v>
      </c>
      <c r="BMY62" s="1">
        <v>9.3972459435462993E-2</v>
      </c>
      <c r="BMZ62" s="8">
        <v>9.4483569264411899E-2</v>
      </c>
      <c r="BNA62" s="8">
        <v>9.5204375684261294E-2</v>
      </c>
      <c r="BNB62" s="8">
        <v>9.6507787704467801E-2</v>
      </c>
      <c r="BNC62" s="8">
        <v>9.7228139638900798E-2</v>
      </c>
      <c r="BND62" s="8">
        <v>9.7681008279323606E-2</v>
      </c>
      <c r="BNE62" s="8">
        <v>9.8188936710357694E-2</v>
      </c>
      <c r="BNF62" s="8">
        <v>9.8318360745906802E-2</v>
      </c>
      <c r="BNG62" s="1">
        <v>9.8725900053977994E-2</v>
      </c>
      <c r="BNH62" s="8">
        <v>9.9204279482364696E-2</v>
      </c>
      <c r="BNI62" s="1">
        <v>9.9637545645236997E-2</v>
      </c>
      <c r="BNJ62" s="8">
        <v>9.9971033632755293E-2</v>
      </c>
      <c r="BNK62" s="1">
        <v>0.10085345804691299</v>
      </c>
      <c r="BNL62" s="1">
        <v>0.101479388773441</v>
      </c>
      <c r="BNM62" s="1">
        <v>0.101910747587681</v>
      </c>
      <c r="BNN62" s="1">
        <v>0.102355495095253</v>
      </c>
      <c r="BNO62" s="1">
        <v>0.102623619139194</v>
      </c>
      <c r="BNP62" s="1">
        <v>0.10312319546937899</v>
      </c>
      <c r="BNQ62" s="1">
        <v>0.103621125221252</v>
      </c>
      <c r="BNR62" s="1">
        <v>0.10427043586969401</v>
      </c>
      <c r="BNS62" s="1">
        <v>0.105264730751514</v>
      </c>
      <c r="BNT62" s="1">
        <v>0.105908364057541</v>
      </c>
      <c r="BNU62" s="1">
        <v>0.106457769870758</v>
      </c>
      <c r="BNV62" s="1">
        <v>0.10686893761158001</v>
      </c>
      <c r="BNW62" s="1">
        <v>0.106945745646954</v>
      </c>
      <c r="BNX62" s="1">
        <v>0.10728746652603099</v>
      </c>
      <c r="BNY62" s="1">
        <v>0.107671119272709</v>
      </c>
      <c r="BNZ62" s="1">
        <v>0.108079813420773</v>
      </c>
      <c r="BOA62" s="1">
        <v>0.108809992671013</v>
      </c>
      <c r="BOB62" s="1">
        <v>0.109544858336449</v>
      </c>
      <c r="BOC62" s="1">
        <v>0.110139384865761</v>
      </c>
      <c r="BOD62" s="1">
        <v>0.110764861106873</v>
      </c>
      <c r="BOE62" s="1">
        <v>0.111382603645325</v>
      </c>
      <c r="BOF62" s="1">
        <v>0.111861549317837</v>
      </c>
      <c r="BOG62" s="1">
        <v>0.112390778958797</v>
      </c>
      <c r="BOH62" s="1">
        <v>0.11303550750017199</v>
      </c>
      <c r="BOI62" s="1">
        <v>0.11356084048748</v>
      </c>
      <c r="BOJ62" s="1">
        <v>0.11398129910230601</v>
      </c>
      <c r="BOK62" s="1">
        <v>0.11453717201948201</v>
      </c>
      <c r="BOL62" s="1">
        <v>0.11519046872854199</v>
      </c>
      <c r="BOM62" s="1">
        <v>0.115702599287033</v>
      </c>
      <c r="BON62" s="1">
        <v>0.11618547886610001</v>
      </c>
      <c r="BOO62" s="1">
        <v>0.116655267775059</v>
      </c>
      <c r="BOP62" s="1">
        <v>0.11709720641374601</v>
      </c>
      <c r="BOQ62" s="1">
        <v>0.11750040948391</v>
      </c>
      <c r="BOR62" s="1">
        <v>0.118162095546722</v>
      </c>
      <c r="BOS62" s="1">
        <v>0.11873812973499299</v>
      </c>
      <c r="BOT62" s="1">
        <v>0.119245074689388</v>
      </c>
      <c r="BOU62" s="1">
        <v>0.119687914848328</v>
      </c>
      <c r="BOV62" s="1">
        <v>0.120202586054802</v>
      </c>
      <c r="BOW62" s="1">
        <v>0.12069234997034101</v>
      </c>
      <c r="BOX62" s="1">
        <v>0.12119341641664499</v>
      </c>
      <c r="BOY62" s="1">
        <v>0.121792182326317</v>
      </c>
      <c r="BOZ62" s="1">
        <v>0.12227238714695</v>
      </c>
      <c r="BPA62" s="1">
        <v>0.122643508017063</v>
      </c>
      <c r="BPB62" s="1">
        <v>0.123066686093807</v>
      </c>
      <c r="BPC62" s="1">
        <v>0.12340669333934801</v>
      </c>
      <c r="BPD62" s="1">
        <v>0.123864367604256</v>
      </c>
      <c r="BPE62" s="1">
        <v>0.12448418140411401</v>
      </c>
      <c r="BPF62" s="1">
        <v>0.12495163083076501</v>
      </c>
      <c r="BPG62" s="1">
        <v>0.12550815939903301</v>
      </c>
      <c r="BPH62" s="1">
        <v>0.12603096663951899</v>
      </c>
      <c r="BPI62" s="1">
        <v>0.126451551914215</v>
      </c>
      <c r="BPJ62" s="1">
        <v>0.126666560769081</v>
      </c>
      <c r="BPK62" s="1">
        <v>0.12718170881271401</v>
      </c>
      <c r="BPL62" s="1">
        <v>0.12786208093166401</v>
      </c>
      <c r="BPM62" s="1">
        <v>0.128358989953995</v>
      </c>
      <c r="BPN62" s="1">
        <v>0.12896190583705899</v>
      </c>
      <c r="BPO62" s="1">
        <v>0.12945802509784701</v>
      </c>
      <c r="BPP62" s="1">
        <v>0.12958812713623</v>
      </c>
      <c r="BPQ62" s="1">
        <v>0.130045145750046</v>
      </c>
      <c r="BPR62" s="1">
        <v>0.130794808268547</v>
      </c>
      <c r="BPS62" s="1">
        <v>0.13135276734828899</v>
      </c>
      <c r="BPT62" s="1">
        <v>0.13193003833293901</v>
      </c>
      <c r="BPU62" s="1">
        <v>0.13249181210994701</v>
      </c>
      <c r="BPV62" s="1">
        <v>0.13308535516262099</v>
      </c>
      <c r="BPW62" s="1">
        <v>0.133428305387497</v>
      </c>
      <c r="BPX62" s="1">
        <v>0.133690640330315</v>
      </c>
      <c r="BPY62" s="1">
        <v>0.134074702858925</v>
      </c>
      <c r="BPZ62" s="1">
        <v>0.13442257046699499</v>
      </c>
      <c r="BQA62" s="1">
        <v>0.13461133837699901</v>
      </c>
      <c r="BQB62" s="1">
        <v>0.13498929142951999</v>
      </c>
      <c r="BQC62" s="1">
        <v>0.13564698398113301</v>
      </c>
      <c r="BQD62" s="1">
        <v>0.135921254754066</v>
      </c>
      <c r="BQE62" s="1">
        <v>0.135966122150421</v>
      </c>
      <c r="BQF62" s="1">
        <v>0.13624781370163</v>
      </c>
      <c r="BQG62" s="1">
        <v>0.136350527405739</v>
      </c>
      <c r="BQH62" s="1">
        <v>0.13671545684337599</v>
      </c>
      <c r="BQI62" s="1">
        <v>0.137508794665337</v>
      </c>
      <c r="BQJ62" s="1">
        <v>0.13799412548542001</v>
      </c>
      <c r="BQK62" s="1">
        <v>0.13845302164554599</v>
      </c>
      <c r="BQL62" s="1">
        <v>0.138818815350533</v>
      </c>
      <c r="BQM62" s="1">
        <v>0.13884985446929901</v>
      </c>
      <c r="BQN62" s="1">
        <v>0.13920158147811901</v>
      </c>
      <c r="BQO62" s="1">
        <v>0.139797553420067</v>
      </c>
      <c r="BQP62" s="1">
        <v>0.140214473009109</v>
      </c>
      <c r="BQQ62" s="1">
        <v>0.14066843688488001</v>
      </c>
      <c r="BQR62" s="1">
        <v>0.14120440185069999</v>
      </c>
      <c r="BQS62" s="1">
        <v>0.14166966080665599</v>
      </c>
      <c r="BQT62" s="1">
        <v>0.14200963079929399</v>
      </c>
      <c r="BQU62" s="1">
        <v>0.14235441386699699</v>
      </c>
      <c r="BQV62" s="1">
        <v>0.14271742105484</v>
      </c>
      <c r="BQW62" s="1">
        <v>0.14306385815143599</v>
      </c>
      <c r="BQX62" s="1">
        <v>0.14325383305549599</v>
      </c>
      <c r="BQY62" s="1">
        <v>0.143599033355713</v>
      </c>
      <c r="BQZ62" s="1">
        <v>0.144235879182816</v>
      </c>
      <c r="BRA62" s="1">
        <v>0.14452524483203899</v>
      </c>
      <c r="BRB62" s="1">
        <v>0.14449292421340901</v>
      </c>
      <c r="BRC62" s="1">
        <v>0.14471971988678001</v>
      </c>
      <c r="BRD62" s="1">
        <v>0.14483933150768299</v>
      </c>
      <c r="BRE62" s="1">
        <v>0.145175531506538</v>
      </c>
      <c r="BRF62" s="1">
        <v>0.145827546715736</v>
      </c>
      <c r="BRG62" s="1">
        <v>0.14641542732715601</v>
      </c>
      <c r="BRH62" s="1">
        <v>0.14714355766773199</v>
      </c>
      <c r="BRI62" s="1">
        <v>0.14766395092010501</v>
      </c>
      <c r="BRJ62" s="1">
        <v>0.148119866847992</v>
      </c>
      <c r="BRK62" s="1">
        <v>0.14872787892818501</v>
      </c>
      <c r="BRL62" s="1">
        <v>0.14904530346393599</v>
      </c>
      <c r="BRM62" s="1">
        <v>0.149186000227928</v>
      </c>
      <c r="BRN62" s="1">
        <v>0.149287849664688</v>
      </c>
      <c r="BRO62" s="1">
        <v>0.14919048547744801</v>
      </c>
      <c r="BRP62" s="1">
        <v>0.149249598383904</v>
      </c>
      <c r="BRQ62" s="1">
        <v>0.14924399554729501</v>
      </c>
      <c r="BRR62" s="1">
        <v>0.149405866861343</v>
      </c>
      <c r="BRS62" s="1">
        <v>0.149640262126923</v>
      </c>
      <c r="BRT62" s="1">
        <v>0.15000180900096899</v>
      </c>
      <c r="BRU62" s="1">
        <v>0.150550156831741</v>
      </c>
      <c r="BRV62" s="1">
        <v>0.150971800088882</v>
      </c>
      <c r="BRW62" s="1">
        <v>0.15144786238670299</v>
      </c>
      <c r="BRX62" s="1">
        <v>0.15194652974605599</v>
      </c>
      <c r="BRY62" s="1">
        <v>0.152494937181473</v>
      </c>
      <c r="BRZ62" s="1">
        <v>0.15292726457118999</v>
      </c>
      <c r="BSA62" s="1">
        <v>0.153178855776787</v>
      </c>
      <c r="BSB62" s="1">
        <v>0.15367847681045499</v>
      </c>
      <c r="BSC62" s="1">
        <v>0.15428812801837899</v>
      </c>
      <c r="BSD62" s="1">
        <v>0.154760912060738</v>
      </c>
      <c r="BSE62" s="1">
        <v>0.15531201660633101</v>
      </c>
      <c r="BSF62" s="1">
        <v>0.15609322488308</v>
      </c>
      <c r="BSG62" s="1">
        <v>0.15641663968563099</v>
      </c>
      <c r="BSH62" s="1">
        <v>0.156295105814934</v>
      </c>
      <c r="BSI62" s="1">
        <v>0.15656509995460499</v>
      </c>
      <c r="BSJ62" s="1">
        <v>0.15686340630054499</v>
      </c>
      <c r="BSK62" s="1">
        <v>0.157098263502121</v>
      </c>
      <c r="BSL62" s="1">
        <v>0.15756203234195701</v>
      </c>
      <c r="BSM62" s="1">
        <v>0.15768133103847501</v>
      </c>
      <c r="BSN62" s="1">
        <v>0.15732949972152699</v>
      </c>
      <c r="BSO62" s="1">
        <v>0.15750636160373699</v>
      </c>
      <c r="BSP62" s="1">
        <v>0.15787902474403401</v>
      </c>
      <c r="BSQ62" s="1">
        <v>0.15812779963016499</v>
      </c>
      <c r="BSR62" s="1">
        <v>0.15863674879074099</v>
      </c>
      <c r="BSS62" s="1">
        <v>0.158989727497101</v>
      </c>
      <c r="BST62" s="1">
        <v>0.15903216600418099</v>
      </c>
      <c r="BSU62" s="1">
        <v>0.15927553176879899</v>
      </c>
      <c r="BSV62" s="1">
        <v>0.15971602499484999</v>
      </c>
      <c r="BSW62" s="1">
        <v>0.160059824585915</v>
      </c>
      <c r="BSX62" s="1">
        <v>0.16031964123249101</v>
      </c>
      <c r="BSY62" s="1">
        <v>0.16066928207874301</v>
      </c>
      <c r="BSZ62" s="1">
        <v>0.161243066191673</v>
      </c>
      <c r="BTA62" s="1">
        <v>0.16153532266616799</v>
      </c>
      <c r="BTB62" s="1">
        <v>0.16148562729358701</v>
      </c>
      <c r="BTC62" s="1">
        <v>0.16144542396068601</v>
      </c>
      <c r="BTD62" s="1">
        <v>0.16094316542148601</v>
      </c>
      <c r="BTE62" s="1">
        <v>0.16062417626380901</v>
      </c>
      <c r="BTF62" s="1">
        <v>0.16053397953510301</v>
      </c>
      <c r="BTG62" s="1">
        <v>0.16064979135990101</v>
      </c>
      <c r="BTH62" s="1">
        <v>0.160747885704041</v>
      </c>
      <c r="BTI62" s="1">
        <v>0.161053150892258</v>
      </c>
      <c r="BTJ62" s="1">
        <v>0.161180764436722</v>
      </c>
      <c r="BTK62" s="1">
        <v>0.16144059598445901</v>
      </c>
      <c r="BTL62" s="1">
        <v>0.16135166585445401</v>
      </c>
      <c r="BTM62" s="1">
        <v>0.160949110984802</v>
      </c>
      <c r="BTN62" s="1">
        <v>0.16069139540195501</v>
      </c>
      <c r="BTO62" s="1">
        <v>0.16020861268043499</v>
      </c>
      <c r="BTP62" s="1">
        <v>0.15997499227523801</v>
      </c>
      <c r="BTQ62" s="1">
        <v>0.16012877225875899</v>
      </c>
      <c r="BTR62" s="1">
        <v>0.15988954901695299</v>
      </c>
      <c r="BTS62" s="1">
        <v>0.159488946199417</v>
      </c>
      <c r="BTT62" s="1">
        <v>0.15904892981052399</v>
      </c>
      <c r="BTU62" s="1">
        <v>0.15834629535674999</v>
      </c>
      <c r="BTV62" s="1">
        <v>0.15775667130947099</v>
      </c>
      <c r="BTW62" s="1">
        <v>0.15730036795139299</v>
      </c>
      <c r="BTX62" s="1">
        <v>0.156687065958977</v>
      </c>
      <c r="BTY62" s="1">
        <v>0.15592293441295599</v>
      </c>
      <c r="BTZ62" s="1">
        <v>0.155129209160805</v>
      </c>
      <c r="BUA62" s="1">
        <v>0.154728218913078</v>
      </c>
      <c r="BUB62" s="1">
        <v>0.15433672070503199</v>
      </c>
      <c r="BUC62" s="1">
        <v>0.15377277135848999</v>
      </c>
      <c r="BUD62" s="1">
        <v>0.15324278175830799</v>
      </c>
      <c r="BUE62" s="1">
        <v>0.15240725874900801</v>
      </c>
      <c r="BUF62" s="1">
        <v>0.151032254099846</v>
      </c>
      <c r="BUG62" s="1">
        <v>0.150160387158394</v>
      </c>
      <c r="BUH62" s="1">
        <v>0.14945036172866799</v>
      </c>
      <c r="BUI62" s="1">
        <v>0.14853011071682001</v>
      </c>
      <c r="BUJ62" s="1">
        <v>0.147573977708817</v>
      </c>
      <c r="BUK62" s="1">
        <v>0.146698758006096</v>
      </c>
      <c r="BUL62" s="1">
        <v>0.145768493413925</v>
      </c>
      <c r="BUM62" s="1">
        <v>0.14495395123958599</v>
      </c>
      <c r="BUN62" s="1">
        <v>0.14440356194973</v>
      </c>
      <c r="BUO62" s="1">
        <v>0.14355586469173401</v>
      </c>
      <c r="BUP62" s="1">
        <v>0.142498418688774</v>
      </c>
      <c r="BUQ62" s="1">
        <v>0.14156252145767201</v>
      </c>
      <c r="BUR62" s="1">
        <v>0.14063864946365401</v>
      </c>
      <c r="BUS62" s="1">
        <v>0.13958169519901301</v>
      </c>
      <c r="BUT62" s="1">
        <v>0.138457536697388</v>
      </c>
      <c r="BUU62" s="1">
        <v>0.13739678263664201</v>
      </c>
      <c r="BUV62" s="1">
        <v>0.13606102764606501</v>
      </c>
      <c r="BUW62" s="1">
        <v>0.13506628572940799</v>
      </c>
      <c r="BUX62" s="1">
        <v>0.13433578610420199</v>
      </c>
      <c r="BUY62" s="1">
        <v>0.133666306734085</v>
      </c>
      <c r="BUZ62" s="1">
        <v>0.13335524499416401</v>
      </c>
      <c r="BVA62" s="1">
        <v>0.13280934095382699</v>
      </c>
      <c r="BVB62" s="1">
        <v>0.13235090672969799</v>
      </c>
      <c r="BVC62" s="1">
        <v>0.131597429513931</v>
      </c>
      <c r="BVD62" s="1">
        <v>0.130774036049843</v>
      </c>
      <c r="BVE62" s="1">
        <v>0.129858493804932</v>
      </c>
      <c r="BVF62" s="1">
        <v>0.12870472669601399</v>
      </c>
      <c r="BVG62" s="1">
        <v>0.12777942419052099</v>
      </c>
      <c r="BVH62" s="1">
        <v>0.12746207416057601</v>
      </c>
      <c r="BVI62" s="1">
        <v>0.12691125273704501</v>
      </c>
      <c r="BVJ62" s="1">
        <v>0.126386389136314</v>
      </c>
      <c r="BVK62" s="1">
        <v>0.12597753107547799</v>
      </c>
      <c r="BVL62" s="1">
        <v>0.125432133674622</v>
      </c>
      <c r="BVM62" s="1">
        <v>0.124525554478168</v>
      </c>
      <c r="BVN62" s="1">
        <v>0.123909398913383</v>
      </c>
      <c r="BVO62" s="1">
        <v>0.123466178774834</v>
      </c>
      <c r="BVP62" s="1">
        <v>0.123041421175003</v>
      </c>
      <c r="BVQ62" s="1">
        <v>0.122382022440434</v>
      </c>
      <c r="BVR62" s="1">
        <v>0.122129283845425</v>
      </c>
      <c r="BVS62" s="1">
        <v>0.12241970002651199</v>
      </c>
      <c r="BVT62" s="1">
        <v>0.12236181646585501</v>
      </c>
      <c r="BVU62" s="1">
        <v>0.12254972755908999</v>
      </c>
      <c r="BVV62" s="1">
        <v>0.122260361909866</v>
      </c>
      <c r="BVW62" s="1">
        <v>0.121395736932755</v>
      </c>
      <c r="BVX62" s="1">
        <v>0.12082655727863301</v>
      </c>
      <c r="BVY62" s="1">
        <v>0.120042018592358</v>
      </c>
      <c r="BVZ62" s="1">
        <v>0.119470745325089</v>
      </c>
      <c r="BWA62" s="1">
        <v>0.11940222233533899</v>
      </c>
      <c r="BWB62" s="1">
        <v>0.118819259107113</v>
      </c>
      <c r="BWC62" s="1">
        <v>0.117770567536354</v>
      </c>
      <c r="BWD62" s="1">
        <v>0.11716581135988199</v>
      </c>
      <c r="BWE62" s="1">
        <v>0.11643900722265201</v>
      </c>
      <c r="BWF62" s="1">
        <v>0.115948088467121</v>
      </c>
      <c r="BWG62" s="1">
        <v>0.1161228120327</v>
      </c>
      <c r="BWH62" s="1">
        <v>0.11587540805339799</v>
      </c>
      <c r="BWI62" s="1">
        <v>0.11539714783430099</v>
      </c>
      <c r="BWJ62" s="1">
        <v>0.115080982446671</v>
      </c>
      <c r="BWK62" s="1">
        <v>0.114386878907681</v>
      </c>
      <c r="BWL62" s="1">
        <v>0.113531298935413</v>
      </c>
      <c r="BWM62" s="1">
        <v>0.11268734186887699</v>
      </c>
      <c r="BWN62" s="1">
        <v>0.11156342923641201</v>
      </c>
      <c r="BWO62" s="1">
        <v>0.110968485474586</v>
      </c>
      <c r="BWP62" s="1">
        <v>0.11046969145536401</v>
      </c>
      <c r="BWQ62" s="1">
        <v>0.109798178076744</v>
      </c>
      <c r="BWR62" s="1">
        <v>0.10946434736251801</v>
      </c>
      <c r="BWS62" s="1">
        <v>0.108835838735104</v>
      </c>
      <c r="BWT62" s="1">
        <v>0.10854253172874501</v>
      </c>
      <c r="BWU62" s="1">
        <v>0.108532622456551</v>
      </c>
      <c r="BWV62" s="1">
        <v>0.10791310667991599</v>
      </c>
      <c r="BWW62" s="1">
        <v>0.107434771955013</v>
      </c>
      <c r="BWX62" s="1">
        <v>0.10677046328783001</v>
      </c>
      <c r="BWY62" s="1">
        <v>0.10577168315649001</v>
      </c>
      <c r="BWZ62" s="1">
        <v>0.105297163128853</v>
      </c>
      <c r="BXA62" s="1">
        <v>0.105112180113792</v>
      </c>
      <c r="BXB62" s="1">
        <v>0.105282567441463</v>
      </c>
      <c r="BXC62" s="1">
        <v>0.105172254145145</v>
      </c>
      <c r="BXD62" s="1">
        <v>0.10553271323442499</v>
      </c>
      <c r="BXE62" s="1">
        <v>0.10531667619943599</v>
      </c>
      <c r="BXF62" s="1">
        <v>0.10449692606926</v>
      </c>
      <c r="BXG62" s="1">
        <v>0.104062095284462</v>
      </c>
      <c r="BXH62" s="1">
        <v>0.10379079729318599</v>
      </c>
      <c r="BXI62" s="1">
        <v>0.10338893532753</v>
      </c>
      <c r="BXJ62" s="1">
        <v>0.10304068773984899</v>
      </c>
      <c r="BXK62" s="1">
        <v>0.102640420198441</v>
      </c>
      <c r="BXL62" s="1">
        <v>0.101875215768814</v>
      </c>
      <c r="BXM62" s="1">
        <v>0.101485155522823</v>
      </c>
      <c r="BXN62" s="1">
        <v>0.101437374949455</v>
      </c>
      <c r="BXO62" s="1">
        <v>0.100975066423416</v>
      </c>
      <c r="BXP62" s="1">
        <v>0.10043388605117801</v>
      </c>
      <c r="BXQ62" s="1">
        <v>0.100258454680443</v>
      </c>
      <c r="BXR62" s="8">
        <v>9.9867396056652097E-2</v>
      </c>
      <c r="BXS62" s="1">
        <v>9.9835991859435994E-2</v>
      </c>
      <c r="BXT62" s="1">
        <v>0.100636310875416</v>
      </c>
      <c r="BXU62" s="1">
        <v>0.10065960884094199</v>
      </c>
      <c r="BXV62" s="1">
        <v>0.100463800132275</v>
      </c>
      <c r="BXW62" s="8">
        <v>9.9944554269313798E-2</v>
      </c>
      <c r="BXX62" s="8">
        <v>9.8379798233509105E-2</v>
      </c>
      <c r="BXY62" s="8">
        <v>9.7647391259670299E-2</v>
      </c>
      <c r="BXZ62" s="8">
        <v>9.7210817039012895E-2</v>
      </c>
      <c r="BYA62" s="8">
        <v>9.6918717026710496E-2</v>
      </c>
      <c r="BYB62" s="8">
        <v>9.7681552171707195E-2</v>
      </c>
      <c r="BYC62" s="8">
        <v>9.7682140767574296E-2</v>
      </c>
      <c r="BYD62" s="8">
        <v>9.7018554806709303E-2</v>
      </c>
      <c r="BYE62" s="8">
        <v>9.6404112875461606E-2</v>
      </c>
      <c r="BYF62" s="8">
        <v>9.5582537353038802E-2</v>
      </c>
      <c r="BYG62" s="8">
        <v>9.4461530447006198E-2</v>
      </c>
      <c r="BYH62" s="8">
        <v>9.3649379909038502E-2</v>
      </c>
      <c r="BYI62" s="8">
        <v>9.3348145484924303E-2</v>
      </c>
      <c r="BYJ62" s="8">
        <v>9.2924535274505601E-2</v>
      </c>
      <c r="BYK62" s="8">
        <v>9.3026332557201399E-2</v>
      </c>
      <c r="BYL62" s="8">
        <v>9.3954809010028797E-2</v>
      </c>
      <c r="BYM62" s="8">
        <v>9.3408703804016099E-2</v>
      </c>
      <c r="BYN62" s="8">
        <v>9.2619039118289906E-2</v>
      </c>
      <c r="BYO62" s="8">
        <v>9.2708542943000793E-2</v>
      </c>
      <c r="BYP62" s="8">
        <v>9.2222005128860501E-2</v>
      </c>
      <c r="BYQ62" s="8">
        <v>9.2425294220447499E-2</v>
      </c>
      <c r="BYR62" s="8">
        <v>9.2419654130935697E-2</v>
      </c>
      <c r="BYS62" s="8">
        <v>9.1051869094371796E-2</v>
      </c>
      <c r="BYT62" s="8">
        <v>8.9644163846969604E-2</v>
      </c>
      <c r="BYU62" s="8">
        <v>8.8488124310970306E-2</v>
      </c>
      <c r="BYV62" s="8">
        <v>8.84121879935265E-2</v>
      </c>
      <c r="BYW62" s="8">
        <v>8.8658168911933899E-2</v>
      </c>
      <c r="BYX62" s="8">
        <v>8.7324120104312897E-2</v>
      </c>
      <c r="BYY62" s="8">
        <v>8.6270973086357103E-2</v>
      </c>
      <c r="BYZ62" s="8">
        <v>8.5398219525814098E-2</v>
      </c>
      <c r="BZA62" s="8">
        <v>8.4031447768211406E-2</v>
      </c>
      <c r="BZB62" s="8">
        <v>8.36789906024933E-2</v>
      </c>
      <c r="BZC62" s="8">
        <v>8.3978310227394104E-2</v>
      </c>
      <c r="BZD62" s="8">
        <v>8.4235444664955098E-2</v>
      </c>
      <c r="BZE62" s="1">
        <v>8.4211491048336001E-2</v>
      </c>
      <c r="BZF62" s="8">
        <v>8.37396085262299E-2</v>
      </c>
      <c r="BZG62" s="8">
        <v>8.3095081150531797E-2</v>
      </c>
      <c r="BZH62" s="8">
        <v>8.2653999328613295E-2</v>
      </c>
      <c r="BZI62" s="8">
        <v>8.3032883703708593E-2</v>
      </c>
      <c r="BZJ62" s="8">
        <v>8.3953328430652605E-2</v>
      </c>
      <c r="BZK62" s="8">
        <v>8.5454463958740207E-2</v>
      </c>
      <c r="BZL62" s="1">
        <v>8.7149478495121002E-2</v>
      </c>
      <c r="BZM62" s="8">
        <v>8.6884662508964497E-2</v>
      </c>
      <c r="BZN62" s="8">
        <v>8.6483687162399306E-2</v>
      </c>
      <c r="BZO62" s="8">
        <v>8.6004704236984295E-2</v>
      </c>
      <c r="BZP62" s="8">
        <v>8.4449596703052507E-2</v>
      </c>
      <c r="BZQ62" s="8">
        <v>8.3436146378517206E-2</v>
      </c>
      <c r="BZR62" s="8">
        <v>8.1875145435333294E-2</v>
      </c>
      <c r="BZS62" s="1">
        <v>8.0150380730628995E-2</v>
      </c>
      <c r="BZT62" s="8">
        <v>7.81834051012993E-2</v>
      </c>
      <c r="BZU62" s="8">
        <v>7.6532185077667195E-2</v>
      </c>
      <c r="BZV62" s="8">
        <v>7.6212778687477098E-2</v>
      </c>
      <c r="BZW62" s="8">
        <v>7.6142847537994399E-2</v>
      </c>
      <c r="BZX62" s="8">
        <v>7.7621579170227106E-2</v>
      </c>
      <c r="BZY62" s="8">
        <v>7.7881127595901503E-2</v>
      </c>
      <c r="BZZ62" s="8">
        <v>7.6645508408546406E-2</v>
      </c>
      <c r="CAA62" s="8">
        <v>7.6085172593593597E-2</v>
      </c>
      <c r="CAB62" s="8">
        <v>7.5077816843986497E-2</v>
      </c>
      <c r="CAC62" s="8">
        <v>7.5306721031665802E-2</v>
      </c>
      <c r="CAD62" s="8">
        <v>7.5561031699180603E-2</v>
      </c>
      <c r="CAE62" s="8">
        <v>7.6060816645622295E-2</v>
      </c>
      <c r="CAF62" s="8">
        <v>7.6256863772869096E-2</v>
      </c>
      <c r="CAG62" s="8">
        <v>7.4755676090717302E-2</v>
      </c>
      <c r="CAH62" s="1">
        <v>7.5998418033123002E-2</v>
      </c>
      <c r="CAI62" s="8">
        <v>7.8244909644126906E-2</v>
      </c>
      <c r="CAJ62" s="8">
        <v>7.8087553381919902E-2</v>
      </c>
      <c r="CAK62" s="8">
        <v>7.8103221952915206E-2</v>
      </c>
      <c r="CAL62" s="1">
        <v>7.6706089079379994E-2</v>
      </c>
      <c r="CAM62" s="8">
        <v>7.3434546589851393E-2</v>
      </c>
      <c r="CAN62" s="8">
        <v>7.2463840246200603E-2</v>
      </c>
      <c r="CAO62" s="8">
        <v>7.1846544742584201E-2</v>
      </c>
      <c r="CAP62" s="8">
        <v>6.9702707231044797E-2</v>
      </c>
      <c r="CAQ62" s="8">
        <v>6.8180814385414096E-2</v>
      </c>
      <c r="CAR62" s="8">
        <v>6.6884100437164307E-2</v>
      </c>
      <c r="CAS62" s="8">
        <v>6.4351804554462405E-2</v>
      </c>
      <c r="CAT62" s="8">
        <v>6.31825625896454E-2</v>
      </c>
      <c r="CAU62" s="8">
        <v>6.2828555703163105E-2</v>
      </c>
      <c r="CAV62" s="8">
        <v>6.05990663170815E-2</v>
      </c>
      <c r="CAW62" s="1">
        <v>6.0103066265582997E-2</v>
      </c>
      <c r="CAX62" s="8">
        <v>6.0217607766389798E-2</v>
      </c>
      <c r="CAY62" s="8">
        <v>6.1911527067422902E-2</v>
      </c>
      <c r="CAZ62" s="8">
        <v>6.5331742167472798E-2</v>
      </c>
      <c r="CBA62" s="8">
        <v>6.8830445408821106E-2</v>
      </c>
      <c r="CBB62" s="8">
        <v>7.1440830826759297E-2</v>
      </c>
      <c r="CBC62" s="8">
        <v>7.0797376334667206E-2</v>
      </c>
      <c r="CBD62" s="8">
        <v>7.1311309933662401E-2</v>
      </c>
      <c r="CBE62" s="8">
        <v>7.0550821721553802E-2</v>
      </c>
      <c r="CBF62" s="8">
        <v>7.1000277996063205E-2</v>
      </c>
      <c r="CBG62" s="8">
        <v>7.2585180401802105E-2</v>
      </c>
      <c r="CBH62" s="1">
        <v>6.9427527487277998E-2</v>
      </c>
      <c r="CBI62" s="8">
        <v>6.72875270247459E-2</v>
      </c>
      <c r="CBJ62" s="8">
        <v>6.6853873431682601E-2</v>
      </c>
      <c r="CBK62" s="8">
        <v>6.5334767103195204E-2</v>
      </c>
      <c r="CBL62" s="8">
        <v>6.4483001828193706E-2</v>
      </c>
      <c r="CBM62" s="1">
        <v>6.2394492328167003E-2</v>
      </c>
      <c r="CBN62" s="8">
        <v>5.8430675417184802E-2</v>
      </c>
      <c r="CBO62" s="8">
        <v>5.6056249886751203E-2</v>
      </c>
      <c r="CBP62" s="8">
        <v>5.4573595523834201E-2</v>
      </c>
      <c r="CBQ62" s="1">
        <v>5.3785864263772999E-2</v>
      </c>
      <c r="CBR62" s="8">
        <v>5.7296253740787499E-2</v>
      </c>
      <c r="CBS62" s="8">
        <v>6.1589911580085803E-2</v>
      </c>
      <c r="CBT62" s="8">
        <v>6.3406392931938199E-2</v>
      </c>
      <c r="CBU62" s="8">
        <v>6.7172050476074205E-2</v>
      </c>
      <c r="CBV62" s="8">
        <v>6.80419877171516E-2</v>
      </c>
      <c r="CBW62" s="8">
        <v>6.3273474574089106E-2</v>
      </c>
      <c r="CBX62" s="8">
        <v>6.1146270483732203E-2</v>
      </c>
      <c r="CBY62" s="8">
        <v>6.0750145465135602E-2</v>
      </c>
      <c r="CBZ62" s="8">
        <v>5.7974856346845599E-2</v>
      </c>
      <c r="CCA62" s="1">
        <v>5.8332771062851001E-2</v>
      </c>
      <c r="CCB62" s="8">
        <v>6.0078084468841601E-2</v>
      </c>
      <c r="CCC62" s="8">
        <v>5.8871094137430198E-2</v>
      </c>
      <c r="CCD62" s="1">
        <v>5.9532918035983998E-2</v>
      </c>
      <c r="CCE62" s="8">
        <v>5.6660003960132599E-2</v>
      </c>
      <c r="CCF62" s="8">
        <v>5.0475705415010501E-2</v>
      </c>
      <c r="CCG62" s="8">
        <v>5.2209176123142201E-2</v>
      </c>
      <c r="CCH62" s="8">
        <v>5.7235460728406899E-2</v>
      </c>
      <c r="CCI62" s="8">
        <v>5.6872580200433703E-2</v>
      </c>
      <c r="CCJ62" s="8">
        <v>5.6210853159427601E-2</v>
      </c>
      <c r="CCK62" s="8">
        <v>5.7237807661294902E-2</v>
      </c>
      <c r="CCL62" s="8">
        <v>4.9904223531484597E-2</v>
      </c>
      <c r="CCM62" s="8">
        <v>4.8234537243843099E-2</v>
      </c>
      <c r="CCN62" s="8">
        <v>5.3443547338247299E-2</v>
      </c>
      <c r="CCO62" s="8">
        <v>4.9188502132892602E-2</v>
      </c>
      <c r="CCP62" s="8">
        <v>5.0405804067850099E-2</v>
      </c>
      <c r="CCQ62" s="8">
        <v>5.35438507795334E-2</v>
      </c>
      <c r="CCR62" s="8">
        <v>5.3133916109800297E-2</v>
      </c>
      <c r="CCS62" s="1">
        <v>6.1510507017373997E-2</v>
      </c>
      <c r="CCT62" s="8">
        <v>6.7853190004825606E-2</v>
      </c>
      <c r="CCU62" s="8"/>
      <c r="CCV62" s="8"/>
      <c r="CCW62" s="8"/>
      <c r="CCX62" s="8"/>
      <c r="CCY62" s="8"/>
      <c r="CCZ62" s="8"/>
      <c r="CDA62" s="8"/>
      <c r="CDC62" s="8"/>
      <c r="CDD62" s="8"/>
      <c r="CDE62" s="8"/>
      <c r="CDH62" s="8"/>
      <c r="CDJ62" s="8"/>
      <c r="CDK62" s="8"/>
      <c r="CDM62" s="8"/>
      <c r="CDN62" s="8"/>
      <c r="CDO62" s="8"/>
      <c r="CDX62" s="8"/>
      <c r="CDZ62" s="8"/>
    </row>
    <row r="63" spans="1:1012 1085:2162" s="1" customFormat="1" x14ac:dyDescent="0.25">
      <c r="A63" s="6" t="s">
        <v>199</v>
      </c>
      <c r="B63" s="6">
        <v>9</v>
      </c>
      <c r="C63" s="6">
        <v>180</v>
      </c>
      <c r="D63" s="4">
        <v>-17.515411</v>
      </c>
      <c r="E63" s="4">
        <v>24.231549999999999</v>
      </c>
      <c r="F63" s="1" t="s">
        <v>195</v>
      </c>
      <c r="G63" s="1" t="s">
        <v>196</v>
      </c>
      <c r="H63" s="1" t="s">
        <v>197</v>
      </c>
      <c r="I63" s="6" t="s">
        <v>18</v>
      </c>
      <c r="J63" s="6">
        <v>0</v>
      </c>
      <c r="K63" s="1" t="s">
        <v>200</v>
      </c>
      <c r="L63" s="8">
        <v>1.84018034487963E-2</v>
      </c>
      <c r="M63" s="8">
        <v>1.8298143520951299E-2</v>
      </c>
      <c r="N63" s="8">
        <v>1.84115003794432E-2</v>
      </c>
      <c r="O63" s="8">
        <v>1.8526339903473899E-2</v>
      </c>
      <c r="P63" s="8">
        <v>1.82928144931793E-2</v>
      </c>
      <c r="Q63" s="8">
        <v>1.82079914957285E-2</v>
      </c>
      <c r="R63" s="8">
        <v>1.8180297687649699E-2</v>
      </c>
      <c r="S63" s="8">
        <v>1.8108325079083401E-2</v>
      </c>
      <c r="T63" s="8">
        <v>1.8226562067866301E-2</v>
      </c>
      <c r="U63" s="8">
        <v>1.81456040591002E-2</v>
      </c>
      <c r="V63" s="8">
        <v>1.8129542469978301E-2</v>
      </c>
      <c r="W63" s="1">
        <v>1.8512437120080001E-2</v>
      </c>
      <c r="X63" s="8">
        <v>1.8379509449005099E-2</v>
      </c>
      <c r="Y63" s="8">
        <v>1.8346823751926401E-2</v>
      </c>
      <c r="Z63" s="1">
        <v>1.8475104123354E-2</v>
      </c>
      <c r="AA63" s="8">
        <v>1.8258834257721901E-2</v>
      </c>
      <c r="AB63" s="1">
        <v>1.8098371103406001E-2</v>
      </c>
      <c r="AC63" s="8">
        <v>1.8156135454773899E-2</v>
      </c>
      <c r="AD63" s="8">
        <v>1.8361739814281498E-2</v>
      </c>
      <c r="AE63" s="8">
        <v>1.8193814903497699E-2</v>
      </c>
      <c r="AF63" s="8">
        <v>1.8378557637333901E-2</v>
      </c>
      <c r="AG63" s="8">
        <v>1.8619295209646201E-2</v>
      </c>
      <c r="AH63" s="8">
        <v>1.84359382838011E-2</v>
      </c>
      <c r="AI63" s="8">
        <v>1.85452792793512E-2</v>
      </c>
      <c r="AJ63" s="8">
        <v>1.86256822198629E-2</v>
      </c>
      <c r="AK63" s="8">
        <v>1.8611056730151201E-2</v>
      </c>
      <c r="AL63" s="8">
        <v>1.8690882250666601E-2</v>
      </c>
      <c r="AM63" s="8">
        <v>1.87095962464809E-2</v>
      </c>
      <c r="AN63" s="8">
        <v>1.8865305930376101E-2</v>
      </c>
      <c r="AO63" s="8">
        <v>1.9149359315633802E-2</v>
      </c>
      <c r="AP63" s="8">
        <v>1.90026462078094E-2</v>
      </c>
      <c r="AQ63" s="8">
        <v>1.9190305843949301E-2</v>
      </c>
      <c r="AR63" s="8">
        <v>1.9454516470432299E-2</v>
      </c>
      <c r="AS63" s="8">
        <v>1.9367050379514701E-2</v>
      </c>
      <c r="AT63" s="8">
        <v>1.9455814734101299E-2</v>
      </c>
      <c r="AU63" s="8">
        <v>1.9502049311995499E-2</v>
      </c>
      <c r="AV63" s="8">
        <v>1.9444737583398802E-2</v>
      </c>
      <c r="AW63" s="8">
        <v>1.9386554136872299E-2</v>
      </c>
      <c r="AX63" s="8">
        <v>1.9588036462664601E-2</v>
      </c>
      <c r="AY63" s="8">
        <v>1.9701609387993799E-2</v>
      </c>
      <c r="AZ63" s="8">
        <v>1.9606802612543099E-2</v>
      </c>
      <c r="BA63" s="8">
        <v>1.9689476117491701E-2</v>
      </c>
      <c r="BB63" s="8">
        <v>1.98060031980276E-2</v>
      </c>
      <c r="BC63" s="8">
        <v>1.9816536456346501E-2</v>
      </c>
      <c r="BD63" s="8">
        <v>1.9678808748722101E-2</v>
      </c>
      <c r="BE63" s="8">
        <v>1.97286866605282E-2</v>
      </c>
      <c r="BF63" s="8">
        <v>1.9765503704547899E-2</v>
      </c>
      <c r="BG63" s="8">
        <v>1.9708313047885902E-2</v>
      </c>
      <c r="BH63" s="8">
        <v>1.9584573805332201E-2</v>
      </c>
      <c r="BI63" s="8">
        <v>1.95309612900019E-2</v>
      </c>
      <c r="BJ63" s="1">
        <v>1.9567959010600999E-2</v>
      </c>
      <c r="BK63" s="8">
        <v>1.9639817997813201E-2</v>
      </c>
      <c r="BL63" s="8">
        <v>1.9609011709690101E-2</v>
      </c>
      <c r="BM63" s="8">
        <v>1.9580544903874401E-2</v>
      </c>
      <c r="BN63" s="8">
        <v>1.9598206505179398E-2</v>
      </c>
      <c r="BO63" s="8">
        <v>1.96675900369883E-2</v>
      </c>
      <c r="BP63" s="8">
        <v>1.9711226224899299E-2</v>
      </c>
      <c r="BQ63" s="8">
        <v>1.9779091700911501E-2</v>
      </c>
      <c r="BR63" s="8">
        <v>1.9875999540090599E-2</v>
      </c>
      <c r="BS63" s="1">
        <v>1.9972313195466999E-2</v>
      </c>
      <c r="BT63" s="8">
        <v>2.0070616155862801E-2</v>
      </c>
      <c r="BU63" s="1">
        <v>2.0137757062912001E-2</v>
      </c>
      <c r="BV63" s="1">
        <v>2.0180344581604E-2</v>
      </c>
      <c r="BW63" s="8">
        <v>2.0275758579373401E-2</v>
      </c>
      <c r="BX63" s="8">
        <v>2.0409442484378801E-2</v>
      </c>
      <c r="BY63" s="8">
        <v>2.05627884715796E-2</v>
      </c>
      <c r="BZ63" s="8">
        <v>2.0721290260553402E-2</v>
      </c>
      <c r="CA63" s="8">
        <v>2.09079440683126E-2</v>
      </c>
      <c r="CB63" s="8">
        <v>2.1075632423162498E-2</v>
      </c>
      <c r="CC63" s="8">
        <v>2.12251581251621E-2</v>
      </c>
      <c r="CD63" s="8">
        <v>2.13992856442928E-2</v>
      </c>
      <c r="CE63" s="8">
        <v>2.16470845043659E-2</v>
      </c>
      <c r="CF63" s="8">
        <v>2.1884564310312299E-2</v>
      </c>
      <c r="CG63" s="8">
        <v>2.20676995813847E-2</v>
      </c>
      <c r="CH63" s="8">
        <v>2.22795195877552E-2</v>
      </c>
      <c r="CI63" s="8">
        <v>2.24636476486921E-2</v>
      </c>
      <c r="CJ63" s="8">
        <v>2.2688234224915501E-2</v>
      </c>
      <c r="CK63" s="8">
        <v>2.3020811378955799E-2</v>
      </c>
      <c r="CL63" s="8">
        <v>2.3261141031980501E-2</v>
      </c>
      <c r="CM63" s="8">
        <v>2.3499861359596301E-2</v>
      </c>
      <c r="CN63" s="8">
        <v>2.3778436705470099E-2</v>
      </c>
      <c r="CO63" s="8">
        <v>2.4068828672170601E-2</v>
      </c>
      <c r="CP63" s="8">
        <v>2.43330467492342E-2</v>
      </c>
      <c r="CQ63" s="8">
        <v>2.4578843265771901E-2</v>
      </c>
      <c r="CR63" s="8">
        <v>2.48119346797466E-2</v>
      </c>
      <c r="CS63" s="8">
        <v>2.50032711774111E-2</v>
      </c>
      <c r="CT63" s="8">
        <v>2.5239149108529101E-2</v>
      </c>
      <c r="CU63" s="8">
        <v>2.5490669533610299E-2</v>
      </c>
      <c r="CV63" s="8">
        <v>2.5690976530313499E-2</v>
      </c>
      <c r="CW63" s="8">
        <v>2.5890437886118899E-2</v>
      </c>
      <c r="CX63" s="8">
        <v>2.6153892278671299E-2</v>
      </c>
      <c r="CY63" s="8">
        <v>2.6455853134393699E-2</v>
      </c>
      <c r="CZ63" s="8">
        <v>2.6667214930057501E-2</v>
      </c>
      <c r="DA63" s="8">
        <v>2.6886781677603701E-2</v>
      </c>
      <c r="DB63" s="8">
        <v>2.71252579987049E-2</v>
      </c>
      <c r="DC63" s="8">
        <v>2.73711401969194E-2</v>
      </c>
      <c r="DD63" s="8">
        <v>2.76039764285088E-2</v>
      </c>
      <c r="DE63" s="8">
        <v>2.7869990095496198E-2</v>
      </c>
      <c r="DF63" s="8">
        <v>2.81391106545925E-2</v>
      </c>
      <c r="DG63" s="8">
        <v>2.8350895270705199E-2</v>
      </c>
      <c r="DH63" s="8">
        <v>2.8590012341737699E-2</v>
      </c>
      <c r="DI63" s="8">
        <v>2.8822522610425901E-2</v>
      </c>
      <c r="DJ63" s="8">
        <v>2.9025722295045901E-2</v>
      </c>
      <c r="DK63" s="8">
        <v>2.9213652014732399E-2</v>
      </c>
      <c r="DL63" s="8">
        <v>2.9404921457171398E-2</v>
      </c>
      <c r="DM63" s="8">
        <v>2.96224467456341E-2</v>
      </c>
      <c r="DN63" s="8">
        <v>2.98659298568964E-2</v>
      </c>
      <c r="DO63" s="1">
        <v>3.0050540342927E-2</v>
      </c>
      <c r="DP63" s="8">
        <v>3.0179467052221302E-2</v>
      </c>
      <c r="DQ63" s="8">
        <v>3.0304370447993299E-2</v>
      </c>
      <c r="DR63" s="8">
        <v>3.0503740534186401E-2</v>
      </c>
      <c r="DS63" s="8">
        <v>3.06937042623758E-2</v>
      </c>
      <c r="DT63" s="8">
        <v>3.0840257182717299E-2</v>
      </c>
      <c r="DU63" s="8">
        <v>3.0946837738156301E-2</v>
      </c>
      <c r="DV63" s="8">
        <v>3.1073790043592502E-2</v>
      </c>
      <c r="DW63" s="8">
        <v>3.1240718439221399E-2</v>
      </c>
      <c r="DX63" s="8">
        <v>3.1421899795532199E-2</v>
      </c>
      <c r="DY63" s="8">
        <v>3.1575597822666203E-2</v>
      </c>
      <c r="DZ63" s="8">
        <v>3.1721163541078602E-2</v>
      </c>
      <c r="EA63" s="1">
        <v>3.1829297542572001E-2</v>
      </c>
      <c r="EB63" s="8">
        <v>3.1925801187753698E-2</v>
      </c>
      <c r="EC63" s="8">
        <v>3.2096486538648598E-2</v>
      </c>
      <c r="ED63" s="1">
        <v>3.2258827239274999E-2</v>
      </c>
      <c r="EE63" s="8">
        <v>3.2406657934188801E-2</v>
      </c>
      <c r="EF63" s="8">
        <v>3.2548386603593799E-2</v>
      </c>
      <c r="EG63" s="8">
        <v>3.2684031873941401E-2</v>
      </c>
      <c r="EH63" s="8">
        <v>3.2803859561681699E-2</v>
      </c>
      <c r="EI63" s="8">
        <v>3.2908812165260301E-2</v>
      </c>
      <c r="EJ63" s="8">
        <v>3.3009164035320303E-2</v>
      </c>
      <c r="EK63" s="8">
        <v>3.3131819218397099E-2</v>
      </c>
      <c r="EL63" s="8">
        <v>3.3264633268117898E-2</v>
      </c>
      <c r="EM63" s="8">
        <v>3.3390410244464902E-2</v>
      </c>
      <c r="EN63" s="8">
        <v>3.3490225672721897E-2</v>
      </c>
      <c r="EO63" s="1">
        <v>3.3608004450798E-2</v>
      </c>
      <c r="EP63" s="1">
        <v>3.3739335834979997E-2</v>
      </c>
      <c r="EQ63" s="8">
        <v>3.3872481435537297E-2</v>
      </c>
      <c r="ER63" s="8">
        <v>3.4042119979858398E-2</v>
      </c>
      <c r="ES63" s="8">
        <v>3.4201223403215401E-2</v>
      </c>
      <c r="ET63" s="8">
        <v>3.43541242182255E-2</v>
      </c>
      <c r="EU63" s="8">
        <v>3.4546587616205202E-2</v>
      </c>
      <c r="EV63" s="8">
        <v>3.4697353839874302E-2</v>
      </c>
      <c r="EW63" s="8">
        <v>3.4843705594539601E-2</v>
      </c>
      <c r="EX63" s="8">
        <v>3.5019453614950201E-2</v>
      </c>
      <c r="EY63" s="8">
        <v>3.5202518105506897E-2</v>
      </c>
      <c r="EZ63" s="8">
        <v>3.5433936864137698E-2</v>
      </c>
      <c r="FA63" s="8">
        <v>3.57005149126053E-2</v>
      </c>
      <c r="FB63" s="8">
        <v>3.5972956568002701E-2</v>
      </c>
      <c r="FC63" s="8">
        <v>3.6264635622501401E-2</v>
      </c>
      <c r="FD63" s="8">
        <v>3.6588139832019799E-2</v>
      </c>
      <c r="FE63" s="8">
        <v>3.6943066865205799E-2</v>
      </c>
      <c r="FF63" s="8">
        <v>3.7311792373657199E-2</v>
      </c>
      <c r="FG63" s="1">
        <v>3.7664957344531999E-2</v>
      </c>
      <c r="FH63" s="8">
        <v>3.8049008697271298E-2</v>
      </c>
      <c r="FI63" s="8">
        <v>3.8504049181938199E-2</v>
      </c>
      <c r="FJ63" s="8">
        <v>3.8980849087238298E-2</v>
      </c>
      <c r="FK63" s="8">
        <v>3.9469048380851697E-2</v>
      </c>
      <c r="FL63" s="8">
        <v>3.9987735450267799E-2</v>
      </c>
      <c r="FM63" s="8">
        <v>4.0568478405475603E-2</v>
      </c>
      <c r="FN63" s="8">
        <v>4.1199628263711902E-2</v>
      </c>
      <c r="FO63" s="8">
        <v>4.18570712208748E-2</v>
      </c>
      <c r="FP63" s="8">
        <v>4.2536370456218699E-2</v>
      </c>
      <c r="FQ63" s="8">
        <v>4.3285418301820797E-2</v>
      </c>
      <c r="FR63" s="8">
        <v>4.4050138443708399E-2</v>
      </c>
      <c r="FS63" s="8">
        <v>4.4862091541290297E-2</v>
      </c>
      <c r="FT63" s="8">
        <v>4.5764911919832202E-2</v>
      </c>
      <c r="FU63" s="8">
        <v>4.6723719686269802E-2</v>
      </c>
      <c r="FV63" s="8">
        <v>4.7698076814413098E-2</v>
      </c>
      <c r="FW63" s="8">
        <v>4.8720005899667698E-2</v>
      </c>
      <c r="FX63" s="8">
        <v>4.9891266971826602E-2</v>
      </c>
      <c r="FY63" s="8">
        <v>5.1079895347356803E-2</v>
      </c>
      <c r="FZ63" s="8">
        <v>5.2203334867954303E-2</v>
      </c>
      <c r="GA63" s="8">
        <v>5.3282704204320901E-2</v>
      </c>
      <c r="GB63" s="8">
        <v>5.4490879178047201E-2</v>
      </c>
      <c r="GC63" s="8">
        <v>5.5687796324491501E-2</v>
      </c>
      <c r="GD63" s="1">
        <v>5.6857131421566003E-2</v>
      </c>
      <c r="GE63" s="8">
        <v>5.8052226901054403E-2</v>
      </c>
      <c r="GF63" s="8">
        <v>5.9201449155807502E-2</v>
      </c>
      <c r="GG63" s="8">
        <v>6.0378286987543099E-2</v>
      </c>
      <c r="GH63" s="1">
        <v>6.1568770557641997E-2</v>
      </c>
      <c r="GI63" s="8">
        <v>6.2634758651256603E-2</v>
      </c>
      <c r="GJ63" s="8">
        <v>6.3621327280998202E-2</v>
      </c>
      <c r="GK63" s="8">
        <v>6.4579054713249207E-2</v>
      </c>
      <c r="GL63" s="8">
        <v>6.5538488328456906E-2</v>
      </c>
      <c r="GM63" s="8">
        <v>6.6438592970371205E-2</v>
      </c>
      <c r="GN63" s="8">
        <v>6.7274637520313305E-2</v>
      </c>
      <c r="GO63" s="8">
        <v>6.8053655326366397E-2</v>
      </c>
      <c r="GP63" s="8">
        <v>6.88062384724617E-2</v>
      </c>
      <c r="GQ63" s="1">
        <v>6.9504901766776997E-2</v>
      </c>
      <c r="GR63" s="8">
        <v>7.0158019661903395E-2</v>
      </c>
      <c r="GS63" s="8">
        <v>7.0775009691715199E-2</v>
      </c>
      <c r="GT63" s="8">
        <v>7.1355953812599196E-2</v>
      </c>
      <c r="GU63" s="8">
        <v>7.19106569886208E-2</v>
      </c>
      <c r="GV63" s="8">
        <v>7.2446703910827595E-2</v>
      </c>
      <c r="GW63" s="8">
        <v>7.2972819209098802E-2</v>
      </c>
      <c r="GX63" s="8">
        <v>7.3499917984008803E-2</v>
      </c>
      <c r="GY63" s="8">
        <v>7.3999039828777299E-2</v>
      </c>
      <c r="GZ63" s="1">
        <v>7.4469581246375996E-2</v>
      </c>
      <c r="HA63" s="1">
        <v>7.4954979121685E-2</v>
      </c>
      <c r="HB63" s="8">
        <v>7.54416659474373E-2</v>
      </c>
      <c r="HC63" s="8">
        <v>7.5899735093116802E-2</v>
      </c>
      <c r="HD63" s="8">
        <v>7.6304063200950595E-2</v>
      </c>
      <c r="HE63" s="8">
        <v>7.6671466231346103E-2</v>
      </c>
      <c r="HF63" s="8">
        <v>7.69694149494171E-2</v>
      </c>
      <c r="HG63" s="8">
        <v>7.7186509966850295E-2</v>
      </c>
      <c r="HH63" s="8">
        <v>7.7330224215984303E-2</v>
      </c>
      <c r="HI63" s="8">
        <v>7.7368341386318207E-2</v>
      </c>
      <c r="HJ63" s="8">
        <v>7.7331013977527605E-2</v>
      </c>
      <c r="HK63" s="8">
        <v>7.7243976294994396E-2</v>
      </c>
      <c r="HL63" s="8">
        <v>7.7097505331039401E-2</v>
      </c>
      <c r="HM63" s="8">
        <v>7.6894141733646407E-2</v>
      </c>
      <c r="HN63" s="8">
        <v>7.6645217835903195E-2</v>
      </c>
      <c r="HO63" s="8">
        <v>7.6362200081348405E-2</v>
      </c>
      <c r="HP63" s="1">
        <v>7.6029084622859996E-2</v>
      </c>
      <c r="HQ63" s="8">
        <v>7.5646460056304904E-2</v>
      </c>
      <c r="HR63" s="8">
        <v>7.5234614312648801E-2</v>
      </c>
      <c r="HS63" s="8">
        <v>7.4838951230049106E-2</v>
      </c>
      <c r="HT63" s="8">
        <v>7.4429929256439195E-2</v>
      </c>
      <c r="HU63" s="8">
        <v>7.3994129896163899E-2</v>
      </c>
      <c r="HV63" s="8">
        <v>7.3517635464668302E-2</v>
      </c>
      <c r="HW63" s="8">
        <v>7.2970248758792905E-2</v>
      </c>
      <c r="HX63" s="8">
        <v>7.2439335286617307E-2</v>
      </c>
      <c r="HY63" s="8">
        <v>7.1924753487110096E-2</v>
      </c>
      <c r="HZ63" s="8">
        <v>7.1359656751155895E-2</v>
      </c>
      <c r="IA63" s="8">
        <v>7.0806890726089505E-2</v>
      </c>
      <c r="IB63" s="8">
        <v>7.0290379226207705E-2</v>
      </c>
      <c r="IC63" s="8">
        <v>6.9812215864658397E-2</v>
      </c>
      <c r="ID63" s="8">
        <v>6.9362811744213104E-2</v>
      </c>
      <c r="IE63" s="8">
        <v>6.8920202553272206E-2</v>
      </c>
      <c r="IF63" s="8">
        <v>6.8504653871059404E-2</v>
      </c>
      <c r="IG63" s="8">
        <v>6.8150334060192094E-2</v>
      </c>
      <c r="IH63" s="8">
        <v>6.7846484482288402E-2</v>
      </c>
      <c r="II63" s="8">
        <v>6.7569710314273806E-2</v>
      </c>
      <c r="IJ63" s="8">
        <v>6.7311823368072496E-2</v>
      </c>
      <c r="IK63" s="8">
        <v>6.7087158560752896E-2</v>
      </c>
      <c r="IL63" s="8">
        <v>6.6880330443382305E-2</v>
      </c>
      <c r="IM63" s="8">
        <v>6.6691048443317399E-2</v>
      </c>
      <c r="IN63" s="8">
        <v>6.6512040793895694E-2</v>
      </c>
      <c r="IO63" s="8">
        <v>6.6282577812671703E-2</v>
      </c>
      <c r="IP63" s="8">
        <v>6.6063739359378801E-2</v>
      </c>
      <c r="IQ63" s="8">
        <v>6.5885268151760101E-2</v>
      </c>
      <c r="IR63" s="8">
        <v>6.5765731036663097E-2</v>
      </c>
      <c r="IS63" s="8">
        <v>6.5683498978614793E-2</v>
      </c>
      <c r="IT63" s="8">
        <v>6.5650694072246593E-2</v>
      </c>
      <c r="IU63" s="1">
        <v>6.5652109682559995E-2</v>
      </c>
      <c r="IV63" s="8">
        <v>6.5618090331554399E-2</v>
      </c>
      <c r="IW63" s="1">
        <v>6.5594345331192003E-2</v>
      </c>
      <c r="IX63" s="1">
        <v>6.5609410405158997E-2</v>
      </c>
      <c r="IY63" s="8">
        <v>6.5674133598804502E-2</v>
      </c>
      <c r="IZ63" s="8">
        <v>6.5746992826461806E-2</v>
      </c>
      <c r="JA63" s="8">
        <v>6.5803840756416307E-2</v>
      </c>
      <c r="JB63" s="8">
        <v>6.5830096602439894E-2</v>
      </c>
      <c r="JC63" s="8">
        <v>6.5821439027786297E-2</v>
      </c>
      <c r="JD63" s="8">
        <v>6.5767504274845096E-2</v>
      </c>
      <c r="JE63" s="8">
        <v>6.5684132277965504E-2</v>
      </c>
      <c r="JF63" s="1">
        <v>6.5584123134612995E-2</v>
      </c>
      <c r="JG63" s="8">
        <v>6.5453812479972798E-2</v>
      </c>
      <c r="JH63" s="8">
        <v>6.5267935395240798E-2</v>
      </c>
      <c r="JI63" s="8">
        <v>6.5027877688407898E-2</v>
      </c>
      <c r="JJ63" s="8">
        <v>6.4753293991088895E-2</v>
      </c>
      <c r="JK63" s="8">
        <v>6.4457811415195507E-2</v>
      </c>
      <c r="JL63" s="8">
        <v>6.4157813787460299E-2</v>
      </c>
      <c r="JM63" s="1">
        <v>6.3862755894661005E-2</v>
      </c>
      <c r="JN63" s="8">
        <v>6.35638236999512E-2</v>
      </c>
      <c r="JO63" s="8">
        <v>6.3268832862377195E-2</v>
      </c>
      <c r="JP63" s="8">
        <v>6.2978789210319505E-2</v>
      </c>
      <c r="JQ63" s="8">
        <v>6.2697544693946797E-2</v>
      </c>
      <c r="JR63" s="8">
        <v>6.24437257647514E-2</v>
      </c>
      <c r="JS63" s="8">
        <v>6.2207415699958801E-2</v>
      </c>
      <c r="JT63" s="8">
        <v>6.1987038701772697E-2</v>
      </c>
      <c r="JU63" s="8">
        <v>6.1780776828527499E-2</v>
      </c>
      <c r="JV63" s="8">
        <v>6.1626244336366702E-2</v>
      </c>
      <c r="JW63" s="8">
        <v>6.1532340943813303E-2</v>
      </c>
      <c r="JX63" s="8">
        <v>6.1485994607210201E-2</v>
      </c>
      <c r="JY63" s="8">
        <v>6.1436064541339902E-2</v>
      </c>
      <c r="JZ63" s="8">
        <v>6.1383675783872597E-2</v>
      </c>
      <c r="KA63" s="8">
        <v>6.13549314439297E-2</v>
      </c>
      <c r="KB63" s="8">
        <v>6.1380501836538301E-2</v>
      </c>
      <c r="KC63" s="8">
        <v>6.1413500458002097E-2</v>
      </c>
      <c r="KD63" s="8">
        <v>6.1466600745916401E-2</v>
      </c>
      <c r="KE63" s="8">
        <v>6.1546601355075801E-2</v>
      </c>
      <c r="KF63" s="8">
        <v>6.1644446104764897E-2</v>
      </c>
      <c r="KG63" s="8">
        <v>6.1752464622259098E-2</v>
      </c>
      <c r="KH63" s="8">
        <v>6.1839781701564803E-2</v>
      </c>
      <c r="KI63" s="8">
        <v>6.1885308474302299E-2</v>
      </c>
      <c r="KJ63" s="1">
        <v>6.1927217990160002E-2</v>
      </c>
      <c r="KK63" s="8">
        <v>6.1927441507577903E-2</v>
      </c>
      <c r="KL63" s="8">
        <v>6.1866693198680899E-2</v>
      </c>
      <c r="KM63" s="8">
        <v>6.1743870377540602E-2</v>
      </c>
      <c r="KN63" s="8">
        <v>6.1581045389175401E-2</v>
      </c>
      <c r="KO63" s="8">
        <v>6.1368547379970599E-2</v>
      </c>
      <c r="KP63" s="8">
        <v>6.1116978526115397E-2</v>
      </c>
      <c r="KQ63" s="8">
        <v>6.0904178768396398E-2</v>
      </c>
      <c r="KR63" s="8">
        <v>6.0607764869928402E-2</v>
      </c>
      <c r="KS63" s="8">
        <v>6.0267258435487699E-2</v>
      </c>
      <c r="KT63" s="8">
        <v>5.9953588992357303E-2</v>
      </c>
      <c r="KU63" s="8">
        <v>5.9584438800811802E-2</v>
      </c>
      <c r="KV63" s="8">
        <v>5.9202436357736601E-2</v>
      </c>
      <c r="KW63" s="8">
        <v>5.8847807347774499E-2</v>
      </c>
      <c r="KX63" s="8">
        <v>5.8549929410219199E-2</v>
      </c>
      <c r="KY63" s="1">
        <v>5.8310255408287E-2</v>
      </c>
      <c r="KZ63" s="8">
        <v>5.8072376996278798E-2</v>
      </c>
      <c r="LA63" s="8">
        <v>5.78114166855812E-2</v>
      </c>
      <c r="LB63" s="8">
        <v>5.7615928351879099E-2</v>
      </c>
      <c r="LC63" s="8">
        <v>5.7435415685176801E-2</v>
      </c>
      <c r="LD63" s="8">
        <v>5.7254638522863402E-2</v>
      </c>
      <c r="LE63" s="8">
        <v>5.7060215622186702E-2</v>
      </c>
      <c r="LF63" s="8">
        <v>5.6836176663637203E-2</v>
      </c>
      <c r="LG63" s="8">
        <v>5.6512180715799297E-2</v>
      </c>
      <c r="LH63" s="8">
        <v>5.6113999336957897E-2</v>
      </c>
      <c r="LI63" s="8">
        <v>5.56956492364407E-2</v>
      </c>
      <c r="LJ63" s="8">
        <v>5.5240035057067899E-2</v>
      </c>
      <c r="LK63" s="8">
        <v>5.4763283580541597E-2</v>
      </c>
      <c r="LL63" s="8">
        <v>5.4287079721689203E-2</v>
      </c>
      <c r="LM63" s="8">
        <v>5.37996180355549E-2</v>
      </c>
      <c r="LN63" s="8">
        <v>5.3332932293415097E-2</v>
      </c>
      <c r="LO63" s="8">
        <v>5.2890449762344402E-2</v>
      </c>
      <c r="LP63" s="8">
        <v>5.2449796348810203E-2</v>
      </c>
      <c r="LQ63" s="8">
        <v>5.2072204649448402E-2</v>
      </c>
      <c r="LR63" s="8">
        <v>5.1718737930059398E-2</v>
      </c>
      <c r="LS63" s="1">
        <v>5.1393136382103001E-2</v>
      </c>
      <c r="LT63" s="8">
        <v>5.1194015890359899E-2</v>
      </c>
      <c r="LU63" s="8">
        <v>5.1051359623670599E-2</v>
      </c>
      <c r="LV63" s="8">
        <v>5.0940662622451803E-2</v>
      </c>
      <c r="LW63" s="8">
        <v>5.0856981426477398E-2</v>
      </c>
      <c r="LX63" s="8">
        <v>5.0811678171157802E-2</v>
      </c>
      <c r="LY63" s="8">
        <v>5.0833843648433699E-2</v>
      </c>
      <c r="LZ63" s="8">
        <v>5.09085990488529E-2</v>
      </c>
      <c r="MA63" s="8">
        <v>5.0986856222152703E-2</v>
      </c>
      <c r="MB63" s="8">
        <v>5.1123578101396602E-2</v>
      </c>
      <c r="MC63" s="8">
        <v>5.1333464682102203E-2</v>
      </c>
      <c r="MD63" s="8">
        <v>5.1627751439809799E-2</v>
      </c>
      <c r="ME63" s="8">
        <v>5.2019137889146798E-2</v>
      </c>
      <c r="MF63" s="8">
        <v>5.2567873150110203E-2</v>
      </c>
      <c r="MG63" s="8">
        <v>5.3289894014596897E-2</v>
      </c>
      <c r="MH63" s="8">
        <v>5.4173532873392098E-2</v>
      </c>
      <c r="MI63" s="8">
        <v>5.5208735167980201E-2</v>
      </c>
      <c r="MJ63" s="1">
        <v>5.6453637778759003E-2</v>
      </c>
      <c r="MK63" s="8">
        <v>5.8119587600231198E-2</v>
      </c>
      <c r="ML63" s="1">
        <v>6.0025654733181E-2</v>
      </c>
      <c r="MM63" s="8">
        <v>6.1991363763809197E-2</v>
      </c>
      <c r="MN63" s="8">
        <v>6.4079850912094102E-2</v>
      </c>
      <c r="MO63" s="8">
        <v>6.6437259316444397E-2</v>
      </c>
      <c r="MP63" s="8">
        <v>6.90162628889084E-2</v>
      </c>
      <c r="MQ63" s="8">
        <v>7.1911402046680506E-2</v>
      </c>
      <c r="MR63" s="8">
        <v>7.5259998440742507E-2</v>
      </c>
      <c r="MS63" s="8">
        <v>7.9032950103282901E-2</v>
      </c>
      <c r="MT63" s="8">
        <v>8.3128266036510495E-2</v>
      </c>
      <c r="MU63" s="8">
        <v>8.7375015020370497E-2</v>
      </c>
      <c r="MV63" s="8">
        <v>9.1882154345512404E-2</v>
      </c>
      <c r="MW63" s="1">
        <v>9.6770778298378005E-2</v>
      </c>
      <c r="MX63" s="1">
        <v>0.10210541635751701</v>
      </c>
      <c r="MY63" s="1">
        <v>0.107748791575432</v>
      </c>
      <c r="MZ63" s="1">
        <v>0.11360362917184801</v>
      </c>
      <c r="NA63" s="1">
        <v>0.119813308119774</v>
      </c>
      <c r="NB63" s="1">
        <v>0.12608627974986999</v>
      </c>
      <c r="NC63" s="1">
        <v>0.13247904181480399</v>
      </c>
      <c r="ND63" s="1">
        <v>0.13914583623409299</v>
      </c>
      <c r="NE63" s="1">
        <v>0.14606240391731301</v>
      </c>
      <c r="NF63" s="1">
        <v>0.15318600833415999</v>
      </c>
      <c r="NG63" s="1">
        <v>0.160534277558327</v>
      </c>
      <c r="NH63" s="1">
        <v>0.16807422041893</v>
      </c>
      <c r="NI63" s="1">
        <v>0.175875604152679</v>
      </c>
      <c r="NJ63" s="1">
        <v>0.18400140106678001</v>
      </c>
      <c r="NK63" s="1">
        <v>0.19240549206733701</v>
      </c>
      <c r="NL63" s="1">
        <v>0.20105360448360399</v>
      </c>
      <c r="NM63" s="1">
        <v>0.20956368744373299</v>
      </c>
      <c r="NN63" s="1">
        <v>0.21796865761280099</v>
      </c>
      <c r="NO63" s="1">
        <v>0.22678461670875499</v>
      </c>
      <c r="NP63" s="1">
        <v>0.236747711896896</v>
      </c>
      <c r="NQ63" s="1">
        <v>0.247861728072166</v>
      </c>
      <c r="NR63" s="1">
        <v>0.259438186883926</v>
      </c>
      <c r="NS63" s="1">
        <v>0.271123796701431</v>
      </c>
      <c r="NT63" s="1">
        <v>0.28138273954391502</v>
      </c>
      <c r="NU63" s="1">
        <v>0.29162085056304898</v>
      </c>
      <c r="NV63" s="1">
        <v>0.30297783017158503</v>
      </c>
      <c r="NW63" s="1">
        <v>0.31490340828895602</v>
      </c>
      <c r="NX63" s="1">
        <v>0.326746076345444</v>
      </c>
      <c r="NY63" s="1">
        <v>0.33843275904655501</v>
      </c>
      <c r="NZ63" s="1">
        <v>0.35026153922080999</v>
      </c>
      <c r="OA63" s="1">
        <v>0.36200296878814697</v>
      </c>
      <c r="OB63" s="1">
        <v>0.37373104691505399</v>
      </c>
      <c r="OC63" s="1">
        <v>0.38558077812194802</v>
      </c>
      <c r="OD63" s="1">
        <v>0.39761245250701899</v>
      </c>
      <c r="OE63" s="1">
        <v>0.40914314985275302</v>
      </c>
      <c r="OF63" s="1">
        <v>0.41990873217582703</v>
      </c>
      <c r="OG63" s="1">
        <v>0.43020814657211298</v>
      </c>
      <c r="OH63" s="1">
        <v>0.44045242667198198</v>
      </c>
      <c r="OI63" s="1">
        <v>0.45059186220169101</v>
      </c>
      <c r="OJ63" s="1">
        <v>0.46041989326477101</v>
      </c>
      <c r="OK63" s="1">
        <v>0.46992531418800398</v>
      </c>
      <c r="OL63" s="1">
        <v>0.479042708873749</v>
      </c>
      <c r="OM63" s="1">
        <v>0.48770472407340998</v>
      </c>
      <c r="ON63" s="1">
        <v>0.49591523408889798</v>
      </c>
      <c r="OO63" s="1">
        <v>0.503626108169556</v>
      </c>
      <c r="OP63" s="1">
        <v>0.51092785596847501</v>
      </c>
      <c r="OQ63" s="1">
        <v>0.51782923936843905</v>
      </c>
      <c r="OR63" s="1">
        <v>0.52424854040145896</v>
      </c>
      <c r="OS63" s="1">
        <v>0.53019797801971402</v>
      </c>
      <c r="OT63" s="1">
        <v>0.535777807235718</v>
      </c>
      <c r="OU63" s="1">
        <v>0.54108154773712203</v>
      </c>
      <c r="OV63" s="1">
        <v>0.54612463712692305</v>
      </c>
      <c r="OW63" s="1">
        <v>0.55072128772735596</v>
      </c>
      <c r="OX63" s="1">
        <v>0.55499887466430697</v>
      </c>
      <c r="OY63" s="1">
        <v>0.55897539854049705</v>
      </c>
      <c r="OZ63" s="1">
        <v>0.56255900859832797</v>
      </c>
      <c r="PA63" s="1">
        <v>0.56594061851501498</v>
      </c>
      <c r="PB63" s="1">
        <v>0.56915450096130404</v>
      </c>
      <c r="PC63" s="1">
        <v>0.57193684577941895</v>
      </c>
      <c r="PD63" s="1">
        <v>0.57380640506744396</v>
      </c>
      <c r="PE63" s="1">
        <v>0.5748291015625</v>
      </c>
      <c r="PF63" s="1">
        <v>0.57599598169326804</v>
      </c>
      <c r="PG63" s="1">
        <v>0.57875216007232699</v>
      </c>
      <c r="PH63" s="1">
        <v>0.58030050992965698</v>
      </c>
      <c r="PI63" s="1">
        <v>0.58141428232193004</v>
      </c>
      <c r="PJ63" s="1">
        <v>0.58346903324127197</v>
      </c>
      <c r="PK63" s="1">
        <v>0.58628165721893299</v>
      </c>
      <c r="PL63" s="1">
        <v>0.58885526657104503</v>
      </c>
      <c r="PM63" s="1">
        <v>0.59093374013900801</v>
      </c>
      <c r="PN63" s="1">
        <v>0.59264045953750599</v>
      </c>
      <c r="PO63" s="1">
        <v>0.59412586688995395</v>
      </c>
      <c r="PP63" s="1">
        <v>0.59551548957824696</v>
      </c>
      <c r="PQ63" s="1">
        <v>0.59682238101959195</v>
      </c>
      <c r="PR63" s="1">
        <v>0.59800362586975098</v>
      </c>
      <c r="PS63" s="1">
        <v>0.598901808261871</v>
      </c>
      <c r="PT63" s="1">
        <v>0.59996509552001998</v>
      </c>
      <c r="PU63" s="1">
        <v>0.60107606649398804</v>
      </c>
      <c r="PV63" s="1">
        <v>0.60188251733779896</v>
      </c>
      <c r="PW63" s="1">
        <v>0.60284030437469505</v>
      </c>
      <c r="PX63" s="1">
        <v>0.60376483201980602</v>
      </c>
      <c r="PY63" s="1">
        <v>0.60456931591033902</v>
      </c>
      <c r="PZ63" s="1">
        <v>0.60534542798996005</v>
      </c>
      <c r="QA63" s="1">
        <v>0.60615873336792003</v>
      </c>
      <c r="QB63" s="1">
        <v>0.60694599151611295</v>
      </c>
      <c r="QC63" s="1">
        <v>0.607660412788391</v>
      </c>
      <c r="QD63" s="1">
        <v>0.60834813117981001</v>
      </c>
      <c r="QE63" s="1">
        <v>0.60890257358551003</v>
      </c>
      <c r="QF63" s="1">
        <v>0.60938656330108598</v>
      </c>
      <c r="QG63" s="1">
        <v>0.60987770557403598</v>
      </c>
      <c r="QH63" s="1">
        <v>0.61019116640090898</v>
      </c>
      <c r="QI63" s="1">
        <v>0.61053496599197399</v>
      </c>
      <c r="QJ63" s="1">
        <v>0.61105519533157304</v>
      </c>
      <c r="QK63" s="1">
        <v>0.61182439327240001</v>
      </c>
      <c r="QL63" s="1">
        <v>0.61286693811416604</v>
      </c>
      <c r="QM63" s="1">
        <v>0.61388528347015403</v>
      </c>
      <c r="QN63" s="1">
        <v>0.61464452743530296</v>
      </c>
      <c r="QO63" s="1">
        <v>0.61507427692413297</v>
      </c>
      <c r="QP63" s="1">
        <v>0.61548006534576405</v>
      </c>
      <c r="QQ63" s="1">
        <v>0.61602312326431297</v>
      </c>
      <c r="QR63" s="1">
        <v>0.61670249700546298</v>
      </c>
      <c r="QS63" s="1">
        <v>0.61724793910980202</v>
      </c>
      <c r="QT63" s="1">
        <v>0.61767828464508101</v>
      </c>
      <c r="QU63" s="1">
        <v>0.61810934543609597</v>
      </c>
      <c r="QV63" s="1">
        <v>0.61867958307266202</v>
      </c>
      <c r="QW63" s="1">
        <v>0.61934477090835605</v>
      </c>
      <c r="QX63" s="1">
        <v>0.62023758888244596</v>
      </c>
      <c r="QY63" s="1">
        <v>0.62125915288925204</v>
      </c>
      <c r="QZ63" s="1">
        <v>0.62213063240051303</v>
      </c>
      <c r="RA63" s="1">
        <v>0.62265431880950906</v>
      </c>
      <c r="RB63" s="1">
        <v>0.62299638986587502</v>
      </c>
      <c r="RC63" s="1">
        <v>0.62322688102722201</v>
      </c>
      <c r="RD63" s="1">
        <v>0.62320727109909102</v>
      </c>
      <c r="RE63" s="1">
        <v>0.62301319837570202</v>
      </c>
      <c r="RF63" s="1">
        <v>0.62256133556366</v>
      </c>
      <c r="RG63" s="1">
        <v>0.62184780836105302</v>
      </c>
      <c r="RH63" s="1">
        <v>0.62121641635894798</v>
      </c>
      <c r="RI63" s="1">
        <v>0.62092357873916604</v>
      </c>
      <c r="RJ63" s="1">
        <v>0.62107604742050204</v>
      </c>
      <c r="RK63" s="1">
        <v>0.62168091535568204</v>
      </c>
      <c r="RL63" s="1">
        <v>0.62292611598968495</v>
      </c>
      <c r="RM63" s="1">
        <v>0.62450915575027499</v>
      </c>
      <c r="RN63" s="1">
        <v>0.62578356266021695</v>
      </c>
      <c r="RO63" s="1">
        <v>0.62618827819824197</v>
      </c>
      <c r="RP63" s="1">
        <v>0.62634640932083097</v>
      </c>
      <c r="RQ63" s="1">
        <v>0.62680345773696899</v>
      </c>
      <c r="RR63" s="1">
        <v>0.62780690193176303</v>
      </c>
      <c r="RS63" s="1">
        <v>0.62916445732116699</v>
      </c>
      <c r="RT63" s="1">
        <v>0.62977933883667003</v>
      </c>
      <c r="RU63" s="1">
        <v>0.62992858886718806</v>
      </c>
      <c r="RV63" s="1">
        <v>0.630038142204285</v>
      </c>
      <c r="RW63" s="1">
        <v>0.63038855791091897</v>
      </c>
      <c r="RX63" s="1">
        <v>0.63102203607559204</v>
      </c>
      <c r="RY63" s="1">
        <v>0.631741523742676</v>
      </c>
      <c r="RZ63" s="1">
        <v>0.63240599632263195</v>
      </c>
      <c r="SA63" s="1">
        <v>0.63330721855163596</v>
      </c>
      <c r="SB63" s="1">
        <v>0.634257912635803</v>
      </c>
      <c r="SC63" s="1">
        <v>0.63519251346588101</v>
      </c>
      <c r="SD63" s="1">
        <v>0.63609665632247903</v>
      </c>
      <c r="SE63" s="1">
        <v>0.63679498434066795</v>
      </c>
      <c r="SF63" s="1">
        <v>0.63765394687652599</v>
      </c>
      <c r="SG63" s="1">
        <v>0.63856625556945801</v>
      </c>
      <c r="SH63" s="1">
        <v>0.63909983634948697</v>
      </c>
      <c r="SI63" s="1">
        <v>0.63979965448379505</v>
      </c>
      <c r="SJ63" s="1">
        <v>0.640616774559021</v>
      </c>
      <c r="SK63" s="1">
        <v>0.64143353700637795</v>
      </c>
      <c r="SL63" s="1">
        <v>0.64215165376663197</v>
      </c>
      <c r="SM63" s="1">
        <v>0.64291954040527299</v>
      </c>
      <c r="SN63" s="1">
        <v>0.64361506700515703</v>
      </c>
      <c r="SO63" s="1">
        <v>0.64414340257644698</v>
      </c>
      <c r="SP63" s="1">
        <v>0.64457386732101396</v>
      </c>
      <c r="SQ63" s="1">
        <v>0.64515930414199796</v>
      </c>
      <c r="SR63" s="1">
        <v>0.64568769931793202</v>
      </c>
      <c r="SS63" s="1">
        <v>0.64598578214645397</v>
      </c>
      <c r="ST63" s="1">
        <v>0.64659029245376598</v>
      </c>
      <c r="SU63" s="1">
        <v>0.64721882343292203</v>
      </c>
      <c r="SV63" s="1">
        <v>0.647790968418121</v>
      </c>
      <c r="SW63" s="1">
        <v>0.64835083484649703</v>
      </c>
      <c r="SX63" s="1">
        <v>0.64906853437423695</v>
      </c>
      <c r="SY63" s="1">
        <v>0.64977413415908802</v>
      </c>
      <c r="SZ63" s="1">
        <v>0.65035200119018599</v>
      </c>
      <c r="TA63" s="1">
        <v>0.65077430009841897</v>
      </c>
      <c r="TB63" s="1">
        <v>0.65128934383392301</v>
      </c>
      <c r="TC63" s="1">
        <v>0.65198945999145497</v>
      </c>
      <c r="TD63" s="1">
        <v>0.65268850326538097</v>
      </c>
      <c r="TE63" s="1">
        <v>0.65298140048980702</v>
      </c>
      <c r="TF63" s="1">
        <v>0.65318757295608498</v>
      </c>
      <c r="TG63" s="1">
        <v>0.65356874465942405</v>
      </c>
      <c r="TH63" s="1">
        <v>0.65419715642929099</v>
      </c>
      <c r="TI63" s="1">
        <v>0.654840588569641</v>
      </c>
      <c r="TJ63" s="1">
        <v>0.65549319982528698</v>
      </c>
      <c r="TK63" s="1">
        <v>0.65597242116928101</v>
      </c>
      <c r="TL63" s="1">
        <v>0.65627449750900302</v>
      </c>
      <c r="TM63" s="1">
        <v>0.656804919242859</v>
      </c>
      <c r="TN63" s="1">
        <v>0.65730774402618397</v>
      </c>
      <c r="TO63" s="1">
        <v>0.65772694349288896</v>
      </c>
      <c r="TP63" s="1">
        <v>0.65808892250061002</v>
      </c>
      <c r="TQ63" s="1">
        <v>0.65847265720367398</v>
      </c>
      <c r="TR63" s="1">
        <v>0.65898078680038497</v>
      </c>
      <c r="TS63" s="1">
        <v>0.65942370891571001</v>
      </c>
      <c r="TT63" s="1">
        <v>0.659629046916962</v>
      </c>
      <c r="TU63" s="1">
        <v>0.66009867191314697</v>
      </c>
      <c r="TV63" s="1">
        <v>0.660514175891876</v>
      </c>
      <c r="TW63" s="1">
        <v>0.66083365678787198</v>
      </c>
      <c r="TX63" s="1">
        <v>0.66118657588958696</v>
      </c>
      <c r="TY63" s="1">
        <v>0.66153883934020996</v>
      </c>
      <c r="TZ63" s="1">
        <v>0.66173684597015403</v>
      </c>
      <c r="UA63" s="1">
        <v>0.66185575723648105</v>
      </c>
      <c r="UB63" s="1">
        <v>0.66213691234588601</v>
      </c>
      <c r="UC63" s="1">
        <v>0.66249179840087902</v>
      </c>
      <c r="UD63" s="1">
        <v>0.66286313533783003</v>
      </c>
      <c r="UE63" s="1">
        <v>0.66310882568359397</v>
      </c>
      <c r="UF63" s="1">
        <v>0.66303229331970204</v>
      </c>
      <c r="UG63" s="1">
        <v>0.66287499666214</v>
      </c>
      <c r="UH63" s="1">
        <v>0.66236561536788896</v>
      </c>
      <c r="UI63" s="1">
        <v>0.661449074745178</v>
      </c>
      <c r="UJ63" s="1">
        <v>0.66050928831100497</v>
      </c>
      <c r="UK63" s="1">
        <v>0.65933275222778298</v>
      </c>
      <c r="UL63" s="1">
        <v>0.65813785791397095</v>
      </c>
      <c r="UM63" s="1">
        <v>0.65715295076370195</v>
      </c>
      <c r="UN63" s="1">
        <v>0.65639549493789695</v>
      </c>
      <c r="UO63" s="1">
        <v>0.65605008602142301</v>
      </c>
      <c r="UP63" s="1">
        <v>0.65638464689254805</v>
      </c>
      <c r="UQ63" s="1">
        <v>0.65736049413680997</v>
      </c>
      <c r="UR63" s="1">
        <v>0.65838003158569303</v>
      </c>
      <c r="US63" s="1">
        <v>0.65920549631118797</v>
      </c>
      <c r="UT63" s="1">
        <v>0.65982735157012895</v>
      </c>
      <c r="UU63" s="1">
        <v>0.66022861003875699</v>
      </c>
      <c r="UV63" s="1">
        <v>0.66013222932815596</v>
      </c>
      <c r="UW63" s="1">
        <v>0.65938395261764504</v>
      </c>
      <c r="UX63" s="1">
        <v>0.658463895320892</v>
      </c>
      <c r="UY63" s="1">
        <v>0.65793776512145996</v>
      </c>
      <c r="UZ63" s="1">
        <v>0.65741932392120395</v>
      </c>
      <c r="VA63" s="1">
        <v>0.65744209289550803</v>
      </c>
      <c r="VB63" s="1">
        <v>0.65757572650909402</v>
      </c>
      <c r="VC63" s="1">
        <v>0.65727847814559903</v>
      </c>
      <c r="VD63" s="1">
        <v>0.65732741355895996</v>
      </c>
      <c r="VE63" s="1">
        <v>0.65739130973815896</v>
      </c>
      <c r="VF63" s="1">
        <v>0.65790742635726895</v>
      </c>
      <c r="VG63" s="1">
        <v>0.65928351879119895</v>
      </c>
      <c r="VH63" s="1">
        <v>0.66027975082397505</v>
      </c>
      <c r="VI63" s="1">
        <v>0.66114240884780895</v>
      </c>
      <c r="VJ63" s="1">
        <v>0.66196465492248502</v>
      </c>
      <c r="VK63" s="1">
        <v>0.66267716884613004</v>
      </c>
      <c r="VL63" s="1">
        <v>0.66301548480987504</v>
      </c>
      <c r="VM63" s="1">
        <v>0.66267859935760498</v>
      </c>
      <c r="VN63" s="1">
        <v>0.661571204662323</v>
      </c>
      <c r="VO63" s="1">
        <v>0.65981906652450595</v>
      </c>
      <c r="VP63" s="1">
        <v>0.65785932540893599</v>
      </c>
      <c r="VQ63" s="1">
        <v>0.65560203790664695</v>
      </c>
      <c r="VR63" s="1">
        <v>0.65278416872024503</v>
      </c>
      <c r="VS63" s="1">
        <v>0.64894926548004195</v>
      </c>
      <c r="VT63" s="1">
        <v>0.643504858016968</v>
      </c>
      <c r="VU63" s="1">
        <v>0.63669264316558805</v>
      </c>
      <c r="VV63" s="1">
        <v>0.62925243377685502</v>
      </c>
      <c r="VW63" s="1">
        <v>0.622508645057678</v>
      </c>
      <c r="VX63" s="1">
        <v>0.61743062734603904</v>
      </c>
      <c r="VY63" s="1">
        <v>0.61513340473175004</v>
      </c>
      <c r="VZ63" s="1">
        <v>0.61570411920547496</v>
      </c>
      <c r="WA63" s="1">
        <v>0.61797678470611594</v>
      </c>
      <c r="WB63" s="1">
        <v>0.62014806270599399</v>
      </c>
      <c r="WC63" s="1">
        <v>0.62225997447967496</v>
      </c>
      <c r="WD63" s="1">
        <v>0.62383931875228904</v>
      </c>
      <c r="WE63" s="1">
        <v>0.62403583526611295</v>
      </c>
      <c r="WF63" s="1">
        <v>0.62302935123443604</v>
      </c>
      <c r="WG63" s="1">
        <v>0.62123328447341897</v>
      </c>
      <c r="WH63" s="1">
        <v>0.61902391910553001</v>
      </c>
      <c r="WI63" s="1">
        <v>0.61686259508132901</v>
      </c>
      <c r="WJ63" s="1">
        <v>0.61523538827896096</v>
      </c>
      <c r="WK63" s="1">
        <v>0.61446279287338301</v>
      </c>
      <c r="WL63" s="1">
        <v>0.61389088630676303</v>
      </c>
      <c r="WM63" s="1">
        <v>0.61254978179931596</v>
      </c>
      <c r="WN63" s="1">
        <v>0.61250108480453502</v>
      </c>
      <c r="WO63" s="1">
        <v>0.61185091733932495</v>
      </c>
      <c r="WP63" s="1">
        <v>0.61020946502685502</v>
      </c>
      <c r="WQ63" s="1">
        <v>0.60861915349960305</v>
      </c>
      <c r="WR63" s="1">
        <v>0.60706543922424305</v>
      </c>
      <c r="WS63" s="1">
        <v>0.60619115829467796</v>
      </c>
      <c r="WT63" s="1">
        <v>0.60593783855438199</v>
      </c>
      <c r="WU63" s="1">
        <v>0.60576510429382302</v>
      </c>
      <c r="WV63" s="1">
        <v>0.60592442750930797</v>
      </c>
      <c r="WW63" s="1">
        <v>0.60553550720214799</v>
      </c>
      <c r="WX63" s="1">
        <v>0.60508960485458396</v>
      </c>
      <c r="WY63" s="1">
        <v>0.60572522878646895</v>
      </c>
      <c r="WZ63" s="1">
        <v>0.60660654306411699</v>
      </c>
      <c r="XA63" s="1">
        <v>0.60804200172424305</v>
      </c>
      <c r="XB63" s="1">
        <v>0.60990577936172496</v>
      </c>
      <c r="XC63" s="1">
        <v>0.61171412467956499</v>
      </c>
      <c r="XD63" s="1">
        <v>0.61269706487655595</v>
      </c>
      <c r="XE63" s="1">
        <v>0.61402839422225997</v>
      </c>
      <c r="XF63" s="1">
        <v>0.61547988653182995</v>
      </c>
      <c r="XG63" s="1">
        <v>0.61629229784011796</v>
      </c>
      <c r="XH63" s="1">
        <v>0.61706089973449696</v>
      </c>
      <c r="XI63" s="1">
        <v>0.61768835783004805</v>
      </c>
      <c r="XJ63" s="1">
        <v>0.61781144142150901</v>
      </c>
      <c r="XK63" s="1">
        <v>0.617287337779999</v>
      </c>
      <c r="XL63" s="1">
        <v>0.617420494556427</v>
      </c>
      <c r="XM63" s="1">
        <v>0.61732935905456499</v>
      </c>
      <c r="XN63" s="1">
        <v>0.61742407083511397</v>
      </c>
      <c r="XO63" s="1">
        <v>0.61827874183654796</v>
      </c>
      <c r="XP63" s="1">
        <v>0.61861991882324197</v>
      </c>
      <c r="XQ63" s="1">
        <v>0.619739830493927</v>
      </c>
      <c r="XR63" s="1">
        <v>0.62109428644180298</v>
      </c>
      <c r="XS63" s="1">
        <v>0.62194943428039595</v>
      </c>
      <c r="XT63" s="1">
        <v>0.62313079833984397</v>
      </c>
      <c r="XU63" s="1">
        <v>0.62428647279739402</v>
      </c>
      <c r="XV63" s="1">
        <v>0.62567710876464799</v>
      </c>
      <c r="XW63" s="1">
        <v>0.62725627422332797</v>
      </c>
      <c r="XX63" s="1">
        <v>0.62790447473526001</v>
      </c>
      <c r="XY63" s="1">
        <v>0.62874156236648604</v>
      </c>
      <c r="XZ63" s="1">
        <v>0.62993234395980802</v>
      </c>
      <c r="YA63" s="1">
        <v>0.63124662637710605</v>
      </c>
      <c r="YB63" s="1">
        <v>0.63227123022079501</v>
      </c>
      <c r="YC63" s="1">
        <v>0.63302385807037398</v>
      </c>
      <c r="YD63" s="1">
        <v>0.63377994298934903</v>
      </c>
      <c r="YE63" s="1">
        <v>0.63469427824020397</v>
      </c>
      <c r="YF63" s="1">
        <v>0.63562619686126698</v>
      </c>
      <c r="YG63" s="1">
        <v>0.63637387752533003</v>
      </c>
      <c r="YH63" s="1">
        <v>0.63736146688461304</v>
      </c>
      <c r="YI63" s="1">
        <v>0.63851904869079601</v>
      </c>
      <c r="YJ63" s="1">
        <v>0.63917762041091897</v>
      </c>
      <c r="YK63" s="1">
        <v>0.639850854873657</v>
      </c>
      <c r="YL63" s="1">
        <v>0.64060086011886597</v>
      </c>
      <c r="YM63" s="1">
        <v>0.662386894226074</v>
      </c>
      <c r="YN63" s="1">
        <v>0.66353797912597701</v>
      </c>
      <c r="YO63" s="1">
        <v>0.66470777988433805</v>
      </c>
      <c r="YP63" s="1">
        <v>0.66600954532623302</v>
      </c>
      <c r="YQ63" s="1">
        <v>0.66730195283889804</v>
      </c>
      <c r="YR63" s="1">
        <v>0.66867244243621804</v>
      </c>
      <c r="YS63" s="1">
        <v>0.66990888118743896</v>
      </c>
      <c r="YT63" s="1">
        <v>0.67119234800338701</v>
      </c>
      <c r="YU63" s="1">
        <v>0.672357738018036</v>
      </c>
      <c r="YV63" s="1">
        <v>0.67326253652572599</v>
      </c>
      <c r="YW63" s="1">
        <v>0.67423075437545799</v>
      </c>
      <c r="YX63" s="1">
        <v>0.67542213201522805</v>
      </c>
      <c r="YY63" s="1">
        <v>0.67653506994247403</v>
      </c>
      <c r="YZ63" s="1">
        <v>0.677870273590088</v>
      </c>
      <c r="ZA63" s="1">
        <v>0.67953413724899303</v>
      </c>
      <c r="ZB63" s="1">
        <v>0.68088203668594405</v>
      </c>
      <c r="ZC63" s="1">
        <v>0.68225741386413596</v>
      </c>
      <c r="ZD63" s="1">
        <v>0.68350619077682495</v>
      </c>
      <c r="ZE63" s="1">
        <v>0.68443065881729104</v>
      </c>
      <c r="ZF63" s="1">
        <v>0.685599625110626</v>
      </c>
      <c r="ZG63" s="1">
        <v>0.686828672885895</v>
      </c>
      <c r="ZH63" s="1">
        <v>0.68813484907150302</v>
      </c>
      <c r="ZI63" s="1">
        <v>0.689386665821075</v>
      </c>
      <c r="ZJ63" s="1">
        <v>0.690673887729645</v>
      </c>
      <c r="ZK63" s="1">
        <v>0.69182276725768999</v>
      </c>
      <c r="ZL63" s="1">
        <v>0.69285130500793501</v>
      </c>
      <c r="ZM63" s="1">
        <v>0.69401878118515004</v>
      </c>
      <c r="ZN63" s="1">
        <v>0.69526362419128396</v>
      </c>
      <c r="ZO63" s="1">
        <v>0.69641989469528198</v>
      </c>
      <c r="ZP63" s="1">
        <v>0.69763046503067005</v>
      </c>
      <c r="ZQ63" s="1">
        <v>0.69873833656311002</v>
      </c>
      <c r="ZR63" s="1">
        <v>0.69973325729370095</v>
      </c>
      <c r="ZS63" s="1">
        <v>0.70083487033844005</v>
      </c>
      <c r="ZT63" s="1">
        <v>0.70199841260910001</v>
      </c>
      <c r="ZU63" s="1">
        <v>0.70304685831069902</v>
      </c>
      <c r="ZV63" s="1">
        <v>0.70420813560485795</v>
      </c>
      <c r="ZW63" s="1">
        <v>0.70515227317810103</v>
      </c>
      <c r="ZX63" s="1">
        <v>0.70600986480712902</v>
      </c>
      <c r="ZY63" s="1">
        <v>0.70698660612106301</v>
      </c>
      <c r="ZZ63" s="1">
        <v>0.707821905612946</v>
      </c>
      <c r="AAA63" s="1">
        <v>0.70866733789444003</v>
      </c>
      <c r="AAB63" s="1">
        <v>0.70954525470733598</v>
      </c>
      <c r="AAC63" s="1">
        <v>0.71038234233856201</v>
      </c>
      <c r="AAD63" s="1">
        <v>0.71127480268478405</v>
      </c>
      <c r="AAE63" s="1">
        <v>0.71229219436645497</v>
      </c>
      <c r="AAF63" s="1">
        <v>0.71319156885147095</v>
      </c>
      <c r="AAG63" s="1">
        <v>0.71386182308196999</v>
      </c>
      <c r="AAH63" s="1">
        <v>0.71463996171951305</v>
      </c>
      <c r="AAI63" s="1">
        <v>0.715404093265533</v>
      </c>
      <c r="AAJ63" s="1">
        <v>0.71608579158783003</v>
      </c>
      <c r="AAK63" s="1">
        <v>0.71695071458816495</v>
      </c>
      <c r="AAL63" s="1">
        <v>0.71780556440353405</v>
      </c>
      <c r="AAM63" s="1">
        <v>0.71847790479660001</v>
      </c>
      <c r="AAN63" s="1">
        <v>0.71904027462005604</v>
      </c>
      <c r="AAO63" s="1">
        <v>0.71964824199676503</v>
      </c>
      <c r="AAP63" s="1">
        <v>0.72029685974121105</v>
      </c>
      <c r="AAQ63" s="1">
        <v>0.72083878517150901</v>
      </c>
      <c r="AAR63" s="1">
        <v>0.721263468265533</v>
      </c>
      <c r="AAS63" s="1">
        <v>0.72179216146469105</v>
      </c>
      <c r="AAT63" s="1">
        <v>0.72246849536895796</v>
      </c>
      <c r="AAU63" s="1">
        <v>0.72296613454818703</v>
      </c>
      <c r="AAV63" s="1">
        <v>0.72354310750961304</v>
      </c>
      <c r="AAW63" s="1">
        <v>0.72420662641525302</v>
      </c>
      <c r="AAX63" s="1">
        <v>0.72473299503326405</v>
      </c>
      <c r="AAY63" s="1">
        <v>0.72507208585739102</v>
      </c>
      <c r="AAZ63" s="1">
        <v>0.72545909881591797</v>
      </c>
      <c r="ABA63" s="1">
        <v>0.72602331638336204</v>
      </c>
      <c r="ABB63" s="1">
        <v>0.72651350498199496</v>
      </c>
      <c r="ABC63" s="1">
        <v>0.72699278593063399</v>
      </c>
      <c r="ABD63" s="1">
        <v>0.72736859321594205</v>
      </c>
      <c r="ABE63" s="1">
        <v>0.72770410776138295</v>
      </c>
      <c r="ABF63" s="1">
        <v>0.72793680429458596</v>
      </c>
      <c r="ABG63" s="1">
        <v>0.72814357280731201</v>
      </c>
      <c r="ABH63" s="1">
        <v>0.72824233770370495</v>
      </c>
      <c r="ABI63" s="1">
        <v>0.72849380970001198</v>
      </c>
      <c r="ABJ63" s="1">
        <v>0.72861629724502597</v>
      </c>
      <c r="ABK63" s="1">
        <v>0.72856020927429199</v>
      </c>
      <c r="ABL63" s="1">
        <v>0.72871297597885099</v>
      </c>
      <c r="ABM63" s="1">
        <v>0.72886937856674205</v>
      </c>
      <c r="ABN63" s="1">
        <v>0.72903823852539096</v>
      </c>
      <c r="ABO63" s="1">
        <v>0.72933447360992398</v>
      </c>
      <c r="ABP63" s="1">
        <v>0.72948068380355802</v>
      </c>
      <c r="ABQ63" s="1">
        <v>0.72941017150878895</v>
      </c>
      <c r="ABR63" s="1">
        <v>0.72938865423202504</v>
      </c>
      <c r="ABS63" s="1">
        <v>0.72930794954299905</v>
      </c>
      <c r="ABT63" s="1">
        <v>0.72923809289932295</v>
      </c>
      <c r="ABU63" s="1">
        <v>0.72908651828765902</v>
      </c>
      <c r="ABV63" s="1">
        <v>0.72899311780929599</v>
      </c>
      <c r="ABW63" s="1">
        <v>0.72883594036102295</v>
      </c>
      <c r="ABX63" s="1">
        <v>0.72835904359817505</v>
      </c>
      <c r="ABY63" s="1">
        <v>0.72795271873474099</v>
      </c>
      <c r="ABZ63" s="1">
        <v>0.727672219276428</v>
      </c>
      <c r="ACA63" s="1">
        <v>0.72716361284256004</v>
      </c>
      <c r="ACB63" s="1">
        <v>0.72672766447067305</v>
      </c>
      <c r="ACC63" s="1">
        <v>0.72641223669052102</v>
      </c>
      <c r="ACD63" s="1">
        <v>0.72582966089248702</v>
      </c>
      <c r="ACE63" s="1">
        <v>0.72522306442260698</v>
      </c>
      <c r="ACF63" s="1">
        <v>0.72457027435302701</v>
      </c>
      <c r="ACG63" s="1">
        <v>0.72399014234542802</v>
      </c>
      <c r="ACH63" s="1">
        <v>0.72317671775817904</v>
      </c>
      <c r="ACI63" s="1">
        <v>0.72232347726821899</v>
      </c>
      <c r="ACJ63" s="1">
        <v>0.72168320417404197</v>
      </c>
      <c r="ACK63" s="1">
        <v>0.72098839282989502</v>
      </c>
      <c r="ACL63" s="1">
        <v>0.720220446586609</v>
      </c>
      <c r="ACM63" s="1">
        <v>0.71967262029647805</v>
      </c>
      <c r="ACN63" s="1">
        <v>0.71886712312698398</v>
      </c>
      <c r="ACO63" s="1">
        <v>0.71779745817184404</v>
      </c>
      <c r="ACP63" s="1">
        <v>0.716849505901337</v>
      </c>
      <c r="ACQ63" s="1">
        <v>0.71577739715576205</v>
      </c>
      <c r="ACR63" s="1">
        <v>0.71473658084869396</v>
      </c>
      <c r="ACS63" s="1">
        <v>0.71368271112442005</v>
      </c>
      <c r="ACT63" s="1">
        <v>0.71237188577652</v>
      </c>
      <c r="ACU63" s="1">
        <v>0.71075099706649802</v>
      </c>
      <c r="ACV63" s="1">
        <v>0.70888942480087302</v>
      </c>
      <c r="ACW63" s="1">
        <v>0.706945240497589</v>
      </c>
      <c r="ACX63" s="1">
        <v>0.70472061634063698</v>
      </c>
      <c r="ACY63" s="1">
        <v>0.70220971107482899</v>
      </c>
      <c r="ACZ63" s="1">
        <v>0.69962346553802501</v>
      </c>
      <c r="ADA63" s="1">
        <v>0.69674503803253196</v>
      </c>
      <c r="ADB63" s="1">
        <v>0.69332110881805398</v>
      </c>
      <c r="ADC63" s="1">
        <v>0.69013750553131104</v>
      </c>
      <c r="ADD63" s="1">
        <v>0.68701821565628096</v>
      </c>
      <c r="ADE63" s="1">
        <v>0.68387216329574596</v>
      </c>
      <c r="ADF63" s="1">
        <v>0.68108719587326105</v>
      </c>
      <c r="ADG63" s="1">
        <v>0.67806363105773904</v>
      </c>
      <c r="ADH63" s="1">
        <v>0.67545068264007602</v>
      </c>
      <c r="ADI63" s="1">
        <v>0.67282259464263905</v>
      </c>
      <c r="ADJ63" s="1">
        <v>0.67031401395797696</v>
      </c>
      <c r="ADK63" s="1">
        <v>0.668437659740448</v>
      </c>
      <c r="ADL63" s="1">
        <v>0.66711801290512096</v>
      </c>
      <c r="ADM63" s="1">
        <v>0.66566461324691795</v>
      </c>
      <c r="ADN63" s="1">
        <v>0.663815498352051</v>
      </c>
      <c r="ADO63" s="1">
        <v>0.66127473115920998</v>
      </c>
      <c r="ADP63" s="1">
        <v>0.65842735767364502</v>
      </c>
      <c r="ADQ63" s="1">
        <v>0.65607345104217496</v>
      </c>
      <c r="ADR63" s="1">
        <v>0.65346306562423695</v>
      </c>
      <c r="ADS63" s="1">
        <v>0.65095341205596902</v>
      </c>
      <c r="ADT63" s="1">
        <v>0.64826333522796598</v>
      </c>
      <c r="ADU63" s="1">
        <v>0.645385682582855</v>
      </c>
      <c r="ADV63" s="1">
        <v>0.64214289188384999</v>
      </c>
      <c r="ADW63" s="1">
        <v>0.63856267929077104</v>
      </c>
      <c r="ADX63" s="1">
        <v>0.63485455513000499</v>
      </c>
      <c r="ADY63" s="1">
        <v>0.63068586587905895</v>
      </c>
      <c r="ADZ63" s="1">
        <v>0.62635856866836503</v>
      </c>
      <c r="AEA63" s="1">
        <v>0.621828854084015</v>
      </c>
      <c r="AEB63" s="1">
        <v>0.61690860986709595</v>
      </c>
      <c r="AEC63" s="1">
        <v>0.61208927631378196</v>
      </c>
      <c r="AED63" s="1">
        <v>0.60740864276885997</v>
      </c>
      <c r="AEE63" s="1">
        <v>0.60323375463485696</v>
      </c>
      <c r="AEF63" s="1">
        <v>0.59942370653152499</v>
      </c>
      <c r="AEG63" s="1">
        <v>0.59590530395507801</v>
      </c>
      <c r="AEH63" s="1">
        <v>0.593000948429108</v>
      </c>
      <c r="AEI63" s="1">
        <v>0.59074187278747603</v>
      </c>
      <c r="AEJ63" s="1">
        <v>0.58911985158920299</v>
      </c>
      <c r="AEK63" s="1">
        <v>0.58775424957275402</v>
      </c>
      <c r="AEL63" s="1">
        <v>0.586964130401611</v>
      </c>
      <c r="AEM63" s="1">
        <v>0.586092948913574</v>
      </c>
      <c r="AEN63" s="1">
        <v>0.58530318737029996</v>
      </c>
      <c r="AEO63" s="1">
        <v>0.58463299274444602</v>
      </c>
      <c r="AEP63" s="1">
        <v>0.58399313688278198</v>
      </c>
      <c r="AEQ63" s="1">
        <v>0.58357429504394498</v>
      </c>
      <c r="AER63" s="1">
        <v>0.58327502012252797</v>
      </c>
      <c r="AES63" s="1">
        <v>0.582988262176514</v>
      </c>
      <c r="AET63" s="1">
        <v>0.58268153667449996</v>
      </c>
      <c r="AEU63" s="1">
        <v>0.58239877223968495</v>
      </c>
      <c r="AEV63" s="1">
        <v>0.58207446336746205</v>
      </c>
      <c r="AEW63" s="1">
        <v>0.58166027069091797</v>
      </c>
      <c r="AEX63" s="1">
        <v>0.581337571144104</v>
      </c>
      <c r="AEY63" s="1">
        <v>0.58102881908416704</v>
      </c>
      <c r="AEZ63" s="1">
        <v>0.58081853389740001</v>
      </c>
      <c r="AFA63" s="1">
        <v>0.58070349693298295</v>
      </c>
      <c r="AFB63" s="1">
        <v>0.58048856258392301</v>
      </c>
      <c r="AFC63" s="1">
        <v>0.58035093545913696</v>
      </c>
      <c r="AFD63" s="1">
        <v>0.58007836341857899</v>
      </c>
      <c r="AFE63" s="1">
        <v>0.57958012819290206</v>
      </c>
      <c r="AFF63" s="1">
        <v>0.57924962043762196</v>
      </c>
      <c r="AFG63" s="1">
        <v>0.578965723514557</v>
      </c>
      <c r="AFH63" s="1">
        <v>0.57868224382400502</v>
      </c>
      <c r="AFI63" s="1">
        <v>0.57844710350036599</v>
      </c>
      <c r="AFJ63" s="1">
        <v>0.57819384336471602</v>
      </c>
      <c r="AFK63" s="1">
        <v>0.57782667875289895</v>
      </c>
      <c r="AFL63" s="1">
        <v>0.57744592428207397</v>
      </c>
      <c r="AFM63" s="1">
        <v>0.57702511548996005</v>
      </c>
      <c r="AFN63" s="1">
        <v>0.57646900415420499</v>
      </c>
      <c r="AFO63" s="1">
        <v>0.57611525058746305</v>
      </c>
      <c r="AFP63" s="1">
        <v>0.57580322027206399</v>
      </c>
      <c r="AFQ63" s="1">
        <v>0.57554292678832997</v>
      </c>
      <c r="AFR63" s="1">
        <v>0.57539248466491699</v>
      </c>
      <c r="AFS63" s="1">
        <v>0.57527625560760498</v>
      </c>
      <c r="AFT63" s="1">
        <v>0.57521343231201205</v>
      </c>
      <c r="AFU63" s="1">
        <v>0.575150907039642</v>
      </c>
      <c r="AFV63" s="1">
        <v>0.57515323162078902</v>
      </c>
      <c r="AFW63" s="1">
        <v>0.57513785362243697</v>
      </c>
      <c r="AFX63" s="1">
        <v>0.57514119148254395</v>
      </c>
      <c r="AFY63" s="1">
        <v>0.57512742280960105</v>
      </c>
      <c r="AFZ63" s="1">
        <v>0.57514202594757102</v>
      </c>
      <c r="AGA63" s="1">
        <v>0.57528632879257202</v>
      </c>
      <c r="AGB63" s="1">
        <v>0.57544207572937001</v>
      </c>
      <c r="AGC63" s="1">
        <v>0.57563596963882402</v>
      </c>
      <c r="AGD63" s="1">
        <v>0.57587349414825395</v>
      </c>
      <c r="AGE63" s="1">
        <v>0.57614493370056197</v>
      </c>
      <c r="AGF63" s="1">
        <v>0.57648712396621704</v>
      </c>
      <c r="AGG63" s="1">
        <v>0.57685196399688698</v>
      </c>
      <c r="AGH63" s="1">
        <v>0.57731699943542503</v>
      </c>
      <c r="AGI63" s="1">
        <v>0.57790511846542403</v>
      </c>
      <c r="AGJ63" s="1">
        <v>0.57846724987029996</v>
      </c>
      <c r="AGK63" s="1">
        <v>0.57907891273498502</v>
      </c>
      <c r="AGL63" s="1">
        <v>0.57969856262206998</v>
      </c>
      <c r="AGM63" s="1">
        <v>0.58029419183731101</v>
      </c>
      <c r="AGN63" s="1">
        <v>0.58093351125717196</v>
      </c>
      <c r="AGO63" s="1">
        <v>0.581656694412231</v>
      </c>
      <c r="AGP63" s="1">
        <v>0.582380831241608</v>
      </c>
      <c r="AGQ63" s="1">
        <v>0.58320951461792003</v>
      </c>
      <c r="AGR63" s="1">
        <v>0.58410835266113303</v>
      </c>
      <c r="AGS63" s="1">
        <v>0.58505791425705</v>
      </c>
      <c r="AGT63" s="1">
        <v>0.58610260486602805</v>
      </c>
      <c r="AGU63" s="1">
        <v>0.58711969852447499</v>
      </c>
      <c r="AGV63" s="1">
        <v>0.58815193176269498</v>
      </c>
      <c r="AGW63" s="1">
        <v>0.58923065662384</v>
      </c>
      <c r="AGX63" s="1">
        <v>0.59032201766967796</v>
      </c>
      <c r="AGY63" s="1">
        <v>0.59146100282669101</v>
      </c>
      <c r="AGZ63" s="1">
        <v>0.59272038936615001</v>
      </c>
      <c r="AHA63" s="1">
        <v>0.59388822317123402</v>
      </c>
      <c r="AHB63" s="1">
        <v>0.59499996900558505</v>
      </c>
      <c r="AHC63" s="1">
        <v>0.59617561101913497</v>
      </c>
      <c r="AHD63" s="1">
        <v>0.59737068414688099</v>
      </c>
      <c r="AHE63" s="1">
        <v>0.59853798151016202</v>
      </c>
      <c r="AHF63" s="1">
        <v>0.59975135326385498</v>
      </c>
      <c r="AHG63" s="1">
        <v>0.60099279880523704</v>
      </c>
      <c r="AHH63" s="1">
        <v>0.60210454463958696</v>
      </c>
      <c r="AHI63" s="1">
        <v>0.60312354564666704</v>
      </c>
      <c r="AHJ63" s="1">
        <v>0.60417568683624301</v>
      </c>
      <c r="AHK63" s="1">
        <v>0.60520941019058205</v>
      </c>
      <c r="AHL63" s="1">
        <v>0.60618436336517301</v>
      </c>
      <c r="AHM63" s="1">
        <v>0.60711687803268399</v>
      </c>
      <c r="AHN63" s="1">
        <v>0.60808455944061302</v>
      </c>
      <c r="AHO63" s="1">
        <v>0.60905826091766402</v>
      </c>
      <c r="AHP63" s="1">
        <v>0.60996794700622603</v>
      </c>
      <c r="AHQ63" s="1">
        <v>0.61089491844177202</v>
      </c>
      <c r="AHR63" s="1">
        <v>0.61179089546203602</v>
      </c>
      <c r="AHS63" s="1">
        <v>0.61261218786239602</v>
      </c>
      <c r="AHT63" s="1">
        <v>0.61342716217041005</v>
      </c>
      <c r="AHU63" s="1">
        <v>0.61426299810409501</v>
      </c>
      <c r="AHV63" s="1">
        <v>0.61506903171539296</v>
      </c>
      <c r="AHW63" s="1">
        <v>0.61582088470458995</v>
      </c>
      <c r="AHX63" s="1">
        <v>0.616596519947052</v>
      </c>
      <c r="AHY63" s="1">
        <v>0.61730438470840499</v>
      </c>
      <c r="AHZ63" s="1">
        <v>0.61798870563507102</v>
      </c>
      <c r="AIA63" s="1">
        <v>0.61866807937622104</v>
      </c>
      <c r="AIB63" s="1">
        <v>0.61931061744689897</v>
      </c>
      <c r="AIC63" s="1">
        <v>0.619934022426605</v>
      </c>
      <c r="AID63" s="1">
        <v>0.62062597274780296</v>
      </c>
      <c r="AIE63" s="1">
        <v>0.621149122714996</v>
      </c>
      <c r="AIF63" s="1">
        <v>0.62154525518417403</v>
      </c>
      <c r="AIG63" s="1">
        <v>0.62196016311645497</v>
      </c>
      <c r="AIH63" s="1">
        <v>0.62232077121734597</v>
      </c>
      <c r="AII63" s="1">
        <v>0.62262582778930697</v>
      </c>
      <c r="AIJ63" s="1">
        <v>0.62289917469024703</v>
      </c>
      <c r="AIK63" s="1">
        <v>0.62314867973327603</v>
      </c>
      <c r="AIL63" s="1">
        <v>0.62327659130096402</v>
      </c>
      <c r="AIM63" s="1">
        <v>0.623449265956879</v>
      </c>
      <c r="AIN63" s="1">
        <v>0.62365007400512695</v>
      </c>
      <c r="AIO63" s="1">
        <v>0.62383979558944702</v>
      </c>
      <c r="AIP63" s="1">
        <v>0.62399953603744496</v>
      </c>
      <c r="AIQ63" s="1">
        <v>0.62413096427917503</v>
      </c>
      <c r="AIR63" s="1">
        <v>0.624275863170624</v>
      </c>
      <c r="AIS63" s="1">
        <v>0.62434542179107699</v>
      </c>
      <c r="AIT63" s="1">
        <v>0.62456071376800504</v>
      </c>
      <c r="AIU63" s="1">
        <v>0.62484556436538696</v>
      </c>
      <c r="AIV63" s="1">
        <v>0.62511807680130005</v>
      </c>
      <c r="AIW63" s="1">
        <v>0.62550520896911599</v>
      </c>
      <c r="AIX63" s="1">
        <v>0.62576693296432495</v>
      </c>
      <c r="AIY63" s="1">
        <v>0.62600320577621504</v>
      </c>
      <c r="AIZ63" s="1">
        <v>0.62615263462066695</v>
      </c>
      <c r="AJA63" s="1">
        <v>0.62623047828674305</v>
      </c>
      <c r="AJB63" s="1">
        <v>0.62627494335174605</v>
      </c>
      <c r="AJC63" s="1">
        <v>0.62630289793014504</v>
      </c>
      <c r="AJD63" s="1">
        <v>0.62621533870696999</v>
      </c>
      <c r="AJE63" s="1">
        <v>0.62604701519012496</v>
      </c>
      <c r="AJF63" s="1">
        <v>0.62584275007247903</v>
      </c>
      <c r="AJG63" s="1">
        <v>0.62557405233383201</v>
      </c>
      <c r="AJH63" s="1">
        <v>0.62518364191055298</v>
      </c>
      <c r="AJI63" s="1">
        <v>0.62484371662139904</v>
      </c>
      <c r="AJJ63" s="1">
        <v>0.62452095746993996</v>
      </c>
      <c r="AJK63" s="1">
        <v>0.624090015888214</v>
      </c>
      <c r="AJL63" s="1">
        <v>0.62361526489257801</v>
      </c>
      <c r="AJM63" s="1">
        <v>0.62308037281036399</v>
      </c>
      <c r="AJN63" s="1">
        <v>0.62250816822052002</v>
      </c>
      <c r="AJO63" s="1">
        <v>0.62179636955261197</v>
      </c>
      <c r="AJP63" s="1">
        <v>0.62094724178314198</v>
      </c>
      <c r="AJQ63" s="1">
        <v>0.62012338638305697</v>
      </c>
      <c r="AJR63" s="1">
        <v>0.61923265457153298</v>
      </c>
      <c r="AJS63" s="1">
        <v>0.61825507879257202</v>
      </c>
      <c r="AJT63" s="1">
        <v>0.61724716424942005</v>
      </c>
      <c r="AJU63" s="1">
        <v>0.61617445945739702</v>
      </c>
      <c r="AJV63" s="1">
        <v>0.61500024795532204</v>
      </c>
      <c r="AJW63" s="1">
        <v>0.61371654272079501</v>
      </c>
      <c r="AJX63" s="1">
        <v>0.61231887340545699</v>
      </c>
      <c r="AJY63" s="1">
        <v>0.610914826393127</v>
      </c>
      <c r="AJZ63" s="1">
        <v>0.609419345855713</v>
      </c>
      <c r="AKA63" s="1">
        <v>0.60783940553665206</v>
      </c>
      <c r="AKB63" s="1">
        <v>0.60617834329605103</v>
      </c>
      <c r="AKC63" s="1">
        <v>0.60451948642730702</v>
      </c>
      <c r="AKD63" s="1">
        <v>0.60268235206604004</v>
      </c>
      <c r="AKE63" s="1">
        <v>0.60063284635543801</v>
      </c>
      <c r="AKF63" s="1">
        <v>0.59858942031860396</v>
      </c>
      <c r="AKG63" s="1">
        <v>0.59644353389740001</v>
      </c>
      <c r="AKH63" s="1">
        <v>0.59429186582565297</v>
      </c>
      <c r="AKI63" s="1">
        <v>0.59212923049926802</v>
      </c>
      <c r="AKJ63" s="1">
        <v>0.58982217311859098</v>
      </c>
      <c r="AKK63" s="1">
        <v>0.58744901418685902</v>
      </c>
      <c r="AKL63" s="1">
        <v>0.584972143173218</v>
      </c>
      <c r="AKM63" s="1">
        <v>0.582347512245178</v>
      </c>
      <c r="AKN63" s="1">
        <v>0.57965850830078103</v>
      </c>
      <c r="AKO63" s="1">
        <v>0.57690799236297596</v>
      </c>
      <c r="AKP63" s="1">
        <v>0.57409054040908802</v>
      </c>
      <c r="AKQ63" s="1">
        <v>0.57113069295883201</v>
      </c>
      <c r="AKR63" s="1">
        <v>0.56818932294845603</v>
      </c>
      <c r="AKS63" s="1">
        <v>0.56515520811080899</v>
      </c>
      <c r="AKT63" s="1">
        <v>0.56219816207885698</v>
      </c>
      <c r="AKU63" s="1">
        <v>0.55918020009994496</v>
      </c>
      <c r="AKV63" s="1">
        <v>0.55606663227081299</v>
      </c>
      <c r="AKW63" s="1">
        <v>0.55301678180694602</v>
      </c>
      <c r="AKX63" s="1">
        <v>0.54992651939392101</v>
      </c>
      <c r="AKY63" s="1">
        <v>0.54671734571456898</v>
      </c>
      <c r="AKZ63" s="1">
        <v>0.54343104362487804</v>
      </c>
      <c r="ALA63" s="1">
        <v>0.53995478153228804</v>
      </c>
      <c r="ALB63" s="1">
        <v>0.53618961572647095</v>
      </c>
      <c r="ALC63" s="1">
        <v>0.53232187032699596</v>
      </c>
      <c r="ALD63" s="1">
        <v>0.52816951274871804</v>
      </c>
      <c r="ALE63" s="1">
        <v>0.52403301000595104</v>
      </c>
      <c r="ALF63" s="1">
        <v>0.51982241868972801</v>
      </c>
      <c r="ALG63" s="1">
        <v>0.515663921833038</v>
      </c>
      <c r="ALH63" s="1">
        <v>0.51155376434326205</v>
      </c>
      <c r="ALI63" s="1">
        <v>0.50770485401153598</v>
      </c>
      <c r="ALJ63" s="1">
        <v>0.50394725799560502</v>
      </c>
      <c r="ALK63" s="1">
        <v>0.50054180622100797</v>
      </c>
      <c r="ALL63" s="1">
        <v>0.49752655625343301</v>
      </c>
      <c r="ALM63" s="1">
        <v>0.49452960491180398</v>
      </c>
      <c r="ALN63" s="1">
        <v>0.49178600311279302</v>
      </c>
      <c r="ALO63" s="1">
        <v>0.48921942710876498</v>
      </c>
      <c r="ALP63" s="1">
        <v>0.48676669597625699</v>
      </c>
      <c r="ALQ63" s="1">
        <v>0.48437270522117598</v>
      </c>
      <c r="ALR63" s="1">
        <v>0.48197194933891302</v>
      </c>
      <c r="ALS63" s="1">
        <v>0.47938045859336897</v>
      </c>
      <c r="ALT63" s="1">
        <v>0.477050840854645</v>
      </c>
      <c r="ALU63" s="1">
        <v>0.474834203720093</v>
      </c>
      <c r="ALV63" s="1">
        <v>0.47246679663658098</v>
      </c>
      <c r="ALW63" s="1">
        <v>0.47085356712341297</v>
      </c>
      <c r="ALX63" s="1">
        <v>0.46865117549896201</v>
      </c>
      <c r="APJ63" s="1">
        <v>0.111369326710701</v>
      </c>
      <c r="APK63" s="1">
        <v>0.11193314939737301</v>
      </c>
      <c r="APL63" s="1">
        <v>0.112179070711136</v>
      </c>
      <c r="APM63" s="1">
        <v>0.112362533807755</v>
      </c>
      <c r="APN63" s="1">
        <v>0.11227405071258501</v>
      </c>
      <c r="APO63" s="1">
        <v>0.112035557627678</v>
      </c>
      <c r="APP63" s="1">
        <v>0.111840613186359</v>
      </c>
      <c r="APQ63" s="1">
        <v>0.111564993858337</v>
      </c>
      <c r="APR63" s="1">
        <v>0.11140501499176</v>
      </c>
      <c r="APS63" s="1">
        <v>0.110969856381416</v>
      </c>
      <c r="APT63" s="1">
        <v>0.11128769814968099</v>
      </c>
      <c r="APU63" s="1">
        <v>0.111958548426628</v>
      </c>
      <c r="APV63" s="1">
        <v>0.11226670444011699</v>
      </c>
      <c r="APW63" s="1">
        <v>0.11295617371797601</v>
      </c>
      <c r="APX63" s="1">
        <v>0.113225035369396</v>
      </c>
      <c r="APY63" s="1">
        <v>0.112986169755459</v>
      </c>
      <c r="APZ63" s="1">
        <v>0.113105431199074</v>
      </c>
      <c r="AQA63" s="1">
        <v>0.11333167552947999</v>
      </c>
      <c r="AQB63" s="1">
        <v>0.113520167768002</v>
      </c>
      <c r="AQC63" s="1">
        <v>0.113845176994801</v>
      </c>
      <c r="AQD63" s="1">
        <v>0.11405760794878</v>
      </c>
      <c r="AQE63" s="1">
        <v>0.114243298768997</v>
      </c>
      <c r="AQF63" s="1">
        <v>0.11448235809802999</v>
      </c>
      <c r="AQG63" s="1">
        <v>0.114537291228771</v>
      </c>
      <c r="AQH63" s="1">
        <v>0.114768229424953</v>
      </c>
      <c r="AQI63" s="1">
        <v>0.11504349112510701</v>
      </c>
      <c r="AQJ63" s="1">
        <v>0.115267045795918</v>
      </c>
      <c r="AQK63" s="1">
        <v>0.115770101547241</v>
      </c>
      <c r="AQL63" s="1">
        <v>0.116345062851906</v>
      </c>
      <c r="AQM63" s="1">
        <v>0.116832785308361</v>
      </c>
      <c r="AQN63" s="1">
        <v>0.11753895133733699</v>
      </c>
      <c r="AQO63" s="1">
        <v>0.11827452480793001</v>
      </c>
      <c r="AQP63" s="1">
        <v>0.118952348828316</v>
      </c>
      <c r="AQQ63" s="1">
        <v>0.119738914072514</v>
      </c>
      <c r="AQR63" s="1">
        <v>0.120542429387569</v>
      </c>
      <c r="AQS63" s="1">
        <v>0.121441304683685</v>
      </c>
      <c r="AQT63" s="1">
        <v>0.122342109680176</v>
      </c>
      <c r="AQU63" s="1">
        <v>0.123194344341755</v>
      </c>
      <c r="AQV63" s="1">
        <v>0.12407723814249</v>
      </c>
      <c r="AQW63" s="1">
        <v>0.12500798702240001</v>
      </c>
      <c r="AQX63" s="1">
        <v>0.125839859247208</v>
      </c>
      <c r="AQY63" s="1">
        <v>0.126823425292969</v>
      </c>
      <c r="AQZ63" s="1">
        <v>0.12785845994949299</v>
      </c>
      <c r="ARA63" s="1">
        <v>0.12884779274463701</v>
      </c>
      <c r="ARB63" s="1">
        <v>0.12967284023761699</v>
      </c>
      <c r="ARC63" s="1">
        <v>0.13078546524047899</v>
      </c>
      <c r="ARD63" s="1">
        <v>0.132012099027634</v>
      </c>
      <c r="ARE63" s="1">
        <v>0.13321284949779499</v>
      </c>
      <c r="ARF63" s="1">
        <v>0.134484633803368</v>
      </c>
      <c r="ARG63" s="1">
        <v>0.13566437363624601</v>
      </c>
      <c r="ARH63" s="1">
        <v>0.136674299836159</v>
      </c>
      <c r="ARI63" s="1">
        <v>0.13780663907527901</v>
      </c>
      <c r="ARJ63" s="1">
        <v>0.13897605240345001</v>
      </c>
      <c r="ARK63" s="1">
        <v>0.14015242457389801</v>
      </c>
      <c r="ARL63" s="1">
        <v>0.14135445654392201</v>
      </c>
      <c r="ARM63" s="1">
        <v>0.14252918958663899</v>
      </c>
      <c r="ARN63" s="1">
        <v>0.14358007907867401</v>
      </c>
      <c r="ARO63" s="1">
        <v>0.14469371736049699</v>
      </c>
      <c r="ARP63" s="1">
        <v>0.145842209458351</v>
      </c>
      <c r="ARQ63" s="1">
        <v>0.14693918824195901</v>
      </c>
      <c r="ARR63" s="1">
        <v>0.14811073243618</v>
      </c>
      <c r="ARS63" s="1">
        <v>0.14933238923549699</v>
      </c>
      <c r="ART63" s="1">
        <v>0.150495931506157</v>
      </c>
      <c r="ARU63" s="1">
        <v>0.151743710041046</v>
      </c>
      <c r="ARV63" s="1">
        <v>0.15303550660610199</v>
      </c>
      <c r="ARW63" s="1">
        <v>0.154378682374954</v>
      </c>
      <c r="ARX63" s="1">
        <v>0.15567694604396801</v>
      </c>
      <c r="ARY63" s="1">
        <v>0.15702921152114899</v>
      </c>
      <c r="ARZ63" s="1">
        <v>0.158322438597679</v>
      </c>
      <c r="ASA63" s="1">
        <v>0.15953725576400801</v>
      </c>
      <c r="ASB63" s="1">
        <v>0.160817995667458</v>
      </c>
      <c r="ASC63" s="1">
        <v>0.162160694599152</v>
      </c>
      <c r="ASD63" s="1">
        <v>0.163433432579041</v>
      </c>
      <c r="ASE63" s="1">
        <v>0.16467435657978099</v>
      </c>
      <c r="ASF63" s="1">
        <v>0.165985703468323</v>
      </c>
      <c r="ASG63" s="1">
        <v>0.16728504002094299</v>
      </c>
      <c r="ASH63" s="1">
        <v>0.168625697493553</v>
      </c>
      <c r="ASI63" s="1">
        <v>0.17010241746902499</v>
      </c>
      <c r="ASJ63" s="1">
        <v>0.17144563794136</v>
      </c>
      <c r="ASK63" s="1">
        <v>0.17270544171333299</v>
      </c>
      <c r="ASL63" s="1">
        <v>0.17404678463935899</v>
      </c>
      <c r="ASM63" s="1">
        <v>0.175364524126053</v>
      </c>
      <c r="ASN63" s="1">
        <v>0.176719710230827</v>
      </c>
      <c r="ASO63" s="1">
        <v>0.17823477089405099</v>
      </c>
      <c r="ASP63" s="1">
        <v>0.17957888543605799</v>
      </c>
      <c r="ASQ63" s="1">
        <v>0.18082374334335299</v>
      </c>
      <c r="ASR63" s="1">
        <v>0.18210783600807201</v>
      </c>
      <c r="ASS63" s="1">
        <v>0.18329292535781899</v>
      </c>
      <c r="AST63" s="1">
        <v>0.184560596942902</v>
      </c>
      <c r="ASU63" s="1">
        <v>0.18589106202125499</v>
      </c>
      <c r="ASV63" s="1">
        <v>0.187249675393105</v>
      </c>
      <c r="ASW63" s="1">
        <v>0.18861763179302199</v>
      </c>
      <c r="ASX63" s="1">
        <v>0.190012842416763</v>
      </c>
      <c r="ASY63" s="1">
        <v>0.191394507884979</v>
      </c>
      <c r="ASZ63" s="1">
        <v>0.192700415849686</v>
      </c>
      <c r="ATA63" s="1">
        <v>0.19400523602962499</v>
      </c>
      <c r="ATB63" s="1">
        <v>0.19530948996543901</v>
      </c>
      <c r="ATC63" s="1">
        <v>0.196543544530869</v>
      </c>
      <c r="ATD63" s="1">
        <v>0.19778430461883501</v>
      </c>
      <c r="ATE63" s="1">
        <v>0.198955804109573</v>
      </c>
      <c r="ATF63" s="1">
        <v>0.20019233226776101</v>
      </c>
      <c r="ATG63" s="1">
        <v>0.201610296964645</v>
      </c>
      <c r="ATH63" s="1">
        <v>0.20300209522247301</v>
      </c>
      <c r="ATI63" s="1">
        <v>0.20436058938503299</v>
      </c>
      <c r="ATJ63" s="1">
        <v>0.205660060048103</v>
      </c>
      <c r="ATK63" s="1">
        <v>0.20696283876895899</v>
      </c>
      <c r="ATL63" s="1">
        <v>0.20816373825073201</v>
      </c>
      <c r="ATM63" s="1">
        <v>0.20943482220172899</v>
      </c>
      <c r="ATN63" s="1">
        <v>0.21080487966537501</v>
      </c>
      <c r="ATO63" s="1">
        <v>0.21206788718700401</v>
      </c>
      <c r="ATP63" s="1">
        <v>0.213237434625626</v>
      </c>
      <c r="ATQ63" s="1">
        <v>0.214495599269867</v>
      </c>
      <c r="ATR63" s="1">
        <v>0.215742036700249</v>
      </c>
      <c r="ATS63" s="1">
        <v>0.21704135835170699</v>
      </c>
      <c r="ATT63" s="1">
        <v>0.21847021579742401</v>
      </c>
      <c r="ATU63" s="1">
        <v>0.21975338459014901</v>
      </c>
      <c r="ATV63" s="1">
        <v>0.22100514173507699</v>
      </c>
      <c r="ATW63" s="1">
        <v>0.22222869098186501</v>
      </c>
      <c r="ATX63" s="1">
        <v>0.22334927320480299</v>
      </c>
      <c r="ATY63" s="1">
        <v>0.22451479732990301</v>
      </c>
      <c r="ATZ63" s="1">
        <v>0.22574219107627899</v>
      </c>
      <c r="AUA63" s="1">
        <v>0.226865664124489</v>
      </c>
      <c r="AUB63" s="1">
        <v>0.22793318331241599</v>
      </c>
      <c r="AUC63" s="1">
        <v>0.229037120938301</v>
      </c>
      <c r="AUD63" s="1">
        <v>0.23011426627636</v>
      </c>
      <c r="AUE63" s="1">
        <v>0.231188073754311</v>
      </c>
      <c r="AUF63" s="1">
        <v>0.23230139911174799</v>
      </c>
      <c r="AUG63" s="1">
        <v>0.23337060213089</v>
      </c>
      <c r="AUH63" s="1">
        <v>0.23438137769699099</v>
      </c>
      <c r="AUI63" s="1">
        <v>0.23543389141559601</v>
      </c>
      <c r="AUJ63" s="1">
        <v>0.23643182218074801</v>
      </c>
      <c r="AUK63" s="1">
        <v>0.23758527636528001</v>
      </c>
      <c r="AUL63" s="1">
        <v>0.238866031169891</v>
      </c>
      <c r="AUM63" s="1">
        <v>0.24008479714393599</v>
      </c>
      <c r="AUN63" s="1">
        <v>0.241403102874756</v>
      </c>
      <c r="AUO63" s="1">
        <v>0.24262702465057401</v>
      </c>
      <c r="AUP63" s="1">
        <v>0.243655905127525</v>
      </c>
      <c r="AUQ63" s="1">
        <v>0.244833618402481</v>
      </c>
      <c r="AUR63" s="1">
        <v>0.24607253074645999</v>
      </c>
      <c r="AUS63" s="1">
        <v>0.24725466966629001</v>
      </c>
      <c r="AUT63" s="1">
        <v>0.24847039580345201</v>
      </c>
      <c r="AUU63" s="1">
        <v>0.24960912764072399</v>
      </c>
      <c r="AUV63" s="1">
        <v>0.25074377655982999</v>
      </c>
      <c r="AUW63" s="1">
        <v>0.251836627721787</v>
      </c>
      <c r="AUX63" s="1">
        <v>0.25296604633331299</v>
      </c>
      <c r="AUY63" s="1">
        <v>0.25409820675849898</v>
      </c>
      <c r="AUZ63" s="1">
        <v>0.25518313050270103</v>
      </c>
      <c r="AVA63" s="1">
        <v>0.25631788372993503</v>
      </c>
      <c r="AVB63" s="1">
        <v>0.25738751888275102</v>
      </c>
      <c r="AVC63" s="1">
        <v>0.25844317674636802</v>
      </c>
      <c r="AVD63" s="1">
        <v>0.25945752859115601</v>
      </c>
      <c r="AVE63" s="1">
        <v>0.26045855879783603</v>
      </c>
      <c r="AVF63" s="1">
        <v>0.26159563660621599</v>
      </c>
      <c r="AVG63" s="1">
        <v>0.26272648572921797</v>
      </c>
      <c r="AVH63" s="1">
        <v>0.26379349827766402</v>
      </c>
      <c r="AVI63" s="1">
        <v>0.26491561532020602</v>
      </c>
      <c r="AVJ63" s="1">
        <v>0.265980213880539</v>
      </c>
      <c r="AVK63" s="1">
        <v>0.26692819595336897</v>
      </c>
      <c r="AVL63" s="1">
        <v>0.26789200305938698</v>
      </c>
      <c r="AVM63" s="1">
        <v>0.26881080865860002</v>
      </c>
      <c r="AVN63" s="1">
        <v>0.26982474327087402</v>
      </c>
      <c r="AVO63" s="1">
        <v>0.27085804939269997</v>
      </c>
      <c r="AVP63" s="1">
        <v>0.27186951041221602</v>
      </c>
      <c r="AVQ63" s="1">
        <v>0.272938132286072</v>
      </c>
      <c r="AVR63" s="1">
        <v>0.27398192882537797</v>
      </c>
      <c r="AVS63" s="1">
        <v>0.27495202422142001</v>
      </c>
      <c r="AVT63" s="1">
        <v>0.275963604450226</v>
      </c>
      <c r="AVU63" s="1">
        <v>0.27701738476753202</v>
      </c>
      <c r="AVV63" s="1">
        <v>0.278054058551788</v>
      </c>
      <c r="AVW63" s="1">
        <v>0.27905893325805697</v>
      </c>
      <c r="AVX63" s="1">
        <v>0.28004315495491</v>
      </c>
      <c r="AVY63" s="1">
        <v>0.28097736835479697</v>
      </c>
      <c r="AVZ63" s="1">
        <v>0.282007336616516</v>
      </c>
      <c r="AWA63" s="1">
        <v>0.28307148814201399</v>
      </c>
      <c r="AWB63" s="1">
        <v>0.28406813740730302</v>
      </c>
      <c r="AWC63" s="1">
        <v>0.285124391317368</v>
      </c>
      <c r="AWD63" s="1">
        <v>0.28612390160560602</v>
      </c>
      <c r="AWE63" s="1">
        <v>0.28703886270523099</v>
      </c>
      <c r="AWF63" s="1">
        <v>0.287915259599686</v>
      </c>
      <c r="AWG63" s="1">
        <v>0.288800269365311</v>
      </c>
      <c r="AWH63" s="1">
        <v>0.28965318202972401</v>
      </c>
      <c r="AWI63" s="1">
        <v>0.29041251540183999</v>
      </c>
      <c r="AWJ63" s="1">
        <v>0.29121473431587203</v>
      </c>
      <c r="AWK63" s="1">
        <v>0.29203683137893699</v>
      </c>
      <c r="AWL63" s="1">
        <v>0.29286643862724299</v>
      </c>
      <c r="AWM63" s="1">
        <v>0.293712377548218</v>
      </c>
      <c r="AWN63" s="1">
        <v>0.29452067613601701</v>
      </c>
      <c r="AWO63" s="1">
        <v>0.29540932178497298</v>
      </c>
      <c r="AWP63" s="1">
        <v>0.29613676667213401</v>
      </c>
      <c r="AWQ63" s="1">
        <v>0.29672461748123202</v>
      </c>
      <c r="AWR63" s="1">
        <v>0.29736164212226901</v>
      </c>
      <c r="AWS63" s="1">
        <v>0.297948598861694</v>
      </c>
      <c r="AWT63" s="1">
        <v>0.29854530096054099</v>
      </c>
      <c r="AWU63" s="1">
        <v>0.299209505319595</v>
      </c>
      <c r="AWV63" s="1">
        <v>0.299763202667236</v>
      </c>
      <c r="AWW63" s="1">
        <v>0.30027022957801802</v>
      </c>
      <c r="AWX63" s="1">
        <v>0.30070132017135598</v>
      </c>
      <c r="AWY63" s="1">
        <v>0.30101531744003301</v>
      </c>
      <c r="AWZ63" s="1">
        <v>0.30137515068054199</v>
      </c>
      <c r="AXA63" s="1">
        <v>0.301656633615494</v>
      </c>
      <c r="AXB63" s="1">
        <v>0.30200955271720897</v>
      </c>
      <c r="AXC63" s="1">
        <v>0.30245715379714999</v>
      </c>
      <c r="AXD63" s="1">
        <v>0.30279698967933699</v>
      </c>
      <c r="AXE63" s="1">
        <v>0.30315828323364302</v>
      </c>
      <c r="AXF63" s="1">
        <v>0.30340084433555597</v>
      </c>
      <c r="AXG63" s="1">
        <v>0.30351608991622903</v>
      </c>
      <c r="AXH63" s="1">
        <v>0.30363073945045499</v>
      </c>
      <c r="AXI63" s="1">
        <v>0.30367022752761802</v>
      </c>
      <c r="AXJ63" s="1">
        <v>0.30370503664016701</v>
      </c>
      <c r="AXK63" s="1">
        <v>0.30368486046791099</v>
      </c>
      <c r="AXL63" s="1">
        <v>0.303713738918304</v>
      </c>
      <c r="AXM63" s="1">
        <v>0.30381804704666099</v>
      </c>
      <c r="AXN63" s="1">
        <v>0.30377572774887102</v>
      </c>
      <c r="AXO63" s="1">
        <v>0.30369052290916398</v>
      </c>
      <c r="AXP63" s="1">
        <v>0.30357298254966703</v>
      </c>
      <c r="AXQ63" s="1">
        <v>0.30326184630393999</v>
      </c>
      <c r="AXR63" s="1">
        <v>0.30309170484542802</v>
      </c>
      <c r="AXS63" s="1">
        <v>0.30299848318099998</v>
      </c>
      <c r="AXT63" s="1">
        <v>0.30290016531944303</v>
      </c>
      <c r="AXU63" s="1">
        <v>0.30282324552536</v>
      </c>
      <c r="AXV63" s="1">
        <v>0.302791237831116</v>
      </c>
      <c r="AXW63" s="1">
        <v>0.30279007554054299</v>
      </c>
      <c r="AXX63" s="1">
        <v>0.30279868841171298</v>
      </c>
      <c r="AXY63" s="1">
        <v>0.30285483598709101</v>
      </c>
      <c r="AXZ63" s="1">
        <v>0.30291089415550199</v>
      </c>
      <c r="AYA63" s="1">
        <v>0.30294972658157299</v>
      </c>
      <c r="AYB63" s="1">
        <v>0.30303966999053999</v>
      </c>
      <c r="AYC63" s="1">
        <v>0.303176999092102</v>
      </c>
      <c r="AYD63" s="1">
        <v>0.30331763625144997</v>
      </c>
      <c r="AYE63" s="1">
        <v>0.30352938175201399</v>
      </c>
      <c r="AYF63" s="1">
        <v>0.30367144942283603</v>
      </c>
      <c r="AYG63" s="1">
        <v>0.30375880002975503</v>
      </c>
      <c r="AYH63" s="1">
        <v>0.30388244986534102</v>
      </c>
      <c r="AYI63" s="1">
        <v>0.30405098199844399</v>
      </c>
      <c r="AYJ63" s="1">
        <v>0.30410647392272899</v>
      </c>
      <c r="AYK63" s="1">
        <v>0.30410137772560097</v>
      </c>
      <c r="AYL63" s="1">
        <v>0.30412340164184598</v>
      </c>
      <c r="AYM63" s="1">
        <v>0.30407100915908802</v>
      </c>
      <c r="AYN63" s="1">
        <v>0.30402338504791299</v>
      </c>
      <c r="AYO63" s="1">
        <v>0.30403950810432401</v>
      </c>
      <c r="AYP63" s="1">
        <v>0.30399724841117898</v>
      </c>
      <c r="AYQ63" s="1">
        <v>0.30388447642326399</v>
      </c>
      <c r="AYR63" s="1">
        <v>0.30376625061035201</v>
      </c>
      <c r="AYS63" s="1">
        <v>0.30367127060890198</v>
      </c>
      <c r="AYT63" s="1">
        <v>0.30350643396377602</v>
      </c>
      <c r="AYU63" s="1">
        <v>0.30324023962020902</v>
      </c>
      <c r="AYV63" s="1">
        <v>0.30302971601486201</v>
      </c>
      <c r="AYW63" s="1">
        <v>0.30287012457847601</v>
      </c>
      <c r="AYX63" s="1">
        <v>0.30259221792221103</v>
      </c>
      <c r="AYY63" s="1">
        <v>0.30225637555122398</v>
      </c>
      <c r="AYZ63" s="1">
        <v>0.30193749070167503</v>
      </c>
      <c r="AZA63" s="1">
        <v>0.30152586102485701</v>
      </c>
      <c r="AZB63" s="1">
        <v>0.30112767219543501</v>
      </c>
      <c r="AZC63" s="1">
        <v>0.30080920457839999</v>
      </c>
      <c r="AZD63" s="1">
        <v>0.30040732026100198</v>
      </c>
      <c r="AZE63" s="1">
        <v>0.29995241761207603</v>
      </c>
      <c r="AZF63" s="1">
        <v>0.29943722486495999</v>
      </c>
      <c r="AZG63" s="1">
        <v>0.29884725809097301</v>
      </c>
      <c r="AZH63" s="1">
        <v>0.29825982451438898</v>
      </c>
      <c r="AZI63" s="1">
        <v>0.29757049679756198</v>
      </c>
      <c r="AZJ63" s="1">
        <v>0.29695662856102001</v>
      </c>
      <c r="AZK63" s="1">
        <v>0.29642382264137301</v>
      </c>
      <c r="AZL63" s="1">
        <v>0.29581689834594699</v>
      </c>
      <c r="AZM63" s="1">
        <v>0.29522272944450401</v>
      </c>
      <c r="AZN63" s="1">
        <v>0.294570863246918</v>
      </c>
      <c r="AZO63" s="1">
        <v>0.29381877183914201</v>
      </c>
      <c r="AZP63" s="1">
        <v>0.29310011863708502</v>
      </c>
      <c r="AZQ63" s="1">
        <v>0.29237738251686102</v>
      </c>
      <c r="AZR63" s="1">
        <v>0.291642546653748</v>
      </c>
      <c r="AZS63" s="1">
        <v>0.29092350602150002</v>
      </c>
      <c r="AZT63" s="1">
        <v>0.29017025232315102</v>
      </c>
      <c r="AZU63" s="1">
        <v>0.28937304019928001</v>
      </c>
      <c r="AZV63" s="1">
        <v>0.28860649466514599</v>
      </c>
      <c r="AZW63" s="1">
        <v>0.28783270716667197</v>
      </c>
      <c r="AZX63" s="1">
        <v>0.28707641363143899</v>
      </c>
      <c r="AZY63" s="1">
        <v>0.28640654683113098</v>
      </c>
      <c r="AZZ63" s="1">
        <v>0.28561365604400601</v>
      </c>
      <c r="BAA63" s="1">
        <v>0.28470352292060902</v>
      </c>
      <c r="BAB63" s="1">
        <v>0.28387260437011702</v>
      </c>
      <c r="BAC63" s="1">
        <v>0.28301104903221103</v>
      </c>
      <c r="BAD63" s="1">
        <v>0.28214773535728499</v>
      </c>
      <c r="BAE63" s="1">
        <v>0.28133690357208302</v>
      </c>
      <c r="BAF63" s="1">
        <v>0.28050717711448703</v>
      </c>
      <c r="BAG63" s="1">
        <v>0.279653370380402</v>
      </c>
      <c r="BAH63" s="1">
        <v>0.27876165509223899</v>
      </c>
      <c r="BAI63" s="1">
        <v>0.27784100174903897</v>
      </c>
      <c r="BAJ63" s="1">
        <v>0.27696546912193298</v>
      </c>
      <c r="BAK63" s="1">
        <v>0.275924772024155</v>
      </c>
      <c r="BAL63" s="1">
        <v>0.27517521381378202</v>
      </c>
      <c r="BAM63" s="1">
        <v>0.27470034360885598</v>
      </c>
      <c r="BAN63" s="1">
        <v>0.27413460612297103</v>
      </c>
      <c r="BAO63" s="1">
        <v>0.27365496754646301</v>
      </c>
      <c r="BAP63" s="1">
        <v>0.27322992682456998</v>
      </c>
      <c r="BAQ63" s="1">
        <v>0.272807717323303</v>
      </c>
      <c r="BAR63" s="1">
        <v>0.272387355566025</v>
      </c>
      <c r="BAS63" s="1">
        <v>0.27209374308586098</v>
      </c>
      <c r="BAT63" s="1">
        <v>0.27175807952880898</v>
      </c>
      <c r="BAU63" s="1">
        <v>0.27134332060813898</v>
      </c>
      <c r="BAV63" s="1">
        <v>0.27098569273948703</v>
      </c>
      <c r="BAW63" s="1">
        <v>0.27075311541557301</v>
      </c>
      <c r="BAX63" s="1">
        <v>0.27036678791046098</v>
      </c>
      <c r="BAY63" s="1">
        <v>0.26989653706550598</v>
      </c>
      <c r="BAZ63" s="1">
        <v>0.26943659782409701</v>
      </c>
      <c r="BBA63" s="1">
        <v>0.26892733573913602</v>
      </c>
      <c r="BBB63" s="1">
        <v>0.26839324831962602</v>
      </c>
      <c r="BBC63" s="1">
        <v>0.26788803935050998</v>
      </c>
      <c r="BBD63" s="1">
        <v>0.26728162169456499</v>
      </c>
      <c r="BBE63" s="1">
        <v>0.26659721136093101</v>
      </c>
      <c r="BBF63" s="1">
        <v>0.26586598157882702</v>
      </c>
      <c r="BBG63" s="1">
        <v>0.26504975557327298</v>
      </c>
      <c r="BBH63" s="1">
        <v>0.26425561308860801</v>
      </c>
      <c r="BBI63" s="1">
        <v>0.26338675618171697</v>
      </c>
      <c r="BBJ63" s="1">
        <v>0.26257374882698098</v>
      </c>
      <c r="BBK63" s="1">
        <v>0.26176905632018999</v>
      </c>
      <c r="BBL63" s="1">
        <v>0.26101255416870101</v>
      </c>
      <c r="BBM63" s="1">
        <v>0.26027414202690102</v>
      </c>
      <c r="BBN63" s="1">
        <v>0.25959548354148898</v>
      </c>
      <c r="BBO63" s="1">
        <v>0.25904369354248002</v>
      </c>
      <c r="BBP63" s="1">
        <v>0.25829505920410201</v>
      </c>
      <c r="BBQ63" s="1">
        <v>0.25747472047805797</v>
      </c>
      <c r="BBR63" s="1">
        <v>0.256612688302994</v>
      </c>
      <c r="BBS63" s="1">
        <v>0.255575001239777</v>
      </c>
      <c r="BBT63" s="1">
        <v>0.25468361377716098</v>
      </c>
      <c r="BBU63" s="1">
        <v>0.253788411617279</v>
      </c>
      <c r="BBV63" s="1">
        <v>0.25303551554679898</v>
      </c>
      <c r="BBW63" s="1">
        <v>0.25236293673515298</v>
      </c>
      <c r="BBX63" s="1">
        <v>0.25171884894370999</v>
      </c>
      <c r="BBY63" s="1">
        <v>0.25119686126709001</v>
      </c>
      <c r="BBZ63" s="1">
        <v>0.250699162483215</v>
      </c>
      <c r="BCA63" s="1">
        <v>0.25022765994071999</v>
      </c>
      <c r="BCB63" s="1">
        <v>0.24976584315299999</v>
      </c>
      <c r="BCC63" s="1">
        <v>0.24941338598728199</v>
      </c>
      <c r="BCD63" s="1">
        <v>0.248931244015694</v>
      </c>
      <c r="BCE63" s="1">
        <v>0.24835507571697199</v>
      </c>
      <c r="BCF63" s="1">
        <v>0.248013690114021</v>
      </c>
      <c r="BCG63" s="1">
        <v>0.24760191142559099</v>
      </c>
      <c r="BCH63" s="1">
        <v>0.24741394817829099</v>
      </c>
      <c r="BCI63" s="1">
        <v>0.24705420434474901</v>
      </c>
      <c r="BCJ63" s="1">
        <v>0.24662108719348899</v>
      </c>
      <c r="BCK63" s="1">
        <v>0.24619346857070901</v>
      </c>
      <c r="BCL63" s="1">
        <v>0.24557481706142401</v>
      </c>
      <c r="BCM63" s="1">
        <v>0.245337009429932</v>
      </c>
      <c r="BCN63" s="1">
        <v>0.245253011584282</v>
      </c>
      <c r="BCO63" s="1">
        <v>0.24498222768306699</v>
      </c>
      <c r="BCP63" s="1">
        <v>0.24480073153972601</v>
      </c>
      <c r="BCQ63" s="1">
        <v>0.24467036128044101</v>
      </c>
      <c r="BCR63" s="1">
        <v>0.24458965659141499</v>
      </c>
      <c r="BCS63" s="1">
        <v>0.24478268623352101</v>
      </c>
      <c r="BCT63" s="1">
        <v>0.244974985718727</v>
      </c>
      <c r="BCU63" s="1">
        <v>0.24471725523471799</v>
      </c>
      <c r="BCV63" s="1">
        <v>0.244332730770111</v>
      </c>
      <c r="BCW63" s="1">
        <v>0.244141206145287</v>
      </c>
      <c r="BCX63" s="1">
        <v>0.244246065616608</v>
      </c>
      <c r="BCY63" s="1">
        <v>0.243907675147057</v>
      </c>
      <c r="BCZ63" s="1">
        <v>0.24273286759853399</v>
      </c>
      <c r="BDA63" s="1">
        <v>0.242030799388885</v>
      </c>
      <c r="BDB63" s="1">
        <v>0.241248443722725</v>
      </c>
      <c r="BDC63" s="1">
        <v>0.24084578454494501</v>
      </c>
      <c r="BDD63" s="1">
        <v>0.24146877229213701</v>
      </c>
      <c r="BDE63" s="1">
        <v>0.241846948862076</v>
      </c>
      <c r="BIN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B63" s="8"/>
      <c r="BJC63" s="8"/>
      <c r="BJD63" s="8"/>
      <c r="BJE63" s="8"/>
      <c r="BJF63" s="8"/>
      <c r="BJH63" s="8"/>
      <c r="BJI63" s="8"/>
      <c r="BJJ63" s="8"/>
      <c r="BJK63" s="8">
        <v>7.09861665964127E-2</v>
      </c>
      <c r="BJL63" s="8">
        <v>7.1003347635269207E-2</v>
      </c>
      <c r="BJM63" s="1">
        <v>7.1099728345870999E-2</v>
      </c>
      <c r="BJN63" s="8">
        <v>7.1497201919555706E-2</v>
      </c>
      <c r="BJO63" s="1">
        <v>7.2798989713192E-2</v>
      </c>
      <c r="BJP63" s="8">
        <v>7.2867117822170299E-2</v>
      </c>
      <c r="BJQ63" s="8">
        <v>7.2702474892139393E-2</v>
      </c>
      <c r="BJR63" s="8">
        <v>7.2632312774658203E-2</v>
      </c>
      <c r="BJS63" s="8">
        <v>7.1614861488342299E-2</v>
      </c>
      <c r="BJT63" s="8">
        <v>7.0769943296909305E-2</v>
      </c>
      <c r="BJU63" s="8">
        <v>7.0806145668029799E-2</v>
      </c>
      <c r="BJV63" s="8">
        <v>7.05743879079819E-2</v>
      </c>
      <c r="BJW63" s="8">
        <v>7.0820391178131104E-2</v>
      </c>
      <c r="BJX63" s="8">
        <v>7.1346186101436601E-2</v>
      </c>
      <c r="BJY63" s="8">
        <v>7.1720659732818604E-2</v>
      </c>
      <c r="BJZ63" s="8">
        <v>7.21573606133461E-2</v>
      </c>
      <c r="BKA63" s="8">
        <v>7.2369776666164398E-2</v>
      </c>
      <c r="BKB63" s="8">
        <v>7.2538025677204104E-2</v>
      </c>
      <c r="BKC63" s="8">
        <v>7.2742044925689697E-2</v>
      </c>
      <c r="BKD63" s="8">
        <v>7.2803825139999404E-2</v>
      </c>
      <c r="BKE63" s="8">
        <v>7.2875067591667203E-2</v>
      </c>
      <c r="BKF63" s="8">
        <v>7.3280327022075695E-2</v>
      </c>
      <c r="BKG63" s="8">
        <v>7.36880153417587E-2</v>
      </c>
      <c r="BKH63" s="8">
        <v>7.3905125260353102E-2</v>
      </c>
      <c r="BKI63" s="8">
        <v>7.4248120188713101E-2</v>
      </c>
      <c r="BKJ63" s="8">
        <v>7.4478588998317705E-2</v>
      </c>
      <c r="BKK63" s="8">
        <v>7.4610739946365398E-2</v>
      </c>
      <c r="BKL63" s="1">
        <v>7.4949786067009E-2</v>
      </c>
      <c r="BKM63" s="8">
        <v>7.5451053678989397E-2</v>
      </c>
      <c r="BKN63" s="8">
        <v>7.5911059975624098E-2</v>
      </c>
      <c r="BKO63" s="8">
        <v>7.6590724289417295E-2</v>
      </c>
      <c r="BKP63" s="8">
        <v>7.7083505690097795E-2</v>
      </c>
      <c r="BKQ63" s="8">
        <v>7.7473632991313907E-2</v>
      </c>
      <c r="BKR63" s="8">
        <v>7.8321188688278198E-2</v>
      </c>
      <c r="BKS63" s="8">
        <v>7.8500002622604398E-2</v>
      </c>
      <c r="BKT63" s="8">
        <v>7.8543148934841198E-2</v>
      </c>
      <c r="BKU63" s="8">
        <v>7.84106254577637E-2</v>
      </c>
      <c r="BKV63" s="8">
        <v>7.7358350157737704E-2</v>
      </c>
      <c r="BKW63" s="1">
        <v>7.7477939426898998E-2</v>
      </c>
      <c r="BKX63" s="8">
        <v>7.7941440045833602E-2</v>
      </c>
      <c r="BKY63" s="8">
        <v>7.8426197171211201E-2</v>
      </c>
      <c r="BKZ63" s="8">
        <v>8.0741018056869507E-2</v>
      </c>
      <c r="BLA63" s="8">
        <v>8.1611938774585696E-2</v>
      </c>
      <c r="BLB63" s="8">
        <v>8.0229334533214597E-2</v>
      </c>
      <c r="BLC63" s="1">
        <v>8.045544475317E-2</v>
      </c>
      <c r="BLD63" s="8">
        <v>8.0795966088771806E-2</v>
      </c>
      <c r="BLE63" s="8">
        <v>8.0354034900665297E-2</v>
      </c>
      <c r="BLF63" s="8">
        <v>8.22449401021004E-2</v>
      </c>
      <c r="BLG63" s="8">
        <v>8.3711788058280903E-2</v>
      </c>
      <c r="BLH63" s="8">
        <v>8.34692418575287E-2</v>
      </c>
      <c r="BLI63" s="8">
        <v>8.4594540297985105E-2</v>
      </c>
      <c r="BLJ63" s="8">
        <v>8.5558675229549394E-2</v>
      </c>
      <c r="BLK63" s="8">
        <v>8.6891517043113695E-2</v>
      </c>
      <c r="BLL63" s="1">
        <v>8.7351493537425995E-2</v>
      </c>
      <c r="BLM63" s="8">
        <v>8.7456203997135204E-2</v>
      </c>
      <c r="BLN63" s="1">
        <v>8.7603472173214E-2</v>
      </c>
      <c r="BLO63" s="8">
        <v>8.7205588817596394E-2</v>
      </c>
      <c r="BLP63" s="8">
        <v>8.7057374417781802E-2</v>
      </c>
      <c r="BLQ63" s="8">
        <v>8.6927585303783403E-2</v>
      </c>
      <c r="BLR63" s="8">
        <v>8.7488546967506395E-2</v>
      </c>
      <c r="BLS63" s="8">
        <v>8.75864177942276E-2</v>
      </c>
      <c r="BLT63" s="8">
        <v>8.7768927216529805E-2</v>
      </c>
      <c r="BLU63" s="8">
        <v>8.7791904807090801E-2</v>
      </c>
      <c r="BLV63" s="8">
        <v>8.7896160781383501E-2</v>
      </c>
      <c r="BLW63" s="8">
        <v>8.7949462234973894E-2</v>
      </c>
      <c r="BLX63" s="8">
        <v>8.7879732251167297E-2</v>
      </c>
      <c r="BLY63" s="8">
        <v>8.8073827326297802E-2</v>
      </c>
      <c r="BLZ63" s="8">
        <v>8.8457487523555797E-2</v>
      </c>
      <c r="BMA63" s="8">
        <v>8.8701099157333402E-2</v>
      </c>
      <c r="BMB63" s="8">
        <v>8.9086733758449596E-2</v>
      </c>
      <c r="BMC63" s="8">
        <v>8.9296661317348494E-2</v>
      </c>
      <c r="BMD63" s="8">
        <v>8.9378193020820604E-2</v>
      </c>
      <c r="BME63" s="8">
        <v>8.9533612132072393E-2</v>
      </c>
      <c r="BMF63" s="8">
        <v>8.9707367122173295E-2</v>
      </c>
      <c r="BMG63" s="8">
        <v>8.9720480144023895E-2</v>
      </c>
      <c r="BMH63" s="8">
        <v>8.9988842606544495E-2</v>
      </c>
      <c r="BMI63" s="1">
        <v>9.0286523103714003E-2</v>
      </c>
      <c r="BMJ63" s="8">
        <v>9.0360768139362294E-2</v>
      </c>
      <c r="BMK63" s="8">
        <v>9.0368598699569702E-2</v>
      </c>
      <c r="BML63" s="8">
        <v>9.0343050658702906E-2</v>
      </c>
      <c r="BMM63" s="8">
        <v>9.0051308274269104E-2</v>
      </c>
      <c r="BMN63" s="8">
        <v>9.0071566402912098E-2</v>
      </c>
      <c r="BMO63" s="8">
        <v>9.0195193886756897E-2</v>
      </c>
      <c r="BMP63" s="8">
        <v>9.0400859713554396E-2</v>
      </c>
      <c r="BMQ63" s="8">
        <v>9.0771660208702101E-2</v>
      </c>
      <c r="BMR63" s="8">
        <v>9.1115191578865107E-2</v>
      </c>
      <c r="BMS63" s="8">
        <v>9.1719202697277097E-2</v>
      </c>
      <c r="BMT63" s="8">
        <v>9.2119649052619906E-2</v>
      </c>
      <c r="BMU63" s="1">
        <v>9.2477448284625993E-2</v>
      </c>
      <c r="BMV63" s="8">
        <v>9.2801623046398204E-2</v>
      </c>
      <c r="BMW63" s="8">
        <v>9.2793665826320607E-2</v>
      </c>
      <c r="BMX63" s="8">
        <v>9.2716127634048504E-2</v>
      </c>
      <c r="BMY63" s="8">
        <v>9.2950321733951596E-2</v>
      </c>
      <c r="BMZ63" s="8">
        <v>9.3386821448802906E-2</v>
      </c>
      <c r="BNA63" s="8">
        <v>9.3610927462577806E-2</v>
      </c>
      <c r="BNB63" s="8">
        <v>9.3929998576641097E-2</v>
      </c>
      <c r="BNC63" s="8">
        <v>9.4169735908508301E-2</v>
      </c>
      <c r="BND63" s="8">
        <v>9.4153299927711501E-2</v>
      </c>
      <c r="BNE63" s="1">
        <v>9.4215527176856995E-2</v>
      </c>
      <c r="BNF63" s="8">
        <v>9.4453349709510803E-2</v>
      </c>
      <c r="BNG63" s="1">
        <v>9.4582200050354004E-2</v>
      </c>
      <c r="BNH63" s="8">
        <v>9.4478525221347795E-2</v>
      </c>
      <c r="BNI63" s="8">
        <v>9.4554476439952906E-2</v>
      </c>
      <c r="BNJ63" s="8">
        <v>9.4781190156936604E-2</v>
      </c>
      <c r="BNK63" s="1">
        <v>9.4816543161868994E-2</v>
      </c>
      <c r="BNL63" s="8">
        <v>9.5089271664619404E-2</v>
      </c>
      <c r="BNM63" s="8">
        <v>9.5283798873424502E-2</v>
      </c>
      <c r="BNN63" s="8">
        <v>9.5528848469257396E-2</v>
      </c>
      <c r="BNO63" s="8">
        <v>9.5805406570434598E-2</v>
      </c>
      <c r="BNP63" s="8">
        <v>9.6113510429859203E-2</v>
      </c>
      <c r="BNQ63" s="8">
        <v>9.6505478024482699E-2</v>
      </c>
      <c r="BNR63" s="8">
        <v>9.6779718995094299E-2</v>
      </c>
      <c r="BNS63" s="8">
        <v>9.7015671432018294E-2</v>
      </c>
      <c r="BNT63" s="8">
        <v>9.7227364778518705E-2</v>
      </c>
      <c r="BNU63" s="1">
        <v>9.7261555492878002E-2</v>
      </c>
      <c r="BNV63" s="8">
        <v>9.7463041543960599E-2</v>
      </c>
      <c r="BNW63" s="8">
        <v>9.7802154719829601E-2</v>
      </c>
      <c r="BNX63" s="8">
        <v>9.8055109381675706E-2</v>
      </c>
      <c r="BNY63" s="8">
        <v>9.8306424915790599E-2</v>
      </c>
      <c r="BNZ63" s="1">
        <v>9.8629318177700001E-2</v>
      </c>
      <c r="BOA63" s="8">
        <v>9.8732426762580899E-2</v>
      </c>
      <c r="BOB63" s="8">
        <v>9.9018141627311707E-2</v>
      </c>
      <c r="BOC63" s="8">
        <v>9.9310137331485707E-2</v>
      </c>
      <c r="BOD63" s="8">
        <v>9.9598377943038899E-2</v>
      </c>
      <c r="BOE63" s="8">
        <v>9.99591499567032E-2</v>
      </c>
      <c r="BOF63" s="1">
        <v>0.100478418171406</v>
      </c>
      <c r="BOG63" s="1">
        <v>0.100826933979988</v>
      </c>
      <c r="BOH63" s="1">
        <v>0.10114547610282899</v>
      </c>
      <c r="BOI63" s="1">
        <v>0.10148428380489299</v>
      </c>
      <c r="BOJ63" s="1">
        <v>0.101694352924824</v>
      </c>
      <c r="BOK63" s="1">
        <v>0.102032415568829</v>
      </c>
      <c r="BOL63" s="1">
        <v>0.10261357575655</v>
      </c>
      <c r="BOM63" s="1">
        <v>0.102940946817398</v>
      </c>
      <c r="BON63" s="1">
        <v>0.103206224739552</v>
      </c>
      <c r="BOO63" s="1">
        <v>0.103367529809475</v>
      </c>
      <c r="BOP63" s="1">
        <v>0.103433035314083</v>
      </c>
      <c r="BOQ63" s="1">
        <v>0.103515960276127</v>
      </c>
      <c r="BOR63" s="1">
        <v>0.103960186243057</v>
      </c>
      <c r="BOS63" s="1">
        <v>0.104408018290997</v>
      </c>
      <c r="BOT63" s="1">
        <v>0.104749239981174</v>
      </c>
      <c r="BOU63" s="1">
        <v>0.105204775929451</v>
      </c>
      <c r="BOV63" s="1">
        <v>0.10544114559888799</v>
      </c>
      <c r="BOW63" s="1">
        <v>0.10540750622749299</v>
      </c>
      <c r="BOX63" s="1">
        <v>0.105584345757961</v>
      </c>
      <c r="BOY63" s="1">
        <v>0.10587118566036199</v>
      </c>
      <c r="BOZ63" s="1">
        <v>0.10599746555090001</v>
      </c>
      <c r="BPA63" s="1">
        <v>0.106018356978893</v>
      </c>
      <c r="BPB63" s="1">
        <v>0.10616010427475001</v>
      </c>
      <c r="BPC63" s="1">
        <v>0.106097839772701</v>
      </c>
      <c r="BPD63" s="1">
        <v>0.106289550662041</v>
      </c>
      <c r="BPE63" s="1">
        <v>0.106627807021141</v>
      </c>
      <c r="BPF63" s="1">
        <v>0.107275798916817</v>
      </c>
      <c r="BPG63" s="1">
        <v>0.107809312641621</v>
      </c>
      <c r="BPH63" s="1">
        <v>0.108435444533825</v>
      </c>
      <c r="BPI63" s="1">
        <v>0.108920127153397</v>
      </c>
      <c r="BPJ63" s="1">
        <v>0.109393313527107</v>
      </c>
      <c r="BPK63" s="1">
        <v>0.109729684889317</v>
      </c>
      <c r="BPL63" s="1">
        <v>0.10987731814384499</v>
      </c>
      <c r="BPM63" s="1">
        <v>0.11021616309881201</v>
      </c>
      <c r="BPN63" s="1">
        <v>0.110604025423527</v>
      </c>
      <c r="BPO63" s="1">
        <v>0.110857605934143</v>
      </c>
      <c r="BPP63" s="1">
        <v>0.111098662018776</v>
      </c>
      <c r="BPQ63" s="1">
        <v>0.111382909119129</v>
      </c>
      <c r="BPR63" s="1">
        <v>0.11155953258276</v>
      </c>
      <c r="BPS63" s="1">
        <v>0.111780941486359</v>
      </c>
      <c r="BPT63" s="1">
        <v>0.112252794206142</v>
      </c>
      <c r="BPU63" s="1">
        <v>0.112470731139183</v>
      </c>
      <c r="BPV63" s="1">
        <v>0.112389080226421</v>
      </c>
      <c r="BPW63" s="1">
        <v>0.112490579485893</v>
      </c>
      <c r="BPX63" s="1">
        <v>0.112651519477367</v>
      </c>
      <c r="BPY63" s="1">
        <v>0.11269081383943599</v>
      </c>
      <c r="BPZ63" s="1">
        <v>0.112893305718899</v>
      </c>
      <c r="BQA63" s="1">
        <v>0.11322555691003799</v>
      </c>
      <c r="BQB63" s="1">
        <v>0.11356400698423399</v>
      </c>
      <c r="BQC63" s="1">
        <v>0.11394763737916901</v>
      </c>
      <c r="BQD63" s="1">
        <v>0.114307530224323</v>
      </c>
      <c r="BQE63" s="1">
        <v>0.114800550043583</v>
      </c>
      <c r="BQF63" s="1">
        <v>0.115176051855087</v>
      </c>
      <c r="BQG63" s="1">
        <v>0.115397058427334</v>
      </c>
      <c r="BQH63" s="1">
        <v>0.11576584726572001</v>
      </c>
      <c r="BQI63" s="1">
        <v>0.116228625178337</v>
      </c>
      <c r="BQJ63" s="1">
        <v>0.116587787866592</v>
      </c>
      <c r="BQK63" s="1">
        <v>0.117038607597351</v>
      </c>
      <c r="BQL63" s="1">
        <v>0.117331385612488</v>
      </c>
      <c r="BQM63" s="1">
        <v>0.117432430386543</v>
      </c>
      <c r="BQN63" s="1">
        <v>0.11760587990283999</v>
      </c>
      <c r="BQO63" s="1">
        <v>0.117618888616562</v>
      </c>
      <c r="BQP63" s="1">
        <v>0.117854654788971</v>
      </c>
      <c r="BQQ63" s="1">
        <v>0.11825714260339699</v>
      </c>
      <c r="BQR63" s="1">
        <v>0.11852540075779</v>
      </c>
      <c r="BQS63" s="1">
        <v>0.11880993098020599</v>
      </c>
      <c r="BQT63" s="1">
        <v>0.119166560471058</v>
      </c>
      <c r="BQU63" s="1">
        <v>0.11943101882934599</v>
      </c>
      <c r="BQV63" s="1">
        <v>0.119642809033394</v>
      </c>
      <c r="BQW63" s="1">
        <v>0.11977404356002801</v>
      </c>
      <c r="BQX63" s="1">
        <v>0.11977576464414599</v>
      </c>
      <c r="BQY63" s="1">
        <v>0.11997134238481499</v>
      </c>
      <c r="BQZ63" s="1">
        <v>0.120050236582756</v>
      </c>
      <c r="BRA63" s="1">
        <v>0.120360404253006</v>
      </c>
      <c r="BRB63" s="1">
        <v>0.12100655585527401</v>
      </c>
      <c r="BRC63" s="1">
        <v>0.121416218578815</v>
      </c>
      <c r="BRD63" s="1">
        <v>0.121813453733921</v>
      </c>
      <c r="BRE63" s="1">
        <v>0.12227097153663601</v>
      </c>
      <c r="BRF63" s="1">
        <v>0.12279041856527299</v>
      </c>
      <c r="BRG63" s="1">
        <v>0.123143240809441</v>
      </c>
      <c r="BRH63" s="1">
        <v>0.123523391783237</v>
      </c>
      <c r="BRI63" s="1">
        <v>0.12370800226926799</v>
      </c>
      <c r="BRJ63" s="1">
        <v>0.123654872179031</v>
      </c>
      <c r="BRK63" s="1">
        <v>0.123695068061352</v>
      </c>
      <c r="BRL63" s="1">
        <v>0.12387759983539599</v>
      </c>
      <c r="BRM63" s="1">
        <v>0.124131307005882</v>
      </c>
      <c r="BRN63" s="1">
        <v>0.124386146664619</v>
      </c>
      <c r="BRO63" s="1">
        <v>0.124762512743473</v>
      </c>
      <c r="BRP63" s="1">
        <v>0.12508213520049999</v>
      </c>
      <c r="BRQ63" s="1">
        <v>0.12549680471420299</v>
      </c>
      <c r="BRR63" s="1">
        <v>0.125669956207275</v>
      </c>
      <c r="BRS63" s="1">
        <v>0.12576328217983199</v>
      </c>
      <c r="BRT63" s="1">
        <v>0.12578690052032501</v>
      </c>
      <c r="BRU63" s="1">
        <v>0.12544505298137701</v>
      </c>
      <c r="BRV63" s="1">
        <v>0.12545198202133201</v>
      </c>
      <c r="BRW63" s="1">
        <v>0.12564188241958599</v>
      </c>
      <c r="BRX63" s="1">
        <v>0.12577076256275199</v>
      </c>
      <c r="BRY63" s="1">
        <v>0.126031368970871</v>
      </c>
      <c r="BRZ63" s="1">
        <v>0.126242205500603</v>
      </c>
      <c r="BSA63" s="1">
        <v>0.126311555504799</v>
      </c>
      <c r="BSB63" s="1">
        <v>0.126573801040649</v>
      </c>
      <c r="BSC63" s="1">
        <v>0.12693814933299999</v>
      </c>
      <c r="BSD63" s="1">
        <v>0.12740866839885701</v>
      </c>
      <c r="BSE63" s="1">
        <v>0.12788076698780099</v>
      </c>
      <c r="BSF63" s="1">
        <v>0.12812076508998901</v>
      </c>
      <c r="BSG63" s="1">
        <v>0.12837104499340099</v>
      </c>
      <c r="BSH63" s="1">
        <v>0.12849384546279899</v>
      </c>
      <c r="BSI63" s="1">
        <v>0.128652334213257</v>
      </c>
      <c r="BSJ63" s="1">
        <v>0.12874381244182601</v>
      </c>
      <c r="BSK63" s="1">
        <v>0.12902650237083399</v>
      </c>
      <c r="BSL63" s="1">
        <v>0.12937602400779699</v>
      </c>
      <c r="BSM63" s="1">
        <v>0.129628196358681</v>
      </c>
      <c r="BSN63" s="1">
        <v>0.130058228969574</v>
      </c>
      <c r="BSO63" s="1">
        <v>0.13025423884391801</v>
      </c>
      <c r="BSP63" s="1">
        <v>0.13019372522830999</v>
      </c>
      <c r="BSQ63" s="1">
        <v>0.13033337891101801</v>
      </c>
      <c r="BSR63" s="1">
        <v>0.130346015095711</v>
      </c>
      <c r="BSS63" s="1">
        <v>0.13063238561153401</v>
      </c>
      <c r="BST63" s="1">
        <v>0.13120938837528201</v>
      </c>
      <c r="BSU63" s="1">
        <v>0.131538346409798</v>
      </c>
      <c r="BSV63" s="1">
        <v>0.13211365044116999</v>
      </c>
      <c r="BSW63" s="1">
        <v>0.13234280049800901</v>
      </c>
      <c r="BSX63" s="1">
        <v>0.132221609354019</v>
      </c>
      <c r="BSY63" s="1">
        <v>0.13215453922748599</v>
      </c>
      <c r="BSZ63" s="1">
        <v>0.131949722766876</v>
      </c>
      <c r="BTA63" s="1">
        <v>0.13164284825325001</v>
      </c>
      <c r="BTB63" s="1">
        <v>0.13158117234706901</v>
      </c>
      <c r="BTC63" s="1">
        <v>0.131522446870804</v>
      </c>
      <c r="BTD63" s="1">
        <v>0.13168366253375999</v>
      </c>
      <c r="BTE63" s="1">
        <v>0.13183084130287201</v>
      </c>
      <c r="BTF63" s="1">
        <v>0.131990700960159</v>
      </c>
      <c r="BTG63" s="1">
        <v>0.13229203224182101</v>
      </c>
      <c r="BTH63" s="1">
        <v>0.13226205110549899</v>
      </c>
      <c r="BTI63" s="1">
        <v>0.132084235548973</v>
      </c>
      <c r="BTJ63" s="1">
        <v>0.13193263113498699</v>
      </c>
      <c r="BTK63" s="1">
        <v>0.13154767453670499</v>
      </c>
      <c r="BTL63" s="1">
        <v>0.13134242594242099</v>
      </c>
      <c r="BTM63" s="1">
        <v>0.13138127326965299</v>
      </c>
      <c r="BTN63" s="1">
        <v>0.13109771907329601</v>
      </c>
      <c r="BTO63" s="1">
        <v>0.130490452051163</v>
      </c>
      <c r="BTP63" s="1">
        <v>0.13021804392337799</v>
      </c>
      <c r="BTQ63" s="1">
        <v>0.12994711101055101</v>
      </c>
      <c r="BTR63" s="1">
        <v>0.12973527610301999</v>
      </c>
      <c r="BTS63" s="1">
        <v>0.12996077537536599</v>
      </c>
      <c r="BTT63" s="1">
        <v>0.129784345626831</v>
      </c>
      <c r="BTU63" s="1">
        <v>0.129441723227501</v>
      </c>
      <c r="BTV63" s="1">
        <v>0.128961026668549</v>
      </c>
      <c r="BTW63" s="1">
        <v>0.128209248185158</v>
      </c>
      <c r="BTX63" s="1">
        <v>0.127458095550537</v>
      </c>
      <c r="BTY63" s="1">
        <v>0.12665796279907199</v>
      </c>
      <c r="BTZ63" s="1">
        <v>0.125597149133682</v>
      </c>
      <c r="BUA63" s="1">
        <v>0.12449161708355</v>
      </c>
      <c r="BUB63" s="1">
        <v>0.12388764321803999</v>
      </c>
      <c r="BUC63" s="1">
        <v>0.12321595847606701</v>
      </c>
      <c r="BUD63" s="1">
        <v>0.122675590217113</v>
      </c>
      <c r="BUE63" s="1">
        <v>0.122273497283459</v>
      </c>
      <c r="BUF63" s="1">
        <v>0.12211315333843201</v>
      </c>
      <c r="BUG63" s="1">
        <v>0.121651411056519</v>
      </c>
      <c r="BUH63" s="1">
        <v>0.121313974261284</v>
      </c>
      <c r="BUI63" s="1">
        <v>0.120620392262936</v>
      </c>
      <c r="BUJ63" s="1">
        <v>0.119565807282925</v>
      </c>
      <c r="BUK63" s="1">
        <v>0.11879230290651301</v>
      </c>
      <c r="BUL63" s="1">
        <v>0.11800260841846499</v>
      </c>
      <c r="BUM63" s="1">
        <v>0.117173701524734</v>
      </c>
      <c r="BUN63" s="1">
        <v>0.11614898592233699</v>
      </c>
      <c r="BUO63" s="1">
        <v>0.115602634847164</v>
      </c>
      <c r="BUP63" s="1">
        <v>0.115130633115768</v>
      </c>
      <c r="BUQ63" s="1">
        <v>0.11486003547906901</v>
      </c>
      <c r="BUR63" s="1">
        <v>0.115454517304897</v>
      </c>
      <c r="BUS63" s="1">
        <v>0.115338876843452</v>
      </c>
      <c r="BUT63" s="1">
        <v>0.11489387601614</v>
      </c>
      <c r="BUU63" s="1">
        <v>0.114495314657688</v>
      </c>
      <c r="BUV63" s="1">
        <v>0.113798700273037</v>
      </c>
      <c r="BUW63" s="1">
        <v>0.11312910169363</v>
      </c>
      <c r="BUX63" s="1">
        <v>0.112363010644913</v>
      </c>
      <c r="BUY63" s="1">
        <v>0.111819110810757</v>
      </c>
      <c r="BUZ63" s="1">
        <v>0.11156034469604501</v>
      </c>
      <c r="BVA63" s="1">
        <v>0.110874108970165</v>
      </c>
      <c r="BVB63" s="1">
        <v>0.11019042879343</v>
      </c>
      <c r="BVC63" s="1">
        <v>0.109293788671494</v>
      </c>
      <c r="BVD63" s="1">
        <v>0.107897356152534</v>
      </c>
      <c r="BVE63" s="1">
        <v>0.106838271021843</v>
      </c>
      <c r="BVF63" s="1">
        <v>0.106340296566486</v>
      </c>
      <c r="BVG63" s="1">
        <v>0.105887234210968</v>
      </c>
      <c r="BVH63" s="1">
        <v>0.10557051748037299</v>
      </c>
      <c r="BVI63" s="1">
        <v>0.10544849932193801</v>
      </c>
      <c r="BVJ63" s="1">
        <v>0.105490565299988</v>
      </c>
      <c r="BVK63" s="1">
        <v>0.10527605563402199</v>
      </c>
      <c r="BVL63" s="1">
        <v>0.105129174888134</v>
      </c>
      <c r="BVM63" s="1">
        <v>0.10503956675529499</v>
      </c>
      <c r="BVN63" s="1">
        <v>0.104949161410332</v>
      </c>
      <c r="BVO63" s="1">
        <v>0.104896232485771</v>
      </c>
      <c r="BVP63" s="1">
        <v>0.10462658107280701</v>
      </c>
      <c r="BVQ63" s="1">
        <v>0.10435434430837599</v>
      </c>
      <c r="BVR63" s="1">
        <v>0.104029208421707</v>
      </c>
      <c r="BVS63" s="1">
        <v>0.10342735797166799</v>
      </c>
      <c r="BVT63" s="1">
        <v>0.102959498763084</v>
      </c>
      <c r="BVU63" s="1">
        <v>0.1025345697999</v>
      </c>
      <c r="BVV63" s="1">
        <v>0.102099254727364</v>
      </c>
      <c r="BVW63" s="1">
        <v>0.10149297118187001</v>
      </c>
      <c r="BVX63" s="1">
        <v>0.101225726306438</v>
      </c>
      <c r="BVY63" s="1">
        <v>0.10137166082859</v>
      </c>
      <c r="BVZ63" s="1">
        <v>0.101224958896637</v>
      </c>
      <c r="BWA63" s="1">
        <v>0.101083964109421</v>
      </c>
      <c r="BWB63" s="1">
        <v>0.100850492715836</v>
      </c>
      <c r="BWC63" s="1">
        <v>0.100330993533134</v>
      </c>
      <c r="BWD63" s="1">
        <v>0.10000104457139999</v>
      </c>
      <c r="BWE63" s="8">
        <v>9.9939905107021304E-2</v>
      </c>
      <c r="BWF63" s="8">
        <v>9.9538713693618802E-2</v>
      </c>
      <c r="BWG63" s="8">
        <v>9.8782323300838498E-2</v>
      </c>
      <c r="BWH63" s="8">
        <v>9.8327510058879894E-2</v>
      </c>
      <c r="BWI63" s="8">
        <v>9.7723618149757399E-2</v>
      </c>
      <c r="BWJ63" s="8">
        <v>9.7585327923297896E-2</v>
      </c>
      <c r="BWK63" s="8">
        <v>9.7248718142509502E-2</v>
      </c>
      <c r="BWL63" s="8">
        <v>9.7209893167018904E-2</v>
      </c>
      <c r="BWM63" s="8">
        <v>9.6716135740280207E-2</v>
      </c>
      <c r="BWN63" s="8">
        <v>9.5700874924659701E-2</v>
      </c>
      <c r="BWO63" s="8">
        <v>9.5230229198932606E-2</v>
      </c>
      <c r="BWP63" s="8">
        <v>9.4971507787704496E-2</v>
      </c>
      <c r="BWQ63" s="8">
        <v>9.44396927952766E-2</v>
      </c>
      <c r="BWR63" s="8">
        <v>9.4446018338203402E-2</v>
      </c>
      <c r="BWS63" s="1">
        <v>9.4886377453804002E-2</v>
      </c>
      <c r="BWT63" s="8">
        <v>9.46700274944305E-2</v>
      </c>
      <c r="BWU63" s="8">
        <v>9.4735093414783506E-2</v>
      </c>
      <c r="BWV63" s="8">
        <v>9.4883248209953294E-2</v>
      </c>
      <c r="BWW63" s="1">
        <v>9.4317726790904999E-2</v>
      </c>
      <c r="BWX63" s="8">
        <v>9.3872591853141799E-2</v>
      </c>
      <c r="BWY63" s="8">
        <v>9.3451216816902202E-2</v>
      </c>
      <c r="BWZ63" s="8">
        <v>9.2841453850269304E-2</v>
      </c>
      <c r="BXA63" s="8">
        <v>9.2295244336128193E-2</v>
      </c>
      <c r="BXB63" s="8">
        <v>9.16885435581207E-2</v>
      </c>
      <c r="BXC63" s="8">
        <v>9.1209903359413105E-2</v>
      </c>
      <c r="BXD63" s="8">
        <v>9.0651400387287098E-2</v>
      </c>
      <c r="BXE63" s="8">
        <v>9.0496495366096497E-2</v>
      </c>
      <c r="BXF63" s="1">
        <v>9.0647816658020006E-2</v>
      </c>
      <c r="BXG63" s="8">
        <v>9.0727992355823503E-2</v>
      </c>
      <c r="BXH63" s="8">
        <v>9.12175253033638E-2</v>
      </c>
      <c r="BXI63" s="1">
        <v>9.1279499232768999E-2</v>
      </c>
      <c r="BXJ63" s="8">
        <v>9.1049365699291201E-2</v>
      </c>
      <c r="BXK63" s="8">
        <v>9.1077119112014798E-2</v>
      </c>
      <c r="BXL63" s="8">
        <v>9.1336823999881703E-2</v>
      </c>
      <c r="BXM63" s="8">
        <v>9.1081313788890797E-2</v>
      </c>
      <c r="BXN63" s="1">
        <v>9.0665765106677995E-2</v>
      </c>
      <c r="BXO63" s="8">
        <v>9.0204782783985096E-2</v>
      </c>
      <c r="BXP63" s="8">
        <v>8.9101798832416507E-2</v>
      </c>
      <c r="BXQ63" s="8">
        <v>8.8398084044456496E-2</v>
      </c>
      <c r="BXR63" s="8">
        <v>8.7561987340450301E-2</v>
      </c>
      <c r="BXS63" s="8">
        <v>8.7605498731136294E-2</v>
      </c>
      <c r="BXT63" s="8">
        <v>8.8949069380760207E-2</v>
      </c>
      <c r="BXU63" s="8">
        <v>8.8865756988525405E-2</v>
      </c>
      <c r="BXV63" s="8">
        <v>8.8843032717704801E-2</v>
      </c>
      <c r="BXW63" s="8">
        <v>8.8212467730045305E-2</v>
      </c>
      <c r="BXX63" s="8">
        <v>8.5256025195121807E-2</v>
      </c>
      <c r="BXY63" s="8">
        <v>8.4209688007831601E-2</v>
      </c>
      <c r="BXZ63" s="8">
        <v>8.4047727286815602E-2</v>
      </c>
      <c r="BYA63" s="8">
        <v>8.4196411073207897E-2</v>
      </c>
      <c r="BYB63" s="8">
        <v>8.6406201124191298E-2</v>
      </c>
      <c r="BYC63" s="8">
        <v>8.6854584515094799E-2</v>
      </c>
      <c r="BYD63" s="8">
        <v>8.5969999432563796E-2</v>
      </c>
      <c r="BYE63" s="1">
        <v>8.6103767156600994E-2</v>
      </c>
      <c r="BYF63" s="8">
        <v>8.6353190243244199E-2</v>
      </c>
      <c r="BYG63" s="8">
        <v>8.5463769733905806E-2</v>
      </c>
      <c r="BYH63" s="8">
        <v>8.5732437670230893E-2</v>
      </c>
      <c r="BYI63" s="8">
        <v>8.6486294865608201E-2</v>
      </c>
      <c r="BYJ63" s="8">
        <v>8.5466213524341597E-2</v>
      </c>
      <c r="BYK63" s="8">
        <v>8.4437943994998904E-2</v>
      </c>
      <c r="BYL63" s="1">
        <v>8.3842821419239003E-2</v>
      </c>
      <c r="BYM63" s="8">
        <v>8.2974009215831798E-2</v>
      </c>
      <c r="BYN63" s="8">
        <v>8.2967065274715396E-2</v>
      </c>
      <c r="BYO63" s="8">
        <v>8.3212904632091494E-2</v>
      </c>
      <c r="BYP63" s="8">
        <v>8.2306571304798098E-2</v>
      </c>
      <c r="BYQ63" s="8">
        <v>8.2205541431903797E-2</v>
      </c>
      <c r="BYR63" s="8">
        <v>8.2572251558303805E-2</v>
      </c>
      <c r="BYS63" s="8">
        <v>8.2506529986858396E-2</v>
      </c>
      <c r="BYT63" s="1">
        <v>8.3432674407958998E-2</v>
      </c>
      <c r="BYU63" s="8">
        <v>8.4096439182758304E-2</v>
      </c>
      <c r="BYV63" s="8">
        <v>8.2951352000236497E-2</v>
      </c>
      <c r="BYW63" s="8">
        <v>8.1442594528198201E-2</v>
      </c>
      <c r="BYX63" s="8">
        <v>8.0391995608806596E-2</v>
      </c>
      <c r="BYY63" s="8">
        <v>7.9789638519287095E-2</v>
      </c>
      <c r="BYZ63" s="8">
        <v>8.0413445830345195E-2</v>
      </c>
      <c r="BZA63" s="8">
        <v>8.1146858632564503E-2</v>
      </c>
      <c r="BZB63" s="1">
        <v>8.1610418856144007E-2</v>
      </c>
      <c r="BZC63" s="8">
        <v>8.1880092620849595E-2</v>
      </c>
      <c r="BZD63" s="8">
        <v>8.1292785704135895E-2</v>
      </c>
      <c r="BZE63" s="8">
        <v>8.1256359815597506E-2</v>
      </c>
      <c r="BZF63" s="8">
        <v>8.0877214670181302E-2</v>
      </c>
      <c r="BZG63" s="8">
        <v>8.00270885229111E-2</v>
      </c>
      <c r="BZH63" s="8">
        <v>8.0333463847637204E-2</v>
      </c>
      <c r="BZI63" s="8">
        <v>7.9922668635845198E-2</v>
      </c>
      <c r="BZJ63" s="8">
        <v>7.9513378441333799E-2</v>
      </c>
      <c r="BZK63" s="8">
        <v>8.0294080078601796E-2</v>
      </c>
      <c r="BZL63" s="8">
        <v>7.98545032739639E-2</v>
      </c>
      <c r="BZM63" s="8">
        <v>7.9454250633716597E-2</v>
      </c>
      <c r="BZN63" s="8">
        <v>8.0585822463035597E-2</v>
      </c>
      <c r="BZO63" s="8">
        <v>8.0144971609115601E-2</v>
      </c>
      <c r="BZP63" s="8">
        <v>7.9437889158725697E-2</v>
      </c>
      <c r="BZQ63" s="8">
        <v>8.0254010856151595E-2</v>
      </c>
      <c r="BZR63" s="8">
        <v>7.9316325485706302E-2</v>
      </c>
      <c r="BZS63" s="8">
        <v>7.9386569559574099E-2</v>
      </c>
      <c r="BZT63" s="8">
        <v>8.12024995684624E-2</v>
      </c>
      <c r="BZU63" s="8">
        <v>8.02727565169334E-2</v>
      </c>
      <c r="BZV63" s="8">
        <v>7.9989328980445903E-2</v>
      </c>
      <c r="BZW63" s="8">
        <v>8.0229349434375805E-2</v>
      </c>
      <c r="BZX63" s="8">
        <v>7.8820779919624301E-2</v>
      </c>
      <c r="BZY63" s="8">
        <v>7.82007426023483E-2</v>
      </c>
      <c r="BZZ63" s="8">
        <v>7.7846981585025801E-2</v>
      </c>
      <c r="CAA63" s="8">
        <v>7.8319244086742401E-2</v>
      </c>
      <c r="CAB63" s="8">
        <v>7.7681221067905398E-2</v>
      </c>
      <c r="CAC63" s="8">
        <v>7.6557874679565402E-2</v>
      </c>
      <c r="CAD63" s="8">
        <v>7.6759263873100295E-2</v>
      </c>
      <c r="CAE63" s="8">
        <v>7.4528574943542494E-2</v>
      </c>
      <c r="CAF63" s="8">
        <v>7.3729902505874606E-2</v>
      </c>
      <c r="CAG63" s="8">
        <v>7.5814649462699904E-2</v>
      </c>
      <c r="CAH63" s="8">
        <v>7.6912313699722304E-2</v>
      </c>
      <c r="CAI63" s="8">
        <v>7.8401789069175706E-2</v>
      </c>
      <c r="CAJ63" s="8">
        <v>7.9021058976650196E-2</v>
      </c>
      <c r="CAK63" s="8">
        <v>7.7263675630092593E-2</v>
      </c>
      <c r="CAL63" s="8">
        <v>7.5734265148639707E-2</v>
      </c>
      <c r="CAM63" s="8">
        <v>7.3724389076232896E-2</v>
      </c>
      <c r="CAN63" s="8">
        <v>7.2670996189117404E-2</v>
      </c>
      <c r="CAO63" s="8">
        <v>7.4490800499916104E-2</v>
      </c>
      <c r="CAP63" s="8">
        <v>7.48894438147545E-2</v>
      </c>
      <c r="CAQ63" s="1">
        <v>7.5419507920741993E-2</v>
      </c>
      <c r="CAR63" s="8">
        <v>7.5858913362026201E-2</v>
      </c>
      <c r="CAS63" s="8">
        <v>7.5720869004726396E-2</v>
      </c>
      <c r="CAT63" s="8">
        <v>7.8052654862403897E-2</v>
      </c>
      <c r="CAU63" s="8">
        <v>7.8688547015190097E-2</v>
      </c>
      <c r="CAV63" s="1">
        <v>7.764782756567E-2</v>
      </c>
      <c r="CAW63" s="8">
        <v>7.4296399950981099E-2</v>
      </c>
      <c r="CAX63" s="8">
        <v>6.9668814539909404E-2</v>
      </c>
      <c r="CAY63" s="8">
        <v>7.0655614137649494E-2</v>
      </c>
      <c r="CAZ63" s="8">
        <v>7.2615079581737504E-2</v>
      </c>
      <c r="CBA63" s="8">
        <v>7.4984520673751803E-2</v>
      </c>
      <c r="CBB63" s="8">
        <v>7.9473517835140201E-2</v>
      </c>
      <c r="CBC63" s="8">
        <v>8.1028699874877902E-2</v>
      </c>
      <c r="CBD63" s="8">
        <v>8.0447115004062694E-2</v>
      </c>
      <c r="CBE63" s="8">
        <v>7.9591475427150699E-2</v>
      </c>
      <c r="CBF63" s="8">
        <v>7.6180115342140198E-2</v>
      </c>
      <c r="CBG63" s="8">
        <v>6.9711729884147602E-2</v>
      </c>
      <c r="CBH63" s="8">
        <v>6.5085336565971402E-2</v>
      </c>
      <c r="CBI63" s="8">
        <v>6.1453528702259098E-2</v>
      </c>
      <c r="CBJ63" s="8">
        <v>5.9943653643131298E-2</v>
      </c>
      <c r="CBK63" s="8">
        <v>6.3158005475997897E-2</v>
      </c>
      <c r="CBL63" s="8">
        <v>6.7363575100898701E-2</v>
      </c>
      <c r="CBM63" s="8">
        <v>7.1447864174842807E-2</v>
      </c>
      <c r="CBN63" s="8">
        <v>7.38668963313103E-2</v>
      </c>
      <c r="CBO63" s="8">
        <v>7.4910677969455705E-2</v>
      </c>
      <c r="CBP63" s="8">
        <v>7.5061537325382205E-2</v>
      </c>
      <c r="CBQ63" s="8">
        <v>7.4373424053192097E-2</v>
      </c>
      <c r="CBR63" s="8">
        <v>7.3927387595176697E-2</v>
      </c>
      <c r="CBS63" s="1">
        <v>7.1027010679244995E-2</v>
      </c>
      <c r="CBT63" s="8">
        <v>6.5819479525089306E-2</v>
      </c>
      <c r="CBU63" s="8">
        <v>6.1312668025493601E-2</v>
      </c>
      <c r="CBV63" s="8">
        <v>5.85930906236172E-2</v>
      </c>
      <c r="CBW63" s="8">
        <v>5.6795801967382403E-2</v>
      </c>
      <c r="CBX63" s="8">
        <v>5.4701440036296803E-2</v>
      </c>
      <c r="CBY63" s="8">
        <v>5.6062161922454799E-2</v>
      </c>
      <c r="CBZ63" s="8">
        <v>5.8072760701179497E-2</v>
      </c>
      <c r="CCA63" s="8">
        <v>5.97569271922112E-2</v>
      </c>
      <c r="CCB63" s="8">
        <v>6.5119370818138095E-2</v>
      </c>
      <c r="CCC63" s="8">
        <v>6.4261056482791901E-2</v>
      </c>
      <c r="CCD63" s="8">
        <v>6.21903464198112E-2</v>
      </c>
      <c r="CCE63" s="8">
        <v>6.39503449201584E-2</v>
      </c>
      <c r="CCF63" s="8">
        <v>6.1703991144895602E-2</v>
      </c>
      <c r="CCG63" s="8">
        <v>6.2409754842519802E-2</v>
      </c>
      <c r="CCH63" s="8">
        <v>5.9020396322011899E-2</v>
      </c>
      <c r="CCI63" s="1">
        <v>5.0226841121912003E-2</v>
      </c>
      <c r="CCJ63" s="8">
        <v>4.8168774694204303E-2</v>
      </c>
      <c r="CCK63" s="8">
        <v>4.7802656888961799E-2</v>
      </c>
      <c r="CCL63" s="8">
        <v>5.1703963428735698E-2</v>
      </c>
      <c r="CCM63" s="8">
        <v>5.8600496500730501E-2</v>
      </c>
      <c r="CCN63" s="8">
        <v>5.85030652582645E-2</v>
      </c>
      <c r="CCO63" s="8">
        <v>5.6264407932758297E-2</v>
      </c>
      <c r="CCP63" s="8">
        <v>5.3909447044134098E-2</v>
      </c>
      <c r="CCQ63" s="8">
        <v>5.1900241523981101E-2</v>
      </c>
      <c r="CCR63" s="8">
        <v>5.5316887795925099E-2</v>
      </c>
      <c r="CCS63" s="8">
        <v>6.04479387402534E-2</v>
      </c>
      <c r="CCT63" s="8">
        <v>6.6797345876693698E-2</v>
      </c>
      <c r="CCU63" s="8"/>
      <c r="CCV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EC63" s="8"/>
      <c r="CED63" s="8"/>
    </row>
    <row r="64" spans="1:1012 1085:2162" s="1" customFormat="1" x14ac:dyDescent="0.25">
      <c r="A64" s="6" t="s">
        <v>201</v>
      </c>
      <c r="B64" s="6">
        <v>9</v>
      </c>
      <c r="C64" s="6">
        <v>181</v>
      </c>
      <c r="D64" s="4">
        <v>-17.515411</v>
      </c>
      <c r="E64" s="4">
        <v>24.231549999999999</v>
      </c>
      <c r="F64" s="1" t="s">
        <v>202</v>
      </c>
      <c r="G64" s="6" t="s">
        <v>203</v>
      </c>
      <c r="H64" s="6" t="s">
        <v>204</v>
      </c>
      <c r="I64" s="6" t="s">
        <v>166</v>
      </c>
      <c r="J64" s="6">
        <v>0</v>
      </c>
      <c r="K64" s="1" t="s">
        <v>205</v>
      </c>
      <c r="L64" s="8">
        <v>1.6059568151831599E-2</v>
      </c>
      <c r="M64" s="1">
        <v>1.6142850741744E-2</v>
      </c>
      <c r="N64" s="8">
        <v>1.6286078840494201E-2</v>
      </c>
      <c r="O64" s="8">
        <v>1.6209267079830201E-2</v>
      </c>
      <c r="P64" s="8">
        <v>1.6082698479294801E-2</v>
      </c>
      <c r="Q64" s="8">
        <v>1.6052780672907802E-2</v>
      </c>
      <c r="R64" s="8">
        <v>1.5983058139681799E-2</v>
      </c>
      <c r="S64" s="8">
        <v>1.5807252377271701E-2</v>
      </c>
      <c r="T64" s="8">
        <v>1.5801513567566899E-2</v>
      </c>
      <c r="U64" s="8">
        <v>1.5844805166125301E-2</v>
      </c>
      <c r="V64" s="8">
        <v>1.5877224504947701E-2</v>
      </c>
      <c r="W64" s="8">
        <v>1.5847893431782702E-2</v>
      </c>
      <c r="X64" s="8">
        <v>1.55959948897362E-2</v>
      </c>
      <c r="Y64" s="1">
        <v>1.5505007468164E-2</v>
      </c>
      <c r="Z64" s="1">
        <v>1.5609129332006E-2</v>
      </c>
      <c r="AA64" s="8">
        <v>1.5599410049617299E-2</v>
      </c>
      <c r="AB64" s="8">
        <v>1.5472183004021599E-2</v>
      </c>
      <c r="AC64" s="8">
        <v>1.54949026182294E-2</v>
      </c>
      <c r="AD64" s="8">
        <v>1.5712985768914198E-2</v>
      </c>
      <c r="AE64" s="8">
        <v>1.55513798817992E-2</v>
      </c>
      <c r="AF64" s="8">
        <v>1.5678679570555701E-2</v>
      </c>
      <c r="AG64" s="1">
        <v>1.5827490016818001E-2</v>
      </c>
      <c r="AH64" s="8">
        <v>1.5564561821520301E-2</v>
      </c>
      <c r="AI64" s="8">
        <v>1.55115472152829E-2</v>
      </c>
      <c r="AJ64" s="8">
        <v>1.5648186206817599E-2</v>
      </c>
      <c r="AK64" s="8">
        <v>1.58020947128534E-2</v>
      </c>
      <c r="AL64" s="8">
        <v>1.5723099932074502E-2</v>
      </c>
      <c r="AM64" s="8">
        <v>1.55741339549422E-2</v>
      </c>
      <c r="AN64" s="8">
        <v>1.5690255910158199E-2</v>
      </c>
      <c r="AO64" s="8">
        <v>1.6047112643718699E-2</v>
      </c>
      <c r="AP64" s="8">
        <v>1.5832833945751201E-2</v>
      </c>
      <c r="AQ64" s="8">
        <v>1.5829434618353799E-2</v>
      </c>
      <c r="AR64" s="8">
        <v>1.60512439906597E-2</v>
      </c>
      <c r="AS64" s="8">
        <v>1.62604283541441E-2</v>
      </c>
      <c r="AT64" s="8">
        <v>1.6378872096538499E-2</v>
      </c>
      <c r="AU64" s="8">
        <v>1.6386488452553701E-2</v>
      </c>
      <c r="AV64" s="8">
        <v>1.6381781548261601E-2</v>
      </c>
      <c r="AW64" s="8">
        <v>1.6528971493244199E-2</v>
      </c>
      <c r="AX64" s="8">
        <v>1.6792124137282399E-2</v>
      </c>
      <c r="AY64" s="8">
        <v>1.67810097336769E-2</v>
      </c>
      <c r="AZ64" s="8">
        <v>1.6532223671674701E-2</v>
      </c>
      <c r="BA64" s="8">
        <v>1.6864115372300099E-2</v>
      </c>
      <c r="BB64" s="8">
        <v>1.7108784988522498E-2</v>
      </c>
      <c r="BC64" s="8">
        <v>1.7206402495503401E-2</v>
      </c>
      <c r="BD64" s="8">
        <v>1.7271030694246299E-2</v>
      </c>
      <c r="BE64" s="8">
        <v>1.7344120889902101E-2</v>
      </c>
      <c r="BF64" s="8">
        <v>1.7528153955936401E-2</v>
      </c>
      <c r="BG64" s="1">
        <v>1.7710117623209998E-2</v>
      </c>
      <c r="BH64" s="8">
        <v>1.7701411619782399E-2</v>
      </c>
      <c r="BI64" s="1">
        <v>1.779062487185E-2</v>
      </c>
      <c r="BJ64" s="8">
        <v>1.7950532957911498E-2</v>
      </c>
      <c r="BK64" s="8">
        <v>1.8136557191610302E-2</v>
      </c>
      <c r="BL64" s="8">
        <v>1.8335487693548199E-2</v>
      </c>
      <c r="BM64" s="8">
        <v>1.8530039116740199E-2</v>
      </c>
      <c r="BN64" s="1">
        <v>1.8770894035697001E-2</v>
      </c>
      <c r="BO64" s="1">
        <v>1.9094331189989999E-2</v>
      </c>
      <c r="BP64" s="8">
        <v>1.9405517727136602E-2</v>
      </c>
      <c r="BQ64" s="8">
        <v>1.9758090376853901E-2</v>
      </c>
      <c r="BR64" s="8">
        <v>2.0154185593128201E-2</v>
      </c>
      <c r="BS64" s="8">
        <v>2.0559240132570301E-2</v>
      </c>
      <c r="BT64" s="8">
        <v>2.09953747689724E-2</v>
      </c>
      <c r="BU64" s="8">
        <v>2.1424680948257401E-2</v>
      </c>
      <c r="BV64" s="8">
        <v>2.18361150473356E-2</v>
      </c>
      <c r="BW64" s="8">
        <v>2.2272523492574699E-2</v>
      </c>
      <c r="BX64" s="8">
        <v>2.2776950150728201E-2</v>
      </c>
      <c r="BY64" s="8">
        <v>2.3301782086491599E-2</v>
      </c>
      <c r="BZ64" s="1">
        <v>2.3796645924449002E-2</v>
      </c>
      <c r="CA64" s="8">
        <v>2.43368949741125E-2</v>
      </c>
      <c r="CB64" s="8">
        <v>2.4880686774849899E-2</v>
      </c>
      <c r="CC64" s="8">
        <v>2.5407783687114702E-2</v>
      </c>
      <c r="CD64" s="8">
        <v>2.5921802967786799E-2</v>
      </c>
      <c r="CE64" s="8">
        <v>2.6463611051440201E-2</v>
      </c>
      <c r="CF64" s="8">
        <v>2.70193684846163E-2</v>
      </c>
      <c r="CG64" s="1">
        <v>2.7569018304347999E-2</v>
      </c>
      <c r="CH64" s="8">
        <v>2.8100971132516899E-2</v>
      </c>
      <c r="CI64" s="8">
        <v>2.85984128713608E-2</v>
      </c>
      <c r="CJ64" s="8">
        <v>2.9106186702847502E-2</v>
      </c>
      <c r="CK64" s="8">
        <v>2.9667386785149599E-2</v>
      </c>
      <c r="CL64" s="8">
        <v>3.01754958927631E-2</v>
      </c>
      <c r="CM64" s="1">
        <v>3.0667157843708999E-2</v>
      </c>
      <c r="CN64" s="8">
        <v>3.1162451952695801E-2</v>
      </c>
      <c r="CO64" s="8">
        <v>3.1657591462135301E-2</v>
      </c>
      <c r="CP64" s="8">
        <v>3.2146338373422602E-2</v>
      </c>
      <c r="CQ64" s="8">
        <v>3.2561730593442903E-2</v>
      </c>
      <c r="CR64" s="8">
        <v>3.2879099249839797E-2</v>
      </c>
      <c r="CS64" s="8">
        <v>3.3177927136421197E-2</v>
      </c>
      <c r="CT64" s="8">
        <v>3.3535145223140703E-2</v>
      </c>
      <c r="CU64" s="8">
        <v>3.3901393413543701E-2</v>
      </c>
      <c r="CV64" s="8">
        <v>3.4192841500043897E-2</v>
      </c>
      <c r="CW64" s="8">
        <v>3.4539163112640402E-2</v>
      </c>
      <c r="CX64" s="8">
        <v>3.4892082214355503E-2</v>
      </c>
      <c r="CY64" s="8">
        <v>3.5210493952035897E-2</v>
      </c>
      <c r="CZ64" s="8">
        <v>3.5479318350553499E-2</v>
      </c>
      <c r="DA64" s="8">
        <v>3.5743188112974202E-2</v>
      </c>
      <c r="DB64" s="8">
        <v>3.6021325737237903E-2</v>
      </c>
      <c r="DC64" s="1">
        <v>3.6322332918644E-2</v>
      </c>
      <c r="DD64" s="8">
        <v>3.6649517714977299E-2</v>
      </c>
      <c r="DE64" s="8">
        <v>3.6950238049030297E-2</v>
      </c>
      <c r="DF64" s="8">
        <v>3.7230677902698503E-2</v>
      </c>
      <c r="DG64" s="8">
        <v>3.7526059895753902E-2</v>
      </c>
      <c r="DH64" s="1">
        <v>3.7771899253130001E-2</v>
      </c>
      <c r="DI64" s="8">
        <v>3.80285866558552E-2</v>
      </c>
      <c r="DJ64" s="8">
        <v>3.8313362747430801E-2</v>
      </c>
      <c r="DK64" s="8">
        <v>3.85499484837055E-2</v>
      </c>
      <c r="DL64" s="8">
        <v>3.87851260602474E-2</v>
      </c>
      <c r="DM64" s="8">
        <v>3.9010502398014103E-2</v>
      </c>
      <c r="DN64" s="8">
        <v>3.92124243080616E-2</v>
      </c>
      <c r="DO64" s="8">
        <v>3.9433352649211897E-2</v>
      </c>
      <c r="DP64" s="8">
        <v>3.9604336023330702E-2</v>
      </c>
      <c r="DQ64" s="8">
        <v>3.9742257446050602E-2</v>
      </c>
      <c r="DR64" s="8">
        <v>3.9926864206790903E-2</v>
      </c>
      <c r="DS64" s="8">
        <v>4.0056310594081899E-2</v>
      </c>
      <c r="DT64" s="8">
        <v>4.0166802704334301E-2</v>
      </c>
      <c r="DU64" s="8">
        <v>4.0282901376485797E-2</v>
      </c>
      <c r="DV64" s="8">
        <v>4.0342941880226101E-2</v>
      </c>
      <c r="DW64" s="8">
        <v>4.0476579219102901E-2</v>
      </c>
      <c r="DX64" s="8">
        <v>4.06418889760971E-2</v>
      </c>
      <c r="DY64" s="8">
        <v>4.0743216872215299E-2</v>
      </c>
      <c r="DZ64" s="8">
        <v>4.0835063904523801E-2</v>
      </c>
      <c r="EA64" s="8">
        <v>4.0935210883617401E-2</v>
      </c>
      <c r="EB64" s="8">
        <v>4.1039258241653401E-2</v>
      </c>
      <c r="EC64" s="8">
        <v>4.1121754795312902E-2</v>
      </c>
      <c r="ED64" s="8">
        <v>4.1209135204553597E-2</v>
      </c>
      <c r="EE64" s="8">
        <v>4.12787571549416E-2</v>
      </c>
      <c r="EF64" s="8">
        <v>4.1323926299810403E-2</v>
      </c>
      <c r="EG64" s="8">
        <v>4.14159521460533E-2</v>
      </c>
      <c r="EH64" s="8">
        <v>4.1504681110382101E-2</v>
      </c>
      <c r="EI64" s="8">
        <v>4.1571181267499903E-2</v>
      </c>
      <c r="EJ64" s="8">
        <v>4.16170991957188E-2</v>
      </c>
      <c r="EK64" s="8">
        <v>4.1656259447336197E-2</v>
      </c>
      <c r="EL64" s="8">
        <v>4.1706074029207202E-2</v>
      </c>
      <c r="EM64" s="8">
        <v>4.1774954646825797E-2</v>
      </c>
      <c r="EN64" s="8">
        <v>4.1859205812215798E-2</v>
      </c>
      <c r="EO64" s="8">
        <v>4.1932955384254497E-2</v>
      </c>
      <c r="EP64" s="1">
        <v>4.2001947760581998E-2</v>
      </c>
      <c r="EQ64" s="8">
        <v>4.2095880955457701E-2</v>
      </c>
      <c r="ER64" s="1">
        <v>4.2303092777729E-2</v>
      </c>
      <c r="ES64" s="8">
        <v>4.2491260915994603E-2</v>
      </c>
      <c r="ET64" s="8">
        <v>4.2607598006725297E-2</v>
      </c>
      <c r="EU64" s="8">
        <v>4.2690679430961602E-2</v>
      </c>
      <c r="EV64" s="8">
        <v>4.2854327708482701E-2</v>
      </c>
      <c r="EW64" s="8">
        <v>4.3069574981927899E-2</v>
      </c>
      <c r="EX64" s="8">
        <v>4.3295513838529601E-2</v>
      </c>
      <c r="EY64" s="8">
        <v>4.35128398239613E-2</v>
      </c>
      <c r="EZ64" s="8">
        <v>4.3788325041532503E-2</v>
      </c>
      <c r="FA64" s="8">
        <v>4.4114757329225499E-2</v>
      </c>
      <c r="FB64" s="8">
        <v>4.4461786746978801E-2</v>
      </c>
      <c r="FC64" s="8">
        <v>4.4852860271930702E-2</v>
      </c>
      <c r="FD64" s="8">
        <v>4.5293491333723103E-2</v>
      </c>
      <c r="FE64" s="1">
        <v>4.5780923217534998E-2</v>
      </c>
      <c r="FF64" s="8">
        <v>4.6302076429128598E-2</v>
      </c>
      <c r="FG64" s="8">
        <v>4.6898733824491501E-2</v>
      </c>
      <c r="FH64" s="8">
        <v>4.7552954405546202E-2</v>
      </c>
      <c r="FI64" s="8">
        <v>4.82446923851967E-2</v>
      </c>
      <c r="FJ64" s="8">
        <v>4.90057617425919E-2</v>
      </c>
      <c r="FK64" s="8">
        <v>4.9775995314121198E-2</v>
      </c>
      <c r="FL64" s="1">
        <v>5.0620187073945999E-2</v>
      </c>
      <c r="FM64" s="8">
        <v>5.1659040153026602E-2</v>
      </c>
      <c r="FN64" s="8">
        <v>5.27658276259899E-2</v>
      </c>
      <c r="FO64" s="8">
        <v>5.3935397416353198E-2</v>
      </c>
      <c r="FP64" s="8">
        <v>5.5180076509714099E-2</v>
      </c>
      <c r="FQ64" s="8">
        <v>5.6531246751546901E-2</v>
      </c>
      <c r="FR64" s="1">
        <v>5.7986818253994002E-2</v>
      </c>
      <c r="FS64" s="8">
        <v>5.9541139751672703E-2</v>
      </c>
      <c r="FT64" s="1">
        <v>6.1184611171484E-2</v>
      </c>
      <c r="FU64" s="8">
        <v>6.2944971024990096E-2</v>
      </c>
      <c r="FV64" s="8">
        <v>6.4822055399417905E-2</v>
      </c>
      <c r="FW64" s="8">
        <v>6.6837154328823103E-2</v>
      </c>
      <c r="FX64" s="8">
        <v>6.9022051990032196E-2</v>
      </c>
      <c r="FY64" s="8">
        <v>7.1246445178985596E-2</v>
      </c>
      <c r="FZ64" s="8">
        <v>7.3393031954765306E-2</v>
      </c>
      <c r="GA64" s="8">
        <v>7.5481705367565197E-2</v>
      </c>
      <c r="GB64" s="8">
        <v>7.7712580561637906E-2</v>
      </c>
      <c r="GC64" s="8">
        <v>7.9946324229240404E-2</v>
      </c>
      <c r="GD64" s="8">
        <v>8.2116283476352706E-2</v>
      </c>
      <c r="GE64" s="8">
        <v>8.4233172237873105E-2</v>
      </c>
      <c r="GF64" s="8">
        <v>8.6419120430946406E-2</v>
      </c>
      <c r="GG64" s="8">
        <v>8.8608577847480802E-2</v>
      </c>
      <c r="GH64" s="8">
        <v>9.0679429471492795E-2</v>
      </c>
      <c r="GI64" s="8">
        <v>9.2540733516216306E-2</v>
      </c>
      <c r="GJ64" s="8">
        <v>9.4218693673610701E-2</v>
      </c>
      <c r="GK64" s="8">
        <v>9.57967564463615E-2</v>
      </c>
      <c r="GL64" s="8">
        <v>9.7349584102630601E-2</v>
      </c>
      <c r="GM64" s="8">
        <v>9.8869621753692599E-2</v>
      </c>
      <c r="GN64" s="1">
        <v>0.100253023207188</v>
      </c>
      <c r="GO64" s="1">
        <v>0.10146075487136801</v>
      </c>
      <c r="GP64" s="1">
        <v>0.102548718452454</v>
      </c>
      <c r="GQ64" s="1">
        <v>0.10357651859521901</v>
      </c>
      <c r="GR64" s="1">
        <v>0.104507796466351</v>
      </c>
      <c r="GS64" s="1">
        <v>0.105326928198338</v>
      </c>
      <c r="GT64" s="1">
        <v>0.10614208132028601</v>
      </c>
      <c r="GU64" s="1">
        <v>0.106890559196472</v>
      </c>
      <c r="GV64" s="1">
        <v>0.107569858431816</v>
      </c>
      <c r="GW64" s="1">
        <v>0.108211427927017</v>
      </c>
      <c r="GX64" s="1">
        <v>0.108824670314789</v>
      </c>
      <c r="GY64" s="1">
        <v>0.109431244432926</v>
      </c>
      <c r="GZ64" s="1">
        <v>0.11003727465868</v>
      </c>
      <c r="HA64" s="1">
        <v>0.11062498390674599</v>
      </c>
      <c r="HB64" s="1">
        <v>0.11118057370185901</v>
      </c>
      <c r="HC64" s="1">
        <v>0.111679166555405</v>
      </c>
      <c r="HD64" s="1">
        <v>0.112104624509811</v>
      </c>
      <c r="HE64" s="1">
        <v>0.112485006451607</v>
      </c>
      <c r="HF64" s="1">
        <v>0.112738512456417</v>
      </c>
      <c r="HG64" s="1">
        <v>0.11284547299146699</v>
      </c>
      <c r="HH64" s="1">
        <v>0.112841166555882</v>
      </c>
      <c r="HI64" s="1">
        <v>0.112686529755592</v>
      </c>
      <c r="HJ64" s="1">
        <v>0.112403929233551</v>
      </c>
      <c r="HK64" s="1">
        <v>0.112008973956108</v>
      </c>
      <c r="HL64" s="1">
        <v>0.111480705440044</v>
      </c>
      <c r="HM64" s="1">
        <v>0.11086875945329699</v>
      </c>
      <c r="HN64" s="1">
        <v>0.11018943041562999</v>
      </c>
      <c r="HO64" s="1">
        <v>0.10944107919931401</v>
      </c>
      <c r="HP64" s="1">
        <v>0.1086515635252</v>
      </c>
      <c r="HQ64" s="1">
        <v>0.10778752714395499</v>
      </c>
      <c r="HR64" s="1">
        <v>0.106845520436764</v>
      </c>
      <c r="HS64" s="1">
        <v>0.105872049927711</v>
      </c>
      <c r="HT64" s="1">
        <v>0.104775831103325</v>
      </c>
      <c r="HU64" s="1">
        <v>0.103581510484219</v>
      </c>
      <c r="HV64" s="1">
        <v>0.102326534688473</v>
      </c>
      <c r="HW64" s="1">
        <v>0.100966691970825</v>
      </c>
      <c r="HX64" s="8">
        <v>9.9616594612598405E-2</v>
      </c>
      <c r="HY64" s="8">
        <v>9.8285622894763905E-2</v>
      </c>
      <c r="HZ64" s="8">
        <v>9.6905045211315197E-2</v>
      </c>
      <c r="IA64" s="8">
        <v>9.5583789050579099E-2</v>
      </c>
      <c r="IB64" s="8">
        <v>9.4348564743995694E-2</v>
      </c>
      <c r="IC64" s="8">
        <v>9.3192651867866502E-2</v>
      </c>
      <c r="ID64" s="8">
        <v>9.2118643224239294E-2</v>
      </c>
      <c r="IE64" s="8">
        <v>9.1084040701389299E-2</v>
      </c>
      <c r="IF64" s="8">
        <v>9.0109512209892301E-2</v>
      </c>
      <c r="IG64" s="8">
        <v>8.9232608675956698E-2</v>
      </c>
      <c r="IH64" s="8">
        <v>8.8404379785060896E-2</v>
      </c>
      <c r="II64" s="8">
        <v>8.7645538151264205E-2</v>
      </c>
      <c r="IJ64" s="8">
        <v>8.6944282054901095E-2</v>
      </c>
      <c r="IK64" s="8">
        <v>8.6251378059387193E-2</v>
      </c>
      <c r="IL64" s="8">
        <v>8.5602201521396595E-2</v>
      </c>
      <c r="IM64" s="8">
        <v>8.5001796483993503E-2</v>
      </c>
      <c r="IN64" s="8">
        <v>8.4446787834167494E-2</v>
      </c>
      <c r="IO64" s="8">
        <v>8.3890907466411604E-2</v>
      </c>
      <c r="IP64" s="8">
        <v>8.3393581211566897E-2</v>
      </c>
      <c r="IQ64" s="8">
        <v>8.2933701574802399E-2</v>
      </c>
      <c r="IR64" s="8">
        <v>8.2476362586021396E-2</v>
      </c>
      <c r="IS64" s="8">
        <v>8.20811092853546E-2</v>
      </c>
      <c r="IT64" s="8">
        <v>8.1793926656246199E-2</v>
      </c>
      <c r="IU64" s="8">
        <v>8.1586375832557706E-2</v>
      </c>
      <c r="IV64" s="8">
        <v>8.1337220966815907E-2</v>
      </c>
      <c r="IW64" s="8">
        <v>8.1168778240680695E-2</v>
      </c>
      <c r="IX64" s="8">
        <v>8.1031598150730105E-2</v>
      </c>
      <c r="IY64" s="8">
        <v>8.0842085182666806E-2</v>
      </c>
      <c r="IZ64" s="8">
        <v>8.0712698400020599E-2</v>
      </c>
      <c r="JA64" s="8">
        <v>8.0575421452522306E-2</v>
      </c>
      <c r="JB64" s="8">
        <v>8.0398395657539395E-2</v>
      </c>
      <c r="JC64" s="8">
        <v>8.0195859074592604E-2</v>
      </c>
      <c r="JD64" s="1">
        <v>7.9893060028552995E-2</v>
      </c>
      <c r="JE64" s="8">
        <v>7.9504601657390594E-2</v>
      </c>
      <c r="JF64" s="8">
        <v>7.9067878425121293E-2</v>
      </c>
      <c r="JG64" s="8">
        <v>7.8619226813316304E-2</v>
      </c>
      <c r="JH64" s="8">
        <v>7.8063555061817197E-2</v>
      </c>
      <c r="JI64" s="8">
        <v>7.7427081763744396E-2</v>
      </c>
      <c r="JJ64" s="8">
        <v>7.6797589659690899E-2</v>
      </c>
      <c r="JK64" s="1">
        <v>7.6114833354950007E-2</v>
      </c>
      <c r="JL64" s="8">
        <v>7.5367070734500899E-2</v>
      </c>
      <c r="JM64" s="8">
        <v>7.4589148163795499E-2</v>
      </c>
      <c r="JN64" s="8">
        <v>7.3863849043846103E-2</v>
      </c>
      <c r="JO64" s="8">
        <v>7.3158986866474193E-2</v>
      </c>
      <c r="JP64" s="8">
        <v>7.2446160018444103E-2</v>
      </c>
      <c r="JQ64" s="8">
        <v>7.1720428764820099E-2</v>
      </c>
      <c r="JR64" s="8">
        <v>7.1065299212932601E-2</v>
      </c>
      <c r="JS64" s="8">
        <v>7.04511404037476E-2</v>
      </c>
      <c r="JT64" s="8">
        <v>6.9887802004814106E-2</v>
      </c>
      <c r="JU64" s="8">
        <v>6.9392755627632099E-2</v>
      </c>
      <c r="JV64" s="1">
        <v>6.8927951157093006E-2</v>
      </c>
      <c r="JW64" s="8">
        <v>6.8516612052917494E-2</v>
      </c>
      <c r="JX64" s="8">
        <v>6.8180955946445507E-2</v>
      </c>
      <c r="JY64" s="8">
        <v>6.7914940416812897E-2</v>
      </c>
      <c r="JZ64" s="8">
        <v>6.77052512764931E-2</v>
      </c>
      <c r="KA64" s="1">
        <v>6.7528709769249004E-2</v>
      </c>
      <c r="KB64" s="8">
        <v>6.73689395189285E-2</v>
      </c>
      <c r="KC64" s="8">
        <v>6.7288719117641393E-2</v>
      </c>
      <c r="KD64" s="8">
        <v>6.7254811525344793E-2</v>
      </c>
      <c r="KE64" s="8">
        <v>6.7238762974739102E-2</v>
      </c>
      <c r="KF64" s="8">
        <v>6.7229904234409305E-2</v>
      </c>
      <c r="KG64" s="8">
        <v>6.7256391048431396E-2</v>
      </c>
      <c r="KH64" s="8">
        <v>6.7266404628753704E-2</v>
      </c>
      <c r="KI64" s="8">
        <v>6.7201107740402194E-2</v>
      </c>
      <c r="KJ64" s="8">
        <v>6.7056410014629406E-2</v>
      </c>
      <c r="KK64" s="8">
        <v>6.6851258277893094E-2</v>
      </c>
      <c r="KL64" s="8">
        <v>6.6578298807144207E-2</v>
      </c>
      <c r="KM64" s="1">
        <v>6.6218413412570995E-2</v>
      </c>
      <c r="KN64" s="8">
        <v>6.5812624990940094E-2</v>
      </c>
      <c r="KO64" s="8">
        <v>6.53409734368324E-2</v>
      </c>
      <c r="KP64" s="8">
        <v>6.4796626567840604E-2</v>
      </c>
      <c r="KQ64" s="1">
        <v>6.4242348074912997E-2</v>
      </c>
      <c r="KR64" s="8">
        <v>6.3603036105632796E-2</v>
      </c>
      <c r="KS64" s="8">
        <v>6.2927573919296306E-2</v>
      </c>
      <c r="KT64" s="8">
        <v>6.2270488590002102E-2</v>
      </c>
      <c r="KU64" s="8">
        <v>6.1505228281021097E-2</v>
      </c>
      <c r="KV64" s="8">
        <v>6.0737252235412598E-2</v>
      </c>
      <c r="KW64" s="8">
        <v>6.0013405978679699E-2</v>
      </c>
      <c r="KX64" s="8">
        <v>5.93065358698368E-2</v>
      </c>
      <c r="KY64" s="8">
        <v>5.8661215007305097E-2</v>
      </c>
      <c r="KZ64" s="8">
        <v>5.8092027902603101E-2</v>
      </c>
      <c r="LA64" s="8">
        <v>5.7591583579778699E-2</v>
      </c>
      <c r="LB64" s="8">
        <v>5.7122647762298598E-2</v>
      </c>
      <c r="LC64" s="8">
        <v>5.6664139032363899E-2</v>
      </c>
      <c r="LD64" s="1">
        <v>5.6223813444375999E-2</v>
      </c>
      <c r="LE64" s="8">
        <v>5.5784687399864197E-2</v>
      </c>
      <c r="LF64" s="8">
        <v>5.5258937180042302E-2</v>
      </c>
      <c r="LG64" s="8">
        <v>5.4569218307733501E-2</v>
      </c>
      <c r="LH64" s="1">
        <v>5.3798533976077999E-2</v>
      </c>
      <c r="LI64" s="8">
        <v>5.3018089383840603E-2</v>
      </c>
      <c r="LJ64" s="8">
        <v>5.2221145480871201E-2</v>
      </c>
      <c r="LK64" s="8">
        <v>5.1399976015090901E-2</v>
      </c>
      <c r="LL64" s="1">
        <v>5.0570335239172003E-2</v>
      </c>
      <c r="LM64" s="8">
        <v>4.9792304635047899E-2</v>
      </c>
      <c r="LN64" s="1">
        <v>4.9039714038371998E-2</v>
      </c>
      <c r="LO64" s="8">
        <v>4.8325132578611402E-2</v>
      </c>
      <c r="LP64" s="8">
        <v>4.7670386731624603E-2</v>
      </c>
      <c r="LQ64" s="8">
        <v>4.71006818115711E-2</v>
      </c>
      <c r="LR64" s="1">
        <v>4.6597596257924999E-2</v>
      </c>
      <c r="LS64" s="8">
        <v>4.6160008758306503E-2</v>
      </c>
      <c r="LT64" s="1">
        <v>4.5819953083991997E-2</v>
      </c>
      <c r="LU64" s="8">
        <v>4.5553691685199703E-2</v>
      </c>
      <c r="LV64" s="1">
        <v>4.5345526188611998E-2</v>
      </c>
      <c r="LW64" s="8">
        <v>4.51858751475811E-2</v>
      </c>
      <c r="LX64" s="8">
        <v>4.5078415423631703E-2</v>
      </c>
      <c r="LY64" s="1">
        <v>4.5035146176814998E-2</v>
      </c>
      <c r="LZ64" s="8">
        <v>4.50341738760471E-2</v>
      </c>
      <c r="MA64" s="8">
        <v>4.5028515160083799E-2</v>
      </c>
      <c r="MB64" s="8">
        <v>4.5058757066726698E-2</v>
      </c>
      <c r="MC64" s="8">
        <v>4.5193120837211602E-2</v>
      </c>
      <c r="MD64" s="8">
        <v>4.5456070452928501E-2</v>
      </c>
      <c r="ME64" s="8">
        <v>4.5753609389066703E-2</v>
      </c>
      <c r="MF64" s="1">
        <v>4.6228077262639999E-2</v>
      </c>
      <c r="MG64" s="8">
        <v>4.6890910714864703E-2</v>
      </c>
      <c r="MH64" s="8">
        <v>4.7713536769151701E-2</v>
      </c>
      <c r="MI64" s="8">
        <v>4.8782847821712501E-2</v>
      </c>
      <c r="MJ64" s="8">
        <v>5.0203096121549599E-2</v>
      </c>
      <c r="MK64" s="8">
        <v>5.2197769284248401E-2</v>
      </c>
      <c r="ML64" s="8">
        <v>5.4447222501039498E-2</v>
      </c>
      <c r="MM64" s="8">
        <v>5.6942373514175401E-2</v>
      </c>
      <c r="MN64" s="8">
        <v>5.9778992086648899E-2</v>
      </c>
      <c r="MO64" s="8">
        <v>6.3111305236816406E-2</v>
      </c>
      <c r="MP64" s="8">
        <v>6.6874422132968903E-2</v>
      </c>
      <c r="MQ64" s="8">
        <v>7.1173951029777499E-2</v>
      </c>
      <c r="MR64" s="8">
        <v>7.6166085898876204E-2</v>
      </c>
      <c r="MS64" s="8">
        <v>8.1743501126766205E-2</v>
      </c>
      <c r="MT64" s="8">
        <v>8.7650179862976102E-2</v>
      </c>
      <c r="MU64" s="8">
        <v>9.3788176774978596E-2</v>
      </c>
      <c r="MV64" s="1">
        <v>0.10033392906189</v>
      </c>
      <c r="MW64" s="1">
        <v>0.10730941593647</v>
      </c>
      <c r="MX64" s="1">
        <v>0.11482777446508401</v>
      </c>
      <c r="MY64" s="1">
        <v>0.12275227159261699</v>
      </c>
      <c r="MZ64" s="1">
        <v>0.13095071911811801</v>
      </c>
      <c r="NA64" s="1">
        <v>0.139416664838791</v>
      </c>
      <c r="NB64" s="1">
        <v>0.14804787933826399</v>
      </c>
      <c r="NC64" s="1">
        <v>0.15693126618862199</v>
      </c>
      <c r="ND64" s="1">
        <v>0.166145905852318</v>
      </c>
      <c r="NE64" s="1">
        <v>0.175687566399574</v>
      </c>
      <c r="NF64" s="1">
        <v>0.18550084531307201</v>
      </c>
      <c r="NG64" s="1">
        <v>0.19563943147659299</v>
      </c>
      <c r="NH64" s="1">
        <v>0.20612026751041401</v>
      </c>
      <c r="NI64" s="1">
        <v>0.216990381479263</v>
      </c>
      <c r="NJ64" s="1">
        <v>0.22826570272445701</v>
      </c>
      <c r="NK64" s="1">
        <v>0.23984567821025801</v>
      </c>
      <c r="NL64" s="1">
        <v>0.251757502555847</v>
      </c>
      <c r="NM64" s="1">
        <v>0.26355361938476601</v>
      </c>
      <c r="NN64" s="1">
        <v>0.27528998255729697</v>
      </c>
      <c r="NO64" s="1">
        <v>0.28761184215545699</v>
      </c>
      <c r="NP64" s="1">
        <v>0.30117049813270602</v>
      </c>
      <c r="NQ64" s="1">
        <v>0.316116362810135</v>
      </c>
      <c r="NR64" s="1">
        <v>0.33162164688110402</v>
      </c>
      <c r="NS64" s="1">
        <v>0.34709617495536799</v>
      </c>
      <c r="NT64" s="1">
        <v>0.360690146684647</v>
      </c>
      <c r="NU64" s="1">
        <v>0.374202460050583</v>
      </c>
      <c r="NV64" s="1">
        <v>0.389028370380402</v>
      </c>
      <c r="NW64" s="1">
        <v>0.404417455196381</v>
      </c>
      <c r="NX64" s="1">
        <v>0.419510006904602</v>
      </c>
      <c r="NY64" s="1">
        <v>0.43423154950141901</v>
      </c>
      <c r="NZ64" s="1">
        <v>0.448982805013657</v>
      </c>
      <c r="OA64" s="1">
        <v>0.46339192986488298</v>
      </c>
      <c r="OB64" s="1">
        <v>0.47764250636100802</v>
      </c>
      <c r="OC64" s="1">
        <v>0.49188956618308999</v>
      </c>
      <c r="OD64" s="1">
        <v>0.50606256723403897</v>
      </c>
      <c r="OE64" s="1">
        <v>0.51942950487136796</v>
      </c>
      <c r="OF64" s="1">
        <v>0.53178119659423795</v>
      </c>
      <c r="OG64" s="1">
        <v>0.54351872205734297</v>
      </c>
      <c r="OH64" s="1">
        <v>0.55508995056152299</v>
      </c>
      <c r="OI64" s="1">
        <v>0.56632232666015603</v>
      </c>
      <c r="OJ64" s="1">
        <v>0.57703655958175704</v>
      </c>
      <c r="OK64" s="1">
        <v>0.58732223510742199</v>
      </c>
      <c r="OL64" s="1">
        <v>0.59689289331436202</v>
      </c>
      <c r="OM64" s="1">
        <v>0.60589110851287797</v>
      </c>
      <c r="ON64" s="1">
        <v>0.614424288272858</v>
      </c>
      <c r="OO64" s="1">
        <v>0.62237083911895796</v>
      </c>
      <c r="OP64" s="1">
        <v>0.62972551584243797</v>
      </c>
      <c r="OQ64" s="1">
        <v>0.63658088445663497</v>
      </c>
      <c r="OR64" s="1">
        <v>0.64293062686920199</v>
      </c>
      <c r="OS64" s="1">
        <v>0.64872699975967396</v>
      </c>
      <c r="OT64" s="1">
        <v>0.65415173768997203</v>
      </c>
      <c r="OU64" s="1">
        <v>0.65926915407180797</v>
      </c>
      <c r="OV64" s="1">
        <v>0.66403156518936202</v>
      </c>
      <c r="OW64" s="1">
        <v>0.66830879449844405</v>
      </c>
      <c r="OX64" s="1">
        <v>0.67222893238067605</v>
      </c>
      <c r="OY64" s="1">
        <v>0.67583805322647095</v>
      </c>
      <c r="OZ64" s="1">
        <v>0.67909502983093295</v>
      </c>
      <c r="PA64" s="1">
        <v>0.68212246894836404</v>
      </c>
      <c r="PB64" s="1">
        <v>0.68496865034103405</v>
      </c>
      <c r="PC64" s="1">
        <v>0.68742948770523105</v>
      </c>
      <c r="PD64" s="1">
        <v>0.68911057710647605</v>
      </c>
      <c r="PE64" s="1">
        <v>0.69010460376739502</v>
      </c>
      <c r="PF64" s="1">
        <v>0.69111382961273204</v>
      </c>
      <c r="PG64" s="1">
        <v>0.69283896684646595</v>
      </c>
      <c r="PH64" s="1">
        <v>0.69323760271072399</v>
      </c>
      <c r="PI64" s="1">
        <v>0.69391340017318703</v>
      </c>
      <c r="PJ64" s="1">
        <v>0.69587618112564098</v>
      </c>
      <c r="PK64" s="1">
        <v>0.69856542348861705</v>
      </c>
      <c r="PL64" s="1">
        <v>0.70102924108505205</v>
      </c>
      <c r="PM64" s="1">
        <v>0.70306932926178001</v>
      </c>
      <c r="PN64" s="1">
        <v>0.704767465591431</v>
      </c>
      <c r="PO64" s="1">
        <v>0.70614129304885898</v>
      </c>
      <c r="PP64" s="1">
        <v>0.70728969573974598</v>
      </c>
      <c r="PQ64" s="1">
        <v>0.70830667018890403</v>
      </c>
      <c r="PR64" s="1">
        <v>0.70924538373947099</v>
      </c>
      <c r="PS64" s="1">
        <v>0.70999515056610096</v>
      </c>
      <c r="PT64" s="1">
        <v>0.71081882715225198</v>
      </c>
      <c r="PU64" s="1">
        <v>0.71167880296707198</v>
      </c>
      <c r="PV64" s="1">
        <v>0.71240121126174905</v>
      </c>
      <c r="PW64" s="1">
        <v>0.71320110559463501</v>
      </c>
      <c r="PX64" s="1">
        <v>0.71390759944915805</v>
      </c>
      <c r="PY64" s="1">
        <v>0.71446561813354503</v>
      </c>
      <c r="PZ64" s="1">
        <v>0.71499693393707298</v>
      </c>
      <c r="QA64" s="1">
        <v>0.715689897537231</v>
      </c>
      <c r="QB64" s="1">
        <v>0.71636313199996904</v>
      </c>
      <c r="QC64" s="1">
        <v>0.716866314411163</v>
      </c>
      <c r="QD64" s="1">
        <v>0.71727800369262695</v>
      </c>
      <c r="QE64" s="1">
        <v>0.71768528223037698</v>
      </c>
      <c r="QF64" s="1">
        <v>0.71804988384246804</v>
      </c>
      <c r="QG64" s="1">
        <v>0.71831005811691295</v>
      </c>
      <c r="QH64" s="1">
        <v>0.71852505207061801</v>
      </c>
      <c r="QI64" s="1">
        <v>0.718702733516693</v>
      </c>
      <c r="QJ64" s="1">
        <v>0.71902155876159701</v>
      </c>
      <c r="QK64" s="1">
        <v>0.71972638368606601</v>
      </c>
      <c r="QL64" s="1">
        <v>0.72051227092742898</v>
      </c>
      <c r="QM64" s="1">
        <v>0.72128736972808805</v>
      </c>
      <c r="QN64" s="1">
        <v>0.72192239761352495</v>
      </c>
      <c r="QO64" s="1">
        <v>0.72222220897674605</v>
      </c>
      <c r="QP64" s="1">
        <v>0.72243362665176403</v>
      </c>
      <c r="QQ64" s="1">
        <v>0.722750544548035</v>
      </c>
      <c r="QR64" s="1">
        <v>0.72324371337890603</v>
      </c>
      <c r="QS64" s="1">
        <v>0.72375041246414196</v>
      </c>
      <c r="QT64" s="1">
        <v>0.72411972284317005</v>
      </c>
      <c r="QU64" s="1">
        <v>0.72440147399902299</v>
      </c>
      <c r="QV64" s="1">
        <v>0.72474950551986705</v>
      </c>
      <c r="QW64" s="1">
        <v>0.72528415918350198</v>
      </c>
      <c r="QX64" s="1">
        <v>0.72599059343338002</v>
      </c>
      <c r="QY64" s="1">
        <v>0.72679173946380604</v>
      </c>
      <c r="QZ64" s="1">
        <v>0.72754269838333097</v>
      </c>
      <c r="RA64" s="1">
        <v>0.72783100605010997</v>
      </c>
      <c r="RB64" s="1">
        <v>0.72801691293716397</v>
      </c>
      <c r="RC64" s="1">
        <v>0.728193819522858</v>
      </c>
      <c r="RD64" s="1">
        <v>0.727933049201965</v>
      </c>
      <c r="RE64" s="1">
        <v>0.72754400968551602</v>
      </c>
      <c r="RF64" s="1">
        <v>0.72694784402847301</v>
      </c>
      <c r="RG64" s="1">
        <v>0.72606962919235196</v>
      </c>
      <c r="RH64" s="1">
        <v>0.72512805461883501</v>
      </c>
      <c r="RI64" s="1">
        <v>0.72449940443038896</v>
      </c>
      <c r="RJ64" s="1">
        <v>0.72442007064819303</v>
      </c>
      <c r="RK64" s="1">
        <v>0.72496497631072998</v>
      </c>
      <c r="RL64" s="1">
        <v>0.72611820697784402</v>
      </c>
      <c r="RM64" s="1">
        <v>0.727619409561157</v>
      </c>
      <c r="RN64" s="1">
        <v>0.72879141569137595</v>
      </c>
      <c r="RO64" s="1">
        <v>0.72900730371475198</v>
      </c>
      <c r="RP64" s="1">
        <v>0.72901177406311002</v>
      </c>
      <c r="RQ64" s="1">
        <v>0.72921007871627797</v>
      </c>
      <c r="RR64" s="1">
        <v>0.72990661859512296</v>
      </c>
      <c r="RS64" s="1">
        <v>0.73118078708648704</v>
      </c>
      <c r="RT64" s="1">
        <v>0.73179072141647294</v>
      </c>
      <c r="RU64" s="1">
        <v>0.73195672035217296</v>
      </c>
      <c r="RV64" s="1">
        <v>0.73202717304229703</v>
      </c>
      <c r="RW64" s="1">
        <v>0.73211532831192005</v>
      </c>
      <c r="RX64" s="1">
        <v>0.73261409997940097</v>
      </c>
      <c r="RY64" s="1">
        <v>0.73329824209213301</v>
      </c>
      <c r="RZ64" s="1">
        <v>0.73389279842376698</v>
      </c>
      <c r="SA64" s="1">
        <v>0.73466950654983498</v>
      </c>
      <c r="SB64" s="1">
        <v>0.73543030023574796</v>
      </c>
      <c r="SC64" s="1">
        <v>0.73616129159927401</v>
      </c>
      <c r="SD64" s="1">
        <v>0.73692238330841098</v>
      </c>
      <c r="SE64" s="1">
        <v>0.737595975399017</v>
      </c>
      <c r="SF64" s="1">
        <v>0.73826831579208396</v>
      </c>
      <c r="SG64" s="1">
        <v>0.73891234397888195</v>
      </c>
      <c r="SH64" s="1">
        <v>0.73942601680755604</v>
      </c>
      <c r="SI64" s="1">
        <v>0.73995965719223</v>
      </c>
      <c r="SJ64" s="1">
        <v>0.74058246612548795</v>
      </c>
      <c r="SK64" s="1">
        <v>0.74127680063247703</v>
      </c>
      <c r="SL64" s="1">
        <v>0.74192756414413497</v>
      </c>
      <c r="SM64" s="1">
        <v>0.74264037609100297</v>
      </c>
      <c r="SN64" s="1">
        <v>0.743227779865265</v>
      </c>
      <c r="SO64" s="1">
        <v>0.74359881877899203</v>
      </c>
      <c r="SP64" s="1">
        <v>0.74398285150527999</v>
      </c>
      <c r="SQ64" s="1">
        <v>0.74436271190643299</v>
      </c>
      <c r="SR64" s="1">
        <v>0.744639992713928</v>
      </c>
      <c r="SS64" s="1">
        <v>0.74480295181274403</v>
      </c>
      <c r="ST64" s="1">
        <v>0.74523121118545499</v>
      </c>
      <c r="SU64" s="1">
        <v>0.74580746889114402</v>
      </c>
      <c r="SV64" s="1">
        <v>0.74629467725753795</v>
      </c>
      <c r="SW64" s="1">
        <v>0.746496081352234</v>
      </c>
      <c r="SX64" s="1">
        <v>0.74675655364990201</v>
      </c>
      <c r="SY64" s="1">
        <v>0.74721395969390902</v>
      </c>
      <c r="SZ64" s="1">
        <v>0.747777819633484</v>
      </c>
      <c r="TA64" s="1">
        <v>0.74824142456054699</v>
      </c>
      <c r="TB64" s="1">
        <v>0.748693346977234</v>
      </c>
      <c r="TC64" s="1">
        <v>0.74913519620895397</v>
      </c>
      <c r="TD64" s="1">
        <v>0.74952608346939098</v>
      </c>
      <c r="TE64" s="1">
        <v>0.74979966878891002</v>
      </c>
      <c r="TF64" s="1">
        <v>0.74996954202652</v>
      </c>
      <c r="TG64" s="1">
        <v>0.750277459621429</v>
      </c>
      <c r="TH64" s="1">
        <v>0.75073176622390703</v>
      </c>
      <c r="TI64" s="1">
        <v>0.75090920925140403</v>
      </c>
      <c r="TJ64" s="1">
        <v>0.75116825103759799</v>
      </c>
      <c r="TK64" s="1">
        <v>0.75147843360900901</v>
      </c>
      <c r="TL64" s="1">
        <v>0.75177073478698697</v>
      </c>
      <c r="TM64" s="1">
        <v>0.75208950042724598</v>
      </c>
      <c r="TN64" s="1">
        <v>0.75235116481780995</v>
      </c>
      <c r="TO64" s="1">
        <v>0.75258064270019498</v>
      </c>
      <c r="TP64" s="1">
        <v>0.75284564495086703</v>
      </c>
      <c r="TQ64" s="1">
        <v>0.75324273109436002</v>
      </c>
      <c r="TR64" s="1">
        <v>0.75354015827178999</v>
      </c>
      <c r="TS64" s="1">
        <v>0.75367105007171598</v>
      </c>
      <c r="TT64" s="1">
        <v>0.75371515750884999</v>
      </c>
      <c r="TU64" s="1">
        <v>0.75399202108383201</v>
      </c>
      <c r="TV64" s="1">
        <v>0.75425153970718395</v>
      </c>
      <c r="TW64" s="1">
        <v>0.75439077615737904</v>
      </c>
      <c r="TX64" s="1">
        <v>0.75444060564041104</v>
      </c>
      <c r="TY64" s="1">
        <v>0.75453519821167003</v>
      </c>
      <c r="TZ64" s="1">
        <v>0.75459766387939498</v>
      </c>
      <c r="UA64" s="1">
        <v>0.75462990999221802</v>
      </c>
      <c r="UB64" s="1">
        <v>0.75470715761184703</v>
      </c>
      <c r="UC64" s="1">
        <v>0.75485455989837602</v>
      </c>
      <c r="UD64" s="1">
        <v>0.754871726036072</v>
      </c>
      <c r="UE64" s="1">
        <v>0.75474464893341098</v>
      </c>
      <c r="UF64" s="1">
        <v>0.75465863943099998</v>
      </c>
      <c r="UG64" s="1">
        <v>0.75432848930358898</v>
      </c>
      <c r="UH64" s="1">
        <v>0.75364875793456998</v>
      </c>
      <c r="UI64" s="1">
        <v>0.75262981653213501</v>
      </c>
      <c r="UJ64" s="1">
        <v>0.75140905380249001</v>
      </c>
      <c r="UK64" s="1">
        <v>0.74988567829132102</v>
      </c>
      <c r="UL64" s="1">
        <v>0.74832004308700595</v>
      </c>
      <c r="UM64" s="1">
        <v>0.746995508670807</v>
      </c>
      <c r="UN64" s="1">
        <v>0.746029853820801</v>
      </c>
      <c r="UO64" s="1">
        <v>0.74540686607360795</v>
      </c>
      <c r="UP64" s="1">
        <v>0.74541050195694003</v>
      </c>
      <c r="UQ64" s="1">
        <v>0.74607956409454301</v>
      </c>
      <c r="UR64" s="1">
        <v>0.74685215950012196</v>
      </c>
      <c r="US64" s="1">
        <v>0.747572541236877</v>
      </c>
      <c r="UT64" s="1">
        <v>0.74817681312561002</v>
      </c>
      <c r="UU64" s="1">
        <v>0.74853718280792203</v>
      </c>
      <c r="UV64" s="1">
        <v>0.74819809198379505</v>
      </c>
      <c r="UW64" s="1">
        <v>0.74725276231765703</v>
      </c>
      <c r="UX64" s="1">
        <v>0.74610936641693104</v>
      </c>
      <c r="UY64" s="1">
        <v>0.74523788690567005</v>
      </c>
      <c r="UZ64" s="1">
        <v>0.74455899000167802</v>
      </c>
      <c r="VA64" s="1">
        <v>0.74420654773712203</v>
      </c>
      <c r="VB64" s="1">
        <v>0.74385505914688099</v>
      </c>
      <c r="VC64" s="1">
        <v>0.74328291416168202</v>
      </c>
      <c r="VD64" s="1">
        <v>0.74350684881210305</v>
      </c>
      <c r="VE64" s="1">
        <v>0.74350196123123202</v>
      </c>
      <c r="VF64" s="1">
        <v>0.74368989467620905</v>
      </c>
      <c r="VG64" s="1">
        <v>0.744806528091431</v>
      </c>
      <c r="VH64" s="1">
        <v>0.74563211202621504</v>
      </c>
      <c r="VI64" s="1">
        <v>0.74644815921783403</v>
      </c>
      <c r="VJ64" s="1">
        <v>0.74733549356460605</v>
      </c>
      <c r="VK64" s="1">
        <v>0.74813616275787398</v>
      </c>
      <c r="VL64" s="1">
        <v>0.74824237823486295</v>
      </c>
      <c r="VM64" s="1">
        <v>0.74777650833129905</v>
      </c>
      <c r="VN64" s="1">
        <v>0.74670749902725198</v>
      </c>
      <c r="VO64" s="1">
        <v>0.74491208791732799</v>
      </c>
      <c r="VP64" s="1">
        <v>0.74238419532775901</v>
      </c>
      <c r="VQ64" s="1">
        <v>0.73947018384933505</v>
      </c>
      <c r="VR64" s="1">
        <v>0.73631042242050204</v>
      </c>
      <c r="VS64" s="1">
        <v>0.73261034488678001</v>
      </c>
      <c r="VT64" s="1">
        <v>0.72657245397567705</v>
      </c>
      <c r="VU64" s="1">
        <v>0.71899050474166903</v>
      </c>
      <c r="VV64" s="1">
        <v>0.71047794818878196</v>
      </c>
      <c r="VW64" s="1">
        <v>0.70135384798049905</v>
      </c>
      <c r="VX64" s="1">
        <v>0.69407492876052901</v>
      </c>
      <c r="VY64" s="1">
        <v>0.69136840105056796</v>
      </c>
      <c r="VZ64" s="1">
        <v>0.69272166490554798</v>
      </c>
      <c r="WA64" s="1">
        <v>0.69486987590789795</v>
      </c>
      <c r="WB64" s="1">
        <v>0.69720602035522505</v>
      </c>
      <c r="WC64" s="1">
        <v>0.69944423437118497</v>
      </c>
      <c r="WD64" s="1">
        <v>0.70117944478988603</v>
      </c>
      <c r="WE64" s="1">
        <v>0.701931953430176</v>
      </c>
      <c r="WF64" s="1">
        <v>0.70207959413528398</v>
      </c>
      <c r="WG64" s="1">
        <v>0.70121031999588002</v>
      </c>
      <c r="WH64" s="1">
        <v>0.69870704412460305</v>
      </c>
      <c r="WI64" s="1">
        <v>0.69452977180481001</v>
      </c>
      <c r="WJ64" s="1">
        <v>0.69256508350372303</v>
      </c>
      <c r="WK64" s="1">
        <v>0.69203150272369396</v>
      </c>
      <c r="WL64" s="1">
        <v>0.69202148914337203</v>
      </c>
      <c r="WM64" s="1">
        <v>0.69199031591415405</v>
      </c>
      <c r="WN64" s="1">
        <v>0.69074070453643799</v>
      </c>
      <c r="WO64" s="1">
        <v>0.68979251384735096</v>
      </c>
      <c r="WP64" s="1">
        <v>0.68925487995147705</v>
      </c>
      <c r="WQ64" s="1">
        <v>0.68814498186111495</v>
      </c>
      <c r="WR64" s="1">
        <v>0.687388956546783</v>
      </c>
      <c r="WS64" s="1">
        <v>0.68701601028442405</v>
      </c>
      <c r="WT64" s="1">
        <v>0.68662756681442305</v>
      </c>
      <c r="WU64" s="1">
        <v>0.68592637777328502</v>
      </c>
      <c r="WV64" s="1">
        <v>0.68679434061050404</v>
      </c>
      <c r="WW64" s="1">
        <v>0.68741995096206698</v>
      </c>
      <c r="WX64" s="1">
        <v>0.68714469671249401</v>
      </c>
      <c r="WY64" s="1">
        <v>0.68670159578323398</v>
      </c>
      <c r="WZ64" s="1">
        <v>0.68829548358917203</v>
      </c>
      <c r="XA64" s="1">
        <v>0.69066369533538796</v>
      </c>
      <c r="XB64" s="1">
        <v>0.69277518987655595</v>
      </c>
      <c r="XC64" s="1">
        <v>0.69423854351043701</v>
      </c>
      <c r="XD64" s="1">
        <v>0.69576716423034701</v>
      </c>
      <c r="XE64" s="1">
        <v>0.69714933633804299</v>
      </c>
      <c r="XF64" s="1">
        <v>0.69839417934417702</v>
      </c>
      <c r="XG64" s="1">
        <v>0.69957351684570301</v>
      </c>
      <c r="XH64" s="1">
        <v>0.70041370391845703</v>
      </c>
      <c r="XI64" s="1">
        <v>0.70099031925201405</v>
      </c>
      <c r="XJ64" s="1">
        <v>0.70115756988525402</v>
      </c>
      <c r="XK64" s="1">
        <v>0.70083463191986095</v>
      </c>
      <c r="XL64" s="1">
        <v>0.70071560144424405</v>
      </c>
      <c r="XM64" s="1">
        <v>0.70035034418106101</v>
      </c>
      <c r="XN64" s="1">
        <v>0.70007252693176303</v>
      </c>
      <c r="XO64" s="1">
        <v>0.70042067766189597</v>
      </c>
      <c r="XP64" s="1">
        <v>0.70122349262237504</v>
      </c>
      <c r="XQ64" s="1">
        <v>0.70218276977539096</v>
      </c>
      <c r="XR64" s="1">
        <v>0.70323753356933605</v>
      </c>
      <c r="XS64" s="1">
        <v>0.70438885688781705</v>
      </c>
      <c r="XT64" s="1">
        <v>0.70548117160797097</v>
      </c>
      <c r="XU64" s="1">
        <v>0.70689988136291504</v>
      </c>
      <c r="XV64" s="1">
        <v>0.70803672075271595</v>
      </c>
      <c r="XW64" s="1">
        <v>0.70866632461547896</v>
      </c>
      <c r="XX64" s="1">
        <v>0.71015202999115001</v>
      </c>
      <c r="XY64" s="1">
        <v>0.71102005243301403</v>
      </c>
      <c r="XZ64" s="1">
        <v>0.71177834272384599</v>
      </c>
      <c r="YA64" s="1">
        <v>0.71283280849456798</v>
      </c>
      <c r="YB64" s="1">
        <v>0.71340155601501498</v>
      </c>
      <c r="YC64" s="1">
        <v>0.71407645940780595</v>
      </c>
      <c r="YD64" s="1">
        <v>0.71524274349212602</v>
      </c>
      <c r="YE64" s="1">
        <v>0.71657973527908303</v>
      </c>
      <c r="YF64" s="1">
        <v>0.716957747936249</v>
      </c>
      <c r="YG64" s="1">
        <v>0.71734398603439298</v>
      </c>
      <c r="YH64" s="1">
        <v>0.71840733289718595</v>
      </c>
      <c r="YI64" s="1">
        <v>0.719637870788574</v>
      </c>
      <c r="YJ64" s="1">
        <v>0.71955561637878396</v>
      </c>
      <c r="YK64" s="1">
        <v>0.71991068124771096</v>
      </c>
      <c r="YL64" s="1">
        <v>0.72043448686599698</v>
      </c>
      <c r="YM64" s="1">
        <v>0.74512422084808405</v>
      </c>
      <c r="YN64" s="1">
        <v>0.74617815017700195</v>
      </c>
      <c r="YO64" s="1">
        <v>0.74716532230377197</v>
      </c>
      <c r="YP64" s="1">
        <v>0.74813669919967696</v>
      </c>
      <c r="YQ64" s="1">
        <v>0.74916654825210605</v>
      </c>
      <c r="YR64" s="1">
        <v>0.75019484758377097</v>
      </c>
      <c r="YS64" s="1">
        <v>0.75117784738540605</v>
      </c>
      <c r="YT64" s="1">
        <v>0.75211846828460704</v>
      </c>
      <c r="YU64" s="1">
        <v>0.753187716007233</v>
      </c>
      <c r="YV64" s="1">
        <v>0.75428843498230003</v>
      </c>
      <c r="YW64" s="1">
        <v>0.75536394119262695</v>
      </c>
      <c r="YX64" s="1">
        <v>0.756577849388123</v>
      </c>
      <c r="YY64" s="1">
        <v>0.75768089294433605</v>
      </c>
      <c r="YZ64" s="1">
        <v>0.75875884294509899</v>
      </c>
      <c r="ZA64" s="1">
        <v>0.75980067253112804</v>
      </c>
      <c r="ZB64" s="1">
        <v>0.76076257228851296</v>
      </c>
      <c r="ZC64" s="1">
        <v>0.76157128810882602</v>
      </c>
      <c r="ZD64" s="1">
        <v>0.76258879899978604</v>
      </c>
      <c r="ZE64" s="1">
        <v>0.76357656717300404</v>
      </c>
      <c r="ZF64" s="1">
        <v>0.76461595296859697</v>
      </c>
      <c r="ZG64" s="1">
        <v>0.76577842235565197</v>
      </c>
      <c r="ZH64" s="1">
        <v>0.76705247163772605</v>
      </c>
      <c r="ZI64" s="1">
        <v>0.76814943552017201</v>
      </c>
      <c r="ZJ64" s="1">
        <v>0.76928126811981201</v>
      </c>
      <c r="ZK64" s="1">
        <v>0.77048772573471103</v>
      </c>
      <c r="ZL64" s="1">
        <v>0.77148830890655495</v>
      </c>
      <c r="ZM64" s="1">
        <v>0.77243804931640603</v>
      </c>
      <c r="ZN64" s="1">
        <v>0.77326565980911299</v>
      </c>
      <c r="ZO64" s="1">
        <v>0.77419614791870095</v>
      </c>
      <c r="ZP64" s="1">
        <v>0.77507895231246904</v>
      </c>
      <c r="ZQ64" s="1">
        <v>0.77594596147537198</v>
      </c>
      <c r="ZR64" s="1">
        <v>0.77681130170822099</v>
      </c>
      <c r="ZS64" s="1">
        <v>0.77776855230331399</v>
      </c>
      <c r="ZT64" s="1">
        <v>0.77870643138885498</v>
      </c>
      <c r="ZU64" s="1">
        <v>0.77979308366775502</v>
      </c>
      <c r="ZV64" s="1">
        <v>0.78083288669586204</v>
      </c>
      <c r="ZW64" s="1">
        <v>0.78164201974868797</v>
      </c>
      <c r="ZX64" s="1">
        <v>0.78236675262451205</v>
      </c>
      <c r="ZY64" s="1">
        <v>0.78301924467086803</v>
      </c>
      <c r="ZZ64" s="1">
        <v>0.78361791372299205</v>
      </c>
      <c r="AAA64" s="1">
        <v>0.78429496288299605</v>
      </c>
      <c r="AAB64" s="1">
        <v>0.78505831956863403</v>
      </c>
      <c r="AAC64" s="1">
        <v>0.78588330745696999</v>
      </c>
      <c r="AAD64" s="1">
        <v>0.78665286302566495</v>
      </c>
      <c r="AAE64" s="1">
        <v>0.78752440214157104</v>
      </c>
      <c r="AAF64" s="1">
        <v>0.78834158182144198</v>
      </c>
      <c r="AAG64" s="1">
        <v>0.78899091482162498</v>
      </c>
      <c r="AAH64" s="1">
        <v>0.789453625679016</v>
      </c>
      <c r="AAI64" s="1">
        <v>0.78995943069457997</v>
      </c>
      <c r="AAJ64" s="1">
        <v>0.79060286283492998</v>
      </c>
      <c r="AAK64" s="1">
        <v>0.79128211736679099</v>
      </c>
      <c r="AAL64" s="1">
        <v>0.79198503494262695</v>
      </c>
      <c r="AAM64" s="1">
        <v>0.79260265827178999</v>
      </c>
      <c r="AAN64" s="1">
        <v>0.79310762882232699</v>
      </c>
      <c r="AAO64" s="1">
        <v>0.79363322257995605</v>
      </c>
      <c r="AAP64" s="1">
        <v>0.79410523176193204</v>
      </c>
      <c r="AAQ64" s="1">
        <v>0.79456454515457198</v>
      </c>
      <c r="AAR64" s="1">
        <v>0.79502081871032704</v>
      </c>
      <c r="AAS64" s="1">
        <v>0.79544275999069203</v>
      </c>
      <c r="AAT64" s="1">
        <v>0.79587572813034102</v>
      </c>
      <c r="AAU64" s="1">
        <v>0.79628825187683105</v>
      </c>
      <c r="AAV64" s="1">
        <v>0.79675793647766102</v>
      </c>
      <c r="AAW64" s="1">
        <v>0.79742461442947399</v>
      </c>
      <c r="AAX64" s="1">
        <v>0.79810905456543002</v>
      </c>
      <c r="AAY64" s="1">
        <v>0.79850679636001598</v>
      </c>
      <c r="AAZ64" s="1">
        <v>0.79897618293762196</v>
      </c>
      <c r="ABA64" s="1">
        <v>0.79943901300430298</v>
      </c>
      <c r="ABB64" s="1">
        <v>0.79966992139816295</v>
      </c>
      <c r="ABC64" s="1">
        <v>0.79994934797286998</v>
      </c>
      <c r="ABD64" s="1">
        <v>0.80026179552078203</v>
      </c>
      <c r="ABE64" s="1">
        <v>0.80054652690887496</v>
      </c>
      <c r="ABF64" s="1">
        <v>0.80088615417480502</v>
      </c>
      <c r="ABG64" s="1">
        <v>0.80129492282867398</v>
      </c>
      <c r="ABH64" s="1">
        <v>0.80151313543319702</v>
      </c>
      <c r="ABI64" s="1">
        <v>0.80165183544158902</v>
      </c>
      <c r="ABJ64" s="1">
        <v>0.80169987678527799</v>
      </c>
      <c r="ABK64" s="1">
        <v>0.80169981718063399</v>
      </c>
      <c r="ABL64" s="1">
        <v>0.80187898874282804</v>
      </c>
      <c r="ABM64" s="1">
        <v>0.80214172601699796</v>
      </c>
      <c r="ABN64" s="1">
        <v>0.80231159925460804</v>
      </c>
      <c r="ABO64" s="1">
        <v>0.80231869220733598</v>
      </c>
      <c r="ABP64" s="1">
        <v>0.80228590965270996</v>
      </c>
      <c r="ABQ64" s="1">
        <v>0.80216300487518299</v>
      </c>
      <c r="ABR64" s="1">
        <v>0.80204403400421098</v>
      </c>
      <c r="ABS64" s="1">
        <v>0.80183207988739003</v>
      </c>
      <c r="ABT64" s="1">
        <v>0.80178540945053101</v>
      </c>
      <c r="ABU64" s="1">
        <v>0.80174964666366599</v>
      </c>
      <c r="ABV64" s="1">
        <v>0.80170923471450795</v>
      </c>
      <c r="ABW64" s="1">
        <v>0.80155843496322599</v>
      </c>
      <c r="ABX64" s="1">
        <v>0.80114424228668202</v>
      </c>
      <c r="ABY64" s="1">
        <v>0.80080598592758201</v>
      </c>
      <c r="ABZ64" s="1">
        <v>0.80057662725448597</v>
      </c>
      <c r="ACA64" s="1">
        <v>0.80022591352462802</v>
      </c>
      <c r="ACB64" s="1">
        <v>0.79982465505599998</v>
      </c>
      <c r="ACC64" s="1">
        <v>0.79931259155273404</v>
      </c>
      <c r="ACD64" s="1">
        <v>0.79860675334930398</v>
      </c>
      <c r="ACE64" s="1">
        <v>0.79791420698165905</v>
      </c>
      <c r="ACF64" s="1">
        <v>0.79715842008590698</v>
      </c>
      <c r="ACG64" s="1">
        <v>0.79651874303817705</v>
      </c>
      <c r="ACH64" s="1">
        <v>0.79581630229949996</v>
      </c>
      <c r="ACI64" s="1">
        <v>0.79495346546173096</v>
      </c>
      <c r="ACJ64" s="1">
        <v>0.79426568746566795</v>
      </c>
      <c r="ACK64" s="1">
        <v>0.79366397857666005</v>
      </c>
      <c r="ACL64" s="1">
        <v>0.79282075166702304</v>
      </c>
      <c r="ACM64" s="1">
        <v>0.79206967353820801</v>
      </c>
      <c r="ACN64" s="1">
        <v>0.79113078117370605</v>
      </c>
      <c r="ACO64" s="1">
        <v>0.78987360000610396</v>
      </c>
      <c r="ACP64" s="1">
        <v>0.78880602121353105</v>
      </c>
      <c r="ACQ64" s="1">
        <v>0.78770363330841098</v>
      </c>
      <c r="ACR64" s="1">
        <v>0.78649598360061601</v>
      </c>
      <c r="ACS64" s="1">
        <v>0.78526246547698997</v>
      </c>
      <c r="ACT64" s="1">
        <v>0.78384906053543102</v>
      </c>
      <c r="ACU64" s="1">
        <v>0.78213304281234697</v>
      </c>
      <c r="ACV64" s="1">
        <v>0.78026628494262695</v>
      </c>
      <c r="ACW64" s="1">
        <v>0.77840203046798695</v>
      </c>
      <c r="ACX64" s="1">
        <v>0.77615058422088601</v>
      </c>
      <c r="ACY64" s="1">
        <v>0.77364772558212302</v>
      </c>
      <c r="ACZ64" s="1">
        <v>0.77093458175659202</v>
      </c>
      <c r="ADA64" s="1">
        <v>0.76754438877105702</v>
      </c>
      <c r="ADB64" s="1">
        <v>0.76385635137557995</v>
      </c>
      <c r="ADC64" s="1">
        <v>0.76035422086715698</v>
      </c>
      <c r="ADD64" s="1">
        <v>0.75685518980026201</v>
      </c>
      <c r="ADE64" s="1">
        <v>0.75378602743148804</v>
      </c>
      <c r="ADF64" s="1">
        <v>0.75094497203826904</v>
      </c>
      <c r="ADG64" s="1">
        <v>0.74796831607818604</v>
      </c>
      <c r="ADH64" s="1">
        <v>0.74530631303787198</v>
      </c>
      <c r="ADI64" s="1">
        <v>0.74307018518447898</v>
      </c>
      <c r="ADJ64" s="1">
        <v>0.74129068851470903</v>
      </c>
      <c r="ADK64" s="1">
        <v>0.73989373445510898</v>
      </c>
      <c r="ADL64" s="1">
        <v>0.739096939563751</v>
      </c>
      <c r="ADM64" s="1">
        <v>0.73785793781280495</v>
      </c>
      <c r="ADN64" s="1">
        <v>0.73594897985458396</v>
      </c>
      <c r="ADO64" s="1">
        <v>0.73393487930297896</v>
      </c>
      <c r="ADP64" s="1">
        <v>0.73144549131393399</v>
      </c>
      <c r="ADQ64" s="1">
        <v>0.72905993461608898</v>
      </c>
      <c r="ADR64" s="1">
        <v>0.726462662220001</v>
      </c>
      <c r="ADS64" s="1">
        <v>0.72371399402618397</v>
      </c>
      <c r="ADT64" s="1">
        <v>0.72099190950393699</v>
      </c>
      <c r="ADU64" s="1">
        <v>0.71827399730682395</v>
      </c>
      <c r="ADV64" s="1">
        <v>0.71509814262390103</v>
      </c>
      <c r="ADW64" s="1">
        <v>0.71153199672698997</v>
      </c>
      <c r="ADX64" s="1">
        <v>0.70787519216537498</v>
      </c>
      <c r="ADY64" s="1">
        <v>0.70355188846588101</v>
      </c>
      <c r="ADZ64" s="1">
        <v>0.69933319091796897</v>
      </c>
      <c r="AEA64" s="1">
        <v>0.69502222537994396</v>
      </c>
      <c r="AEB64" s="1">
        <v>0.69066232442855802</v>
      </c>
      <c r="AEC64" s="1">
        <v>0.686196029186249</v>
      </c>
      <c r="AED64" s="1">
        <v>0.68195670843124401</v>
      </c>
      <c r="AEE64" s="1">
        <v>0.677778661251068</v>
      </c>
      <c r="AEF64" s="1">
        <v>0.67384791374206499</v>
      </c>
      <c r="AEG64" s="1">
        <v>0.67060381174087502</v>
      </c>
      <c r="AEH64" s="1">
        <v>0.66781497001647905</v>
      </c>
      <c r="AEI64" s="1">
        <v>0.66560536623001099</v>
      </c>
      <c r="AEJ64" s="1">
        <v>0.66422641277313199</v>
      </c>
      <c r="AEK64" s="1">
        <v>0.66280943155288696</v>
      </c>
      <c r="AEL64" s="1">
        <v>0.66163951158523604</v>
      </c>
      <c r="AEM64" s="1">
        <v>0.66065210103988603</v>
      </c>
      <c r="AEN64" s="1">
        <v>0.65982115268707298</v>
      </c>
      <c r="AEO64" s="1">
        <v>0.65905416011810303</v>
      </c>
      <c r="AEP64" s="1">
        <v>0.65834128856658902</v>
      </c>
      <c r="AEQ64" s="1">
        <v>0.65789616107940696</v>
      </c>
      <c r="AER64" s="1">
        <v>0.65744465589523304</v>
      </c>
      <c r="AES64" s="1">
        <v>0.65693432092666604</v>
      </c>
      <c r="AET64" s="1">
        <v>0.656391441822052</v>
      </c>
      <c r="AEU64" s="1">
        <v>0.65576988458633401</v>
      </c>
      <c r="AEV64" s="1">
        <v>0.65506291389465299</v>
      </c>
      <c r="AEW64" s="1">
        <v>0.65441310405731201</v>
      </c>
      <c r="AEX64" s="1">
        <v>0.653880715370178</v>
      </c>
      <c r="AEY64" s="1">
        <v>0.653423011302948</v>
      </c>
      <c r="AEZ64" s="1">
        <v>0.65296715497970603</v>
      </c>
      <c r="AFA64" s="1">
        <v>0.65266174077987704</v>
      </c>
      <c r="AFB64" s="1">
        <v>0.65215957164764404</v>
      </c>
      <c r="AFC64" s="1">
        <v>0.65160071849822998</v>
      </c>
      <c r="AFD64" s="1">
        <v>0.65097659826278698</v>
      </c>
      <c r="AFE64" s="1">
        <v>0.65011280775070202</v>
      </c>
      <c r="AFF64" s="1">
        <v>0.64942300319671598</v>
      </c>
      <c r="AFG64" s="1">
        <v>0.64878535270690896</v>
      </c>
      <c r="AFH64" s="1">
        <v>0.64814513921737704</v>
      </c>
      <c r="AFI64" s="1">
        <v>0.64748573303222701</v>
      </c>
      <c r="AFJ64" s="1">
        <v>0.64684671163559004</v>
      </c>
      <c r="AFK64" s="1">
        <v>0.6460822224617</v>
      </c>
      <c r="AFL64" s="1">
        <v>0.64519912004470803</v>
      </c>
      <c r="AFM64" s="1">
        <v>0.64443498849868797</v>
      </c>
      <c r="AFN64" s="1">
        <v>0.64369213581085205</v>
      </c>
      <c r="AFO64" s="1">
        <v>0.64300930500030495</v>
      </c>
      <c r="AFP64" s="1">
        <v>0.64236354827880904</v>
      </c>
      <c r="AFQ64" s="1">
        <v>0.64178830385208097</v>
      </c>
      <c r="AFR64" s="1">
        <v>0.64128178358078003</v>
      </c>
      <c r="AFS64" s="1">
        <v>0.64080113172531095</v>
      </c>
      <c r="AFT64" s="1">
        <v>0.64037787914276101</v>
      </c>
      <c r="AFU64" s="1">
        <v>0.63999325037002597</v>
      </c>
      <c r="AFV64" s="1">
        <v>0.63966077566146895</v>
      </c>
      <c r="AFW64" s="1">
        <v>0.63931459188461304</v>
      </c>
      <c r="AFX64" s="1">
        <v>0.63900583982467696</v>
      </c>
      <c r="AFY64" s="1">
        <v>0.63878488540649403</v>
      </c>
      <c r="AFZ64" s="1">
        <v>0.63853079080581698</v>
      </c>
      <c r="AGA64" s="1">
        <v>0.63833653926849399</v>
      </c>
      <c r="AGB64" s="1">
        <v>0.63815551996231101</v>
      </c>
      <c r="AGC64" s="1">
        <v>0.63792657852172896</v>
      </c>
      <c r="AGD64" s="1">
        <v>0.63788187503814697</v>
      </c>
      <c r="AGE64" s="1">
        <v>0.63793832063674905</v>
      </c>
      <c r="AGF64" s="1">
        <v>0.63801223039627097</v>
      </c>
      <c r="AGG64" s="1">
        <v>0.63815265893936202</v>
      </c>
      <c r="AGH64" s="1">
        <v>0.638419389724731</v>
      </c>
      <c r="AGI64" s="1">
        <v>0.63875377178192105</v>
      </c>
      <c r="AGJ64" s="1">
        <v>0.639146208763123</v>
      </c>
      <c r="AGK64" s="1">
        <v>0.639656722545624</v>
      </c>
      <c r="AGL64" s="1">
        <v>0.64022034406661998</v>
      </c>
      <c r="AGM64" s="1">
        <v>0.64080357551574696</v>
      </c>
      <c r="AGN64" s="1">
        <v>0.64140349626541104</v>
      </c>
      <c r="AGO64" s="1">
        <v>0.64224112033844005</v>
      </c>
      <c r="AGP64" s="1">
        <v>0.64318716526031505</v>
      </c>
      <c r="AGQ64" s="1">
        <v>0.64424848556518599</v>
      </c>
      <c r="AGR64" s="1">
        <v>0.64546471834182695</v>
      </c>
      <c r="AGS64" s="1">
        <v>0.64670515060424805</v>
      </c>
      <c r="AGT64" s="1">
        <v>0.64808267354965199</v>
      </c>
      <c r="AGU64" s="1">
        <v>0.64939641952514604</v>
      </c>
      <c r="AGV64" s="1">
        <v>0.65070009231567405</v>
      </c>
      <c r="AGW64" s="1">
        <v>0.652110815048218</v>
      </c>
      <c r="AGX64" s="1">
        <v>0.65352392196655296</v>
      </c>
      <c r="AGY64" s="1">
        <v>0.65502530336380005</v>
      </c>
      <c r="AGZ64" s="1">
        <v>0.65668916702270497</v>
      </c>
      <c r="AHA64" s="1">
        <v>0.65829545259475697</v>
      </c>
      <c r="AHB64" s="1">
        <v>0.65999346971511796</v>
      </c>
      <c r="AHC64" s="1">
        <v>0.66158598661422696</v>
      </c>
      <c r="AHD64" s="1">
        <v>0.66312968730926503</v>
      </c>
      <c r="AHE64" s="1">
        <v>0.66466253995895397</v>
      </c>
      <c r="AHF64" s="1">
        <v>0.66613423824310303</v>
      </c>
      <c r="AHG64" s="1">
        <v>0.66753166913986195</v>
      </c>
      <c r="AHH64" s="1">
        <v>0.66898804903030396</v>
      </c>
      <c r="AHI64" s="1">
        <v>0.67051142454147294</v>
      </c>
      <c r="AHJ64" s="1">
        <v>0.67186456918716397</v>
      </c>
      <c r="AHK64" s="1">
        <v>0.67319726943969704</v>
      </c>
      <c r="AHL64" s="1">
        <v>0.67442983388900801</v>
      </c>
      <c r="AHM64" s="1">
        <v>0.67549431324005105</v>
      </c>
      <c r="AHN64" s="1">
        <v>0.67663925886154197</v>
      </c>
      <c r="AHO64" s="1">
        <v>0.67782431840896595</v>
      </c>
      <c r="AHP64" s="1">
        <v>0.678913414478302</v>
      </c>
      <c r="AHQ64" s="1">
        <v>0.67998194694518999</v>
      </c>
      <c r="AHR64" s="1">
        <v>0.68101054430007901</v>
      </c>
      <c r="AHS64" s="1">
        <v>0.68199741840362504</v>
      </c>
      <c r="AHT64" s="1">
        <v>0.68291825056076105</v>
      </c>
      <c r="AHU64" s="1">
        <v>0.68379813432693504</v>
      </c>
      <c r="AHV64" s="1">
        <v>0.68464696407318104</v>
      </c>
      <c r="AHW64" s="1">
        <v>0.68540847301483199</v>
      </c>
      <c r="AHX64" s="1">
        <v>0.68615484237670898</v>
      </c>
      <c r="AHY64" s="1">
        <v>0.68693071603775002</v>
      </c>
      <c r="AHZ64" s="1">
        <v>0.68772047758102395</v>
      </c>
      <c r="AIA64" s="1">
        <v>0.68849360942840598</v>
      </c>
      <c r="AIB64" s="1">
        <v>0.68931925296783403</v>
      </c>
      <c r="AIC64" s="1">
        <v>0.69002234935760498</v>
      </c>
      <c r="AID64" s="1">
        <v>0.69070780277252197</v>
      </c>
      <c r="AIE64" s="1">
        <v>0.69128793478012096</v>
      </c>
      <c r="AIF64" s="1">
        <v>0.69177216291427601</v>
      </c>
      <c r="AIG64" s="1">
        <v>0.69221037626266502</v>
      </c>
      <c r="AIH64" s="1">
        <v>0.69259017705917403</v>
      </c>
      <c r="AII64" s="1">
        <v>0.69289588928222701</v>
      </c>
      <c r="AIJ64" s="1">
        <v>0.693059682846069</v>
      </c>
      <c r="AIK64" s="1">
        <v>0.693276226520538</v>
      </c>
      <c r="AIL64" s="1">
        <v>0.69341075420379605</v>
      </c>
      <c r="AIM64" s="1">
        <v>0.69360691308975198</v>
      </c>
      <c r="AIN64" s="1">
        <v>0.69386649131774902</v>
      </c>
      <c r="AIO64" s="1">
        <v>0.69410955905914296</v>
      </c>
      <c r="AIP64" s="1">
        <v>0.69438993930816695</v>
      </c>
      <c r="AIQ64" s="1">
        <v>0.69471001625061002</v>
      </c>
      <c r="AIR64" s="1">
        <v>0.69497799873352095</v>
      </c>
      <c r="AIS64" s="1">
        <v>0.69524973630905196</v>
      </c>
      <c r="AIT64" s="1">
        <v>0.69549256563186601</v>
      </c>
      <c r="AIU64" s="1">
        <v>0.695664882659912</v>
      </c>
      <c r="AIV64" s="1">
        <v>0.69588589668273904</v>
      </c>
      <c r="AIW64" s="1">
        <v>0.69612574577331499</v>
      </c>
      <c r="AIX64" s="1">
        <v>0.69633048772811901</v>
      </c>
      <c r="AIY64" s="1">
        <v>0.69652801752090499</v>
      </c>
      <c r="AIZ64" s="1">
        <v>0.69670855998992898</v>
      </c>
      <c r="AJA64" s="1">
        <v>0.69692319631576505</v>
      </c>
      <c r="AJB64" s="1">
        <v>0.69701999425888095</v>
      </c>
      <c r="AJC64" s="1">
        <v>0.69707977771759</v>
      </c>
      <c r="AJD64" s="1">
        <v>0.69707483053207397</v>
      </c>
      <c r="AJE64" s="1">
        <v>0.69696372747421298</v>
      </c>
      <c r="AJF64" s="1">
        <v>0.69682991504669201</v>
      </c>
      <c r="AJG64" s="1">
        <v>0.69665890932083097</v>
      </c>
      <c r="AJH64" s="1">
        <v>0.69644230604171797</v>
      </c>
      <c r="AJI64" s="1">
        <v>0.69624090194702104</v>
      </c>
      <c r="AJJ64" s="1">
        <v>0.69605022668838501</v>
      </c>
      <c r="AJK64" s="1">
        <v>0.69572228193283103</v>
      </c>
      <c r="AJL64" s="1">
        <v>0.69538092613220204</v>
      </c>
      <c r="AJM64" s="1">
        <v>0.69491618871688798</v>
      </c>
      <c r="AJN64" s="1">
        <v>0.694330334663391</v>
      </c>
      <c r="AJO64" s="1">
        <v>0.69365686178207397</v>
      </c>
      <c r="AJP64" s="1">
        <v>0.69286489486694303</v>
      </c>
      <c r="AJQ64" s="1">
        <v>0.69206678867340099</v>
      </c>
      <c r="AJR64" s="1">
        <v>0.69116443395614602</v>
      </c>
      <c r="AJS64" s="1">
        <v>0.69023156166076705</v>
      </c>
      <c r="AJT64" s="1">
        <v>0.68928015232086204</v>
      </c>
      <c r="AJU64" s="1">
        <v>0.68826085329055797</v>
      </c>
      <c r="AJV64" s="1">
        <v>0.68719053268432595</v>
      </c>
      <c r="AJW64" s="1">
        <v>0.68599694967269897</v>
      </c>
      <c r="AJX64" s="1">
        <v>0.68465870618820202</v>
      </c>
      <c r="AJY64" s="1">
        <v>0.68333208560943604</v>
      </c>
      <c r="AJZ64" s="1">
        <v>0.68197190761566195</v>
      </c>
      <c r="AKA64" s="1">
        <v>0.68045991659164395</v>
      </c>
      <c r="AKB64" s="1">
        <v>0.67887985706329301</v>
      </c>
      <c r="AKC64" s="1">
        <v>0.67728966474533103</v>
      </c>
      <c r="AKD64" s="1">
        <v>0.67552524805069003</v>
      </c>
      <c r="AKE64" s="1">
        <v>0.67354440689086903</v>
      </c>
      <c r="AKF64" s="1">
        <v>0.67156094312667802</v>
      </c>
      <c r="AKG64" s="1">
        <v>0.66946524381637595</v>
      </c>
      <c r="AKH64" s="1">
        <v>0.66736978292465199</v>
      </c>
      <c r="AKI64" s="1">
        <v>0.66529542207717896</v>
      </c>
      <c r="AKJ64" s="1">
        <v>0.66299533843994096</v>
      </c>
      <c r="AKK64" s="1">
        <v>0.66057354211807295</v>
      </c>
      <c r="AKL64" s="1">
        <v>0.65808600187301602</v>
      </c>
      <c r="AKM64" s="1">
        <v>0.65538114309310902</v>
      </c>
      <c r="AKN64" s="1">
        <v>0.65265959501266502</v>
      </c>
      <c r="AKO64" s="1">
        <v>0.64991194009780895</v>
      </c>
      <c r="AKP64" s="1">
        <v>0.64712357521057096</v>
      </c>
      <c r="AKQ64" s="1">
        <v>0.64428478479385398</v>
      </c>
      <c r="AKR64" s="1">
        <v>0.64137732982635498</v>
      </c>
      <c r="AKS64" s="1">
        <v>0.63835620880126998</v>
      </c>
      <c r="AKT64" s="1">
        <v>0.63542515039444003</v>
      </c>
      <c r="AKU64" s="1">
        <v>0.63235211372375499</v>
      </c>
      <c r="AKV64" s="1">
        <v>0.62906634807586703</v>
      </c>
      <c r="AKW64" s="1">
        <v>0.625868260860443</v>
      </c>
      <c r="AKX64" s="1">
        <v>0.62258881330490101</v>
      </c>
      <c r="AKY64" s="1">
        <v>0.61923032999038696</v>
      </c>
      <c r="AKZ64" s="1">
        <v>0.61573326587677002</v>
      </c>
      <c r="ALA64" s="1">
        <v>0.61215531826019298</v>
      </c>
      <c r="ALB64" s="1">
        <v>0.60839396715164196</v>
      </c>
      <c r="ALC64" s="1">
        <v>0.60448968410491899</v>
      </c>
      <c r="ALD64" s="1">
        <v>0.60043311119079601</v>
      </c>
      <c r="ALE64" s="1">
        <v>0.59619283676147505</v>
      </c>
      <c r="ALF64" s="1">
        <v>0.59164696931839</v>
      </c>
      <c r="ALG64" s="1">
        <v>0.587366163730621</v>
      </c>
      <c r="ALH64" s="1">
        <v>0.58316975831985496</v>
      </c>
      <c r="ALI64" s="1">
        <v>0.57917159795761097</v>
      </c>
      <c r="ALJ64" s="1">
        <v>0.57536709308624301</v>
      </c>
      <c r="ALK64" s="1">
        <v>0.57192301750183105</v>
      </c>
      <c r="ALL64" s="1">
        <v>0.56876599788665805</v>
      </c>
      <c r="ALM64" s="1">
        <v>0.56570506095886197</v>
      </c>
      <c r="ALN64" s="1">
        <v>0.56282377243042003</v>
      </c>
      <c r="ALO64" s="1">
        <v>0.56013089418411299</v>
      </c>
      <c r="ALP64" s="1">
        <v>0.55743634700775102</v>
      </c>
      <c r="ALQ64" s="1">
        <v>0.55443334579467796</v>
      </c>
      <c r="ALR64" s="1">
        <v>0.55173164606094405</v>
      </c>
      <c r="ALS64" s="1">
        <v>0.54902017116546598</v>
      </c>
      <c r="ALT64" s="1">
        <v>0.54632991552352905</v>
      </c>
      <c r="ALU64" s="1">
        <v>0.54369091987609897</v>
      </c>
      <c r="ALV64" s="1">
        <v>0.54081892967224099</v>
      </c>
      <c r="ALW64" s="1">
        <v>0.53845906257629395</v>
      </c>
      <c r="ALX64" s="1">
        <v>0.53511166572570801</v>
      </c>
      <c r="APJ64" s="1">
        <v>0.13273212313652</v>
      </c>
      <c r="APK64" s="1">
        <v>0.13256718218326599</v>
      </c>
      <c r="APL64" s="1">
        <v>0.13259294629096999</v>
      </c>
      <c r="APM64" s="1">
        <v>0.133103877305984</v>
      </c>
      <c r="APN64" s="1">
        <v>0.133343815803528</v>
      </c>
      <c r="APO64" s="1">
        <v>0.13374236226081801</v>
      </c>
      <c r="APP64" s="1">
        <v>0.133875802159309</v>
      </c>
      <c r="APQ64" s="1">
        <v>0.13376590609550501</v>
      </c>
      <c r="APR64" s="1">
        <v>0.13391780853271501</v>
      </c>
      <c r="APS64" s="1">
        <v>0.13396282494068101</v>
      </c>
      <c r="APT64" s="1">
        <v>0.13416871428489699</v>
      </c>
      <c r="APU64" s="1">
        <v>0.134606033563614</v>
      </c>
      <c r="APV64" s="1">
        <v>0.13490177690982799</v>
      </c>
      <c r="APW64" s="1">
        <v>0.13513338565826399</v>
      </c>
      <c r="APX64" s="1">
        <v>0.13541842997074099</v>
      </c>
      <c r="APY64" s="1">
        <v>0.135758861899376</v>
      </c>
      <c r="APZ64" s="1">
        <v>0.135996147990227</v>
      </c>
      <c r="AQA64" s="1">
        <v>0.136207699775696</v>
      </c>
      <c r="AQB64" s="1">
        <v>0.13641174137592299</v>
      </c>
      <c r="AQC64" s="1">
        <v>0.13655900955200201</v>
      </c>
      <c r="AQD64" s="1">
        <v>0.13676476478576699</v>
      </c>
      <c r="AQE64" s="1">
        <v>0.13704223930835699</v>
      </c>
      <c r="AQF64" s="1">
        <v>0.137303411960602</v>
      </c>
      <c r="AQG64" s="1">
        <v>0.13746877014636999</v>
      </c>
      <c r="AQH64" s="1">
        <v>0.13761456310749101</v>
      </c>
      <c r="AQI64" s="1">
        <v>0.13783937692642201</v>
      </c>
      <c r="AQJ64" s="1">
        <v>0.13824078440666199</v>
      </c>
      <c r="AQK64" s="1">
        <v>0.13892129063606301</v>
      </c>
      <c r="AQL64" s="1">
        <v>0.13990978896617901</v>
      </c>
      <c r="AQM64" s="1">
        <v>0.141086935997009</v>
      </c>
      <c r="AQN64" s="1">
        <v>0.142245247960091</v>
      </c>
      <c r="AQO64" s="1">
        <v>0.14321863651275599</v>
      </c>
      <c r="AQP64" s="1">
        <v>0.143936917185783</v>
      </c>
      <c r="AQQ64" s="1">
        <v>0.14490553736686701</v>
      </c>
      <c r="AQR64" s="1">
        <v>0.145686686038971</v>
      </c>
      <c r="AQS64" s="1">
        <v>0.14671073853969599</v>
      </c>
      <c r="AQT64" s="1">
        <v>0.14787399768829301</v>
      </c>
      <c r="AQU64" s="1">
        <v>0.14899155497551</v>
      </c>
      <c r="AQV64" s="1">
        <v>0.15010178089141801</v>
      </c>
      <c r="AQW64" s="1">
        <v>0.15118455886840801</v>
      </c>
      <c r="AQX64" s="1">
        <v>0.15205805003643</v>
      </c>
      <c r="AQY64" s="1">
        <v>0.153392463922501</v>
      </c>
      <c r="AQZ64" s="1">
        <v>0.154794812202454</v>
      </c>
      <c r="ARA64" s="1">
        <v>0.15626934170723</v>
      </c>
      <c r="ARB64" s="1">
        <v>0.158017307519913</v>
      </c>
      <c r="ARC64" s="1">
        <v>0.15957818925380701</v>
      </c>
      <c r="ARD64" s="1">
        <v>0.160870030522346</v>
      </c>
      <c r="ARE64" s="1">
        <v>0.16239821910858199</v>
      </c>
      <c r="ARF64" s="1">
        <v>0.16392983496189101</v>
      </c>
      <c r="ARG64" s="1">
        <v>0.165452525019646</v>
      </c>
      <c r="ARH64" s="1">
        <v>0.16699890792369801</v>
      </c>
      <c r="ARI64" s="1">
        <v>0.16854763031005901</v>
      </c>
      <c r="ARJ64" s="1">
        <v>0.170061394572258</v>
      </c>
      <c r="ARK64" s="1">
        <v>0.171583816409111</v>
      </c>
      <c r="ARL64" s="1">
        <v>0.17314258217811601</v>
      </c>
      <c r="ARM64" s="1">
        <v>0.17452612519264199</v>
      </c>
      <c r="ARN64" s="1">
        <v>0.17590035498142201</v>
      </c>
      <c r="ARO64" s="1">
        <v>0.17736925184726701</v>
      </c>
      <c r="ARP64" s="1">
        <v>0.17877088487148299</v>
      </c>
      <c r="ARQ64" s="1">
        <v>0.18024596571922299</v>
      </c>
      <c r="ARR64" s="1">
        <v>0.181730896234512</v>
      </c>
      <c r="ARS64" s="1">
        <v>0.18312036991119399</v>
      </c>
      <c r="ART64" s="1">
        <v>0.18464854359626801</v>
      </c>
      <c r="ARU64" s="1">
        <v>0.18629159033298501</v>
      </c>
      <c r="ARV64" s="1">
        <v>0.187892571091652</v>
      </c>
      <c r="ARW64" s="1">
        <v>0.18955613672733301</v>
      </c>
      <c r="ARX64" s="1">
        <v>0.19118177890777599</v>
      </c>
      <c r="ARY64" s="1">
        <v>0.19276382029056499</v>
      </c>
      <c r="ARZ64" s="1">
        <v>0.194376766681671</v>
      </c>
      <c r="ASA64" s="1">
        <v>0.196006715297699</v>
      </c>
      <c r="ASB64" s="1">
        <v>0.19761410355567899</v>
      </c>
      <c r="ASC64" s="1">
        <v>0.199245035648346</v>
      </c>
      <c r="ASD64" s="1">
        <v>0.20084914565086401</v>
      </c>
      <c r="ASE64" s="1">
        <v>0.20246388018131301</v>
      </c>
      <c r="ASF64" s="1">
        <v>0.20404510200023701</v>
      </c>
      <c r="ASG64" s="1">
        <v>0.20558886229991899</v>
      </c>
      <c r="ASH64" s="1">
        <v>0.20717656612396201</v>
      </c>
      <c r="ASI64" s="1">
        <v>0.20879325270652799</v>
      </c>
      <c r="ASJ64" s="1">
        <v>0.21036830544471699</v>
      </c>
      <c r="ASK64" s="1">
        <v>0.211941003799438</v>
      </c>
      <c r="ASL64" s="1">
        <v>0.21356505155563399</v>
      </c>
      <c r="ASM64" s="1">
        <v>0.21520389616489399</v>
      </c>
      <c r="ASN64" s="1">
        <v>0.216816917061806</v>
      </c>
      <c r="ASO64" s="1">
        <v>0.21850471198558799</v>
      </c>
      <c r="ASP64" s="1">
        <v>0.22010958194732699</v>
      </c>
      <c r="ASQ64" s="1">
        <v>0.22162045538425401</v>
      </c>
      <c r="ASR64" s="1">
        <v>0.22318018972873699</v>
      </c>
      <c r="ASS64" s="1">
        <v>0.224739775061607</v>
      </c>
      <c r="AST64" s="1">
        <v>0.22632260620594</v>
      </c>
      <c r="ASU64" s="1">
        <v>0.22791934013366699</v>
      </c>
      <c r="ASV64" s="1">
        <v>0.229597598314285</v>
      </c>
      <c r="ASW64" s="1">
        <v>0.23115718364715601</v>
      </c>
      <c r="ASX64" s="1">
        <v>0.23273566365241999</v>
      </c>
      <c r="ASY64" s="1">
        <v>0.234328508377075</v>
      </c>
      <c r="ASZ64" s="1">
        <v>0.23581162095069899</v>
      </c>
      <c r="ATA64" s="1">
        <v>0.23739024996757499</v>
      </c>
      <c r="ATB64" s="1">
        <v>0.238976284861565</v>
      </c>
      <c r="ATC64" s="1">
        <v>0.24047452211379999</v>
      </c>
      <c r="ATD64" s="1">
        <v>0.24204854667186701</v>
      </c>
      <c r="ATE64" s="1">
        <v>0.243617624044418</v>
      </c>
      <c r="ATF64" s="1">
        <v>0.24516744911670699</v>
      </c>
      <c r="ATG64" s="1">
        <v>0.24671643972396901</v>
      </c>
      <c r="ATH64" s="1">
        <v>0.24819564819335899</v>
      </c>
      <c r="ATI64" s="1">
        <v>0.24967034161090901</v>
      </c>
      <c r="ATJ64" s="1">
        <v>0.25118702650070202</v>
      </c>
      <c r="ATK64" s="1">
        <v>0.25273007154464699</v>
      </c>
      <c r="ATL64" s="1">
        <v>0.25432971119880698</v>
      </c>
      <c r="ATM64" s="1">
        <v>0.25589713454246499</v>
      </c>
      <c r="ATN64" s="1">
        <v>0.25751474499702498</v>
      </c>
      <c r="ATO64" s="1">
        <v>0.25901627540588401</v>
      </c>
      <c r="ATP64" s="1">
        <v>0.26046633720397899</v>
      </c>
      <c r="ATQ64" s="1">
        <v>0.26192489266395602</v>
      </c>
      <c r="ATR64" s="1">
        <v>0.26331853866577098</v>
      </c>
      <c r="ATS64" s="1">
        <v>0.26471605896949801</v>
      </c>
      <c r="ATT64" s="1">
        <v>0.26613110303878801</v>
      </c>
      <c r="ATU64" s="1">
        <v>0.267546206712723</v>
      </c>
      <c r="ATV64" s="1">
        <v>0.26895049214363098</v>
      </c>
      <c r="ATW64" s="1">
        <v>0.27035412192344699</v>
      </c>
      <c r="ATX64" s="1">
        <v>0.27176484465599099</v>
      </c>
      <c r="ATY64" s="1">
        <v>0.27314931154251099</v>
      </c>
      <c r="ATZ64" s="1">
        <v>0.27453139424324002</v>
      </c>
      <c r="AUA64" s="1">
        <v>0.27587628364562999</v>
      </c>
      <c r="AUB64" s="1">
        <v>0.27722340822219799</v>
      </c>
      <c r="AUC64" s="1">
        <v>0.27857115864753701</v>
      </c>
      <c r="AUD64" s="1">
        <v>0.27993693947792098</v>
      </c>
      <c r="AUE64" s="1">
        <v>0.28121766448020902</v>
      </c>
      <c r="AUF64" s="1">
        <v>0.28244116902351402</v>
      </c>
      <c r="AUG64" s="1">
        <v>0.28369525074958801</v>
      </c>
      <c r="AUH64" s="1">
        <v>0.28488695621490501</v>
      </c>
      <c r="AUI64" s="1">
        <v>0.28612411022186302</v>
      </c>
      <c r="AUJ64" s="1">
        <v>0.28744018077850297</v>
      </c>
      <c r="AUK64" s="1">
        <v>0.28875252604484603</v>
      </c>
      <c r="AUL64" s="1">
        <v>0.290028035640717</v>
      </c>
      <c r="AUM64" s="1">
        <v>0.291345834732056</v>
      </c>
      <c r="AUN64" s="1">
        <v>0.29264983534812899</v>
      </c>
      <c r="AUO64" s="1">
        <v>0.293999403715134</v>
      </c>
      <c r="AUP64" s="1">
        <v>0.29538884758949302</v>
      </c>
      <c r="AUQ64" s="1">
        <v>0.296734839677811</v>
      </c>
      <c r="AUR64" s="1">
        <v>0.29804268479347201</v>
      </c>
      <c r="AUS64" s="1">
        <v>0.29938885569572399</v>
      </c>
      <c r="AUT64" s="1">
        <v>0.30071154236793501</v>
      </c>
      <c r="AUU64" s="1">
        <v>0.302017092704773</v>
      </c>
      <c r="AUV64" s="1">
        <v>0.30336639285087602</v>
      </c>
      <c r="AUW64" s="1">
        <v>0.30464547872543302</v>
      </c>
      <c r="AUX64" s="1">
        <v>0.30588823556900002</v>
      </c>
      <c r="AUY64" s="1">
        <v>0.30717125535011303</v>
      </c>
      <c r="AUZ64" s="1">
        <v>0.30840462446212802</v>
      </c>
      <c r="AVA64" s="1">
        <v>0.30959019064903298</v>
      </c>
      <c r="AVB64" s="1">
        <v>0.310817450284958</v>
      </c>
      <c r="AVC64" s="1">
        <v>0.31203091144561801</v>
      </c>
      <c r="AVD64" s="1">
        <v>0.31327575445175199</v>
      </c>
      <c r="AVE64" s="1">
        <v>0.31460464000701899</v>
      </c>
      <c r="AVF64" s="1">
        <v>0.31585168838500999</v>
      </c>
      <c r="AVG64" s="1">
        <v>0.31700307130813599</v>
      </c>
      <c r="AVH64" s="1">
        <v>0.31821155548095698</v>
      </c>
      <c r="AVI64" s="1">
        <v>0.31938847899437001</v>
      </c>
      <c r="AVJ64" s="1">
        <v>0.32050082087516801</v>
      </c>
      <c r="AVK64" s="1">
        <v>0.32170647382736201</v>
      </c>
      <c r="AVL64" s="1">
        <v>0.32282650470733598</v>
      </c>
      <c r="AVM64" s="1">
        <v>0.32388225197792098</v>
      </c>
      <c r="AVN64" s="1">
        <v>0.324949681758881</v>
      </c>
      <c r="AVO64" s="1">
        <v>0.32596862316131597</v>
      </c>
      <c r="AVP64" s="1">
        <v>0.327073574066162</v>
      </c>
      <c r="AVQ64" s="1">
        <v>0.32818248867988598</v>
      </c>
      <c r="AVR64" s="1">
        <v>0.32936635613441501</v>
      </c>
      <c r="AVS64" s="1">
        <v>0.330639988183975</v>
      </c>
      <c r="AVT64" s="1">
        <v>0.33186945319175698</v>
      </c>
      <c r="AVU64" s="1">
        <v>0.333103567361832</v>
      </c>
      <c r="AVV64" s="1">
        <v>0.33428779244422901</v>
      </c>
      <c r="AVW64" s="1">
        <v>0.33544051647186302</v>
      </c>
      <c r="AVX64" s="1">
        <v>0.33659148216247597</v>
      </c>
      <c r="AVY64" s="1">
        <v>0.33768096566200301</v>
      </c>
      <c r="AVZ64" s="1">
        <v>0.33881545066833502</v>
      </c>
      <c r="AWA64" s="1">
        <v>0.33998343348503102</v>
      </c>
      <c r="AWB64" s="1">
        <v>0.34108316898345897</v>
      </c>
      <c r="AWC64" s="1">
        <v>0.34216979146003701</v>
      </c>
      <c r="AWD64" s="1">
        <v>0.34322041273117099</v>
      </c>
      <c r="AWE64" s="1">
        <v>0.344207674264908</v>
      </c>
      <c r="AWF64" s="1">
        <v>0.34520745277404802</v>
      </c>
      <c r="AWG64" s="1">
        <v>0.346188694238663</v>
      </c>
      <c r="AWH64" s="1">
        <v>0.34719249606132502</v>
      </c>
      <c r="AWI64" s="1">
        <v>0.34824928641319303</v>
      </c>
      <c r="AWJ64" s="1">
        <v>0.349198758602142</v>
      </c>
      <c r="AWK64" s="1">
        <v>0.35011827945709201</v>
      </c>
      <c r="AWL64" s="1">
        <v>0.35101917386054998</v>
      </c>
      <c r="AWM64" s="1">
        <v>0.35182213783264199</v>
      </c>
      <c r="AWN64" s="1">
        <v>0.35268935561180098</v>
      </c>
      <c r="AWO64" s="1">
        <v>0.35364258289337203</v>
      </c>
      <c r="AWP64" s="1">
        <v>0.354489386081696</v>
      </c>
      <c r="AWQ64" s="1">
        <v>0.355296760797501</v>
      </c>
      <c r="AWR64" s="1">
        <v>0.35609087347984297</v>
      </c>
      <c r="AWS64" s="1">
        <v>0.35682988166809099</v>
      </c>
      <c r="AWT64" s="1">
        <v>0.3575798869133</v>
      </c>
      <c r="AWU64" s="1">
        <v>0.35839053988456698</v>
      </c>
      <c r="AWV64" s="1">
        <v>0.359075337648392</v>
      </c>
      <c r="AWW64" s="1">
        <v>0.35966995358467102</v>
      </c>
      <c r="AWX64" s="1">
        <v>0.36028343439102201</v>
      </c>
      <c r="AWY64" s="1">
        <v>0.36079815030098</v>
      </c>
      <c r="AWZ64" s="1">
        <v>0.36138880252838101</v>
      </c>
      <c r="AXA64" s="1">
        <v>0.36205524206161499</v>
      </c>
      <c r="AXB64" s="1">
        <v>0.36264359951019298</v>
      </c>
      <c r="AXC64" s="1">
        <v>0.36322700977325401</v>
      </c>
      <c r="AXD64" s="1">
        <v>0.36376160383224498</v>
      </c>
      <c r="AXE64" s="1">
        <v>0.36425989866256703</v>
      </c>
      <c r="AXF64" s="1">
        <v>0.36469030380249001</v>
      </c>
      <c r="AXG64" s="1">
        <v>0.36504042148590099</v>
      </c>
      <c r="AXH64" s="1">
        <v>0.36539644002914401</v>
      </c>
      <c r="AXI64" s="1">
        <v>0.36575800180435197</v>
      </c>
      <c r="AXJ64" s="1">
        <v>0.36598595976829501</v>
      </c>
      <c r="AXK64" s="1">
        <v>0.36604967713356001</v>
      </c>
      <c r="AXL64" s="1">
        <v>0.36627560853958102</v>
      </c>
      <c r="AXM64" s="1">
        <v>0.36647430062294001</v>
      </c>
      <c r="AXN64" s="1">
        <v>0.36669215559959401</v>
      </c>
      <c r="AXO64" s="1">
        <v>0.36715093255043002</v>
      </c>
      <c r="AXP64" s="1">
        <v>0.36737278103828402</v>
      </c>
      <c r="AXQ64" s="1">
        <v>0.367366343736649</v>
      </c>
      <c r="AXR64" s="1">
        <v>0.36746302247047402</v>
      </c>
      <c r="AXS64" s="1">
        <v>0.36755275726318398</v>
      </c>
      <c r="AXT64" s="1">
        <v>0.36759456992149397</v>
      </c>
      <c r="AXU64" s="1">
        <v>0.36768198013305697</v>
      </c>
      <c r="AXV64" s="1">
        <v>0.36769360303878801</v>
      </c>
      <c r="AXW64" s="1">
        <v>0.36752480268478399</v>
      </c>
      <c r="AXX64" s="1">
        <v>0.367496728897095</v>
      </c>
      <c r="AXY64" s="1">
        <v>0.36754444241523698</v>
      </c>
      <c r="AXZ64" s="1">
        <v>0.367551028728485</v>
      </c>
      <c r="AYA64" s="1">
        <v>0.36766296625137301</v>
      </c>
      <c r="AYB64" s="1">
        <v>0.36766150593757602</v>
      </c>
      <c r="AYC64" s="1">
        <v>0.36755177378654502</v>
      </c>
      <c r="AYD64" s="1">
        <v>0.367456644773483</v>
      </c>
      <c r="AYE64" s="1">
        <v>0.36736410856246898</v>
      </c>
      <c r="AYF64" s="1">
        <v>0.367186069488525</v>
      </c>
      <c r="AYG64" s="1">
        <v>0.36695006489753701</v>
      </c>
      <c r="AYH64" s="1">
        <v>0.36669892072677601</v>
      </c>
      <c r="AYI64" s="1">
        <v>0.366399616003037</v>
      </c>
      <c r="AYJ64" s="1">
        <v>0.36605432629585299</v>
      </c>
      <c r="AYK64" s="1">
        <v>0.36568614840507502</v>
      </c>
      <c r="AYL64" s="1">
        <v>0.36527863144874601</v>
      </c>
      <c r="AYM64" s="1">
        <v>0.36477047204971302</v>
      </c>
      <c r="AYN64" s="1">
        <v>0.36428186297416698</v>
      </c>
      <c r="AYO64" s="1">
        <v>0.363807052373886</v>
      </c>
      <c r="AYP64" s="1">
        <v>0.363296389579773</v>
      </c>
      <c r="AYQ64" s="1">
        <v>0.36279198527336098</v>
      </c>
      <c r="AYR64" s="1">
        <v>0.36221528053283703</v>
      </c>
      <c r="AYS64" s="1">
        <v>0.36158585548400901</v>
      </c>
      <c r="AYT64" s="1">
        <v>0.360913455486298</v>
      </c>
      <c r="AYU64" s="1">
        <v>0.36013326048851002</v>
      </c>
      <c r="AYV64" s="1">
        <v>0.35940912365913402</v>
      </c>
      <c r="AYW64" s="1">
        <v>0.35874921083450301</v>
      </c>
      <c r="AYX64" s="1">
        <v>0.357964307069778</v>
      </c>
      <c r="AYY64" s="1">
        <v>0.35711351037025502</v>
      </c>
      <c r="AYZ64" s="1">
        <v>0.356270462274551</v>
      </c>
      <c r="AZA64" s="1">
        <v>0.355343788862228</v>
      </c>
      <c r="AZB64" s="1">
        <v>0.35440275073051503</v>
      </c>
      <c r="AZC64" s="1">
        <v>0.35353952646255499</v>
      </c>
      <c r="AZD64" s="1">
        <v>0.35254159569740301</v>
      </c>
      <c r="AZE64" s="1">
        <v>0.35139003396034202</v>
      </c>
      <c r="AZF64" s="1">
        <v>0.350273877382278</v>
      </c>
      <c r="AZG64" s="1">
        <v>0.34907606244087203</v>
      </c>
      <c r="AZH64" s="1">
        <v>0.34792828559875499</v>
      </c>
      <c r="AZI64" s="1">
        <v>0.34688991308212302</v>
      </c>
      <c r="AZJ64" s="1">
        <v>0.34569978713989302</v>
      </c>
      <c r="AZK64" s="1">
        <v>0.34440022706985501</v>
      </c>
      <c r="AZL64" s="1">
        <v>0.34314987063407898</v>
      </c>
      <c r="AZM64" s="1">
        <v>0.34181421995163003</v>
      </c>
      <c r="AZN64" s="1">
        <v>0.340505480766296</v>
      </c>
      <c r="AZO64" s="1">
        <v>0.33925169706344599</v>
      </c>
      <c r="AZP64" s="1">
        <v>0.33798938989639299</v>
      </c>
      <c r="AZQ64" s="1">
        <v>0.33676660060882602</v>
      </c>
      <c r="AZR64" s="1">
        <v>0.33542445302009599</v>
      </c>
      <c r="AZS64" s="1">
        <v>0.33399876952171298</v>
      </c>
      <c r="AZT64" s="1">
        <v>0.33264473080635099</v>
      </c>
      <c r="AZU64" s="1">
        <v>0.33113417029380798</v>
      </c>
      <c r="AZV64" s="1">
        <v>0.32984015345573398</v>
      </c>
      <c r="AZW64" s="1">
        <v>0.32878974080085799</v>
      </c>
      <c r="AZX64" s="1">
        <v>0.32765489816665599</v>
      </c>
      <c r="AZY64" s="1">
        <v>0.32657793164253202</v>
      </c>
      <c r="AZZ64" s="1">
        <v>0.32548424601554898</v>
      </c>
      <c r="BAA64" s="1">
        <v>0.32435640692710899</v>
      </c>
      <c r="BAB64" s="1">
        <v>0.32323461771011402</v>
      </c>
      <c r="BAC64" s="1">
        <v>0.322085291147232</v>
      </c>
      <c r="BAD64" s="1">
        <v>0.32101148366928101</v>
      </c>
      <c r="BAE64" s="1">
        <v>0.31992393732070901</v>
      </c>
      <c r="BAF64" s="1">
        <v>0.31891745328903198</v>
      </c>
      <c r="BAG64" s="1">
        <v>0.31798645853996299</v>
      </c>
      <c r="BAH64" s="1">
        <v>0.31711986660957298</v>
      </c>
      <c r="BAI64" s="1">
        <v>0.31628087162971502</v>
      </c>
      <c r="BAJ64" s="1">
        <v>0.31556996703147899</v>
      </c>
      <c r="BAK64" s="1">
        <v>0.315002501010895</v>
      </c>
      <c r="BAL64" s="1">
        <v>0.314455926418304</v>
      </c>
      <c r="BAM64" s="1">
        <v>0.31396275758743297</v>
      </c>
      <c r="BAN64" s="1">
        <v>0.31358453631401101</v>
      </c>
      <c r="BAO64" s="1">
        <v>0.31328344345092801</v>
      </c>
      <c r="BAP64" s="1">
        <v>0.31307345628738398</v>
      </c>
      <c r="BAQ64" s="1">
        <v>0.31305444240570102</v>
      </c>
      <c r="BAR64" s="1">
        <v>0.31297665834426902</v>
      </c>
      <c r="BAS64" s="1">
        <v>0.31292921304702798</v>
      </c>
      <c r="BAT64" s="1">
        <v>0.31289708614349399</v>
      </c>
      <c r="BAU64" s="1">
        <v>0.31295391917228699</v>
      </c>
      <c r="BAV64" s="1">
        <v>0.31285828351974498</v>
      </c>
      <c r="BAW64" s="1">
        <v>0.31280630826950101</v>
      </c>
      <c r="BAX64" s="1">
        <v>0.31251788139343301</v>
      </c>
      <c r="BAY64" s="1">
        <v>0.31192076206207298</v>
      </c>
      <c r="BAZ64" s="1">
        <v>0.31149783730506903</v>
      </c>
      <c r="BBA64" s="1">
        <v>0.31107878684997597</v>
      </c>
      <c r="BBB64" s="1">
        <v>0.31055021286010698</v>
      </c>
      <c r="BBC64" s="1">
        <v>0.31010454893112199</v>
      </c>
      <c r="BBD64" s="1">
        <v>0.30946272611617998</v>
      </c>
      <c r="BBE64" s="1">
        <v>0.30853021144866899</v>
      </c>
      <c r="BBF64" s="1">
        <v>0.30777168273925798</v>
      </c>
      <c r="BBG64" s="1">
        <v>0.30704611539840698</v>
      </c>
      <c r="BBH64" s="1">
        <v>0.30629608035087602</v>
      </c>
      <c r="BBI64" s="1">
        <v>0.30566456913948098</v>
      </c>
      <c r="BBJ64" s="1">
        <v>0.30478551983833302</v>
      </c>
      <c r="BBK64" s="1">
        <v>0.30367830395698497</v>
      </c>
      <c r="BBL64" s="1">
        <v>0.30274790525436401</v>
      </c>
      <c r="BBM64" s="1">
        <v>0.30173400044441201</v>
      </c>
      <c r="BBN64" s="1">
        <v>0.30081889033317599</v>
      </c>
      <c r="BBO64" s="1">
        <v>0.29994577169418302</v>
      </c>
      <c r="BBP64" s="1">
        <v>0.29925072193145802</v>
      </c>
      <c r="BBQ64" s="1">
        <v>0.29871881008148199</v>
      </c>
      <c r="BBR64" s="1">
        <v>0.29798886179924</v>
      </c>
      <c r="BBS64" s="1">
        <v>0.29733568429946899</v>
      </c>
      <c r="BBT64" s="1">
        <v>0.29669120907783503</v>
      </c>
      <c r="BBU64" s="1">
        <v>0.29580387473106401</v>
      </c>
      <c r="BBV64" s="1">
        <v>0.29514959454536399</v>
      </c>
      <c r="BBW64" s="1">
        <v>0.29482448101043701</v>
      </c>
      <c r="BBX64" s="1">
        <v>0.29422378540039101</v>
      </c>
      <c r="BBY64" s="1">
        <v>0.293375194072723</v>
      </c>
      <c r="BBZ64" s="1">
        <v>0.29291638731956499</v>
      </c>
      <c r="BCA64" s="1">
        <v>0.29254388809204102</v>
      </c>
      <c r="BCB64" s="1">
        <v>0.29225462675094599</v>
      </c>
      <c r="BCC64" s="1">
        <v>0.29235380887985202</v>
      </c>
      <c r="BCD64" s="1">
        <v>0.29207780957222002</v>
      </c>
      <c r="BCE64" s="1">
        <v>0.29161643981933599</v>
      </c>
      <c r="BCF64" s="1">
        <v>0.29124119877815202</v>
      </c>
      <c r="BCG64" s="1">
        <v>0.29071044921875</v>
      </c>
      <c r="BCH64" s="1">
        <v>0.29054105281829801</v>
      </c>
      <c r="BCI64" s="1">
        <v>0.29052650928497298</v>
      </c>
      <c r="BCJ64" s="1">
        <v>0.289933681488037</v>
      </c>
      <c r="BCK64" s="1">
        <v>0.28965750336647</v>
      </c>
      <c r="BCL64" s="1">
        <v>0.289416342973709</v>
      </c>
      <c r="BCM64" s="1">
        <v>0.288736552000046</v>
      </c>
      <c r="BCN64" s="1">
        <v>0.288653194904327</v>
      </c>
      <c r="BCO64" s="1">
        <v>0.28853765130043002</v>
      </c>
      <c r="BCP64" s="1">
        <v>0.28791856765747098</v>
      </c>
      <c r="BCQ64" s="1">
        <v>0.288027584552765</v>
      </c>
      <c r="BCR64" s="1">
        <v>0.288214981555939</v>
      </c>
      <c r="BCS64" s="1">
        <v>0.28801622986793501</v>
      </c>
      <c r="BCT64" s="1">
        <v>0.28833037614822399</v>
      </c>
      <c r="BCU64" s="1">
        <v>0.288216441869736</v>
      </c>
      <c r="BCV64" s="1">
        <v>0.28768855333328203</v>
      </c>
      <c r="BCW64" s="1">
        <v>0.28745102882385298</v>
      </c>
      <c r="BCX64" s="1">
        <v>0.28739410638809199</v>
      </c>
      <c r="BCY64" s="1">
        <v>0.28726351261138899</v>
      </c>
      <c r="BCZ64" s="1">
        <v>0.28766870498657199</v>
      </c>
      <c r="BDA64" s="1">
        <v>0.28784811496734602</v>
      </c>
      <c r="BDB64" s="1">
        <v>0.28737539052963301</v>
      </c>
      <c r="BDC64" s="1">
        <v>0.28724697232246399</v>
      </c>
      <c r="BDD64" s="1">
        <v>0.28733459115028398</v>
      </c>
      <c r="BDE64" s="1">
        <v>0.28736770153045699</v>
      </c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I64" s="8"/>
      <c r="BJJ64" s="8"/>
      <c r="BJK64" s="8">
        <v>5.7266835123300601E-2</v>
      </c>
      <c r="BJL64" s="8">
        <v>5.7437460869550698E-2</v>
      </c>
      <c r="BJM64" s="8">
        <v>5.67827820777893E-2</v>
      </c>
      <c r="BJN64" s="8">
        <v>5.6779965758323697E-2</v>
      </c>
      <c r="BJO64" s="8">
        <v>5.6183524429798098E-2</v>
      </c>
      <c r="BJP64" s="8">
        <v>5.66663667559624E-2</v>
      </c>
      <c r="BJQ64" s="8">
        <v>5.7516034692525898E-2</v>
      </c>
      <c r="BJR64" s="8">
        <v>5.8804817497730297E-2</v>
      </c>
      <c r="BJS64" s="8">
        <v>5.9882551431655898E-2</v>
      </c>
      <c r="BJT64" s="8">
        <v>6.0190450400114101E-2</v>
      </c>
      <c r="BJU64" s="1">
        <v>6.0312494635581998E-2</v>
      </c>
      <c r="BJV64" s="8">
        <v>6.0852322727441802E-2</v>
      </c>
      <c r="BJW64" s="8">
        <v>6.1582066118717201E-2</v>
      </c>
      <c r="BJX64" s="8">
        <v>6.2466625124216101E-2</v>
      </c>
      <c r="BJY64" s="8">
        <v>6.2859475612640395E-2</v>
      </c>
      <c r="BJZ64" s="8">
        <v>6.3061580061912495E-2</v>
      </c>
      <c r="BKA64" s="8">
        <v>6.3302047550678295E-2</v>
      </c>
      <c r="BKB64" s="8">
        <v>6.30495250225067E-2</v>
      </c>
      <c r="BKC64" s="8">
        <v>6.3356690108776106E-2</v>
      </c>
      <c r="BKD64" s="1">
        <v>6.4020149409770993E-2</v>
      </c>
      <c r="BKE64" s="8">
        <v>6.4689509570598602E-2</v>
      </c>
      <c r="BKF64" s="8">
        <v>6.5301507711410495E-2</v>
      </c>
      <c r="BKG64" s="8">
        <v>6.6115975379943806E-2</v>
      </c>
      <c r="BKH64" s="8">
        <v>6.6578261554241194E-2</v>
      </c>
      <c r="BKI64" s="8">
        <v>6.7097753286361694E-2</v>
      </c>
      <c r="BKJ64" s="8">
        <v>6.7649930715560899E-2</v>
      </c>
      <c r="BKK64" s="8">
        <v>6.7965812981128707E-2</v>
      </c>
      <c r="BKL64" s="8">
        <v>6.8392336368560805E-2</v>
      </c>
      <c r="BKM64" s="8">
        <v>6.89980983734131E-2</v>
      </c>
      <c r="BKN64" s="8">
        <v>6.9373026490211501E-2</v>
      </c>
      <c r="BKO64" s="8">
        <v>6.96520805358887E-2</v>
      </c>
      <c r="BKP64" s="8">
        <v>6.9953024387359605E-2</v>
      </c>
      <c r="BKQ64" s="8">
        <v>7.0106327533721896E-2</v>
      </c>
      <c r="BKR64" s="8">
        <v>7.0291608572006198E-2</v>
      </c>
      <c r="BKS64" s="8">
        <v>7.0912346243858296E-2</v>
      </c>
      <c r="BKT64" s="8">
        <v>7.14405402541161E-2</v>
      </c>
      <c r="BKU64" s="8">
        <v>7.2236724197864505E-2</v>
      </c>
      <c r="BKV64" s="8">
        <v>7.3013409972190899E-2</v>
      </c>
      <c r="BKW64" s="8">
        <v>7.34981968998909E-2</v>
      </c>
      <c r="BKX64" s="8">
        <v>7.4470624327659607E-2</v>
      </c>
      <c r="BKY64" s="8">
        <v>7.5530357658863095E-2</v>
      </c>
      <c r="BKZ64" s="8">
        <v>7.7054232358932495E-2</v>
      </c>
      <c r="BLA64" s="8">
        <v>7.8399054706096594E-2</v>
      </c>
      <c r="BLB64" s="8">
        <v>7.9285815358161899E-2</v>
      </c>
      <c r="BLC64" s="8">
        <v>8.0702476203441606E-2</v>
      </c>
      <c r="BLD64" s="8">
        <v>8.2085192203521701E-2</v>
      </c>
      <c r="BLE64" s="8">
        <v>8.2457207143306704E-2</v>
      </c>
      <c r="BLF64" s="8">
        <v>8.3831913769245106E-2</v>
      </c>
      <c r="BLG64" s="8">
        <v>8.4371134638786302E-2</v>
      </c>
      <c r="BLH64" s="8">
        <v>8.5043616592884105E-2</v>
      </c>
      <c r="BLI64" s="8">
        <v>8.5682399570941897E-2</v>
      </c>
      <c r="BLJ64" s="8">
        <v>8.6035333573818207E-2</v>
      </c>
      <c r="BLK64" s="8">
        <v>8.82704332470894E-2</v>
      </c>
      <c r="BLL64" s="8">
        <v>8.8857911527156802E-2</v>
      </c>
      <c r="BLM64" s="8">
        <v>8.8835440576076494E-2</v>
      </c>
      <c r="BLN64" s="8">
        <v>8.8975958526134505E-2</v>
      </c>
      <c r="BLO64" s="8">
        <v>8.8177859783172594E-2</v>
      </c>
      <c r="BLP64" s="8">
        <v>8.8323593139648396E-2</v>
      </c>
      <c r="BLQ64" s="8">
        <v>8.8569633662700695E-2</v>
      </c>
      <c r="BLR64" s="8">
        <v>8.9479528367519406E-2</v>
      </c>
      <c r="BLS64" s="8">
        <v>9.0565226972103105E-2</v>
      </c>
      <c r="BLT64" s="8">
        <v>9.1332703828811604E-2</v>
      </c>
      <c r="BLU64" s="8">
        <v>9.15960222482681E-2</v>
      </c>
      <c r="BLV64" s="8">
        <v>9.1744557023048401E-2</v>
      </c>
      <c r="BLW64" s="8">
        <v>9.1768808662891402E-2</v>
      </c>
      <c r="BLX64" s="8">
        <v>9.1998592019081102E-2</v>
      </c>
      <c r="BLY64" s="8">
        <v>9.2292025685310405E-2</v>
      </c>
      <c r="BLZ64" s="8">
        <v>9.2672839760780307E-2</v>
      </c>
      <c r="BMA64" s="8">
        <v>9.3155495822429699E-2</v>
      </c>
      <c r="BMB64" s="8">
        <v>9.3768276274204296E-2</v>
      </c>
      <c r="BMC64" s="8">
        <v>9.4207711517810794E-2</v>
      </c>
      <c r="BMD64" s="8">
        <v>9.4835154712200206E-2</v>
      </c>
      <c r="BME64" s="1">
        <v>9.5325730741024003E-2</v>
      </c>
      <c r="BMF64" s="8">
        <v>9.5737770199775696E-2</v>
      </c>
      <c r="BMG64" s="8">
        <v>9.58857461810112E-2</v>
      </c>
      <c r="BMH64" s="8">
        <v>9.6406131982803303E-2</v>
      </c>
      <c r="BMI64" s="8">
        <v>9.6939623355865506E-2</v>
      </c>
      <c r="BMJ64" s="8">
        <v>9.7122408449649797E-2</v>
      </c>
      <c r="BMK64" s="8">
        <v>9.7498759627342196E-2</v>
      </c>
      <c r="BML64" s="8">
        <v>9.7921274602413205E-2</v>
      </c>
      <c r="BMM64" s="8">
        <v>9.8322838544845595E-2</v>
      </c>
      <c r="BMN64" s="8">
        <v>9.8625257611274705E-2</v>
      </c>
      <c r="BMO64" s="8">
        <v>9.9062636494636494E-2</v>
      </c>
      <c r="BMP64" s="8">
        <v>9.9478550255298601E-2</v>
      </c>
      <c r="BMQ64" s="1">
        <v>9.9750243127345997E-2</v>
      </c>
      <c r="BMR64" s="1">
        <v>0.10004398971796</v>
      </c>
      <c r="BMS64" s="1">
        <v>0.10033055394887901</v>
      </c>
      <c r="BMT64" s="1">
        <v>0.10076777637004899</v>
      </c>
      <c r="BMU64" s="1">
        <v>0.10124088078737301</v>
      </c>
      <c r="BMV64" s="1">
        <v>0.10173774510622</v>
      </c>
      <c r="BMW64" s="1">
        <v>0.10247928649187101</v>
      </c>
      <c r="BMX64" s="1">
        <v>0.103538237512112</v>
      </c>
      <c r="BMY64" s="1">
        <v>0.104244329035282</v>
      </c>
      <c r="BMZ64" s="1">
        <v>0.104782864451408</v>
      </c>
      <c r="BNA64" s="1">
        <v>0.10533715039491701</v>
      </c>
      <c r="BNB64" s="1">
        <v>0.10556462407112099</v>
      </c>
      <c r="BNC64" s="1">
        <v>0.106122426688671</v>
      </c>
      <c r="BND64" s="1">
        <v>0.10696119815111201</v>
      </c>
      <c r="BNE64" s="1">
        <v>0.107413806021214</v>
      </c>
      <c r="BNF64" s="1">
        <v>0.107615850865841</v>
      </c>
      <c r="BNG64" s="1">
        <v>0.10803411155939099</v>
      </c>
      <c r="BNH64" s="1">
        <v>0.108391031622887</v>
      </c>
      <c r="BNI64" s="1">
        <v>0.108627274632454</v>
      </c>
      <c r="BNJ64" s="1">
        <v>0.10883942246437101</v>
      </c>
      <c r="BNK64" s="1">
        <v>0.109340615570545</v>
      </c>
      <c r="BNL64" s="1">
        <v>0.109540045261383</v>
      </c>
      <c r="BNM64" s="1">
        <v>0.109873361885548</v>
      </c>
      <c r="BNN64" s="1">
        <v>0.110412672162056</v>
      </c>
      <c r="BNO64" s="1">
        <v>0.11129189282655701</v>
      </c>
      <c r="BNP64" s="1">
        <v>0.111965872347355</v>
      </c>
      <c r="BNQ64" s="1">
        <v>0.11253412812948201</v>
      </c>
      <c r="BNR64" s="1">
        <v>0.113238610327244</v>
      </c>
      <c r="BNS64" s="1">
        <v>0.11392167955637</v>
      </c>
      <c r="BNT64" s="1">
        <v>0.114645250141621</v>
      </c>
      <c r="BNU64" s="1">
        <v>0.11564169079065301</v>
      </c>
      <c r="BNV64" s="1">
        <v>0.116322316229343</v>
      </c>
      <c r="BNW64" s="1">
        <v>0.116929911077023</v>
      </c>
      <c r="BNX64" s="1">
        <v>0.117404587566853</v>
      </c>
      <c r="BNY64" s="1">
        <v>0.11772481352090799</v>
      </c>
      <c r="BNZ64" s="1">
        <v>0.11787775903940199</v>
      </c>
      <c r="BOA64" s="1">
        <v>0.11818612366914701</v>
      </c>
      <c r="BOB64" s="1">
        <v>0.118365794420242</v>
      </c>
      <c r="BOC64" s="1">
        <v>0.11875104159116701</v>
      </c>
      <c r="BOD64" s="1">
        <v>0.119262419641018</v>
      </c>
      <c r="BOE64" s="1">
        <v>0.119734011590481</v>
      </c>
      <c r="BOF64" s="1">
        <v>0.120254553854465</v>
      </c>
      <c r="BOG64" s="1">
        <v>0.120884411036968</v>
      </c>
      <c r="BOH64" s="1">
        <v>0.12153294682502699</v>
      </c>
      <c r="BOI64" s="1">
        <v>0.122243672609329</v>
      </c>
      <c r="BOJ64" s="1">
        <v>0.123278230428696</v>
      </c>
      <c r="BOK64" s="1">
        <v>0.123913034796715</v>
      </c>
      <c r="BOL64" s="1">
        <v>0.12428474426269499</v>
      </c>
      <c r="BOM64" s="1">
        <v>0.124819613993168</v>
      </c>
      <c r="BON64" s="1">
        <v>0.12526674568653101</v>
      </c>
      <c r="BOO64" s="1">
        <v>0.125694930553436</v>
      </c>
      <c r="BOP64" s="1">
        <v>0.126262933015823</v>
      </c>
      <c r="BOQ64" s="1">
        <v>0.12683428823947901</v>
      </c>
      <c r="BOR64" s="1">
        <v>0.127115413546562</v>
      </c>
      <c r="BOS64" s="1">
        <v>0.12739546597003901</v>
      </c>
      <c r="BOT64" s="1">
        <v>0.12793825566768599</v>
      </c>
      <c r="BOU64" s="1">
        <v>0.12857837975025199</v>
      </c>
      <c r="BOV64" s="1">
        <v>0.129251733422279</v>
      </c>
      <c r="BOW64" s="1">
        <v>0.13021190464496599</v>
      </c>
      <c r="BOX64" s="1">
        <v>0.130948156118393</v>
      </c>
      <c r="BOY64" s="1">
        <v>0.13174588978290599</v>
      </c>
      <c r="BOZ64" s="1">
        <v>0.13225921988487199</v>
      </c>
      <c r="BPA64" s="1">
        <v>0.13249817490577701</v>
      </c>
      <c r="BPB64" s="1">
        <v>0.13289649784565</v>
      </c>
      <c r="BPC64" s="1">
        <v>0.13306231796741499</v>
      </c>
      <c r="BPD64" s="1">
        <v>0.13340172171592701</v>
      </c>
      <c r="BPE64" s="1">
        <v>0.13395802676677701</v>
      </c>
      <c r="BPF64" s="1">
        <v>0.134489670395851</v>
      </c>
      <c r="BPG64" s="1">
        <v>0.13494361937046101</v>
      </c>
      <c r="BPH64" s="1">
        <v>0.13550956547260301</v>
      </c>
      <c r="BPI64" s="1">
        <v>0.135969787836075</v>
      </c>
      <c r="BPJ64" s="1">
        <v>0.13638189435005199</v>
      </c>
      <c r="BPK64" s="1">
        <v>0.136840045452118</v>
      </c>
      <c r="BPL64" s="1">
        <v>0.137248039245605</v>
      </c>
      <c r="BPM64" s="1">
        <v>0.137718215584755</v>
      </c>
      <c r="BPN64" s="1">
        <v>0.13825526833534199</v>
      </c>
      <c r="BPO64" s="1">
        <v>0.13877221941947901</v>
      </c>
      <c r="BPP64" s="1">
        <v>0.139325216412544</v>
      </c>
      <c r="BPQ64" s="1">
        <v>0.139814123511314</v>
      </c>
      <c r="BPR64" s="1">
        <v>0.14024677872657801</v>
      </c>
      <c r="BPS64" s="1">
        <v>0.14074097573757199</v>
      </c>
      <c r="BPT64" s="1">
        <v>0.141233205795288</v>
      </c>
      <c r="BPU64" s="1">
        <v>0.14171268045902299</v>
      </c>
      <c r="BPV64" s="1">
        <v>0.14235156774520899</v>
      </c>
      <c r="BPW64" s="1">
        <v>0.14274151623249101</v>
      </c>
      <c r="BPX64" s="1">
        <v>0.14300626516342199</v>
      </c>
      <c r="BPY64" s="1">
        <v>0.14327347278595001</v>
      </c>
      <c r="BPZ64" s="1">
        <v>0.14360854029655501</v>
      </c>
      <c r="BQA64" s="1">
        <v>0.143845289945602</v>
      </c>
      <c r="BQB64" s="1">
        <v>0.14430290460586501</v>
      </c>
      <c r="BQC64" s="1">
        <v>0.14497965574264501</v>
      </c>
      <c r="BQD64" s="1">
        <v>0.14548748731613201</v>
      </c>
      <c r="BQE64" s="1">
        <v>0.146055802702904</v>
      </c>
      <c r="BQF64" s="1">
        <v>0.14649443328380601</v>
      </c>
      <c r="BQG64" s="1">
        <v>0.14680257439613301</v>
      </c>
      <c r="BQH64" s="1">
        <v>0.14713117480278001</v>
      </c>
      <c r="BQI64" s="1">
        <v>0.14745424687862399</v>
      </c>
      <c r="BQJ64" s="1">
        <v>0.14774067699909199</v>
      </c>
      <c r="BQK64" s="1">
        <v>0.14790794253349299</v>
      </c>
      <c r="BQL64" s="1">
        <v>0.148229509592056</v>
      </c>
      <c r="BQM64" s="1">
        <v>0.148596987128258</v>
      </c>
      <c r="BQN64" s="1">
        <v>0.14893826842308</v>
      </c>
      <c r="BQO64" s="1">
        <v>0.149396598339081</v>
      </c>
      <c r="BQP64" s="1">
        <v>0.149803206324577</v>
      </c>
      <c r="BQQ64" s="1">
        <v>0.150270566344261</v>
      </c>
      <c r="BQR64" s="1">
        <v>0.15071015059948001</v>
      </c>
      <c r="BQS64" s="1">
        <v>0.15087366104125999</v>
      </c>
      <c r="BQT64" s="1">
        <v>0.15089644491672499</v>
      </c>
      <c r="BQU64" s="1">
        <v>0.151040524244308</v>
      </c>
      <c r="BQV64" s="1">
        <v>0.15078772604465501</v>
      </c>
      <c r="BQW64" s="1">
        <v>0.15110546350479101</v>
      </c>
      <c r="BQX64" s="1">
        <v>0.15192836523056</v>
      </c>
      <c r="BQY64" s="1">
        <v>0.15238019824028001</v>
      </c>
      <c r="BQZ64" s="1">
        <v>0.15300028026104001</v>
      </c>
      <c r="BRA64" s="1">
        <v>0.153342515230179</v>
      </c>
      <c r="BRB64" s="1">
        <v>0.15326312184333801</v>
      </c>
      <c r="BRC64" s="1">
        <v>0.153495162725449</v>
      </c>
      <c r="BRD64" s="1">
        <v>0.15377369523048401</v>
      </c>
      <c r="BRE64" s="1">
        <v>0.15407598018646201</v>
      </c>
      <c r="BRF64" s="1">
        <v>0.154496625065804</v>
      </c>
      <c r="BRG64" s="1">
        <v>0.154942616820335</v>
      </c>
      <c r="BRH64" s="1">
        <v>0.155450895428658</v>
      </c>
      <c r="BRI64" s="1">
        <v>0.155905336141586</v>
      </c>
      <c r="BRJ64" s="1">
        <v>0.15626509487628901</v>
      </c>
      <c r="BRK64" s="1">
        <v>0.15657702088355999</v>
      </c>
      <c r="BRL64" s="1">
        <v>0.15663757920265201</v>
      </c>
      <c r="BRM64" s="1">
        <v>0.15632869303226499</v>
      </c>
      <c r="BRN64" s="1">
        <v>0.156332597136497</v>
      </c>
      <c r="BRO64" s="1">
        <v>0.156300574541092</v>
      </c>
      <c r="BRP64" s="1">
        <v>0.15635181963443801</v>
      </c>
      <c r="BRQ64" s="1">
        <v>0.156463667750359</v>
      </c>
      <c r="BRR64" s="1">
        <v>0.15671865642070801</v>
      </c>
      <c r="BRS64" s="1">
        <v>0.157183557748795</v>
      </c>
      <c r="BRT64" s="1">
        <v>0.15740740299224901</v>
      </c>
      <c r="BRU64" s="1">
        <v>0.15765146911144301</v>
      </c>
      <c r="BRV64" s="1">
        <v>0.15786512196064001</v>
      </c>
      <c r="BRW64" s="1">
        <v>0.15772429108619701</v>
      </c>
      <c r="BRX64" s="1">
        <v>0.15795651078224199</v>
      </c>
      <c r="BRY64" s="1">
        <v>0.158376514911652</v>
      </c>
      <c r="BRZ64" s="1">
        <v>0.15893098711967499</v>
      </c>
      <c r="BSA64" s="1">
        <v>0.160130694508553</v>
      </c>
      <c r="BSB64" s="1">
        <v>0.160634085536003</v>
      </c>
      <c r="BSC64" s="1">
        <v>0.16073843836784399</v>
      </c>
      <c r="BSD64" s="1">
        <v>0.160994872450829</v>
      </c>
      <c r="BSE64" s="1">
        <v>0.161028683185577</v>
      </c>
      <c r="BSF64" s="1">
        <v>0.160830408334732</v>
      </c>
      <c r="BSG64" s="1">
        <v>0.16116426885127999</v>
      </c>
      <c r="BSH64" s="1">
        <v>0.16201679408550301</v>
      </c>
      <c r="BSI64" s="1">
        <v>0.16251213848590901</v>
      </c>
      <c r="BSJ64" s="1">
        <v>0.16308546066284199</v>
      </c>
      <c r="BSK64" s="1">
        <v>0.16342055797576899</v>
      </c>
      <c r="BSL64" s="1">
        <v>0.163612380623817</v>
      </c>
      <c r="BSM64" s="1">
        <v>0.16379776597022999</v>
      </c>
      <c r="BSN64" s="1">
        <v>0.16372980177402499</v>
      </c>
      <c r="BSO64" s="1">
        <v>0.163977205753326</v>
      </c>
      <c r="BSP64" s="1">
        <v>0.16439558565616599</v>
      </c>
      <c r="BSQ64" s="1">
        <v>0.16470719873905201</v>
      </c>
      <c r="BSR64" s="1">
        <v>0.16510646045207999</v>
      </c>
      <c r="BSS64" s="1">
        <v>0.165468454360962</v>
      </c>
      <c r="BST64" s="1">
        <v>0.16582113504409801</v>
      </c>
      <c r="BSU64" s="1">
        <v>0.16602495312690699</v>
      </c>
      <c r="BSV64" s="1">
        <v>0.16626514494419101</v>
      </c>
      <c r="BSW64" s="1">
        <v>0.16633495688438399</v>
      </c>
      <c r="BSX64" s="1">
        <v>0.166004553437233</v>
      </c>
      <c r="BSY64" s="1">
        <v>0.165985032916069</v>
      </c>
      <c r="BSZ64" s="1">
        <v>0.16609652340412101</v>
      </c>
      <c r="BTA64" s="1">
        <v>0.166190460324287</v>
      </c>
      <c r="BTB64" s="1">
        <v>0.16627140343189201</v>
      </c>
      <c r="BTC64" s="1">
        <v>0.16616003215312999</v>
      </c>
      <c r="BTD64" s="1">
        <v>0.166043475270271</v>
      </c>
      <c r="BTE64" s="1">
        <v>0.16601659357547799</v>
      </c>
      <c r="BTF64" s="1">
        <v>0.166071698069572</v>
      </c>
      <c r="BTG64" s="1">
        <v>0.166316628456116</v>
      </c>
      <c r="BTH64" s="1">
        <v>0.166521370410919</v>
      </c>
      <c r="BTI64" s="1">
        <v>0.16681918501853901</v>
      </c>
      <c r="BTJ64" s="1">
        <v>0.166842311620712</v>
      </c>
      <c r="BTK64" s="1">
        <v>0.166836142539978</v>
      </c>
      <c r="BTL64" s="1">
        <v>0.16677665710449199</v>
      </c>
      <c r="BTM64" s="1">
        <v>0.16645517945289601</v>
      </c>
      <c r="BTN64" s="1">
        <v>0.16627603769302399</v>
      </c>
      <c r="BTO64" s="1">
        <v>0.16625101864337899</v>
      </c>
      <c r="BTP64" s="1">
        <v>0.16604362428188299</v>
      </c>
      <c r="BTQ64" s="1">
        <v>0.16563931107521099</v>
      </c>
      <c r="BTR64" s="1">
        <v>0.16536414623260501</v>
      </c>
      <c r="BTS64" s="1">
        <v>0.165229097008705</v>
      </c>
      <c r="BTT64" s="1">
        <v>0.16485902667045599</v>
      </c>
      <c r="BTU64" s="1">
        <v>0.164340630173683</v>
      </c>
      <c r="BTV64" s="1">
        <v>0.163894042372704</v>
      </c>
      <c r="BTW64" s="1">
        <v>0.16343586146831501</v>
      </c>
      <c r="BTX64" s="1">
        <v>0.162764713168144</v>
      </c>
      <c r="BTY64" s="1">
        <v>0.16187056899070701</v>
      </c>
      <c r="BTZ64" s="1">
        <v>0.16136752068996399</v>
      </c>
      <c r="BUA64" s="1">
        <v>0.16052933037281</v>
      </c>
      <c r="BUB64" s="1">
        <v>0.15940323472022999</v>
      </c>
      <c r="BUC64" s="1">
        <v>0.15863159298896801</v>
      </c>
      <c r="BUD64" s="1">
        <v>0.15785536170005801</v>
      </c>
      <c r="BUE64" s="1">
        <v>0.15697216987609899</v>
      </c>
      <c r="BUF64" s="1">
        <v>0.15591691434383401</v>
      </c>
      <c r="BUG64" s="1">
        <v>0.15532310307025901</v>
      </c>
      <c r="BUH64" s="1">
        <v>0.154937088489532</v>
      </c>
      <c r="BUI64" s="1">
        <v>0.15434999763965601</v>
      </c>
      <c r="BUJ64" s="1">
        <v>0.15405876934528401</v>
      </c>
      <c r="BUK64" s="1">
        <v>0.153418153524399</v>
      </c>
      <c r="BUL64" s="1">
        <v>0.152395129203796</v>
      </c>
      <c r="BUM64" s="1">
        <v>0.1515032351017</v>
      </c>
      <c r="BUN64" s="1">
        <v>0.15066228806972501</v>
      </c>
      <c r="BUO64" s="1">
        <v>0.149764254689217</v>
      </c>
      <c r="BUP64" s="1">
        <v>0.14872215688228599</v>
      </c>
      <c r="BUQ64" s="1">
        <v>0.147837623953819</v>
      </c>
      <c r="BUR64" s="1">
        <v>0.14704295992851299</v>
      </c>
      <c r="BUS64" s="1">
        <v>0.146215379238129</v>
      </c>
      <c r="BUT64" s="1">
        <v>0.145376831293106</v>
      </c>
      <c r="BUU64" s="1">
        <v>0.144558325409889</v>
      </c>
      <c r="BUV64" s="1">
        <v>0.14374752342701</v>
      </c>
      <c r="BUW64" s="1">
        <v>0.14288072288036299</v>
      </c>
      <c r="BUX64" s="1">
        <v>0.14203755557537101</v>
      </c>
      <c r="BUY64" s="1">
        <v>0.14122651517391199</v>
      </c>
      <c r="BUZ64" s="1">
        <v>0.14042343199253099</v>
      </c>
      <c r="BVA64" s="1">
        <v>0.13964448869228399</v>
      </c>
      <c r="BVB64" s="1">
        <v>0.13893978297710399</v>
      </c>
      <c r="BVC64" s="1">
        <v>0.13810975849628401</v>
      </c>
      <c r="BVD64" s="1">
        <v>0.13738848268985701</v>
      </c>
      <c r="BVE64" s="1">
        <v>0.13654568791389499</v>
      </c>
      <c r="BVF64" s="1">
        <v>0.135885804891586</v>
      </c>
      <c r="BVG64" s="1">
        <v>0.135549992322922</v>
      </c>
      <c r="BVH64" s="1">
        <v>0.13572995364665999</v>
      </c>
      <c r="BVI64" s="1">
        <v>0.135630562901497</v>
      </c>
      <c r="BVJ64" s="1">
        <v>0.13512593507766699</v>
      </c>
      <c r="BVK64" s="1">
        <v>0.134510442614555</v>
      </c>
      <c r="BVL64" s="1">
        <v>0.13354323804378501</v>
      </c>
      <c r="BVM64" s="1">
        <v>0.131709709763527</v>
      </c>
      <c r="BVN64" s="1">
        <v>0.13074994087219199</v>
      </c>
      <c r="BVO64" s="1">
        <v>0.130068674683571</v>
      </c>
      <c r="BVP64" s="1">
        <v>0.12935009598732</v>
      </c>
      <c r="BVQ64" s="1">
        <v>0.12901145219802901</v>
      </c>
      <c r="BVR64" s="1">
        <v>0.12835253775119801</v>
      </c>
      <c r="BVS64" s="1">
        <v>0.127318605780602</v>
      </c>
      <c r="BVT64" s="1">
        <v>0.126763850450516</v>
      </c>
      <c r="BVU64" s="1">
        <v>0.12657368183136</v>
      </c>
      <c r="BVV64" s="1">
        <v>0.12589007616043099</v>
      </c>
      <c r="BVW64" s="1">
        <v>0.12533347308635701</v>
      </c>
      <c r="BVX64" s="1">
        <v>0.124458283185959</v>
      </c>
      <c r="BVY64" s="1">
        <v>0.122868031263351</v>
      </c>
      <c r="BVZ64" s="1">
        <v>0.12176048010587701</v>
      </c>
      <c r="BWA64" s="1">
        <v>0.12070657312870001</v>
      </c>
      <c r="BWB64" s="1">
        <v>0.11991521716117901</v>
      </c>
      <c r="BWC64" s="1">
        <v>0.119735069572926</v>
      </c>
      <c r="BWD64" s="1">
        <v>0.11885441839695</v>
      </c>
      <c r="BWE64" s="1">
        <v>0.11753049492836</v>
      </c>
      <c r="BWF64" s="1">
        <v>0.116632752120495</v>
      </c>
      <c r="BWG64" s="1">
        <v>0.11544506251812001</v>
      </c>
      <c r="BWH64" s="1">
        <v>0.114495113492012</v>
      </c>
      <c r="BWI64" s="1">
        <v>0.11413454264402401</v>
      </c>
      <c r="BWJ64" s="1">
        <v>0.113632448017597</v>
      </c>
      <c r="BWK64" s="1">
        <v>0.112871028482914</v>
      </c>
      <c r="BWL64" s="1">
        <v>0.112450659275055</v>
      </c>
      <c r="BWM64" s="1">
        <v>0.112200886011124</v>
      </c>
      <c r="BWN64" s="1">
        <v>0.11234213411808</v>
      </c>
      <c r="BWO64" s="1">
        <v>0.112531550228596</v>
      </c>
      <c r="BWP64" s="1">
        <v>0.112265460193157</v>
      </c>
      <c r="BWQ64" s="1">
        <v>0.111684530973434</v>
      </c>
      <c r="BWR64" s="1">
        <v>0.110921569168568</v>
      </c>
      <c r="BWS64" s="1">
        <v>0.110371381044388</v>
      </c>
      <c r="BWT64" s="1">
        <v>0.109882734715939</v>
      </c>
      <c r="BWU64" s="1">
        <v>0.109524555504322</v>
      </c>
      <c r="BWV64" s="1">
        <v>0.109448753297329</v>
      </c>
      <c r="BWW64" s="1">
        <v>0.10948403179645499</v>
      </c>
      <c r="BWX64" s="1">
        <v>0.109186239540577</v>
      </c>
      <c r="BWY64" s="1">
        <v>0.108919054269791</v>
      </c>
      <c r="BWZ64" s="1">
        <v>0.108960218727589</v>
      </c>
      <c r="BXA64" s="1">
        <v>0.108809843659401</v>
      </c>
      <c r="BXB64" s="1">
        <v>0.10827749222517</v>
      </c>
      <c r="BXC64" s="1">
        <v>0.108592920005322</v>
      </c>
      <c r="BXD64" s="1">
        <v>0.109388843178749</v>
      </c>
      <c r="BXE64" s="1">
        <v>0.109941273927689</v>
      </c>
      <c r="BXF64" s="1">
        <v>0.11098042130470299</v>
      </c>
      <c r="BXG64" s="1">
        <v>0.111253879964352</v>
      </c>
      <c r="BXH64" s="1">
        <v>0.111191734671593</v>
      </c>
      <c r="BXI64" s="1">
        <v>0.111047200858593</v>
      </c>
      <c r="BXJ64" s="1">
        <v>0.11035557836294201</v>
      </c>
      <c r="BXK64" s="1">
        <v>0.110124126076698</v>
      </c>
      <c r="BXL64" s="1">
        <v>0.110114991664886</v>
      </c>
      <c r="BXM64" s="1">
        <v>0.109813451766968</v>
      </c>
      <c r="BXN64" s="1">
        <v>0.10968761891126599</v>
      </c>
      <c r="BXO64" s="1">
        <v>0.10919488966465001</v>
      </c>
      <c r="BXP64" s="1">
        <v>0.107992418110371</v>
      </c>
      <c r="BXQ64" s="1">
        <v>0.107250861823559</v>
      </c>
      <c r="BXR64" s="1">
        <v>0.106707885861397</v>
      </c>
      <c r="BXS64" s="1">
        <v>0.106071747839451</v>
      </c>
      <c r="BXT64" s="1">
        <v>0.105778396129608</v>
      </c>
      <c r="BXU64" s="1">
        <v>0.10513492673635499</v>
      </c>
      <c r="BXV64" s="1">
        <v>0.103821113705635</v>
      </c>
      <c r="BXW64" s="1">
        <v>0.10290201753377901</v>
      </c>
      <c r="BXX64" s="1">
        <v>0.10189385712146801</v>
      </c>
      <c r="BXY64" s="1">
        <v>0.10127688199281699</v>
      </c>
      <c r="BXZ64" s="1">
        <v>0.101262889802456</v>
      </c>
      <c r="BYA64" s="1">
        <v>0.101148538291454</v>
      </c>
      <c r="BYB64" s="1">
        <v>0.101479642093182</v>
      </c>
      <c r="BYC64" s="1">
        <v>0.10126817971468</v>
      </c>
      <c r="BYD64" s="1">
        <v>0.100919313728809</v>
      </c>
      <c r="BYE64" s="1">
        <v>0.100068509578705</v>
      </c>
      <c r="BYF64" s="8">
        <v>9.8591215908527402E-2</v>
      </c>
      <c r="BYG64" s="8">
        <v>9.7030237317085294E-2</v>
      </c>
      <c r="BYH64" s="8">
        <v>9.5867909491062206E-2</v>
      </c>
      <c r="BYI64" s="8">
        <v>9.4976849853992504E-2</v>
      </c>
      <c r="BYJ64" s="8">
        <v>9.56098437309265E-2</v>
      </c>
      <c r="BYK64" s="8">
        <v>9.6442379057407407E-2</v>
      </c>
      <c r="BYL64" s="8">
        <v>9.7187392413616194E-2</v>
      </c>
      <c r="BYM64" s="8">
        <v>9.7846701741218595E-2</v>
      </c>
      <c r="BYN64" s="8">
        <v>9.6834242343902602E-2</v>
      </c>
      <c r="BYO64" s="8">
        <v>9.6175499260425595E-2</v>
      </c>
      <c r="BYP64" s="1">
        <v>9.6004381775856004E-2</v>
      </c>
      <c r="BYQ64" s="8">
        <v>9.5448046922683702E-2</v>
      </c>
      <c r="BYR64" s="1">
        <v>9.5538817346095997E-2</v>
      </c>
      <c r="BYS64" s="1">
        <v>9.6154473721980993E-2</v>
      </c>
      <c r="BYT64" s="8">
        <v>9.5161616802215604E-2</v>
      </c>
      <c r="BYU64" s="8">
        <v>9.4442456960678101E-2</v>
      </c>
      <c r="BYV64" s="8">
        <v>9.4969615340232794E-2</v>
      </c>
      <c r="BYW64" s="8">
        <v>9.4619050621986403E-2</v>
      </c>
      <c r="BYX64" s="8">
        <v>9.5245592296123505E-2</v>
      </c>
      <c r="BYY64" s="8">
        <v>9.5525778830051394E-2</v>
      </c>
      <c r="BYZ64" s="8">
        <v>9.4767026603221893E-2</v>
      </c>
      <c r="BZA64" s="8">
        <v>9.4623662531375899E-2</v>
      </c>
      <c r="BZB64" s="8">
        <v>9.4531267881393405E-2</v>
      </c>
      <c r="BZC64" s="8">
        <v>9.5303528010845198E-2</v>
      </c>
      <c r="BZD64" s="8">
        <v>9.5978252589702606E-2</v>
      </c>
      <c r="BZE64" s="8">
        <v>9.4834290444850894E-2</v>
      </c>
      <c r="BZF64" s="8">
        <v>9.3705005943775205E-2</v>
      </c>
      <c r="BZG64" s="8">
        <v>9.1920845210552202E-2</v>
      </c>
      <c r="BZH64" s="8">
        <v>8.9549966156482697E-2</v>
      </c>
      <c r="BZI64" s="8">
        <v>8.8702648878097506E-2</v>
      </c>
      <c r="BZJ64" s="1">
        <v>8.7325744330882998E-2</v>
      </c>
      <c r="BZK64" s="8">
        <v>8.6831241846084595E-2</v>
      </c>
      <c r="BZL64" s="1">
        <v>8.7050549685955006E-2</v>
      </c>
      <c r="BZM64" s="8">
        <v>8.63911136984825E-2</v>
      </c>
      <c r="BZN64" s="8">
        <v>8.7240844964981107E-2</v>
      </c>
      <c r="BZO64" s="8">
        <v>8.7501309812068898E-2</v>
      </c>
      <c r="BZP64" s="8">
        <v>8.6359165608882904E-2</v>
      </c>
      <c r="BZQ64" s="8">
        <v>8.6999505758285495E-2</v>
      </c>
      <c r="BZR64" s="8">
        <v>8.7193407118320507E-2</v>
      </c>
      <c r="BZS64" s="8">
        <v>8.6115486919879899E-2</v>
      </c>
      <c r="BZT64" s="8">
        <v>8.5557110607624096E-2</v>
      </c>
      <c r="BZU64" s="8">
        <v>8.4558688104152693E-2</v>
      </c>
      <c r="BZV64" s="8">
        <v>8.4667161107063293E-2</v>
      </c>
      <c r="BZW64" s="8">
        <v>8.5483558475971194E-2</v>
      </c>
      <c r="BZX64" s="8">
        <v>8.5398472845554393E-2</v>
      </c>
      <c r="BZY64" s="8">
        <v>8.5387915372848497E-2</v>
      </c>
      <c r="BZZ64" s="8">
        <v>8.3993829786777496E-2</v>
      </c>
      <c r="CAA64" s="8">
        <v>8.2279630005359705E-2</v>
      </c>
      <c r="CAB64" s="8">
        <v>8.2133300602436093E-2</v>
      </c>
      <c r="CAC64" s="8">
        <v>8.1595264375209794E-2</v>
      </c>
      <c r="CAD64" s="8">
        <v>8.1964313983917195E-2</v>
      </c>
      <c r="CAE64" s="8">
        <v>8.2268424332141904E-2</v>
      </c>
      <c r="CAF64" s="1">
        <v>8.1921711564063998E-2</v>
      </c>
      <c r="CAG64" s="8">
        <v>8.2580998539924594E-2</v>
      </c>
      <c r="CAH64" s="8">
        <v>8.1360951066017206E-2</v>
      </c>
      <c r="CAI64" s="8">
        <v>7.8795745968818706E-2</v>
      </c>
      <c r="CAJ64" s="8">
        <v>7.7622517943382305E-2</v>
      </c>
      <c r="CAK64" s="1">
        <v>7.7074259519576999E-2</v>
      </c>
      <c r="CAL64" s="8">
        <v>7.7446103096008301E-2</v>
      </c>
      <c r="CAM64" s="8">
        <v>7.9953439533710494E-2</v>
      </c>
      <c r="CAN64" s="8">
        <v>7.9221367835998494E-2</v>
      </c>
      <c r="CAO64" s="8">
        <v>7.7942244708538097E-2</v>
      </c>
      <c r="CAP64" s="8">
        <v>8.0214455723762498E-2</v>
      </c>
      <c r="CAQ64" s="8">
        <v>7.9968743026256603E-2</v>
      </c>
      <c r="CAR64" s="8">
        <v>8.0814138054847703E-2</v>
      </c>
      <c r="CAS64" s="8">
        <v>8.2050189375877394E-2</v>
      </c>
      <c r="CAT64" s="8">
        <v>8.0979138612747206E-2</v>
      </c>
      <c r="CAU64" s="8">
        <v>7.95733407139778E-2</v>
      </c>
      <c r="CAV64" s="8">
        <v>7.9288348555564894E-2</v>
      </c>
      <c r="CAW64" s="8">
        <v>7.9301632940769196E-2</v>
      </c>
      <c r="CAX64" s="8">
        <v>7.8075483441352803E-2</v>
      </c>
      <c r="CAY64" s="8">
        <v>7.9337544739246396E-2</v>
      </c>
      <c r="CAZ64" s="8">
        <v>7.8525714576244396E-2</v>
      </c>
      <c r="CBA64" s="1">
        <v>7.7817477285861997E-2</v>
      </c>
      <c r="CBB64" s="8">
        <v>7.7740319073200198E-2</v>
      </c>
      <c r="CBC64" s="8">
        <v>7.3794648051261902E-2</v>
      </c>
      <c r="CBD64" s="8">
        <v>7.2231888771057101E-2</v>
      </c>
      <c r="CBE64" s="8">
        <v>7.2267375886440305E-2</v>
      </c>
      <c r="CBF64" s="8">
        <v>7.0016033947467804E-2</v>
      </c>
      <c r="CBG64" s="8">
        <v>7.0082940161228194E-2</v>
      </c>
      <c r="CBH64" s="8">
        <v>7.0992209017276806E-2</v>
      </c>
      <c r="CBI64" s="8">
        <v>7.0189788937568706E-2</v>
      </c>
      <c r="CBJ64" s="8">
        <v>7.3317728936672197E-2</v>
      </c>
      <c r="CBK64" s="8">
        <v>7.4072763323783902E-2</v>
      </c>
      <c r="CBL64" s="8">
        <v>7.1361809968948406E-2</v>
      </c>
      <c r="CBM64" s="8">
        <v>7.1622744202613803E-2</v>
      </c>
      <c r="CBN64" s="8">
        <v>6.8232096731662806E-2</v>
      </c>
      <c r="CBO64" s="8">
        <v>6.6570065915584606E-2</v>
      </c>
      <c r="CBP64" s="8">
        <v>6.8769574165344197E-2</v>
      </c>
      <c r="CBQ64" s="8">
        <v>6.8524055182933793E-2</v>
      </c>
      <c r="CBR64" s="8">
        <v>7.0537619292736095E-2</v>
      </c>
      <c r="CBS64" s="8">
        <v>7.1978114545345306E-2</v>
      </c>
      <c r="CBT64" s="8">
        <v>7.2362251579761505E-2</v>
      </c>
      <c r="CBU64" s="8">
        <v>7.2487220168113695E-2</v>
      </c>
      <c r="CBV64" s="8">
        <v>7.0816598832607297E-2</v>
      </c>
      <c r="CBW64" s="8">
        <v>7.2447165846824604E-2</v>
      </c>
      <c r="CBX64" s="8">
        <v>7.2862617671489702E-2</v>
      </c>
      <c r="CBY64" s="8">
        <v>6.77530393004417E-2</v>
      </c>
      <c r="CBZ64" s="8">
        <v>6.3759200274944305E-2</v>
      </c>
      <c r="CCA64" s="8">
        <v>6.0262359678745298E-2</v>
      </c>
      <c r="CCB64" s="8">
        <v>5.7586908340454102E-2</v>
      </c>
      <c r="CCC64" s="8">
        <v>6.3855662941932706E-2</v>
      </c>
      <c r="CCD64" s="8">
        <v>7.4318401515483898E-2</v>
      </c>
      <c r="CCE64" s="8">
        <v>7.3762796819210094E-2</v>
      </c>
      <c r="CCF64" s="8">
        <v>6.5623648464679704E-2</v>
      </c>
      <c r="CCG64" s="8">
        <v>6.5338216722011594E-2</v>
      </c>
      <c r="CCH64" s="8">
        <v>6.6329240798950195E-2</v>
      </c>
      <c r="CCI64" s="8">
        <v>6.7885033786296803E-2</v>
      </c>
      <c r="CCJ64" s="8">
        <v>7.2909832000732394E-2</v>
      </c>
      <c r="CCK64" s="8">
        <v>7.0295713841915103E-2</v>
      </c>
      <c r="CCL64" s="8">
        <v>6.2898680567741394E-2</v>
      </c>
      <c r="CCM64" s="8">
        <v>5.7866577059030498E-2</v>
      </c>
      <c r="CCN64" s="8">
        <v>5.42022660374641E-2</v>
      </c>
      <c r="CCO64" s="1">
        <v>5.4236575961112997E-2</v>
      </c>
      <c r="CCP64" s="8">
        <v>5.4423283785581603E-2</v>
      </c>
      <c r="CCQ64" s="8">
        <v>5.3341068327426903E-2</v>
      </c>
      <c r="CCR64" s="8">
        <v>5.7424575090408297E-2</v>
      </c>
      <c r="CCS64" s="8">
        <v>5.8598943054676098E-2</v>
      </c>
      <c r="CCT64" s="8">
        <v>5.6235581636428798E-2</v>
      </c>
      <c r="CCU64" s="8"/>
      <c r="CCV64" s="8"/>
      <c r="CCX64" s="8"/>
      <c r="CCY64" s="8"/>
      <c r="CCZ64" s="8"/>
      <c r="CDA64" s="8"/>
      <c r="CDB64" s="8"/>
      <c r="CDD64" s="8"/>
      <c r="CDE64" s="8"/>
      <c r="CDF64" s="8"/>
      <c r="CDG64" s="8"/>
      <c r="CDH64" s="8"/>
      <c r="CDI64" s="8"/>
      <c r="CDJ64" s="8"/>
      <c r="CDK64" s="8"/>
      <c r="CDM64" s="8"/>
      <c r="CDO64" s="8"/>
      <c r="CDT64" s="8"/>
      <c r="CDU64" s="8"/>
      <c r="CDV64" s="8"/>
      <c r="CDW64" s="8"/>
      <c r="CDX64" s="8"/>
      <c r="CEA64" s="8"/>
      <c r="CEB64" s="8"/>
      <c r="CEC64" s="8"/>
      <c r="CED64" s="8"/>
    </row>
    <row r="65" spans="1:2162" s="1" customFormat="1" x14ac:dyDescent="0.25">
      <c r="A65" s="6" t="s">
        <v>206</v>
      </c>
      <c r="B65" s="6">
        <v>9</v>
      </c>
      <c r="C65" s="6">
        <v>181</v>
      </c>
      <c r="D65" s="4">
        <v>-17.515411</v>
      </c>
      <c r="E65" s="4">
        <v>24.231549999999999</v>
      </c>
      <c r="F65" s="1" t="s">
        <v>202</v>
      </c>
      <c r="G65" s="6" t="s">
        <v>203</v>
      </c>
      <c r="H65" s="6" t="s">
        <v>204</v>
      </c>
      <c r="I65" s="6" t="s">
        <v>166</v>
      </c>
      <c r="J65" s="6">
        <v>0</v>
      </c>
      <c r="K65" s="1" t="s">
        <v>205</v>
      </c>
      <c r="L65" s="8">
        <v>3.04238479584455E-2</v>
      </c>
      <c r="M65" s="8">
        <v>2.98274010419846E-2</v>
      </c>
      <c r="N65" s="8">
        <v>2.9564423486590399E-2</v>
      </c>
      <c r="O65" s="1">
        <v>2.9355576261878E-2</v>
      </c>
      <c r="P65" s="1">
        <v>2.8821874409913999E-2</v>
      </c>
      <c r="Q65" s="8">
        <v>2.8279094025492699E-2</v>
      </c>
      <c r="R65" s="1">
        <v>2.7870912104844998E-2</v>
      </c>
      <c r="S65" s="8">
        <v>2.7620777487754801E-2</v>
      </c>
      <c r="T65" s="8">
        <v>2.7366200461983702E-2</v>
      </c>
      <c r="U65" s="8">
        <v>2.7092922478914299E-2</v>
      </c>
      <c r="V65" s="8">
        <v>2.6871986687183401E-2</v>
      </c>
      <c r="W65" s="8">
        <v>2.6722600683569901E-2</v>
      </c>
      <c r="X65" s="8">
        <v>2.6111872866749802E-2</v>
      </c>
      <c r="Y65" s="1">
        <v>2.5774372741579999E-2</v>
      </c>
      <c r="Z65" s="8">
        <v>2.5748420506715799E-2</v>
      </c>
      <c r="AA65" s="8">
        <v>2.5395832955837298E-2</v>
      </c>
      <c r="AB65" s="8">
        <v>2.5082811713218699E-2</v>
      </c>
      <c r="AC65" s="8">
        <v>2.4948997423052802E-2</v>
      </c>
      <c r="AD65" s="1">
        <v>2.4978281930089E-2</v>
      </c>
      <c r="AE65" s="8">
        <v>2.4873232468962701E-2</v>
      </c>
      <c r="AF65" s="8">
        <v>2.51240041106939E-2</v>
      </c>
      <c r="AG65" s="8">
        <v>2.5423569604754399E-2</v>
      </c>
      <c r="AH65" s="8">
        <v>2.5328906252980201E-2</v>
      </c>
      <c r="AI65" s="8">
        <v>2.5379244238138199E-2</v>
      </c>
      <c r="AJ65" s="8">
        <v>2.5462102144956599E-2</v>
      </c>
      <c r="AK65" s="8">
        <v>2.5521628558635701E-2</v>
      </c>
      <c r="AL65" s="8">
        <v>2.55784709006548E-2</v>
      </c>
      <c r="AM65" s="8">
        <v>2.5603592395782498E-2</v>
      </c>
      <c r="AN65" s="8">
        <v>2.5827046483755101E-2</v>
      </c>
      <c r="AO65" s="8">
        <v>2.61956620961428E-2</v>
      </c>
      <c r="AP65" s="8">
        <v>2.5974199175834701E-2</v>
      </c>
      <c r="AQ65" s="8">
        <v>2.6162106543779401E-2</v>
      </c>
      <c r="AR65" s="8">
        <v>2.6602072641253499E-2</v>
      </c>
      <c r="AS65" s="8">
        <v>2.6831189170479799E-2</v>
      </c>
      <c r="AT65" s="8">
        <v>2.7001267299056102E-2</v>
      </c>
      <c r="AU65" s="8">
        <v>2.70887427031994E-2</v>
      </c>
      <c r="AV65" s="8">
        <v>2.6973508298397099E-2</v>
      </c>
      <c r="AW65" s="8">
        <v>2.65415031462908E-2</v>
      </c>
      <c r="AX65" s="8">
        <v>2.64286790043116E-2</v>
      </c>
      <c r="AY65" s="8">
        <v>2.6358891278505301E-2</v>
      </c>
      <c r="AZ65" s="8">
        <v>2.61580627411604E-2</v>
      </c>
      <c r="BA65" s="8">
        <v>2.6035103946924199E-2</v>
      </c>
      <c r="BB65" s="8">
        <v>2.5969743728637699E-2</v>
      </c>
      <c r="BC65" s="8">
        <v>2.5866046547889699E-2</v>
      </c>
      <c r="BD65" s="8">
        <v>2.5640362873673401E-2</v>
      </c>
      <c r="BE65" s="8">
        <v>2.5370640680193901E-2</v>
      </c>
      <c r="BF65" s="8">
        <v>2.5002710521221199E-2</v>
      </c>
      <c r="BG65" s="8">
        <v>2.4500682950019802E-2</v>
      </c>
      <c r="BH65" s="8">
        <v>2.3886699229478801E-2</v>
      </c>
      <c r="BI65" s="8">
        <v>2.35489122569561E-2</v>
      </c>
      <c r="BJ65" s="8">
        <v>2.33042724430561E-2</v>
      </c>
      <c r="BK65" s="8">
        <v>2.3046430200338398E-2</v>
      </c>
      <c r="BL65" s="8">
        <v>2.28672437369823E-2</v>
      </c>
      <c r="BM65" s="8">
        <v>2.2684510797262199E-2</v>
      </c>
      <c r="BN65" s="8">
        <v>2.2669216617941901E-2</v>
      </c>
      <c r="BO65" s="8">
        <v>2.29284316301346E-2</v>
      </c>
      <c r="BP65" s="8">
        <v>2.3074874654412301E-2</v>
      </c>
      <c r="BQ65" s="8">
        <v>2.3265346884727499E-2</v>
      </c>
      <c r="BR65" s="8">
        <v>2.3505391553044298E-2</v>
      </c>
      <c r="BS65" s="8">
        <v>2.36933678388596E-2</v>
      </c>
      <c r="BT65" s="8">
        <v>2.39137224853039E-2</v>
      </c>
      <c r="BU65" s="8">
        <v>2.4140471592545499E-2</v>
      </c>
      <c r="BV65" s="8">
        <v>2.43423338979483E-2</v>
      </c>
      <c r="BW65" s="8">
        <v>2.4487169459462201E-2</v>
      </c>
      <c r="BX65" s="8">
        <v>2.48346235603094E-2</v>
      </c>
      <c r="BY65" s="8">
        <v>2.5254558771848699E-2</v>
      </c>
      <c r="BZ65" s="8">
        <v>2.5571374222636199E-2</v>
      </c>
      <c r="CA65" s="8">
        <v>2.5992477312684101E-2</v>
      </c>
      <c r="CB65" s="8">
        <v>2.6398736983537702E-2</v>
      </c>
      <c r="CC65" s="8">
        <v>2.67582610249519E-2</v>
      </c>
      <c r="CD65" s="8">
        <v>2.7120623737573599E-2</v>
      </c>
      <c r="CE65" s="8">
        <v>2.7519617229700099E-2</v>
      </c>
      <c r="CF65" s="8">
        <v>2.79458239674568E-2</v>
      </c>
      <c r="CG65" s="8">
        <v>2.8380978852510501E-2</v>
      </c>
      <c r="CH65" s="8">
        <v>2.8805444017052699E-2</v>
      </c>
      <c r="CI65" s="8">
        <v>2.9237471520900699E-2</v>
      </c>
      <c r="CJ65" s="8">
        <v>2.96992249786854E-2</v>
      </c>
      <c r="CK65" s="8">
        <v>3.0198581516742699E-2</v>
      </c>
      <c r="CL65" s="8">
        <v>3.06583698838949E-2</v>
      </c>
      <c r="CM65" s="8">
        <v>3.1112000346183801E-2</v>
      </c>
      <c r="CN65" s="8">
        <v>3.1555335968732799E-2</v>
      </c>
      <c r="CO65" s="8">
        <v>3.1944256275892299E-2</v>
      </c>
      <c r="CP65" s="8">
        <v>3.22678051888943E-2</v>
      </c>
      <c r="CQ65" s="8">
        <v>3.2570291310548803E-2</v>
      </c>
      <c r="CR65" s="8">
        <v>3.2865360379219097E-2</v>
      </c>
      <c r="CS65" s="8">
        <v>3.3062811940908397E-2</v>
      </c>
      <c r="CT65" s="8">
        <v>3.3310268074274098E-2</v>
      </c>
      <c r="CU65" s="8">
        <v>3.3603407442569698E-2</v>
      </c>
      <c r="CV65" s="8">
        <v>3.3872116357088103E-2</v>
      </c>
      <c r="CW65" s="8">
        <v>3.4097138792276403E-2</v>
      </c>
      <c r="CX65" s="8">
        <v>3.4366495907306699E-2</v>
      </c>
      <c r="CY65" s="8">
        <v>3.46758365631104E-2</v>
      </c>
      <c r="CZ65" s="8">
        <v>3.4904316067695597E-2</v>
      </c>
      <c r="DA65" s="8">
        <v>3.5157408565282801E-2</v>
      </c>
      <c r="DB65" s="8">
        <v>3.54161001741886E-2</v>
      </c>
      <c r="DC65" s="1">
        <v>3.5656601190567003E-2</v>
      </c>
      <c r="DD65" s="8">
        <v>3.5931147634983097E-2</v>
      </c>
      <c r="DE65" s="1">
        <v>3.6190427839755998E-2</v>
      </c>
      <c r="DF65" s="8">
        <v>3.6436721682548502E-2</v>
      </c>
      <c r="DG65" s="8">
        <v>3.66985984146595E-2</v>
      </c>
      <c r="DH65" s="8">
        <v>3.69316823780537E-2</v>
      </c>
      <c r="DI65" s="8">
        <v>3.7181671708822299E-2</v>
      </c>
      <c r="DJ65" s="8">
        <v>3.7451099604368203E-2</v>
      </c>
      <c r="DK65" s="8">
        <v>3.7654429674148601E-2</v>
      </c>
      <c r="DL65" s="8">
        <v>3.7860181182622903E-2</v>
      </c>
      <c r="DM65" s="8">
        <v>3.8091436028480502E-2</v>
      </c>
      <c r="DN65" s="8">
        <v>3.8339685648679699E-2</v>
      </c>
      <c r="DO65" s="8">
        <v>3.8534604012966198E-2</v>
      </c>
      <c r="DP65" s="1">
        <v>3.8694117218255997E-2</v>
      </c>
      <c r="DQ65" s="8">
        <v>3.8840848952531801E-2</v>
      </c>
      <c r="DR65" s="8">
        <v>3.8997147232294103E-2</v>
      </c>
      <c r="DS65" s="8">
        <v>3.9155535399913802E-2</v>
      </c>
      <c r="DT65" s="8">
        <v>3.9313834160566302E-2</v>
      </c>
      <c r="DU65" s="8">
        <v>3.94679978489876E-2</v>
      </c>
      <c r="DV65" s="8">
        <v>3.9611436426639599E-2</v>
      </c>
      <c r="DW65" s="8">
        <v>3.9718564599752398E-2</v>
      </c>
      <c r="DX65" s="8">
        <v>3.9822511374950402E-2</v>
      </c>
      <c r="DY65" s="8">
        <v>3.9967309683561297E-2</v>
      </c>
      <c r="DZ65" s="8">
        <v>4.01074476540089E-2</v>
      </c>
      <c r="EA65" s="8">
        <v>4.0211789309978499E-2</v>
      </c>
      <c r="EB65" s="8">
        <v>4.0282458066940301E-2</v>
      </c>
      <c r="EC65" s="8">
        <v>4.0357295423746102E-2</v>
      </c>
      <c r="ED65" s="8">
        <v>4.0432050824165303E-2</v>
      </c>
      <c r="EE65" s="8">
        <v>4.0517713874578497E-2</v>
      </c>
      <c r="EF65" s="8">
        <v>4.0611904114484801E-2</v>
      </c>
      <c r="EG65" s="8">
        <v>4.0667701512575198E-2</v>
      </c>
      <c r="EH65" s="8">
        <v>4.0716271847486503E-2</v>
      </c>
      <c r="EI65" s="8">
        <v>4.0763810276985203E-2</v>
      </c>
      <c r="EJ65" s="8">
        <v>4.0801607072353398E-2</v>
      </c>
      <c r="EK65" s="8">
        <v>4.0811259299516699E-2</v>
      </c>
      <c r="EL65" s="8">
        <v>4.0857184678316102E-2</v>
      </c>
      <c r="EM65" s="8">
        <v>4.0954399853944799E-2</v>
      </c>
      <c r="EN65" s="8">
        <v>4.1028987616300597E-2</v>
      </c>
      <c r="EO65" s="8">
        <v>4.1146546602249097E-2</v>
      </c>
      <c r="EP65" s="8">
        <v>4.12933640182018E-2</v>
      </c>
      <c r="EQ65" s="8">
        <v>4.1436303406953798E-2</v>
      </c>
      <c r="ER65" s="1">
        <v>4.1575875133276E-2</v>
      </c>
      <c r="ES65" s="8">
        <v>4.1717540472745902E-2</v>
      </c>
      <c r="ET65" s="8">
        <v>4.1844457387924201E-2</v>
      </c>
      <c r="EU65" s="8">
        <v>4.19280715286732E-2</v>
      </c>
      <c r="EV65" s="8">
        <v>4.2007260024547598E-2</v>
      </c>
      <c r="EW65" s="8">
        <v>4.2136758565902703E-2</v>
      </c>
      <c r="EX65" s="8">
        <v>4.2331658303737599E-2</v>
      </c>
      <c r="EY65" s="8">
        <v>4.2510841041803402E-2</v>
      </c>
      <c r="EZ65" s="8">
        <v>4.2754646390676498E-2</v>
      </c>
      <c r="FA65" s="1">
        <v>4.3049018830061E-2</v>
      </c>
      <c r="FB65" s="8">
        <v>4.3348979204893098E-2</v>
      </c>
      <c r="FC65" s="8">
        <v>4.3663147836923599E-2</v>
      </c>
      <c r="FD65" s="8">
        <v>4.40126284956932E-2</v>
      </c>
      <c r="FE65" s="8">
        <v>4.44266200065613E-2</v>
      </c>
      <c r="FF65" s="8">
        <v>4.49407175183296E-2</v>
      </c>
      <c r="FG65" s="8">
        <v>4.5440651476383202E-2</v>
      </c>
      <c r="FH65" s="8">
        <v>4.5957371592521702E-2</v>
      </c>
      <c r="FI65" s="8">
        <v>4.65447604656219E-2</v>
      </c>
      <c r="FJ65" s="8">
        <v>4.7198355197906501E-2</v>
      </c>
      <c r="FK65" s="8">
        <v>4.7840967774391202E-2</v>
      </c>
      <c r="FL65" s="8">
        <v>4.8540115356445299E-2</v>
      </c>
      <c r="FM65" s="8">
        <v>4.9429211765527697E-2</v>
      </c>
      <c r="FN65" s="8">
        <v>5.0343185663223301E-2</v>
      </c>
      <c r="FO65" s="8">
        <v>5.1291238516569103E-2</v>
      </c>
      <c r="FP65" s="8">
        <v>5.2306722849607502E-2</v>
      </c>
      <c r="FQ65" s="8">
        <v>5.3437098860740703E-2</v>
      </c>
      <c r="FR65" s="8">
        <v>5.4665498435497298E-2</v>
      </c>
      <c r="FS65" s="8">
        <v>5.59956543147564E-2</v>
      </c>
      <c r="FT65" s="8">
        <v>5.7428471744060502E-2</v>
      </c>
      <c r="FU65" s="1">
        <v>5.8955442160368E-2</v>
      </c>
      <c r="FV65" s="8">
        <v>6.0600992292165798E-2</v>
      </c>
      <c r="FW65" s="8">
        <v>6.2361121177673298E-2</v>
      </c>
      <c r="FX65" s="8">
        <v>6.4189605414867401E-2</v>
      </c>
      <c r="FY65" s="8">
        <v>6.6009417176246601E-2</v>
      </c>
      <c r="FZ65" s="8">
        <v>6.7789159715175601E-2</v>
      </c>
      <c r="GA65" s="8">
        <v>6.9571837782859802E-2</v>
      </c>
      <c r="GB65" s="8">
        <v>7.1434184908866896E-2</v>
      </c>
      <c r="GC65" s="8">
        <v>7.33146071434021E-2</v>
      </c>
      <c r="GD65" s="8">
        <v>7.5189128518104595E-2</v>
      </c>
      <c r="GE65" s="8">
        <v>7.7074855566024794E-2</v>
      </c>
      <c r="GF65" s="8">
        <v>7.8980207443237305E-2</v>
      </c>
      <c r="GG65" s="8">
        <v>8.0877467989921598E-2</v>
      </c>
      <c r="GH65" s="8">
        <v>8.26760604977608E-2</v>
      </c>
      <c r="GI65" s="8">
        <v>8.4261104464530903E-2</v>
      </c>
      <c r="GJ65" s="8">
        <v>8.5721701383590698E-2</v>
      </c>
      <c r="GK65" s="1">
        <v>8.7157167494297E-2</v>
      </c>
      <c r="GL65" s="1">
        <v>8.8618703186511993E-2</v>
      </c>
      <c r="GM65" s="8">
        <v>8.9956104755401597E-2</v>
      </c>
      <c r="GN65" s="8">
        <v>9.1195695102214799E-2</v>
      </c>
      <c r="GO65" s="8">
        <v>9.2334061861038194E-2</v>
      </c>
      <c r="GP65" s="8">
        <v>9.3362376093864399E-2</v>
      </c>
      <c r="GQ65" s="8">
        <v>9.4325780868530301E-2</v>
      </c>
      <c r="GR65" s="8">
        <v>9.5215447247028406E-2</v>
      </c>
      <c r="GS65" s="8">
        <v>9.60348770022392E-2</v>
      </c>
      <c r="GT65" s="8">
        <v>9.6870012581348405E-2</v>
      </c>
      <c r="GU65" s="8">
        <v>9.75948721170425E-2</v>
      </c>
      <c r="GV65" s="8">
        <v>9.8233953118324294E-2</v>
      </c>
      <c r="GW65" s="8">
        <v>9.8881505429744707E-2</v>
      </c>
      <c r="GX65" s="8">
        <v>9.9487334489822402E-2</v>
      </c>
      <c r="GY65" s="1">
        <v>0.100072391331196</v>
      </c>
      <c r="GZ65" s="1">
        <v>0.100652582943439</v>
      </c>
      <c r="HA65" s="1">
        <v>0.101225852966309</v>
      </c>
      <c r="HB65" s="1">
        <v>0.101799458265305</v>
      </c>
      <c r="HC65" s="1">
        <v>0.10232698172330899</v>
      </c>
      <c r="HD65" s="1">
        <v>0.102764129638672</v>
      </c>
      <c r="HE65" s="1">
        <v>0.10313850641250601</v>
      </c>
      <c r="HF65" s="1">
        <v>0.10342147201299701</v>
      </c>
      <c r="HG65" s="1">
        <v>0.103598810732365</v>
      </c>
      <c r="HH65" s="1">
        <v>0.10366974025964699</v>
      </c>
      <c r="HI65" s="1">
        <v>0.103597924113274</v>
      </c>
      <c r="HJ65" s="1">
        <v>0.103419184684753</v>
      </c>
      <c r="HK65" s="1">
        <v>0.103153966367245</v>
      </c>
      <c r="HL65" s="1">
        <v>0.102754659950733</v>
      </c>
      <c r="HM65" s="1">
        <v>0.102286495268345</v>
      </c>
      <c r="HN65" s="1">
        <v>0.101759515702724</v>
      </c>
      <c r="HO65" s="1">
        <v>0.10115623474121101</v>
      </c>
      <c r="HP65" s="1">
        <v>0.10048485547304201</v>
      </c>
      <c r="HQ65" s="8">
        <v>9.9772162735462203E-2</v>
      </c>
      <c r="HR65" s="8">
        <v>9.9020943045616205E-2</v>
      </c>
      <c r="HS65" s="8">
        <v>9.8201327025890406E-2</v>
      </c>
      <c r="HT65" s="1">
        <v>9.7247526049613994E-2</v>
      </c>
      <c r="HU65" s="8">
        <v>9.6223592758178697E-2</v>
      </c>
      <c r="HV65" s="8">
        <v>9.5194287598133101E-2</v>
      </c>
      <c r="HW65" s="8">
        <v>9.4081267714500399E-2</v>
      </c>
      <c r="HX65" s="8">
        <v>9.2943958938121796E-2</v>
      </c>
      <c r="HY65" s="8">
        <v>9.1787934303283705E-2</v>
      </c>
      <c r="HZ65" s="8">
        <v>9.0583428740501404E-2</v>
      </c>
      <c r="IA65" s="8">
        <v>8.9422240853309604E-2</v>
      </c>
      <c r="IB65" s="8">
        <v>8.8366426527500194E-2</v>
      </c>
      <c r="IC65" s="8">
        <v>8.7410919368267101E-2</v>
      </c>
      <c r="ID65" s="8">
        <v>8.6455307900905595E-2</v>
      </c>
      <c r="IE65" s="8">
        <v>8.5533387959003407E-2</v>
      </c>
      <c r="IF65" s="8">
        <v>8.4662377834320096E-2</v>
      </c>
      <c r="IG65" s="8">
        <v>8.3850890398025499E-2</v>
      </c>
      <c r="IH65" s="8">
        <v>8.3082899451255798E-2</v>
      </c>
      <c r="II65" s="1">
        <v>8.2332469522953006E-2</v>
      </c>
      <c r="IJ65" s="8">
        <v>8.1607818603515597E-2</v>
      </c>
      <c r="IK65" s="8">
        <v>8.0964080989360795E-2</v>
      </c>
      <c r="IL65" s="8">
        <v>8.0373719334602398E-2</v>
      </c>
      <c r="IM65" s="8">
        <v>7.9835653305053697E-2</v>
      </c>
      <c r="IN65" s="8">
        <v>7.9346522688865703E-2</v>
      </c>
      <c r="IO65" s="8">
        <v>7.8837856650352506E-2</v>
      </c>
      <c r="IP65" s="8">
        <v>7.8391313552856404E-2</v>
      </c>
      <c r="IQ65" s="8">
        <v>7.7972225844860105E-2</v>
      </c>
      <c r="IR65" s="8">
        <v>7.7507585287094102E-2</v>
      </c>
      <c r="IS65" s="8">
        <v>7.7130220830440493E-2</v>
      </c>
      <c r="IT65" s="8">
        <v>7.6809845864772797E-2</v>
      </c>
      <c r="IU65" s="8">
        <v>7.6501443982124301E-2</v>
      </c>
      <c r="IV65" s="8">
        <v>7.6218888163566603E-2</v>
      </c>
      <c r="IW65" s="8">
        <v>7.5994208455085796E-2</v>
      </c>
      <c r="IX65" s="8">
        <v>7.5832962989807101E-2</v>
      </c>
      <c r="IY65" s="8">
        <v>7.5716748833656297E-2</v>
      </c>
      <c r="IZ65" s="8">
        <v>7.5604625046253204E-2</v>
      </c>
      <c r="JA65" s="8">
        <v>7.5470782816410106E-2</v>
      </c>
      <c r="JB65" s="8">
        <v>7.5312249362468706E-2</v>
      </c>
      <c r="JC65" s="8">
        <v>7.5145006179809598E-2</v>
      </c>
      <c r="JD65" s="1">
        <v>7.4887789785861997E-2</v>
      </c>
      <c r="JE65" s="8">
        <v>7.4559979140758501E-2</v>
      </c>
      <c r="JF65" s="8">
        <v>7.4183210730552701E-2</v>
      </c>
      <c r="JG65" s="8">
        <v>7.36963525414467E-2</v>
      </c>
      <c r="JH65" s="1">
        <v>7.3203444480895996E-2</v>
      </c>
      <c r="JI65" s="8">
        <v>7.2696067392826094E-2</v>
      </c>
      <c r="JJ65" s="8">
        <v>7.2104893624782604E-2</v>
      </c>
      <c r="JK65" s="8">
        <v>7.1480520069599193E-2</v>
      </c>
      <c r="JL65" s="8">
        <v>7.0830971002578694E-2</v>
      </c>
      <c r="JM65" s="8">
        <v>7.0168256759643596E-2</v>
      </c>
      <c r="JN65" s="8">
        <v>6.9502450525760706E-2</v>
      </c>
      <c r="JO65" s="8">
        <v>6.8832084536552401E-2</v>
      </c>
      <c r="JP65" s="8">
        <v>6.8179957568645505E-2</v>
      </c>
      <c r="JQ65" s="8">
        <v>6.7576467990875203E-2</v>
      </c>
      <c r="JR65" s="8">
        <v>6.7039906978607205E-2</v>
      </c>
      <c r="JS65" s="8">
        <v>6.6490583121776595E-2</v>
      </c>
      <c r="JT65" s="8">
        <v>6.5932445228099795E-2</v>
      </c>
      <c r="JU65" s="8">
        <v>6.5424375236034393E-2</v>
      </c>
      <c r="JV65" s="8">
        <v>6.5012119710445404E-2</v>
      </c>
      <c r="JW65" s="8">
        <v>6.4704179763793904E-2</v>
      </c>
      <c r="JX65" s="8">
        <v>6.4476355910301195E-2</v>
      </c>
      <c r="JY65" s="1">
        <v>6.4244382083415999E-2</v>
      </c>
      <c r="JZ65" s="8">
        <v>6.4061962068080902E-2</v>
      </c>
      <c r="KA65" s="8">
        <v>6.39375746250153E-2</v>
      </c>
      <c r="KB65" s="8">
        <v>6.3862800598144503E-2</v>
      </c>
      <c r="KC65" s="8">
        <v>6.3870534300804097E-2</v>
      </c>
      <c r="KD65" s="8">
        <v>6.3902452588081401E-2</v>
      </c>
      <c r="KE65" s="8">
        <v>6.3937276601791396E-2</v>
      </c>
      <c r="KF65" s="8">
        <v>6.4016252756118802E-2</v>
      </c>
      <c r="KG65" s="8">
        <v>6.4088769257068606E-2</v>
      </c>
      <c r="KH65" s="8">
        <v>6.4118757843971294E-2</v>
      </c>
      <c r="KI65" s="1">
        <v>6.4089410006999997E-2</v>
      </c>
      <c r="KJ65" s="8">
        <v>6.4035333693027496E-2</v>
      </c>
      <c r="KK65" s="8">
        <v>6.3932776451110798E-2</v>
      </c>
      <c r="KL65" s="8">
        <v>6.3750036060810103E-2</v>
      </c>
      <c r="KM65" s="8">
        <v>6.3461527228355394E-2</v>
      </c>
      <c r="KN65" s="8">
        <v>6.3143096864223494E-2</v>
      </c>
      <c r="KO65" s="8">
        <v>6.2770210206508595E-2</v>
      </c>
      <c r="KP65" s="8">
        <v>6.2336098402738599E-2</v>
      </c>
      <c r="KQ65" s="8">
        <v>6.19250275194645E-2</v>
      </c>
      <c r="KR65" s="8">
        <v>6.1394728720188099E-2</v>
      </c>
      <c r="KS65" s="8">
        <v>6.0809582471847499E-2</v>
      </c>
      <c r="KT65" s="8">
        <v>6.0271207243204103E-2</v>
      </c>
      <c r="KU65" s="8">
        <v>5.96816912293434E-2</v>
      </c>
      <c r="KV65" s="8">
        <v>5.9073626995086698E-2</v>
      </c>
      <c r="KW65" s="1">
        <v>5.8472927659749999E-2</v>
      </c>
      <c r="KX65" s="8">
        <v>5.7894080877304098E-2</v>
      </c>
      <c r="KY65" s="8">
        <v>5.74130266904831E-2</v>
      </c>
      <c r="KZ65" s="8">
        <v>5.6974891573190703E-2</v>
      </c>
      <c r="LA65" s="8">
        <v>5.6534703820943798E-2</v>
      </c>
      <c r="LB65" s="8">
        <v>5.6152082979679101E-2</v>
      </c>
      <c r="LC65" s="8">
        <v>5.5793892592191703E-2</v>
      </c>
      <c r="LD65" s="8">
        <v>5.5509198457002598E-2</v>
      </c>
      <c r="LE65" s="1">
        <v>5.5343609303236001E-2</v>
      </c>
      <c r="LF65" s="8">
        <v>5.5154729634523399E-2</v>
      </c>
      <c r="LG65" s="8">
        <v>5.4601155221462298E-2</v>
      </c>
      <c r="LH65" s="8">
        <v>5.3734127432107898E-2</v>
      </c>
      <c r="LI65" s="8">
        <v>5.2931431680917698E-2</v>
      </c>
      <c r="LJ65" s="8">
        <v>5.2190683782100698E-2</v>
      </c>
      <c r="LK65" s="8">
        <v>5.1460951566696202E-2</v>
      </c>
      <c r="LL65" s="8">
        <v>5.0709951668977703E-2</v>
      </c>
      <c r="LM65" s="1">
        <v>5.0018522888421998E-2</v>
      </c>
      <c r="LN65" s="8">
        <v>4.9323946237564101E-2</v>
      </c>
      <c r="LO65" s="1">
        <v>4.8660933971405002E-2</v>
      </c>
      <c r="LP65" s="8">
        <v>4.81054745614529E-2</v>
      </c>
      <c r="LQ65" s="8">
        <v>4.7607030719518703E-2</v>
      </c>
      <c r="LR65" s="8">
        <v>4.7121878713369397E-2</v>
      </c>
      <c r="LS65" s="8">
        <v>4.6674218028783798E-2</v>
      </c>
      <c r="LT65" s="8">
        <v>4.6401660889387103E-2</v>
      </c>
      <c r="LU65" s="8">
        <v>4.61508631706238E-2</v>
      </c>
      <c r="LV65" s="1">
        <v>4.5896403491496998E-2</v>
      </c>
      <c r="LW65" s="8">
        <v>4.5672375708818401E-2</v>
      </c>
      <c r="LX65" s="8">
        <v>4.5561119914054898E-2</v>
      </c>
      <c r="LY65" s="8">
        <v>4.5494928956031799E-2</v>
      </c>
      <c r="LZ65" s="8">
        <v>4.5446485280990601E-2</v>
      </c>
      <c r="MA65" s="8">
        <v>4.5429896563291598E-2</v>
      </c>
      <c r="MB65" s="8">
        <v>4.5436266809701899E-2</v>
      </c>
      <c r="MC65" s="8">
        <v>4.5535765588283497E-2</v>
      </c>
      <c r="MD65" s="1">
        <v>4.5754898339509999E-2</v>
      </c>
      <c r="ME65" s="8">
        <v>4.5976225286722197E-2</v>
      </c>
      <c r="MF65" s="8">
        <v>4.6396482735872303E-2</v>
      </c>
      <c r="MG65" s="8">
        <v>4.7040536999702502E-2</v>
      </c>
      <c r="MH65" s="8">
        <v>4.7871515154838597E-2</v>
      </c>
      <c r="MI65" s="8">
        <v>4.8928141593933099E-2</v>
      </c>
      <c r="MJ65" s="8">
        <v>5.0548303872346899E-2</v>
      </c>
      <c r="MK65" s="8">
        <v>5.2928324788808802E-2</v>
      </c>
      <c r="ML65" s="8">
        <v>5.52135147154331E-2</v>
      </c>
      <c r="MM65" s="1">
        <v>5.7390782982110998E-2</v>
      </c>
      <c r="MN65" s="8">
        <v>5.9755612164735801E-2</v>
      </c>
      <c r="MO65" s="1">
        <v>6.2628410756587996E-2</v>
      </c>
      <c r="MP65" s="8">
        <v>6.5984077751636505E-2</v>
      </c>
      <c r="MQ65" s="8">
        <v>6.9911278784275097E-2</v>
      </c>
      <c r="MR65" s="8">
        <v>7.4470214545726804E-2</v>
      </c>
      <c r="MS65" s="8">
        <v>7.9470798373222407E-2</v>
      </c>
      <c r="MT65" s="8">
        <v>8.4808476269245106E-2</v>
      </c>
      <c r="MU65" s="8">
        <v>9.0336933732032804E-2</v>
      </c>
      <c r="MV65" s="1">
        <v>9.6236877143382998E-2</v>
      </c>
      <c r="MW65" s="1">
        <v>0.102656058967113</v>
      </c>
      <c r="MX65" s="1">
        <v>0.109482124447823</v>
      </c>
      <c r="MY65" s="1">
        <v>0.116600289940834</v>
      </c>
      <c r="MZ65" s="1">
        <v>0.12395663559436799</v>
      </c>
      <c r="NA65" s="1">
        <v>0.13159707188606301</v>
      </c>
      <c r="NB65" s="1">
        <v>0.139316990971565</v>
      </c>
      <c r="NC65" s="1">
        <v>0.14720529317855799</v>
      </c>
      <c r="ND65" s="1">
        <v>0.15540438890457201</v>
      </c>
      <c r="NE65" s="1">
        <v>0.16391304135322601</v>
      </c>
      <c r="NF65" s="1">
        <v>0.17266929149627699</v>
      </c>
      <c r="NG65" s="1">
        <v>0.18170534074306499</v>
      </c>
      <c r="NH65" s="1">
        <v>0.191020488739014</v>
      </c>
      <c r="NI65" s="1">
        <v>0.200666964054108</v>
      </c>
      <c r="NJ65" s="1">
        <v>0.21065485477447499</v>
      </c>
      <c r="NK65" s="1">
        <v>0.22091652452945701</v>
      </c>
      <c r="NL65" s="1">
        <v>0.23159395158290899</v>
      </c>
      <c r="NM65" s="1">
        <v>0.24215932190418199</v>
      </c>
      <c r="NN65" s="1">
        <v>0.25269129872322099</v>
      </c>
      <c r="NO65" s="1">
        <v>0.26389458775520303</v>
      </c>
      <c r="NP65" s="1">
        <v>0.27632036805152899</v>
      </c>
      <c r="NQ65" s="1">
        <v>0.28985494375228898</v>
      </c>
      <c r="NR65" s="1">
        <v>0.30358853936195401</v>
      </c>
      <c r="NS65" s="1">
        <v>0.31708002090454102</v>
      </c>
      <c r="NT65" s="1">
        <v>0.32899236679077098</v>
      </c>
      <c r="NU65" s="1">
        <v>0.34105211496353099</v>
      </c>
      <c r="NV65" s="1">
        <v>0.35451489686965898</v>
      </c>
      <c r="NW65" s="1">
        <v>0.36833223700523399</v>
      </c>
      <c r="NX65" s="1">
        <v>0.38189351558685303</v>
      </c>
      <c r="NY65" s="1">
        <v>0.39513429999351501</v>
      </c>
      <c r="NZ65" s="1">
        <v>0.40835046768188499</v>
      </c>
      <c r="OA65" s="1">
        <v>0.42138561606407199</v>
      </c>
      <c r="OB65" s="1">
        <v>0.43422934412956199</v>
      </c>
      <c r="OC65" s="1">
        <v>0.44698143005371099</v>
      </c>
      <c r="OD65" s="1">
        <v>0.45974886417388899</v>
      </c>
      <c r="OE65" s="1">
        <v>0.47183391451835599</v>
      </c>
      <c r="OF65" s="1">
        <v>0.48302829265594499</v>
      </c>
      <c r="OG65" s="1">
        <v>0.493696749210358</v>
      </c>
      <c r="OH65" s="1">
        <v>0.50429755449295</v>
      </c>
      <c r="OI65" s="1">
        <v>0.51464408636093095</v>
      </c>
      <c r="OJ65" s="1">
        <v>0.52451306581497203</v>
      </c>
      <c r="OK65" s="1">
        <v>0.53394031524658203</v>
      </c>
      <c r="OL65" s="1">
        <v>0.54281497001647905</v>
      </c>
      <c r="OM65" s="1">
        <v>0.55113190412521396</v>
      </c>
      <c r="ON65" s="1">
        <v>0.55898278951644897</v>
      </c>
      <c r="OO65" s="1">
        <v>0.566417396068573</v>
      </c>
      <c r="OP65" s="1">
        <v>0.57324576377868697</v>
      </c>
      <c r="OQ65" s="1">
        <v>0.57955181598663297</v>
      </c>
      <c r="OR65" s="1">
        <v>0.58539986610412598</v>
      </c>
      <c r="OS65" s="1">
        <v>0.59091269969940197</v>
      </c>
      <c r="OT65" s="1">
        <v>0.59599542617797896</v>
      </c>
      <c r="OU65" s="1">
        <v>0.60072541236877397</v>
      </c>
      <c r="OV65" s="1">
        <v>0.60518652200698897</v>
      </c>
      <c r="OW65" s="1">
        <v>0.60922145843505904</v>
      </c>
      <c r="OX65" s="1">
        <v>0.61287325620651201</v>
      </c>
      <c r="OY65" s="1">
        <v>0.61621206998825095</v>
      </c>
      <c r="OZ65" s="1">
        <v>0.61931848526000999</v>
      </c>
      <c r="PA65" s="1">
        <v>0.62210577726364102</v>
      </c>
      <c r="PB65" s="1">
        <v>0.62473154067993197</v>
      </c>
      <c r="PC65" s="1">
        <v>0.627133429050446</v>
      </c>
      <c r="PD65" s="1">
        <v>0.62894320487976096</v>
      </c>
      <c r="PE65" s="1">
        <v>0.63144856691360496</v>
      </c>
      <c r="PF65" s="1">
        <v>0.63601857423782304</v>
      </c>
      <c r="PG65" s="1">
        <v>0.64075314998626698</v>
      </c>
      <c r="PH65" s="1">
        <v>0.64023464918136597</v>
      </c>
      <c r="PI65" s="1">
        <v>0.63947594165802002</v>
      </c>
      <c r="PJ65" s="1">
        <v>0.64025902748107899</v>
      </c>
      <c r="PK65" s="1">
        <v>0.64109730720519997</v>
      </c>
      <c r="PL65" s="1">
        <v>0.64203530550003096</v>
      </c>
      <c r="PM65" s="1">
        <v>0.643013775348663</v>
      </c>
      <c r="PN65" s="1">
        <v>0.64404684305190996</v>
      </c>
      <c r="PO65" s="1">
        <v>0.64513254165649403</v>
      </c>
      <c r="PP65" s="1">
        <v>0.64609688520431496</v>
      </c>
      <c r="PQ65" s="1">
        <v>0.64702844619750999</v>
      </c>
      <c r="PR65" s="1">
        <v>0.64798182249069203</v>
      </c>
      <c r="PS65" s="1">
        <v>0.64865249395370495</v>
      </c>
      <c r="PT65" s="1">
        <v>0.64944660663604703</v>
      </c>
      <c r="PU65" s="1">
        <v>0.65029710531234697</v>
      </c>
      <c r="PV65" s="1">
        <v>0.65092498064041104</v>
      </c>
      <c r="PW65" s="1">
        <v>0.65160387754440297</v>
      </c>
      <c r="PX65" s="1">
        <v>0.65225696563720703</v>
      </c>
      <c r="PY65" s="1">
        <v>0.65284937620162997</v>
      </c>
      <c r="PZ65" s="1">
        <v>0.65342873334884599</v>
      </c>
      <c r="QA65" s="1">
        <v>0.65399581193923995</v>
      </c>
      <c r="QB65" s="1">
        <v>0.65456902980804399</v>
      </c>
      <c r="QC65" s="1">
        <v>0.65512531995773304</v>
      </c>
      <c r="QD65" s="1">
        <v>0.65552955865859996</v>
      </c>
      <c r="QE65" s="1">
        <v>0.65589374303817705</v>
      </c>
      <c r="QF65" s="1">
        <v>0.65621596574783303</v>
      </c>
      <c r="QG65" s="1">
        <v>0.656466364860535</v>
      </c>
      <c r="QH65" s="1">
        <v>0.65666037797927901</v>
      </c>
      <c r="QI65" s="1">
        <v>0.65687209367752097</v>
      </c>
      <c r="QJ65" s="1">
        <v>0.65723735094070401</v>
      </c>
      <c r="QK65" s="1">
        <v>0.65790319442749001</v>
      </c>
      <c r="QL65" s="1">
        <v>0.65877866744995095</v>
      </c>
      <c r="QM65" s="1">
        <v>0.65960597991943404</v>
      </c>
      <c r="QN65" s="1">
        <v>0.66017681360244795</v>
      </c>
      <c r="QO65" s="1">
        <v>0.66040050983428999</v>
      </c>
      <c r="QP65" s="1">
        <v>0.660591721534729</v>
      </c>
      <c r="QQ65" s="1">
        <v>0.66089552640914895</v>
      </c>
      <c r="QR65" s="1">
        <v>0.66134262084960904</v>
      </c>
      <c r="QS65" s="1">
        <v>0.66183710098266602</v>
      </c>
      <c r="QT65" s="1">
        <v>0.66221004724502597</v>
      </c>
      <c r="QU65" s="1">
        <v>0.66248202323913596</v>
      </c>
      <c r="QV65" s="1">
        <v>0.66278147697448697</v>
      </c>
      <c r="QW65" s="1">
        <v>0.66325175762176503</v>
      </c>
      <c r="QX65" s="1">
        <v>0.66393363475799605</v>
      </c>
      <c r="QY65" s="1">
        <v>0.66471558809280396</v>
      </c>
      <c r="QZ65" s="1">
        <v>0.66537356376647905</v>
      </c>
      <c r="RA65" s="1">
        <v>0.66569745540618896</v>
      </c>
      <c r="RB65" s="1">
        <v>0.66590952873230003</v>
      </c>
      <c r="RC65" s="1">
        <v>0.666037797927856</v>
      </c>
      <c r="RD65" s="1">
        <v>0.66575539112091098</v>
      </c>
      <c r="RE65" s="1">
        <v>0.66532820463180498</v>
      </c>
      <c r="RF65" s="1">
        <v>0.664800405502319</v>
      </c>
      <c r="RG65" s="1">
        <v>0.66420549154281605</v>
      </c>
      <c r="RH65" s="1">
        <v>0.66372525691986095</v>
      </c>
      <c r="RI65" s="1">
        <v>0.66343867778778098</v>
      </c>
      <c r="RJ65" s="1">
        <v>0.66350722312927202</v>
      </c>
      <c r="RK65" s="1">
        <v>0.66405504941940297</v>
      </c>
      <c r="RL65" s="1">
        <v>0.66503256559371904</v>
      </c>
      <c r="RM65" s="1">
        <v>0.66617572307586703</v>
      </c>
      <c r="RN65" s="1">
        <v>0.66703188419341997</v>
      </c>
      <c r="RO65" s="1">
        <v>0.66726917028427102</v>
      </c>
      <c r="RP65" s="1">
        <v>0.667674660682678</v>
      </c>
      <c r="RQ65" s="1">
        <v>0.66801434755325295</v>
      </c>
      <c r="RR65" s="1">
        <v>0.66830652952194203</v>
      </c>
      <c r="RS65" s="1">
        <v>0.66899734735488903</v>
      </c>
      <c r="RT65" s="1">
        <v>0.66950315237045299</v>
      </c>
      <c r="RU65" s="1">
        <v>0.66980677843093905</v>
      </c>
      <c r="RV65" s="1">
        <v>0.66996926069259599</v>
      </c>
      <c r="RW65" s="1">
        <v>0.67002791166305498</v>
      </c>
      <c r="RX65" s="1">
        <v>0.67046356201171897</v>
      </c>
      <c r="RY65" s="1">
        <v>0.67106646299362205</v>
      </c>
      <c r="RZ65" s="1">
        <v>0.67154896259307895</v>
      </c>
      <c r="SA65" s="1">
        <v>0.67215549945831299</v>
      </c>
      <c r="SB65" s="1">
        <v>0.67276102304458596</v>
      </c>
      <c r="SC65" s="1">
        <v>0.67332971096038796</v>
      </c>
      <c r="SD65" s="1">
        <v>0.67388129234313998</v>
      </c>
      <c r="SE65" s="1">
        <v>0.67442709207534801</v>
      </c>
      <c r="SF65" s="1">
        <v>0.67504990100860596</v>
      </c>
      <c r="SG65" s="1">
        <v>0.67563384771347001</v>
      </c>
      <c r="SH65" s="1">
        <v>0.67595916986465499</v>
      </c>
      <c r="SI65" s="1">
        <v>0.67640966176986705</v>
      </c>
      <c r="SJ65" s="1">
        <v>0.67698347568511996</v>
      </c>
      <c r="SK65" s="1">
        <v>0.67759639024734497</v>
      </c>
      <c r="SL65" s="1">
        <v>0.678128242492676</v>
      </c>
      <c r="SM65" s="1">
        <v>0.67859590053558405</v>
      </c>
      <c r="SN65" s="1">
        <v>0.678966164588928</v>
      </c>
      <c r="SO65" s="1">
        <v>0.67925804853439298</v>
      </c>
      <c r="SP65" s="1">
        <v>0.67960506677627597</v>
      </c>
      <c r="SQ65" s="1">
        <v>0.68006396293640103</v>
      </c>
      <c r="SR65" s="1">
        <v>0.68040740489959695</v>
      </c>
      <c r="SS65" s="1">
        <v>0.68050646781921398</v>
      </c>
      <c r="ST65" s="1">
        <v>0.68088138103485096</v>
      </c>
      <c r="SU65" s="1">
        <v>0.68157935142517101</v>
      </c>
      <c r="SV65" s="1">
        <v>0.68218004703521695</v>
      </c>
      <c r="SW65" s="1">
        <v>0.68220698833465598</v>
      </c>
      <c r="SX65" s="1">
        <v>0.68224167823791504</v>
      </c>
      <c r="SY65" s="1">
        <v>0.68243783712387096</v>
      </c>
      <c r="SZ65" s="1">
        <v>0.68281942605972301</v>
      </c>
      <c r="TA65" s="1">
        <v>0.68330979347229004</v>
      </c>
      <c r="TB65" s="1">
        <v>0.68369835615158103</v>
      </c>
      <c r="TC65" s="1">
        <v>0.684054315090179</v>
      </c>
      <c r="TD65" s="1">
        <v>0.68435084819793701</v>
      </c>
      <c r="TE65" s="1">
        <v>0.684464991092682</v>
      </c>
      <c r="TF65" s="1">
        <v>0.68484723567962602</v>
      </c>
      <c r="TG65" s="1">
        <v>0.68547540903091397</v>
      </c>
      <c r="TH65" s="1">
        <v>0.68607223033904996</v>
      </c>
      <c r="TI65" s="1">
        <v>0.68613642454147294</v>
      </c>
      <c r="TJ65" s="1">
        <v>0.68614387512206998</v>
      </c>
      <c r="TK65" s="1">
        <v>0.68624758720397905</v>
      </c>
      <c r="TL65" s="1">
        <v>0.68645381927490201</v>
      </c>
      <c r="TM65" s="1">
        <v>0.68663805723190297</v>
      </c>
      <c r="TN65" s="1">
        <v>0.686945021152496</v>
      </c>
      <c r="TO65" s="1">
        <v>0.68721199035644498</v>
      </c>
      <c r="TP65" s="1">
        <v>0.68731284141540505</v>
      </c>
      <c r="TQ65" s="1">
        <v>0.68757551908492998</v>
      </c>
      <c r="TR65" s="1">
        <v>0.68780058622360196</v>
      </c>
      <c r="TS65" s="1">
        <v>0.687838494777679</v>
      </c>
      <c r="TT65" s="1">
        <v>0.68771725893020597</v>
      </c>
      <c r="TU65" s="1">
        <v>0.68810498714446999</v>
      </c>
      <c r="TV65" s="1">
        <v>0.68844664096832298</v>
      </c>
      <c r="TW65" s="1">
        <v>0.68853127956390403</v>
      </c>
      <c r="TX65" s="1">
        <v>0.68844282627105702</v>
      </c>
      <c r="TY65" s="1">
        <v>0.68840587139129605</v>
      </c>
      <c r="TZ65" s="1">
        <v>0.68841749429702803</v>
      </c>
      <c r="UA65" s="1">
        <v>0.68847477436065696</v>
      </c>
      <c r="UB65" s="1">
        <v>0.68857717514038097</v>
      </c>
      <c r="UC65" s="1">
        <v>0.68864262104034402</v>
      </c>
      <c r="UD65" s="1">
        <v>0.68865317106246904</v>
      </c>
      <c r="UE65" s="1">
        <v>0.688593029975891</v>
      </c>
      <c r="UF65" s="1">
        <v>0.68843150138855003</v>
      </c>
      <c r="UG65" s="1">
        <v>0.68800872564315796</v>
      </c>
      <c r="UH65" s="1">
        <v>0.68751740455627397</v>
      </c>
      <c r="UI65" s="1">
        <v>0.68704539537429798</v>
      </c>
      <c r="UJ65" s="1">
        <v>0.68643331527710005</v>
      </c>
      <c r="UK65" s="1">
        <v>0.68556714057922397</v>
      </c>
      <c r="UL65" s="1">
        <v>0.68478649854660001</v>
      </c>
      <c r="UM65" s="1">
        <v>0.68430620431900002</v>
      </c>
      <c r="UN65" s="1">
        <v>0.68381637334823597</v>
      </c>
      <c r="UO65" s="1">
        <v>0.68380284309387196</v>
      </c>
      <c r="UP65" s="1">
        <v>0.68400120735168501</v>
      </c>
      <c r="UQ65" s="1">
        <v>0.68404465913772605</v>
      </c>
      <c r="UR65" s="1">
        <v>0.68389284610748302</v>
      </c>
      <c r="US65" s="1">
        <v>0.68378353118896495</v>
      </c>
      <c r="UT65" s="1">
        <v>0.68375283479690596</v>
      </c>
      <c r="UU65" s="1">
        <v>0.68381440639495905</v>
      </c>
      <c r="UV65" s="1">
        <v>0.68415200710296598</v>
      </c>
      <c r="UW65" s="1">
        <v>0.68410807847976696</v>
      </c>
      <c r="UX65" s="1">
        <v>0.68355363607406605</v>
      </c>
      <c r="UY65" s="1">
        <v>0.68271273374557495</v>
      </c>
      <c r="UZ65" s="1">
        <v>0.68214064836502097</v>
      </c>
      <c r="VA65" s="1">
        <v>0.68167924880981401</v>
      </c>
      <c r="VB65" s="1">
        <v>0.68128573894500699</v>
      </c>
      <c r="VC65" s="1">
        <v>0.68098849058151201</v>
      </c>
      <c r="VD65" s="1">
        <v>0.68092942237854004</v>
      </c>
      <c r="VE65" s="1">
        <v>0.68081706762313798</v>
      </c>
      <c r="VF65" s="1">
        <v>0.68098908662795998</v>
      </c>
      <c r="VG65" s="1">
        <v>0.68172240257263195</v>
      </c>
      <c r="VH65" s="1">
        <v>0.68170094490051303</v>
      </c>
      <c r="VI65" s="1">
        <v>0.681784868240356</v>
      </c>
      <c r="VJ65" s="1">
        <v>0.68224239349365201</v>
      </c>
      <c r="VK65" s="1">
        <v>0.682847559452057</v>
      </c>
      <c r="VL65" s="1">
        <v>0.68291151523590099</v>
      </c>
      <c r="VM65" s="1">
        <v>0.68254643678665206</v>
      </c>
      <c r="VN65" s="1">
        <v>0.68168634176254295</v>
      </c>
      <c r="VO65" s="1">
        <v>0.68022167682647705</v>
      </c>
      <c r="VP65" s="1">
        <v>0.67848956584930398</v>
      </c>
      <c r="VQ65" s="1">
        <v>0.677298724651337</v>
      </c>
      <c r="VR65" s="1">
        <v>0.67658263444900502</v>
      </c>
      <c r="VS65" s="1">
        <v>0.67547929286956798</v>
      </c>
      <c r="VT65" s="1">
        <v>0.67397934198379505</v>
      </c>
      <c r="VU65" s="1">
        <v>0.67241990566253695</v>
      </c>
      <c r="VV65" s="1">
        <v>0.67112219333648704</v>
      </c>
      <c r="VW65" s="1">
        <v>0.67017900943756104</v>
      </c>
      <c r="VX65" s="1">
        <v>0.66912633180618297</v>
      </c>
      <c r="VY65" s="1">
        <v>0.66865724325180098</v>
      </c>
      <c r="VZ65" s="1">
        <v>0.66802877187728904</v>
      </c>
      <c r="WA65" s="1">
        <v>0.66578370332717896</v>
      </c>
      <c r="WB65" s="1">
        <v>0.66378724575042702</v>
      </c>
      <c r="WC65" s="1">
        <v>0.66252762079238903</v>
      </c>
      <c r="WD65" s="1">
        <v>0.66210711002349898</v>
      </c>
      <c r="WE65" s="1">
        <v>0.662381172180176</v>
      </c>
      <c r="WF65" s="1">
        <v>0.66245937347412098</v>
      </c>
      <c r="WG65" s="1">
        <v>0.66238045692443803</v>
      </c>
      <c r="WH65" s="1">
        <v>0.66173726320266701</v>
      </c>
      <c r="WI65" s="1">
        <v>0.65992122888565097</v>
      </c>
      <c r="WJ65" s="1">
        <v>0.65828984975814797</v>
      </c>
      <c r="WK65" s="1">
        <v>0.65694165229797397</v>
      </c>
      <c r="WL65" s="1">
        <v>0.65579569339752197</v>
      </c>
      <c r="WM65" s="1">
        <v>0.65469723939895597</v>
      </c>
      <c r="WN65" s="1">
        <v>0.65327781438827504</v>
      </c>
      <c r="WO65" s="1">
        <v>0.65184628963470503</v>
      </c>
      <c r="WP65" s="1">
        <v>0.65037816762924205</v>
      </c>
      <c r="WQ65" s="1">
        <v>0.64864146709442105</v>
      </c>
      <c r="WR65" s="1">
        <v>0.64717745780944802</v>
      </c>
      <c r="WS65" s="1">
        <v>0.64537644386291504</v>
      </c>
      <c r="WT65" s="1">
        <v>0.64340257644653298</v>
      </c>
      <c r="WU65" s="1">
        <v>0.64201736450195301</v>
      </c>
      <c r="WV65" s="1">
        <v>0.64152705669403098</v>
      </c>
      <c r="WW65" s="1">
        <v>0.64078253507614102</v>
      </c>
      <c r="WX65" s="1">
        <v>0.639554083347321</v>
      </c>
      <c r="WY65" s="1">
        <v>0.63837444782257102</v>
      </c>
      <c r="WZ65" s="1">
        <v>0.63765943050384499</v>
      </c>
      <c r="XA65" s="1">
        <v>0.63761001825332597</v>
      </c>
      <c r="XB65" s="1">
        <v>0.63801366090774503</v>
      </c>
      <c r="XC65" s="1">
        <v>0.63837283849716198</v>
      </c>
      <c r="XD65" s="1">
        <v>0.638033747673035</v>
      </c>
      <c r="XE65" s="1">
        <v>0.63755786418914795</v>
      </c>
      <c r="XF65" s="1">
        <v>0.63685894012451205</v>
      </c>
      <c r="XG65" s="1">
        <v>0.63585418462753296</v>
      </c>
      <c r="XH65" s="1">
        <v>0.636158227920532</v>
      </c>
      <c r="XI65" s="1">
        <v>0.63684034347534202</v>
      </c>
      <c r="XJ65" s="1">
        <v>0.63732653856277499</v>
      </c>
      <c r="XK65" s="1">
        <v>0.63747239112854004</v>
      </c>
      <c r="XL65" s="1">
        <v>0.63790839910507202</v>
      </c>
      <c r="XM65" s="1">
        <v>0.63766634464263905</v>
      </c>
      <c r="XN65" s="1">
        <v>0.63733869791030895</v>
      </c>
      <c r="XO65" s="1">
        <v>0.63775283098220803</v>
      </c>
      <c r="XP65" s="1">
        <v>0.63761311769485496</v>
      </c>
      <c r="XQ65" s="1">
        <v>0.63807362318038896</v>
      </c>
      <c r="XR65" s="1">
        <v>0.63861697912216198</v>
      </c>
      <c r="XS65" s="1">
        <v>0.63866865634918202</v>
      </c>
      <c r="XT65" s="1">
        <v>0.63935077190399203</v>
      </c>
      <c r="XU65" s="1">
        <v>0.64039272069930997</v>
      </c>
      <c r="XV65" s="1">
        <v>0.641102075576782</v>
      </c>
      <c r="XW65" s="1">
        <v>0.641260385513306</v>
      </c>
      <c r="XX65" s="1">
        <v>0.64203786849975597</v>
      </c>
      <c r="XY65" s="1">
        <v>0.64269119501113903</v>
      </c>
      <c r="XZ65" s="1">
        <v>0.64348179101944003</v>
      </c>
      <c r="YA65" s="1">
        <v>0.64454346895217896</v>
      </c>
      <c r="YB65" s="1">
        <v>0.64531230926513705</v>
      </c>
      <c r="YC65" s="1">
        <v>0.64610797166824296</v>
      </c>
      <c r="YD65" s="1">
        <v>0.64682435989379905</v>
      </c>
      <c r="YE65" s="1">
        <v>0.64738410711288497</v>
      </c>
      <c r="YF65" s="1">
        <v>0.64790225028991699</v>
      </c>
      <c r="YG65" s="1">
        <v>0.64862519502639804</v>
      </c>
      <c r="YH65" s="1">
        <v>0.64973574876785301</v>
      </c>
      <c r="YI65" s="1">
        <v>0.65097457170486495</v>
      </c>
      <c r="YJ65" s="1">
        <v>0.651680707931519</v>
      </c>
      <c r="YK65" s="1">
        <v>0.65190201997757002</v>
      </c>
      <c r="YL65" s="1">
        <v>0.65269708633422896</v>
      </c>
      <c r="YM65" s="1">
        <v>0.64747321605682395</v>
      </c>
      <c r="YN65" s="1">
        <v>0.64821445941925004</v>
      </c>
      <c r="YO65" s="1">
        <v>0.64914029836654696</v>
      </c>
      <c r="YP65" s="1">
        <v>0.65023201704025302</v>
      </c>
      <c r="YQ65" s="1">
        <v>0.65123838186264005</v>
      </c>
      <c r="YR65" s="1">
        <v>0.65230333805084195</v>
      </c>
      <c r="YS65" s="1">
        <v>0.65329223871231101</v>
      </c>
      <c r="YT65" s="1">
        <v>0.65416669845581099</v>
      </c>
      <c r="YU65" s="1">
        <v>0.65514415502548196</v>
      </c>
      <c r="YV65" s="1">
        <v>0.65613406896591198</v>
      </c>
      <c r="YW65" s="1">
        <v>0.65718972682952903</v>
      </c>
      <c r="YX65" s="1">
        <v>0.65828555822372403</v>
      </c>
      <c r="YY65" s="1">
        <v>0.659221172332764</v>
      </c>
      <c r="YZ65" s="1">
        <v>0.66021746397018399</v>
      </c>
      <c r="ZA65" s="1">
        <v>0.66122400760650601</v>
      </c>
      <c r="ZB65" s="1">
        <v>0.66219055652618397</v>
      </c>
      <c r="ZC65" s="1">
        <v>0.66307026147842396</v>
      </c>
      <c r="ZD65" s="1">
        <v>0.66408950090408303</v>
      </c>
      <c r="ZE65" s="1">
        <v>0.66508710384368896</v>
      </c>
      <c r="ZF65" s="1">
        <v>0.66620409488678001</v>
      </c>
      <c r="ZG65" s="1">
        <v>0.66750377416610696</v>
      </c>
      <c r="ZH65" s="1">
        <v>0.66877090930938698</v>
      </c>
      <c r="ZI65" s="1">
        <v>0.66984552145004295</v>
      </c>
      <c r="ZJ65" s="1">
        <v>0.67086678743362405</v>
      </c>
      <c r="ZK65" s="1">
        <v>0.67182296514511097</v>
      </c>
      <c r="ZL65" s="1">
        <v>0.67265939712524403</v>
      </c>
      <c r="ZM65" s="1">
        <v>0.67353606224060103</v>
      </c>
      <c r="ZN65" s="1">
        <v>0.674424529075623</v>
      </c>
      <c r="ZO65" s="1">
        <v>0.67537808418273904</v>
      </c>
      <c r="ZP65" s="1">
        <v>0.67634385824203502</v>
      </c>
      <c r="ZQ65" s="1">
        <v>0.67726385593414296</v>
      </c>
      <c r="ZR65" s="1">
        <v>0.67826366424560502</v>
      </c>
      <c r="ZS65" s="1">
        <v>0.679221391677856</v>
      </c>
      <c r="ZT65" s="1">
        <v>0.68016582727432295</v>
      </c>
      <c r="ZU65" s="1">
        <v>0.68094879388809204</v>
      </c>
      <c r="ZV65" s="1">
        <v>0.68178951740264904</v>
      </c>
      <c r="ZW65" s="1">
        <v>0.68256580829620395</v>
      </c>
      <c r="ZX65" s="1">
        <v>0.68318349123001099</v>
      </c>
      <c r="ZY65" s="1">
        <v>0.68400675058364901</v>
      </c>
      <c r="ZZ65" s="1">
        <v>0.684778451919556</v>
      </c>
      <c r="AAA65" s="1">
        <v>0.68547523021697998</v>
      </c>
      <c r="AAB65" s="1">
        <v>0.68621349334716797</v>
      </c>
      <c r="AAC65" s="1">
        <v>0.68688762187957797</v>
      </c>
      <c r="AAD65" s="1">
        <v>0.68759667873382602</v>
      </c>
      <c r="AAE65" s="1">
        <v>0.68837451934814498</v>
      </c>
      <c r="AAF65" s="1">
        <v>0.689156234264374</v>
      </c>
      <c r="AAG65" s="1">
        <v>0.68974894285202004</v>
      </c>
      <c r="AAH65" s="1">
        <v>0.69028466939926103</v>
      </c>
      <c r="AAI65" s="1">
        <v>0.69084173440933205</v>
      </c>
      <c r="AAJ65" s="1">
        <v>0.69146931171417203</v>
      </c>
      <c r="AAK65" s="1">
        <v>0.69201022386550903</v>
      </c>
      <c r="AAL65" s="1">
        <v>0.69247764348983798</v>
      </c>
      <c r="AAM65" s="1">
        <v>0.69295048713684104</v>
      </c>
      <c r="AAN65" s="1">
        <v>0.69326382875442505</v>
      </c>
      <c r="AAO65" s="1">
        <v>0.69372630119323697</v>
      </c>
      <c r="AAP65" s="1">
        <v>0.69439917802810702</v>
      </c>
      <c r="AAQ65" s="1">
        <v>0.69487333297729503</v>
      </c>
      <c r="AAR65" s="1">
        <v>0.695273637771606</v>
      </c>
      <c r="AAS65" s="1">
        <v>0.69573009014129605</v>
      </c>
      <c r="AAT65" s="1">
        <v>0.69611847400665305</v>
      </c>
      <c r="AAU65" s="1">
        <v>0.69650959968566895</v>
      </c>
      <c r="AAV65" s="1">
        <v>0.69689714908599898</v>
      </c>
      <c r="AAW65" s="1">
        <v>0.69728082418441795</v>
      </c>
      <c r="AAX65" s="1">
        <v>0.69774222373962402</v>
      </c>
      <c r="AAY65" s="1">
        <v>0.69803357124328602</v>
      </c>
      <c r="AAZ65" s="1">
        <v>0.69845658540725697</v>
      </c>
      <c r="ABA65" s="1">
        <v>0.69889909029007002</v>
      </c>
      <c r="ABB65" s="1">
        <v>0.69912111759185802</v>
      </c>
      <c r="ABC65" s="1">
        <v>0.69945842027664196</v>
      </c>
      <c r="ABD65" s="1">
        <v>0.69974201917648304</v>
      </c>
      <c r="ABE65" s="1">
        <v>0.70001631975173995</v>
      </c>
      <c r="ABF65" s="1">
        <v>0.70022785663604703</v>
      </c>
      <c r="ABG65" s="1">
        <v>0.70043486356735196</v>
      </c>
      <c r="ABH65" s="1">
        <v>0.700506150722504</v>
      </c>
      <c r="ABI65" s="1">
        <v>0.70059633255004905</v>
      </c>
      <c r="ABJ65" s="1">
        <v>0.70076072216033902</v>
      </c>
      <c r="ABK65" s="1">
        <v>0.70089018344879195</v>
      </c>
      <c r="ABL65" s="1">
        <v>0.70100510120391801</v>
      </c>
      <c r="ABM65" s="1">
        <v>0.70109057426452603</v>
      </c>
      <c r="ABN65" s="1">
        <v>0.701085805892944</v>
      </c>
      <c r="ABO65" s="1">
        <v>0.70110100507736195</v>
      </c>
      <c r="ABP65" s="1">
        <v>0.70106422901153598</v>
      </c>
      <c r="ABQ65" s="1">
        <v>0.70091140270233199</v>
      </c>
      <c r="ABR65" s="1">
        <v>0.70076829195022605</v>
      </c>
      <c r="ABS65" s="1">
        <v>0.70057666301727295</v>
      </c>
      <c r="ABT65" s="1">
        <v>0.70034468173980702</v>
      </c>
      <c r="ABU65" s="1">
        <v>0.70016247034072898</v>
      </c>
      <c r="ABV65" s="1">
        <v>0.700014889240265</v>
      </c>
      <c r="ABW65" s="1">
        <v>0.699762582778931</v>
      </c>
      <c r="ABX65" s="1">
        <v>0.69930607080459595</v>
      </c>
      <c r="ABY65" s="1">
        <v>0.69877630472183205</v>
      </c>
      <c r="ABZ65" s="1">
        <v>0.69831091165542603</v>
      </c>
      <c r="ACA65" s="1">
        <v>0.69779288768768299</v>
      </c>
      <c r="ACB65" s="1">
        <v>0.69725638628006004</v>
      </c>
      <c r="ACC65" s="1">
        <v>0.69663506746292103</v>
      </c>
      <c r="ACD65" s="1">
        <v>0.69580382108688399</v>
      </c>
      <c r="ACE65" s="1">
        <v>0.69496703147888195</v>
      </c>
      <c r="ACF65" s="1">
        <v>0.69398885965347301</v>
      </c>
      <c r="ACG65" s="1">
        <v>0.69311434030532804</v>
      </c>
      <c r="ACH65" s="1">
        <v>0.69227403402328502</v>
      </c>
      <c r="ACI65" s="1">
        <v>0.69137442111969005</v>
      </c>
      <c r="ACJ65" s="1">
        <v>0.69060856103897095</v>
      </c>
      <c r="ACK65" s="1">
        <v>0.68985998630523704</v>
      </c>
      <c r="ACL65" s="1">
        <v>0.68893861770629905</v>
      </c>
      <c r="ACM65" s="1">
        <v>0.68808829784393299</v>
      </c>
      <c r="ACN65" s="1">
        <v>0.68706756830215499</v>
      </c>
      <c r="ACO65" s="1">
        <v>0.68576079607009899</v>
      </c>
      <c r="ACP65" s="1">
        <v>0.68447238206863403</v>
      </c>
      <c r="ACQ65" s="1">
        <v>0.68310451507568404</v>
      </c>
      <c r="ACR65" s="1">
        <v>0.68176913261413596</v>
      </c>
      <c r="ACS65" s="1">
        <v>0.68042218685150102</v>
      </c>
      <c r="ACT65" s="1">
        <v>0.67881482839584395</v>
      </c>
      <c r="ACU65" s="1">
        <v>0.67694044113159202</v>
      </c>
      <c r="ACV65" s="1">
        <v>0.67482489347457897</v>
      </c>
      <c r="ACW65" s="1">
        <v>0.67247891426086404</v>
      </c>
      <c r="ACX65" s="1">
        <v>0.66971176862716697</v>
      </c>
      <c r="ACY65" s="1">
        <v>0.66673874855041504</v>
      </c>
      <c r="ACZ65" s="1">
        <v>0.66376215219497703</v>
      </c>
      <c r="ADA65" s="1">
        <v>0.66045677661895796</v>
      </c>
      <c r="ADB65" s="1">
        <v>0.65667241811752297</v>
      </c>
      <c r="ADC65" s="1">
        <v>0.65306752920150801</v>
      </c>
      <c r="ADD65" s="1">
        <v>0.64958798885345503</v>
      </c>
      <c r="ADE65" s="1">
        <v>0.64608335494995095</v>
      </c>
      <c r="ADF65" s="1">
        <v>0.64263516664505005</v>
      </c>
      <c r="ADG65" s="1">
        <v>0.63935452699661299</v>
      </c>
      <c r="ADH65" s="1">
        <v>0.63678073883056596</v>
      </c>
      <c r="ADI65" s="1">
        <v>0.63405764102935802</v>
      </c>
      <c r="ADJ65" s="1">
        <v>0.631575107574463</v>
      </c>
      <c r="ADK65" s="1">
        <v>0.62994813919067405</v>
      </c>
      <c r="ADL65" s="1">
        <v>0.62873339653015103</v>
      </c>
      <c r="ADM65" s="1">
        <v>0.62709408998489402</v>
      </c>
      <c r="ADN65" s="1">
        <v>0.62524384260177601</v>
      </c>
      <c r="ADO65" s="1">
        <v>0.623094141483307</v>
      </c>
      <c r="ADP65" s="1">
        <v>0.620494604110718</v>
      </c>
      <c r="ADQ65" s="1">
        <v>0.61809808015823398</v>
      </c>
      <c r="ADR65" s="1">
        <v>0.61550474166870095</v>
      </c>
      <c r="ADS65" s="1">
        <v>0.61305969953536998</v>
      </c>
      <c r="ADT65" s="1">
        <v>0.61032521724700906</v>
      </c>
      <c r="ADU65" s="1">
        <v>0.60728538036346402</v>
      </c>
      <c r="ADV65" s="1">
        <v>0.60402560234069802</v>
      </c>
      <c r="ADW65" s="1">
        <v>0.60038745403289795</v>
      </c>
      <c r="ADX65" s="1">
        <v>0.59664028882980302</v>
      </c>
      <c r="ADY65" s="1">
        <v>0.59262859821319602</v>
      </c>
      <c r="ADZ65" s="1">
        <v>0.58827179670333896</v>
      </c>
      <c r="AEA65" s="1">
        <v>0.58359122276306197</v>
      </c>
      <c r="AEB65" s="1">
        <v>0.57854217290878296</v>
      </c>
      <c r="AEC65" s="1">
        <v>0.57364565134048495</v>
      </c>
      <c r="AED65" s="1">
        <v>0.56895369291305498</v>
      </c>
      <c r="AEE65" s="1">
        <v>0.56460136175155595</v>
      </c>
      <c r="AEF65" s="1">
        <v>0.561037957668304</v>
      </c>
      <c r="AEG65" s="1">
        <v>0.557911276817322</v>
      </c>
      <c r="AEH65" s="1">
        <v>0.55502653121948198</v>
      </c>
      <c r="AEI65" s="1">
        <v>0.55274784564971902</v>
      </c>
      <c r="AEJ65" s="1">
        <v>0.551125288009644</v>
      </c>
      <c r="AEK65" s="1">
        <v>0.549657642841339</v>
      </c>
      <c r="AEL65" s="1">
        <v>0.54847681522369396</v>
      </c>
      <c r="AEM65" s="1">
        <v>0.54760688543319702</v>
      </c>
      <c r="AEN65" s="1">
        <v>0.54717630147934004</v>
      </c>
      <c r="AEO65" s="1">
        <v>0.54646348953247104</v>
      </c>
      <c r="AEP65" s="1">
        <v>0.54575204849243197</v>
      </c>
      <c r="AEQ65" s="1">
        <v>0.54516857862472501</v>
      </c>
      <c r="AER65" s="1">
        <v>0.54448264837265004</v>
      </c>
      <c r="AES65" s="1">
        <v>0.543873131275177</v>
      </c>
      <c r="AET65" s="1">
        <v>0.543415486812592</v>
      </c>
      <c r="AEU65" s="1">
        <v>0.54291927814483598</v>
      </c>
      <c r="AEV65" s="1">
        <v>0.54238951206207298</v>
      </c>
      <c r="AEW65" s="1">
        <v>0.54184085130691495</v>
      </c>
      <c r="AEX65" s="1">
        <v>0.54130721092224099</v>
      </c>
      <c r="AEY65" s="1">
        <v>0.54080098867416404</v>
      </c>
      <c r="AEZ65" s="1">
        <v>0.54027593135833696</v>
      </c>
      <c r="AFA65" s="1">
        <v>0.53969752788543701</v>
      </c>
      <c r="AFB65" s="1">
        <v>0.53915536403655995</v>
      </c>
      <c r="AFC65" s="1">
        <v>0.53867149353027299</v>
      </c>
      <c r="AFD65" s="1">
        <v>0.53806984424591098</v>
      </c>
      <c r="AFE65" s="1">
        <v>0.53739303350448597</v>
      </c>
      <c r="AFF65" s="1">
        <v>0.53674638271331798</v>
      </c>
      <c r="AFG65" s="1">
        <v>0.53608387708663896</v>
      </c>
      <c r="AFH65" s="1">
        <v>0.53534013032913197</v>
      </c>
      <c r="AFI65" s="1">
        <v>0.53454238176345803</v>
      </c>
      <c r="AFJ65" s="1">
        <v>0.53369176387786899</v>
      </c>
      <c r="AFK65" s="1">
        <v>0.53278654813766502</v>
      </c>
      <c r="AFL65" s="1">
        <v>0.53189659118652299</v>
      </c>
      <c r="AFM65" s="1">
        <v>0.53101730346679699</v>
      </c>
      <c r="AFN65" s="1">
        <v>0.53015744686126698</v>
      </c>
      <c r="AFO65" s="1">
        <v>0.52937561273574796</v>
      </c>
      <c r="AFP65" s="1">
        <v>0.52856916189193703</v>
      </c>
      <c r="AFQ65" s="1">
        <v>0.52788680791854903</v>
      </c>
      <c r="AFR65" s="1">
        <v>0.52732288837432895</v>
      </c>
      <c r="AFS65" s="1">
        <v>0.52682012319564797</v>
      </c>
      <c r="AFT65" s="1">
        <v>0.52641969919204701</v>
      </c>
      <c r="AFU65" s="1">
        <v>0.52599394321441695</v>
      </c>
      <c r="AFV65" s="1">
        <v>0.525648593902588</v>
      </c>
      <c r="AFW65" s="1">
        <v>0.52527451515197798</v>
      </c>
      <c r="AFX65" s="1">
        <v>0.52482759952545199</v>
      </c>
      <c r="AFY65" s="1">
        <v>0.52443599700927701</v>
      </c>
      <c r="AFZ65" s="1">
        <v>0.52403354644775402</v>
      </c>
      <c r="AGA65" s="1">
        <v>0.52367001771926902</v>
      </c>
      <c r="AGB65" s="1">
        <v>0.52338647842407204</v>
      </c>
      <c r="AGC65" s="1">
        <v>0.52311486005783103</v>
      </c>
      <c r="AGD65" s="1">
        <v>0.522982478141785</v>
      </c>
      <c r="AGE65" s="1">
        <v>0.52296841144561801</v>
      </c>
      <c r="AGF65" s="1">
        <v>0.52297514677047696</v>
      </c>
      <c r="AGG65" s="1">
        <v>0.52299946546554599</v>
      </c>
      <c r="AGH65" s="1">
        <v>0.52320986986160301</v>
      </c>
      <c r="AGI65" s="1">
        <v>0.52354234457016002</v>
      </c>
      <c r="AGJ65" s="1">
        <v>0.52390050888061501</v>
      </c>
      <c r="AGK65" s="1">
        <v>0.52444994449615501</v>
      </c>
      <c r="AGL65" s="1">
        <v>0.52493911981582597</v>
      </c>
      <c r="AGM65" s="1">
        <v>0.52532625198364302</v>
      </c>
      <c r="AGN65" s="1">
        <v>0.52585524320602395</v>
      </c>
      <c r="AGO65" s="1">
        <v>0.526550233364105</v>
      </c>
      <c r="AGP65" s="1">
        <v>0.52725398540496804</v>
      </c>
      <c r="AGQ65" s="1">
        <v>0.52810072898864702</v>
      </c>
      <c r="AGR65" s="1">
        <v>0.52907532453536998</v>
      </c>
      <c r="AGS65" s="1">
        <v>0.53014147281646695</v>
      </c>
      <c r="AGT65" s="1">
        <v>0.53132086992263805</v>
      </c>
      <c r="AGU65" s="1">
        <v>0.53252959251403797</v>
      </c>
      <c r="AGV65" s="1">
        <v>0.53387463092803999</v>
      </c>
      <c r="AGW65" s="1">
        <v>0.53518414497375499</v>
      </c>
      <c r="AGX65" s="1">
        <v>0.53647470474243197</v>
      </c>
      <c r="AGY65" s="1">
        <v>0.53782719373703003</v>
      </c>
      <c r="AGZ65" s="1">
        <v>0.53925985097885099</v>
      </c>
      <c r="AHA65" s="1">
        <v>0.54066914319992099</v>
      </c>
      <c r="AHB65" s="1">
        <v>0.54212230443954501</v>
      </c>
      <c r="AHC65" s="1">
        <v>0.54355502128601096</v>
      </c>
      <c r="AHD65" s="1">
        <v>0.54500651359558105</v>
      </c>
      <c r="AHE65" s="1">
        <v>0.54643970727920499</v>
      </c>
      <c r="AHF65" s="1">
        <v>0.54768484830856301</v>
      </c>
      <c r="AHG65" s="1">
        <v>0.54899555444717396</v>
      </c>
      <c r="AHH65" s="1">
        <v>0.55027794837951705</v>
      </c>
      <c r="AHI65" s="1">
        <v>0.55148112773895297</v>
      </c>
      <c r="AHJ65" s="1">
        <v>0.55269521474838301</v>
      </c>
      <c r="AHK65" s="1">
        <v>0.55401116609573398</v>
      </c>
      <c r="AHL65" s="1">
        <v>0.55514490604400601</v>
      </c>
      <c r="AHM65" s="1">
        <v>0.55615097284317005</v>
      </c>
      <c r="AHN65" s="1">
        <v>0.55719077587127697</v>
      </c>
      <c r="AHO65" s="1">
        <v>0.55818843841552701</v>
      </c>
      <c r="AHP65" s="1">
        <v>0.55916970968246504</v>
      </c>
      <c r="AHQ65" s="1">
        <v>0.56016534566879295</v>
      </c>
      <c r="AHR65" s="1">
        <v>0.56110966205596902</v>
      </c>
      <c r="AHS65" s="1">
        <v>0.56205010414123502</v>
      </c>
      <c r="AHT65" s="1">
        <v>0.56290304660797097</v>
      </c>
      <c r="AHU65" s="1">
        <v>0.56368303298950195</v>
      </c>
      <c r="AHV65" s="1">
        <v>0.56444960832595803</v>
      </c>
      <c r="AHW65" s="1">
        <v>0.56515514850616499</v>
      </c>
      <c r="AHX65" s="1">
        <v>0.56582701206207298</v>
      </c>
      <c r="AHY65" s="1">
        <v>0.56650215387344405</v>
      </c>
      <c r="AHZ65" s="1">
        <v>0.56720775365829501</v>
      </c>
      <c r="AIA65" s="1">
        <v>0.56780654191970803</v>
      </c>
      <c r="AIB65" s="1">
        <v>0.568331658840179</v>
      </c>
      <c r="AIC65" s="1">
        <v>0.56888967752456698</v>
      </c>
      <c r="AID65" s="1">
        <v>0.56941413879394498</v>
      </c>
      <c r="AIE65" s="1">
        <v>0.56991976499557495</v>
      </c>
      <c r="AIF65" s="1">
        <v>0.57051140069961503</v>
      </c>
      <c r="AIG65" s="1">
        <v>0.570928454399109</v>
      </c>
      <c r="AIH65" s="1">
        <v>0.57120764255523704</v>
      </c>
      <c r="AII65" s="1">
        <v>0.57150596380233798</v>
      </c>
      <c r="AIJ65" s="1">
        <v>0.57171308994293202</v>
      </c>
      <c r="AIK65" s="1">
        <v>0.57191997766494795</v>
      </c>
      <c r="AIL65" s="1">
        <v>0.57215648889541604</v>
      </c>
      <c r="AIM65" s="1">
        <v>0.57232064008712802</v>
      </c>
      <c r="AIN65" s="1">
        <v>0.57237625122070301</v>
      </c>
      <c r="AIO65" s="1">
        <v>0.57244700193405196</v>
      </c>
      <c r="AIP65" s="1">
        <v>0.57254558801651001</v>
      </c>
      <c r="AIQ65" s="1">
        <v>0.57257872819900502</v>
      </c>
      <c r="AIR65" s="1">
        <v>0.57275313138961803</v>
      </c>
      <c r="AIS65" s="1">
        <v>0.57306712865829501</v>
      </c>
      <c r="AIT65" s="1">
        <v>0.57324254512786899</v>
      </c>
      <c r="AIU65" s="1">
        <v>0.57341885566711404</v>
      </c>
      <c r="AIV65" s="1">
        <v>0.57357621192932096</v>
      </c>
      <c r="AIW65" s="1">
        <v>0.57365024089813199</v>
      </c>
      <c r="AIX65" s="1">
        <v>0.57374769449233998</v>
      </c>
      <c r="AIY65" s="1">
        <v>0.57386857271194502</v>
      </c>
      <c r="AIZ65" s="1">
        <v>0.57397270202636697</v>
      </c>
      <c r="AJA65" s="1">
        <v>0.57410627603530895</v>
      </c>
      <c r="AJB65" s="1">
        <v>0.57412707805633501</v>
      </c>
      <c r="AJC65" s="1">
        <v>0.57410985231399503</v>
      </c>
      <c r="AJD65" s="1">
        <v>0.57405990362167403</v>
      </c>
      <c r="AJE65" s="1">
        <v>0.57390320301055897</v>
      </c>
      <c r="AJF65" s="1">
        <v>0.57374906539917003</v>
      </c>
      <c r="AJG65" s="1">
        <v>0.57358193397521995</v>
      </c>
      <c r="AJH65" s="1">
        <v>0.57344514131545998</v>
      </c>
      <c r="AJI65" s="1">
        <v>0.57319170236587502</v>
      </c>
      <c r="AJJ65" s="1">
        <v>0.57291042804717995</v>
      </c>
      <c r="AJK65" s="1">
        <v>0.57249367237091098</v>
      </c>
      <c r="AJL65" s="1">
        <v>0.57197290658950795</v>
      </c>
      <c r="AJM65" s="1">
        <v>0.57141262292861905</v>
      </c>
      <c r="AJN65" s="1">
        <v>0.570737063884735</v>
      </c>
      <c r="AJO65" s="1">
        <v>0.570051610469818</v>
      </c>
      <c r="AJP65" s="1">
        <v>0.56934487819671598</v>
      </c>
      <c r="AJQ65" s="1">
        <v>0.56854921579360995</v>
      </c>
      <c r="AJR65" s="1">
        <v>0.56771904230117798</v>
      </c>
      <c r="AJS65" s="1">
        <v>0.56675338745117199</v>
      </c>
      <c r="AJT65" s="1">
        <v>0.56559467315673795</v>
      </c>
      <c r="AJU65" s="1">
        <v>0.56449282169341997</v>
      </c>
      <c r="AJV65" s="1">
        <v>0.56333339214324996</v>
      </c>
      <c r="AJW65" s="1">
        <v>0.56211096048355103</v>
      </c>
      <c r="AJX65" s="1">
        <v>0.56087601184845004</v>
      </c>
      <c r="AJY65" s="1">
        <v>0.55959385633468595</v>
      </c>
      <c r="AJZ65" s="1">
        <v>0.55824118852615401</v>
      </c>
      <c r="AKA65" s="1">
        <v>0.556798875331879</v>
      </c>
      <c r="AKB65" s="1">
        <v>0.55528020858764604</v>
      </c>
      <c r="AKC65" s="1">
        <v>0.55370646715164196</v>
      </c>
      <c r="AKD65" s="1">
        <v>0.55206775665283203</v>
      </c>
      <c r="AKE65" s="1">
        <v>0.55035805702209495</v>
      </c>
      <c r="AKF65" s="1">
        <v>0.54846465587616</v>
      </c>
      <c r="AKG65" s="1">
        <v>0.54645663499832198</v>
      </c>
      <c r="AKH65" s="1">
        <v>0.54438102245330799</v>
      </c>
      <c r="AKI65" s="1">
        <v>0.54207378625869795</v>
      </c>
      <c r="AKJ65" s="1">
        <v>0.53980171680450395</v>
      </c>
      <c r="AKK65" s="1">
        <v>0.53758007287979104</v>
      </c>
      <c r="AKL65" s="1">
        <v>0.53517460823059104</v>
      </c>
      <c r="AKM65" s="1">
        <v>0.53263694047927901</v>
      </c>
      <c r="AKN65" s="1">
        <v>0.53001672029495195</v>
      </c>
      <c r="AKO65" s="1">
        <v>0.52721083164215099</v>
      </c>
      <c r="AKP65" s="1">
        <v>0.52446001768112205</v>
      </c>
      <c r="AKQ65" s="1">
        <v>0.52169281244277999</v>
      </c>
      <c r="AKR65" s="1">
        <v>0.51889920234680198</v>
      </c>
      <c r="AKS65" s="1">
        <v>0.51609736680984497</v>
      </c>
      <c r="AKT65" s="1">
        <v>0.51328819990158103</v>
      </c>
      <c r="AKU65" s="1">
        <v>0.51037150621414196</v>
      </c>
      <c r="AKV65" s="1">
        <v>0.50729894638061501</v>
      </c>
      <c r="AKW65" s="1">
        <v>0.50424534082412698</v>
      </c>
      <c r="AKX65" s="1">
        <v>0.50103735923767101</v>
      </c>
      <c r="AKY65" s="1">
        <v>0.49785107374191301</v>
      </c>
      <c r="AKZ65" s="1">
        <v>0.49459081888198902</v>
      </c>
      <c r="ALA65" s="1">
        <v>0.49115923047065702</v>
      </c>
      <c r="ALB65" s="1">
        <v>0.48755282163620001</v>
      </c>
      <c r="ALC65" s="1">
        <v>0.48378315567970298</v>
      </c>
      <c r="ALD65" s="1">
        <v>0.47966128587722801</v>
      </c>
      <c r="ALE65" s="1">
        <v>0.475628972053528</v>
      </c>
      <c r="ALF65" s="1">
        <v>0.471552014350891</v>
      </c>
      <c r="ALG65" s="1">
        <v>0.46757873892784102</v>
      </c>
      <c r="ALH65" s="1">
        <v>0.46378573775291398</v>
      </c>
      <c r="ALI65" s="1">
        <v>0.46011888980865501</v>
      </c>
      <c r="ALJ65" s="1">
        <v>0.45652434229850802</v>
      </c>
      <c r="ALK65" s="1">
        <v>0.45322746038436901</v>
      </c>
      <c r="ALL65" s="1">
        <v>0.450177282094955</v>
      </c>
      <c r="ALM65" s="1">
        <v>0.44715830683708202</v>
      </c>
      <c r="ALN65" s="1">
        <v>0.44440549612045299</v>
      </c>
      <c r="ALO65" s="1">
        <v>0.44201618432998702</v>
      </c>
      <c r="ALP65" s="1">
        <v>0.43953704833984403</v>
      </c>
      <c r="ALQ65" s="1">
        <v>0.43705072999000499</v>
      </c>
      <c r="ALR65" s="1">
        <v>0.43451100587844799</v>
      </c>
      <c r="ALS65" s="1">
        <v>0.43154260516166698</v>
      </c>
      <c r="ALT65" s="1">
        <v>0.42889678478241</v>
      </c>
      <c r="ALU65" s="1">
        <v>0.42636719346046398</v>
      </c>
      <c r="ALV65" s="1">
        <v>0.42354342341423001</v>
      </c>
      <c r="ALW65" s="1">
        <v>0.421156525611877</v>
      </c>
      <c r="ALX65" s="1">
        <v>0.41814866662025502</v>
      </c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J65" s="8">
        <v>8.9105352759361295E-2</v>
      </c>
      <c r="APK65" s="1">
        <v>8.8515967130660997E-2</v>
      </c>
      <c r="APL65" s="1">
        <v>8.8212788105011E-2</v>
      </c>
      <c r="APM65" s="8">
        <v>8.7675414979457897E-2</v>
      </c>
      <c r="APN65" s="8">
        <v>8.7795495986938504E-2</v>
      </c>
      <c r="APO65" s="8">
        <v>8.8398650288581807E-2</v>
      </c>
      <c r="APP65" s="8">
        <v>8.8548928499221802E-2</v>
      </c>
      <c r="APQ65" s="8">
        <v>8.8914409279823303E-2</v>
      </c>
      <c r="APR65" s="8">
        <v>8.9052863419055897E-2</v>
      </c>
      <c r="APS65" s="8">
        <v>8.8775992393493694E-2</v>
      </c>
      <c r="APT65" s="8">
        <v>8.8784702122211498E-2</v>
      </c>
      <c r="APU65" s="8">
        <v>8.9004732668399797E-2</v>
      </c>
      <c r="APV65" s="8">
        <v>8.9028552174568204E-2</v>
      </c>
      <c r="APW65" s="8">
        <v>8.89023393392563E-2</v>
      </c>
      <c r="APX65" s="8">
        <v>8.90061780810356E-2</v>
      </c>
      <c r="APY65" s="8">
        <v>8.9073039591312395E-2</v>
      </c>
      <c r="APZ65" s="8">
        <v>8.9270927011966705E-2</v>
      </c>
      <c r="AQA65" s="8">
        <v>8.9749537408351898E-2</v>
      </c>
      <c r="AQB65" s="8">
        <v>9.0067893266677898E-2</v>
      </c>
      <c r="AQC65" s="8">
        <v>9.0518176555633503E-2</v>
      </c>
      <c r="AQD65" s="8">
        <v>9.0651504695415497E-2</v>
      </c>
      <c r="AQE65" s="8">
        <v>9.0649582445621504E-2</v>
      </c>
      <c r="AQF65" s="8">
        <v>9.0510047972202301E-2</v>
      </c>
      <c r="AQG65" s="8">
        <v>9.0237788856029497E-2</v>
      </c>
      <c r="AQH65" s="8">
        <v>9.0127184987068204E-2</v>
      </c>
      <c r="AQI65" s="8">
        <v>9.0346150100231198E-2</v>
      </c>
      <c r="AQJ65" s="8">
        <v>9.08935591578484E-2</v>
      </c>
      <c r="AQK65" s="8">
        <v>9.1614216566085802E-2</v>
      </c>
      <c r="AQL65" s="8">
        <v>9.2421628534793895E-2</v>
      </c>
      <c r="AQM65" s="8">
        <v>9.3032397329807295E-2</v>
      </c>
      <c r="AQN65" s="1">
        <v>9.3456856906414004E-2</v>
      </c>
      <c r="AQO65" s="8">
        <v>9.4288684427738204E-2</v>
      </c>
      <c r="AQP65" s="8">
        <v>9.5234662294387804E-2</v>
      </c>
      <c r="AQQ65" s="8">
        <v>9.6082583069801303E-2</v>
      </c>
      <c r="AQR65" s="8">
        <v>9.7114831209182698E-2</v>
      </c>
      <c r="AQS65" s="1">
        <v>9.7881592810154003E-2</v>
      </c>
      <c r="AQT65" s="8">
        <v>9.8256133496761294E-2</v>
      </c>
      <c r="AQU65" s="8">
        <v>9.90015864372253E-2</v>
      </c>
      <c r="AQV65" s="1">
        <v>9.9773533642291995E-2</v>
      </c>
      <c r="AQW65" s="1">
        <v>0.100704446434975</v>
      </c>
      <c r="AQX65" s="1">
        <v>0.101722471415997</v>
      </c>
      <c r="AQY65" s="1">
        <v>0.102766193449497</v>
      </c>
      <c r="AQZ65" s="1">
        <v>0.103867597877979</v>
      </c>
      <c r="ARA65" s="1">
        <v>0.104930259287357</v>
      </c>
      <c r="ARB65" s="1">
        <v>0.105944521725178</v>
      </c>
      <c r="ARC65" s="1">
        <v>0.10704167932272</v>
      </c>
      <c r="ARD65" s="1">
        <v>0.10807995498180401</v>
      </c>
      <c r="ARE65" s="1">
        <v>0.109200291335583</v>
      </c>
      <c r="ARF65" s="1">
        <v>0.11028914898634</v>
      </c>
      <c r="ARG65" s="1">
        <v>0.11142735928297</v>
      </c>
      <c r="ARH65" s="1">
        <v>0.112568013370037</v>
      </c>
      <c r="ARI65" s="1">
        <v>0.113713815808296</v>
      </c>
      <c r="ARJ65" s="1">
        <v>0.11489189416170099</v>
      </c>
      <c r="ARK65" s="1">
        <v>0.116054996848106</v>
      </c>
      <c r="ARL65" s="1">
        <v>0.117217421531677</v>
      </c>
      <c r="ARM65" s="1">
        <v>0.118266947567463</v>
      </c>
      <c r="ARN65" s="1">
        <v>0.119209058582783</v>
      </c>
      <c r="ARO65" s="1">
        <v>0.120217360556126</v>
      </c>
      <c r="ARP65" s="1">
        <v>0.121218346059322</v>
      </c>
      <c r="ARQ65" s="1">
        <v>0.122284948825836</v>
      </c>
      <c r="ARR65" s="1">
        <v>0.123382933437824</v>
      </c>
      <c r="ARS65" s="1">
        <v>0.12444287538528399</v>
      </c>
      <c r="ART65" s="1">
        <v>0.12547188997268699</v>
      </c>
      <c r="ARU65" s="1">
        <v>0.126484945416451</v>
      </c>
      <c r="ARV65" s="1">
        <v>0.12762324512004899</v>
      </c>
      <c r="ARW65" s="1">
        <v>0.12882532179355599</v>
      </c>
      <c r="ARX65" s="1">
        <v>0.13004055619239799</v>
      </c>
      <c r="ARY65" s="1">
        <v>0.13134929537773099</v>
      </c>
      <c r="ARZ65" s="1">
        <v>0.132587790489197</v>
      </c>
      <c r="ASA65" s="1">
        <v>0.13379828631877899</v>
      </c>
      <c r="ASB65" s="1">
        <v>0.13503584265708901</v>
      </c>
      <c r="ASC65" s="1">
        <v>0.13633430004119901</v>
      </c>
      <c r="ASD65" s="1">
        <v>0.137508794665337</v>
      </c>
      <c r="ASE65" s="1">
        <v>0.13860003650188399</v>
      </c>
      <c r="ASF65" s="1">
        <v>0.13977551460266099</v>
      </c>
      <c r="ASG65" s="1">
        <v>0.14093190431594799</v>
      </c>
      <c r="ASH65" s="1">
        <v>0.14211989939212799</v>
      </c>
      <c r="ASI65" s="1">
        <v>0.14339202642440799</v>
      </c>
      <c r="ASJ65" s="1">
        <v>0.14462883770465901</v>
      </c>
      <c r="ASK65" s="1">
        <v>0.14584396779537201</v>
      </c>
      <c r="ASL65" s="1">
        <v>0.14705610275268599</v>
      </c>
      <c r="ASM65" s="1">
        <v>0.14831724762916601</v>
      </c>
      <c r="ASN65" s="1">
        <v>0.14954322576522799</v>
      </c>
      <c r="ASO65" s="1">
        <v>0.150746554136276</v>
      </c>
      <c r="ASP65" s="1">
        <v>0.15192849934101099</v>
      </c>
      <c r="ASQ65" s="1">
        <v>0.15306656062603</v>
      </c>
      <c r="ASR65" s="1">
        <v>0.15425303578376801</v>
      </c>
      <c r="ASS65" s="1">
        <v>0.155438467860222</v>
      </c>
      <c r="AST65" s="1">
        <v>0.15664282441139199</v>
      </c>
      <c r="ASU65" s="1">
        <v>0.15791778266429901</v>
      </c>
      <c r="ASV65" s="1">
        <v>0.15916758775711101</v>
      </c>
      <c r="ASW65" s="1">
        <v>0.16035582125186901</v>
      </c>
      <c r="ASX65" s="1">
        <v>0.161573141813278</v>
      </c>
      <c r="ASY65" s="1">
        <v>0.16270057857036599</v>
      </c>
      <c r="ASZ65" s="1">
        <v>0.16378179192542999</v>
      </c>
      <c r="ATA65" s="1">
        <v>0.16498942673206299</v>
      </c>
      <c r="ATB65" s="1">
        <v>0.16618581116199499</v>
      </c>
      <c r="ATC65" s="1">
        <v>0.16738779842853499</v>
      </c>
      <c r="ATD65" s="1">
        <v>0.168722733855247</v>
      </c>
      <c r="ATE65" s="1">
        <v>0.16990070044994399</v>
      </c>
      <c r="ATF65" s="1">
        <v>0.17104643583297699</v>
      </c>
      <c r="ATG65" s="1">
        <v>0.17223735153675099</v>
      </c>
      <c r="ATH65" s="1">
        <v>0.173325389623642</v>
      </c>
      <c r="ATI65" s="1">
        <v>0.174478128552437</v>
      </c>
      <c r="ATJ65" s="1">
        <v>0.17559029161930101</v>
      </c>
      <c r="ATK65" s="1">
        <v>0.17671151459217099</v>
      </c>
      <c r="ATL65" s="1">
        <v>0.177844658493996</v>
      </c>
      <c r="ATM65" s="1">
        <v>0.17896838486194599</v>
      </c>
      <c r="ATN65" s="1">
        <v>0.180080056190491</v>
      </c>
      <c r="ATO65" s="1">
        <v>0.18121366202831299</v>
      </c>
      <c r="ATP65" s="1">
        <v>0.18234844505786901</v>
      </c>
      <c r="ATQ65" s="1">
        <v>0.1834826618433</v>
      </c>
      <c r="ATR65" s="1">
        <v>0.18465682864189101</v>
      </c>
      <c r="ATS65" s="1">
        <v>0.185752183198929</v>
      </c>
      <c r="ATT65" s="1">
        <v>0.18683151900768299</v>
      </c>
      <c r="ATU65" s="1">
        <v>0.18789587914943701</v>
      </c>
      <c r="ATV65" s="1">
        <v>0.18888674676418299</v>
      </c>
      <c r="ATW65" s="1">
        <v>0.18993268907070199</v>
      </c>
      <c r="ATX65" s="1">
        <v>0.19101357460022</v>
      </c>
      <c r="ATY65" s="1">
        <v>0.19204838573932601</v>
      </c>
      <c r="ATZ65" s="1">
        <v>0.193092301487923</v>
      </c>
      <c r="AUA65" s="1">
        <v>0.19411487877368899</v>
      </c>
      <c r="AUB65" s="1">
        <v>0.19510819017887099</v>
      </c>
      <c r="AUC65" s="1">
        <v>0.19611513614654499</v>
      </c>
      <c r="AUD65" s="1">
        <v>0.19715899229049699</v>
      </c>
      <c r="AUE65" s="1">
        <v>0.19814284145832101</v>
      </c>
      <c r="AUF65" s="1">
        <v>0.199096024036407</v>
      </c>
      <c r="AUG65" s="1">
        <v>0.20005938410759</v>
      </c>
      <c r="AUH65" s="1">
        <v>0.20099538564682001</v>
      </c>
      <c r="AUI65" s="1">
        <v>0.20193529129028301</v>
      </c>
      <c r="AUJ65" s="1">
        <v>0.20286251604557001</v>
      </c>
      <c r="AUK65" s="1">
        <v>0.20384266972541801</v>
      </c>
      <c r="AUL65" s="1">
        <v>0.20478850603103599</v>
      </c>
      <c r="AUM65" s="1">
        <v>0.205825820565224</v>
      </c>
      <c r="AUN65" s="1">
        <v>0.206997886300087</v>
      </c>
      <c r="AUO65" s="1">
        <v>0.20807945728301999</v>
      </c>
      <c r="AUP65" s="1">
        <v>0.209114775061607</v>
      </c>
      <c r="AUQ65" s="1">
        <v>0.21016812324523901</v>
      </c>
      <c r="AUR65" s="1">
        <v>0.21113830804824801</v>
      </c>
      <c r="AUS65" s="1">
        <v>0.21215717494487801</v>
      </c>
      <c r="AUT65" s="1">
        <v>0.213207632303238</v>
      </c>
      <c r="AUU65" s="1">
        <v>0.214280605316162</v>
      </c>
      <c r="AUV65" s="1">
        <v>0.21524997055530501</v>
      </c>
      <c r="AUW65" s="1">
        <v>0.21619099378585799</v>
      </c>
      <c r="AUX65" s="1">
        <v>0.21713647246360801</v>
      </c>
      <c r="AUY65" s="1">
        <v>0.21805973351001701</v>
      </c>
      <c r="AUZ65" s="1">
        <v>0.21905501186847701</v>
      </c>
      <c r="AVA65" s="1">
        <v>0.22005654871463801</v>
      </c>
      <c r="AVB65" s="1">
        <v>0.22092685103416401</v>
      </c>
      <c r="AVC65" s="1">
        <v>0.221808090806007</v>
      </c>
      <c r="AVD65" s="1">
        <v>0.22275228798389399</v>
      </c>
      <c r="AVE65" s="1">
        <v>0.22365045547485399</v>
      </c>
      <c r="AVF65" s="1">
        <v>0.22459600865840901</v>
      </c>
      <c r="AVG65" s="1">
        <v>0.225545644760132</v>
      </c>
      <c r="AVH65" s="1">
        <v>0.226432159543037</v>
      </c>
      <c r="AVI65" s="1">
        <v>0.227287873625755</v>
      </c>
      <c r="AVJ65" s="1">
        <v>0.22814694046974199</v>
      </c>
      <c r="AVK65" s="1">
        <v>0.229105904698372</v>
      </c>
      <c r="AVL65" s="1">
        <v>0.22999252378940599</v>
      </c>
      <c r="AVM65" s="1">
        <v>0.23084275424480399</v>
      </c>
      <c r="AVN65" s="1">
        <v>0.23175548017024999</v>
      </c>
      <c r="AVO65" s="1">
        <v>0.23267395794391599</v>
      </c>
      <c r="AVP65" s="1">
        <v>0.23358416557312001</v>
      </c>
      <c r="AVQ65" s="1">
        <v>0.23454448580741899</v>
      </c>
      <c r="AVR65" s="1">
        <v>0.235463991761208</v>
      </c>
      <c r="AVS65" s="1">
        <v>0.23633408546447801</v>
      </c>
      <c r="AVT65" s="1">
        <v>0.237236052751541</v>
      </c>
      <c r="AVU65" s="1">
        <v>0.238137051463127</v>
      </c>
      <c r="AVV65" s="1">
        <v>0.23902027308940901</v>
      </c>
      <c r="AVW65" s="1">
        <v>0.23986366391181899</v>
      </c>
      <c r="AVX65" s="1">
        <v>0.24075964093208299</v>
      </c>
      <c r="AVY65" s="1">
        <v>0.24168854951858501</v>
      </c>
      <c r="AVZ65" s="1">
        <v>0.24255308508873</v>
      </c>
      <c r="AWA65" s="1">
        <v>0.24340216815471599</v>
      </c>
      <c r="AWB65" s="1">
        <v>0.244261354207993</v>
      </c>
      <c r="AWC65" s="1">
        <v>0.24501284956932101</v>
      </c>
      <c r="AWD65" s="1">
        <v>0.24593254923820501</v>
      </c>
      <c r="AWE65" s="1">
        <v>0.24702635407447801</v>
      </c>
      <c r="AWF65" s="1">
        <v>0.2479158192873</v>
      </c>
      <c r="AWG65" s="1">
        <v>0.24882908165454901</v>
      </c>
      <c r="AWH65" s="1">
        <v>0.24962867796421101</v>
      </c>
      <c r="AWI65" s="1">
        <v>0.25022828578949002</v>
      </c>
      <c r="AWJ65" s="1">
        <v>0.250951677560806</v>
      </c>
      <c r="AWK65" s="1">
        <v>0.25171288847923301</v>
      </c>
      <c r="AWL65" s="1">
        <v>0.25244629383087203</v>
      </c>
      <c r="AWM65" s="1">
        <v>0.253208458423615</v>
      </c>
      <c r="AWN65" s="1">
        <v>0.253913104534149</v>
      </c>
      <c r="AWO65" s="1">
        <v>0.25460574030876199</v>
      </c>
      <c r="AWP65" s="1">
        <v>0.255251705646515</v>
      </c>
      <c r="AWQ65" s="1">
        <v>0.25585278868675199</v>
      </c>
      <c r="AWR65" s="1">
        <v>0.256454467773438</v>
      </c>
      <c r="AWS65" s="1">
        <v>0.257009238004684</v>
      </c>
      <c r="AWT65" s="1">
        <v>0.25758939981460599</v>
      </c>
      <c r="AWU65" s="1">
        <v>0.25822147727012601</v>
      </c>
      <c r="AWV65" s="1">
        <v>0.25876560807228099</v>
      </c>
      <c r="AWW65" s="1">
        <v>0.25921157002449002</v>
      </c>
      <c r="AWX65" s="1">
        <v>0.25978544354438798</v>
      </c>
      <c r="AWY65" s="1">
        <v>0.26040309667587302</v>
      </c>
      <c r="AWZ65" s="1">
        <v>0.260958641767502</v>
      </c>
      <c r="AXA65" s="1">
        <v>0.261605024337769</v>
      </c>
      <c r="AXB65" s="1">
        <v>0.26216208934783902</v>
      </c>
      <c r="AXC65" s="1">
        <v>0.26255214214325001</v>
      </c>
      <c r="AXD65" s="1">
        <v>0.26304671168327298</v>
      </c>
      <c r="AXE65" s="1">
        <v>0.26364088058471702</v>
      </c>
      <c r="AXF65" s="1">
        <v>0.26411932706832902</v>
      </c>
      <c r="AXG65" s="1">
        <v>0.26457491517067</v>
      </c>
      <c r="AXH65" s="1">
        <v>0.26495996117591902</v>
      </c>
      <c r="AXI65" s="1">
        <v>0.26520094275474498</v>
      </c>
      <c r="AXJ65" s="1">
        <v>0.26551994681358299</v>
      </c>
      <c r="AXK65" s="1">
        <v>0.265841275453568</v>
      </c>
      <c r="AXL65" s="1">
        <v>0.26618012785911599</v>
      </c>
      <c r="AXM65" s="1">
        <v>0.26665070652961698</v>
      </c>
      <c r="AXN65" s="1">
        <v>0.26689743995666498</v>
      </c>
      <c r="AXO65" s="1">
        <v>0.26695507764816301</v>
      </c>
      <c r="AXP65" s="1">
        <v>0.26712337136268599</v>
      </c>
      <c r="AXQ65" s="1">
        <v>0.267221599817276</v>
      </c>
      <c r="AXR65" s="1">
        <v>0.26734057068824801</v>
      </c>
      <c r="AXS65" s="1">
        <v>0.26760238409042397</v>
      </c>
      <c r="AXT65" s="1">
        <v>0.26774778962135298</v>
      </c>
      <c r="AXU65" s="1">
        <v>0.26777803897857699</v>
      </c>
      <c r="AXV65" s="1">
        <v>0.26782131195068398</v>
      </c>
      <c r="AXW65" s="1">
        <v>0.26782536506652799</v>
      </c>
      <c r="AXX65" s="1">
        <v>0.26784661412239102</v>
      </c>
      <c r="AXY65" s="1">
        <v>0.26788902282714799</v>
      </c>
      <c r="AXZ65" s="1">
        <v>0.26786360144615201</v>
      </c>
      <c r="AYA65" s="1">
        <v>0.26783439517021201</v>
      </c>
      <c r="AYB65" s="1">
        <v>0.26776108145713801</v>
      </c>
      <c r="AYC65" s="1">
        <v>0.26756605505943298</v>
      </c>
      <c r="AYD65" s="1">
        <v>0.26744386553764299</v>
      </c>
      <c r="AYE65" s="1">
        <v>0.26738858222961398</v>
      </c>
      <c r="AYF65" s="1">
        <v>0.26724815368652299</v>
      </c>
      <c r="AYG65" s="1">
        <v>0.26713243126869202</v>
      </c>
      <c r="AYH65" s="1">
        <v>0.26692003011703502</v>
      </c>
      <c r="AYI65" s="1">
        <v>0.26657816767692599</v>
      </c>
      <c r="AYJ65" s="1">
        <v>0.26626107096672103</v>
      </c>
      <c r="AYK65" s="1">
        <v>0.265858024358749</v>
      </c>
      <c r="AYL65" s="1">
        <v>0.26553779840469399</v>
      </c>
      <c r="AYM65" s="1">
        <v>0.26531407237052901</v>
      </c>
      <c r="AYN65" s="1">
        <v>0.26498606801032998</v>
      </c>
      <c r="AYO65" s="1">
        <v>0.26467087864875799</v>
      </c>
      <c r="AYP65" s="1">
        <v>0.26429024338722201</v>
      </c>
      <c r="AYQ65" s="1">
        <v>0.26380601525306702</v>
      </c>
      <c r="AYR65" s="1">
        <v>0.263305723667145</v>
      </c>
      <c r="AYS65" s="1">
        <v>0.26277470588684099</v>
      </c>
      <c r="AYT65" s="1">
        <v>0.26222252845764199</v>
      </c>
      <c r="AYU65" s="1">
        <v>0.261581361293793</v>
      </c>
      <c r="AYV65" s="1">
        <v>0.26100364327430697</v>
      </c>
      <c r="AYW65" s="1">
        <v>0.26048317551612898</v>
      </c>
      <c r="AYX65" s="1">
        <v>0.25990402698516801</v>
      </c>
      <c r="AYY65" s="1">
        <v>0.25936383008956898</v>
      </c>
      <c r="AYZ65" s="1">
        <v>0.25873029232025102</v>
      </c>
      <c r="AZA65" s="1">
        <v>0.25800791382789601</v>
      </c>
      <c r="AZB65" s="1">
        <v>0.25726103782653797</v>
      </c>
      <c r="AZC65" s="1">
        <v>0.25640782713890098</v>
      </c>
      <c r="AZD65" s="1">
        <v>0.25561872124671903</v>
      </c>
      <c r="AZE65" s="1">
        <v>0.25482964515686002</v>
      </c>
      <c r="AZF65" s="1">
        <v>0.25405031442642201</v>
      </c>
      <c r="AZG65" s="1">
        <v>0.25337189435958901</v>
      </c>
      <c r="AZH65" s="1">
        <v>0.252570360898972</v>
      </c>
      <c r="AZI65" s="1">
        <v>0.25171908736228898</v>
      </c>
      <c r="AZJ65" s="1">
        <v>0.250808835029602</v>
      </c>
      <c r="AZK65" s="1">
        <v>0.24975194036960599</v>
      </c>
      <c r="AZL65" s="1">
        <v>0.24876250326633501</v>
      </c>
      <c r="AZM65" s="1">
        <v>0.24780176579952201</v>
      </c>
      <c r="AZN65" s="1">
        <v>0.246772691607475</v>
      </c>
      <c r="AZO65" s="1">
        <v>0.24573551118373901</v>
      </c>
      <c r="AZP65" s="1">
        <v>0.244667768478394</v>
      </c>
      <c r="AZQ65" s="1">
        <v>0.24349537491798401</v>
      </c>
      <c r="AZR65" s="1">
        <v>0.242381080985069</v>
      </c>
      <c r="AZS65" s="1">
        <v>0.24126693606376601</v>
      </c>
      <c r="AZT65" s="1">
        <v>0.240208715200424</v>
      </c>
      <c r="AZU65" s="1">
        <v>0.239175915718079</v>
      </c>
      <c r="AZV65" s="1">
        <v>0.238202840089798</v>
      </c>
      <c r="AZW65" s="1">
        <v>0.23732644319534299</v>
      </c>
      <c r="AZX65" s="1">
        <v>0.236432179808617</v>
      </c>
      <c r="AZY65" s="1">
        <v>0.235561668872833</v>
      </c>
      <c r="AZZ65" s="1">
        <v>0.234707206487656</v>
      </c>
      <c r="BAA65" s="1">
        <v>0.23383277654647799</v>
      </c>
      <c r="BAB65" s="1">
        <v>0.23301103711128199</v>
      </c>
      <c r="BAC65" s="1">
        <v>0.232211753726006</v>
      </c>
      <c r="BAD65" s="1">
        <v>0.23146584630012501</v>
      </c>
      <c r="BAE65" s="1">
        <v>0.23078933358192399</v>
      </c>
      <c r="BAF65" s="1">
        <v>0.230106100440025</v>
      </c>
      <c r="BAG65" s="1">
        <v>0.22949676215648701</v>
      </c>
      <c r="BAH65" s="1">
        <v>0.22881393134594</v>
      </c>
      <c r="BAI65" s="1">
        <v>0.22800149023532901</v>
      </c>
      <c r="BAJ65" s="1">
        <v>0.22736893594265001</v>
      </c>
      <c r="BAK65" s="1">
        <v>0.226818487048149</v>
      </c>
      <c r="BAL65" s="1">
        <v>0.22626668214797999</v>
      </c>
      <c r="BAM65" s="1">
        <v>0.225791215896606</v>
      </c>
      <c r="BAN65" s="1">
        <v>0.225403621792793</v>
      </c>
      <c r="BAO65" s="1">
        <v>0.22498360276222201</v>
      </c>
      <c r="BAP65" s="1">
        <v>0.22470872104167899</v>
      </c>
      <c r="BAQ65" s="1">
        <v>0.22466509044170399</v>
      </c>
      <c r="BAR65" s="1">
        <v>0.224560230970383</v>
      </c>
      <c r="BAS65" s="1">
        <v>0.22454155981540699</v>
      </c>
      <c r="BAT65" s="1">
        <v>0.22444388270378099</v>
      </c>
      <c r="BAU65" s="1">
        <v>0.22434906661510501</v>
      </c>
      <c r="BAV65" s="1">
        <v>0.22418524324894001</v>
      </c>
      <c r="BAW65" s="1">
        <v>0.22394454479217499</v>
      </c>
      <c r="BAX65" s="1">
        <v>0.22368374466896099</v>
      </c>
      <c r="BAY65" s="1">
        <v>0.22339752316474901</v>
      </c>
      <c r="BAZ65" s="1">
        <v>0.223067551851273</v>
      </c>
      <c r="BBA65" s="1">
        <v>0.22274059057235701</v>
      </c>
      <c r="BBB65" s="1">
        <v>0.22227792441844901</v>
      </c>
      <c r="BBC65" s="1">
        <v>0.22170919179916401</v>
      </c>
      <c r="BBD65" s="1">
        <v>0.221124902367592</v>
      </c>
      <c r="BBE65" s="1">
        <v>0.22044594585895499</v>
      </c>
      <c r="BBF65" s="1">
        <v>0.21974137425422699</v>
      </c>
      <c r="BBG65" s="1">
        <v>0.21900999546051</v>
      </c>
      <c r="BBH65" s="1">
        <v>0.21824470162391699</v>
      </c>
      <c r="BBI65" s="1">
        <v>0.217374682426453</v>
      </c>
      <c r="BBJ65" s="1">
        <v>0.21659491956234</v>
      </c>
      <c r="BBK65" s="1">
        <v>0.21585887670517001</v>
      </c>
      <c r="BBL65" s="1">
        <v>0.21508894860744501</v>
      </c>
      <c r="BBM65" s="1">
        <v>0.21427376568317399</v>
      </c>
      <c r="BBN65" s="1">
        <v>0.21357630193233501</v>
      </c>
      <c r="BBO65" s="1">
        <v>0.21291314065456399</v>
      </c>
      <c r="BBP65" s="1">
        <v>0.21224673092365301</v>
      </c>
      <c r="BBQ65" s="1">
        <v>0.21168617904186199</v>
      </c>
      <c r="BBR65" s="1">
        <v>0.21100224554538699</v>
      </c>
      <c r="BBS65" s="1">
        <v>0.21016789972782099</v>
      </c>
      <c r="BBT65" s="1">
        <v>0.20954360067844399</v>
      </c>
      <c r="BBU65" s="1">
        <v>0.20895004272460899</v>
      </c>
      <c r="BBV65" s="1">
        <v>0.20845763385295901</v>
      </c>
      <c r="BBW65" s="1">
        <v>0.208147943019867</v>
      </c>
      <c r="BBX65" s="1">
        <v>0.207731872797012</v>
      </c>
      <c r="BBY65" s="1">
        <v>0.20730492472648601</v>
      </c>
      <c r="BBZ65" s="1">
        <v>0.20692503452301</v>
      </c>
      <c r="BCA65" s="1">
        <v>0.20655077695846599</v>
      </c>
      <c r="BCB65" s="1">
        <v>0.206273853778839</v>
      </c>
      <c r="BCC65" s="1">
        <v>0.20611324906349199</v>
      </c>
      <c r="BCD65" s="1">
        <v>0.20579162240028401</v>
      </c>
      <c r="BCE65" s="1">
        <v>0.205428436398506</v>
      </c>
      <c r="BCF65" s="1">
        <v>0.205030366778374</v>
      </c>
      <c r="BCG65" s="1">
        <v>0.204704314470291</v>
      </c>
      <c r="BCH65" s="1">
        <v>0.204454645514488</v>
      </c>
      <c r="BCI65" s="1">
        <v>0.204306125640869</v>
      </c>
      <c r="BCJ65" s="1">
        <v>0.20386938750743899</v>
      </c>
      <c r="BCK65" s="1">
        <v>0.20342285931110399</v>
      </c>
      <c r="BCL65" s="1">
        <v>0.20305734872817999</v>
      </c>
      <c r="BCM65" s="1">
        <v>0.20267511904239699</v>
      </c>
      <c r="BCN65" s="1">
        <v>0.20265296101570099</v>
      </c>
      <c r="BCO65" s="1">
        <v>0.202403634786606</v>
      </c>
      <c r="BCP65" s="1">
        <v>0.20203371345996901</v>
      </c>
      <c r="BCQ65" s="1">
        <v>0.20167984068393699</v>
      </c>
      <c r="BCR65" s="1">
        <v>0.200838193297386</v>
      </c>
      <c r="BCS65" s="1">
        <v>0.20073734223842599</v>
      </c>
      <c r="BCT65" s="1">
        <v>0.20114773511886599</v>
      </c>
      <c r="BCU65" s="1">
        <v>0.20116737484931899</v>
      </c>
      <c r="BCV65" s="1">
        <v>0.20158022642135601</v>
      </c>
      <c r="BCW65" s="1">
        <v>0.20159097015857699</v>
      </c>
      <c r="BCX65" s="1">
        <v>0.20098565518855999</v>
      </c>
      <c r="BCY65" s="1">
        <v>0.20080527663230899</v>
      </c>
      <c r="BCZ65" s="1">
        <v>0.20079579949379001</v>
      </c>
      <c r="BDA65" s="1">
        <v>0.20080247521400499</v>
      </c>
      <c r="BDB65" s="1">
        <v>0.20143686234951</v>
      </c>
      <c r="BDC65" s="1">
        <v>0.20152537524700201</v>
      </c>
      <c r="BDD65" s="1">
        <v>0.200658738613129</v>
      </c>
      <c r="BDE65" s="1">
        <v>0.20052774250507399</v>
      </c>
      <c r="BIK65" s="8"/>
      <c r="BIL65" s="8"/>
      <c r="BIM65" s="8"/>
      <c r="BIN65" s="8"/>
      <c r="BIO65" s="8"/>
      <c r="BIQ65" s="8"/>
      <c r="BIR65" s="8"/>
      <c r="BIS65" s="8"/>
      <c r="BIT65" s="8"/>
      <c r="BIU65" s="8"/>
      <c r="BIV65" s="8"/>
      <c r="BIW65" s="8"/>
      <c r="BIX65" s="8"/>
      <c r="BIY65" s="8"/>
      <c r="BIZ65" s="8"/>
      <c r="BJA65" s="8"/>
      <c r="BJB65" s="8"/>
      <c r="BJD65" s="8"/>
      <c r="BJE65" s="8"/>
      <c r="BJF65" s="8"/>
      <c r="BJG65" s="8"/>
      <c r="BJH65" s="8"/>
      <c r="BJI65" s="8"/>
      <c r="BJJ65" s="8"/>
      <c r="BJK65" s="8">
        <v>3.6944955587387099E-2</v>
      </c>
      <c r="BJL65" s="8">
        <v>3.7008315324783297E-2</v>
      </c>
      <c r="BJM65" s="8">
        <v>3.5597857087850598E-2</v>
      </c>
      <c r="BJN65" s="8">
        <v>3.5189349204301799E-2</v>
      </c>
      <c r="BJO65" s="8">
        <v>3.5525914281606702E-2</v>
      </c>
      <c r="BJP65" s="8">
        <v>3.5657782107591601E-2</v>
      </c>
      <c r="BJQ65" s="1">
        <v>3.5824365913867999E-2</v>
      </c>
      <c r="BJR65" s="8">
        <v>3.5781260579824399E-2</v>
      </c>
      <c r="BJS65" s="8">
        <v>3.5605806857347502E-2</v>
      </c>
      <c r="BJT65" s="8">
        <v>3.5062070935964598E-2</v>
      </c>
      <c r="BJU65" s="8">
        <v>3.4277480095624903E-2</v>
      </c>
      <c r="BJV65" s="8">
        <v>3.40859889984131E-2</v>
      </c>
      <c r="BJW65" s="1">
        <v>3.4231711179018E-2</v>
      </c>
      <c r="BJX65" s="8">
        <v>3.4450449049472802E-2</v>
      </c>
      <c r="BJY65" s="8">
        <v>3.4668512642383603E-2</v>
      </c>
      <c r="BJZ65" s="8">
        <v>3.5111896693706499E-2</v>
      </c>
      <c r="BKA65" s="8">
        <v>3.5286787897348397E-2</v>
      </c>
      <c r="BKB65" s="8">
        <v>3.5146396607160603E-2</v>
      </c>
      <c r="BKC65" s="1">
        <v>3.5405769944191E-2</v>
      </c>
      <c r="BKD65" s="8">
        <v>3.5864107310771901E-2</v>
      </c>
      <c r="BKE65" s="8">
        <v>3.6126732826232903E-2</v>
      </c>
      <c r="BKF65" s="8">
        <v>3.6428879946470302E-2</v>
      </c>
      <c r="BKG65" s="8">
        <v>3.6899197846651098E-2</v>
      </c>
      <c r="BKH65" s="8">
        <v>3.7169929593801498E-2</v>
      </c>
      <c r="BKI65" s="8">
        <v>3.7458196282386801E-2</v>
      </c>
      <c r="BKJ65" s="8">
        <v>3.7816856056451797E-2</v>
      </c>
      <c r="BKK65" s="8">
        <v>3.8138419389724697E-2</v>
      </c>
      <c r="BKL65" s="8">
        <v>3.8500409573316602E-2</v>
      </c>
      <c r="BKM65" s="8">
        <v>3.89146320521832E-2</v>
      </c>
      <c r="BKN65" s="8">
        <v>3.9244621992111199E-2</v>
      </c>
      <c r="BKO65" s="8">
        <v>3.9546374231576899E-2</v>
      </c>
      <c r="BKP65" s="8">
        <v>3.98746058344841E-2</v>
      </c>
      <c r="BKQ65" s="8">
        <v>4.0263671427965199E-2</v>
      </c>
      <c r="BKR65" s="8">
        <v>4.0470004081726102E-2</v>
      </c>
      <c r="BKS65" s="8">
        <v>4.0577467530965798E-2</v>
      </c>
      <c r="BKT65" s="8">
        <v>4.1011862456798602E-2</v>
      </c>
      <c r="BKU65" s="8">
        <v>4.1142284870147698E-2</v>
      </c>
      <c r="BKV65" s="1">
        <v>4.1065588593482999E-2</v>
      </c>
      <c r="BKW65" s="8">
        <v>4.1315395385026897E-2</v>
      </c>
      <c r="BKX65" s="8">
        <v>4.1915018111467403E-2</v>
      </c>
      <c r="BKY65" s="8">
        <v>4.2427554726600598E-2</v>
      </c>
      <c r="BKZ65" s="8">
        <v>4.3210458010435097E-2</v>
      </c>
      <c r="BLA65" s="8">
        <v>4.3708141893148401E-2</v>
      </c>
      <c r="BLB65" s="8">
        <v>4.3594613671302802E-2</v>
      </c>
      <c r="BLC65" s="1">
        <v>4.3986652046441997E-2</v>
      </c>
      <c r="BLD65" s="1">
        <v>4.3892502784728997E-2</v>
      </c>
      <c r="BLE65" s="8">
        <v>4.4693015515804298E-2</v>
      </c>
      <c r="BLF65" s="8">
        <v>4.6922545880079297E-2</v>
      </c>
      <c r="BLG65" s="8">
        <v>4.9383390694856602E-2</v>
      </c>
      <c r="BLH65" s="8">
        <v>5.0392061471939101E-2</v>
      </c>
      <c r="BLI65" s="8">
        <v>5.1520377397537197E-2</v>
      </c>
      <c r="BLJ65" s="8">
        <v>5.2218377590179402E-2</v>
      </c>
      <c r="BLK65" s="8">
        <v>5.0669841468334198E-2</v>
      </c>
      <c r="BLL65" s="8">
        <v>5.0880473107099498E-2</v>
      </c>
      <c r="BLM65" s="1">
        <v>5.2426390349865001E-2</v>
      </c>
      <c r="BLN65" s="8">
        <v>5.2687022835016299E-2</v>
      </c>
      <c r="BLO65" s="8">
        <v>5.2527472376823398E-2</v>
      </c>
      <c r="BLP65" s="8">
        <v>5.2653700113296502E-2</v>
      </c>
      <c r="BLQ65" s="8">
        <v>5.27770183980465E-2</v>
      </c>
      <c r="BLR65" s="8">
        <v>5.2139818668365499E-2</v>
      </c>
      <c r="BLS65" s="8">
        <v>5.23051582276821E-2</v>
      </c>
      <c r="BLT65" s="8">
        <v>5.2938301116228097E-2</v>
      </c>
      <c r="BLU65" s="8">
        <v>5.3205717355012901E-2</v>
      </c>
      <c r="BLV65" s="8">
        <v>5.3565286099910701E-2</v>
      </c>
      <c r="BLW65" s="8">
        <v>5.3957194089889499E-2</v>
      </c>
      <c r="BLX65" s="8">
        <v>5.4419439285993597E-2</v>
      </c>
      <c r="BLY65" s="8">
        <v>5.4964452981948901E-2</v>
      </c>
      <c r="BLZ65" s="8">
        <v>5.5967912077903699E-2</v>
      </c>
      <c r="BMA65" s="8">
        <v>5.6242354214191402E-2</v>
      </c>
      <c r="BMB65" s="8">
        <v>5.6089114397764199E-2</v>
      </c>
      <c r="BMC65" s="8">
        <v>5.6275531649589497E-2</v>
      </c>
      <c r="BMD65" s="8">
        <v>5.6273851543664898E-2</v>
      </c>
      <c r="BME65" s="8">
        <v>5.6406803429126698E-2</v>
      </c>
      <c r="BMF65" s="8">
        <v>5.6669879704713801E-2</v>
      </c>
      <c r="BMG65" s="8">
        <v>5.7291481643915197E-2</v>
      </c>
      <c r="BMH65" s="8">
        <v>5.7689029723405803E-2</v>
      </c>
      <c r="BMI65" s="8">
        <v>5.7988911867141703E-2</v>
      </c>
      <c r="BMJ65" s="8">
        <v>5.8514643460512203E-2</v>
      </c>
      <c r="BMK65" s="8">
        <v>5.88802583515644E-2</v>
      </c>
      <c r="BML65" s="8">
        <v>5.9137463569641099E-2</v>
      </c>
      <c r="BMM65" s="8">
        <v>5.92283383011818E-2</v>
      </c>
      <c r="BMN65" s="8">
        <v>5.9457689523696899E-2</v>
      </c>
      <c r="BMO65" s="8">
        <v>5.9599611908197403E-2</v>
      </c>
      <c r="BMP65" s="8">
        <v>5.9900198131799698E-2</v>
      </c>
      <c r="BMQ65" s="8">
        <v>6.0392238199710797E-2</v>
      </c>
      <c r="BMR65" s="8">
        <v>6.0801751911640202E-2</v>
      </c>
      <c r="BMS65" s="8">
        <v>6.1279177665710401E-2</v>
      </c>
      <c r="BMT65" s="8">
        <v>6.1718020588159603E-2</v>
      </c>
      <c r="BMU65" s="8">
        <v>6.2211528420448303E-2</v>
      </c>
      <c r="BMV65" s="8">
        <v>6.2579423189163194E-2</v>
      </c>
      <c r="BMW65" s="8">
        <v>6.2925957143306704E-2</v>
      </c>
      <c r="BMX65" s="8">
        <v>6.3288591802120195E-2</v>
      </c>
      <c r="BMY65" s="8">
        <v>6.3497133553028107E-2</v>
      </c>
      <c r="BMZ65" s="8">
        <v>6.3417650759220096E-2</v>
      </c>
      <c r="BNA65" s="8">
        <v>6.3741415739059407E-2</v>
      </c>
      <c r="BNB65" s="8">
        <v>6.4215980470180498E-2</v>
      </c>
      <c r="BNC65" s="8">
        <v>6.44970312714577E-2</v>
      </c>
      <c r="BND65" s="8">
        <v>6.4989678561687497E-2</v>
      </c>
      <c r="BNE65" s="8">
        <v>6.5147958695888505E-2</v>
      </c>
      <c r="BNF65" s="8">
        <v>6.4725004136562306E-2</v>
      </c>
      <c r="BNG65" s="8">
        <v>6.47868812084198E-2</v>
      </c>
      <c r="BNH65" s="1">
        <v>6.4887560904026004E-2</v>
      </c>
      <c r="BNI65" s="8">
        <v>6.5202414989471394E-2</v>
      </c>
      <c r="BNJ65" s="8">
        <v>6.5919265151023906E-2</v>
      </c>
      <c r="BNK65" s="8">
        <v>6.6645830869674696E-2</v>
      </c>
      <c r="BNL65" s="8">
        <v>6.6676959395408603E-2</v>
      </c>
      <c r="BNM65" s="8">
        <v>6.6727012395858806E-2</v>
      </c>
      <c r="BNN65" s="8">
        <v>6.7167438566684695E-2</v>
      </c>
      <c r="BNO65" s="8">
        <v>6.7410431802272797E-2</v>
      </c>
      <c r="BNP65" s="1">
        <v>6.8021722137927995E-2</v>
      </c>
      <c r="BNQ65" s="8">
        <v>6.9370277225971194E-2</v>
      </c>
      <c r="BNR65" s="8">
        <v>7.0044480264186901E-2</v>
      </c>
      <c r="BNS65" s="8">
        <v>7.0375755429267897E-2</v>
      </c>
      <c r="BNT65" s="8">
        <v>7.07871168851852E-2</v>
      </c>
      <c r="BNU65" s="8">
        <v>7.0970050990581499E-2</v>
      </c>
      <c r="BNV65" s="8">
        <v>7.1374908089637798E-2</v>
      </c>
      <c r="BNW65" s="8">
        <v>7.2011955082416507E-2</v>
      </c>
      <c r="BNX65" s="8">
        <v>7.2463765740394606E-2</v>
      </c>
      <c r="BNY65" s="8">
        <v>7.2919830679893494E-2</v>
      </c>
      <c r="BNZ65" s="8">
        <v>7.3365703225135803E-2</v>
      </c>
      <c r="BOA65" s="8">
        <v>7.3564566671848297E-2</v>
      </c>
      <c r="BOB65" s="8">
        <v>7.35773295164108E-2</v>
      </c>
      <c r="BOC65" s="1">
        <v>7.3707751929759993E-2</v>
      </c>
      <c r="BOD65" s="8">
        <v>7.3769502341747298E-2</v>
      </c>
      <c r="BOE65" s="8">
        <v>7.3897436261177105E-2</v>
      </c>
      <c r="BOF65" s="8">
        <v>7.4022017419338199E-2</v>
      </c>
      <c r="BOG65" s="8">
        <v>7.4281759560108199E-2</v>
      </c>
      <c r="BOH65" s="8">
        <v>7.4572801589965806E-2</v>
      </c>
      <c r="BOI65" s="8">
        <v>7.4940368533134502E-2</v>
      </c>
      <c r="BOJ65" s="8">
        <v>7.5553968548774705E-2</v>
      </c>
      <c r="BOK65" s="8">
        <v>7.5977168977260603E-2</v>
      </c>
      <c r="BOL65" s="8">
        <v>7.6215319335460704E-2</v>
      </c>
      <c r="BOM65" s="8">
        <v>7.6664105057716397E-2</v>
      </c>
      <c r="BON65" s="8">
        <v>7.7126801013946505E-2</v>
      </c>
      <c r="BOO65" s="8">
        <v>7.7711038291454301E-2</v>
      </c>
      <c r="BOP65" s="8">
        <v>7.8273698687553406E-2</v>
      </c>
      <c r="BOQ65" s="8">
        <v>7.8952491283416706E-2</v>
      </c>
      <c r="BOR65" s="8">
        <v>7.9748541116714505E-2</v>
      </c>
      <c r="BOS65" s="8">
        <v>8.0303229391574901E-2</v>
      </c>
      <c r="BOT65" s="8">
        <v>8.0688603222370106E-2</v>
      </c>
      <c r="BOU65" s="8">
        <v>8.0997198820114094E-2</v>
      </c>
      <c r="BOV65" s="8">
        <v>8.1319458782672896E-2</v>
      </c>
      <c r="BOW65" s="8">
        <v>8.1288062036037403E-2</v>
      </c>
      <c r="BOX65" s="8">
        <v>8.15390273928642E-2</v>
      </c>
      <c r="BOY65" s="8">
        <v>8.1990428268909496E-2</v>
      </c>
      <c r="BOZ65" s="8">
        <v>8.2389831542968806E-2</v>
      </c>
      <c r="BPA65" s="8">
        <v>8.2863390445709201E-2</v>
      </c>
      <c r="BPB65" s="8">
        <v>8.3281926810741397E-2</v>
      </c>
      <c r="BPC65" s="8">
        <v>8.3736918866634397E-2</v>
      </c>
      <c r="BPD65" s="8">
        <v>8.4128335118293804E-2</v>
      </c>
      <c r="BPE65" s="8">
        <v>8.4474198520183605E-2</v>
      </c>
      <c r="BPF65" s="1">
        <v>8.4706149995326996E-2</v>
      </c>
      <c r="BPG65" s="8">
        <v>8.5004478693008395E-2</v>
      </c>
      <c r="BPH65" s="8">
        <v>8.5514932870864896E-2</v>
      </c>
      <c r="BPI65" s="8">
        <v>8.5864059627056094E-2</v>
      </c>
      <c r="BPJ65" s="8">
        <v>8.6184553802013397E-2</v>
      </c>
      <c r="BPK65" s="8">
        <v>8.6558893322944599E-2</v>
      </c>
      <c r="BPL65" s="8">
        <v>8.6919747292995495E-2</v>
      </c>
      <c r="BPM65" s="8">
        <v>8.72149467468262E-2</v>
      </c>
      <c r="BPN65" s="8">
        <v>8.7505809962749495E-2</v>
      </c>
      <c r="BPO65" s="8">
        <v>8.7896049022674602E-2</v>
      </c>
      <c r="BPP65" s="8">
        <v>8.8141903281211895E-2</v>
      </c>
      <c r="BPQ65" s="8">
        <v>8.8646702468395205E-2</v>
      </c>
      <c r="BPR65" s="8">
        <v>8.9643947780132294E-2</v>
      </c>
      <c r="BPS65" s="8">
        <v>9.0121194720268305E-2</v>
      </c>
      <c r="BPT65" s="8">
        <v>9.0376786887645694E-2</v>
      </c>
      <c r="BPU65" s="8">
        <v>9.0682096779346494E-2</v>
      </c>
      <c r="BPV65" s="1">
        <v>9.0654157102108002E-2</v>
      </c>
      <c r="BPW65" s="8">
        <v>9.0758077800273895E-2</v>
      </c>
      <c r="BPX65" s="8">
        <v>9.1247580945491805E-2</v>
      </c>
      <c r="BPY65" s="8">
        <v>9.1820731759071406E-2</v>
      </c>
      <c r="BPZ65" s="8">
        <v>9.2244818806648296E-2</v>
      </c>
      <c r="BQA65" s="8">
        <v>9.2745564877986894E-2</v>
      </c>
      <c r="BQB65" s="8">
        <v>9.3075886368751498E-2</v>
      </c>
      <c r="BQC65" s="8">
        <v>9.3298442661762196E-2</v>
      </c>
      <c r="BQD65" s="8">
        <v>9.3441992998123197E-2</v>
      </c>
      <c r="BQE65" s="8">
        <v>9.3484483659267398E-2</v>
      </c>
      <c r="BQF65" s="8">
        <v>9.3571126461029094E-2</v>
      </c>
      <c r="BQG65" s="8">
        <v>9.3510560691356701E-2</v>
      </c>
      <c r="BQH65" s="8">
        <v>9.3590050935745198E-2</v>
      </c>
      <c r="BQI65" s="8">
        <v>9.3630582094192505E-2</v>
      </c>
      <c r="BQJ65" s="8">
        <v>9.3921341001987499E-2</v>
      </c>
      <c r="BQK65" s="8">
        <v>9.4400882720947293E-2</v>
      </c>
      <c r="BQL65" s="8">
        <v>9.4884425401687594E-2</v>
      </c>
      <c r="BQM65" s="8">
        <v>9.5705904066562694E-2</v>
      </c>
      <c r="BQN65" s="8">
        <v>9.6291914582252502E-2</v>
      </c>
      <c r="BQO65" s="8">
        <v>9.6859827637672397E-2</v>
      </c>
      <c r="BQP65" s="8">
        <v>9.7209073603153201E-2</v>
      </c>
      <c r="BQQ65" s="8">
        <v>9.7491756081581102E-2</v>
      </c>
      <c r="BQR65" s="8">
        <v>9.7770608961582198E-2</v>
      </c>
      <c r="BQS65" s="8">
        <v>9.7985781729221302E-2</v>
      </c>
      <c r="BQT65" s="8">
        <v>9.8103374242782607E-2</v>
      </c>
      <c r="BQU65" s="8">
        <v>9.8267644643783597E-2</v>
      </c>
      <c r="BQV65" s="8">
        <v>9.8336197435855893E-2</v>
      </c>
      <c r="BQW65" s="8">
        <v>9.8571397364139599E-2</v>
      </c>
      <c r="BQX65" s="8">
        <v>9.8990961909294101E-2</v>
      </c>
      <c r="BQY65" s="8">
        <v>9.9187135696411105E-2</v>
      </c>
      <c r="BQZ65" s="8">
        <v>9.9257960915565505E-2</v>
      </c>
      <c r="BRA65" s="8">
        <v>9.95289981365204E-2</v>
      </c>
      <c r="BRB65" s="8">
        <v>9.9895454943180098E-2</v>
      </c>
      <c r="BRC65" s="1">
        <v>0.10004965215921401</v>
      </c>
      <c r="BRD65" s="1">
        <v>0.10031425952911401</v>
      </c>
      <c r="BRE65" s="1">
        <v>0.100427359342575</v>
      </c>
      <c r="BRF65" s="1">
        <v>0.100035846233368</v>
      </c>
      <c r="BRG65" s="8">
        <v>9.9996976554393796E-2</v>
      </c>
      <c r="BRH65" s="1">
        <v>0.100095517933369</v>
      </c>
      <c r="BRI65" s="1">
        <v>0.100327581167221</v>
      </c>
      <c r="BRJ65" s="1">
        <v>0.100728534162045</v>
      </c>
      <c r="BRK65" s="1">
        <v>0.101105846464634</v>
      </c>
      <c r="BRL65" s="1">
        <v>0.101423732936382</v>
      </c>
      <c r="BRM65" s="1">
        <v>0.10172811150550801</v>
      </c>
      <c r="BRN65" s="1">
        <v>0.10209676623344401</v>
      </c>
      <c r="BRO65" s="1">
        <v>0.10244145244360001</v>
      </c>
      <c r="BRP65" s="1">
        <v>0.102777630090714</v>
      </c>
      <c r="BRQ65" s="1">
        <v>0.10333040356636</v>
      </c>
      <c r="BRR65" s="1">
        <v>0.103534042835236</v>
      </c>
      <c r="BRS65" s="1">
        <v>0.10340066254138899</v>
      </c>
      <c r="BRT65" s="1">
        <v>0.103583566844463</v>
      </c>
      <c r="BRU65" s="1">
        <v>0.103791981935501</v>
      </c>
      <c r="BRV65" s="1">
        <v>0.103913731873035</v>
      </c>
      <c r="BRW65" s="1">
        <v>0.104230105876923</v>
      </c>
      <c r="BRX65" s="1">
        <v>0.104390129446983</v>
      </c>
      <c r="BRY65" s="1">
        <v>0.10402694344520599</v>
      </c>
      <c r="BRZ65" s="1">
        <v>0.104208491742611</v>
      </c>
      <c r="BSA65" s="1">
        <v>0.10475452244281799</v>
      </c>
      <c r="BSB65" s="1">
        <v>0.105228386819363</v>
      </c>
      <c r="BSC65" s="1">
        <v>0.10591243952512699</v>
      </c>
      <c r="BSD65" s="1">
        <v>0.106796607375145</v>
      </c>
      <c r="BSE65" s="1">
        <v>0.10712794959545099</v>
      </c>
      <c r="BSF65" s="1">
        <v>0.107471719384193</v>
      </c>
      <c r="BSG65" s="1">
        <v>0.10766586661338801</v>
      </c>
      <c r="BSH65" s="1">
        <v>0.10761769115924801</v>
      </c>
      <c r="BSI65" s="1">
        <v>0.107702903449535</v>
      </c>
      <c r="BSJ65" s="1">
        <v>0.10774663090705899</v>
      </c>
      <c r="BSK65" s="1">
        <v>0.10777924954891201</v>
      </c>
      <c r="BSL65" s="1">
        <v>0.10775975137949</v>
      </c>
      <c r="BSM65" s="1">
        <v>0.107845917344093</v>
      </c>
      <c r="BSN65" s="1">
        <v>0.10803376138210299</v>
      </c>
      <c r="BSO65" s="1">
        <v>0.108147345483303</v>
      </c>
      <c r="BSP65" s="1">
        <v>0.108246557414532</v>
      </c>
      <c r="BSQ65" s="1">
        <v>0.108429580926895</v>
      </c>
      <c r="BSR65" s="1">
        <v>0.108532607555389</v>
      </c>
      <c r="BSS65" s="1">
        <v>0.108745604753494</v>
      </c>
      <c r="BST65" s="1">
        <v>0.109066300094128</v>
      </c>
      <c r="BSU65" s="1">
        <v>0.10943941026926</v>
      </c>
      <c r="BSV65" s="1">
        <v>0.110059306025505</v>
      </c>
      <c r="BSW65" s="1">
        <v>0.110352888703346</v>
      </c>
      <c r="BSX65" s="1">
        <v>0.11058747023344</v>
      </c>
      <c r="BSY65" s="1">
        <v>0.11071030795574199</v>
      </c>
      <c r="BSZ65" s="1">
        <v>0.11049945652484899</v>
      </c>
      <c r="BTA65" s="1">
        <v>0.110380567610264</v>
      </c>
      <c r="BTB65" s="1">
        <v>0.110305361449718</v>
      </c>
      <c r="BTC65" s="1">
        <v>0.110413648188114</v>
      </c>
      <c r="BTD65" s="1">
        <v>0.110780909657478</v>
      </c>
      <c r="BTE65" s="1">
        <v>0.110944479703903</v>
      </c>
      <c r="BTF65" s="1">
        <v>0.11112511903047601</v>
      </c>
      <c r="BTG65" s="1">
        <v>0.11140064895153</v>
      </c>
      <c r="BTH65" s="1">
        <v>0.111494854092598</v>
      </c>
      <c r="BTI65" s="1">
        <v>0.111394695937634</v>
      </c>
      <c r="BTJ65" s="1">
        <v>0.11144204437732699</v>
      </c>
      <c r="BTK65" s="1">
        <v>0.111535854637623</v>
      </c>
      <c r="BTL65" s="1">
        <v>0.111446030437946</v>
      </c>
      <c r="BTM65" s="1">
        <v>0.111336141824722</v>
      </c>
      <c r="BTN65" s="1">
        <v>0.111213594675064</v>
      </c>
      <c r="BTO65" s="1">
        <v>0.110947750508785</v>
      </c>
      <c r="BTP65" s="1">
        <v>0.110722683370113</v>
      </c>
      <c r="BTQ65" s="1">
        <v>0.110471844673157</v>
      </c>
      <c r="BTR65" s="1">
        <v>0.110298469662666</v>
      </c>
      <c r="BTS65" s="1">
        <v>0.11014884710311899</v>
      </c>
      <c r="BTT65" s="1">
        <v>0.109958283603191</v>
      </c>
      <c r="BTU65" s="1">
        <v>0.10993935912847499</v>
      </c>
      <c r="BTV65" s="1">
        <v>0.109713174402714</v>
      </c>
      <c r="BTW65" s="1">
        <v>0.109248347580433</v>
      </c>
      <c r="BTX65" s="1">
        <v>0.108851104974747</v>
      </c>
      <c r="BTY65" s="1">
        <v>0.10840667784214</v>
      </c>
      <c r="BTZ65" s="1">
        <v>0.107988588511944</v>
      </c>
      <c r="BUA65" s="1">
        <v>0.10741443186998401</v>
      </c>
      <c r="BUB65" s="1">
        <v>0.107105188071728</v>
      </c>
      <c r="BUC65" s="1">
        <v>0.10653717815876</v>
      </c>
      <c r="BUD65" s="1">
        <v>0.105759046971798</v>
      </c>
      <c r="BUE65" s="1">
        <v>0.105144433677197</v>
      </c>
      <c r="BUF65" s="1">
        <v>0.10435119271278399</v>
      </c>
      <c r="BUG65" s="1">
        <v>0.104017063975334</v>
      </c>
      <c r="BUH65" s="1">
        <v>0.10414349287748299</v>
      </c>
      <c r="BUI65" s="1">
        <v>0.103734709322453</v>
      </c>
      <c r="BUJ65" s="1">
        <v>0.10333305597305301</v>
      </c>
      <c r="BUK65" s="1">
        <v>0.102914743125439</v>
      </c>
      <c r="BUL65" s="1">
        <v>0.10221295803785301</v>
      </c>
      <c r="BUM65" s="1">
        <v>0.10150714218616499</v>
      </c>
      <c r="BUN65" s="1">
        <v>0.10092075914144499</v>
      </c>
      <c r="BUO65" s="1">
        <v>0.100308127701283</v>
      </c>
      <c r="BUP65" s="8">
        <v>9.9437437951564803E-2</v>
      </c>
      <c r="BUQ65" s="1">
        <v>9.8630465567111997E-2</v>
      </c>
      <c r="BUR65" s="8">
        <v>9.8015509545803098E-2</v>
      </c>
      <c r="BUS65" s="8">
        <v>9.7271308302879306E-2</v>
      </c>
      <c r="BUT65" s="8">
        <v>9.6326395869255094E-2</v>
      </c>
      <c r="BUU65" s="8">
        <v>9.5460884273052202E-2</v>
      </c>
      <c r="BUV65" s="8">
        <v>9.4485849142074599E-2</v>
      </c>
      <c r="BUW65" s="8">
        <v>9.3819528818130493E-2</v>
      </c>
      <c r="BUX65" s="8">
        <v>9.3312539160251604E-2</v>
      </c>
      <c r="BUY65" s="8">
        <v>9.2788986861705794E-2</v>
      </c>
      <c r="BUZ65" s="8">
        <v>9.2755854129791301E-2</v>
      </c>
      <c r="BVA65" s="8">
        <v>9.2378295958042103E-2</v>
      </c>
      <c r="BVB65" s="8">
        <v>9.1729335486888899E-2</v>
      </c>
      <c r="BVC65" s="1">
        <v>9.0990275144576999E-2</v>
      </c>
      <c r="BVD65" s="8">
        <v>9.0650692582130404E-2</v>
      </c>
      <c r="BVE65" s="8">
        <v>8.9915320277214106E-2</v>
      </c>
      <c r="BVF65" s="8">
        <v>8.9607127010822296E-2</v>
      </c>
      <c r="BVG65" s="8">
        <v>8.9515559375286102E-2</v>
      </c>
      <c r="BVH65" s="8">
        <v>8.8833540678024306E-2</v>
      </c>
      <c r="BVI65" s="8">
        <v>8.8091008365154294E-2</v>
      </c>
      <c r="BVJ65" s="8">
        <v>8.6912758648395497E-2</v>
      </c>
      <c r="BVK65" s="8">
        <v>8.5679471492767306E-2</v>
      </c>
      <c r="BVL65" s="8">
        <v>8.4863498806953402E-2</v>
      </c>
      <c r="BVM65" s="8">
        <v>8.4165506064891801E-2</v>
      </c>
      <c r="BVN65" s="8">
        <v>8.3709262311458602E-2</v>
      </c>
      <c r="BVO65" s="8">
        <v>8.3681985735893305E-2</v>
      </c>
      <c r="BVP65" s="8">
        <v>8.3457171916961698E-2</v>
      </c>
      <c r="BVQ65" s="8">
        <v>8.3355106413364397E-2</v>
      </c>
      <c r="BVR65" s="8">
        <v>8.2990527153015095E-2</v>
      </c>
      <c r="BVS65" s="8">
        <v>8.2563251256942694E-2</v>
      </c>
      <c r="BVT65" s="1">
        <v>8.2095094025134999E-2</v>
      </c>
      <c r="BVU65" s="8">
        <v>8.1334717571735396E-2</v>
      </c>
      <c r="BVV65" s="8">
        <v>8.0891929566860199E-2</v>
      </c>
      <c r="BVW65" s="8">
        <v>8.0483801662921906E-2</v>
      </c>
      <c r="BVX65" s="8">
        <v>8.0258205533027593E-2</v>
      </c>
      <c r="BVY65" s="8">
        <v>8.0542556941509205E-2</v>
      </c>
      <c r="BVZ65" s="1">
        <v>8.0294631421565996E-2</v>
      </c>
      <c r="BWA65" s="8">
        <v>7.9748250544071198E-2</v>
      </c>
      <c r="BWB65" s="8">
        <v>7.9406306147575406E-2</v>
      </c>
      <c r="BWC65" s="1">
        <v>7.8941322863102001E-2</v>
      </c>
      <c r="BWD65" s="8">
        <v>7.83554017543793E-2</v>
      </c>
      <c r="BWE65" s="8">
        <v>7.7975571155548096E-2</v>
      </c>
      <c r="BWF65" s="8">
        <v>7.7453963458538097E-2</v>
      </c>
      <c r="BWG65" s="8">
        <v>7.67488032579422E-2</v>
      </c>
      <c r="BWH65" s="1">
        <v>7.5762577354908003E-2</v>
      </c>
      <c r="BWI65" s="1">
        <v>7.4523888528347002E-2</v>
      </c>
      <c r="BWJ65" s="8">
        <v>7.3518328368663802E-2</v>
      </c>
      <c r="BWK65" s="8">
        <v>7.22639635205269E-2</v>
      </c>
      <c r="BWL65" s="8">
        <v>7.0641867816448198E-2</v>
      </c>
      <c r="BWM65" s="1">
        <v>6.9778174161910997E-2</v>
      </c>
      <c r="BWN65" s="8">
        <v>6.8992100656032604E-2</v>
      </c>
      <c r="BWO65" s="8">
        <v>6.8258717656135601E-2</v>
      </c>
      <c r="BWP65" s="8">
        <v>6.8989872932434096E-2</v>
      </c>
      <c r="BWQ65" s="1">
        <v>6.9594681262969998E-2</v>
      </c>
      <c r="BWR65" s="8">
        <v>6.97152614593506E-2</v>
      </c>
      <c r="BWS65" s="8">
        <v>6.9998204708099407E-2</v>
      </c>
      <c r="BWT65" s="8">
        <v>6.9112442433834104E-2</v>
      </c>
      <c r="BWU65" s="8">
        <v>6.8350702524185195E-2</v>
      </c>
      <c r="BWV65" s="8">
        <v>6.8203344941139193E-2</v>
      </c>
      <c r="BWW65" s="8">
        <v>6.7919507622718797E-2</v>
      </c>
      <c r="BWX65" s="8">
        <v>6.7808873951435103E-2</v>
      </c>
      <c r="BWY65" s="8">
        <v>6.7610070109367398E-2</v>
      </c>
      <c r="BWZ65" s="8">
        <v>6.7239940166473403E-2</v>
      </c>
      <c r="BXA65" s="8">
        <v>6.7291997373104095E-2</v>
      </c>
      <c r="BXB65" s="8">
        <v>6.76692724227905E-2</v>
      </c>
      <c r="BXC65" s="8">
        <v>6.7930452525615706E-2</v>
      </c>
      <c r="BXD65" s="1">
        <v>6.8474717438221006E-2</v>
      </c>
      <c r="BXE65" s="8">
        <v>6.8726174533367199E-2</v>
      </c>
      <c r="BXF65" s="8">
        <v>6.8917095661163302E-2</v>
      </c>
      <c r="BXG65" s="8">
        <v>6.8804733455181094E-2</v>
      </c>
      <c r="BXH65" s="8">
        <v>6.8450644612312303E-2</v>
      </c>
      <c r="BXI65" s="8">
        <v>6.8378448486328097E-2</v>
      </c>
      <c r="BXJ65" s="1">
        <v>6.7705474793910994E-2</v>
      </c>
      <c r="BXK65" s="8">
        <v>6.7804634571075398E-2</v>
      </c>
      <c r="BXL65" s="8">
        <v>6.8734504282474504E-2</v>
      </c>
      <c r="BXM65" s="8">
        <v>6.8990804255008698E-2</v>
      </c>
      <c r="BXN65" s="8">
        <v>6.9549195468425806E-2</v>
      </c>
      <c r="BXO65" s="8">
        <v>6.9632805883884402E-2</v>
      </c>
      <c r="BXP65" s="8">
        <v>6.89827054738998E-2</v>
      </c>
      <c r="BXQ65" s="8">
        <v>6.88603520393372E-2</v>
      </c>
      <c r="BXR65" s="8">
        <v>6.8861372768878895E-2</v>
      </c>
      <c r="BXS65" s="1">
        <v>6.8656325340270996E-2</v>
      </c>
      <c r="BXT65" s="8">
        <v>6.8595349788665799E-2</v>
      </c>
      <c r="BXU65" s="1">
        <v>6.8199023604393005E-2</v>
      </c>
      <c r="BXV65" s="8">
        <v>6.7518606781959506E-2</v>
      </c>
      <c r="BXW65" s="8">
        <v>6.6677182912826496E-2</v>
      </c>
      <c r="BXX65" s="8">
        <v>6.5363593399524703E-2</v>
      </c>
      <c r="BXY65" s="8">
        <v>6.4560823142528506E-2</v>
      </c>
      <c r="BXZ65" s="8">
        <v>6.4005769789218903E-2</v>
      </c>
      <c r="BYA65" s="8">
        <v>6.3082650303840596E-2</v>
      </c>
      <c r="BYB65" s="8">
        <v>6.19554035365582E-2</v>
      </c>
      <c r="BYC65" s="8">
        <v>6.1551507562398897E-2</v>
      </c>
      <c r="BYD65" s="8">
        <v>6.11405149102211E-2</v>
      </c>
      <c r="BYE65" s="8">
        <v>6.0866344720125198E-2</v>
      </c>
      <c r="BYF65" s="8">
        <v>6.1616435647010803E-2</v>
      </c>
      <c r="BYG65" s="8">
        <v>6.1889532953500699E-2</v>
      </c>
      <c r="BYH65" s="8">
        <v>6.1361432075500502E-2</v>
      </c>
      <c r="BYI65" s="1">
        <v>6.1319325119257001E-2</v>
      </c>
      <c r="BYJ65" s="8">
        <v>6.1330847442150102E-2</v>
      </c>
      <c r="BYK65" s="1">
        <v>6.1130665242672001E-2</v>
      </c>
      <c r="BYL65" s="8">
        <v>6.0811337083578103E-2</v>
      </c>
      <c r="BYM65" s="8">
        <v>6.1046931892633403E-2</v>
      </c>
      <c r="BYN65" s="8">
        <v>6.0983471572399098E-2</v>
      </c>
      <c r="BYO65" s="8">
        <v>6.1075139790773399E-2</v>
      </c>
      <c r="BYP65" s="8">
        <v>6.1567042022943497E-2</v>
      </c>
      <c r="BYQ65" s="1">
        <v>6.0352049767970997E-2</v>
      </c>
      <c r="BYR65" s="8">
        <v>5.9589568525552798E-2</v>
      </c>
      <c r="BYS65" s="1">
        <v>5.9140570461750003E-2</v>
      </c>
      <c r="BYT65" s="1">
        <v>5.8374073356389999E-2</v>
      </c>
      <c r="BYU65" s="8">
        <v>5.92241212725639E-2</v>
      </c>
      <c r="BYV65" s="8">
        <v>5.9908486902713803E-2</v>
      </c>
      <c r="BYW65" s="8">
        <v>5.96836134791374E-2</v>
      </c>
      <c r="BYX65" s="8">
        <v>5.9943582862615599E-2</v>
      </c>
      <c r="BYY65" s="8">
        <v>5.98951913416386E-2</v>
      </c>
      <c r="BYZ65" s="8">
        <v>5.8629650622606298E-2</v>
      </c>
      <c r="BZA65" s="8">
        <v>5.8362629264593097E-2</v>
      </c>
      <c r="BZB65" s="8">
        <v>5.8115538209676701E-2</v>
      </c>
      <c r="BZC65" s="8">
        <v>5.6993167847394902E-2</v>
      </c>
      <c r="BZD65" s="8">
        <v>5.7006534188985797E-2</v>
      </c>
      <c r="BZE65" s="8">
        <v>5.65911158919334E-2</v>
      </c>
      <c r="BZF65" s="8">
        <v>5.6655548512935597E-2</v>
      </c>
      <c r="BZG65" s="8">
        <v>5.5688470602035502E-2</v>
      </c>
      <c r="BZH65" s="8">
        <v>5.46690598130226E-2</v>
      </c>
      <c r="BZI65" s="8">
        <v>5.5536255240440403E-2</v>
      </c>
      <c r="BZJ65" s="8">
        <v>5.4832383990287802E-2</v>
      </c>
      <c r="BZK65" s="8">
        <v>5.5403862148523303E-2</v>
      </c>
      <c r="BZL65" s="8">
        <v>5.60725927352905E-2</v>
      </c>
      <c r="BZM65" s="8">
        <v>5.4900567978620501E-2</v>
      </c>
      <c r="BZN65" s="8">
        <v>5.4256003350019497E-2</v>
      </c>
      <c r="BZO65" s="8">
        <v>5.29127605259418E-2</v>
      </c>
      <c r="BZP65" s="8">
        <v>5.16183376312256E-2</v>
      </c>
      <c r="BZQ65" s="8">
        <v>5.13169020414352E-2</v>
      </c>
      <c r="BZR65" s="8">
        <v>5.1560766994953197E-2</v>
      </c>
      <c r="BZS65" s="8">
        <v>5.2433274686336503E-2</v>
      </c>
      <c r="BZT65" s="8">
        <v>5.23422472178936E-2</v>
      </c>
      <c r="BZU65" s="8">
        <v>5.1555704325437497E-2</v>
      </c>
      <c r="BZV65" s="8">
        <v>5.0414618104696302E-2</v>
      </c>
      <c r="BZW65" s="8">
        <v>4.8093892633914899E-2</v>
      </c>
      <c r="BZX65" s="1">
        <v>4.6232208609581001E-2</v>
      </c>
      <c r="BZY65" s="8">
        <v>4.5962125062942498E-2</v>
      </c>
      <c r="BZZ65" s="8">
        <v>4.70087788999081E-2</v>
      </c>
      <c r="CAA65" s="8">
        <v>4.8209305852651603E-2</v>
      </c>
      <c r="CAB65" s="8">
        <v>4.90918159484863E-2</v>
      </c>
      <c r="CAC65" s="8">
        <v>4.9380272626876803E-2</v>
      </c>
      <c r="CAD65" s="8">
        <v>4.9594350159168202E-2</v>
      </c>
      <c r="CAE65" s="8">
        <v>5.1030315458774601E-2</v>
      </c>
      <c r="CAF65" s="8">
        <v>5.3018029779195799E-2</v>
      </c>
      <c r="CAG65" s="8">
        <v>5.4983358830213498E-2</v>
      </c>
      <c r="CAH65" s="8">
        <v>5.5215533822774901E-2</v>
      </c>
      <c r="CAI65" s="8">
        <v>5.4014250636100797E-2</v>
      </c>
      <c r="CAJ65" s="8">
        <v>5.3662139922380399E-2</v>
      </c>
      <c r="CAK65" s="8">
        <v>5.1482722163200399E-2</v>
      </c>
      <c r="CAL65" s="8">
        <v>4.8996210098266602E-2</v>
      </c>
      <c r="CAM65" s="8">
        <v>4.8115301877260201E-2</v>
      </c>
      <c r="CAN65" s="8">
        <v>4.68482561409473E-2</v>
      </c>
      <c r="CAO65" s="8">
        <v>4.69948053359985E-2</v>
      </c>
      <c r="CAP65" s="8">
        <v>4.5813448727130897E-2</v>
      </c>
      <c r="CAQ65" s="8">
        <v>4.4450484216213199E-2</v>
      </c>
      <c r="CAR65" s="8">
        <v>4.4465277343988398E-2</v>
      </c>
      <c r="CAS65" s="8">
        <v>4.4100366532802603E-2</v>
      </c>
      <c r="CAT65" s="8">
        <v>4.40921373665333E-2</v>
      </c>
      <c r="CAU65" s="8">
        <v>4.2646884918212898E-2</v>
      </c>
      <c r="CAV65" s="8">
        <v>4.0868122130632401E-2</v>
      </c>
      <c r="CAW65" s="8">
        <v>3.8630187511444099E-2</v>
      </c>
      <c r="CAX65" s="1">
        <v>3.9346557110547999E-2</v>
      </c>
      <c r="CAY65" s="8">
        <v>4.3178152292966801E-2</v>
      </c>
      <c r="CAZ65" s="1">
        <v>4.3346218764782E-2</v>
      </c>
      <c r="CBA65" s="8">
        <v>4.1531462222337702E-2</v>
      </c>
      <c r="CBB65" s="8">
        <v>3.9026539772748899E-2</v>
      </c>
      <c r="CBC65" s="8">
        <v>3.6522980779409402E-2</v>
      </c>
      <c r="CBD65" s="8">
        <v>3.7210691720247303E-2</v>
      </c>
      <c r="CBE65" s="8">
        <v>3.80042307078838E-2</v>
      </c>
      <c r="CBF65" s="1">
        <v>3.937166929245E-2</v>
      </c>
      <c r="CBG65" s="8">
        <v>3.9804011583328198E-2</v>
      </c>
      <c r="CBH65" s="8">
        <v>3.9693951606750502E-2</v>
      </c>
      <c r="CBI65" s="8">
        <v>4.1027411818504299E-2</v>
      </c>
      <c r="CBJ65" s="8">
        <v>3.9722114801406902E-2</v>
      </c>
      <c r="CBK65" s="8">
        <v>3.7379637360572801E-2</v>
      </c>
      <c r="CBL65" s="8">
        <v>3.4060638397932101E-2</v>
      </c>
      <c r="CBM65" s="8">
        <v>3.1580891460180303E-2</v>
      </c>
      <c r="CBN65" s="8">
        <v>3.2475821673870101E-2</v>
      </c>
      <c r="CBO65" s="8">
        <v>3.47023271024227E-2</v>
      </c>
      <c r="CBP65" s="8">
        <v>3.7297189235687297E-2</v>
      </c>
      <c r="CBQ65" s="8">
        <v>3.9727631956338903E-2</v>
      </c>
      <c r="CBR65" s="8">
        <v>4.2716003954410602E-2</v>
      </c>
      <c r="CBS65" s="8">
        <v>4.7234240919351599E-2</v>
      </c>
      <c r="CBT65" s="8">
        <v>5.1519881933927501E-2</v>
      </c>
      <c r="CBU65" s="1">
        <v>5.2893728017807E-2</v>
      </c>
      <c r="CBV65" s="8">
        <v>5.0280794501304599E-2</v>
      </c>
      <c r="CBW65" s="8">
        <v>4.5632738620042801E-2</v>
      </c>
      <c r="CBX65" s="8">
        <v>4.3850049376487697E-2</v>
      </c>
      <c r="CBY65" s="8">
        <v>4.2452536523342098E-2</v>
      </c>
      <c r="CBZ65" s="1">
        <v>3.9253655821084997E-2</v>
      </c>
      <c r="CCA65" s="8">
        <v>3.8155898451805101E-2</v>
      </c>
      <c r="CCB65" s="8">
        <v>3.5622760653495802E-2</v>
      </c>
      <c r="CCC65" s="1">
        <v>3.0467526987195001E-2</v>
      </c>
      <c r="CCD65" s="8">
        <v>2.7659865096211399E-2</v>
      </c>
      <c r="CCE65" s="8">
        <v>2.62250564992428E-2</v>
      </c>
      <c r="CCF65" s="8">
        <v>2.6638796553015699E-2</v>
      </c>
      <c r="CCG65" s="8">
        <v>2.7299571782350499E-2</v>
      </c>
      <c r="CCH65" s="8">
        <v>3.4957386553287499E-2</v>
      </c>
      <c r="CCI65" s="8">
        <v>4.7569159418344498E-2</v>
      </c>
      <c r="CCJ65" s="8">
        <v>5.22847287356853E-2</v>
      </c>
      <c r="CCK65" s="8">
        <v>5.5555742233991602E-2</v>
      </c>
      <c r="CCL65" s="8">
        <v>5.1537331193685497E-2</v>
      </c>
      <c r="CCM65" s="8">
        <v>4.2798019945621497E-2</v>
      </c>
      <c r="CCN65" s="8">
        <v>3.9982184767723097E-2</v>
      </c>
      <c r="CCO65" s="8">
        <v>3.8316253572702401E-2</v>
      </c>
      <c r="CCP65" s="8">
        <v>3.7428703159093898E-2</v>
      </c>
      <c r="CCQ65" s="1">
        <v>3.7086196243762998E-2</v>
      </c>
      <c r="CCR65" s="8">
        <v>3.5632774233818103E-2</v>
      </c>
      <c r="CCS65" s="8">
        <v>3.5137798637151697E-2</v>
      </c>
      <c r="CCT65" s="8">
        <v>3.9473522454500198E-2</v>
      </c>
      <c r="CCU65" s="8"/>
      <c r="CCV65" s="8"/>
      <c r="CCW65" s="8"/>
      <c r="CCX65" s="8"/>
      <c r="CCY65" s="8"/>
      <c r="CCZ65" s="8"/>
      <c r="CDA65" s="8"/>
      <c r="CDB65" s="8"/>
      <c r="CDD65" s="8"/>
      <c r="CDE65" s="8"/>
      <c r="CDF65" s="8"/>
      <c r="CDG65" s="8"/>
      <c r="CDH65" s="8"/>
      <c r="CDI65" s="8"/>
      <c r="CDJ65" s="8"/>
      <c r="CDK65" s="8"/>
      <c r="CDM65" s="8"/>
      <c r="CDN65" s="8"/>
      <c r="CDT65" s="8"/>
      <c r="CDY65" s="8"/>
      <c r="CEA65" s="8"/>
      <c r="CEB65" s="8"/>
      <c r="CEC65" s="8"/>
      <c r="CED65" s="8"/>
    </row>
    <row r="66" spans="1:2162" s="1" customFormat="1" ht="20.25" customHeight="1" x14ac:dyDescent="0.25">
      <c r="A66" s="6" t="s">
        <v>207</v>
      </c>
      <c r="B66" s="6">
        <v>9</v>
      </c>
      <c r="C66" s="6">
        <v>182</v>
      </c>
      <c r="D66" s="4">
        <v>-17.515411</v>
      </c>
      <c r="E66" s="4">
        <v>24.231549999999999</v>
      </c>
      <c r="F66" s="1" t="s">
        <v>208</v>
      </c>
      <c r="G66" s="1" t="s">
        <v>209</v>
      </c>
      <c r="H66" s="1" t="s">
        <v>210</v>
      </c>
      <c r="I66" s="6" t="s">
        <v>18</v>
      </c>
      <c r="J66" s="6">
        <v>0</v>
      </c>
      <c r="K66" s="1" t="s">
        <v>208</v>
      </c>
      <c r="L66" s="8">
        <v>3.8865368813276298E-2</v>
      </c>
      <c r="M66" s="8">
        <v>3.8820043206214898E-2</v>
      </c>
      <c r="N66" s="8">
        <v>3.8864802569150897E-2</v>
      </c>
      <c r="O66" s="8">
        <v>3.8865711539983701E-2</v>
      </c>
      <c r="P66" s="8">
        <v>3.87518219649792E-2</v>
      </c>
      <c r="Q66" s="8">
        <v>3.8553368300199502E-2</v>
      </c>
      <c r="R66" s="8">
        <v>3.8553841412067399E-2</v>
      </c>
      <c r="S66" s="8">
        <v>3.8829315453767797E-2</v>
      </c>
      <c r="T66" s="8">
        <v>3.88131327927113E-2</v>
      </c>
      <c r="U66" s="8">
        <v>3.8788605481386199E-2</v>
      </c>
      <c r="V66" s="8">
        <v>3.8905497640371302E-2</v>
      </c>
      <c r="W66" s="8">
        <v>3.9171636104583699E-2</v>
      </c>
      <c r="X66" s="8">
        <v>3.9159361273050301E-2</v>
      </c>
      <c r="Y66" s="8">
        <v>3.9039861410856198E-2</v>
      </c>
      <c r="Z66" s="8">
        <v>3.8945663720369297E-2</v>
      </c>
      <c r="AA66" s="8">
        <v>3.8928750902414301E-2</v>
      </c>
      <c r="AB66" s="8">
        <v>3.90501469373703E-2</v>
      </c>
      <c r="AC66" s="8">
        <v>3.9184574037790298E-2</v>
      </c>
      <c r="AD66" s="8">
        <v>3.9244994521141101E-2</v>
      </c>
      <c r="AE66" s="8">
        <v>3.9282158017158501E-2</v>
      </c>
      <c r="AF66" s="1">
        <v>3.9389181882143E-2</v>
      </c>
      <c r="AG66" s="8">
        <v>3.9564285427331897E-2</v>
      </c>
      <c r="AH66" s="1">
        <v>3.9768997579812997E-2</v>
      </c>
      <c r="AI66" s="8">
        <v>4.0019035339355503E-2</v>
      </c>
      <c r="AJ66" s="8">
        <v>4.0206953883171102E-2</v>
      </c>
      <c r="AK66" s="8">
        <v>4.0303871035575901E-2</v>
      </c>
      <c r="AL66" s="8">
        <v>4.03668805956841E-2</v>
      </c>
      <c r="AM66" s="8">
        <v>4.05454933643341E-2</v>
      </c>
      <c r="AN66" s="8">
        <v>4.0797162801027298E-2</v>
      </c>
      <c r="AO66" s="8">
        <v>4.0987968444824198E-2</v>
      </c>
      <c r="AP66" s="1">
        <v>4.0836114436388002E-2</v>
      </c>
      <c r="AQ66" s="8">
        <v>4.1080690920352901E-2</v>
      </c>
      <c r="AR66" s="8">
        <v>4.1460577398538603E-2</v>
      </c>
      <c r="AS66" s="8">
        <v>4.1532482951879501E-2</v>
      </c>
      <c r="AT66" s="8">
        <v>4.1775956749916097E-2</v>
      </c>
      <c r="AU66" s="8">
        <v>4.1980762034654603E-2</v>
      </c>
      <c r="AV66" s="8">
        <v>4.1960451751947403E-2</v>
      </c>
      <c r="AW66" s="8">
        <v>4.1656587272882503E-2</v>
      </c>
      <c r="AX66" s="8">
        <v>4.1849777102470398E-2</v>
      </c>
      <c r="AY66" s="8">
        <v>4.1973281651735299E-2</v>
      </c>
      <c r="AZ66" s="8">
        <v>4.1778407990932499E-2</v>
      </c>
      <c r="BA66" s="8">
        <v>4.1845455765724203E-2</v>
      </c>
      <c r="BB66" s="8">
        <v>4.19508963823318E-2</v>
      </c>
      <c r="BC66" s="8">
        <v>4.2031690478324897E-2</v>
      </c>
      <c r="BD66" s="8">
        <v>4.2069353163242298E-2</v>
      </c>
      <c r="BE66" s="8">
        <v>4.20714877545834E-2</v>
      </c>
      <c r="BF66" s="8">
        <v>4.20394837856293E-2</v>
      </c>
      <c r="BG66" s="8">
        <v>4.19719107449055E-2</v>
      </c>
      <c r="BH66" s="8">
        <v>4.18658070266247E-2</v>
      </c>
      <c r="BI66" s="8">
        <v>4.17118743062019E-2</v>
      </c>
      <c r="BJ66" s="8">
        <v>4.1535615921020501E-2</v>
      </c>
      <c r="BK66" s="8">
        <v>4.1393950581550598E-2</v>
      </c>
      <c r="BL66" s="8">
        <v>4.1391678154468502E-2</v>
      </c>
      <c r="BM66" s="8">
        <v>4.1361447423696497E-2</v>
      </c>
      <c r="BN66" s="8">
        <v>4.1404549032449701E-2</v>
      </c>
      <c r="BO66" s="8">
        <v>4.1614763438701602E-2</v>
      </c>
      <c r="BP66" s="8">
        <v>4.17852215468884E-2</v>
      </c>
      <c r="BQ66" s="1">
        <v>4.1908010840416003E-2</v>
      </c>
      <c r="BR66" s="8">
        <v>4.2031981050968198E-2</v>
      </c>
      <c r="BS66" s="8">
        <v>4.2232900857925401E-2</v>
      </c>
      <c r="BT66" s="8">
        <v>4.24535498023033E-2</v>
      </c>
      <c r="BU66" s="8">
        <v>4.2627591639757198E-2</v>
      </c>
      <c r="BV66" s="8">
        <v>4.2766585946083097E-2</v>
      </c>
      <c r="BW66" s="8">
        <v>4.3014224618673297E-2</v>
      </c>
      <c r="BX66" s="8">
        <v>4.3263360857963597E-2</v>
      </c>
      <c r="BY66" s="8">
        <v>4.3553356081247302E-2</v>
      </c>
      <c r="BZ66" s="8">
        <v>4.39402423799038E-2</v>
      </c>
      <c r="CA66" s="8">
        <v>4.4364087283611298E-2</v>
      </c>
      <c r="CB66" s="8">
        <v>4.4786836951971103E-2</v>
      </c>
      <c r="CC66" s="8">
        <v>4.5193061232566799E-2</v>
      </c>
      <c r="CD66" s="1">
        <v>4.5590091496706002E-2</v>
      </c>
      <c r="CE66" s="8">
        <v>4.6044394373893703E-2</v>
      </c>
      <c r="CF66" s="8">
        <v>4.6533189713954898E-2</v>
      </c>
      <c r="CG66" s="8">
        <v>4.7032304108142901E-2</v>
      </c>
      <c r="CH66" s="8">
        <v>4.7550585120916401E-2</v>
      </c>
      <c r="CI66" s="8">
        <v>4.8057045787572902E-2</v>
      </c>
      <c r="CJ66" s="8">
        <v>4.8553008586168303E-2</v>
      </c>
      <c r="CK66" s="8">
        <v>4.90609481930733E-2</v>
      </c>
      <c r="CL66" s="8">
        <v>4.9633871763944598E-2</v>
      </c>
      <c r="CM66" s="8">
        <v>5.0271596759557703E-2</v>
      </c>
      <c r="CN66" s="8">
        <v>5.0913348793983501E-2</v>
      </c>
      <c r="CO66" s="8">
        <v>5.1455799490213401E-2</v>
      </c>
      <c r="CP66" s="8">
        <v>5.1988951861858403E-2</v>
      </c>
      <c r="CQ66" s="8">
        <v>5.2451267838478102E-2</v>
      </c>
      <c r="CR66" s="8">
        <v>5.2818182855844498E-2</v>
      </c>
      <c r="CS66" s="8">
        <v>5.3200893104076399E-2</v>
      </c>
      <c r="CT66" s="1">
        <v>5.3640078753232998E-2</v>
      </c>
      <c r="CU66" s="8">
        <v>5.41180297732353E-2</v>
      </c>
      <c r="CV66" s="8">
        <v>5.4584216326475102E-2</v>
      </c>
      <c r="CW66" s="8">
        <v>5.5025450885295903E-2</v>
      </c>
      <c r="CX66" s="8">
        <v>5.5467572063207599E-2</v>
      </c>
      <c r="CY66" s="1">
        <v>5.5898129940033001E-2</v>
      </c>
      <c r="CZ66" s="8">
        <v>5.62559217214584E-2</v>
      </c>
      <c r="DA66" s="8">
        <v>5.6619223207235302E-2</v>
      </c>
      <c r="DB66" s="8">
        <v>5.7024631649255801E-2</v>
      </c>
      <c r="DC66" s="8">
        <v>5.7482998818159103E-2</v>
      </c>
      <c r="DD66" s="8">
        <v>5.79682067036629E-2</v>
      </c>
      <c r="DE66" s="8">
        <v>5.84370456635952E-2</v>
      </c>
      <c r="DF66" s="8">
        <v>5.8857865631580401E-2</v>
      </c>
      <c r="DG66" s="8">
        <v>5.9220921248197597E-2</v>
      </c>
      <c r="DH66" s="8">
        <v>5.9592667967081098E-2</v>
      </c>
      <c r="DI66" s="1">
        <v>5.9969823807478E-2</v>
      </c>
      <c r="DJ66" s="8">
        <v>6.0351312160491902E-2</v>
      </c>
      <c r="DK66" s="1">
        <v>6.0754019767046002E-2</v>
      </c>
      <c r="DL66" s="8">
        <v>6.11043088138103E-2</v>
      </c>
      <c r="DM66" s="8">
        <v>6.1406455934047699E-2</v>
      </c>
      <c r="DN66" s="8">
        <v>6.1683591455221197E-2</v>
      </c>
      <c r="DO66" s="8">
        <v>6.1917979270219803E-2</v>
      </c>
      <c r="DP66" s="8">
        <v>6.2141854315996198E-2</v>
      </c>
      <c r="DQ66" s="1">
        <v>6.2357522547244998E-2</v>
      </c>
      <c r="DR66" s="8">
        <v>6.2544383108615903E-2</v>
      </c>
      <c r="DS66" s="8">
        <v>6.2741838395595606E-2</v>
      </c>
      <c r="DT66" s="8">
        <v>6.2912233173847198E-2</v>
      </c>
      <c r="DU66" s="8">
        <v>6.3049875199794797E-2</v>
      </c>
      <c r="DV66" s="8">
        <v>6.3250489532947499E-2</v>
      </c>
      <c r="DW66" s="8">
        <v>6.3438721001148196E-2</v>
      </c>
      <c r="DX66" s="8">
        <v>6.3610121607780498E-2</v>
      </c>
      <c r="DY66" s="8">
        <v>6.3783012330532102E-2</v>
      </c>
      <c r="DZ66" s="8">
        <v>6.3941031694412204E-2</v>
      </c>
      <c r="EA66" s="8">
        <v>6.4109638333320604E-2</v>
      </c>
      <c r="EB66" s="8">
        <v>6.4288936555385603E-2</v>
      </c>
      <c r="EC66" s="8">
        <v>6.4449436962604495E-2</v>
      </c>
      <c r="ED66" s="8">
        <v>6.4605116844177204E-2</v>
      </c>
      <c r="EE66" s="8">
        <v>6.4759425818920094E-2</v>
      </c>
      <c r="EF66" s="8">
        <v>6.4916774630546598E-2</v>
      </c>
      <c r="EG66" s="8">
        <v>6.5096639096736894E-2</v>
      </c>
      <c r="EH66" s="1">
        <v>6.5232552587986006E-2</v>
      </c>
      <c r="EI66" s="8">
        <v>6.5332435071468395E-2</v>
      </c>
      <c r="EJ66" s="8">
        <v>6.5446928143501296E-2</v>
      </c>
      <c r="EK66" s="8">
        <v>6.5590187907218905E-2</v>
      </c>
      <c r="EL66" s="8">
        <v>6.5741367638111101E-2</v>
      </c>
      <c r="EM66" s="8">
        <v>6.5876394510269207E-2</v>
      </c>
      <c r="EN66" s="8">
        <v>6.5971128642559093E-2</v>
      </c>
      <c r="EO66" s="8">
        <v>6.6085651516914395E-2</v>
      </c>
      <c r="EP66" s="1">
        <v>6.6230833530425998E-2</v>
      </c>
      <c r="EQ66" s="8">
        <v>6.6409662365913405E-2</v>
      </c>
      <c r="ER66" s="8">
        <v>6.6672623157501207E-2</v>
      </c>
      <c r="ES66" s="8">
        <v>6.6923707723617595E-2</v>
      </c>
      <c r="ET66" s="1">
        <v>6.7098043859005002E-2</v>
      </c>
      <c r="EU66" s="8">
        <v>6.71852082014084E-2</v>
      </c>
      <c r="EV66" s="8">
        <v>6.7343428730964702E-2</v>
      </c>
      <c r="EW66" s="8">
        <v>6.7565023899078397E-2</v>
      </c>
      <c r="EX66" s="8">
        <v>6.7828521132469205E-2</v>
      </c>
      <c r="EY66" s="8">
        <v>6.8151749670505496E-2</v>
      </c>
      <c r="EZ66" s="8">
        <v>6.8487405776977497E-2</v>
      </c>
      <c r="FA66" s="8">
        <v>6.8834237754344899E-2</v>
      </c>
      <c r="FB66" s="8">
        <v>6.9213308393955203E-2</v>
      </c>
      <c r="FC66" s="8">
        <v>6.9618642330169705E-2</v>
      </c>
      <c r="FD66" s="8">
        <v>7.0105195045471205E-2</v>
      </c>
      <c r="FE66" s="8">
        <v>7.0672854781150804E-2</v>
      </c>
      <c r="FF66" s="8">
        <v>7.1246370673179599E-2</v>
      </c>
      <c r="FG66" s="8">
        <v>7.19034299254417E-2</v>
      </c>
      <c r="FH66" s="8">
        <v>7.2609849274158506E-2</v>
      </c>
      <c r="FI66" s="8">
        <v>7.3340095579624204E-2</v>
      </c>
      <c r="FJ66" s="8">
        <v>7.4197337031364399E-2</v>
      </c>
      <c r="FK66" s="8">
        <v>7.5067132711410495E-2</v>
      </c>
      <c r="FL66" s="8">
        <v>7.6004669070243794E-2</v>
      </c>
      <c r="FM66" s="8">
        <v>7.7149331569671603E-2</v>
      </c>
      <c r="FN66" s="8">
        <v>7.8368112444877597E-2</v>
      </c>
      <c r="FO66" s="8">
        <v>7.9664401710033403E-2</v>
      </c>
      <c r="FP66" s="8">
        <v>8.1058040261268602E-2</v>
      </c>
      <c r="FQ66" s="8">
        <v>8.2583360373973805E-2</v>
      </c>
      <c r="FR66" s="8">
        <v>8.4258303046226501E-2</v>
      </c>
      <c r="FS66" s="8">
        <v>8.6076840758323697E-2</v>
      </c>
      <c r="FT66" s="1">
        <v>8.8018424808979007E-2</v>
      </c>
      <c r="FU66" s="8">
        <v>9.0089045464992495E-2</v>
      </c>
      <c r="FV66" s="8">
        <v>9.2366658151149805E-2</v>
      </c>
      <c r="FW66" s="8">
        <v>9.4889804720878601E-2</v>
      </c>
      <c r="FX66" s="1">
        <v>9.7626805305480999E-2</v>
      </c>
      <c r="FY66" s="1">
        <v>0.10035654157400099</v>
      </c>
      <c r="FZ66" s="1">
        <v>0.103047505021095</v>
      </c>
      <c r="GA66" s="1">
        <v>0.10580564290285099</v>
      </c>
      <c r="GB66" s="1">
        <v>0.108794204890728</v>
      </c>
      <c r="GC66" s="1">
        <v>0.111812345683575</v>
      </c>
      <c r="GD66" s="1">
        <v>0.114770337939262</v>
      </c>
      <c r="GE66" s="1">
        <v>0.117702893912792</v>
      </c>
      <c r="GF66" s="1">
        <v>0.120879411697388</v>
      </c>
      <c r="GG66" s="1">
        <v>0.124092482030392</v>
      </c>
      <c r="GH66" s="1">
        <v>0.127095326781273</v>
      </c>
      <c r="GI66" s="1">
        <v>0.12979212403297399</v>
      </c>
      <c r="GJ66" s="1">
        <v>0.13231955468654599</v>
      </c>
      <c r="GK66" s="1">
        <v>0.134816855192184</v>
      </c>
      <c r="GL66" s="1">
        <v>0.137362495064735</v>
      </c>
      <c r="GM66" s="1">
        <v>0.13982544839382199</v>
      </c>
      <c r="GN66" s="1">
        <v>0.142053663730621</v>
      </c>
      <c r="GO66" s="1">
        <v>0.144035458564758</v>
      </c>
      <c r="GP66" s="1">
        <v>0.145929574966431</v>
      </c>
      <c r="GQ66" s="1">
        <v>0.14770564436912501</v>
      </c>
      <c r="GR66" s="1">
        <v>0.14934077858924899</v>
      </c>
      <c r="GS66" s="1">
        <v>0.15084812045097401</v>
      </c>
      <c r="GT66" s="1">
        <v>0.15236508846283001</v>
      </c>
      <c r="GU66" s="1">
        <v>0.153762772679329</v>
      </c>
      <c r="GV66" s="1">
        <v>0.15505939722061199</v>
      </c>
      <c r="GW66" s="1">
        <v>0.15634554624557501</v>
      </c>
      <c r="GX66" s="1">
        <v>0.15759325027465801</v>
      </c>
      <c r="GY66" s="1">
        <v>0.15879093110561401</v>
      </c>
      <c r="GZ66" s="1">
        <v>0.159959241747856</v>
      </c>
      <c r="HA66" s="1">
        <v>0.16116149723529799</v>
      </c>
      <c r="HB66" s="1">
        <v>0.162307024002075</v>
      </c>
      <c r="HC66" s="1">
        <v>0.163375273346901</v>
      </c>
      <c r="HD66" s="1">
        <v>0.164360076189041</v>
      </c>
      <c r="HE66" s="1">
        <v>0.165218651294708</v>
      </c>
      <c r="HF66" s="1">
        <v>0.16590444743633301</v>
      </c>
      <c r="HG66" s="1">
        <v>0.166365846991539</v>
      </c>
      <c r="HH66" s="1">
        <v>0.166555196046829</v>
      </c>
      <c r="HI66" s="1">
        <v>0.166485115885735</v>
      </c>
      <c r="HJ66" s="1">
        <v>0.166202306747437</v>
      </c>
      <c r="HK66" s="1">
        <v>0.165724352002144</v>
      </c>
      <c r="HL66" s="1">
        <v>0.16499292850494399</v>
      </c>
      <c r="HM66" s="1">
        <v>0.16405798494815799</v>
      </c>
      <c r="HN66" s="1">
        <v>0.16297884285450001</v>
      </c>
      <c r="HO66" s="1">
        <v>0.16182053089141801</v>
      </c>
      <c r="HP66" s="1">
        <v>0.16066558659076699</v>
      </c>
      <c r="HQ66" s="1">
        <v>0.159441739320755</v>
      </c>
      <c r="HR66" s="1">
        <v>0.15811038017272899</v>
      </c>
      <c r="HS66" s="1">
        <v>0.15670251846313499</v>
      </c>
      <c r="HT66" s="1">
        <v>0.15509806573391</v>
      </c>
      <c r="HU66" s="1">
        <v>0.15331459045410201</v>
      </c>
      <c r="HV66" s="1">
        <v>0.151410952210426</v>
      </c>
      <c r="HW66" s="1">
        <v>0.14943885803222701</v>
      </c>
      <c r="HX66" s="1">
        <v>0.147492110729218</v>
      </c>
      <c r="HY66" s="1">
        <v>0.14556905627250699</v>
      </c>
      <c r="HZ66" s="1">
        <v>0.14359858632087699</v>
      </c>
      <c r="IA66" s="1">
        <v>0.14167882502078999</v>
      </c>
      <c r="IB66" s="1">
        <v>0.13986533880233801</v>
      </c>
      <c r="IC66" s="1">
        <v>0.13815960288047799</v>
      </c>
      <c r="ID66" s="1">
        <v>0.13652746379375499</v>
      </c>
      <c r="IE66" s="1">
        <v>0.135000854730606</v>
      </c>
      <c r="IF66" s="1">
        <v>0.133569926023483</v>
      </c>
      <c r="IG66" s="1">
        <v>0.13220617175102201</v>
      </c>
      <c r="IH66" s="1">
        <v>0.130894005298615</v>
      </c>
      <c r="II66" s="1">
        <v>0.129649117588997</v>
      </c>
      <c r="IJ66" s="1">
        <v>0.12851047515869099</v>
      </c>
      <c r="IK66" s="1">
        <v>0.12755063176155099</v>
      </c>
      <c r="IL66" s="1">
        <v>0.12665748596191401</v>
      </c>
      <c r="IM66" s="1">
        <v>0.12578403949737499</v>
      </c>
      <c r="IN66" s="1">
        <v>0.124927207827568</v>
      </c>
      <c r="IO66" s="1">
        <v>0.12410784512758299</v>
      </c>
      <c r="IP66" s="1">
        <v>0.12342919409275099</v>
      </c>
      <c r="IQ66" s="1">
        <v>0.122829109430313</v>
      </c>
      <c r="IR66" s="1">
        <v>0.122187793254852</v>
      </c>
      <c r="IS66" s="1">
        <v>0.121655620634556</v>
      </c>
      <c r="IT66" s="1">
        <v>0.121242739260197</v>
      </c>
      <c r="IU66" s="1">
        <v>0.120924837887287</v>
      </c>
      <c r="IV66" s="1">
        <v>0.120726175606251</v>
      </c>
      <c r="IW66" s="1">
        <v>0.120522320270538</v>
      </c>
      <c r="IX66" s="1">
        <v>0.120303705334663</v>
      </c>
      <c r="IY66" s="1">
        <v>0.12009834498167</v>
      </c>
      <c r="IZ66" s="1">
        <v>0.11988953500986101</v>
      </c>
      <c r="JA66" s="1">
        <v>0.119694836437702</v>
      </c>
      <c r="JB66" s="1">
        <v>0.119485646486282</v>
      </c>
      <c r="JC66" s="1">
        <v>0.11917895078659101</v>
      </c>
      <c r="JD66" s="1">
        <v>0.11873333156108901</v>
      </c>
      <c r="JE66" s="1">
        <v>0.11816523969173399</v>
      </c>
      <c r="JF66" s="1">
        <v>0.11750944703817399</v>
      </c>
      <c r="JG66" s="1">
        <v>0.116790845990181</v>
      </c>
      <c r="JH66" s="1">
        <v>0.115984849631786</v>
      </c>
      <c r="JI66" s="1">
        <v>0.11510066688060799</v>
      </c>
      <c r="JJ66" s="1">
        <v>0.114164516329765</v>
      </c>
      <c r="JK66" s="1">
        <v>0.113177828490734</v>
      </c>
      <c r="JL66" s="1">
        <v>0.112124815583229</v>
      </c>
      <c r="JM66" s="1">
        <v>0.111033961176872</v>
      </c>
      <c r="JN66" s="1">
        <v>0.109983183443546</v>
      </c>
      <c r="JO66" s="1">
        <v>0.10895186662674</v>
      </c>
      <c r="JP66" s="1">
        <v>0.10791926831007</v>
      </c>
      <c r="JQ66" s="1">
        <v>0.106887102127075</v>
      </c>
      <c r="JR66" s="1">
        <v>0.105939090251923</v>
      </c>
      <c r="JS66" s="1">
        <v>0.105047002434731</v>
      </c>
      <c r="JT66" s="1">
        <v>0.10422500222921401</v>
      </c>
      <c r="JU66" s="1">
        <v>0.10348732024431199</v>
      </c>
      <c r="JV66" s="1">
        <v>0.102855913341045</v>
      </c>
      <c r="JW66" s="1">
        <v>0.102328903973103</v>
      </c>
      <c r="JX66" s="1">
        <v>0.101888529956341</v>
      </c>
      <c r="JY66" s="1">
        <v>0.10148882120847701</v>
      </c>
      <c r="JZ66" s="1">
        <v>0.101178295910358</v>
      </c>
      <c r="KA66" s="1">
        <v>0.10091698914766301</v>
      </c>
      <c r="KB66" s="1">
        <v>0.100644119083881</v>
      </c>
      <c r="KC66" s="1">
        <v>0.100468724966049</v>
      </c>
      <c r="KD66" s="1">
        <v>0.100397758185863</v>
      </c>
      <c r="KE66" s="1">
        <v>0.10041163861751599</v>
      </c>
      <c r="KF66" s="1">
        <v>0.100464217364788</v>
      </c>
      <c r="KG66" s="1">
        <v>0.100510403513908</v>
      </c>
      <c r="KH66" s="1">
        <v>0.100504703819752</v>
      </c>
      <c r="KI66" s="1">
        <v>0.100430004298687</v>
      </c>
      <c r="KJ66" s="1">
        <v>0.10036244988441501</v>
      </c>
      <c r="KK66" s="1">
        <v>0.10018208622932399</v>
      </c>
      <c r="KL66" s="8">
        <v>9.9866434931755094E-2</v>
      </c>
      <c r="KM66" s="8">
        <v>9.9471546709537506E-2</v>
      </c>
      <c r="KN66" s="8">
        <v>9.9033005535602597E-2</v>
      </c>
      <c r="KO66" s="8">
        <v>9.8516352474689498E-2</v>
      </c>
      <c r="KP66" s="8">
        <v>9.7903072834014906E-2</v>
      </c>
      <c r="KQ66" s="8">
        <v>9.7256243228912395E-2</v>
      </c>
      <c r="KR66" s="8">
        <v>9.6517093479633304E-2</v>
      </c>
      <c r="KS66" s="8">
        <v>9.57060977816582E-2</v>
      </c>
      <c r="KT66" s="8">
        <v>9.4857938587665599E-2</v>
      </c>
      <c r="KU66" s="1">
        <v>9.3973882496357006E-2</v>
      </c>
      <c r="KV66" s="1">
        <v>9.3011811375617995E-2</v>
      </c>
      <c r="KW66" s="8">
        <v>9.2025406658649403E-2</v>
      </c>
      <c r="KX66" s="8">
        <v>9.1170899569988306E-2</v>
      </c>
      <c r="KY66" s="8">
        <v>9.0467438101768494E-2</v>
      </c>
      <c r="KZ66" s="8">
        <v>8.9814551174640697E-2</v>
      </c>
      <c r="LA66" s="8">
        <v>8.9135497808456393E-2</v>
      </c>
      <c r="LB66" s="8">
        <v>8.8490687310695607E-2</v>
      </c>
      <c r="LC66" s="8">
        <v>8.7863296270370497E-2</v>
      </c>
      <c r="LD66" s="8">
        <v>8.7247535586357103E-2</v>
      </c>
      <c r="LE66" s="8">
        <v>8.6598224937915802E-2</v>
      </c>
      <c r="LF66" s="8">
        <v>8.5905417799949604E-2</v>
      </c>
      <c r="LG66" s="8">
        <v>8.4951840341091198E-2</v>
      </c>
      <c r="LH66" s="8">
        <v>8.3830103278160095E-2</v>
      </c>
      <c r="LI66" s="8">
        <v>8.2760892808437306E-2</v>
      </c>
      <c r="LJ66" s="8">
        <v>8.1667065620422405E-2</v>
      </c>
      <c r="LK66" s="8">
        <v>8.0568768084049197E-2</v>
      </c>
      <c r="LL66" s="8">
        <v>7.9506859183311504E-2</v>
      </c>
      <c r="LM66" s="8">
        <v>7.8461900353431702E-2</v>
      </c>
      <c r="LN66" s="8">
        <v>7.7477231621742207E-2</v>
      </c>
      <c r="LO66" s="8">
        <v>7.6591581106185899E-2</v>
      </c>
      <c r="LP66" s="8">
        <v>7.5812488794326796E-2</v>
      </c>
      <c r="LQ66" s="8">
        <v>7.5150288641452803E-2</v>
      </c>
      <c r="LR66" s="8">
        <v>7.4544891715049702E-2</v>
      </c>
      <c r="LS66" s="8">
        <v>7.4006065726280199E-2</v>
      </c>
      <c r="LT66" s="8">
        <v>7.3677457869052901E-2</v>
      </c>
      <c r="LU66" s="8">
        <v>7.3387734591960893E-2</v>
      </c>
      <c r="LV66" s="8">
        <v>7.3153108358383206E-2</v>
      </c>
      <c r="LW66" s="8">
        <v>7.3029056191444397E-2</v>
      </c>
      <c r="LX66" s="8">
        <v>7.2936646640300806E-2</v>
      </c>
      <c r="LY66" s="8">
        <v>7.2923995554447202E-2</v>
      </c>
      <c r="LZ66" s="1">
        <v>7.2997584939003005E-2</v>
      </c>
      <c r="MA66" s="8">
        <v>7.3122829198837294E-2</v>
      </c>
      <c r="MB66" s="8">
        <v>7.3280803859233898E-2</v>
      </c>
      <c r="MC66" s="8">
        <v>7.3540680110454601E-2</v>
      </c>
      <c r="MD66" s="8">
        <v>7.3954455554485293E-2</v>
      </c>
      <c r="ME66" s="8">
        <v>7.4497729539871202E-2</v>
      </c>
      <c r="MF66" s="8">
        <v>7.5189650058746296E-2</v>
      </c>
      <c r="MG66" s="8">
        <v>7.6074123382568401E-2</v>
      </c>
      <c r="MH66" s="8">
        <v>7.7199101448059096E-2</v>
      </c>
      <c r="MI66" s="8">
        <v>7.8574053943157196E-2</v>
      </c>
      <c r="MJ66" s="8">
        <v>8.0513238906860393E-2</v>
      </c>
      <c r="MK66" s="8">
        <v>8.3278343081474304E-2</v>
      </c>
      <c r="ML66" s="8">
        <v>8.6067289113998399E-2</v>
      </c>
      <c r="MM66" s="8">
        <v>8.8952742516994504E-2</v>
      </c>
      <c r="MN66" s="8">
        <v>9.2219054698944106E-2</v>
      </c>
      <c r="MO66" s="1">
        <v>9.6207506954669994E-2</v>
      </c>
      <c r="MP66" s="1">
        <v>0.100952826440334</v>
      </c>
      <c r="MQ66" s="1">
        <v>0.106630086898804</v>
      </c>
      <c r="MR66" s="1">
        <v>0.1135069206357</v>
      </c>
      <c r="MS66" s="1">
        <v>0.121504068374634</v>
      </c>
      <c r="MT66" s="1">
        <v>0.130389928817749</v>
      </c>
      <c r="MU66" s="1">
        <v>0.13979458808898901</v>
      </c>
      <c r="MV66" s="1">
        <v>0.14990489184856401</v>
      </c>
      <c r="MW66" s="1">
        <v>0.16087248921394301</v>
      </c>
      <c r="MX66" s="1">
        <v>0.17269840836524999</v>
      </c>
      <c r="MY66" s="1">
        <v>0.18520510196685799</v>
      </c>
      <c r="MZ66" s="1">
        <v>0.198249071836472</v>
      </c>
      <c r="NA66" s="1">
        <v>0.211824506521225</v>
      </c>
      <c r="NB66" s="1">
        <v>0.22550934553146401</v>
      </c>
      <c r="NC66" s="1">
        <v>0.239461064338684</v>
      </c>
      <c r="ND66" s="1">
        <v>0.25394815206527699</v>
      </c>
      <c r="NE66" s="1">
        <v>0.26883649826049799</v>
      </c>
      <c r="NF66" s="1">
        <v>0.28414437174797103</v>
      </c>
      <c r="NG66" s="1">
        <v>0.29995673894882202</v>
      </c>
      <c r="NH66" s="1">
        <v>0.31614214181900002</v>
      </c>
      <c r="NI66" s="1">
        <v>0.33279517292976402</v>
      </c>
      <c r="NJ66" s="1">
        <v>0.35000920295715299</v>
      </c>
      <c r="NK66" s="1">
        <v>0.36766257882118197</v>
      </c>
      <c r="NL66" s="1">
        <v>0.38570219278335599</v>
      </c>
      <c r="NM66" s="1">
        <v>0.403180301189423</v>
      </c>
      <c r="NN66" s="1">
        <v>0.42008113861084001</v>
      </c>
      <c r="NO66" s="1">
        <v>0.43742334842681901</v>
      </c>
      <c r="NP66" s="1">
        <v>0.456982672214508</v>
      </c>
      <c r="NQ66" s="1">
        <v>0.47921514511108398</v>
      </c>
      <c r="NR66" s="1">
        <v>0.50287854671478305</v>
      </c>
      <c r="NS66" s="1">
        <v>0.52686917781829801</v>
      </c>
      <c r="NT66" s="1">
        <v>0.54761677980422996</v>
      </c>
      <c r="NU66" s="1">
        <v>0.56763619184493996</v>
      </c>
      <c r="NV66" s="1">
        <v>0.58907985687255904</v>
      </c>
      <c r="NW66" s="1">
        <v>0.611652672290802</v>
      </c>
      <c r="NX66" s="1">
        <v>0.63407135009765603</v>
      </c>
      <c r="NY66" s="1">
        <v>0.65616005659103405</v>
      </c>
      <c r="NZ66" s="1">
        <v>0.67841792106628396</v>
      </c>
      <c r="OA66" s="1">
        <v>0.70020478963851895</v>
      </c>
      <c r="OB66" s="1">
        <v>0.72179800271987904</v>
      </c>
      <c r="OC66" s="1">
        <v>0.74372220039367698</v>
      </c>
      <c r="OD66" s="1">
        <v>0.76643347740173295</v>
      </c>
      <c r="OE66" s="1">
        <v>0.78795021772384599</v>
      </c>
      <c r="OF66" s="1">
        <v>0.80749398469924905</v>
      </c>
      <c r="OG66" s="1">
        <v>0.82557135820388805</v>
      </c>
      <c r="OH66" s="1">
        <v>0.84326946735382102</v>
      </c>
      <c r="OI66" s="1">
        <v>0.8608039021492</v>
      </c>
      <c r="OJ66" s="1">
        <v>0.87780398130416903</v>
      </c>
      <c r="OK66" s="1">
        <v>0.89406991004943803</v>
      </c>
      <c r="OL66" s="1">
        <v>0.909512579441071</v>
      </c>
      <c r="OM66" s="1">
        <v>0.924036085605621</v>
      </c>
      <c r="ON66" s="1">
        <v>0.93763500452041604</v>
      </c>
      <c r="OO66" s="1">
        <v>0.95018380880355802</v>
      </c>
      <c r="OP66" s="1">
        <v>0.96186906099319502</v>
      </c>
      <c r="OQ66" s="1">
        <v>0.97279834747314498</v>
      </c>
      <c r="OR66" s="1">
        <v>0.982887864112854</v>
      </c>
      <c r="OS66" s="1">
        <v>0.99205583333969105</v>
      </c>
      <c r="OT66" s="1">
        <v>1.0005673170089699</v>
      </c>
      <c r="OU66" s="1">
        <v>1.0085910558700599</v>
      </c>
      <c r="OV66" s="1">
        <v>1.01613628864288</v>
      </c>
      <c r="OW66" s="1">
        <v>1.02291619777679</v>
      </c>
      <c r="OX66" s="1">
        <v>1.0291335582733201</v>
      </c>
      <c r="OY66" s="1">
        <v>1.0348719358444201</v>
      </c>
      <c r="OZ66" s="1">
        <v>1.04007911682129</v>
      </c>
      <c r="PA66" s="1">
        <v>1.04489469528198</v>
      </c>
      <c r="PB66" s="1">
        <v>1.0493566989898699</v>
      </c>
      <c r="PC66" s="1">
        <v>1.0529631376266499</v>
      </c>
      <c r="PD66" s="1">
        <v>1.05437564849854</v>
      </c>
      <c r="PE66" s="1">
        <v>1.0548739433288601</v>
      </c>
      <c r="PF66" s="1">
        <v>1.0553236007690401</v>
      </c>
      <c r="PG66" s="1">
        <v>1.0565060377121001</v>
      </c>
      <c r="PH66" s="1">
        <v>1.0563650131225599</v>
      </c>
      <c r="PI66" s="1">
        <v>1.0577211380004901</v>
      </c>
      <c r="PJ66" s="1">
        <v>1.06178486347198</v>
      </c>
      <c r="PK66" s="1">
        <v>1.0673346519470199</v>
      </c>
      <c r="PL66" s="1">
        <v>1.0726016759872401</v>
      </c>
      <c r="PM66" s="1">
        <v>1.07673668861389</v>
      </c>
      <c r="PN66" s="1">
        <v>1.07984590530396</v>
      </c>
      <c r="PO66" s="1">
        <v>1.08221518993378</v>
      </c>
      <c r="PP66" s="1">
        <v>1.08427953720093</v>
      </c>
      <c r="PQ66" s="1">
        <v>1.0860897302627599</v>
      </c>
      <c r="PR66" s="1">
        <v>1.0876168012619001</v>
      </c>
      <c r="PS66" s="1">
        <v>1.0888483524322501</v>
      </c>
      <c r="PT66" s="1">
        <v>1.0902284383773799</v>
      </c>
      <c r="PU66" s="1">
        <v>1.0915932655334499</v>
      </c>
      <c r="PV66" s="1">
        <v>1.09255611896515</v>
      </c>
      <c r="PW66" s="1">
        <v>1.0938264131546001</v>
      </c>
      <c r="PX66" s="1">
        <v>1.09495866298676</v>
      </c>
      <c r="PY66" s="1">
        <v>1.09582614898682</v>
      </c>
      <c r="PZ66" s="1">
        <v>1.0967757701873799</v>
      </c>
      <c r="QA66" s="1">
        <v>1.09787166118622</v>
      </c>
      <c r="QB66" s="1">
        <v>1.09886121749878</v>
      </c>
      <c r="QC66" s="1">
        <v>1.0995386838912999</v>
      </c>
      <c r="QD66" s="1">
        <v>1.0999281406402599</v>
      </c>
      <c r="QE66" s="1">
        <v>1.1002224683761599</v>
      </c>
      <c r="QF66" s="1">
        <v>1.10045385360718</v>
      </c>
      <c r="QG66" s="1">
        <v>1.1005436182022099</v>
      </c>
      <c r="QH66" s="1">
        <v>1.1001839637756301</v>
      </c>
      <c r="QI66" s="1">
        <v>1.0999870300293</v>
      </c>
      <c r="QJ66" s="1">
        <v>1.1003838777542101</v>
      </c>
      <c r="QK66" s="1">
        <v>1.1015417575836199</v>
      </c>
      <c r="QL66" s="1">
        <v>1.1030913591384901</v>
      </c>
      <c r="QM66" s="1">
        <v>1.1047552824020399</v>
      </c>
      <c r="QN66" s="1">
        <v>1.10602986812592</v>
      </c>
      <c r="QO66" s="1">
        <v>1.1061544418335001</v>
      </c>
      <c r="QP66" s="1">
        <v>1.1060330867767301</v>
      </c>
      <c r="QQ66" s="1">
        <v>1.1062976121902499</v>
      </c>
      <c r="QR66" s="1">
        <v>1.10712265968323</v>
      </c>
      <c r="QS66" s="1">
        <v>1.10779976844788</v>
      </c>
      <c r="QT66" s="1">
        <v>1.1080683469772299</v>
      </c>
      <c r="QU66" s="1">
        <v>1.10819935798645</v>
      </c>
      <c r="QV66" s="1">
        <v>1.1086891889572099</v>
      </c>
      <c r="QW66" s="1">
        <v>1.1096601486206099</v>
      </c>
      <c r="QX66" s="1">
        <v>1.1111423969268801</v>
      </c>
      <c r="QY66" s="1">
        <v>1.1128165721893299</v>
      </c>
      <c r="QZ66" s="1">
        <v>1.1141263246536299</v>
      </c>
      <c r="RA66" s="1">
        <v>1.1147751808166499</v>
      </c>
      <c r="RB66" s="1">
        <v>1.11492383480072</v>
      </c>
      <c r="RC66" s="1">
        <v>1.11451363563538</v>
      </c>
      <c r="RD66" s="1">
        <v>1.11309707164764</v>
      </c>
      <c r="RE66" s="1">
        <v>1.11123311519623</v>
      </c>
      <c r="RF66" s="1">
        <v>1.1088172197341899</v>
      </c>
      <c r="RG66" s="1">
        <v>1.10576224327087</v>
      </c>
      <c r="RH66" s="1">
        <v>1.1025863885879501</v>
      </c>
      <c r="RI66" s="1">
        <v>1.1003000736236599</v>
      </c>
      <c r="RJ66" s="1">
        <v>1.09945833683014</v>
      </c>
      <c r="RK66" s="1">
        <v>1.10023057460785</v>
      </c>
      <c r="RL66" s="1">
        <v>1.1029469966888401</v>
      </c>
      <c r="RM66" s="1">
        <v>1.1064019203186</v>
      </c>
      <c r="RN66" s="1">
        <v>1.108931183815</v>
      </c>
      <c r="RO66" s="1">
        <v>1.1093508005142201</v>
      </c>
      <c r="RP66" s="1">
        <v>1.1096601486206099</v>
      </c>
      <c r="RQ66" s="1">
        <v>1.1100319623947099</v>
      </c>
      <c r="RR66" s="1">
        <v>1.11112856864929</v>
      </c>
      <c r="RS66" s="1">
        <v>1.1140816211700399</v>
      </c>
      <c r="RT66" s="1">
        <v>1.1157308816909799</v>
      </c>
      <c r="RU66" s="1">
        <v>1.1159610748291</v>
      </c>
      <c r="RV66" s="1">
        <v>1.1154642105102499</v>
      </c>
      <c r="RW66" s="1">
        <v>1.1156526803970299</v>
      </c>
      <c r="RX66" s="1">
        <v>1.1166007518768299</v>
      </c>
      <c r="RY66" s="1">
        <v>1.11791431903839</v>
      </c>
      <c r="RZ66" s="1">
        <v>1.1192162036895801</v>
      </c>
      <c r="SA66" s="1">
        <v>1.1208183765411399</v>
      </c>
      <c r="SB66" s="1">
        <v>1.1224939823150599</v>
      </c>
      <c r="SC66" s="1">
        <v>1.1242259740829501</v>
      </c>
      <c r="SD66" s="1">
        <v>1.12604427337646</v>
      </c>
      <c r="SE66" s="1">
        <v>1.1275615692138701</v>
      </c>
      <c r="SF66" s="1">
        <v>1.12898397445679</v>
      </c>
      <c r="SG66" s="1">
        <v>1.1302900314331099</v>
      </c>
      <c r="SH66" s="1">
        <v>1.1313053369522099</v>
      </c>
      <c r="SI66" s="1">
        <v>1.1324316263198899</v>
      </c>
      <c r="SJ66" s="1">
        <v>1.13362753391266</v>
      </c>
      <c r="SK66" s="1">
        <v>1.1348506212234499</v>
      </c>
      <c r="SL66" s="1">
        <v>1.13612532615662</v>
      </c>
      <c r="SM66" s="1">
        <v>1.1372731924057</v>
      </c>
      <c r="SN66" s="1">
        <v>1.13817703723907</v>
      </c>
      <c r="SO66" s="1">
        <v>1.1388354301452599</v>
      </c>
      <c r="SP66" s="1">
        <v>1.13943159580231</v>
      </c>
      <c r="SQ66" s="1">
        <v>1.14001429080963</v>
      </c>
      <c r="SR66" s="1">
        <v>1.1403771638870199</v>
      </c>
      <c r="SS66" s="1">
        <v>1.1404550075530999</v>
      </c>
      <c r="ST66" s="1">
        <v>1.1408984661102299</v>
      </c>
      <c r="SU66" s="1">
        <v>1.1419636011123699</v>
      </c>
      <c r="SV66" s="1">
        <v>1.1430332660675</v>
      </c>
      <c r="SW66" s="1">
        <v>1.14329969882965</v>
      </c>
      <c r="SX66" s="1">
        <v>1.1435159444809</v>
      </c>
      <c r="SY66" s="1">
        <v>1.1442910432815601</v>
      </c>
      <c r="SZ66" s="1">
        <v>1.14540350437164</v>
      </c>
      <c r="TA66" s="1">
        <v>1.14615821838379</v>
      </c>
      <c r="TB66" s="1">
        <v>1.14671266078949</v>
      </c>
      <c r="TC66" s="1">
        <v>1.1472307443618801</v>
      </c>
      <c r="TD66" s="1">
        <v>1.1477419137954701</v>
      </c>
      <c r="TE66" s="1">
        <v>1.1481354236602801</v>
      </c>
      <c r="TF66" s="1">
        <v>1.1484798192977901</v>
      </c>
      <c r="TG66" s="1">
        <v>1.1491271257400499</v>
      </c>
      <c r="TH66" s="1">
        <v>1.1500027179718</v>
      </c>
      <c r="TI66" s="1">
        <v>1.15029191970825</v>
      </c>
      <c r="TJ66" s="1">
        <v>1.15042841434479</v>
      </c>
      <c r="TK66" s="1">
        <v>1.1506993770599401</v>
      </c>
      <c r="TL66" s="1">
        <v>1.1511993408203101</v>
      </c>
      <c r="TM66" s="1">
        <v>1.1517043113708501</v>
      </c>
      <c r="TN66" s="1">
        <v>1.1520810127258301</v>
      </c>
      <c r="TO66" s="1">
        <v>1.15233910083771</v>
      </c>
      <c r="TP66" s="1">
        <v>1.1525899171829199</v>
      </c>
      <c r="TQ66" s="1">
        <v>1.1530804634094201</v>
      </c>
      <c r="TR66" s="1">
        <v>1.15348088741302</v>
      </c>
      <c r="TS66" s="1">
        <v>1.1537052392959599</v>
      </c>
      <c r="TT66" s="1">
        <v>1.1538439989089999</v>
      </c>
      <c r="TU66" s="1">
        <v>1.15421378612518</v>
      </c>
      <c r="TV66" s="1">
        <v>1.1543711423873899</v>
      </c>
      <c r="TW66" s="1">
        <v>1.1543539762496899</v>
      </c>
      <c r="TX66" s="1">
        <v>1.15448558330536</v>
      </c>
      <c r="TY66" s="1">
        <v>1.1547769308090201</v>
      </c>
      <c r="TZ66" s="1">
        <v>1.1548256874084499</v>
      </c>
      <c r="UA66" s="1">
        <v>1.1546326875686601</v>
      </c>
      <c r="UB66" s="1">
        <v>1.15454626083374</v>
      </c>
      <c r="UC66" s="1">
        <v>1.1546201705932599</v>
      </c>
      <c r="UD66" s="1">
        <v>1.1546505689621001</v>
      </c>
      <c r="UE66" s="1">
        <v>1.15440702438354</v>
      </c>
      <c r="UF66" s="1">
        <v>1.15368163585663</v>
      </c>
      <c r="UG66" s="1">
        <v>1.1522955894470199</v>
      </c>
      <c r="UH66" s="1">
        <v>1.1501719951629601</v>
      </c>
      <c r="UI66" s="1">
        <v>1.14737093448639</v>
      </c>
      <c r="UJ66" s="1">
        <v>1.14412128925323</v>
      </c>
      <c r="UK66" s="1">
        <v>1.1402436494827299</v>
      </c>
      <c r="UL66" s="1">
        <v>1.1364382505416899</v>
      </c>
      <c r="UM66" s="1">
        <v>1.1332826614379901</v>
      </c>
      <c r="UN66" s="1">
        <v>1.1305998563766499</v>
      </c>
      <c r="UO66" s="1">
        <v>1.12944388389587</v>
      </c>
      <c r="UP66" s="1">
        <v>1.12972128391266</v>
      </c>
      <c r="UQ66" s="1">
        <v>1.13078081607819</v>
      </c>
      <c r="UR66" s="1">
        <v>1.1318333148956301</v>
      </c>
      <c r="US66" s="1">
        <v>1.1331586837768599</v>
      </c>
      <c r="UT66" s="1">
        <v>1.1342190504074099</v>
      </c>
      <c r="UU66" s="1">
        <v>1.13452208042145</v>
      </c>
      <c r="UV66" s="1">
        <v>1.1342253684997601</v>
      </c>
      <c r="UW66" s="1">
        <v>1.13249599933624</v>
      </c>
      <c r="UX66" s="1">
        <v>1.1297265291214</v>
      </c>
      <c r="UY66" s="1">
        <v>1.1268886327743499</v>
      </c>
      <c r="UZ66" s="1">
        <v>1.1245656013488801</v>
      </c>
      <c r="VA66" s="1">
        <v>1.1232870817184399</v>
      </c>
      <c r="VB66" s="1">
        <v>1.1226704120636</v>
      </c>
      <c r="VC66" s="1">
        <v>1.12209212779999</v>
      </c>
      <c r="VD66" s="1">
        <v>1.1218019723892201</v>
      </c>
      <c r="VE66" s="1">
        <v>1.1218463182449301</v>
      </c>
      <c r="VF66" s="1">
        <v>1.1227321624755899</v>
      </c>
      <c r="VG66" s="1">
        <v>1.1247684955596899</v>
      </c>
      <c r="VH66" s="1">
        <v>1.1267397403717001</v>
      </c>
      <c r="VI66" s="1">
        <v>1.12883400917053</v>
      </c>
      <c r="VJ66" s="1">
        <v>1.1309400796890301</v>
      </c>
      <c r="VK66" s="1">
        <v>1.1326676607132</v>
      </c>
      <c r="VL66" s="1">
        <v>1.1332917213439899</v>
      </c>
      <c r="VM66" s="1">
        <v>1.1323831081390401</v>
      </c>
      <c r="VN66" s="1">
        <v>1.12949967384338</v>
      </c>
      <c r="VO66" s="1">
        <v>1.12454986572266</v>
      </c>
      <c r="VP66" s="1">
        <v>1.1193375587463399</v>
      </c>
      <c r="VQ66" s="1">
        <v>1.1133515834808301</v>
      </c>
      <c r="VR66" s="1">
        <v>1.1062029600143399</v>
      </c>
      <c r="VS66" s="1">
        <v>1.09753954410553</v>
      </c>
      <c r="VT66" s="1">
        <v>1.0859074592590301</v>
      </c>
      <c r="VU66" s="1">
        <v>1.0714526176452599</v>
      </c>
      <c r="VV66" s="1">
        <v>1.0551840066909799</v>
      </c>
      <c r="VW66" s="1">
        <v>1.0393935441970801</v>
      </c>
      <c r="VX66" s="1">
        <v>1.0271507501602199</v>
      </c>
      <c r="VY66" s="1">
        <v>1.0214309692382799</v>
      </c>
      <c r="VZ66" s="1">
        <v>1.0223208665847801</v>
      </c>
      <c r="WA66" s="1">
        <v>1.02658402919769</v>
      </c>
      <c r="WB66" s="1">
        <v>1.02966976165771</v>
      </c>
      <c r="WC66" s="1">
        <v>1.0321518182754501</v>
      </c>
      <c r="WD66" s="1">
        <v>1.0348052978515601</v>
      </c>
      <c r="WE66" s="1">
        <v>1.03771483898163</v>
      </c>
      <c r="WF66" s="1">
        <v>1.0384538173675499</v>
      </c>
      <c r="WG66" s="1">
        <v>1.0366195440292401</v>
      </c>
      <c r="WH66" s="1">
        <v>1.0324649810791</v>
      </c>
      <c r="WI66" s="1">
        <v>1.0272688865661601</v>
      </c>
      <c r="WJ66" s="1">
        <v>1.02387666702271</v>
      </c>
      <c r="WK66" s="1">
        <v>1.0221848487853999</v>
      </c>
      <c r="WL66" s="1">
        <v>1.0214643478393599</v>
      </c>
      <c r="WM66" s="1">
        <v>1.02092826366425</v>
      </c>
      <c r="WN66" s="1">
        <v>1.0205616950988801</v>
      </c>
      <c r="WO66" s="1">
        <v>1.0197002887725799</v>
      </c>
      <c r="WP66" s="1">
        <v>1.01823365688324</v>
      </c>
      <c r="WQ66" s="1">
        <v>1.0166323184967001</v>
      </c>
      <c r="WR66" s="1">
        <v>1.01570904254913</v>
      </c>
      <c r="WS66" s="1">
        <v>1.0150773525237999</v>
      </c>
      <c r="WT66" s="1">
        <v>1.01499259471893</v>
      </c>
      <c r="WU66" s="1">
        <v>1.0159740447998</v>
      </c>
      <c r="WV66" s="1">
        <v>1.0167981386184699</v>
      </c>
      <c r="WW66" s="1">
        <v>1.01777684688568</v>
      </c>
      <c r="WX66" s="1">
        <v>1.01884770393372</v>
      </c>
      <c r="WY66" s="1">
        <v>1.01987409591675</v>
      </c>
      <c r="WZ66" s="1">
        <v>1.0219134092330899</v>
      </c>
      <c r="XA66" s="1">
        <v>1.02552282810211</v>
      </c>
      <c r="XB66" s="1">
        <v>1.03002488613129</v>
      </c>
      <c r="XC66" s="1">
        <v>1.03414523601532</v>
      </c>
      <c r="XD66" s="1">
        <v>1.0372117757797199</v>
      </c>
      <c r="XE66" s="1">
        <v>1.0399140119552599</v>
      </c>
      <c r="XF66" s="1">
        <v>1.0419954061508201</v>
      </c>
      <c r="XG66" s="1">
        <v>1.0432143211364699</v>
      </c>
      <c r="XH66" s="1">
        <v>1.0458900928497299</v>
      </c>
      <c r="XI66" s="1">
        <v>1.0476275682449301</v>
      </c>
      <c r="XJ66" s="1">
        <v>1.04818344116211</v>
      </c>
      <c r="XK66" s="1">
        <v>1.04842412471771</v>
      </c>
      <c r="XL66" s="1">
        <v>1.0484148263931301</v>
      </c>
      <c r="XM66" s="1">
        <v>1.04775714874268</v>
      </c>
      <c r="XN66" s="1">
        <v>1.0471670627594001</v>
      </c>
      <c r="XO66" s="1">
        <v>1.0476104021072401</v>
      </c>
      <c r="XP66" s="1">
        <v>1.0488574504852299</v>
      </c>
      <c r="XQ66" s="1">
        <v>1.0510995388030999</v>
      </c>
      <c r="XR66" s="1">
        <v>1.05355453491211</v>
      </c>
      <c r="XS66" s="1">
        <v>1.05563068389893</v>
      </c>
      <c r="XT66" s="1">
        <v>1.0583279132843</v>
      </c>
      <c r="XU66" s="1">
        <v>1.06072390079498</v>
      </c>
      <c r="XV66" s="1">
        <v>1.06285488605499</v>
      </c>
      <c r="XW66" s="1">
        <v>1.06500208377838</v>
      </c>
      <c r="XX66" s="1">
        <v>1.0672750473022501</v>
      </c>
      <c r="XY66" s="1">
        <v>1.0694494247436499</v>
      </c>
      <c r="XZ66" s="1">
        <v>1.07128286361694</v>
      </c>
      <c r="YA66" s="1">
        <v>1.0728342533111599</v>
      </c>
      <c r="YB66" s="1">
        <v>1.0746772289276101</v>
      </c>
      <c r="YC66" s="1">
        <v>1.0760518312454199</v>
      </c>
      <c r="YD66" s="1">
        <v>1.07721972465515</v>
      </c>
      <c r="YE66" s="1">
        <v>1.0785286426544201</v>
      </c>
      <c r="YF66" s="1">
        <v>1.0800426006317101</v>
      </c>
      <c r="YG66" s="1">
        <v>1.0813225507736199</v>
      </c>
      <c r="YH66" s="1">
        <v>1.08249163627625</v>
      </c>
      <c r="YI66" s="1">
        <v>1.0836265087127701</v>
      </c>
      <c r="YJ66" s="1">
        <v>1.0845850706100499</v>
      </c>
      <c r="YK66" s="1">
        <v>1.08482336997986</v>
      </c>
      <c r="YL66" s="1">
        <v>1.0858302116394001</v>
      </c>
      <c r="YM66" s="1">
        <v>1.12067294120789</v>
      </c>
      <c r="YN66" s="1">
        <v>1.1221133470535301</v>
      </c>
      <c r="YO66" s="1">
        <v>1.12362444400787</v>
      </c>
      <c r="YP66" s="1">
        <v>1.1252148151397701</v>
      </c>
      <c r="YQ66" s="1">
        <v>1.1268342733383201</v>
      </c>
      <c r="YR66" s="1">
        <v>1.1285191774368299</v>
      </c>
      <c r="YS66" s="1">
        <v>1.1301577091217001</v>
      </c>
      <c r="YT66" s="1">
        <v>1.13182592391968</v>
      </c>
      <c r="YU66" s="1">
        <v>1.1334537267684901</v>
      </c>
      <c r="YV66" s="1">
        <v>1.1349561214446999</v>
      </c>
      <c r="YW66" s="1">
        <v>1.13661324977875</v>
      </c>
      <c r="YX66" s="1">
        <v>1.1382374763488801</v>
      </c>
      <c r="YY66" s="1">
        <v>1.1397951841354399</v>
      </c>
      <c r="YZ66" s="1">
        <v>1.14151859283447</v>
      </c>
      <c r="ZA66" s="1">
        <v>1.1435077190399201</v>
      </c>
      <c r="ZB66" s="1">
        <v>1.14504110813141</v>
      </c>
      <c r="ZC66" s="1">
        <v>1.1463868618011499</v>
      </c>
      <c r="ZD66" s="1">
        <v>1.1479035615921001</v>
      </c>
      <c r="ZE66" s="1">
        <v>1.1490397453308101</v>
      </c>
      <c r="ZF66" s="1">
        <v>1.1506202220916699</v>
      </c>
      <c r="ZG66" s="1">
        <v>1.15263307094574</v>
      </c>
      <c r="ZH66" s="1">
        <v>1.15454018115997</v>
      </c>
      <c r="ZI66" s="1">
        <v>1.15617227554321</v>
      </c>
      <c r="ZJ66" s="1">
        <v>1.15778601169586</v>
      </c>
      <c r="ZK66" s="1">
        <v>1.1593163013458301</v>
      </c>
      <c r="ZL66" s="1">
        <v>1.1608253717422501</v>
      </c>
      <c r="ZM66" s="1">
        <v>1.1623449325561499</v>
      </c>
      <c r="ZN66" s="1">
        <v>1.1639988422393801</v>
      </c>
      <c r="ZO66" s="1">
        <v>1.1655343770980799</v>
      </c>
      <c r="ZP66" s="1">
        <v>1.1669164896011399</v>
      </c>
      <c r="ZQ66" s="1">
        <v>1.1683496236801101</v>
      </c>
      <c r="ZR66" s="1">
        <v>1.1699143648147601</v>
      </c>
      <c r="ZS66" s="1">
        <v>1.17135906219482</v>
      </c>
      <c r="ZT66" s="1">
        <v>1.1727142333984399</v>
      </c>
      <c r="ZU66" s="1">
        <v>1.17409372329712</v>
      </c>
      <c r="ZV66" s="1">
        <v>1.17551577091217</v>
      </c>
      <c r="ZW66" s="1">
        <v>1.17666280269623</v>
      </c>
      <c r="ZX66" s="1">
        <v>1.1776263713836701</v>
      </c>
      <c r="ZY66" s="1">
        <v>1.17875969409943</v>
      </c>
      <c r="ZZ66" s="1">
        <v>1.1798115968704199</v>
      </c>
      <c r="AAA66" s="1">
        <v>1.1807438135147099</v>
      </c>
      <c r="AAB66" s="1">
        <v>1.18170762062073</v>
      </c>
      <c r="AAC66" s="1">
        <v>1.18264496326447</v>
      </c>
      <c r="AAD66" s="1">
        <v>1.18364322185516</v>
      </c>
      <c r="AAE66" s="1">
        <v>1.1846328973770099</v>
      </c>
      <c r="AAF66" s="1">
        <v>1.18569779396057</v>
      </c>
      <c r="AAG66" s="1">
        <v>1.18670117855072</v>
      </c>
      <c r="AAH66" s="1">
        <v>1.18773233890533</v>
      </c>
      <c r="AAI66" s="1">
        <v>1.1886503696441699</v>
      </c>
      <c r="AAJ66" s="1">
        <v>1.1893881559371899</v>
      </c>
      <c r="AAK66" s="1">
        <v>1.18999183177948</v>
      </c>
      <c r="AAL66" s="1">
        <v>1.1904221773147601</v>
      </c>
      <c r="AAM66" s="1">
        <v>1.1908721923828101</v>
      </c>
      <c r="AAN66" s="1">
        <v>1.1913409233093299</v>
      </c>
      <c r="AAO66" s="1">
        <v>1.19192349910736</v>
      </c>
      <c r="AAP66" s="1">
        <v>1.19282042980194</v>
      </c>
      <c r="AAQ66" s="1">
        <v>1.19350934028625</v>
      </c>
      <c r="AAR66" s="1">
        <v>1.1941666603088399</v>
      </c>
      <c r="AAS66" s="1">
        <v>1.19467318058014</v>
      </c>
      <c r="AAT66" s="1">
        <v>1.1952030658721899</v>
      </c>
      <c r="AAU66" s="1">
        <v>1.19563519954681</v>
      </c>
      <c r="AAV66" s="1">
        <v>1.1959686279296899</v>
      </c>
      <c r="AAW66" s="1">
        <v>1.19655060768127</v>
      </c>
      <c r="AAX66" s="1">
        <v>1.197225689888</v>
      </c>
      <c r="AAY66" s="1">
        <v>1.19765448570251</v>
      </c>
      <c r="AAZ66" s="1">
        <v>1.19819188117981</v>
      </c>
      <c r="ABA66" s="1">
        <v>1.1987047195434599</v>
      </c>
      <c r="ABB66" s="1">
        <v>1.1989828348159799</v>
      </c>
      <c r="ABC66" s="1">
        <v>1.1992613077163701</v>
      </c>
      <c r="ABD66" s="1">
        <v>1.19958996772766</v>
      </c>
      <c r="ABE66" s="1">
        <v>1.1999200582504299</v>
      </c>
      <c r="ABF66" s="1">
        <v>1.20028841495514</v>
      </c>
      <c r="ABG66" s="1">
        <v>1.20055115222931</v>
      </c>
      <c r="ABH66" s="1">
        <v>1.2006541490554801</v>
      </c>
      <c r="ABI66" s="1">
        <v>1.2007479667663601</v>
      </c>
      <c r="ABJ66" s="1">
        <v>1.2005195617675799</v>
      </c>
      <c r="ABK66" s="1">
        <v>1.2002029418945299</v>
      </c>
      <c r="ABL66" s="1">
        <v>1.20016241073608</v>
      </c>
      <c r="ABM66" s="1">
        <v>1.20013868808746</v>
      </c>
      <c r="ABN66" s="1">
        <v>1.2001477479934699</v>
      </c>
      <c r="ABO66" s="1">
        <v>1.1999826431274401</v>
      </c>
      <c r="ABP66" s="1">
        <v>1.1996874809265099</v>
      </c>
      <c r="ABQ66" s="1">
        <v>1.19945168495178</v>
      </c>
      <c r="ABR66" s="1">
        <v>1.1990426778793299</v>
      </c>
      <c r="ABS66" s="1">
        <v>1.1984211206436199</v>
      </c>
      <c r="ABT66" s="1">
        <v>1.1979478597641</v>
      </c>
      <c r="ABU66" s="1">
        <v>1.1975401639938399</v>
      </c>
      <c r="ABV66" s="1">
        <v>1.19682276248932</v>
      </c>
      <c r="ABW66" s="1">
        <v>1.19602823257446</v>
      </c>
      <c r="ABX66" s="1">
        <v>1.1950497627258301</v>
      </c>
      <c r="ABY66" s="1">
        <v>1.1939183473587001</v>
      </c>
      <c r="ABZ66" s="1">
        <v>1.1929011344909699</v>
      </c>
      <c r="ACA66" s="1">
        <v>1.1916463375091599</v>
      </c>
      <c r="ACB66" s="1">
        <v>1.1903662681579601</v>
      </c>
      <c r="ACC66" s="1">
        <v>1.18911504745483</v>
      </c>
      <c r="ACD66" s="1">
        <v>1.18726253509521</v>
      </c>
      <c r="ACE66" s="1">
        <v>1.18535244464874</v>
      </c>
      <c r="ACF66" s="1">
        <v>1.1832261085510301</v>
      </c>
      <c r="ACG66" s="1">
        <v>1.1812208890914899</v>
      </c>
      <c r="ACH66" s="1">
        <v>1.17893350124359</v>
      </c>
      <c r="ACI66" s="1">
        <v>1.1766980886459399</v>
      </c>
      <c r="ACJ66" s="1">
        <v>1.1747198104858401</v>
      </c>
      <c r="ACK66" s="1">
        <v>1.1726666688919101</v>
      </c>
      <c r="ACL66" s="1">
        <v>1.1704173088073699</v>
      </c>
      <c r="ACM66" s="1">
        <v>1.1682654619216899</v>
      </c>
      <c r="ACN66" s="1">
        <v>1.1658506393432599</v>
      </c>
      <c r="ACO66" s="1">
        <v>1.1629505157470701</v>
      </c>
      <c r="ACP66" s="1">
        <v>1.1601060628891</v>
      </c>
      <c r="ACQ66" s="1">
        <v>1.1572954654693599</v>
      </c>
      <c r="ACR66" s="1">
        <v>1.154292345047</v>
      </c>
      <c r="ACS66" s="1">
        <v>1.15111100673676</v>
      </c>
      <c r="ACT66" s="1">
        <v>1.14728224277496</v>
      </c>
      <c r="ACU66" s="1">
        <v>1.14267814159393</v>
      </c>
      <c r="ACV66" s="1">
        <v>1.1371426582336399</v>
      </c>
      <c r="ACW66" s="1">
        <v>1.1312605142593399</v>
      </c>
      <c r="ACX66" s="1">
        <v>1.12460100650787</v>
      </c>
      <c r="ACY66" s="1">
        <v>1.1175291538238501</v>
      </c>
      <c r="ACZ66" s="1">
        <v>1.11016249656677</v>
      </c>
      <c r="ADA66" s="1">
        <v>1.1015219688415501</v>
      </c>
      <c r="ADB66" s="1">
        <v>1.0916321277618399</v>
      </c>
      <c r="ADC66" s="1">
        <v>1.0824232101440401</v>
      </c>
      <c r="ADD66" s="1">
        <v>1.0728836059570299</v>
      </c>
      <c r="ADE66" s="1">
        <v>1.0642687082290601</v>
      </c>
      <c r="ADF66" s="1">
        <v>1.0572378635406501</v>
      </c>
      <c r="ADG66" s="1">
        <v>1.0505676269531301</v>
      </c>
      <c r="ADH66" s="1">
        <v>1.0454392433166499</v>
      </c>
      <c r="ADI66" s="1">
        <v>1.0414463281631501</v>
      </c>
      <c r="ADJ66" s="1">
        <v>1.03917360305786</v>
      </c>
      <c r="ADK66" s="1">
        <v>1.0382050275802599</v>
      </c>
      <c r="ADL66" s="1">
        <v>1.0379683971405</v>
      </c>
      <c r="ADM66" s="1">
        <v>1.03779625892639</v>
      </c>
      <c r="ADN66" s="1">
        <v>1.03664314746857</v>
      </c>
      <c r="ADO66" s="1">
        <v>1.0346198081970199</v>
      </c>
      <c r="ADP66" s="1">
        <v>1.03208684921265</v>
      </c>
      <c r="ADQ66" s="1">
        <v>1.0297200679779099</v>
      </c>
      <c r="ADR66" s="1">
        <v>1.02708172798157</v>
      </c>
      <c r="ADS66" s="1">
        <v>1.0244663953781099</v>
      </c>
      <c r="ADT66" s="1">
        <v>1.0210422277450599</v>
      </c>
      <c r="ADU66" s="1">
        <v>1.01730585098267</v>
      </c>
      <c r="ADV66" s="1">
        <v>1.01262187957764</v>
      </c>
      <c r="ADW66" s="1">
        <v>1.0067279338836701</v>
      </c>
      <c r="ADX66" s="1">
        <v>1.00083816051483</v>
      </c>
      <c r="ADY66" s="1">
        <v>0.99395108222961404</v>
      </c>
      <c r="ADZ66" s="1">
        <v>0.98720693588256803</v>
      </c>
      <c r="AEA66" s="1">
        <v>0.98018378019332897</v>
      </c>
      <c r="AEB66" s="1">
        <v>0.97287386655807495</v>
      </c>
      <c r="AEC66" s="1">
        <v>0.96588015556335405</v>
      </c>
      <c r="AED66" s="1">
        <v>0.95936805009841897</v>
      </c>
      <c r="AEE66" s="1">
        <v>0.95382547378539995</v>
      </c>
      <c r="AEF66" s="1">
        <v>0.94924074411392201</v>
      </c>
      <c r="AEG66" s="1">
        <v>0.94578605890274003</v>
      </c>
      <c r="AEH66" s="1">
        <v>0.94318628311157204</v>
      </c>
      <c r="AEI66" s="1">
        <v>0.94143170118331898</v>
      </c>
      <c r="AEJ66" s="1">
        <v>0.94056469202041604</v>
      </c>
      <c r="AEK66" s="1">
        <v>0.94011163711547896</v>
      </c>
      <c r="AEL66" s="1">
        <v>0.94030147790908802</v>
      </c>
      <c r="AEM66" s="1">
        <v>0.94050496816635099</v>
      </c>
      <c r="AEN66" s="1">
        <v>0.94106644392013605</v>
      </c>
      <c r="AEO66" s="1">
        <v>0.94149303436279297</v>
      </c>
      <c r="AEP66" s="1">
        <v>0.94191312789917003</v>
      </c>
      <c r="AEQ66" s="1">
        <v>0.94246625900268599</v>
      </c>
      <c r="AER66" s="1">
        <v>0.94304180145263705</v>
      </c>
      <c r="AES66" s="1">
        <v>0.94358986616134599</v>
      </c>
      <c r="AET66" s="1">
        <v>0.94400006532669101</v>
      </c>
      <c r="AEU66" s="1">
        <v>0.94434946775436401</v>
      </c>
      <c r="AEV66" s="1">
        <v>0.94445312023162797</v>
      </c>
      <c r="AEW66" s="1">
        <v>0.94442862272262595</v>
      </c>
      <c r="AEX66" s="1">
        <v>0.94441658258438099</v>
      </c>
      <c r="AEY66" s="1">
        <v>0.94431245326995905</v>
      </c>
      <c r="AEZ66" s="1">
        <v>0.94427013397216797</v>
      </c>
      <c r="AFA66" s="1">
        <v>0.94433075189590499</v>
      </c>
      <c r="AFB66" s="1">
        <v>0.94414061307907104</v>
      </c>
      <c r="AFC66" s="1">
        <v>0.943944811820984</v>
      </c>
      <c r="AFD66" s="1">
        <v>0.94357615709304798</v>
      </c>
      <c r="AFE66" s="1">
        <v>0.94291657209396396</v>
      </c>
      <c r="AFF66" s="1">
        <v>0.94235765933990501</v>
      </c>
      <c r="AFG66" s="1">
        <v>0.94179701805114702</v>
      </c>
      <c r="AFH66" s="1">
        <v>0.94111400842666604</v>
      </c>
      <c r="AFI66" s="1">
        <v>0.94049590826034501</v>
      </c>
      <c r="AFJ66" s="1">
        <v>0.93972235918045</v>
      </c>
      <c r="AFK66" s="1">
        <v>0.93889200687408403</v>
      </c>
      <c r="AFL66" s="1">
        <v>0.93806642293930098</v>
      </c>
      <c r="AFM66" s="1">
        <v>0.93715006113052401</v>
      </c>
      <c r="AFN66" s="1">
        <v>0.93605518341064498</v>
      </c>
      <c r="AFO66" s="1">
        <v>0.93522596359252896</v>
      </c>
      <c r="AFP66" s="1">
        <v>0.93433403968811002</v>
      </c>
      <c r="AFQ66" s="1">
        <v>0.93370115756988503</v>
      </c>
      <c r="AFR66" s="1">
        <v>0.93333774805069003</v>
      </c>
      <c r="AFS66" s="1">
        <v>0.93300187587738004</v>
      </c>
      <c r="AFT66" s="1">
        <v>0.93284314870834395</v>
      </c>
      <c r="AFU66" s="1">
        <v>0.93264836072921797</v>
      </c>
      <c r="AFV66" s="1">
        <v>0.93255573511123702</v>
      </c>
      <c r="AFW66" s="1">
        <v>0.93234902620315596</v>
      </c>
      <c r="AFX66" s="1">
        <v>0.93218201398849498</v>
      </c>
      <c r="AFY66" s="1">
        <v>0.93214994668960605</v>
      </c>
      <c r="AFZ66" s="1">
        <v>0.93201422691345204</v>
      </c>
      <c r="AGA66" s="1">
        <v>0.93198144435882602</v>
      </c>
      <c r="AGB66" s="1">
        <v>0.93196159601211503</v>
      </c>
      <c r="AGC66" s="1">
        <v>0.93181759119033802</v>
      </c>
      <c r="AGD66" s="1">
        <v>0.931984543800354</v>
      </c>
      <c r="AGE66" s="1">
        <v>0.93230539560318004</v>
      </c>
      <c r="AGF66" s="1">
        <v>0.93272221088409402</v>
      </c>
      <c r="AGG66" s="1">
        <v>0.93335264921188399</v>
      </c>
      <c r="AGH66" s="1">
        <v>0.933984875679016</v>
      </c>
      <c r="AGI66" s="1">
        <v>0.93464350700378396</v>
      </c>
      <c r="AGJ66" s="1">
        <v>0.93542867898940996</v>
      </c>
      <c r="AGK66" s="1">
        <v>0.93628835678100597</v>
      </c>
      <c r="AGL66" s="1">
        <v>0.93724715709686302</v>
      </c>
      <c r="AGM66" s="1">
        <v>0.938268482685089</v>
      </c>
      <c r="AGN66" s="1">
        <v>0.93944859504699696</v>
      </c>
      <c r="AGO66" s="1">
        <v>0.94072723388671897</v>
      </c>
      <c r="AGP66" s="1">
        <v>0.94198000431060802</v>
      </c>
      <c r="AGQ66" s="1">
        <v>0.94333088397979703</v>
      </c>
      <c r="AGR66" s="1">
        <v>0.94471716880798295</v>
      </c>
      <c r="AGS66" s="1">
        <v>0.94627487659454301</v>
      </c>
      <c r="AGT66" s="1">
        <v>0.947986900806427</v>
      </c>
      <c r="AGU66" s="1">
        <v>0.94962352514267001</v>
      </c>
      <c r="AGV66" s="1">
        <v>0.95133739709854104</v>
      </c>
      <c r="AGW66" s="1">
        <v>0.95309674739837602</v>
      </c>
      <c r="AGX66" s="1">
        <v>0.95479059219360396</v>
      </c>
      <c r="AGY66" s="1">
        <v>0.95661705732345603</v>
      </c>
      <c r="AGZ66" s="1">
        <v>0.95865857601165805</v>
      </c>
      <c r="AHA66" s="1">
        <v>0.96058064699172996</v>
      </c>
      <c r="AHB66" s="1">
        <v>0.96253073215484597</v>
      </c>
      <c r="AHC66" s="1">
        <v>0.96442550420761097</v>
      </c>
      <c r="AHD66" s="1">
        <v>0.96626436710357699</v>
      </c>
      <c r="AHE66" s="1">
        <v>0.96812134981155396</v>
      </c>
      <c r="AHF66" s="1">
        <v>0.96992850303649902</v>
      </c>
      <c r="AHG66" s="1">
        <v>0.97168833017349199</v>
      </c>
      <c r="AHH66" s="1">
        <v>0.97346758842468295</v>
      </c>
      <c r="AHI66" s="1">
        <v>0.97528815269470204</v>
      </c>
      <c r="AHJ66" s="1">
        <v>0.97694593667983998</v>
      </c>
      <c r="AHK66" s="1">
        <v>0.97858107089996305</v>
      </c>
      <c r="AHL66" s="1">
        <v>0.98010587692260698</v>
      </c>
      <c r="AHM66" s="1">
        <v>0.98148334026336703</v>
      </c>
      <c r="AHN66" s="1">
        <v>0.98288750648498502</v>
      </c>
      <c r="AHO66" s="1">
        <v>0.98427450656890902</v>
      </c>
      <c r="AHP66" s="1">
        <v>0.98561710119247403</v>
      </c>
      <c r="AHQ66" s="1">
        <v>0.98693126440048196</v>
      </c>
      <c r="AHR66" s="1">
        <v>0.98820722103118896</v>
      </c>
      <c r="AHS66" s="1">
        <v>0.98951232433319103</v>
      </c>
      <c r="AHT66" s="1">
        <v>0.99068808555603005</v>
      </c>
      <c r="AHU66" s="1">
        <v>0.99175685644149802</v>
      </c>
      <c r="AHV66" s="1">
        <v>0.99281924962997403</v>
      </c>
      <c r="AHW66" s="1">
        <v>0.99383956193923995</v>
      </c>
      <c r="AHX66" s="1">
        <v>0.99478769302368197</v>
      </c>
      <c r="AHY66" s="1">
        <v>0.99563711881637595</v>
      </c>
      <c r="AHZ66" s="1">
        <v>0.99643790721893299</v>
      </c>
      <c r="AIA66" s="1">
        <v>0.99720931053161599</v>
      </c>
      <c r="AIB66" s="1">
        <v>0.99786472320556596</v>
      </c>
      <c r="AIC66" s="1">
        <v>0.99852287769317605</v>
      </c>
      <c r="AID66" s="1">
        <v>0.99927031993866</v>
      </c>
      <c r="AIE66" s="1">
        <v>0.99979108572006203</v>
      </c>
      <c r="AIF66" s="1">
        <v>1.00014424324036</v>
      </c>
      <c r="AIG66" s="1">
        <v>1.0004912614822401</v>
      </c>
      <c r="AIH66" s="1">
        <v>1.0007243156433101</v>
      </c>
      <c r="AII66" s="1">
        <v>1.0009300708770801</v>
      </c>
      <c r="AIJ66" s="1">
        <v>1.0011231899261499</v>
      </c>
      <c r="AIK66" s="1">
        <v>1.0012228488922099</v>
      </c>
      <c r="AIL66" s="1">
        <v>1.0011625289917001</v>
      </c>
      <c r="AIM66" s="1">
        <v>1.0011452436447099</v>
      </c>
      <c r="AIN66" s="1">
        <v>1.0011339187622099</v>
      </c>
      <c r="AIO66" s="1">
        <v>1.0009915828704801</v>
      </c>
      <c r="AIP66" s="1">
        <v>1.00094783306122</v>
      </c>
      <c r="AIQ66" s="1">
        <v>1.00093805789948</v>
      </c>
      <c r="AIR66" s="1">
        <v>1.00090479850769</v>
      </c>
      <c r="AIS66" s="1">
        <v>1.00080025196075</v>
      </c>
      <c r="AIT66" s="1">
        <v>1.0008966922760001</v>
      </c>
      <c r="AIU66" s="1">
        <v>1.0011328458786</v>
      </c>
      <c r="AIV66" s="1">
        <v>1.00125288963318</v>
      </c>
      <c r="AIW66" s="1">
        <v>1.0014796257019001</v>
      </c>
      <c r="AIX66" s="1">
        <v>1.00160276889801</v>
      </c>
      <c r="AIY66" s="1">
        <v>1.00155377388</v>
      </c>
      <c r="AIZ66" s="1">
        <v>1.0016130208969101</v>
      </c>
      <c r="AJA66" s="1">
        <v>1.0018656253814699</v>
      </c>
      <c r="AJB66" s="1">
        <v>1.00185370445251</v>
      </c>
      <c r="AJC66" s="1">
        <v>1.0018054246902499</v>
      </c>
      <c r="AJD66" s="1">
        <v>1.00159275531769</v>
      </c>
      <c r="AJE66" s="1">
        <v>1.0011007785797099</v>
      </c>
      <c r="AJF66" s="1">
        <v>1.0006570816039999</v>
      </c>
      <c r="AJG66" s="1">
        <v>1.00017189979553</v>
      </c>
      <c r="AJH66" s="1">
        <v>0.999650359153748</v>
      </c>
      <c r="AJI66" s="1">
        <v>0.99901056289672896</v>
      </c>
      <c r="AJJ66" s="1">
        <v>0.99838441610336304</v>
      </c>
      <c r="AJK66" s="1">
        <v>0.99749982357025102</v>
      </c>
      <c r="AJL66" s="1">
        <v>0.99644565582275402</v>
      </c>
      <c r="AJM66" s="1">
        <v>0.99527072906494096</v>
      </c>
      <c r="AJN66" s="1">
        <v>0.99392241239547696</v>
      </c>
      <c r="AJO66" s="1">
        <v>0.99247068166732799</v>
      </c>
      <c r="AJP66" s="1">
        <v>0.99082708358764604</v>
      </c>
      <c r="AJQ66" s="1">
        <v>0.98917382955551103</v>
      </c>
      <c r="AJR66" s="1">
        <v>0.98746794462204002</v>
      </c>
      <c r="AJS66" s="1">
        <v>0.98557400703430198</v>
      </c>
      <c r="AJT66" s="1">
        <v>0.98354601860046398</v>
      </c>
      <c r="AJU66" s="1">
        <v>0.98141223192214999</v>
      </c>
      <c r="AJV66" s="1">
        <v>0.97900718450546298</v>
      </c>
      <c r="AJW66" s="1">
        <v>0.97660613059997603</v>
      </c>
      <c r="AJX66" s="1">
        <v>0.97414314746856701</v>
      </c>
      <c r="AJY66" s="1">
        <v>0.97159802913665805</v>
      </c>
      <c r="AJZ66" s="1">
        <v>0.96899485588073697</v>
      </c>
      <c r="AKA66" s="1">
        <v>0.96628153324127197</v>
      </c>
      <c r="AKB66" s="1">
        <v>0.96336334943771396</v>
      </c>
      <c r="AKC66" s="1">
        <v>0.96031063795089699</v>
      </c>
      <c r="AKD66" s="1">
        <v>0.95705795288085904</v>
      </c>
      <c r="AKE66" s="1">
        <v>0.95357346534729004</v>
      </c>
      <c r="AKF66" s="1">
        <v>0.94991844892501798</v>
      </c>
      <c r="AKG66" s="1">
        <v>0.94599539041519198</v>
      </c>
      <c r="AKH66" s="1">
        <v>0.94207733869552601</v>
      </c>
      <c r="AKI66" s="1">
        <v>0.93799692392349199</v>
      </c>
      <c r="AKJ66" s="1">
        <v>0.93381053209304798</v>
      </c>
      <c r="AKK66" s="1">
        <v>0.92956352233886697</v>
      </c>
      <c r="AKL66" s="1">
        <v>0.92516410350799605</v>
      </c>
      <c r="AKM66" s="1">
        <v>0.92059713602065996</v>
      </c>
      <c r="AKN66" s="1">
        <v>0.91590535640716597</v>
      </c>
      <c r="AKO66" s="1">
        <v>0.91110336780548096</v>
      </c>
      <c r="AKP66" s="1">
        <v>0.90624046325683605</v>
      </c>
      <c r="AKQ66" s="1">
        <v>0.90121394395828203</v>
      </c>
      <c r="AKR66" s="1">
        <v>0.89617609977722201</v>
      </c>
      <c r="AKS66" s="1">
        <v>0.89101272821426403</v>
      </c>
      <c r="AKT66" s="1">
        <v>0.88597369194030795</v>
      </c>
      <c r="AKU66" s="1">
        <v>0.88072532415390004</v>
      </c>
      <c r="AKV66" s="1">
        <v>0.87529510259628296</v>
      </c>
      <c r="AKW66" s="1">
        <v>0.86975133419036899</v>
      </c>
      <c r="AKX66" s="1">
        <v>0.86393904685974099</v>
      </c>
      <c r="AKY66" s="1">
        <v>0.85794782638549805</v>
      </c>
      <c r="AKZ66" s="1">
        <v>0.85157811641693104</v>
      </c>
      <c r="ALA66" s="1">
        <v>0.84503680467605602</v>
      </c>
      <c r="ALB66" s="1">
        <v>0.83805102109909102</v>
      </c>
      <c r="ALC66" s="1">
        <v>0.83087134361267101</v>
      </c>
      <c r="ALD66" s="1">
        <v>0.82325512170791604</v>
      </c>
      <c r="ALE66" s="1">
        <v>0.81556141376495395</v>
      </c>
      <c r="ALF66" s="1">
        <v>0.80746811628341697</v>
      </c>
      <c r="ALG66" s="1">
        <v>0.79991823434829701</v>
      </c>
      <c r="ALH66" s="1">
        <v>0.79277837276458696</v>
      </c>
      <c r="ALI66" s="1">
        <v>0.78591531515121504</v>
      </c>
      <c r="ALJ66" s="1">
        <v>0.77953392267227195</v>
      </c>
      <c r="ALK66" s="1">
        <v>0.77361828088760398</v>
      </c>
      <c r="ALL66" s="1">
        <v>0.768130302429199</v>
      </c>
      <c r="ALM66" s="1">
        <v>0.76270604133606001</v>
      </c>
      <c r="ALN66" s="1">
        <v>0.757804095745087</v>
      </c>
      <c r="ALO66" s="1">
        <v>0.75324147939681996</v>
      </c>
      <c r="ALP66" s="1">
        <v>0.74860805273055997</v>
      </c>
      <c r="ALQ66" s="1">
        <v>0.74373924732208296</v>
      </c>
      <c r="ALR66" s="1">
        <v>0.73892074823379505</v>
      </c>
      <c r="ALS66" s="1">
        <v>0.73360490798950195</v>
      </c>
      <c r="ALT66" s="1">
        <v>0.72830688953399703</v>
      </c>
      <c r="ALU66" s="1">
        <v>0.722356677055359</v>
      </c>
      <c r="ALV66" s="1">
        <v>0.71623945236206099</v>
      </c>
      <c r="ALW66" s="1">
        <v>0.71035915613174405</v>
      </c>
      <c r="ALX66" s="1">
        <v>0.70333188772201505</v>
      </c>
      <c r="APJ66" s="1">
        <v>0.120604060590267</v>
      </c>
      <c r="APK66" s="1">
        <v>0.120826736092567</v>
      </c>
      <c r="APL66" s="1">
        <v>0.12058309465646699</v>
      </c>
      <c r="APM66" s="1">
        <v>0.12046446651220299</v>
      </c>
      <c r="APN66" s="1">
        <v>0.120696254074574</v>
      </c>
      <c r="APO66" s="1">
        <v>0.120564535260201</v>
      </c>
      <c r="APP66" s="1">
        <v>0.12087889015674599</v>
      </c>
      <c r="APQ66" s="1">
        <v>0.121657639741898</v>
      </c>
      <c r="APR66" s="1">
        <v>0.122377999126911</v>
      </c>
      <c r="APS66" s="1">
        <v>0.12297906726598699</v>
      </c>
      <c r="APT66" s="1">
        <v>0.12365495413541799</v>
      </c>
      <c r="APU66" s="1">
        <v>0.12463711947202701</v>
      </c>
      <c r="APV66" s="1">
        <v>0.12520702183246599</v>
      </c>
      <c r="APW66" s="1">
        <v>0.12543334066867801</v>
      </c>
      <c r="APX66" s="1">
        <v>0.12586194276809701</v>
      </c>
      <c r="APY66" s="1">
        <v>0.126439809799194</v>
      </c>
      <c r="APZ66" s="1">
        <v>0.126735344529152</v>
      </c>
      <c r="AQA66" s="1">
        <v>0.12709827721118899</v>
      </c>
      <c r="AQB66" s="1">
        <v>0.127323612570763</v>
      </c>
      <c r="AQC66" s="1">
        <v>0.12733545899391199</v>
      </c>
      <c r="AQD66" s="1">
        <v>0.12725800275802601</v>
      </c>
      <c r="AQE66" s="1">
        <v>0.12758857011795</v>
      </c>
      <c r="AQF66" s="1">
        <v>0.12784887850284599</v>
      </c>
      <c r="AQG66" s="1">
        <v>0.12793855369091001</v>
      </c>
      <c r="AQH66" s="1">
        <v>0.12828315794467901</v>
      </c>
      <c r="AQI66" s="1">
        <v>0.128664791584015</v>
      </c>
      <c r="AQJ66" s="1">
        <v>0.129080429673195</v>
      </c>
      <c r="AQK66" s="1">
        <v>0.12987482547759999</v>
      </c>
      <c r="AQL66" s="1">
        <v>0.13073284924030301</v>
      </c>
      <c r="AQM66" s="1">
        <v>0.13126741349697099</v>
      </c>
      <c r="AQN66" s="1">
        <v>0.13216578960418701</v>
      </c>
      <c r="AQO66" s="1">
        <v>0.133408412337303</v>
      </c>
      <c r="AQP66" s="1">
        <v>0.134859263896942</v>
      </c>
      <c r="AQQ66" s="1">
        <v>0.136320665478706</v>
      </c>
      <c r="AQR66" s="1">
        <v>0.13795624673366499</v>
      </c>
      <c r="AQS66" s="1">
        <v>0.13948254287242901</v>
      </c>
      <c r="AQT66" s="1">
        <v>0.14072237908840199</v>
      </c>
      <c r="AQU66" s="1">
        <v>0.14229944348335299</v>
      </c>
      <c r="AQV66" s="1">
        <v>0.14407299458980599</v>
      </c>
      <c r="AQW66" s="1">
        <v>0.145737379789352</v>
      </c>
      <c r="AQX66" s="1">
        <v>0.14727623760700201</v>
      </c>
      <c r="AQY66" s="1">
        <v>0.14906832575798001</v>
      </c>
      <c r="AQZ66" s="1">
        <v>0.150763735175133</v>
      </c>
      <c r="ARA66" s="1">
        <v>0.15262548625469199</v>
      </c>
      <c r="ARB66" s="1">
        <v>0.15457588434219399</v>
      </c>
      <c r="ARC66" s="1">
        <v>0.15663796663284299</v>
      </c>
      <c r="ARD66" s="1">
        <v>0.158596992492676</v>
      </c>
      <c r="ARE66" s="1">
        <v>0.160727888345718</v>
      </c>
      <c r="ARF66" s="1">
        <v>0.16293433308601399</v>
      </c>
      <c r="ARG66" s="1">
        <v>0.16508644819259599</v>
      </c>
      <c r="ARH66" s="1">
        <v>0.167201042175293</v>
      </c>
      <c r="ARI66" s="1">
        <v>0.16932007670402499</v>
      </c>
      <c r="ARJ66" s="1">
        <v>0.17144733667373699</v>
      </c>
      <c r="ARK66" s="1">
        <v>0.173444539308548</v>
      </c>
      <c r="ARL66" s="1">
        <v>0.17559705674648299</v>
      </c>
      <c r="ARM66" s="1">
        <v>0.177592262625694</v>
      </c>
      <c r="ARN66" s="1">
        <v>0.17944702506065399</v>
      </c>
      <c r="ARO66" s="1">
        <v>0.18143860995769501</v>
      </c>
      <c r="ARP66" s="1">
        <v>0.18341878056526201</v>
      </c>
      <c r="ARQ66" s="1">
        <v>0.18548053503036499</v>
      </c>
      <c r="ARR66" s="1">
        <v>0.18763954937457999</v>
      </c>
      <c r="ARS66" s="1">
        <v>0.189736112952232</v>
      </c>
      <c r="ART66" s="1">
        <v>0.191830009222031</v>
      </c>
      <c r="ARU66" s="1">
        <v>0.193927511572838</v>
      </c>
      <c r="ARV66" s="1">
        <v>0.19606725871562999</v>
      </c>
      <c r="ARW66" s="1">
        <v>0.19826559722423601</v>
      </c>
      <c r="ARX66" s="1">
        <v>0.200449198484421</v>
      </c>
      <c r="ARY66" s="1">
        <v>0.202662959694862</v>
      </c>
      <c r="ARZ66" s="1">
        <v>0.20481708645820601</v>
      </c>
      <c r="ASA66" s="1">
        <v>0.20692771673202501</v>
      </c>
      <c r="ASB66" s="1">
        <v>0.20909482240676899</v>
      </c>
      <c r="ASC66" s="1">
        <v>0.211265578866005</v>
      </c>
      <c r="ASD66" s="1">
        <v>0.21341754496097601</v>
      </c>
      <c r="ASE66" s="1">
        <v>0.21560512483120001</v>
      </c>
      <c r="ASF66" s="1">
        <v>0.217816367745399</v>
      </c>
      <c r="ASG66" s="1">
        <v>0.220037162303925</v>
      </c>
      <c r="ASH66" s="1">
        <v>0.222278147935867</v>
      </c>
      <c r="ASI66" s="1">
        <v>0.224591448903084</v>
      </c>
      <c r="ASJ66" s="1">
        <v>0.226880088448524</v>
      </c>
      <c r="ASK66" s="1">
        <v>0.229198843240738</v>
      </c>
      <c r="ASL66" s="1">
        <v>0.23142772912979101</v>
      </c>
      <c r="ASM66" s="1">
        <v>0.23365768790245101</v>
      </c>
      <c r="ASN66" s="1">
        <v>0.23585276305675501</v>
      </c>
      <c r="ASO66" s="1">
        <v>0.23794023692607899</v>
      </c>
      <c r="ASP66" s="1">
        <v>0.24009890854358701</v>
      </c>
      <c r="ASQ66" s="1">
        <v>0.24230776727199599</v>
      </c>
      <c r="ASR66" s="1">
        <v>0.24449667334556599</v>
      </c>
      <c r="ASS66" s="1">
        <v>0.24672865867614699</v>
      </c>
      <c r="AST66" s="1">
        <v>0.24892650544643399</v>
      </c>
      <c r="ASU66" s="1">
        <v>0.25112438201904302</v>
      </c>
      <c r="ASV66" s="1">
        <v>0.25330108404159501</v>
      </c>
      <c r="ASW66" s="1">
        <v>0.255426675081253</v>
      </c>
      <c r="ASX66" s="1">
        <v>0.257654428482056</v>
      </c>
      <c r="ASY66" s="1">
        <v>0.25986766815185502</v>
      </c>
      <c r="ASZ66" s="1">
        <v>0.26196536421775801</v>
      </c>
      <c r="ATA66" s="1">
        <v>0.26419579982757602</v>
      </c>
      <c r="ATB66" s="1">
        <v>0.26633852720260598</v>
      </c>
      <c r="ATC66" s="1">
        <v>0.26844713091850297</v>
      </c>
      <c r="ATD66" s="1">
        <v>0.27073994278907798</v>
      </c>
      <c r="ATE66" s="1">
        <v>0.27291107177734403</v>
      </c>
      <c r="ATF66" s="1">
        <v>0.27506142854690602</v>
      </c>
      <c r="ATG66" s="1">
        <v>0.27727884054183999</v>
      </c>
      <c r="ATH66" s="1">
        <v>0.27938234806060802</v>
      </c>
      <c r="ATI66" s="1">
        <v>0.281476080417633</v>
      </c>
      <c r="ATJ66" s="1">
        <v>0.28351324796676602</v>
      </c>
      <c r="ATK66" s="1">
        <v>0.285570919513702</v>
      </c>
      <c r="ATL66" s="1">
        <v>0.28759664297103898</v>
      </c>
      <c r="ATM66" s="1">
        <v>0.28965386748313898</v>
      </c>
      <c r="ATN66" s="1">
        <v>0.29177871346473699</v>
      </c>
      <c r="ATO66" s="1">
        <v>0.29381841421127303</v>
      </c>
      <c r="ATP66" s="1">
        <v>0.29579624533653298</v>
      </c>
      <c r="ATQ66" s="1">
        <v>0.297794669866562</v>
      </c>
      <c r="ATR66" s="1">
        <v>0.29974621534347501</v>
      </c>
      <c r="ATS66" s="1">
        <v>0.30175831913948098</v>
      </c>
      <c r="ATT66" s="1">
        <v>0.30385577678680398</v>
      </c>
      <c r="ATU66" s="1">
        <v>0.30590453743934598</v>
      </c>
      <c r="ATV66" s="1">
        <v>0.30799925327300998</v>
      </c>
      <c r="ATW66" s="1">
        <v>0.309973925352097</v>
      </c>
      <c r="ATX66" s="1">
        <v>0.31187579035759</v>
      </c>
      <c r="ATY66" s="1">
        <v>0.31374752521514898</v>
      </c>
      <c r="ATZ66" s="1">
        <v>0.31556308269500699</v>
      </c>
      <c r="AUA66" s="1">
        <v>0.31736242771148698</v>
      </c>
      <c r="AUB66" s="1">
        <v>0.31914564967155501</v>
      </c>
      <c r="AUC66" s="1">
        <v>0.32092723250389099</v>
      </c>
      <c r="AUD66" s="1">
        <v>0.32271745800972002</v>
      </c>
      <c r="AUE66" s="1">
        <v>0.32444855570793202</v>
      </c>
      <c r="AUF66" s="1">
        <v>0.32613289356231701</v>
      </c>
      <c r="AUG66" s="1">
        <v>0.32786729931831399</v>
      </c>
      <c r="AUH66" s="1">
        <v>0.32959860563278198</v>
      </c>
      <c r="AUI66" s="1">
        <v>0.331329435110092</v>
      </c>
      <c r="AUJ66" s="1">
        <v>0.33308058977127097</v>
      </c>
      <c r="AUK66" s="1">
        <v>0.334875047206879</v>
      </c>
      <c r="AUL66" s="1">
        <v>0.336683690547943</v>
      </c>
      <c r="AUM66" s="1">
        <v>0.338474571704865</v>
      </c>
      <c r="AUN66" s="1">
        <v>0.34023034572601302</v>
      </c>
      <c r="AUO66" s="1">
        <v>0.34207469224929798</v>
      </c>
      <c r="AUP66" s="1">
        <v>0.343847185373306</v>
      </c>
      <c r="AUQ66" s="1">
        <v>0.34567034244537398</v>
      </c>
      <c r="AUR66" s="1">
        <v>0.34763038158416698</v>
      </c>
      <c r="AUS66" s="1">
        <v>0.34948697686195401</v>
      </c>
      <c r="AUT66" s="1">
        <v>0.35125011205673201</v>
      </c>
      <c r="AUU66" s="1">
        <v>0.35302469134330799</v>
      </c>
      <c r="AUV66" s="1">
        <v>0.35477396845817599</v>
      </c>
      <c r="AUW66" s="1">
        <v>0.35644152760505698</v>
      </c>
      <c r="AUX66" s="1">
        <v>0.35816776752471902</v>
      </c>
      <c r="AUY66" s="1">
        <v>0.35990038514137301</v>
      </c>
      <c r="AUZ66" s="1">
        <v>0.36166355013847401</v>
      </c>
      <c r="AVA66" s="1">
        <v>0.36336082220077498</v>
      </c>
      <c r="AVB66" s="1">
        <v>0.36502701044082603</v>
      </c>
      <c r="AVC66" s="1">
        <v>0.36674335598945601</v>
      </c>
      <c r="AVD66" s="1">
        <v>0.36830148100853</v>
      </c>
      <c r="AVE66" s="1">
        <v>0.36991795897483798</v>
      </c>
      <c r="AVF66" s="1">
        <v>0.37160673737525901</v>
      </c>
      <c r="AVG66" s="1">
        <v>0.37316355109214799</v>
      </c>
      <c r="AVH66" s="1">
        <v>0.374733775854111</v>
      </c>
      <c r="AVI66" s="1">
        <v>0.37632030248642001</v>
      </c>
      <c r="AVJ66" s="1">
        <v>0.37780165672302202</v>
      </c>
      <c r="AVK66" s="1">
        <v>0.37928652763366699</v>
      </c>
      <c r="AVL66" s="1">
        <v>0.38076859712600702</v>
      </c>
      <c r="AVM66" s="1">
        <v>0.38226339221000699</v>
      </c>
      <c r="AVN66" s="1">
        <v>0.38370460271835299</v>
      </c>
      <c r="AVO66" s="1">
        <v>0.38506591320037797</v>
      </c>
      <c r="AVP66" s="1">
        <v>0.38658744096755998</v>
      </c>
      <c r="AVQ66" s="1">
        <v>0.38814094662666299</v>
      </c>
      <c r="AVR66" s="1">
        <v>0.38976693153381298</v>
      </c>
      <c r="AVS66" s="1">
        <v>0.39152356982231101</v>
      </c>
      <c r="AVT66" s="1">
        <v>0.39315578341484098</v>
      </c>
      <c r="AVU66" s="1">
        <v>0.39474567770957902</v>
      </c>
      <c r="AVV66" s="1">
        <v>0.39631563425064098</v>
      </c>
      <c r="AVW66" s="1">
        <v>0.39782625436782798</v>
      </c>
      <c r="AVX66" s="1">
        <v>0.39936497807502702</v>
      </c>
      <c r="AVY66" s="1">
        <v>0.40086859464645402</v>
      </c>
      <c r="AVZ66" s="1">
        <v>0.40239596366882302</v>
      </c>
      <c r="AWA66" s="1">
        <v>0.40394911170005798</v>
      </c>
      <c r="AWB66" s="1">
        <v>0.405396938323975</v>
      </c>
      <c r="AWC66" s="1">
        <v>0.406799346208572</v>
      </c>
      <c r="AWD66" s="1">
        <v>0.40818700194358798</v>
      </c>
      <c r="AWE66" s="1">
        <v>0.40948590636253401</v>
      </c>
      <c r="AWF66" s="1">
        <v>0.41085466742515597</v>
      </c>
      <c r="AWG66" s="1">
        <v>0.41230329871177701</v>
      </c>
      <c r="AWH66" s="1">
        <v>0.41363361477851901</v>
      </c>
      <c r="AWI66" s="1">
        <v>0.41494771838188199</v>
      </c>
      <c r="AWJ66" s="1">
        <v>0.41618996858596802</v>
      </c>
      <c r="AWK66" s="1">
        <v>0.41734012961387601</v>
      </c>
      <c r="AWL66" s="1">
        <v>0.41849496960639998</v>
      </c>
      <c r="AWM66" s="1">
        <v>0.41963523626327498</v>
      </c>
      <c r="AWN66" s="1">
        <v>0.42075037956237799</v>
      </c>
      <c r="AWO66" s="1">
        <v>0.42181044816970797</v>
      </c>
      <c r="AWP66" s="1">
        <v>0.42294481396675099</v>
      </c>
      <c r="AWQ66" s="1">
        <v>0.424119532108307</v>
      </c>
      <c r="AWR66" s="1">
        <v>0.42524689435958901</v>
      </c>
      <c r="AWS66" s="1">
        <v>0.42646986246108998</v>
      </c>
      <c r="AWT66" s="1">
        <v>0.42752704024314903</v>
      </c>
      <c r="AWU66" s="1">
        <v>0.42851054668426503</v>
      </c>
      <c r="AWV66" s="1">
        <v>0.42942428588867199</v>
      </c>
      <c r="AWW66" s="1">
        <v>0.430178493261337</v>
      </c>
      <c r="AWX66" s="1">
        <v>0.43102109432220498</v>
      </c>
      <c r="AWY66" s="1">
        <v>0.43187797069549599</v>
      </c>
      <c r="AWZ66" s="1">
        <v>0.43266752362251298</v>
      </c>
      <c r="AXA66" s="1">
        <v>0.433418840169907</v>
      </c>
      <c r="AXB66" s="1">
        <v>0.434206992387772</v>
      </c>
      <c r="AXC66" s="1">
        <v>0.434969902038574</v>
      </c>
      <c r="AXD66" s="1">
        <v>0.43569305539131198</v>
      </c>
      <c r="AXE66" s="1">
        <v>0.43653139472007801</v>
      </c>
      <c r="AXF66" s="1">
        <v>0.43715488910674999</v>
      </c>
      <c r="AXG66" s="1">
        <v>0.43757748603820801</v>
      </c>
      <c r="AXH66" s="1">
        <v>0.438021659851074</v>
      </c>
      <c r="AXI66" s="1">
        <v>0.43833702802658098</v>
      </c>
      <c r="AXJ66" s="1">
        <v>0.438708126544952</v>
      </c>
      <c r="AXK66" s="1">
        <v>0.43911802768707298</v>
      </c>
      <c r="AXL66" s="1">
        <v>0.43945336341857899</v>
      </c>
      <c r="AXM66" s="1">
        <v>0.43978247046470598</v>
      </c>
      <c r="AXN66" s="1">
        <v>0.44002580642700201</v>
      </c>
      <c r="AXO66" s="1">
        <v>0.44021975994110102</v>
      </c>
      <c r="AXP66" s="1">
        <v>0.44033783674240101</v>
      </c>
      <c r="AXQ66" s="1">
        <v>0.44034168124198902</v>
      </c>
      <c r="AXR66" s="1">
        <v>0.44036781787872298</v>
      </c>
      <c r="AXS66" s="1">
        <v>0.44037726521491999</v>
      </c>
      <c r="AXT66" s="1">
        <v>0.44030871987342801</v>
      </c>
      <c r="AXU66" s="1">
        <v>0.44012928009033198</v>
      </c>
      <c r="AXV66" s="1">
        <v>0.44006133079528797</v>
      </c>
      <c r="AXW66" s="1">
        <v>0.43997427821159402</v>
      </c>
      <c r="AXX66" s="1">
        <v>0.43990957736969</v>
      </c>
      <c r="AXY66" s="1">
        <v>0.440010666847229</v>
      </c>
      <c r="AXZ66" s="1">
        <v>0.43997520208358798</v>
      </c>
      <c r="AYA66" s="1">
        <v>0.43983292579650901</v>
      </c>
      <c r="AYB66" s="1">
        <v>0.43971273303031899</v>
      </c>
      <c r="AYC66" s="1">
        <v>0.43952190876007102</v>
      </c>
      <c r="AYD66" s="1">
        <v>0.43938612937927202</v>
      </c>
      <c r="AYE66" s="1">
        <v>0.43927112221717801</v>
      </c>
      <c r="AYF66" s="1">
        <v>0.43917512893676802</v>
      </c>
      <c r="AYG66" s="1">
        <v>0.43918052315711997</v>
      </c>
      <c r="AYH66" s="1">
        <v>0.43907010555267301</v>
      </c>
      <c r="AYI66" s="1">
        <v>0.43891867995262102</v>
      </c>
      <c r="AYJ66" s="1">
        <v>0.43873333930969199</v>
      </c>
      <c r="AYK66" s="1">
        <v>0.43838611245155301</v>
      </c>
      <c r="AYL66" s="1">
        <v>0.43816930055618297</v>
      </c>
      <c r="AYM66" s="1">
        <v>0.43813496828079201</v>
      </c>
      <c r="AYN66" s="1">
        <v>0.43787714838981601</v>
      </c>
      <c r="AYO66" s="1">
        <v>0.43767124414443997</v>
      </c>
      <c r="AYP66" s="1">
        <v>0.43721908330917397</v>
      </c>
      <c r="AYQ66" s="1">
        <v>0.43630406260490401</v>
      </c>
      <c r="AYR66" s="1">
        <v>0.435674488544464</v>
      </c>
      <c r="AYS66" s="1">
        <v>0.435130774974823</v>
      </c>
      <c r="AYT66" s="1">
        <v>0.43448629975318898</v>
      </c>
      <c r="AYU66" s="1">
        <v>0.43406018614768999</v>
      </c>
      <c r="AYV66" s="1">
        <v>0.43335822224616999</v>
      </c>
      <c r="AYW66" s="1">
        <v>0.43232780694961498</v>
      </c>
      <c r="AYX66" s="1">
        <v>0.43139636516571001</v>
      </c>
      <c r="AYY66" s="1">
        <v>0.43043363094329801</v>
      </c>
      <c r="AYZ66" s="1">
        <v>0.429391980171204</v>
      </c>
      <c r="AZA66" s="1">
        <v>0.428228139877319</v>
      </c>
      <c r="AZB66" s="1">
        <v>0.42720338702201799</v>
      </c>
      <c r="AZC66" s="1">
        <v>0.426214158535004</v>
      </c>
      <c r="AZD66" s="1">
        <v>0.42517304420471203</v>
      </c>
      <c r="AZE66" s="1">
        <v>0.42427653074264499</v>
      </c>
      <c r="AZF66" s="1">
        <v>0.423248201608658</v>
      </c>
      <c r="AZG66" s="1">
        <v>0.42197254300117498</v>
      </c>
      <c r="AZH66" s="1">
        <v>0.42086845636367798</v>
      </c>
      <c r="AZI66" s="1">
        <v>0.419906616210938</v>
      </c>
      <c r="AZJ66" s="1">
        <v>0.41880705952644298</v>
      </c>
      <c r="AZK66" s="1">
        <v>0.417706459760666</v>
      </c>
      <c r="AZL66" s="1">
        <v>0.41657787561416598</v>
      </c>
      <c r="AZM66" s="1">
        <v>0.41534397006034901</v>
      </c>
      <c r="AZN66" s="1">
        <v>0.41409265995025601</v>
      </c>
      <c r="AZO66" s="1">
        <v>0.41283529996871898</v>
      </c>
      <c r="AZP66" s="1">
        <v>0.41157704591751099</v>
      </c>
      <c r="AZQ66" s="1">
        <v>0.41030395030975297</v>
      </c>
      <c r="AZR66" s="1">
        <v>0.40895196795463601</v>
      </c>
      <c r="AZS66" s="1">
        <v>0.40756148099899298</v>
      </c>
      <c r="AZT66" s="1">
        <v>0.40619477629661599</v>
      </c>
      <c r="AZU66" s="1">
        <v>0.40470376610755898</v>
      </c>
      <c r="AZV66" s="1">
        <v>0.40333911776542702</v>
      </c>
      <c r="AZW66" s="1">
        <v>0.40207758545875499</v>
      </c>
      <c r="AZX66" s="1">
        <v>0.400838732719421</v>
      </c>
      <c r="AZY66" s="1">
        <v>0.39968195557594299</v>
      </c>
      <c r="AZZ66" s="1">
        <v>0.39848271012306202</v>
      </c>
      <c r="BAA66" s="1">
        <v>0.39737603068351701</v>
      </c>
      <c r="BAB66" s="1">
        <v>0.39611184597015398</v>
      </c>
      <c r="BAC66" s="1">
        <v>0.39466682076454201</v>
      </c>
      <c r="BAD66" s="1">
        <v>0.393325805664063</v>
      </c>
      <c r="BAE66" s="1">
        <v>0.39182132482528698</v>
      </c>
      <c r="BAF66" s="1">
        <v>0.39056017994880698</v>
      </c>
      <c r="BAG66" s="1">
        <v>0.38953238725662198</v>
      </c>
      <c r="BAH66" s="1">
        <v>0.38843822479248002</v>
      </c>
      <c r="BAI66" s="1">
        <v>0.38749539852142301</v>
      </c>
      <c r="BAJ66" s="1">
        <v>0.38643833994865401</v>
      </c>
      <c r="BAK66" s="1">
        <v>0.38530486822128301</v>
      </c>
      <c r="BAL66" s="1">
        <v>0.384184449911118</v>
      </c>
      <c r="BAM66" s="1">
        <v>0.38295885920524603</v>
      </c>
      <c r="BAN66" s="1">
        <v>0.38189253211021401</v>
      </c>
      <c r="BAO66" s="1">
        <v>0.380870431661606</v>
      </c>
      <c r="BAP66" s="1">
        <v>0.37994301319122298</v>
      </c>
      <c r="BAQ66" s="1">
        <v>0.37923976778984098</v>
      </c>
      <c r="BAR66" s="1">
        <v>0.37839478254318198</v>
      </c>
      <c r="BAS66" s="1">
        <v>0.37753245234489402</v>
      </c>
      <c r="BAT66" s="1">
        <v>0.37665611505508401</v>
      </c>
      <c r="BAU66" s="1">
        <v>0.37571385502815202</v>
      </c>
      <c r="BAV66" s="1">
        <v>0.37480980157852201</v>
      </c>
      <c r="BAW66" s="1">
        <v>0.37410700321197499</v>
      </c>
      <c r="BAX66" s="1">
        <v>0.37302121520042397</v>
      </c>
      <c r="BAY66" s="1">
        <v>0.37165430188178999</v>
      </c>
      <c r="BAZ66" s="1">
        <v>0.37045654654502902</v>
      </c>
      <c r="BBA66" s="1">
        <v>0.36912858486175498</v>
      </c>
      <c r="BBB66" s="1">
        <v>0.36777895689010598</v>
      </c>
      <c r="BBC66" s="1">
        <v>0.36656114459037797</v>
      </c>
      <c r="BBD66" s="1">
        <v>0.36523234844207803</v>
      </c>
      <c r="BBE66" s="1">
        <v>0.36365115642547602</v>
      </c>
      <c r="BBF66" s="1">
        <v>0.36231353878974898</v>
      </c>
      <c r="BBG66" s="1">
        <v>0.36116403341293302</v>
      </c>
      <c r="BBH66" s="1">
        <v>0.35989999771118197</v>
      </c>
      <c r="BBI66" s="1">
        <v>0.35866275429725603</v>
      </c>
      <c r="BBJ66" s="1">
        <v>0.35734948515892001</v>
      </c>
      <c r="BBK66" s="1">
        <v>0.35595259070396401</v>
      </c>
      <c r="BBL66" s="1">
        <v>0.35458576679229697</v>
      </c>
      <c r="BBM66" s="1">
        <v>0.35314705967903098</v>
      </c>
      <c r="BBN66" s="1">
        <v>0.35183376073837302</v>
      </c>
      <c r="BBO66" s="1">
        <v>0.35061880946159402</v>
      </c>
      <c r="BBP66" s="1">
        <v>0.349250108003616</v>
      </c>
      <c r="BBQ66" s="1">
        <v>0.347806125879288</v>
      </c>
      <c r="BBR66" s="1">
        <v>0.34645420312881497</v>
      </c>
      <c r="BBS66" s="1">
        <v>0.34497526288032498</v>
      </c>
      <c r="BBT66" s="1">
        <v>0.34368589520454401</v>
      </c>
      <c r="BBU66" s="1">
        <v>0.34261295199394198</v>
      </c>
      <c r="BBV66" s="1">
        <v>0.34140777587890597</v>
      </c>
      <c r="BBW66" s="1">
        <v>0.34021112322807301</v>
      </c>
      <c r="BBX66" s="1">
        <v>0.33893883228302002</v>
      </c>
      <c r="BBY66" s="1">
        <v>0.33755820989608798</v>
      </c>
      <c r="BBZ66" s="1">
        <v>0.33635550737380998</v>
      </c>
      <c r="BCA66" s="1">
        <v>0.33515262603759799</v>
      </c>
      <c r="BCB66" s="1">
        <v>0.33401402831077598</v>
      </c>
      <c r="BCC66" s="1">
        <v>0.33303084969520602</v>
      </c>
      <c r="BCD66" s="1">
        <v>0.33192658424377403</v>
      </c>
      <c r="BCE66" s="1">
        <v>0.33071798086166398</v>
      </c>
      <c r="BCF66" s="1">
        <v>0.32969030737876898</v>
      </c>
      <c r="BCG66" s="1">
        <v>0.32880908250808699</v>
      </c>
      <c r="BCH66" s="1">
        <v>0.32808214426040599</v>
      </c>
      <c r="BCI66" s="1">
        <v>0.32722574472427401</v>
      </c>
      <c r="BCJ66" s="1">
        <v>0.32600051164627097</v>
      </c>
      <c r="BCK66" s="1">
        <v>0.32494130730629001</v>
      </c>
      <c r="BCL66" s="1">
        <v>0.32412189245223999</v>
      </c>
      <c r="BCM66" s="1">
        <v>0.32327428460121199</v>
      </c>
      <c r="BCN66" s="1">
        <v>0.322641521692276</v>
      </c>
      <c r="BCO66" s="1">
        <v>0.32204815745353699</v>
      </c>
      <c r="BCP66" s="1">
        <v>0.32119318842887901</v>
      </c>
      <c r="BCQ66" s="1">
        <v>0.320249974727631</v>
      </c>
      <c r="BCR66" s="1">
        <v>0.319405198097229</v>
      </c>
      <c r="BCS66" s="1">
        <v>0.318785160779953</v>
      </c>
      <c r="BCT66" s="1">
        <v>0.31838342547416698</v>
      </c>
      <c r="BCU66" s="1">
        <v>0.31814071536064098</v>
      </c>
      <c r="BCV66" s="1">
        <v>0.318123608827591</v>
      </c>
      <c r="BCW66" s="1">
        <v>0.317764163017273</v>
      </c>
      <c r="BCX66" s="1">
        <v>0.31752055883407598</v>
      </c>
      <c r="BCY66" s="1">
        <v>0.31716069579124501</v>
      </c>
      <c r="BCZ66" s="1">
        <v>0.31655859947204601</v>
      </c>
      <c r="BDA66" s="1">
        <v>0.31615471839904802</v>
      </c>
      <c r="BDB66" s="1">
        <v>0.31569680571556102</v>
      </c>
      <c r="BDC66" s="1">
        <v>0.31503000855445901</v>
      </c>
      <c r="BDD66" s="1">
        <v>0.31436643004417397</v>
      </c>
      <c r="BDE66" s="1">
        <v>0.31409505009651201</v>
      </c>
      <c r="BIG66" s="8"/>
      <c r="BII66" s="8"/>
      <c r="BIJ66" s="8"/>
      <c r="BIK66" s="8"/>
      <c r="BIL66" s="8"/>
      <c r="BIM66" s="8"/>
      <c r="BIN66" s="8"/>
      <c r="BIO66" s="8"/>
      <c r="BIP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>
        <v>4.8667829483747503E-2</v>
      </c>
      <c r="BJL66" s="8">
        <v>4.7061454504728303E-2</v>
      </c>
      <c r="BJM66" s="8">
        <v>4.6260900795459699E-2</v>
      </c>
      <c r="BJN66" s="8">
        <v>4.6092279255390202E-2</v>
      </c>
      <c r="BJO66" s="8">
        <v>4.5908655971288702E-2</v>
      </c>
      <c r="BJP66" s="8">
        <v>4.5752730220556301E-2</v>
      </c>
      <c r="BJQ66" s="1">
        <v>4.5835267752409002E-2</v>
      </c>
      <c r="BJR66" s="8">
        <v>4.6320147812366499E-2</v>
      </c>
      <c r="BJS66" s="1">
        <v>4.6493936330079998E-2</v>
      </c>
      <c r="BJT66" s="8">
        <v>4.66215722262859E-2</v>
      </c>
      <c r="BJU66" s="8">
        <v>4.7589872032403897E-2</v>
      </c>
      <c r="BJV66" s="8">
        <v>4.8210393637418698E-2</v>
      </c>
      <c r="BJW66" s="8">
        <v>4.8279419541358899E-2</v>
      </c>
      <c r="BJX66" s="8">
        <v>4.8634391278028502E-2</v>
      </c>
      <c r="BJY66" s="8">
        <v>4.8783037811517702E-2</v>
      </c>
      <c r="BJZ66" s="8">
        <v>4.8379663378000301E-2</v>
      </c>
      <c r="BKA66" s="8">
        <v>4.86326664686203E-2</v>
      </c>
      <c r="BKB66" s="8">
        <v>4.9267988651990897E-2</v>
      </c>
      <c r="BKC66" s="8">
        <v>4.9663729965686798E-2</v>
      </c>
      <c r="BKD66" s="8">
        <v>5.0155133008956902E-2</v>
      </c>
      <c r="BKE66" s="8">
        <v>5.0733178853988599E-2</v>
      </c>
      <c r="BKF66" s="8">
        <v>5.1007706671953201E-2</v>
      </c>
      <c r="BKG66" s="8">
        <v>5.1224213093519197E-2</v>
      </c>
      <c r="BKH66" s="8">
        <v>5.12560866773129E-2</v>
      </c>
      <c r="BKI66" s="8">
        <v>5.1225394010543802E-2</v>
      </c>
      <c r="BKJ66" s="1">
        <v>5.1485400646925E-2</v>
      </c>
      <c r="BKK66" s="8">
        <v>5.1632519811391803E-2</v>
      </c>
      <c r="BKL66" s="8">
        <v>5.1880747079849202E-2</v>
      </c>
      <c r="BKM66" s="1">
        <v>5.2421361207962001E-2</v>
      </c>
      <c r="BKN66" s="1">
        <v>5.2854660898447002E-2</v>
      </c>
      <c r="BKO66" s="8">
        <v>5.33272363245487E-2</v>
      </c>
      <c r="BKP66" s="1">
        <v>5.3646594285965001E-2</v>
      </c>
      <c r="BKQ66" s="1">
        <v>5.3935956209898002E-2</v>
      </c>
      <c r="BKR66" s="8">
        <v>5.41331321001053E-2</v>
      </c>
      <c r="BKS66" s="8">
        <v>5.4394587874412502E-2</v>
      </c>
      <c r="BKT66" s="8">
        <v>5.4635245352983502E-2</v>
      </c>
      <c r="BKU66" s="8">
        <v>5.5420078337192501E-2</v>
      </c>
      <c r="BKV66" s="8">
        <v>5.6491576135158497E-2</v>
      </c>
      <c r="BKW66" s="8">
        <v>5.6990407407283797E-2</v>
      </c>
      <c r="BKX66" s="8">
        <v>5.81630617380142E-2</v>
      </c>
      <c r="BKY66" s="8">
        <v>5.9130236506462097E-2</v>
      </c>
      <c r="BKZ66" s="8">
        <v>5.9380799531936597E-2</v>
      </c>
      <c r="BLA66" s="8">
        <v>5.98702766001225E-2</v>
      </c>
      <c r="BLB66" s="8">
        <v>6.0164097696542698E-2</v>
      </c>
      <c r="BLC66" s="8">
        <v>6.1073448508977897E-2</v>
      </c>
      <c r="BLD66" s="8">
        <v>6.15631081163883E-2</v>
      </c>
      <c r="BLE66" s="8">
        <v>6.41364976763725E-2</v>
      </c>
      <c r="BLF66" s="8">
        <v>6.5951146185398102E-2</v>
      </c>
      <c r="BLG66" s="8">
        <v>6.5201021730899797E-2</v>
      </c>
      <c r="BLH66" s="1">
        <v>6.3880093395710005E-2</v>
      </c>
      <c r="BLI66" s="8">
        <v>6.3012637197971302E-2</v>
      </c>
      <c r="BLJ66" s="8">
        <v>6.3657306134700803E-2</v>
      </c>
      <c r="BLK66" s="8">
        <v>6.5479762852191897E-2</v>
      </c>
      <c r="BLL66" s="8">
        <v>6.6578418016433702E-2</v>
      </c>
      <c r="BLM66" s="8">
        <v>6.8401910364627797E-2</v>
      </c>
      <c r="BLN66" s="8">
        <v>6.8779028952121707E-2</v>
      </c>
      <c r="BLO66" s="8">
        <v>6.7955397069454193E-2</v>
      </c>
      <c r="BLP66" s="8">
        <v>6.8165346980094896E-2</v>
      </c>
      <c r="BLQ66" s="8">
        <v>6.8186566233634893E-2</v>
      </c>
      <c r="BLR66" s="8">
        <v>6.8743601441383403E-2</v>
      </c>
      <c r="BLS66" s="8">
        <v>6.9376476109027904E-2</v>
      </c>
      <c r="BLT66" s="8">
        <v>6.9841988384723705E-2</v>
      </c>
      <c r="BLU66" s="1">
        <v>7.0300430059432997E-2</v>
      </c>
      <c r="BLV66" s="8">
        <v>7.0603989064693506E-2</v>
      </c>
      <c r="BLW66" s="8">
        <v>7.10458233952522E-2</v>
      </c>
      <c r="BLX66" s="8">
        <v>7.1379847824573503E-2</v>
      </c>
      <c r="BLY66" s="8">
        <v>7.1732558310031905E-2</v>
      </c>
      <c r="BLZ66" s="8">
        <v>7.19606578350067E-2</v>
      </c>
      <c r="BMA66" s="8">
        <v>7.2398789227008806E-2</v>
      </c>
      <c r="BMB66" s="8">
        <v>7.3044411838054699E-2</v>
      </c>
      <c r="BMC66" s="8">
        <v>7.3511704802513095E-2</v>
      </c>
      <c r="BMD66" s="8">
        <v>7.4046134948730497E-2</v>
      </c>
      <c r="BME66" s="8">
        <v>7.4454493820667295E-2</v>
      </c>
      <c r="BMF66" s="8">
        <v>7.4733220040798201E-2</v>
      </c>
      <c r="BMG66" s="8">
        <v>7.4966959655284895E-2</v>
      </c>
      <c r="BMH66" s="8">
        <v>7.5397126376628903E-2</v>
      </c>
      <c r="BMI66" s="8">
        <v>7.6011501252651201E-2</v>
      </c>
      <c r="BMJ66" s="8">
        <v>7.6582379639148698E-2</v>
      </c>
      <c r="BMK66" s="8">
        <v>7.72078782320023E-2</v>
      </c>
      <c r="BML66" s="8">
        <v>7.77707248926163E-2</v>
      </c>
      <c r="BMM66" s="8">
        <v>7.8384175896644606E-2</v>
      </c>
      <c r="BMN66" s="8">
        <v>7.8771457076072707E-2</v>
      </c>
      <c r="BMO66" s="8">
        <v>7.9069241881370503E-2</v>
      </c>
      <c r="BMP66" s="8">
        <v>7.9348355531692505E-2</v>
      </c>
      <c r="BMQ66" s="8">
        <v>7.9301737248897594E-2</v>
      </c>
      <c r="BMR66" s="8">
        <v>7.9488202929496807E-2</v>
      </c>
      <c r="BMS66" s="8">
        <v>7.9898908734321594E-2</v>
      </c>
      <c r="BMT66" s="8">
        <v>8.0217689275741605E-2</v>
      </c>
      <c r="BMU66" s="8">
        <v>8.0531284213066101E-2</v>
      </c>
      <c r="BMV66" s="8">
        <v>8.1015527248382596E-2</v>
      </c>
      <c r="BMW66" s="8">
        <v>8.12514573335648E-2</v>
      </c>
      <c r="BMX66" s="1">
        <v>8.1348218023776994E-2</v>
      </c>
      <c r="BMY66" s="8">
        <v>8.1664748489856706E-2</v>
      </c>
      <c r="BMZ66" s="8">
        <v>8.1877186894416795E-2</v>
      </c>
      <c r="BNA66" s="8">
        <v>8.2427754998207106E-2</v>
      </c>
      <c r="BNB66" s="8">
        <v>8.3344027400016799E-2</v>
      </c>
      <c r="BNC66" s="8">
        <v>8.4037661552429199E-2</v>
      </c>
      <c r="BND66" s="8">
        <v>8.4907889366149902E-2</v>
      </c>
      <c r="BNE66" s="8">
        <v>8.5477180778980297E-2</v>
      </c>
      <c r="BNF66" s="8">
        <v>8.5683666169643402E-2</v>
      </c>
      <c r="BNG66" s="8">
        <v>8.6124993860721602E-2</v>
      </c>
      <c r="BNH66" s="8">
        <v>8.6441047489643097E-2</v>
      </c>
      <c r="BNI66" s="8">
        <v>8.6909539997577695E-2</v>
      </c>
      <c r="BNJ66" s="8">
        <v>8.7606526911258698E-2</v>
      </c>
      <c r="BNK66" s="8">
        <v>8.8231988251209301E-2</v>
      </c>
      <c r="BNL66" s="8">
        <v>8.8663801550865201E-2</v>
      </c>
      <c r="BNM66" s="8">
        <v>8.9212507009506198E-2</v>
      </c>
      <c r="BNN66" s="1">
        <v>8.9692622423171997E-2</v>
      </c>
      <c r="BNO66" s="1">
        <v>9.0020015835761996E-2</v>
      </c>
      <c r="BNP66" s="8">
        <v>9.0492025017738301E-2</v>
      </c>
      <c r="BNQ66" s="8">
        <v>9.1070458292961107E-2</v>
      </c>
      <c r="BNR66" s="8">
        <v>9.1473907232284504E-2</v>
      </c>
      <c r="BNS66" s="8">
        <v>9.1730289161205306E-2</v>
      </c>
      <c r="BNT66" s="8">
        <v>9.2177934944629697E-2</v>
      </c>
      <c r="BNU66" s="8">
        <v>9.2668198049068506E-2</v>
      </c>
      <c r="BNV66" s="8">
        <v>9.3146301805973095E-2</v>
      </c>
      <c r="BNW66" s="8">
        <v>9.3716278672218295E-2</v>
      </c>
      <c r="BNX66" s="8">
        <v>9.4214513897895799E-2</v>
      </c>
      <c r="BNY66" s="8">
        <v>9.4703629612922696E-2</v>
      </c>
      <c r="BNZ66" s="8">
        <v>9.5079064369201702E-2</v>
      </c>
      <c r="BOA66" s="1">
        <v>9.5344178378582001E-2</v>
      </c>
      <c r="BOB66" s="8">
        <v>9.5976375043392195E-2</v>
      </c>
      <c r="BOC66" s="8">
        <v>9.6537768840789795E-2</v>
      </c>
      <c r="BOD66" s="1">
        <v>9.7073495388031006E-2</v>
      </c>
      <c r="BOE66" s="8">
        <v>9.7758039832115201E-2</v>
      </c>
      <c r="BOF66" s="8">
        <v>9.8750449717044803E-2</v>
      </c>
      <c r="BOG66" s="8">
        <v>9.9341072142124204E-2</v>
      </c>
      <c r="BOH66" s="8">
        <v>9.9806420505046803E-2</v>
      </c>
      <c r="BOI66" s="1">
        <v>0.100283943116665</v>
      </c>
      <c r="BOJ66" s="1">
        <v>0.100428402423859</v>
      </c>
      <c r="BOK66" s="1">
        <v>0.10085831582546199</v>
      </c>
      <c r="BOL66" s="1">
        <v>0.101657301187515</v>
      </c>
      <c r="BOM66" s="1">
        <v>0.10217047482729</v>
      </c>
      <c r="BON66" s="1">
        <v>0.10251601040363301</v>
      </c>
      <c r="BOO66" s="1">
        <v>0.10305880010128</v>
      </c>
      <c r="BOP66" s="1">
        <v>0.10355565696954699</v>
      </c>
      <c r="BOQ66" s="1">
        <v>0.103783696889877</v>
      </c>
      <c r="BOR66" s="1">
        <v>0.104174949228764</v>
      </c>
      <c r="BOS66" s="1">
        <v>0.104664169251919</v>
      </c>
      <c r="BOT66" s="1">
        <v>0.105084531009197</v>
      </c>
      <c r="BOU66" s="1">
        <v>0.105330467224121</v>
      </c>
      <c r="BOV66" s="1">
        <v>0.10590308159589799</v>
      </c>
      <c r="BOW66" s="1">
        <v>0.106703266501427</v>
      </c>
      <c r="BOX66" s="1">
        <v>0.107343271374702</v>
      </c>
      <c r="BOY66" s="1">
        <v>0.108131520450115</v>
      </c>
      <c r="BOZ66" s="1">
        <v>0.108742728829384</v>
      </c>
      <c r="BPA66" s="1">
        <v>0.10912620276212701</v>
      </c>
      <c r="BPB66" s="1">
        <v>0.109650060534477</v>
      </c>
      <c r="BPC66" s="1">
        <v>0.11035443097353</v>
      </c>
      <c r="BPD66" s="1">
        <v>0.110816024243832</v>
      </c>
      <c r="BPE66" s="1">
        <v>0.111201994121075</v>
      </c>
      <c r="BPF66" s="1">
        <v>0.111479327082634</v>
      </c>
      <c r="BPG66" s="1">
        <v>0.11174096167087599</v>
      </c>
      <c r="BPH66" s="1">
        <v>0.112034797668457</v>
      </c>
      <c r="BPI66" s="1">
        <v>0.11239364743232701</v>
      </c>
      <c r="BPJ66" s="1">
        <v>0.112874142825603</v>
      </c>
      <c r="BPK66" s="1">
        <v>0.11338297277689</v>
      </c>
      <c r="BPL66" s="1">
        <v>0.11388947814703</v>
      </c>
      <c r="BPM66" s="1">
        <v>0.114421263337135</v>
      </c>
      <c r="BPN66" s="1">
        <v>0.115118570625782</v>
      </c>
      <c r="BPO66" s="1">
        <v>0.11564416438341101</v>
      </c>
      <c r="BPP66" s="1">
        <v>0.11608345061540599</v>
      </c>
      <c r="BPQ66" s="1">
        <v>0.116513103246689</v>
      </c>
      <c r="BPR66" s="1">
        <v>0.116882294416428</v>
      </c>
      <c r="BPS66" s="1">
        <v>0.11727122962474799</v>
      </c>
      <c r="BPT66" s="1">
        <v>0.117556221783161</v>
      </c>
      <c r="BPU66" s="1">
        <v>0.117973364889622</v>
      </c>
      <c r="BPV66" s="1">
        <v>0.11853422224521599</v>
      </c>
      <c r="BPW66" s="1">
        <v>0.11892993748187999</v>
      </c>
      <c r="BPX66" s="1">
        <v>0.119455151259899</v>
      </c>
      <c r="BPY66" s="1">
        <v>0.119930543005466</v>
      </c>
      <c r="BPZ66" s="1">
        <v>0.12034662812948201</v>
      </c>
      <c r="BQA66" s="1">
        <v>0.12064832448959401</v>
      </c>
      <c r="BQB66" s="1">
        <v>0.12106478959322001</v>
      </c>
      <c r="BQC66" s="1">
        <v>0.121523335576057</v>
      </c>
      <c r="BQD66" s="1">
        <v>0.12199486792087599</v>
      </c>
      <c r="BQE66" s="1">
        <v>0.122571021318436</v>
      </c>
      <c r="BQF66" s="1">
        <v>0.122940391302109</v>
      </c>
      <c r="BQG66" s="1">
        <v>0.123172007501125</v>
      </c>
      <c r="BQH66" s="1">
        <v>0.12348923832178101</v>
      </c>
      <c r="BQI66" s="1">
        <v>0.12371401488781</v>
      </c>
      <c r="BQJ66" s="1">
        <v>0.124038957059383</v>
      </c>
      <c r="BQK66" s="1">
        <v>0.12448384612798701</v>
      </c>
      <c r="BQL66" s="1">
        <v>0.12489202618598901</v>
      </c>
      <c r="BQM66" s="1">
        <v>0.12523482739925401</v>
      </c>
      <c r="BQN66" s="1">
        <v>0.125674962997437</v>
      </c>
      <c r="BQO66" s="1">
        <v>0.12620042264461501</v>
      </c>
      <c r="BQP66" s="1">
        <v>0.126835212111473</v>
      </c>
      <c r="BQQ66" s="1">
        <v>0.12726603448391</v>
      </c>
      <c r="BQR66" s="1">
        <v>0.12745769321918499</v>
      </c>
      <c r="BQS66" s="1">
        <v>0.12770988047123</v>
      </c>
      <c r="BQT66" s="1">
        <v>0.12766709923744199</v>
      </c>
      <c r="BQU66" s="1">
        <v>0.12801948189735399</v>
      </c>
      <c r="BQV66" s="1">
        <v>0.128710001707077</v>
      </c>
      <c r="BQW66" s="1">
        <v>0.12900511920452101</v>
      </c>
      <c r="BQX66" s="1">
        <v>0.12923470139503501</v>
      </c>
      <c r="BQY66" s="1">
        <v>0.12951825559139299</v>
      </c>
      <c r="BQZ66" s="1">
        <v>0.129461064934731</v>
      </c>
      <c r="BRA66" s="1">
        <v>0.129748225212097</v>
      </c>
      <c r="BRB66" s="1">
        <v>0.130335032939911</v>
      </c>
      <c r="BRC66" s="1">
        <v>0.13085077702999101</v>
      </c>
      <c r="BRD66" s="1">
        <v>0.13151322305202501</v>
      </c>
      <c r="BRE66" s="1">
        <v>0.13205415010452301</v>
      </c>
      <c r="BRF66" s="1">
        <v>0.13251265883445701</v>
      </c>
      <c r="BRG66" s="1">
        <v>0.133046820759773</v>
      </c>
      <c r="BRH66" s="1">
        <v>0.13346150517463701</v>
      </c>
      <c r="BRI66" s="1">
        <v>0.13398508727550501</v>
      </c>
      <c r="BRJ66" s="1">
        <v>0.13493640720844299</v>
      </c>
      <c r="BRK66" s="1">
        <v>0.135835185647011</v>
      </c>
      <c r="BRL66" s="1">
        <v>0.13629338145256001</v>
      </c>
      <c r="BRM66" s="1">
        <v>0.13665391504764601</v>
      </c>
      <c r="BRN66" s="1">
        <v>0.136931717395782</v>
      </c>
      <c r="BRO66" s="1">
        <v>0.136696457862854</v>
      </c>
      <c r="BRP66" s="1">
        <v>0.136889383196831</v>
      </c>
      <c r="BRQ66" s="1">
        <v>0.13740175962448101</v>
      </c>
      <c r="BRR66" s="1">
        <v>0.13760288059711501</v>
      </c>
      <c r="BRS66" s="1">
        <v>0.13774125277996099</v>
      </c>
      <c r="BRT66" s="1">
        <v>0.13782954216003401</v>
      </c>
      <c r="BRU66" s="1">
        <v>0.13769288361072499</v>
      </c>
      <c r="BRV66" s="1">
        <v>0.137745156884193</v>
      </c>
      <c r="BRW66" s="1">
        <v>0.137718945741653</v>
      </c>
      <c r="BRX66" s="1">
        <v>0.13798163831234</v>
      </c>
      <c r="BRY66" s="1">
        <v>0.13841858506202701</v>
      </c>
      <c r="BRZ66" s="1">
        <v>0.138967454433441</v>
      </c>
      <c r="BSA66" s="1">
        <v>0.13984951376915</v>
      </c>
      <c r="BSB66" s="1">
        <v>0.14060926437377899</v>
      </c>
      <c r="BSC66" s="1">
        <v>0.14139676094055201</v>
      </c>
      <c r="BSD66" s="1">
        <v>0.142196744680405</v>
      </c>
      <c r="BSE66" s="1">
        <v>0.143142729997635</v>
      </c>
      <c r="BSF66" s="1">
        <v>0.143671825528145</v>
      </c>
      <c r="BSG66" s="1">
        <v>0.14415690302848799</v>
      </c>
      <c r="BSH66" s="1">
        <v>0.14463295042514801</v>
      </c>
      <c r="BSI66" s="1">
        <v>0.14483805000781999</v>
      </c>
      <c r="BSJ66" s="1">
        <v>0.14457519352436099</v>
      </c>
      <c r="BSK66" s="1">
        <v>0.144833028316498</v>
      </c>
      <c r="BSL66" s="1">
        <v>0.14517129957675901</v>
      </c>
      <c r="BSM66" s="1">
        <v>0.14549621939659099</v>
      </c>
      <c r="BSN66" s="1">
        <v>0.14612603187560999</v>
      </c>
      <c r="BSO66" s="1">
        <v>0.14653447270393399</v>
      </c>
      <c r="BSP66" s="1">
        <v>0.146739557385445</v>
      </c>
      <c r="BSQ66" s="1">
        <v>0.14707984030246701</v>
      </c>
      <c r="BSR66" s="1">
        <v>0.147566258907318</v>
      </c>
      <c r="BSS66" s="1">
        <v>0.147859737277031</v>
      </c>
      <c r="BST66" s="1">
        <v>0.14803472161292999</v>
      </c>
      <c r="BSU66" s="1">
        <v>0.14819791913032501</v>
      </c>
      <c r="BSV66" s="1">
        <v>0.14822550117969499</v>
      </c>
      <c r="BSW66" s="1">
        <v>0.14828108251094799</v>
      </c>
      <c r="BSX66" s="1">
        <v>0.14819578826427501</v>
      </c>
      <c r="BSY66" s="1">
        <v>0.14839841425418901</v>
      </c>
      <c r="BSZ66" s="1">
        <v>0.14877702295780201</v>
      </c>
      <c r="BTA66" s="1">
        <v>0.14910160005092599</v>
      </c>
      <c r="BTB66" s="1">
        <v>0.14967459440231301</v>
      </c>
      <c r="BTC66" s="1">
        <v>0.150288745760918</v>
      </c>
      <c r="BTD66" s="1">
        <v>0.15022665262222301</v>
      </c>
      <c r="BTE66" s="1">
        <v>0.15004135668277699</v>
      </c>
      <c r="BTF66" s="1">
        <v>0.14985425770282701</v>
      </c>
      <c r="BTG66" s="1">
        <v>0.149192914366722</v>
      </c>
      <c r="BTH66" s="1">
        <v>0.14915560185909299</v>
      </c>
      <c r="BTI66" s="1">
        <v>0.14938196539878801</v>
      </c>
      <c r="BTJ66" s="1">
        <v>0.14968265593051899</v>
      </c>
      <c r="BTK66" s="1">
        <v>0.150464132428169</v>
      </c>
      <c r="BTL66" s="1">
        <v>0.150698468089104</v>
      </c>
      <c r="BTM66" s="1">
        <v>0.15093798935413399</v>
      </c>
      <c r="BTN66" s="1">
        <v>0.15083917975425701</v>
      </c>
      <c r="BTO66" s="1">
        <v>0.150106236338615</v>
      </c>
      <c r="BTP66" s="1">
        <v>0.14982274174690199</v>
      </c>
      <c r="BTQ66" s="1">
        <v>0.14950054883956901</v>
      </c>
      <c r="BTR66" s="1">
        <v>0.14929512143135101</v>
      </c>
      <c r="BTS66" s="1">
        <v>0.14945381879806499</v>
      </c>
      <c r="BTT66" s="1">
        <v>0.14936655759811401</v>
      </c>
      <c r="BTU66" s="1">
        <v>0.14934940636158001</v>
      </c>
      <c r="BTV66" s="1">
        <v>0.14906221628189101</v>
      </c>
      <c r="BTW66" s="1">
        <v>0.14846976101398501</v>
      </c>
      <c r="BTX66" s="1">
        <v>0.147968515753746</v>
      </c>
      <c r="BTY66" s="1">
        <v>0.14749653637409199</v>
      </c>
      <c r="BTZ66" s="1">
        <v>0.146537899971008</v>
      </c>
      <c r="BUA66" s="1">
        <v>0.14609010517597201</v>
      </c>
      <c r="BUB66" s="1">
        <v>0.14547461271286</v>
      </c>
      <c r="BUC66" s="1">
        <v>0.144846022129059</v>
      </c>
      <c r="BUD66" s="1">
        <v>0.14457945525646199</v>
      </c>
      <c r="BUE66" s="1">
        <v>0.143974989652634</v>
      </c>
      <c r="BUF66" s="1">
        <v>0.143361195921898</v>
      </c>
      <c r="BUG66" s="1">
        <v>0.14250701665878299</v>
      </c>
      <c r="BUH66" s="1">
        <v>0.141281053423882</v>
      </c>
      <c r="BUI66" s="1">
        <v>0.14040534198284099</v>
      </c>
      <c r="BUJ66" s="1">
        <v>0.13950088620185899</v>
      </c>
      <c r="BUK66" s="1">
        <v>0.13873411715030701</v>
      </c>
      <c r="BUL66" s="1">
        <v>0.13837459683418299</v>
      </c>
      <c r="BUM66" s="1">
        <v>0.137575313448906</v>
      </c>
      <c r="BUN66" s="1">
        <v>0.136560022830963</v>
      </c>
      <c r="BUO66" s="1">
        <v>0.135565429925919</v>
      </c>
      <c r="BUP66" s="1">
        <v>0.13433325290679901</v>
      </c>
      <c r="BUQ66" s="1">
        <v>0.13322964310646099</v>
      </c>
      <c r="BUR66" s="1">
        <v>0.13191209733486201</v>
      </c>
      <c r="BUS66" s="1">
        <v>0.13118638098239899</v>
      </c>
      <c r="BUT66" s="1">
        <v>0.13091458380222301</v>
      </c>
      <c r="BUU66" s="1">
        <v>0.13042758405208599</v>
      </c>
      <c r="BUV66" s="1">
        <v>0.13065166771411901</v>
      </c>
      <c r="BUW66" s="1">
        <v>0.130032613873482</v>
      </c>
      <c r="BUX66" s="1">
        <v>0.128651782870293</v>
      </c>
      <c r="BUY66" s="1">
        <v>0.127555951476097</v>
      </c>
      <c r="BUZ66" s="1">
        <v>0.12593857944011699</v>
      </c>
      <c r="BVA66" s="1">
        <v>0.124778047204018</v>
      </c>
      <c r="BVB66" s="1">
        <v>0.123958006501198</v>
      </c>
      <c r="BVC66" s="1">
        <v>0.12318928539753</v>
      </c>
      <c r="BVD66" s="1">
        <v>0.12253174930810901</v>
      </c>
      <c r="BVE66" s="1">
        <v>0.121995516121387</v>
      </c>
      <c r="BVF66" s="1">
        <v>0.121739223599434</v>
      </c>
      <c r="BVG66" s="1">
        <v>0.12143649160862</v>
      </c>
      <c r="BVH66" s="1">
        <v>0.120815023779869</v>
      </c>
      <c r="BVI66" s="1">
        <v>0.120320491492748</v>
      </c>
      <c r="BVJ66" s="1">
        <v>0.119293615221977</v>
      </c>
      <c r="BVK66" s="1">
        <v>0.118054769933224</v>
      </c>
      <c r="BVL66" s="1">
        <v>0.11733613908290901</v>
      </c>
      <c r="BVM66" s="1">
        <v>0.116883456707001</v>
      </c>
      <c r="BVN66" s="1">
        <v>0.116277255117893</v>
      </c>
      <c r="BVO66" s="1">
        <v>0.11586295068264001</v>
      </c>
      <c r="BVP66" s="1">
        <v>0.115454487502575</v>
      </c>
      <c r="BVQ66" s="1">
        <v>0.115065023303032</v>
      </c>
      <c r="BVR66" s="1">
        <v>0.114428855478764</v>
      </c>
      <c r="BVS66" s="1">
        <v>0.113844178617001</v>
      </c>
      <c r="BVT66" s="1">
        <v>0.113171279430389</v>
      </c>
      <c r="BVU66" s="1">
        <v>0.11208601295947999</v>
      </c>
      <c r="BVV66" s="1">
        <v>0.11136332899331999</v>
      </c>
      <c r="BVW66" s="1">
        <v>0.11072763055562999</v>
      </c>
      <c r="BVX66" s="1">
        <v>0.11034782230854</v>
      </c>
      <c r="BVY66" s="1">
        <v>0.11037983745336501</v>
      </c>
      <c r="BVZ66" s="1">
        <v>0.109952308237553</v>
      </c>
      <c r="BWA66" s="1">
        <v>0.109715603291988</v>
      </c>
      <c r="BWB66" s="1">
        <v>0.109126634895802</v>
      </c>
      <c r="BWC66" s="1">
        <v>0.10794744640588801</v>
      </c>
      <c r="BWD66" s="1">
        <v>0.10688974708318701</v>
      </c>
      <c r="BWE66" s="1">
        <v>0.105355642735958</v>
      </c>
      <c r="BWF66" s="1">
        <v>0.10450663417577701</v>
      </c>
      <c r="BWG66" s="1">
        <v>0.104061789810658</v>
      </c>
      <c r="BWH66" s="1">
        <v>0.10359313338995001</v>
      </c>
      <c r="BWI66" s="1">
        <v>0.10350743681192399</v>
      </c>
      <c r="BWJ66" s="1">
        <v>0.103681355714798</v>
      </c>
      <c r="BWK66" s="1">
        <v>0.103797860443592</v>
      </c>
      <c r="BWL66" s="1">
        <v>0.10327931493520701</v>
      </c>
      <c r="BWM66" s="1">
        <v>0.10229125618934599</v>
      </c>
      <c r="BWN66" s="1">
        <v>0.101837888360023</v>
      </c>
      <c r="BWO66" s="1">
        <v>0.100830540060997</v>
      </c>
      <c r="BWP66" s="8">
        <v>9.95814204216003E-2</v>
      </c>
      <c r="BWQ66" s="8">
        <v>9.9377959966659504E-2</v>
      </c>
      <c r="BWR66" s="8">
        <v>9.8939143121242495E-2</v>
      </c>
      <c r="BWS66" s="8">
        <v>9.8521091043949099E-2</v>
      </c>
      <c r="BWT66" s="8">
        <v>9.8822616040706607E-2</v>
      </c>
      <c r="BWU66" s="8">
        <v>9.8688982427120195E-2</v>
      </c>
      <c r="BWV66" s="8">
        <v>9.8102524876594502E-2</v>
      </c>
      <c r="BWW66" s="8">
        <v>9.7521431744098705E-2</v>
      </c>
      <c r="BWX66" s="8">
        <v>9.6940673887729603E-2</v>
      </c>
      <c r="BWY66" s="8">
        <v>9.6481218934059101E-2</v>
      </c>
      <c r="BWZ66" s="8">
        <v>9.6661359071731595E-2</v>
      </c>
      <c r="BXA66" s="8">
        <v>9.6466943621635395E-2</v>
      </c>
      <c r="BXB66" s="8">
        <v>9.6329621970653506E-2</v>
      </c>
      <c r="BXC66" s="1">
        <v>9.5820926129818004E-2</v>
      </c>
      <c r="BXD66" s="8">
        <v>9.5069549977779402E-2</v>
      </c>
      <c r="BXE66" s="8">
        <v>9.4281055033206898E-2</v>
      </c>
      <c r="BXF66" s="8">
        <v>9.3306958675384494E-2</v>
      </c>
      <c r="BXG66" s="8">
        <v>9.2651449143886594E-2</v>
      </c>
      <c r="BXH66" s="8">
        <v>9.1856323182582897E-2</v>
      </c>
      <c r="BXI66" s="8">
        <v>9.1346696019172696E-2</v>
      </c>
      <c r="BXJ66" s="8">
        <v>9.1261208057403606E-2</v>
      </c>
      <c r="BXK66" s="8">
        <v>9.1110378503799397E-2</v>
      </c>
      <c r="BXL66" s="8">
        <v>9.1189995408058194E-2</v>
      </c>
      <c r="BXM66" s="8">
        <v>9.1050758957862896E-2</v>
      </c>
      <c r="BXN66" s="8">
        <v>9.0857423841953305E-2</v>
      </c>
      <c r="BXO66" s="8">
        <v>9.0333007276058197E-2</v>
      </c>
      <c r="BXP66" s="8">
        <v>8.9337110519409194E-2</v>
      </c>
      <c r="BXQ66" s="8">
        <v>8.8832870125770597E-2</v>
      </c>
      <c r="BXR66" s="8">
        <v>8.8451854884624495E-2</v>
      </c>
      <c r="BXS66" s="8">
        <v>8.8150307536125197E-2</v>
      </c>
      <c r="BXT66" s="8">
        <v>8.8141649961471599E-2</v>
      </c>
      <c r="BXU66" s="8">
        <v>8.8096529245376601E-2</v>
      </c>
      <c r="BXV66" s="8">
        <v>8.8201761245727497E-2</v>
      </c>
      <c r="BXW66" s="8">
        <v>8.7946124374866499E-2</v>
      </c>
      <c r="BXX66" s="8">
        <v>8.7620280683040605E-2</v>
      </c>
      <c r="BXY66" s="8">
        <v>8.7182790040969793E-2</v>
      </c>
      <c r="BXZ66" s="8">
        <v>8.6261399090290097E-2</v>
      </c>
      <c r="BYA66" s="8">
        <v>8.52642431855202E-2</v>
      </c>
      <c r="BYB66" s="8">
        <v>8.4130384027957902E-2</v>
      </c>
      <c r="BYC66" s="8">
        <v>8.3232648670673398E-2</v>
      </c>
      <c r="BYD66" s="8">
        <v>8.2086414098739596E-2</v>
      </c>
      <c r="BYE66" s="8">
        <v>8.1367373466491699E-2</v>
      </c>
      <c r="BYF66" s="8">
        <v>8.0829448997974396E-2</v>
      </c>
      <c r="BYG66" s="8">
        <v>8.1025183200836196E-2</v>
      </c>
      <c r="BYH66" s="8">
        <v>8.1898689270019503E-2</v>
      </c>
      <c r="BYI66" s="8">
        <v>8.2663424313068404E-2</v>
      </c>
      <c r="BYJ66" s="8">
        <v>8.2735709846019703E-2</v>
      </c>
      <c r="BYK66" s="8">
        <v>8.2130402326583904E-2</v>
      </c>
      <c r="BYL66" s="8">
        <v>8.0850377678871196E-2</v>
      </c>
      <c r="BYM66" s="8">
        <v>8.0051012337207794E-2</v>
      </c>
      <c r="BYN66" s="8">
        <v>8.0331318080425304E-2</v>
      </c>
      <c r="BYO66" s="8">
        <v>8.1084921956062303E-2</v>
      </c>
      <c r="BYP66" s="8">
        <v>8.1593617796897902E-2</v>
      </c>
      <c r="BYQ66" s="1">
        <v>8.0826960504054995E-2</v>
      </c>
      <c r="BYR66" s="8">
        <v>7.9517096281051594E-2</v>
      </c>
      <c r="BYS66" s="8">
        <v>7.8163236379623399E-2</v>
      </c>
      <c r="BYT66" s="8">
        <v>7.7107116580009502E-2</v>
      </c>
      <c r="BYU66" s="8">
        <v>7.7515296638011905E-2</v>
      </c>
      <c r="BYV66" s="8">
        <v>7.8426189720630604E-2</v>
      </c>
      <c r="BYW66" s="8">
        <v>7.8559681773185702E-2</v>
      </c>
      <c r="BYX66" s="8">
        <v>7.8685171902179704E-2</v>
      </c>
      <c r="BYY66" s="8">
        <v>7.8397206962108598E-2</v>
      </c>
      <c r="BYZ66" s="8">
        <v>7.8332737088203402E-2</v>
      </c>
      <c r="BZA66" s="8">
        <v>7.8435748815536499E-2</v>
      </c>
      <c r="BZB66" s="8">
        <v>7.7606953680515303E-2</v>
      </c>
      <c r="BZC66" s="1">
        <v>7.705307751894E-2</v>
      </c>
      <c r="BZD66" s="8">
        <v>7.4396759271621704E-2</v>
      </c>
      <c r="BZE66" s="8">
        <v>7.2044052183628096E-2</v>
      </c>
      <c r="BZF66" s="8">
        <v>7.1537710726261097E-2</v>
      </c>
      <c r="BZG66" s="1">
        <v>7.0008397102355999E-2</v>
      </c>
      <c r="BZH66" s="8">
        <v>7.0718407630920396E-2</v>
      </c>
      <c r="BZI66" s="8">
        <v>7.2055414319038405E-2</v>
      </c>
      <c r="BZJ66" s="8">
        <v>7.2142802178859697E-2</v>
      </c>
      <c r="BZK66" s="1">
        <v>7.1833424270153004E-2</v>
      </c>
      <c r="BZL66" s="8">
        <v>6.9605477154254899E-2</v>
      </c>
      <c r="BZM66" s="8">
        <v>6.6842593252658802E-2</v>
      </c>
      <c r="BZN66" s="8">
        <v>6.5167948603630094E-2</v>
      </c>
      <c r="BZO66" s="8">
        <v>6.5313674509525299E-2</v>
      </c>
      <c r="BZP66" s="8">
        <v>6.5867751836776706E-2</v>
      </c>
      <c r="BZQ66" s="8">
        <v>6.6876523196697193E-2</v>
      </c>
      <c r="BZR66" s="8">
        <v>6.8063668906688704E-2</v>
      </c>
      <c r="BZS66" s="8">
        <v>6.7420847713947296E-2</v>
      </c>
      <c r="BZT66" s="8">
        <v>6.7442260682582897E-2</v>
      </c>
      <c r="BZU66" s="8">
        <v>6.7386336624622303E-2</v>
      </c>
      <c r="BZV66" s="8">
        <v>6.7454345524311093E-2</v>
      </c>
      <c r="BZW66" s="8">
        <v>6.8050883710384397E-2</v>
      </c>
      <c r="BZX66" s="8">
        <v>6.6539049148559598E-2</v>
      </c>
      <c r="BZY66" s="8">
        <v>6.48371577262878E-2</v>
      </c>
      <c r="BZZ66" s="8">
        <v>6.23707138001919E-2</v>
      </c>
      <c r="CAA66" s="8">
        <v>6.0299932956695598E-2</v>
      </c>
      <c r="CAB66" s="8">
        <v>6.0813508927822099E-2</v>
      </c>
      <c r="CAC66" s="8">
        <v>6.1804052442312199E-2</v>
      </c>
      <c r="CAD66" s="8">
        <v>6.2651678919792203E-2</v>
      </c>
      <c r="CAE66" s="8">
        <v>6.2492437660694101E-2</v>
      </c>
      <c r="CAF66" s="8">
        <v>6.3420057296752902E-2</v>
      </c>
      <c r="CAG66" s="8">
        <v>6.3555091619491605E-2</v>
      </c>
      <c r="CAH66" s="8">
        <v>6.2623657286167103E-2</v>
      </c>
      <c r="CAI66" s="8">
        <v>6.3680946826934801E-2</v>
      </c>
      <c r="CAJ66" s="8">
        <v>6.3003666698932606E-2</v>
      </c>
      <c r="CAK66" s="8">
        <v>6.01608194410801E-2</v>
      </c>
      <c r="CAL66" s="8">
        <v>5.8347411453723901E-2</v>
      </c>
      <c r="CAM66" s="8">
        <v>5.7115092873573303E-2</v>
      </c>
      <c r="CAN66" s="8">
        <v>5.3816415369510699E-2</v>
      </c>
      <c r="CAO66" s="8">
        <v>5.2031587809324299E-2</v>
      </c>
      <c r="CAP66" s="8">
        <v>5.27747720479965E-2</v>
      </c>
      <c r="CAQ66" s="8">
        <v>5.2219249308109297E-2</v>
      </c>
      <c r="CAR66" s="8">
        <v>5.1536366343498202E-2</v>
      </c>
      <c r="CAS66" s="1">
        <v>5.0507441163063001E-2</v>
      </c>
      <c r="CAT66" s="1">
        <v>4.9093846231698997E-2</v>
      </c>
      <c r="CAU66" s="8">
        <v>4.8392988741397899E-2</v>
      </c>
      <c r="CAV66" s="8">
        <v>4.8548579216003397E-2</v>
      </c>
      <c r="CAW66" s="8">
        <v>5.1574625074863399E-2</v>
      </c>
      <c r="CAX66" s="8">
        <v>5.3857848048210102E-2</v>
      </c>
      <c r="CAY66" s="8">
        <v>5.2914086729288101E-2</v>
      </c>
      <c r="CAZ66" s="8">
        <v>5.4309051483869601E-2</v>
      </c>
      <c r="CBA66" s="8">
        <v>5.5219028145074803E-2</v>
      </c>
      <c r="CBB66" s="1">
        <v>5.5255264043807997E-2</v>
      </c>
      <c r="CBC66" s="8">
        <v>5.8728978037834202E-2</v>
      </c>
      <c r="CBD66" s="8">
        <v>5.80032579600811E-2</v>
      </c>
      <c r="CBE66" s="1">
        <v>5.6539922952651998E-2</v>
      </c>
      <c r="CBF66" s="8">
        <v>5.70747703313828E-2</v>
      </c>
      <c r="CBG66" s="8">
        <v>5.3763013333082199E-2</v>
      </c>
      <c r="CBH66" s="8">
        <v>5.2237749099731397E-2</v>
      </c>
      <c r="CBI66" s="8">
        <v>5.0997484475374201E-2</v>
      </c>
      <c r="CBJ66" s="8">
        <v>5.0188865512609503E-2</v>
      </c>
      <c r="CBK66" s="8">
        <v>5.1350779831409503E-2</v>
      </c>
      <c r="CBL66" s="8">
        <v>5.0858967006206499E-2</v>
      </c>
      <c r="CBM66" s="8">
        <v>5.1245525479316698E-2</v>
      </c>
      <c r="CBN66" s="8">
        <v>5.0197854638099698E-2</v>
      </c>
      <c r="CBO66" s="8">
        <v>4.8375021666288397E-2</v>
      </c>
      <c r="CBP66" s="8">
        <v>4.7104705125093502E-2</v>
      </c>
      <c r="CBQ66" s="8">
        <v>4.6158153563737897E-2</v>
      </c>
      <c r="CBR66" s="8">
        <v>4.5743662863969803E-2</v>
      </c>
      <c r="CBS66" s="8">
        <v>4.4454075396060902E-2</v>
      </c>
      <c r="CBT66" s="8">
        <v>4.5367226004600497E-2</v>
      </c>
      <c r="CBU66" s="8">
        <v>4.5341305434703799E-2</v>
      </c>
      <c r="CBV66" s="8">
        <v>4.5231766998767901E-2</v>
      </c>
      <c r="CBW66" s="8">
        <v>4.6530924737453502E-2</v>
      </c>
      <c r="CBX66" s="8">
        <v>4.6782147139310802E-2</v>
      </c>
      <c r="CBY66" s="8">
        <v>4.9414630979299497E-2</v>
      </c>
      <c r="CBZ66" s="8">
        <v>5.0438955426216098E-2</v>
      </c>
      <c r="CCA66" s="8">
        <v>4.8485636711120599E-2</v>
      </c>
      <c r="CCB66" s="8">
        <v>4.6193376183509799E-2</v>
      </c>
      <c r="CCC66" s="8">
        <v>4.2006984353065498E-2</v>
      </c>
      <c r="CCD66" s="8">
        <v>3.72165702283382E-2</v>
      </c>
      <c r="CCE66" s="1">
        <v>3.8395844399928998E-2</v>
      </c>
      <c r="CCF66" s="8">
        <v>4.47049103677273E-2</v>
      </c>
      <c r="CCG66" s="8">
        <v>4.6660084277391399E-2</v>
      </c>
      <c r="CCH66" s="8">
        <v>4.79649640619755E-2</v>
      </c>
      <c r="CCI66" s="8">
        <v>4.6566694974899299E-2</v>
      </c>
      <c r="CCJ66" s="8">
        <v>4.1272174566984197E-2</v>
      </c>
      <c r="CCK66" s="8">
        <v>3.9239067584276199E-2</v>
      </c>
      <c r="CCL66" s="8">
        <v>4.0320988744497299E-2</v>
      </c>
      <c r="CCM66" s="8">
        <v>4.0678344666957897E-2</v>
      </c>
      <c r="CCN66" s="8">
        <v>4.0107339620590203E-2</v>
      </c>
      <c r="CCO66" s="8">
        <v>4.0908854454755797E-2</v>
      </c>
      <c r="CCP66" s="8">
        <v>4.3599158525466898E-2</v>
      </c>
      <c r="CCQ66" s="8">
        <v>4.6035893261432599E-2</v>
      </c>
      <c r="CCR66" s="8">
        <v>4.7681465744972201E-2</v>
      </c>
      <c r="CCS66" s="8">
        <v>4.6746511012315799E-2</v>
      </c>
      <c r="CCT66" s="8">
        <v>4.16205227375031E-2</v>
      </c>
      <c r="CCU66" s="8"/>
      <c r="CCV66" s="8"/>
      <c r="CCW66" s="8"/>
      <c r="CCX66" s="8"/>
      <c r="CDA66" s="8"/>
      <c r="CDB66" s="8"/>
      <c r="CDD66" s="8"/>
      <c r="CDE66" s="8"/>
      <c r="CDF66" s="8"/>
      <c r="CDG66" s="8"/>
      <c r="CDH66" s="8"/>
      <c r="CDI66" s="8"/>
      <c r="CDJ66" s="8"/>
      <c r="CDK66" s="8"/>
      <c r="CDM66" s="8"/>
      <c r="CDN66" s="8"/>
      <c r="CDO66" s="8"/>
      <c r="CDP66" s="8"/>
      <c r="CED66" s="8"/>
    </row>
    <row r="67" spans="1:2162" s="1" customFormat="1" x14ac:dyDescent="0.25">
      <c r="A67" s="6" t="s">
        <v>211</v>
      </c>
      <c r="B67" s="6">
        <v>9</v>
      </c>
      <c r="C67" s="6">
        <v>183</v>
      </c>
      <c r="D67" s="4">
        <v>-17.515411</v>
      </c>
      <c r="E67" s="4">
        <v>24.231549999999999</v>
      </c>
      <c r="F67" s="1" t="s">
        <v>208</v>
      </c>
      <c r="G67" s="1" t="s">
        <v>209</v>
      </c>
      <c r="H67" s="1" t="s">
        <v>210</v>
      </c>
      <c r="I67" s="6" t="s">
        <v>18</v>
      </c>
      <c r="J67" s="6">
        <v>0</v>
      </c>
      <c r="K67" s="1" t="s">
        <v>208</v>
      </c>
      <c r="L67" s="1">
        <v>2.9094185680151E-2</v>
      </c>
      <c r="M67" s="8">
        <v>2.9180416837334602E-2</v>
      </c>
      <c r="N67" s="8">
        <v>2.9212480410933502E-2</v>
      </c>
      <c r="O67" s="8">
        <v>2.9140936210751499E-2</v>
      </c>
      <c r="P67" s="8">
        <v>2.94334776699543E-2</v>
      </c>
      <c r="Q67" s="1">
        <v>2.9566140845418001E-2</v>
      </c>
      <c r="R67" s="1">
        <v>2.9528571292757998E-2</v>
      </c>
      <c r="S67" s="8">
        <v>2.9473166912794099E-2</v>
      </c>
      <c r="T67" s="8">
        <v>2.9685167595744098E-2</v>
      </c>
      <c r="U67" s="1">
        <v>2.9772175475954999E-2</v>
      </c>
      <c r="V67" s="8">
        <v>2.98468582332134E-2</v>
      </c>
      <c r="W67" s="8">
        <v>3.0105095356702801E-2</v>
      </c>
      <c r="X67" s="8">
        <v>2.9916888102889099E-2</v>
      </c>
      <c r="Y67" s="8">
        <v>2.9836233705282201E-2</v>
      </c>
      <c r="Z67" s="8">
        <v>3.00042741000652E-2</v>
      </c>
      <c r="AA67" s="8">
        <v>3.0115701258182501E-2</v>
      </c>
      <c r="AB67" s="8">
        <v>3.0181316658854498E-2</v>
      </c>
      <c r="AC67" s="8">
        <v>3.0274920165538802E-2</v>
      </c>
      <c r="AD67" s="1">
        <v>3.0388543382287001E-2</v>
      </c>
      <c r="AE67" s="8">
        <v>3.0250513926148401E-2</v>
      </c>
      <c r="AF67" s="8">
        <v>3.0548339709639501E-2</v>
      </c>
      <c r="AG67" s="8">
        <v>3.08939777314663E-2</v>
      </c>
      <c r="AH67" s="8">
        <v>3.0746933072805401E-2</v>
      </c>
      <c r="AI67" s="1">
        <v>3.1103702262044002E-2</v>
      </c>
      <c r="AJ67" s="8">
        <v>3.12779955565929E-2</v>
      </c>
      <c r="AK67" s="8">
        <v>3.1158950179815299E-2</v>
      </c>
      <c r="AL67" s="8">
        <v>3.1200401484966299E-2</v>
      </c>
      <c r="AM67" s="8">
        <v>3.1314276158809697E-2</v>
      </c>
      <c r="AN67" s="8">
        <v>3.1454559415578801E-2</v>
      </c>
      <c r="AO67" s="8">
        <v>3.1553644686937297E-2</v>
      </c>
      <c r="AP67" s="8">
        <v>3.1480532139539698E-2</v>
      </c>
      <c r="AQ67" s="8">
        <v>3.1587999314069699E-2</v>
      </c>
      <c r="AR67" s="8">
        <v>3.1962703913450199E-2</v>
      </c>
      <c r="AS67" s="8">
        <v>3.2483562827110297E-2</v>
      </c>
      <c r="AT67" s="8">
        <v>3.2627552747726399E-2</v>
      </c>
      <c r="AU67" s="8">
        <v>3.26694846153259E-2</v>
      </c>
      <c r="AV67" s="8">
        <v>3.2712358981370898E-2</v>
      </c>
      <c r="AW67" s="8">
        <v>3.2702513039112098E-2</v>
      </c>
      <c r="AX67" s="1">
        <v>3.2699178904295002E-2</v>
      </c>
      <c r="AY67" s="8">
        <v>3.2668981701135601E-2</v>
      </c>
      <c r="AZ67" s="8">
        <v>3.2654959708452197E-2</v>
      </c>
      <c r="BA67" s="1">
        <v>3.2856360077857999E-2</v>
      </c>
      <c r="BB67" s="8">
        <v>3.3007904887199402E-2</v>
      </c>
      <c r="BC67" s="8">
        <v>3.3132206648588201E-2</v>
      </c>
      <c r="BD67" s="8">
        <v>3.3310409635305398E-2</v>
      </c>
      <c r="BE67" s="8">
        <v>3.3506214618682903E-2</v>
      </c>
      <c r="BF67" s="8">
        <v>3.3671002835035303E-2</v>
      </c>
      <c r="BG67" s="8">
        <v>3.3698022365570103E-2</v>
      </c>
      <c r="BH67" s="8">
        <v>3.3502291887998602E-2</v>
      </c>
      <c r="BI67" s="8">
        <v>3.3402852714061702E-2</v>
      </c>
      <c r="BJ67" s="8">
        <v>3.3366885036230101E-2</v>
      </c>
      <c r="BK67" s="8">
        <v>3.3352877944707898E-2</v>
      </c>
      <c r="BL67" s="8">
        <v>3.33675630390644E-2</v>
      </c>
      <c r="BM67" s="8">
        <v>3.3471189439296702E-2</v>
      </c>
      <c r="BN67" s="8">
        <v>3.3618271350860603E-2</v>
      </c>
      <c r="BO67" s="8">
        <v>3.3754292875528301E-2</v>
      </c>
      <c r="BP67" s="8">
        <v>3.3903405070304898E-2</v>
      </c>
      <c r="BQ67" s="8">
        <v>3.4092120826244403E-2</v>
      </c>
      <c r="BR67" s="8">
        <v>3.4296844154596301E-2</v>
      </c>
      <c r="BS67" s="8">
        <v>3.4464020282030099E-2</v>
      </c>
      <c r="BT67" s="8">
        <v>3.4628633409738499E-2</v>
      </c>
      <c r="BU67" s="8">
        <v>3.47593128681183E-2</v>
      </c>
      <c r="BV67" s="8">
        <v>3.4874804317951202E-2</v>
      </c>
      <c r="BW67" s="8">
        <v>3.5092823207378401E-2</v>
      </c>
      <c r="BX67" s="8">
        <v>3.5344135016202899E-2</v>
      </c>
      <c r="BY67" s="8">
        <v>3.5621829330921201E-2</v>
      </c>
      <c r="BZ67" s="8">
        <v>3.5920053720474202E-2</v>
      </c>
      <c r="CA67" s="8">
        <v>3.6150671541690799E-2</v>
      </c>
      <c r="CB67" s="8">
        <v>3.6459490656852701E-2</v>
      </c>
      <c r="CC67" s="8">
        <v>3.6816868931055097E-2</v>
      </c>
      <c r="CD67" s="8">
        <v>3.70610915124416E-2</v>
      </c>
      <c r="CE67" s="1">
        <v>3.7350881844759001E-2</v>
      </c>
      <c r="CF67" s="8">
        <v>3.7687420845031697E-2</v>
      </c>
      <c r="CG67" s="8">
        <v>3.8046903908252702E-2</v>
      </c>
      <c r="CH67" s="8">
        <v>3.8412522524595302E-2</v>
      </c>
      <c r="CI67" s="8">
        <v>3.8759984076023102E-2</v>
      </c>
      <c r="CJ67" s="1">
        <v>3.9085004478693001E-2</v>
      </c>
      <c r="CK67" s="8">
        <v>3.94137278199196E-2</v>
      </c>
      <c r="CL67" s="8">
        <v>3.9878688752651201E-2</v>
      </c>
      <c r="CM67" s="8">
        <v>4.0371097624301903E-2</v>
      </c>
      <c r="CN67" s="8">
        <v>4.08260971307755E-2</v>
      </c>
      <c r="CO67" s="1">
        <v>4.1246123611926998E-2</v>
      </c>
      <c r="CP67" s="8">
        <v>4.1617196053266498E-2</v>
      </c>
      <c r="CQ67" s="8">
        <v>4.1935797780752203E-2</v>
      </c>
      <c r="CR67" s="8">
        <v>4.2204860597848899E-2</v>
      </c>
      <c r="CS67" s="8">
        <v>4.2417678982019397E-2</v>
      </c>
      <c r="CT67" s="8">
        <v>4.2732466012239498E-2</v>
      </c>
      <c r="CU67" s="8">
        <v>4.31158691644669E-2</v>
      </c>
      <c r="CV67" s="8">
        <v>4.3460447341203703E-2</v>
      </c>
      <c r="CW67" s="8">
        <v>4.3807812035083799E-2</v>
      </c>
      <c r="CX67" s="8">
        <v>4.4173613190650898E-2</v>
      </c>
      <c r="CY67" s="8">
        <v>4.4503379613161101E-2</v>
      </c>
      <c r="CZ67" s="8">
        <v>4.46665100753307E-2</v>
      </c>
      <c r="DA67" s="8">
        <v>4.49214577674866E-2</v>
      </c>
      <c r="DB67" s="8">
        <v>4.5264560729265199E-2</v>
      </c>
      <c r="DC67" s="1">
        <v>4.5628484338521999E-2</v>
      </c>
      <c r="DD67" s="8">
        <v>4.59579862654209E-2</v>
      </c>
      <c r="DE67" s="8">
        <v>4.6317387372255298E-2</v>
      </c>
      <c r="DF67" s="1">
        <v>4.6657357364893001E-2</v>
      </c>
      <c r="DG67" s="8">
        <v>4.6885505318641697E-2</v>
      </c>
      <c r="DH67" s="8">
        <v>4.7124207019805901E-2</v>
      </c>
      <c r="DI67" s="8">
        <v>4.7402314841747298E-2</v>
      </c>
      <c r="DJ67" s="8">
        <v>4.7716852277517298E-2</v>
      </c>
      <c r="DK67" s="8">
        <v>4.8034310340881299E-2</v>
      </c>
      <c r="DL67" s="8">
        <v>4.8287812620401403E-2</v>
      </c>
      <c r="DM67" s="8">
        <v>4.85118255019188E-2</v>
      </c>
      <c r="DN67" s="8">
        <v>4.8755392432212802E-2</v>
      </c>
      <c r="DO67" s="8">
        <v>4.8974338918924297E-2</v>
      </c>
      <c r="DP67" s="8">
        <v>4.9162272363901097E-2</v>
      </c>
      <c r="DQ67" s="8">
        <v>4.9325067549943903E-2</v>
      </c>
      <c r="DR67" s="8">
        <v>4.9477774649858502E-2</v>
      </c>
      <c r="DS67" s="8">
        <v>4.9624860286712598E-2</v>
      </c>
      <c r="DT67" s="8">
        <v>4.9757935106754303E-2</v>
      </c>
      <c r="DU67" s="8">
        <v>4.9879200756549801E-2</v>
      </c>
      <c r="DV67" s="8">
        <v>5.0014257431030301E-2</v>
      </c>
      <c r="DW67" s="8">
        <v>5.0210680812597303E-2</v>
      </c>
      <c r="DX67" s="1">
        <v>5.0422091037035002E-2</v>
      </c>
      <c r="DY67" s="8">
        <v>5.0574187189340598E-2</v>
      </c>
      <c r="DZ67" s="8">
        <v>5.07006123661995E-2</v>
      </c>
      <c r="EA67" s="8">
        <v>5.08392788469791E-2</v>
      </c>
      <c r="EB67" s="8">
        <v>5.0999663770198801E-2</v>
      </c>
      <c r="EC67" s="8">
        <v>5.1158677786588697E-2</v>
      </c>
      <c r="ED67" s="8">
        <v>5.1290024071931797E-2</v>
      </c>
      <c r="EE67" s="8">
        <v>5.1417477428913103E-2</v>
      </c>
      <c r="EF67" s="8">
        <v>5.15635497868061E-2</v>
      </c>
      <c r="EG67" s="8">
        <v>5.1712688058614703E-2</v>
      </c>
      <c r="EH67" s="8">
        <v>5.1856644451618202E-2</v>
      </c>
      <c r="EI67" s="8">
        <v>5.1984604448080098E-2</v>
      </c>
      <c r="EJ67" s="1">
        <v>5.2086241543292999E-2</v>
      </c>
      <c r="EK67" s="8">
        <v>5.2150115370750399E-2</v>
      </c>
      <c r="EL67" s="8">
        <v>5.2267897874116898E-2</v>
      </c>
      <c r="EM67" s="8">
        <v>5.2445206791162498E-2</v>
      </c>
      <c r="EN67" s="8">
        <v>5.2539825439453097E-2</v>
      </c>
      <c r="EO67" s="1">
        <v>5.2651297301054001E-2</v>
      </c>
      <c r="EP67" s="8">
        <v>5.2795279771089602E-2</v>
      </c>
      <c r="EQ67" s="8">
        <v>5.2973218262195601E-2</v>
      </c>
      <c r="ER67" s="8">
        <v>5.3247865289449699E-2</v>
      </c>
      <c r="ES67" s="1">
        <v>5.3464338183403001E-2</v>
      </c>
      <c r="ET67" s="8">
        <v>5.3578309714794201E-2</v>
      </c>
      <c r="EU67" s="1">
        <v>5.3660873323678998E-2</v>
      </c>
      <c r="EV67" s="8">
        <v>5.3789366036653498E-2</v>
      </c>
      <c r="EW67" s="8">
        <v>5.3992368280887597E-2</v>
      </c>
      <c r="EX67" s="8">
        <v>5.4261829704046201E-2</v>
      </c>
      <c r="EY67" s="8">
        <v>5.45352548360825E-2</v>
      </c>
      <c r="EZ67" s="8">
        <v>5.4818376898765599E-2</v>
      </c>
      <c r="FA67" s="1">
        <v>5.5105347186327001E-2</v>
      </c>
      <c r="FB67" s="8">
        <v>5.5398456752300297E-2</v>
      </c>
      <c r="FC67" s="8">
        <v>5.5740963667631101E-2</v>
      </c>
      <c r="FD67" s="8">
        <v>5.6135199964046499E-2</v>
      </c>
      <c r="FE67" s="1">
        <v>5.6571863591670997E-2</v>
      </c>
      <c r="FF67" s="8">
        <v>5.7030387222766897E-2</v>
      </c>
      <c r="FG67" s="8">
        <v>5.7512629777193097E-2</v>
      </c>
      <c r="FH67" s="8">
        <v>5.8040320873260498E-2</v>
      </c>
      <c r="FI67" s="8">
        <v>5.8626733720302603E-2</v>
      </c>
      <c r="FJ67" s="8">
        <v>5.9244614094495801E-2</v>
      </c>
      <c r="FK67" s="8">
        <v>5.9837695211172097E-2</v>
      </c>
      <c r="FL67" s="8">
        <v>6.0482773929834401E-2</v>
      </c>
      <c r="FM67" s="1">
        <v>6.1318114399910001E-2</v>
      </c>
      <c r="FN67" s="8">
        <v>6.2226317822933197E-2</v>
      </c>
      <c r="FO67" s="8">
        <v>6.3151404261589106E-2</v>
      </c>
      <c r="FP67" s="8">
        <v>6.4086318016052204E-2</v>
      </c>
      <c r="FQ67" s="8">
        <v>6.5108738839626298E-2</v>
      </c>
      <c r="FR67" s="8">
        <v>6.6220857203006703E-2</v>
      </c>
      <c r="FS67" s="8">
        <v>6.7419931292533902E-2</v>
      </c>
      <c r="FT67" s="1">
        <v>6.8694531917571994E-2</v>
      </c>
      <c r="FU67" s="8">
        <v>7.0043295621871907E-2</v>
      </c>
      <c r="FV67" s="8">
        <v>7.1530029177665697E-2</v>
      </c>
      <c r="FW67" s="8">
        <v>7.3181860148906694E-2</v>
      </c>
      <c r="FX67" s="8">
        <v>7.4964888393878895E-2</v>
      </c>
      <c r="FY67" s="8">
        <v>7.6651960611343398E-2</v>
      </c>
      <c r="FZ67" s="8">
        <v>7.8277073800563798E-2</v>
      </c>
      <c r="GA67" s="1">
        <v>7.9962469637394007E-2</v>
      </c>
      <c r="GB67" s="8">
        <v>8.1790447235107394E-2</v>
      </c>
      <c r="GC67" s="8">
        <v>8.3613462746143299E-2</v>
      </c>
      <c r="GD67" s="8">
        <v>8.5369840264320401E-2</v>
      </c>
      <c r="GE67" s="8">
        <v>8.7096534669399303E-2</v>
      </c>
      <c r="GF67" s="8">
        <v>8.9080452919006306E-2</v>
      </c>
      <c r="GG67" s="8">
        <v>9.1080985963344602E-2</v>
      </c>
      <c r="GH67" s="8">
        <v>9.2862002551555606E-2</v>
      </c>
      <c r="GI67" s="8">
        <v>9.4370707869529696E-2</v>
      </c>
      <c r="GJ67" s="8">
        <v>9.5846012234687805E-2</v>
      </c>
      <c r="GK67" s="8">
        <v>9.7351446747779805E-2</v>
      </c>
      <c r="GL67" s="8">
        <v>9.8871454596519498E-2</v>
      </c>
      <c r="GM67" s="1">
        <v>0.100347988307476</v>
      </c>
      <c r="GN67" s="1">
        <v>0.10163553804159201</v>
      </c>
      <c r="GO67" s="1">
        <v>0.102740876376629</v>
      </c>
      <c r="GP67" s="1">
        <v>0.10383378714322999</v>
      </c>
      <c r="GQ67" s="1">
        <v>0.10490474849939301</v>
      </c>
      <c r="GR67" s="1">
        <v>0.105872705578804</v>
      </c>
      <c r="GS67" s="1">
        <v>0.10672190785408001</v>
      </c>
      <c r="GT67" s="1">
        <v>0.107674352824688</v>
      </c>
      <c r="GU67" s="1">
        <v>0.10853902250528299</v>
      </c>
      <c r="GV67" s="1">
        <v>0.109298303723335</v>
      </c>
      <c r="GW67" s="1">
        <v>0.110027648508549</v>
      </c>
      <c r="GX67" s="1">
        <v>0.11074673384427999</v>
      </c>
      <c r="GY67" s="1">
        <v>0.11143957823514899</v>
      </c>
      <c r="GZ67" s="1">
        <v>0.112120091915131</v>
      </c>
      <c r="HA67" s="1">
        <v>0.112851239740849</v>
      </c>
      <c r="HB67" s="1">
        <v>0.11355501413345299</v>
      </c>
      <c r="HC67" s="1">
        <v>0.11419351398944901</v>
      </c>
      <c r="HD67" s="1">
        <v>0.114750370383263</v>
      </c>
      <c r="HE67" s="1">
        <v>0.115235351026058</v>
      </c>
      <c r="HF67" s="1">
        <v>0.115635350346565</v>
      </c>
      <c r="HG67" s="1">
        <v>0.115908958017826</v>
      </c>
      <c r="HH67" s="1">
        <v>0.115999422967434</v>
      </c>
      <c r="HI67" s="1">
        <v>0.115960881114006</v>
      </c>
      <c r="HJ67" s="1">
        <v>0.115795888006687</v>
      </c>
      <c r="HK67" s="1">
        <v>0.115509428083897</v>
      </c>
      <c r="HL67" s="1">
        <v>0.11514238268137</v>
      </c>
      <c r="HM67" s="1">
        <v>0.114701777696609</v>
      </c>
      <c r="HN67" s="1">
        <v>0.11419403553009</v>
      </c>
      <c r="HO67" s="1">
        <v>0.11363235861062999</v>
      </c>
      <c r="HP67" s="1">
        <v>0.113106161355972</v>
      </c>
      <c r="HQ67" s="1">
        <v>0.112534940242767</v>
      </c>
      <c r="HR67" s="1">
        <v>0.111888155341148</v>
      </c>
      <c r="HS67" s="1">
        <v>0.111227340996265</v>
      </c>
      <c r="HT67" s="1">
        <v>0.11039442569017401</v>
      </c>
      <c r="HU67" s="1">
        <v>0.10940293967723801</v>
      </c>
      <c r="HV67" s="1">
        <v>0.10832062363624601</v>
      </c>
      <c r="HW67" s="1">
        <v>0.107200175523758</v>
      </c>
      <c r="HX67" s="1">
        <v>0.10615107417106601</v>
      </c>
      <c r="HY67" s="1">
        <v>0.105115473270416</v>
      </c>
      <c r="HZ67" s="1">
        <v>0.103923551738262</v>
      </c>
      <c r="IA67" s="1">
        <v>0.102817624807358</v>
      </c>
      <c r="IB67" s="1">
        <v>0.10182696580886801</v>
      </c>
      <c r="IC67" s="1">
        <v>0.10092042386531801</v>
      </c>
      <c r="ID67" s="1">
        <v>0.10004924237728099</v>
      </c>
      <c r="IE67" s="8">
        <v>9.9242344498634297E-2</v>
      </c>
      <c r="IF67" s="8">
        <v>9.8511345684528406E-2</v>
      </c>
      <c r="IG67" s="8">
        <v>9.7850218415260301E-2</v>
      </c>
      <c r="IH67" s="1">
        <v>9.7190149128437001E-2</v>
      </c>
      <c r="II67" s="8">
        <v>9.6584573388099698E-2</v>
      </c>
      <c r="IJ67" s="8">
        <v>9.6048496663570404E-2</v>
      </c>
      <c r="IK67" s="8">
        <v>9.5544591546058696E-2</v>
      </c>
      <c r="IL67" s="8">
        <v>9.5070540904998793E-2</v>
      </c>
      <c r="IM67" s="8">
        <v>9.4624921679496807E-2</v>
      </c>
      <c r="IN67" s="8">
        <v>9.4197124242782607E-2</v>
      </c>
      <c r="IO67" s="8">
        <v>9.3695513904094696E-2</v>
      </c>
      <c r="IP67" s="8">
        <v>9.3322262167930603E-2</v>
      </c>
      <c r="IQ67" s="8">
        <v>9.30445641279221E-2</v>
      </c>
      <c r="IR67" s="8">
        <v>9.2689327895641299E-2</v>
      </c>
      <c r="IS67" s="8">
        <v>9.24084037542343E-2</v>
      </c>
      <c r="IT67" s="1">
        <v>9.2217892408370999E-2</v>
      </c>
      <c r="IU67" s="8">
        <v>9.2101231217384297E-2</v>
      </c>
      <c r="IV67" s="8">
        <v>9.2055439949035603E-2</v>
      </c>
      <c r="IW67" s="8">
        <v>9.2038214206695598E-2</v>
      </c>
      <c r="IX67" s="8">
        <v>9.2007905244827298E-2</v>
      </c>
      <c r="IY67" s="8">
        <v>9.1942295432090801E-2</v>
      </c>
      <c r="IZ67" s="8">
        <v>9.1912940144538893E-2</v>
      </c>
      <c r="JA67" s="8">
        <v>9.1868162155151395E-2</v>
      </c>
      <c r="JB67" s="8">
        <v>9.1796174645423903E-2</v>
      </c>
      <c r="JC67" s="8">
        <v>9.1732248663902297E-2</v>
      </c>
      <c r="JD67" s="8">
        <v>9.1574192047119099E-2</v>
      </c>
      <c r="JE67" s="8">
        <v>9.1297857463359805E-2</v>
      </c>
      <c r="JF67" s="8">
        <v>9.0932302176952404E-2</v>
      </c>
      <c r="JG67" s="1">
        <v>9.0591162443160997E-2</v>
      </c>
      <c r="JH67" s="8">
        <v>9.01630073785782E-2</v>
      </c>
      <c r="JI67" s="8">
        <v>8.9673869311809498E-2</v>
      </c>
      <c r="JJ67" s="8">
        <v>8.9219540357589694E-2</v>
      </c>
      <c r="JK67" s="8">
        <v>8.8748380541801494E-2</v>
      </c>
      <c r="JL67" s="8">
        <v>8.8202498853206607E-2</v>
      </c>
      <c r="JM67" s="8">
        <v>8.7592624127864796E-2</v>
      </c>
      <c r="JN67" s="8">
        <v>8.7027914822101607E-2</v>
      </c>
      <c r="JO67" s="8">
        <v>8.6497068405151395E-2</v>
      </c>
      <c r="JP67" s="8">
        <v>8.5957735776901203E-2</v>
      </c>
      <c r="JQ67" s="8">
        <v>8.5385702550411197E-2</v>
      </c>
      <c r="JR67" s="8">
        <v>8.4892936050891904E-2</v>
      </c>
      <c r="JS67" s="8">
        <v>8.4403984248638195E-2</v>
      </c>
      <c r="JT67" s="8">
        <v>8.3937548100948306E-2</v>
      </c>
      <c r="JU67" s="8">
        <v>8.3572432398796095E-2</v>
      </c>
      <c r="JV67" s="8">
        <v>8.3203345537185697E-2</v>
      </c>
      <c r="JW67" s="8">
        <v>8.2894876599311801E-2</v>
      </c>
      <c r="JX67" s="8">
        <v>8.2683347165584606E-2</v>
      </c>
      <c r="JY67" s="8">
        <v>8.2450360059738201E-2</v>
      </c>
      <c r="JZ67" s="8">
        <v>8.2295782864093794E-2</v>
      </c>
      <c r="KA67" s="8">
        <v>8.21990966796875E-2</v>
      </c>
      <c r="KB67" s="1">
        <v>8.2086406648158999E-2</v>
      </c>
      <c r="KC67" s="8">
        <v>8.1943608820438399E-2</v>
      </c>
      <c r="KD67" s="8">
        <v>8.1901229918003096E-2</v>
      </c>
      <c r="KE67" s="8">
        <v>8.1975750625133501E-2</v>
      </c>
      <c r="KF67" s="8">
        <v>8.2004018127918202E-2</v>
      </c>
      <c r="KG67" s="8">
        <v>8.2057073712348896E-2</v>
      </c>
      <c r="KH67" s="8">
        <v>8.2119889557361603E-2</v>
      </c>
      <c r="KI67" s="1">
        <v>8.2159124314785004E-2</v>
      </c>
      <c r="KJ67" s="8">
        <v>8.2157976925373105E-2</v>
      </c>
      <c r="KK67" s="8">
        <v>8.2103632390499101E-2</v>
      </c>
      <c r="KL67" s="8">
        <v>8.1973046064376803E-2</v>
      </c>
      <c r="KM67" s="1">
        <v>8.1745520234107999E-2</v>
      </c>
      <c r="KN67" s="8">
        <v>8.1478714942932101E-2</v>
      </c>
      <c r="KO67" s="8">
        <v>8.1185318529605893E-2</v>
      </c>
      <c r="KP67" s="8">
        <v>8.0862827599048601E-2</v>
      </c>
      <c r="KQ67" s="8">
        <v>8.0513194203376798E-2</v>
      </c>
      <c r="KR67" s="8">
        <v>8.0064028501510606E-2</v>
      </c>
      <c r="KS67" s="8">
        <v>7.9563915729522705E-2</v>
      </c>
      <c r="KT67" s="8">
        <v>7.9073570668697399E-2</v>
      </c>
      <c r="KU67" s="8">
        <v>7.8488126397132901E-2</v>
      </c>
      <c r="KV67" s="8">
        <v>7.7864088118076297E-2</v>
      </c>
      <c r="KW67" s="8">
        <v>7.7241197228431702E-2</v>
      </c>
      <c r="KX67" s="8">
        <v>7.6638355851173401E-2</v>
      </c>
      <c r="KY67" s="8">
        <v>7.6235137879848494E-2</v>
      </c>
      <c r="KZ67" s="8">
        <v>7.5876131653785706E-2</v>
      </c>
      <c r="LA67" s="8">
        <v>7.54339843988419E-2</v>
      </c>
      <c r="LB67" s="8">
        <v>7.5055949389934498E-2</v>
      </c>
      <c r="LC67" s="8">
        <v>7.4665665626525907E-2</v>
      </c>
      <c r="LD67" s="8">
        <v>7.4248634278774303E-2</v>
      </c>
      <c r="LE67" s="8">
        <v>7.3795937001705197E-2</v>
      </c>
      <c r="LF67" s="8">
        <v>7.3358759284019498E-2</v>
      </c>
      <c r="LG67" s="8">
        <v>7.2748944163322393E-2</v>
      </c>
      <c r="LH67" s="8">
        <v>7.2006590664386694E-2</v>
      </c>
      <c r="LI67" s="8">
        <v>7.1310997009277302E-2</v>
      </c>
      <c r="LJ67" s="8">
        <v>7.0568561553955106E-2</v>
      </c>
      <c r="LK67" s="8">
        <v>6.97968825697899E-2</v>
      </c>
      <c r="LL67" s="8">
        <v>6.9036707282066304E-2</v>
      </c>
      <c r="LM67" s="8">
        <v>6.8274118006229401E-2</v>
      </c>
      <c r="LN67" s="1">
        <v>6.7563109099865001E-2</v>
      </c>
      <c r="LO67" s="8">
        <v>6.6912651062011705E-2</v>
      </c>
      <c r="LP67" s="8">
        <v>6.6289007663726807E-2</v>
      </c>
      <c r="LQ67" s="8">
        <v>6.5767064690589905E-2</v>
      </c>
      <c r="LR67" s="8">
        <v>6.5308324992656694E-2</v>
      </c>
      <c r="LS67" s="1">
        <v>6.4900778234005002E-2</v>
      </c>
      <c r="LT67" s="8">
        <v>6.4601413905620603E-2</v>
      </c>
      <c r="LU67" s="8">
        <v>6.4333610236644703E-2</v>
      </c>
      <c r="LV67" s="8">
        <v>6.4120054244995103E-2</v>
      </c>
      <c r="LW67" s="1">
        <v>6.3999742269516005E-2</v>
      </c>
      <c r="LX67" s="8">
        <v>6.39216974377632E-2</v>
      </c>
      <c r="LY67" s="8">
        <v>6.3876651227474199E-2</v>
      </c>
      <c r="LZ67" s="8">
        <v>6.3871860504150405E-2</v>
      </c>
      <c r="MA67" s="8">
        <v>6.3926219940185505E-2</v>
      </c>
      <c r="MB67" s="8">
        <v>6.4020328223705306E-2</v>
      </c>
      <c r="MC67" s="8">
        <v>6.4194448292255402E-2</v>
      </c>
      <c r="MD67" s="8">
        <v>6.4476229250431102E-2</v>
      </c>
      <c r="ME67" s="8">
        <v>6.4835101366043105E-2</v>
      </c>
      <c r="MF67" s="8">
        <v>6.5345428884029402E-2</v>
      </c>
      <c r="MG67" s="8">
        <v>6.6020257771015195E-2</v>
      </c>
      <c r="MH67" s="1">
        <v>6.6848099231719998E-2</v>
      </c>
      <c r="MI67" s="8">
        <v>6.7851141095161396E-2</v>
      </c>
      <c r="MJ67" s="8">
        <v>6.9190591573715196E-2</v>
      </c>
      <c r="MK67" s="8">
        <v>7.1052990853786496E-2</v>
      </c>
      <c r="ML67" s="8">
        <v>7.2995893657207503E-2</v>
      </c>
      <c r="MM67" s="8">
        <v>7.5158312916755704E-2</v>
      </c>
      <c r="MN67" s="8">
        <v>7.7584303915500599E-2</v>
      </c>
      <c r="MO67" s="8">
        <v>8.0377824604511303E-2</v>
      </c>
      <c r="MP67" s="8">
        <v>8.3558507263660403E-2</v>
      </c>
      <c r="MQ67" s="8">
        <v>8.7218344211578397E-2</v>
      </c>
      <c r="MR67" s="8">
        <v>9.1543033719062805E-2</v>
      </c>
      <c r="MS67" s="8">
        <v>9.6524544060230297E-2</v>
      </c>
      <c r="MT67" s="1">
        <v>0.10209447145462</v>
      </c>
      <c r="MU67" s="1">
        <v>0.107861876487732</v>
      </c>
      <c r="MV67" s="1">
        <v>0.113877832889557</v>
      </c>
      <c r="MW67" s="1">
        <v>0.120295897126198</v>
      </c>
      <c r="MX67" s="1">
        <v>0.12722125649452201</v>
      </c>
      <c r="MY67" s="1">
        <v>0.13460929691791501</v>
      </c>
      <c r="MZ67" s="1">
        <v>0.142395108938217</v>
      </c>
      <c r="NA67" s="1">
        <v>0.15053515136241899</v>
      </c>
      <c r="NB67" s="1">
        <v>0.158754497766495</v>
      </c>
      <c r="NC67" s="1">
        <v>0.16713622212410001</v>
      </c>
      <c r="ND67" s="1">
        <v>0.175856173038483</v>
      </c>
      <c r="NE67" s="1">
        <v>0.184972658753395</v>
      </c>
      <c r="NF67" s="1">
        <v>0.19440284371375999</v>
      </c>
      <c r="NG67" s="1">
        <v>0.20416624844074199</v>
      </c>
      <c r="NH67" s="1">
        <v>0.21425935626029999</v>
      </c>
      <c r="NI67" s="1">
        <v>0.22482898831367501</v>
      </c>
      <c r="NJ67" s="1">
        <v>0.235891953110695</v>
      </c>
      <c r="NK67" s="1">
        <v>0.24730919301509899</v>
      </c>
      <c r="NL67" s="1">
        <v>0.259058266878128</v>
      </c>
      <c r="NM67" s="1">
        <v>0.27049219608306901</v>
      </c>
      <c r="NN67" s="1">
        <v>0.28155288100242598</v>
      </c>
      <c r="NO67" s="1">
        <v>0.29287827014923101</v>
      </c>
      <c r="NP67" s="1">
        <v>0.30586561560630798</v>
      </c>
      <c r="NQ67" s="1">
        <v>0.32105958461761502</v>
      </c>
      <c r="NR67" s="1">
        <v>0.33784726262092601</v>
      </c>
      <c r="NS67" s="1">
        <v>0.355576902627945</v>
      </c>
      <c r="NT67" s="1">
        <v>0.37094765901565602</v>
      </c>
      <c r="NU67" s="1">
        <v>0.38572946190834001</v>
      </c>
      <c r="NV67" s="1">
        <v>0.401611417531967</v>
      </c>
      <c r="NW67" s="1">
        <v>0.41856560111045799</v>
      </c>
      <c r="NX67" s="1">
        <v>0.435846537351608</v>
      </c>
      <c r="NY67" s="1">
        <v>0.45324328541755698</v>
      </c>
      <c r="NZ67" s="1">
        <v>0.47092866897583002</v>
      </c>
      <c r="OA67" s="1">
        <v>0.48850685358047502</v>
      </c>
      <c r="OB67" s="1">
        <v>0.50613456964492798</v>
      </c>
      <c r="OC67" s="1">
        <v>0.52427095174789395</v>
      </c>
      <c r="OD67" s="1">
        <v>0.54344302415847801</v>
      </c>
      <c r="OE67" s="1">
        <v>0.56197249889373802</v>
      </c>
      <c r="OF67" s="1">
        <v>0.57898014783859297</v>
      </c>
      <c r="OG67" s="1">
        <v>0.59474843740463301</v>
      </c>
      <c r="OH67" s="1">
        <v>0.61028528213500999</v>
      </c>
      <c r="OI67" s="1">
        <v>0.62575620412826505</v>
      </c>
      <c r="OJ67" s="1">
        <v>0.64092701673507702</v>
      </c>
      <c r="OK67" s="1">
        <v>0.65573060512542702</v>
      </c>
      <c r="OL67" s="1">
        <v>0.66989737749099698</v>
      </c>
      <c r="OM67" s="1">
        <v>0.68326872587204002</v>
      </c>
      <c r="ON67" s="1">
        <v>0.69584447145462003</v>
      </c>
      <c r="OO67" s="1">
        <v>0.70758491754531905</v>
      </c>
      <c r="OP67" s="1">
        <v>0.71863520145416304</v>
      </c>
      <c r="OQ67" s="1">
        <v>0.72904908657073997</v>
      </c>
      <c r="OR67" s="1">
        <v>0.73872447013855003</v>
      </c>
      <c r="OS67" s="1">
        <v>0.74765443801879905</v>
      </c>
      <c r="OT67" s="1">
        <v>0.75587838888168302</v>
      </c>
      <c r="OU67" s="1">
        <v>0.76357430219650302</v>
      </c>
      <c r="OV67" s="1">
        <v>0.77088594436645497</v>
      </c>
      <c r="OW67" s="1">
        <v>0.77767610549926802</v>
      </c>
      <c r="OX67" s="1">
        <v>0.78394830226898204</v>
      </c>
      <c r="OY67" s="1">
        <v>0.789667189121246</v>
      </c>
      <c r="OZ67" s="1">
        <v>0.79478383064269997</v>
      </c>
      <c r="PA67" s="1">
        <v>0.79961168766021695</v>
      </c>
      <c r="PB67" s="1">
        <v>0.80417770147323597</v>
      </c>
      <c r="PC67" s="1">
        <v>0.808030664920807</v>
      </c>
      <c r="PD67" s="1">
        <v>0.81030714511871305</v>
      </c>
      <c r="PE67" s="1">
        <v>0.81060194969177202</v>
      </c>
      <c r="PF67" s="1">
        <v>0.80937546491622903</v>
      </c>
      <c r="PG67" s="1">
        <v>0.80905491113662698</v>
      </c>
      <c r="PH67" s="1">
        <v>0.80896705389022805</v>
      </c>
      <c r="PI67" s="1">
        <v>0.810724496841431</v>
      </c>
      <c r="PJ67" s="1">
        <v>0.81527090072631803</v>
      </c>
      <c r="PK67" s="1">
        <v>0.82180398702621504</v>
      </c>
      <c r="PL67" s="1">
        <v>0.82791328430175803</v>
      </c>
      <c r="PM67" s="1">
        <v>0.83263379335403398</v>
      </c>
      <c r="PN67" s="1">
        <v>0.83616447448730502</v>
      </c>
      <c r="PO67" s="1">
        <v>0.83895838260650601</v>
      </c>
      <c r="PP67" s="1">
        <v>0.84126663208007801</v>
      </c>
      <c r="PQ67" s="1">
        <v>0.84319978952407804</v>
      </c>
      <c r="PR67" s="1">
        <v>0.84485828876495395</v>
      </c>
      <c r="PS67" s="1">
        <v>0.84639304876327504</v>
      </c>
      <c r="PT67" s="1">
        <v>0.84796875715255704</v>
      </c>
      <c r="PU67" s="1">
        <v>0.84945982694625899</v>
      </c>
      <c r="PV67" s="1">
        <v>0.85064744949340798</v>
      </c>
      <c r="PW67" s="1">
        <v>0.85197639465331998</v>
      </c>
      <c r="PX67" s="1">
        <v>0.85323739051818803</v>
      </c>
      <c r="PY67" s="1">
        <v>0.85436224937438998</v>
      </c>
      <c r="PZ67" s="1">
        <v>0.85550838708877597</v>
      </c>
      <c r="QA67" s="1">
        <v>0.85665112733840898</v>
      </c>
      <c r="QB67" s="1">
        <v>0.85768765211105302</v>
      </c>
      <c r="QC67" s="1">
        <v>0.85854309797286998</v>
      </c>
      <c r="QD67" s="1">
        <v>0.85922408103942904</v>
      </c>
      <c r="QE67" s="1">
        <v>0.85973423719406095</v>
      </c>
      <c r="QF67" s="1">
        <v>0.86002326011657704</v>
      </c>
      <c r="QG67" s="1">
        <v>0.86006802320480302</v>
      </c>
      <c r="QH67" s="1">
        <v>0.85999554395675704</v>
      </c>
      <c r="QI67" s="1">
        <v>0.86002725362777699</v>
      </c>
      <c r="QJ67" s="1">
        <v>0.86050206422805797</v>
      </c>
      <c r="QK67" s="1">
        <v>0.86174786090850797</v>
      </c>
      <c r="QL67" s="1">
        <v>0.86343181133270297</v>
      </c>
      <c r="QM67" s="1">
        <v>0.86519128084182695</v>
      </c>
      <c r="QN67" s="1">
        <v>0.86649012565612804</v>
      </c>
      <c r="QO67" s="1">
        <v>0.86663299798965499</v>
      </c>
      <c r="QP67" s="1">
        <v>0.86668193340301503</v>
      </c>
      <c r="QQ67" s="1">
        <v>0.86718994379043601</v>
      </c>
      <c r="QR67" s="1">
        <v>0.86822062730789196</v>
      </c>
      <c r="QS67" s="1">
        <v>0.86905056238174405</v>
      </c>
      <c r="QT67" s="1">
        <v>0.86945050954818703</v>
      </c>
      <c r="QU67" s="1">
        <v>0.86963587999343905</v>
      </c>
      <c r="QV67" s="1">
        <v>0.87008810043335005</v>
      </c>
      <c r="QW67" s="1">
        <v>0.87129265069961503</v>
      </c>
      <c r="QX67" s="1">
        <v>0.87294888496398904</v>
      </c>
      <c r="QY67" s="1">
        <v>0.87465143203735396</v>
      </c>
      <c r="QZ67" s="1">
        <v>0.87599718570709195</v>
      </c>
      <c r="RA67" s="1">
        <v>0.876925408840179</v>
      </c>
      <c r="RB67" s="1">
        <v>0.87722206115722701</v>
      </c>
      <c r="RC67" s="1">
        <v>0.87677657604217496</v>
      </c>
      <c r="RD67" s="1">
        <v>0.87565815448760997</v>
      </c>
      <c r="RE67" s="1">
        <v>0.87394994497299205</v>
      </c>
      <c r="RF67" s="1">
        <v>0.87160110473632801</v>
      </c>
      <c r="RG67" s="1">
        <v>0.868685662746429</v>
      </c>
      <c r="RH67" s="1">
        <v>0.86583989858627297</v>
      </c>
      <c r="RI67" s="1">
        <v>0.86359351873397805</v>
      </c>
      <c r="RJ67" s="1">
        <v>0.86267280578613303</v>
      </c>
      <c r="RK67" s="1">
        <v>0.86357426643371604</v>
      </c>
      <c r="RL67" s="1">
        <v>0.86598402261733998</v>
      </c>
      <c r="RM67" s="1">
        <v>0.86938869953155495</v>
      </c>
      <c r="RN67" s="1">
        <v>0.87230265140533403</v>
      </c>
      <c r="RO67" s="1">
        <v>0.87325894832611095</v>
      </c>
      <c r="RP67" s="1">
        <v>0.87319183349609397</v>
      </c>
      <c r="RQ67" s="1">
        <v>0.87330538034439098</v>
      </c>
      <c r="RR67" s="1">
        <v>0.87463569641113303</v>
      </c>
      <c r="RS67" s="1">
        <v>0.87753373384475697</v>
      </c>
      <c r="RT67" s="1">
        <v>0.87911069393158003</v>
      </c>
      <c r="RU67" s="1">
        <v>0.87929570674896196</v>
      </c>
      <c r="RV67" s="1">
        <v>0.87882393598556496</v>
      </c>
      <c r="RW67" s="1">
        <v>0.87921440601348899</v>
      </c>
      <c r="RX67" s="1">
        <v>0.88030225038528398</v>
      </c>
      <c r="RY67" s="1">
        <v>0.88167554140090898</v>
      </c>
      <c r="RZ67" s="1">
        <v>0.88298791646957397</v>
      </c>
      <c r="SA67" s="1">
        <v>0.884446501731873</v>
      </c>
      <c r="SB67" s="1">
        <v>0.88610529899597201</v>
      </c>
      <c r="SC67" s="1">
        <v>0.88789325952529896</v>
      </c>
      <c r="SD67" s="1">
        <v>0.88966149091720603</v>
      </c>
      <c r="SE67" s="1">
        <v>0.89113026857376099</v>
      </c>
      <c r="SF67" s="1">
        <v>0.89258515834808405</v>
      </c>
      <c r="SG67" s="1">
        <v>0.89399558305740401</v>
      </c>
      <c r="SH67" s="1">
        <v>0.89510726928710904</v>
      </c>
      <c r="SI67" s="1">
        <v>0.89631402492523204</v>
      </c>
      <c r="SJ67" s="1">
        <v>0.89752513170242298</v>
      </c>
      <c r="SK67" s="1">
        <v>0.89869332313537598</v>
      </c>
      <c r="SL67" s="1">
        <v>0.89990329742431596</v>
      </c>
      <c r="SM67" s="1">
        <v>0.90114557743072499</v>
      </c>
      <c r="SN67" s="1">
        <v>0.90218138694763195</v>
      </c>
      <c r="SO67" s="1">
        <v>0.90290850400924705</v>
      </c>
      <c r="SP67" s="1">
        <v>0.90359854698181197</v>
      </c>
      <c r="SQ67" s="1">
        <v>0.90428048372268699</v>
      </c>
      <c r="SR67" s="1">
        <v>0.90468722581863403</v>
      </c>
      <c r="SS67" s="1">
        <v>0.90473735332489003</v>
      </c>
      <c r="ST67" s="1">
        <v>0.90527325868606601</v>
      </c>
      <c r="SU67" s="1">
        <v>0.90631884336471602</v>
      </c>
      <c r="SV67" s="1">
        <v>0.90732604265213002</v>
      </c>
      <c r="SW67" s="1">
        <v>0.90768361091613803</v>
      </c>
      <c r="SX67" s="1">
        <v>0.90816622972488403</v>
      </c>
      <c r="SY67" s="1">
        <v>0.90889489650726296</v>
      </c>
      <c r="SZ67" s="1">
        <v>0.90973824262618996</v>
      </c>
      <c r="TA67" s="1">
        <v>0.91046041250228904</v>
      </c>
      <c r="TB67" s="1">
        <v>0.91127485036849998</v>
      </c>
      <c r="TC67" s="1">
        <v>0.91198015213012695</v>
      </c>
      <c r="TD67" s="1">
        <v>0.91247332096099898</v>
      </c>
      <c r="TE67" s="1">
        <v>0.912825107574463</v>
      </c>
      <c r="TF67" s="1">
        <v>0.91316938400268599</v>
      </c>
      <c r="TG67" s="1">
        <v>0.91390627622604403</v>
      </c>
      <c r="TH67" s="1">
        <v>0.91485911607742298</v>
      </c>
      <c r="TI67" s="1">
        <v>0.91490352153778098</v>
      </c>
      <c r="TJ67" s="1">
        <v>0.91502135992050204</v>
      </c>
      <c r="TK67" s="1">
        <v>0.91543066501617398</v>
      </c>
      <c r="TL67" s="1">
        <v>0.91605603694915805</v>
      </c>
      <c r="TM67" s="1">
        <v>0.91663300991058405</v>
      </c>
      <c r="TN67" s="1">
        <v>0.9171501994133</v>
      </c>
      <c r="TO67" s="1">
        <v>0.91754204034805298</v>
      </c>
      <c r="TP67" s="1">
        <v>0.91781276464462302</v>
      </c>
      <c r="TQ67" s="1">
        <v>0.918218314647675</v>
      </c>
      <c r="TR67" s="1">
        <v>0.91848510503768899</v>
      </c>
      <c r="TS67" s="1">
        <v>0.91863310337066695</v>
      </c>
      <c r="TT67" s="1">
        <v>0.91883683204650901</v>
      </c>
      <c r="TU67" s="1">
        <v>0.91932135820388805</v>
      </c>
      <c r="TV67" s="1">
        <v>0.919691681861877</v>
      </c>
      <c r="TW67" s="1">
        <v>0.91980344057083097</v>
      </c>
      <c r="TX67" s="1">
        <v>0.91974347829818703</v>
      </c>
      <c r="TY67" s="1">
        <v>0.91979330778121904</v>
      </c>
      <c r="TZ67" s="1">
        <v>0.91988688707351696</v>
      </c>
      <c r="UA67" s="1">
        <v>0.91996431350707997</v>
      </c>
      <c r="UB67" s="1">
        <v>0.91998916864395097</v>
      </c>
      <c r="UC67" s="1">
        <v>0.91988426446914695</v>
      </c>
      <c r="UD67" s="1">
        <v>0.91976165771484397</v>
      </c>
      <c r="UE67" s="1">
        <v>0.91957658529281605</v>
      </c>
      <c r="UF67" s="1">
        <v>0.91906398534774802</v>
      </c>
      <c r="UG67" s="1">
        <v>0.91769748926162698</v>
      </c>
      <c r="UH67" s="1">
        <v>0.91561013460159302</v>
      </c>
      <c r="UI67" s="1">
        <v>0.91298979520797696</v>
      </c>
      <c r="UJ67" s="1">
        <v>0.909923136234283</v>
      </c>
      <c r="UK67" s="1">
        <v>0.90624499320983898</v>
      </c>
      <c r="UL67" s="1">
        <v>0.90254539251327504</v>
      </c>
      <c r="UM67" s="1">
        <v>0.89936035871505704</v>
      </c>
      <c r="UN67" s="1">
        <v>0.89667385816574097</v>
      </c>
      <c r="UO67" s="1">
        <v>0.89526110887527499</v>
      </c>
      <c r="UP67" s="1">
        <v>0.895291388034821</v>
      </c>
      <c r="UQ67" s="1">
        <v>0.896356701850891</v>
      </c>
      <c r="UR67" s="1">
        <v>0.89750742912292503</v>
      </c>
      <c r="US67" s="1">
        <v>0.89885830879211404</v>
      </c>
      <c r="UT67" s="1">
        <v>0.89990580081939697</v>
      </c>
      <c r="UU67" s="1">
        <v>0.90022039413452104</v>
      </c>
      <c r="UV67" s="1">
        <v>0.89990967512130704</v>
      </c>
      <c r="UW67" s="1">
        <v>0.89838087558746305</v>
      </c>
      <c r="UX67" s="1">
        <v>0.89576888084411599</v>
      </c>
      <c r="UY67" s="1">
        <v>0.89280062913894698</v>
      </c>
      <c r="UZ67" s="1">
        <v>0.89070516824722301</v>
      </c>
      <c r="VA67" s="1">
        <v>0.889368236064911</v>
      </c>
      <c r="VB67" s="1">
        <v>0.88858604431152299</v>
      </c>
      <c r="VC67" s="1">
        <v>0.88807499408721902</v>
      </c>
      <c r="VD67" s="1">
        <v>0.88750189542770397</v>
      </c>
      <c r="VE67" s="1">
        <v>0.88730663061142001</v>
      </c>
      <c r="VF67" s="1">
        <v>0.88816171884536699</v>
      </c>
      <c r="VG67" s="1">
        <v>0.890303134918213</v>
      </c>
      <c r="VH67" s="1">
        <v>0.89206975698471103</v>
      </c>
      <c r="VI67" s="1">
        <v>0.89411765336990401</v>
      </c>
      <c r="VJ67" s="1">
        <v>0.89633691310882602</v>
      </c>
      <c r="VK67" s="1">
        <v>0.89807856082916304</v>
      </c>
      <c r="VL67" s="1">
        <v>0.898451387882233</v>
      </c>
      <c r="VM67" s="1">
        <v>0.89733815193176303</v>
      </c>
      <c r="VN67" s="1">
        <v>0.89454996585845903</v>
      </c>
      <c r="VO67" s="1">
        <v>0.890081226825714</v>
      </c>
      <c r="VP67" s="1">
        <v>0.88519883155822798</v>
      </c>
      <c r="VQ67" s="1">
        <v>0.87952882051467896</v>
      </c>
      <c r="VR67" s="1">
        <v>0.87278652191162098</v>
      </c>
      <c r="VS67" s="1">
        <v>0.86459761857986495</v>
      </c>
      <c r="VT67" s="1">
        <v>0.85294717550277699</v>
      </c>
      <c r="VU67" s="1">
        <v>0.83860898017883301</v>
      </c>
      <c r="VV67" s="1">
        <v>0.82311213016509999</v>
      </c>
      <c r="VW67" s="1">
        <v>0.80857902765274003</v>
      </c>
      <c r="VX67" s="1">
        <v>0.79597741365432695</v>
      </c>
      <c r="VY67" s="1">
        <v>0.78931272029876698</v>
      </c>
      <c r="VZ67" s="1">
        <v>0.78912705183029197</v>
      </c>
      <c r="WA67" s="1">
        <v>0.79191327095031705</v>
      </c>
      <c r="WB67" s="1">
        <v>0.79548805952072099</v>
      </c>
      <c r="WC67" s="1">
        <v>0.79866522550582897</v>
      </c>
      <c r="WD67" s="1">
        <v>0.80144333839416504</v>
      </c>
      <c r="WE67" s="1">
        <v>0.80405044555664096</v>
      </c>
      <c r="WF67" s="1">
        <v>0.80419713258743297</v>
      </c>
      <c r="WG67" s="1">
        <v>0.80149441957473799</v>
      </c>
      <c r="WH67" s="1">
        <v>0.79689884185791005</v>
      </c>
      <c r="WI67" s="1">
        <v>0.79261499643325795</v>
      </c>
      <c r="WJ67" s="1">
        <v>0.78880470991134599</v>
      </c>
      <c r="WK67" s="1">
        <v>0.78678709268569902</v>
      </c>
      <c r="WL67" s="1">
        <v>0.78618365526199296</v>
      </c>
      <c r="WM67" s="1">
        <v>0.78526788949966397</v>
      </c>
      <c r="WN67" s="1">
        <v>0.78342097997665405</v>
      </c>
      <c r="WO67" s="1">
        <v>0.78194111585617099</v>
      </c>
      <c r="WP67" s="1">
        <v>0.78089195489883401</v>
      </c>
      <c r="WQ67" s="1">
        <v>0.77935975790023804</v>
      </c>
      <c r="WR67" s="1">
        <v>0.77774339914321899</v>
      </c>
      <c r="WS67" s="1">
        <v>0.77666509151458696</v>
      </c>
      <c r="WT67" s="1">
        <v>0.77623057365417503</v>
      </c>
      <c r="WU67" s="1">
        <v>0.77616095542907704</v>
      </c>
      <c r="WV67" s="1">
        <v>0.776594758033752</v>
      </c>
      <c r="WW67" s="1">
        <v>0.77733737230300903</v>
      </c>
      <c r="WX67" s="1">
        <v>0.77810811996460005</v>
      </c>
      <c r="WY67" s="1">
        <v>0.77885699272155795</v>
      </c>
      <c r="WZ67" s="1">
        <v>0.78071194887161299</v>
      </c>
      <c r="XA67" s="1">
        <v>0.78381460905075095</v>
      </c>
      <c r="XB67" s="1">
        <v>0.78752970695495605</v>
      </c>
      <c r="XC67" s="1">
        <v>0.79095822572708097</v>
      </c>
      <c r="XD67" s="1">
        <v>0.79389846324920699</v>
      </c>
      <c r="XE67" s="1">
        <v>0.79641228914260898</v>
      </c>
      <c r="XF67" s="1">
        <v>0.79850393533706698</v>
      </c>
      <c r="XG67" s="1">
        <v>0.80023878812789895</v>
      </c>
      <c r="XH67" s="1">
        <v>0.80211234092712402</v>
      </c>
      <c r="XI67" s="1">
        <v>0.80380594730377197</v>
      </c>
      <c r="XJ67" s="1">
        <v>0.80470585823059104</v>
      </c>
      <c r="XK67" s="1">
        <v>0.804454445838928</v>
      </c>
      <c r="XL67" s="1">
        <v>0.80430144071579002</v>
      </c>
      <c r="XM67" s="1">
        <v>0.803541660308838</v>
      </c>
      <c r="XN67" s="1">
        <v>0.80322521924972501</v>
      </c>
      <c r="XO67" s="1">
        <v>0.80442148447036699</v>
      </c>
      <c r="XP67" s="1">
        <v>0.80513930320739702</v>
      </c>
      <c r="XQ67" s="1">
        <v>0.80681788921356201</v>
      </c>
      <c r="XR67" s="1">
        <v>0.80932557582855202</v>
      </c>
      <c r="XS67" s="1">
        <v>0.81187564134597801</v>
      </c>
      <c r="XT67" s="1">
        <v>0.813651323318481</v>
      </c>
      <c r="XU67" s="1">
        <v>0.816187143325806</v>
      </c>
      <c r="XV67" s="1">
        <v>0.81885612010955799</v>
      </c>
      <c r="XW67" s="1">
        <v>0.82094252109527599</v>
      </c>
      <c r="XX67" s="1">
        <v>0.823200523853302</v>
      </c>
      <c r="XY67" s="1">
        <v>0.82509213685989402</v>
      </c>
      <c r="XZ67" s="1">
        <v>0.82728040218353305</v>
      </c>
      <c r="YA67" s="1">
        <v>0.82977342605590798</v>
      </c>
      <c r="YB67" s="1">
        <v>0.83089709281921398</v>
      </c>
      <c r="YC67" s="1">
        <v>0.83244973421096802</v>
      </c>
      <c r="YD67" s="1">
        <v>0.83430200815200795</v>
      </c>
      <c r="YE67" s="1">
        <v>0.83587390184402499</v>
      </c>
      <c r="YF67" s="1">
        <v>0.83673989772796598</v>
      </c>
      <c r="YG67" s="1">
        <v>0.83832687139511097</v>
      </c>
      <c r="YH67" s="1">
        <v>0.84018516540527299</v>
      </c>
      <c r="YI67" s="1">
        <v>0.841702520847321</v>
      </c>
      <c r="YJ67" s="1">
        <v>0.84259819984436002</v>
      </c>
      <c r="YK67" s="1">
        <v>0.84308832883834794</v>
      </c>
      <c r="YL67" s="1">
        <v>0.84413522481918302</v>
      </c>
      <c r="YM67" s="1">
        <v>0.87152302265167203</v>
      </c>
      <c r="YN67" s="1">
        <v>0.87319970130920399</v>
      </c>
      <c r="YO67" s="1">
        <v>0.87483733892440796</v>
      </c>
      <c r="YP67" s="1">
        <v>0.87657278776168801</v>
      </c>
      <c r="YQ67" s="1">
        <v>0.87830924987793002</v>
      </c>
      <c r="YR67" s="1">
        <v>0.87995201349258401</v>
      </c>
      <c r="YS67" s="1">
        <v>0.88165009021759</v>
      </c>
      <c r="YT67" s="1">
        <v>0.88343375921249401</v>
      </c>
      <c r="YU67" s="1">
        <v>0.88519448041915905</v>
      </c>
      <c r="YV67" s="1">
        <v>0.88694745302200295</v>
      </c>
      <c r="YW67" s="1">
        <v>0.88858544826507602</v>
      </c>
      <c r="YX67" s="1">
        <v>0.89034181833267201</v>
      </c>
      <c r="YY67" s="1">
        <v>0.89219641685485795</v>
      </c>
      <c r="YZ67" s="1">
        <v>0.89401048421859697</v>
      </c>
      <c r="ZA67" s="1">
        <v>0.89587283134460405</v>
      </c>
      <c r="ZB67" s="1">
        <v>0.89766275882720903</v>
      </c>
      <c r="ZC67" s="1">
        <v>0.89936447143554699</v>
      </c>
      <c r="ZD67" s="1">
        <v>0.90116882324218806</v>
      </c>
      <c r="ZE67" s="1">
        <v>0.90295910835266102</v>
      </c>
      <c r="ZF67" s="1">
        <v>0.90481376647949197</v>
      </c>
      <c r="ZG67" s="1">
        <v>0.90677076578140303</v>
      </c>
      <c r="ZH67" s="1">
        <v>0.90874898433685303</v>
      </c>
      <c r="ZI67" s="1">
        <v>0.91054415702819802</v>
      </c>
      <c r="ZJ67" s="1">
        <v>0.91238349676132202</v>
      </c>
      <c r="ZK67" s="1">
        <v>0.91410183906555198</v>
      </c>
      <c r="ZL67" s="1">
        <v>0.91569143533706698</v>
      </c>
      <c r="ZM67" s="1">
        <v>0.91736364364624001</v>
      </c>
      <c r="ZN67" s="1">
        <v>0.91903698444366499</v>
      </c>
      <c r="ZO67" s="1">
        <v>0.92068970203399703</v>
      </c>
      <c r="ZP67" s="1">
        <v>0.92237192392349199</v>
      </c>
      <c r="ZQ67" s="1">
        <v>0.92398840188980103</v>
      </c>
      <c r="ZR67" s="1">
        <v>0.92561560869216897</v>
      </c>
      <c r="ZS67" s="1">
        <v>0.92718267440795898</v>
      </c>
      <c r="ZT67" s="1">
        <v>0.92867410182952903</v>
      </c>
      <c r="ZU67" s="1">
        <v>0.93025368452072099</v>
      </c>
      <c r="ZV67" s="1">
        <v>0.93174654245376598</v>
      </c>
      <c r="ZW67" s="1">
        <v>0.93303358554840099</v>
      </c>
      <c r="ZX67" s="1">
        <v>0.93414765596389804</v>
      </c>
      <c r="ZY67" s="1">
        <v>0.93526464700698897</v>
      </c>
      <c r="ZZ67" s="1">
        <v>0.93647986650466897</v>
      </c>
      <c r="AAA67" s="1">
        <v>0.93764245510101296</v>
      </c>
      <c r="AAB67" s="1">
        <v>0.93889755010604903</v>
      </c>
      <c r="AAC67" s="1">
        <v>0.94034445285797097</v>
      </c>
      <c r="AAD67" s="1">
        <v>0.94165694713592496</v>
      </c>
      <c r="AAE67" s="1">
        <v>0.94292616844177202</v>
      </c>
      <c r="AAF67" s="1">
        <v>0.94424831867217995</v>
      </c>
      <c r="AAG67" s="1">
        <v>0.94542878866195701</v>
      </c>
      <c r="AAH67" s="1">
        <v>0.94645476341247603</v>
      </c>
      <c r="AAI67" s="1">
        <v>0.94742286205291704</v>
      </c>
      <c r="AAJ67" s="1">
        <v>0.94836407899856601</v>
      </c>
      <c r="AAK67" s="1">
        <v>0.94923013448715199</v>
      </c>
      <c r="AAL67" s="1">
        <v>0.95003676414489702</v>
      </c>
      <c r="AAM67" s="1">
        <v>0.95071268081664995</v>
      </c>
      <c r="AAN67" s="1">
        <v>0.95127427577972401</v>
      </c>
      <c r="AAO67" s="1">
        <v>0.95201730728149403</v>
      </c>
      <c r="AAP67" s="1">
        <v>0.95294582843780495</v>
      </c>
      <c r="AAQ67" s="1">
        <v>0.95368564128875699</v>
      </c>
      <c r="AAR67" s="1">
        <v>0.95442205667495705</v>
      </c>
      <c r="AAS67" s="1">
        <v>0.95514029264450095</v>
      </c>
      <c r="AAT67" s="1">
        <v>0.95578807592392001</v>
      </c>
      <c r="AAU67" s="1">
        <v>0.95628809928893999</v>
      </c>
      <c r="AAV67" s="1">
        <v>0.956956386566162</v>
      </c>
      <c r="AAW67" s="1">
        <v>0.95771038532257102</v>
      </c>
      <c r="AAX67" s="1">
        <v>0.95836657285690297</v>
      </c>
      <c r="AAY67" s="1">
        <v>0.95905345678329501</v>
      </c>
      <c r="AAZ67" s="1">
        <v>0.95968264341354403</v>
      </c>
      <c r="ABA67" s="1">
        <v>0.96021759510040305</v>
      </c>
      <c r="ABB67" s="1">
        <v>0.96062433719634999</v>
      </c>
      <c r="ABC67" s="1">
        <v>0.96078646183013905</v>
      </c>
      <c r="ABD67" s="1">
        <v>0.96105605363845803</v>
      </c>
      <c r="ABE67" s="1">
        <v>0.96124899387359597</v>
      </c>
      <c r="ABF67" s="1">
        <v>0.961647748947144</v>
      </c>
      <c r="ABG67" s="1">
        <v>0.96201646327972401</v>
      </c>
      <c r="ABH67" s="1">
        <v>0.96222734451293901</v>
      </c>
      <c r="ABI67" s="1">
        <v>0.96243023872375499</v>
      </c>
      <c r="ABJ67" s="1">
        <v>0.96243387460708596</v>
      </c>
      <c r="ABK67" s="1">
        <v>0.96220290660858199</v>
      </c>
      <c r="ABL67" s="1">
        <v>0.96218580007553101</v>
      </c>
      <c r="ABM67" s="1">
        <v>0.962155401706696</v>
      </c>
      <c r="ABN67" s="1">
        <v>0.96195495128631603</v>
      </c>
      <c r="ABO67" s="1">
        <v>0.96178275346756004</v>
      </c>
      <c r="ABP67" s="1">
        <v>0.961522996425629</v>
      </c>
      <c r="ABQ67" s="1">
        <v>0.96118372678756703</v>
      </c>
      <c r="ABR67" s="1">
        <v>0.96078103780746504</v>
      </c>
      <c r="ABS67" s="1">
        <v>0.96027481555938698</v>
      </c>
      <c r="ABT67" s="1">
        <v>0.95978981256484996</v>
      </c>
      <c r="ABU67" s="1">
        <v>0.95926630496978804</v>
      </c>
      <c r="ABV67" s="1">
        <v>0.95860803127288796</v>
      </c>
      <c r="ABW67" s="1">
        <v>0.957891166210175</v>
      </c>
      <c r="ABX67" s="1">
        <v>0.956925749778748</v>
      </c>
      <c r="ABY67" s="1">
        <v>0.95595389604568504</v>
      </c>
      <c r="ABZ67" s="1">
        <v>0.95494723320007302</v>
      </c>
      <c r="ACA67" s="1">
        <v>0.95357614755630504</v>
      </c>
      <c r="ACB67" s="1">
        <v>0.95214909315109297</v>
      </c>
      <c r="ACC67" s="1">
        <v>0.95059311389923096</v>
      </c>
      <c r="ACD67" s="1">
        <v>0.94873064756393399</v>
      </c>
      <c r="ACE67" s="1">
        <v>0.94681036472320601</v>
      </c>
      <c r="ACF67" s="1">
        <v>0.94478833675384499</v>
      </c>
      <c r="ACG67" s="1">
        <v>0.94274544715881303</v>
      </c>
      <c r="ACH67" s="1">
        <v>0.940532386302948</v>
      </c>
      <c r="ACI67" s="1">
        <v>0.93824517726898204</v>
      </c>
      <c r="ACJ67" s="1">
        <v>0.93613976240158103</v>
      </c>
      <c r="ACK67" s="1">
        <v>0.93406718969345104</v>
      </c>
      <c r="ACL67" s="1">
        <v>0.93183630704879805</v>
      </c>
      <c r="ACM67" s="1">
        <v>0.929584920406342</v>
      </c>
      <c r="ACN67" s="1">
        <v>0.92718082666397095</v>
      </c>
      <c r="ACO67" s="1">
        <v>0.92454755306243896</v>
      </c>
      <c r="ACP67" s="1">
        <v>0.921869337558746</v>
      </c>
      <c r="ACQ67" s="1">
        <v>0.91924667358398404</v>
      </c>
      <c r="ACR67" s="1">
        <v>0.91648656129837003</v>
      </c>
      <c r="ACS67" s="1">
        <v>0.91330206394195601</v>
      </c>
      <c r="ACT67" s="1">
        <v>0.90971344709396396</v>
      </c>
      <c r="ACU67" s="1">
        <v>0.90552419424056996</v>
      </c>
      <c r="ACV67" s="1">
        <v>0.90051794052124001</v>
      </c>
      <c r="ACW67" s="1">
        <v>0.89487940073013295</v>
      </c>
      <c r="ACX67" s="1">
        <v>0.88871407508850098</v>
      </c>
      <c r="ACY67" s="1">
        <v>0.88154488801956199</v>
      </c>
      <c r="ACZ67" s="1">
        <v>0.87375259399414096</v>
      </c>
      <c r="ADA67" s="1">
        <v>0.86526405811309803</v>
      </c>
      <c r="ADB67" s="1">
        <v>0.85554128885269198</v>
      </c>
      <c r="ADC67" s="1">
        <v>0.84608107805252097</v>
      </c>
      <c r="ADD67" s="1">
        <v>0.83676189184188798</v>
      </c>
      <c r="ADE67" s="1">
        <v>0.82828521728515603</v>
      </c>
      <c r="ADF67" s="1">
        <v>0.82081836462020896</v>
      </c>
      <c r="ADG67" s="1">
        <v>0.81382924318313599</v>
      </c>
      <c r="ADH67" s="1">
        <v>0.80890411138534501</v>
      </c>
      <c r="ADI67" s="1">
        <v>0.80422592163085904</v>
      </c>
      <c r="ADJ67" s="1">
        <v>0.80075263977050803</v>
      </c>
      <c r="ADK67" s="1">
        <v>0.79851067066192605</v>
      </c>
      <c r="ADL67" s="1">
        <v>0.79729008674621604</v>
      </c>
      <c r="ADM67" s="1">
        <v>0.79597592353820801</v>
      </c>
      <c r="ADN67" s="1">
        <v>0.79412150382995605</v>
      </c>
      <c r="ADO67" s="1">
        <v>0.791772961616516</v>
      </c>
      <c r="ADP67" s="1">
        <v>0.78872776031494096</v>
      </c>
      <c r="ADQ67" s="1">
        <v>0.78568482398986805</v>
      </c>
      <c r="ADR67" s="1">
        <v>0.78238624334335305</v>
      </c>
      <c r="ADS67" s="1">
        <v>0.77917951345443703</v>
      </c>
      <c r="ADT67" s="1">
        <v>0.77549725770950295</v>
      </c>
      <c r="ADU67" s="1">
        <v>0.77168518304824796</v>
      </c>
      <c r="ADV67" s="1">
        <v>0.766951203346252</v>
      </c>
      <c r="ADW67" s="1">
        <v>0.76144295930862405</v>
      </c>
      <c r="ADX67" s="1">
        <v>0.75549530982971203</v>
      </c>
      <c r="ADY67" s="1">
        <v>0.74820053577423096</v>
      </c>
      <c r="ADZ67" s="1">
        <v>0.74125093221664395</v>
      </c>
      <c r="AEA67" s="1">
        <v>0.73397654294967696</v>
      </c>
      <c r="AEB67" s="1">
        <v>0.72647207975387595</v>
      </c>
      <c r="AEC67" s="1">
        <v>0.71922808885574296</v>
      </c>
      <c r="AED67" s="1">
        <v>0.71251118183135997</v>
      </c>
      <c r="AEE67" s="1">
        <v>0.70640361309051503</v>
      </c>
      <c r="AEF67" s="1">
        <v>0.70111566781997703</v>
      </c>
      <c r="AEG67" s="1">
        <v>0.69703650474548295</v>
      </c>
      <c r="AEH67" s="1">
        <v>0.69403249025344804</v>
      </c>
      <c r="AEI67" s="1">
        <v>0.69190746545791604</v>
      </c>
      <c r="AEJ67" s="1">
        <v>0.69084709882736195</v>
      </c>
      <c r="AEK67" s="1">
        <v>0.69004559516906705</v>
      </c>
      <c r="AEL67" s="1">
        <v>0.68988293409347501</v>
      </c>
      <c r="AEM67" s="1">
        <v>0.68973773717880205</v>
      </c>
      <c r="AEN67" s="1">
        <v>0.68982905149459794</v>
      </c>
      <c r="AEO67" s="1">
        <v>0.68998879194259599</v>
      </c>
      <c r="AEP67" s="1">
        <v>0.69025003910064697</v>
      </c>
      <c r="AEQ67" s="1">
        <v>0.69067066907882702</v>
      </c>
      <c r="AER67" s="1">
        <v>0.69101452827453602</v>
      </c>
      <c r="AES67" s="1">
        <v>0.69128805398940996</v>
      </c>
      <c r="AET67" s="1">
        <v>0.691428482532501</v>
      </c>
      <c r="AEU67" s="1">
        <v>0.69144618511199996</v>
      </c>
      <c r="AEV67" s="1">
        <v>0.69141340255737305</v>
      </c>
      <c r="AEW67" s="1">
        <v>0.69143480062484697</v>
      </c>
      <c r="AEX67" s="1">
        <v>0.69137793779373202</v>
      </c>
      <c r="AEY67" s="1">
        <v>0.69129568338394198</v>
      </c>
      <c r="AEZ67" s="1">
        <v>0.69117772579193104</v>
      </c>
      <c r="AFA67" s="1">
        <v>0.69102430343627896</v>
      </c>
      <c r="AFB67" s="1">
        <v>0.69078230857849099</v>
      </c>
      <c r="AFC67" s="1">
        <v>0.69056391716003396</v>
      </c>
      <c r="AFD67" s="1">
        <v>0.69020932912826505</v>
      </c>
      <c r="AFE67" s="1">
        <v>0.68973833322525002</v>
      </c>
      <c r="AFF67" s="1">
        <v>0.68923085927963301</v>
      </c>
      <c r="AFG67" s="1">
        <v>0.688681781291962</v>
      </c>
      <c r="AFH67" s="1">
        <v>0.68796479701995905</v>
      </c>
      <c r="AFI67" s="1">
        <v>0.68720698356628396</v>
      </c>
      <c r="AFJ67" s="1">
        <v>0.68633657693862904</v>
      </c>
      <c r="AFK67" s="1">
        <v>0.68541878461837802</v>
      </c>
      <c r="AFL67" s="1">
        <v>0.68447893857955899</v>
      </c>
      <c r="AFM67" s="1">
        <v>0.68356078863143899</v>
      </c>
      <c r="AFN67" s="1">
        <v>0.68256688117981001</v>
      </c>
      <c r="AFO67" s="1">
        <v>0.68178063631057695</v>
      </c>
      <c r="AFP67" s="1">
        <v>0.68102049827575695</v>
      </c>
      <c r="AFQ67" s="1">
        <v>0.68044191598892201</v>
      </c>
      <c r="AFR67" s="1">
        <v>0.68005079030990601</v>
      </c>
      <c r="AFS67" s="1">
        <v>0.67971181869506803</v>
      </c>
      <c r="AFT67" s="1">
        <v>0.67954546213150002</v>
      </c>
      <c r="AFU67" s="1">
        <v>0.67932325601577803</v>
      </c>
      <c r="AFV67" s="1">
        <v>0.67915427684783902</v>
      </c>
      <c r="AFW67" s="1">
        <v>0.67897689342498802</v>
      </c>
      <c r="AFX67" s="1">
        <v>0.67880064249038696</v>
      </c>
      <c r="AFY67" s="1">
        <v>0.67864698171615601</v>
      </c>
      <c r="AFZ67" s="1">
        <v>0.67849677801132202</v>
      </c>
      <c r="AGA67" s="1">
        <v>0.67840516567230202</v>
      </c>
      <c r="AGB67" s="1">
        <v>0.67837220430374101</v>
      </c>
      <c r="AGC67" s="1">
        <v>0.67829269170761097</v>
      </c>
      <c r="AGD67" s="1">
        <v>0.67844331264495905</v>
      </c>
      <c r="AGE67" s="1">
        <v>0.67870765924453702</v>
      </c>
      <c r="AGF67" s="1">
        <v>0.67911833524704002</v>
      </c>
      <c r="AGG67" s="1">
        <v>0.67970913648605302</v>
      </c>
      <c r="AGH67" s="1">
        <v>0.68034082651138295</v>
      </c>
      <c r="AGI67" s="1">
        <v>0.68109977245330799</v>
      </c>
      <c r="AGJ67" s="1">
        <v>0.68187838792800903</v>
      </c>
      <c r="AGK67" s="1">
        <v>0.68268674612045299</v>
      </c>
      <c r="AGL67" s="1">
        <v>0.68360328674316395</v>
      </c>
      <c r="AGM67" s="1">
        <v>0.68453019857406605</v>
      </c>
      <c r="AGN67" s="1">
        <v>0.685593962669373</v>
      </c>
      <c r="AGO67" s="1">
        <v>0.68694531917571999</v>
      </c>
      <c r="AGP67" s="1">
        <v>0.68819540739059404</v>
      </c>
      <c r="AGQ67" s="1">
        <v>0.68952667713165305</v>
      </c>
      <c r="AGR67" s="1">
        <v>0.69094735383987405</v>
      </c>
      <c r="AGS67" s="1">
        <v>0.692460477352142</v>
      </c>
      <c r="AGT67" s="1">
        <v>0.69396781921386697</v>
      </c>
      <c r="AGU67" s="1">
        <v>0.69561272859573398</v>
      </c>
      <c r="AGV67" s="1">
        <v>0.69745779037475597</v>
      </c>
      <c r="AGW67" s="1">
        <v>0.69924581050872803</v>
      </c>
      <c r="AGX67" s="1">
        <v>0.701041519641876</v>
      </c>
      <c r="AGY67" s="1">
        <v>0.70289552211761497</v>
      </c>
      <c r="AGZ67" s="1">
        <v>0.70487362146377597</v>
      </c>
      <c r="AHA67" s="1">
        <v>0.70673614740371704</v>
      </c>
      <c r="AHB67" s="1">
        <v>0.70856124162673995</v>
      </c>
      <c r="AHC67" s="1">
        <v>0.710435390472412</v>
      </c>
      <c r="AHD67" s="1">
        <v>0.71226680278778098</v>
      </c>
      <c r="AHE67" s="1">
        <v>0.71415644884109497</v>
      </c>
      <c r="AHF67" s="1">
        <v>0.71608901023864702</v>
      </c>
      <c r="AHG67" s="1">
        <v>0.71784621477127097</v>
      </c>
      <c r="AHH67" s="1">
        <v>0.71963560581207298</v>
      </c>
      <c r="AHI67" s="1">
        <v>0.72137820720672596</v>
      </c>
      <c r="AHJ67" s="1">
        <v>0.72305822372436501</v>
      </c>
      <c r="AHK67" s="1">
        <v>0.72476524114608798</v>
      </c>
      <c r="AHL67" s="1">
        <v>0.72634398937225297</v>
      </c>
      <c r="AHM67" s="1">
        <v>0.72780191898345903</v>
      </c>
      <c r="AHN67" s="1">
        <v>0.72926622629165605</v>
      </c>
      <c r="AHO67" s="1">
        <v>0.73072582483291604</v>
      </c>
      <c r="AHP67" s="1">
        <v>0.73208117485046398</v>
      </c>
      <c r="AHQ67" s="1">
        <v>0.73337197303771995</v>
      </c>
      <c r="AHR67" s="1">
        <v>0.73464268445968595</v>
      </c>
      <c r="AHS67" s="1">
        <v>0.73584342002868697</v>
      </c>
      <c r="AHT67" s="1">
        <v>0.73702746629714999</v>
      </c>
      <c r="AHU67" s="1">
        <v>0.73826038837432895</v>
      </c>
      <c r="AHV67" s="1">
        <v>0.739368736743927</v>
      </c>
      <c r="AHW67" s="1">
        <v>0.74039381742477395</v>
      </c>
      <c r="AHX67" s="1">
        <v>0.74135690927505504</v>
      </c>
      <c r="AHY67" s="1">
        <v>0.74228233098983798</v>
      </c>
      <c r="AHZ67" s="1">
        <v>0.74313133955001798</v>
      </c>
      <c r="AIA67" s="1">
        <v>0.74395048618316695</v>
      </c>
      <c r="AIB67" s="1">
        <v>0.74475735425949097</v>
      </c>
      <c r="AIC67" s="1">
        <v>0.745475053787231</v>
      </c>
      <c r="AID67" s="1">
        <v>0.74613964557647705</v>
      </c>
      <c r="AIE67" s="1">
        <v>0.74671357870101895</v>
      </c>
      <c r="AIF67" s="1">
        <v>0.74721401929855302</v>
      </c>
      <c r="AIG67" s="1">
        <v>0.74765449762344405</v>
      </c>
      <c r="AIH67" s="1">
        <v>0.748030126094818</v>
      </c>
      <c r="AII67" s="1">
        <v>0.74830895662307695</v>
      </c>
      <c r="AIJ67" s="1">
        <v>0.74849295616149902</v>
      </c>
      <c r="AIK67" s="1">
        <v>0.74862861633300803</v>
      </c>
      <c r="AIL67" s="1">
        <v>0.74859893321991</v>
      </c>
      <c r="AIM67" s="1">
        <v>0.74860900640487704</v>
      </c>
      <c r="AIN67" s="1">
        <v>0.74864351749420199</v>
      </c>
      <c r="AIO67" s="1">
        <v>0.74858427047729503</v>
      </c>
      <c r="AIP67" s="1">
        <v>0.74848061800003096</v>
      </c>
      <c r="AIQ67" s="1">
        <v>0.74829775094985995</v>
      </c>
      <c r="AIR67" s="1">
        <v>0.74820482730865501</v>
      </c>
      <c r="AIS67" s="1">
        <v>0.74799209833145097</v>
      </c>
      <c r="AIT67" s="1">
        <v>0.74803274869918801</v>
      </c>
      <c r="AIU67" s="1">
        <v>0.74826645851135298</v>
      </c>
      <c r="AIV67" s="1">
        <v>0.74844801425933805</v>
      </c>
      <c r="AIW67" s="1">
        <v>0.74876433610916104</v>
      </c>
      <c r="AIX67" s="1">
        <v>0.74897307157516502</v>
      </c>
      <c r="AIY67" s="1">
        <v>0.749192774295807</v>
      </c>
      <c r="AIZ67" s="1">
        <v>0.74930596351623502</v>
      </c>
      <c r="AJA67" s="1">
        <v>0.74940758943557695</v>
      </c>
      <c r="AJB67" s="1">
        <v>0.749381244182587</v>
      </c>
      <c r="AJC67" s="1">
        <v>0.74927341938018799</v>
      </c>
      <c r="AJD67" s="1">
        <v>0.74905967712402299</v>
      </c>
      <c r="AJE67" s="1">
        <v>0.74874866008758501</v>
      </c>
      <c r="AJF67" s="1">
        <v>0.74835020303726196</v>
      </c>
      <c r="AJG67" s="1">
        <v>0.74785971641540505</v>
      </c>
      <c r="AJH67" s="1">
        <v>0.74726474285125699</v>
      </c>
      <c r="AJI67" s="1">
        <v>0.74660605192184404</v>
      </c>
      <c r="AJJ67" s="1">
        <v>0.74589759111404397</v>
      </c>
      <c r="AJK67" s="1">
        <v>0.74501043558120705</v>
      </c>
      <c r="AJL67" s="1">
        <v>0.74399465322494496</v>
      </c>
      <c r="AJM67" s="1">
        <v>0.74290835857391402</v>
      </c>
      <c r="AJN67" s="1">
        <v>0.74171990156173695</v>
      </c>
      <c r="AJO67" s="1">
        <v>0.74035024642944303</v>
      </c>
      <c r="AJP67" s="1">
        <v>0.73881196975707997</v>
      </c>
      <c r="AJQ67" s="1">
        <v>0.73725134134292603</v>
      </c>
      <c r="AJR67" s="1">
        <v>0.73555111885070801</v>
      </c>
      <c r="AJS67" s="1">
        <v>0.73373585939407304</v>
      </c>
      <c r="AJT67" s="1">
        <v>0.731861412525177</v>
      </c>
      <c r="AJU67" s="1">
        <v>0.72985029220581099</v>
      </c>
      <c r="AJV67" s="1">
        <v>0.72757655382156405</v>
      </c>
      <c r="AJW67" s="1">
        <v>0.72529047727584794</v>
      </c>
      <c r="AJX67" s="1">
        <v>0.72295701503753695</v>
      </c>
      <c r="AJY67" s="1">
        <v>0.72050714492797896</v>
      </c>
      <c r="AJZ67" s="1">
        <v>0.71796131134033203</v>
      </c>
      <c r="AKA67" s="1">
        <v>0.71529489755630504</v>
      </c>
      <c r="AKB67" s="1">
        <v>0.71245181560516402</v>
      </c>
      <c r="AKC67" s="1">
        <v>0.70946133136749301</v>
      </c>
      <c r="AKD67" s="1">
        <v>0.70628815889358498</v>
      </c>
      <c r="AKE67" s="1">
        <v>0.702891826629639</v>
      </c>
      <c r="AKF67" s="1">
        <v>0.69937711954116799</v>
      </c>
      <c r="AKG67" s="1">
        <v>0.69562953710555997</v>
      </c>
      <c r="AKH67" s="1">
        <v>0.69186258316039995</v>
      </c>
      <c r="AKI67" s="1">
        <v>0.68802505731582597</v>
      </c>
      <c r="AKJ67" s="1">
        <v>0.68396580219268799</v>
      </c>
      <c r="AKK67" s="1">
        <v>0.679701268672943</v>
      </c>
      <c r="AKL67" s="1">
        <v>0.67541462182998702</v>
      </c>
      <c r="AKM67" s="1">
        <v>0.67093276977539096</v>
      </c>
      <c r="AKN67" s="1">
        <v>0.66640973091125499</v>
      </c>
      <c r="AKO67" s="1">
        <v>0.66197520494461104</v>
      </c>
      <c r="AKP67" s="1">
        <v>0.65733098983764604</v>
      </c>
      <c r="AKQ67" s="1">
        <v>0.65244233608245905</v>
      </c>
      <c r="AKR67" s="1">
        <v>0.64761269092559803</v>
      </c>
      <c r="AKS67" s="1">
        <v>0.64259874820709195</v>
      </c>
      <c r="AKT67" s="1">
        <v>0.63772183656692505</v>
      </c>
      <c r="AKU67" s="1">
        <v>0.63279610872268699</v>
      </c>
      <c r="AKV67" s="1">
        <v>0.62783193588256803</v>
      </c>
      <c r="AKW67" s="1">
        <v>0.62271910905838002</v>
      </c>
      <c r="AKX67" s="1">
        <v>0.61745470762252797</v>
      </c>
      <c r="AKY67" s="1">
        <v>0.61198461055755604</v>
      </c>
      <c r="AKZ67" s="1">
        <v>0.60614955425262496</v>
      </c>
      <c r="ALA67" s="1">
        <v>0.60019332170486495</v>
      </c>
      <c r="ALB67" s="1">
        <v>0.59382402896881104</v>
      </c>
      <c r="ALC67" s="1">
        <v>0.58733910322189298</v>
      </c>
      <c r="ALD67" s="1">
        <v>0.58053702116012595</v>
      </c>
      <c r="ALE67" s="1">
        <v>0.57361549139022805</v>
      </c>
      <c r="ALF67" s="1">
        <v>0.56637972593307495</v>
      </c>
      <c r="ALG67" s="1">
        <v>0.55958539247512795</v>
      </c>
      <c r="ALH67" s="1">
        <v>0.55303144454956099</v>
      </c>
      <c r="ALI67" s="1">
        <v>0.54687178134918202</v>
      </c>
      <c r="ALJ67" s="1">
        <v>0.54119664430618297</v>
      </c>
      <c r="ALK67" s="1">
        <v>0.53601479530334495</v>
      </c>
      <c r="ALL67" s="1">
        <v>0.53133708238601696</v>
      </c>
      <c r="ALM67" s="1">
        <v>0.52679270505905196</v>
      </c>
      <c r="ALN67" s="1">
        <v>0.52271139621734597</v>
      </c>
      <c r="ALO67" s="1">
        <v>0.51882404088973999</v>
      </c>
      <c r="ALP67" s="1">
        <v>0.51485466957092296</v>
      </c>
      <c r="ALQ67" s="1">
        <v>0.51054352521896396</v>
      </c>
      <c r="ALR67" s="1">
        <v>0.50646638870239302</v>
      </c>
      <c r="ALS67" s="1">
        <v>0.50202012062072798</v>
      </c>
      <c r="ALT67" s="1">
        <v>0.49765202403068498</v>
      </c>
      <c r="ALU67" s="1">
        <v>0.49311494827270502</v>
      </c>
      <c r="ALV67" s="1">
        <v>0.488193780183792</v>
      </c>
      <c r="ALW67" s="1">
        <v>0.483541399240494</v>
      </c>
      <c r="ALX67" s="1">
        <v>0.47761306166648898</v>
      </c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>
        <v>7.9338304698467296E-2</v>
      </c>
      <c r="APK67" s="8">
        <v>7.8645505011081696E-2</v>
      </c>
      <c r="APL67" s="1">
        <v>7.8175000846385997E-2</v>
      </c>
      <c r="APM67" s="8">
        <v>7.7471837401390103E-2</v>
      </c>
      <c r="APN67" s="8">
        <v>7.7825337648391696E-2</v>
      </c>
      <c r="APO67" s="8">
        <v>7.8380838036537198E-2</v>
      </c>
      <c r="APP67" s="8">
        <v>7.9138673841953305E-2</v>
      </c>
      <c r="APQ67" s="8">
        <v>8.0642230808734894E-2</v>
      </c>
      <c r="APR67" s="1">
        <v>8.1407368183136E-2</v>
      </c>
      <c r="APS67" s="8">
        <v>8.18915665149689E-2</v>
      </c>
      <c r="APT67" s="8">
        <v>8.2330249249935206E-2</v>
      </c>
      <c r="APU67" s="8">
        <v>8.26146826148033E-2</v>
      </c>
      <c r="APV67" s="1">
        <v>8.2887239754199996E-2</v>
      </c>
      <c r="APW67" s="8">
        <v>8.3082683384418501E-2</v>
      </c>
      <c r="APX67" s="8">
        <v>8.3336792886257199E-2</v>
      </c>
      <c r="APY67" s="8">
        <v>8.3700269460678101E-2</v>
      </c>
      <c r="APZ67" s="8">
        <v>8.3856984972953796E-2</v>
      </c>
      <c r="AQA67" s="8">
        <v>8.3958104252815205E-2</v>
      </c>
      <c r="AQB67" s="8">
        <v>8.4051847457885701E-2</v>
      </c>
      <c r="AQC67" s="8">
        <v>8.40571373701096E-2</v>
      </c>
      <c r="AQD67" s="8">
        <v>8.4006369113922105E-2</v>
      </c>
      <c r="AQE67" s="1">
        <v>8.4202341735363007E-2</v>
      </c>
      <c r="AQF67" s="8">
        <v>8.4331303834915203E-2</v>
      </c>
      <c r="AQG67" s="8">
        <v>8.4445975720882402E-2</v>
      </c>
      <c r="AQH67" s="8">
        <v>8.4824599325656905E-2</v>
      </c>
      <c r="AQI67" s="8">
        <v>8.5116863250732394E-2</v>
      </c>
      <c r="AQJ67" s="8">
        <v>8.5345029830932603E-2</v>
      </c>
      <c r="AQK67" s="1">
        <v>8.5648275911808E-2</v>
      </c>
      <c r="AQL67" s="8">
        <v>8.5886441171169295E-2</v>
      </c>
      <c r="AQM67" s="8">
        <v>8.6174696683883695E-2</v>
      </c>
      <c r="AQN67" s="8">
        <v>8.6634330451488495E-2</v>
      </c>
      <c r="AQO67" s="8">
        <v>8.7252199649810805E-2</v>
      </c>
      <c r="AQP67" s="1">
        <v>8.7959922850132002E-2</v>
      </c>
      <c r="AQQ67" s="8">
        <v>8.8755406439304393E-2</v>
      </c>
      <c r="AQR67" s="1">
        <v>8.9646227657794994E-2</v>
      </c>
      <c r="AQS67" s="8">
        <v>9.0566724538803101E-2</v>
      </c>
      <c r="AQT67" s="8">
        <v>9.1461934149265303E-2</v>
      </c>
      <c r="AQU67" s="8">
        <v>9.2409804463386494E-2</v>
      </c>
      <c r="AQV67" s="8">
        <v>9.3476645648479503E-2</v>
      </c>
      <c r="AQW67" s="8">
        <v>9.43489000201225E-2</v>
      </c>
      <c r="AQX67" s="8">
        <v>9.5014087855815901E-2</v>
      </c>
      <c r="AQY67" s="8">
        <v>9.5917195081710802E-2</v>
      </c>
      <c r="AQZ67" s="8">
        <v>9.66064408421516E-2</v>
      </c>
      <c r="ARA67" s="8">
        <v>9.7769394516944899E-2</v>
      </c>
      <c r="ARB67" s="8">
        <v>9.9281013011932401E-2</v>
      </c>
      <c r="ARC67" s="1">
        <v>0.100545309484005</v>
      </c>
      <c r="ARD67" s="1">
        <v>0.101742208003998</v>
      </c>
      <c r="ARE67" s="1">
        <v>0.10307674109935799</v>
      </c>
      <c r="ARF67" s="1">
        <v>0.104341626167297</v>
      </c>
      <c r="ARG67" s="1">
        <v>0.105636835098267</v>
      </c>
      <c r="ARH67" s="1">
        <v>0.10708077996969199</v>
      </c>
      <c r="ARI67" s="1">
        <v>0.108359232544899</v>
      </c>
      <c r="ARJ67" s="1">
        <v>0.109554395079613</v>
      </c>
      <c r="ARK67" s="1">
        <v>0.110575161874294</v>
      </c>
      <c r="ARL67" s="1">
        <v>0.111737616360188</v>
      </c>
      <c r="ARM67" s="1">
        <v>0.11290317773819</v>
      </c>
      <c r="ARN67" s="1">
        <v>0.114041872322559</v>
      </c>
      <c r="ARO67" s="1">
        <v>0.115231372416019</v>
      </c>
      <c r="ARP67" s="1">
        <v>0.11632488667964901</v>
      </c>
      <c r="ARQ67" s="1">
        <v>0.117435768246651</v>
      </c>
      <c r="ARR67" s="1">
        <v>0.11855893582105601</v>
      </c>
      <c r="ARS67" s="1">
        <v>0.119719363749027</v>
      </c>
      <c r="ART67" s="1">
        <v>0.121000565588474</v>
      </c>
      <c r="ARU67" s="1">
        <v>0.122288502752781</v>
      </c>
      <c r="ARV67" s="1">
        <v>0.123558454215527</v>
      </c>
      <c r="ARW67" s="1">
        <v>0.124845571815968</v>
      </c>
      <c r="ARX67" s="1">
        <v>0.12613697350025199</v>
      </c>
      <c r="ARY67" s="1">
        <v>0.12745113670826</v>
      </c>
      <c r="ARZ67" s="1">
        <v>0.12870195508003199</v>
      </c>
      <c r="ASA67" s="1">
        <v>0.12991996109485601</v>
      </c>
      <c r="ASB67" s="1">
        <v>0.13118994235992401</v>
      </c>
      <c r="ASC67" s="1">
        <v>0.13241004943847701</v>
      </c>
      <c r="ASD67" s="1">
        <v>0.13369837403297399</v>
      </c>
      <c r="ASE67" s="1">
        <v>0.13512511551380199</v>
      </c>
      <c r="ASF67" s="1">
        <v>0.13642273843288399</v>
      </c>
      <c r="ASG67" s="1">
        <v>0.137685522437096</v>
      </c>
      <c r="ASH67" s="1">
        <v>0.138952881097794</v>
      </c>
      <c r="ASI67" s="1">
        <v>0.14014343917369801</v>
      </c>
      <c r="ASJ67" s="1">
        <v>0.141429662704468</v>
      </c>
      <c r="ASK67" s="1">
        <v>0.14279912412166601</v>
      </c>
      <c r="ASL67" s="1">
        <v>0.144112423062325</v>
      </c>
      <c r="ASM67" s="1">
        <v>0.14545540511608099</v>
      </c>
      <c r="ASN67" s="1">
        <v>0.14676836133003199</v>
      </c>
      <c r="ASO67" s="1">
        <v>0.148064389824867</v>
      </c>
      <c r="ASP67" s="1">
        <v>0.14934092760086101</v>
      </c>
      <c r="ASQ67" s="1">
        <v>0.15057356655597701</v>
      </c>
      <c r="ASR67" s="1">
        <v>0.15186271071433999</v>
      </c>
      <c r="ASS67" s="1">
        <v>0.15316683053970301</v>
      </c>
      <c r="AST67" s="1">
        <v>0.15447004139423401</v>
      </c>
      <c r="ASU67" s="1">
        <v>0.15580493211746199</v>
      </c>
      <c r="ASV67" s="1">
        <v>0.15718512237071999</v>
      </c>
      <c r="ASW67" s="1">
        <v>0.15851841866970101</v>
      </c>
      <c r="ASX67" s="1">
        <v>0.15984170138835899</v>
      </c>
      <c r="ASY67" s="1">
        <v>0.16118244826793701</v>
      </c>
      <c r="ASZ67" s="1">
        <v>0.162506133317947</v>
      </c>
      <c r="ATA67" s="1">
        <v>0.163830056786537</v>
      </c>
      <c r="ATB67" s="1">
        <v>0.16514210402965501</v>
      </c>
      <c r="ATC67" s="1">
        <v>0.166390761733055</v>
      </c>
      <c r="ATD67" s="1">
        <v>0.16768802702426899</v>
      </c>
      <c r="ATE67" s="1">
        <v>0.169020965695381</v>
      </c>
      <c r="ATF67" s="1">
        <v>0.17032591998577101</v>
      </c>
      <c r="ATG67" s="1">
        <v>0.171642601490021</v>
      </c>
      <c r="ATH67" s="1">
        <v>0.17297413945198101</v>
      </c>
      <c r="ATI67" s="1">
        <v>0.174241572618484</v>
      </c>
      <c r="ATJ67" s="1">
        <v>0.17544093728065499</v>
      </c>
      <c r="ATK67" s="1">
        <v>0.176704987883568</v>
      </c>
      <c r="ATL67" s="1">
        <v>0.17797380685806299</v>
      </c>
      <c r="ATM67" s="1">
        <v>0.179275438189507</v>
      </c>
      <c r="ATN67" s="1">
        <v>0.18064132332801799</v>
      </c>
      <c r="ATO67" s="1">
        <v>0.18195022642612499</v>
      </c>
      <c r="ATP67" s="1">
        <v>0.183267027139664</v>
      </c>
      <c r="ATQ67" s="1">
        <v>0.18453238904476199</v>
      </c>
      <c r="ATR67" s="1">
        <v>0.185760512948036</v>
      </c>
      <c r="ATS67" s="1">
        <v>0.18697336316108701</v>
      </c>
      <c r="ATT67" s="1">
        <v>0.18812927603721599</v>
      </c>
      <c r="ATU67" s="1">
        <v>0.189377427101135</v>
      </c>
      <c r="ATV67" s="1">
        <v>0.19068169593810999</v>
      </c>
      <c r="ATW67" s="1">
        <v>0.191920965909958</v>
      </c>
      <c r="ATX67" s="1">
        <v>0.19320859014987901</v>
      </c>
      <c r="ATY67" s="1">
        <v>0.19441188871860501</v>
      </c>
      <c r="ATZ67" s="1">
        <v>0.19554103910923001</v>
      </c>
      <c r="AUA67" s="1">
        <v>0.19665825366973899</v>
      </c>
      <c r="AUB67" s="1">
        <v>0.19775009155273399</v>
      </c>
      <c r="AUC67" s="1">
        <v>0.19885133206844299</v>
      </c>
      <c r="AUD67" s="1">
        <v>0.19993774592876401</v>
      </c>
      <c r="AUE67" s="1">
        <v>0.20099739730358099</v>
      </c>
      <c r="AUF67" s="1">
        <v>0.20207895338535301</v>
      </c>
      <c r="AUG67" s="1">
        <v>0.20314124226570099</v>
      </c>
      <c r="AUH67" s="1">
        <v>0.204128727316856</v>
      </c>
      <c r="AUI67" s="1">
        <v>0.20518958568573001</v>
      </c>
      <c r="AUJ67" s="1">
        <v>0.206264063715935</v>
      </c>
      <c r="AUK67" s="1">
        <v>0.20738343894481701</v>
      </c>
      <c r="AUL67" s="1">
        <v>0.20855410397052801</v>
      </c>
      <c r="AUM67" s="1">
        <v>0.20974896848201799</v>
      </c>
      <c r="AUN67" s="1">
        <v>0.21096700429916401</v>
      </c>
      <c r="AUO67" s="1">
        <v>0.21220909059047699</v>
      </c>
      <c r="AUP67" s="1">
        <v>0.21345770359039301</v>
      </c>
      <c r="AUQ67" s="1">
        <v>0.21469341218471499</v>
      </c>
      <c r="AUR67" s="1">
        <v>0.21592879295349099</v>
      </c>
      <c r="AUS67" s="1">
        <v>0.21714837849140201</v>
      </c>
      <c r="AUT67" s="1">
        <v>0.21831683814525599</v>
      </c>
      <c r="AUU67" s="1">
        <v>0.219519793987274</v>
      </c>
      <c r="AUV67" s="1">
        <v>0.22070367634296401</v>
      </c>
      <c r="AUW67" s="1">
        <v>0.221762984991074</v>
      </c>
      <c r="AUX67" s="1">
        <v>0.22285221517086001</v>
      </c>
      <c r="AUY67" s="1">
        <v>0.223930284380913</v>
      </c>
      <c r="AUZ67" s="1">
        <v>0.22498570382595101</v>
      </c>
      <c r="AVA67" s="1">
        <v>0.22612915933132199</v>
      </c>
      <c r="AVB67" s="1">
        <v>0.227272808551788</v>
      </c>
      <c r="AVC67" s="1">
        <v>0.22838136553764299</v>
      </c>
      <c r="AVD67" s="1">
        <v>0.22947327792644501</v>
      </c>
      <c r="AVE67" s="1">
        <v>0.230526387691498</v>
      </c>
      <c r="AVF67" s="1">
        <v>0.23151101171970401</v>
      </c>
      <c r="AVG67" s="1">
        <v>0.232462152838707</v>
      </c>
      <c r="AVH67" s="1">
        <v>0.23344179987907401</v>
      </c>
      <c r="AVI67" s="1">
        <v>0.234476909041405</v>
      </c>
      <c r="AVJ67" s="1">
        <v>0.235554844141006</v>
      </c>
      <c r="AVK67" s="1">
        <v>0.23663833737373399</v>
      </c>
      <c r="AVL67" s="1">
        <v>0.237650111317635</v>
      </c>
      <c r="AVM67" s="1">
        <v>0.23858155310154</v>
      </c>
      <c r="AVN67" s="1">
        <v>0.23966032266616799</v>
      </c>
      <c r="AVO67" s="1">
        <v>0.240772500634193</v>
      </c>
      <c r="AVP67" s="1">
        <v>0.24185504019260401</v>
      </c>
      <c r="AVQ67" s="1">
        <v>0.24307578802108801</v>
      </c>
      <c r="AVR67" s="1">
        <v>0.24411307275295299</v>
      </c>
      <c r="AVS67" s="1">
        <v>0.244925081729889</v>
      </c>
      <c r="AVT67" s="1">
        <v>0.245968863368034</v>
      </c>
      <c r="AVU67" s="1">
        <v>0.247062712907791</v>
      </c>
      <c r="AVV67" s="1">
        <v>0.248130112886429</v>
      </c>
      <c r="AVW67" s="1">
        <v>0.24928198754787401</v>
      </c>
      <c r="AVX67" s="1">
        <v>0.250374436378479</v>
      </c>
      <c r="AVY67" s="1">
        <v>0.25140458345413202</v>
      </c>
      <c r="AVZ67" s="1">
        <v>0.25242692232132002</v>
      </c>
      <c r="AWA67" s="1">
        <v>0.25345844030380199</v>
      </c>
      <c r="AWB67" s="1">
        <v>0.25444507598876998</v>
      </c>
      <c r="AWC67" s="1">
        <v>0.25534683465957603</v>
      </c>
      <c r="AWD67" s="1">
        <v>0.25630506873130798</v>
      </c>
      <c r="AWE67" s="1">
        <v>0.25729307532310502</v>
      </c>
      <c r="AWF67" s="1">
        <v>0.25824433565139798</v>
      </c>
      <c r="AWG67" s="1">
        <v>0.25921231508254999</v>
      </c>
      <c r="AWH67" s="1">
        <v>0.26012554764747597</v>
      </c>
      <c r="AWI67" s="1">
        <v>0.26100596785545299</v>
      </c>
      <c r="AWJ67" s="1">
        <v>0.26186230778694197</v>
      </c>
      <c r="AWK67" s="1">
        <v>0.26268205046653698</v>
      </c>
      <c r="AWL67" s="1">
        <v>0.26351472735405002</v>
      </c>
      <c r="AWM67" s="1">
        <v>0.26436018943786599</v>
      </c>
      <c r="AWN67" s="1">
        <v>0.265139371156693</v>
      </c>
      <c r="AWO67" s="1">
        <v>0.26590576767921398</v>
      </c>
      <c r="AWP67" s="1">
        <v>0.26664963364601102</v>
      </c>
      <c r="AWQ67" s="1">
        <v>0.26733419299125699</v>
      </c>
      <c r="AWR67" s="1">
        <v>0.26803240180015597</v>
      </c>
      <c r="AWS67" s="1">
        <v>0.268739104270935</v>
      </c>
      <c r="AWT67" s="1">
        <v>0.26942977309227001</v>
      </c>
      <c r="AWU67" s="1">
        <v>0.27013361454009999</v>
      </c>
      <c r="AWV67" s="1">
        <v>0.27077129483223</v>
      </c>
      <c r="AWW67" s="1">
        <v>0.27139139175415</v>
      </c>
      <c r="AWX67" s="1">
        <v>0.27196910977363598</v>
      </c>
      <c r="AWY67" s="1">
        <v>0.27245074510574302</v>
      </c>
      <c r="AWZ67" s="1">
        <v>0.27298551797866799</v>
      </c>
      <c r="AXA67" s="1">
        <v>0.27350363135337802</v>
      </c>
      <c r="AXB67" s="1">
        <v>0.27406382560730003</v>
      </c>
      <c r="AXC67" s="1">
        <v>0.27469465136527998</v>
      </c>
      <c r="AXD67" s="1">
        <v>0.275228381156921</v>
      </c>
      <c r="AXE67" s="1">
        <v>0.27578207850456199</v>
      </c>
      <c r="AXF67" s="1">
        <v>0.27623349428176902</v>
      </c>
      <c r="AXG67" s="1">
        <v>0.27655181288719199</v>
      </c>
      <c r="AXH67" s="1">
        <v>0.27689027786254899</v>
      </c>
      <c r="AXI67" s="1">
        <v>0.27720624208450301</v>
      </c>
      <c r="AXJ67" s="1">
        <v>0.27746072411537198</v>
      </c>
      <c r="AXK67" s="1">
        <v>0.27763348817825301</v>
      </c>
      <c r="AXL67" s="1">
        <v>0.27786001563072199</v>
      </c>
      <c r="AXM67" s="1">
        <v>0.27811738848686202</v>
      </c>
      <c r="AXN67" s="1">
        <v>0.27826970815658603</v>
      </c>
      <c r="AXO67" s="1">
        <v>0.27841770648956299</v>
      </c>
      <c r="AXP67" s="1">
        <v>0.27851295471191401</v>
      </c>
      <c r="AXQ67" s="1">
        <v>0.27845743298530601</v>
      </c>
      <c r="AXR67" s="1">
        <v>0.278463155031204</v>
      </c>
      <c r="AXS67" s="1">
        <v>0.27850708365440402</v>
      </c>
      <c r="AXT67" s="1">
        <v>0.27851092815399198</v>
      </c>
      <c r="AXU67" s="1">
        <v>0.27852898836135898</v>
      </c>
      <c r="AXV67" s="1">
        <v>0.27847373485565202</v>
      </c>
      <c r="AXW67" s="1">
        <v>0.27831816673278797</v>
      </c>
      <c r="AXX67" s="1">
        <v>0.27822980284690901</v>
      </c>
      <c r="AXY67" s="1">
        <v>0.27807825803756703</v>
      </c>
      <c r="AXZ67" s="1">
        <v>0.27801924943924</v>
      </c>
      <c r="AYA67" s="1">
        <v>0.27807378768920898</v>
      </c>
      <c r="AYB67" s="1">
        <v>0.27810555696487399</v>
      </c>
      <c r="AYC67" s="1">
        <v>0.27817723155021701</v>
      </c>
      <c r="AYD67" s="1">
        <v>0.27822425961494401</v>
      </c>
      <c r="AYE67" s="1">
        <v>0.278349548578262</v>
      </c>
      <c r="AYF67" s="1">
        <v>0.27831530570983898</v>
      </c>
      <c r="AYG67" s="1">
        <v>0.27812078595161399</v>
      </c>
      <c r="AYH67" s="1">
        <v>0.27802377939224199</v>
      </c>
      <c r="AYI67" s="1">
        <v>0.27784964442253102</v>
      </c>
      <c r="AYJ67" s="1">
        <v>0.27773189544677701</v>
      </c>
      <c r="AYK67" s="1">
        <v>0.27778366208076499</v>
      </c>
      <c r="AYL67" s="1">
        <v>0.27770480513572698</v>
      </c>
      <c r="AYM67" s="1">
        <v>0.27751177549362199</v>
      </c>
      <c r="AYN67" s="1">
        <v>0.277370125055313</v>
      </c>
      <c r="AYO67" s="1">
        <v>0.27726101875305198</v>
      </c>
      <c r="AYP67" s="1">
        <v>0.27705892920494102</v>
      </c>
      <c r="AYQ67" s="1">
        <v>0.27685379981994601</v>
      </c>
      <c r="AYR67" s="1">
        <v>0.27658534049987799</v>
      </c>
      <c r="AYS67" s="1">
        <v>0.27624079585075401</v>
      </c>
      <c r="AYT67" s="1">
        <v>0.275809675455093</v>
      </c>
      <c r="AYU67" s="1">
        <v>0.27533462643623402</v>
      </c>
      <c r="AYV67" s="1">
        <v>0.274787098169327</v>
      </c>
      <c r="AYW67" s="1">
        <v>0.27403244376182601</v>
      </c>
      <c r="AYX67" s="1">
        <v>0.27340033650398299</v>
      </c>
      <c r="AYY67" s="1">
        <v>0.27280834317207298</v>
      </c>
      <c r="AYZ67" s="1">
        <v>0.272189140319824</v>
      </c>
      <c r="AZA67" s="1">
        <v>0.27163177728652999</v>
      </c>
      <c r="AZB67" s="1">
        <v>0.27101159095764199</v>
      </c>
      <c r="AZC67" s="1">
        <v>0.270338654518127</v>
      </c>
      <c r="AZD67" s="1">
        <v>0.26964655518531799</v>
      </c>
      <c r="AZE67" s="1">
        <v>0.26892441511154203</v>
      </c>
      <c r="AZF67" s="1">
        <v>0.26819017529487599</v>
      </c>
      <c r="AZG67" s="1">
        <v>0.26742959022522</v>
      </c>
      <c r="AZH67" s="1">
        <v>0.26664364337921098</v>
      </c>
      <c r="AZI67" s="1">
        <v>0.265863627195358</v>
      </c>
      <c r="AZJ67" s="1">
        <v>0.26501956582069403</v>
      </c>
      <c r="AZK67" s="1">
        <v>0.26403990387916598</v>
      </c>
      <c r="AZL67" s="1">
        <v>0.26318162679672202</v>
      </c>
      <c r="AZM67" s="1">
        <v>0.26231962442398099</v>
      </c>
      <c r="AZN67" s="1">
        <v>0.26151859760284402</v>
      </c>
      <c r="AZO67" s="1">
        <v>0.26096802949905401</v>
      </c>
      <c r="AZP67" s="1">
        <v>0.26015493273735002</v>
      </c>
      <c r="AZQ67" s="1">
        <v>0.25920704007148698</v>
      </c>
      <c r="AZR67" s="1">
        <v>0.25825709104538003</v>
      </c>
      <c r="AZS67" s="1">
        <v>0.25704738497734098</v>
      </c>
      <c r="AZT67" s="1">
        <v>0.25605788826942399</v>
      </c>
      <c r="AZU67" s="1">
        <v>0.25524950027465798</v>
      </c>
      <c r="AZV67" s="1">
        <v>0.25436279177665699</v>
      </c>
      <c r="AZW67" s="1">
        <v>0.25349232554435702</v>
      </c>
      <c r="AZX67" s="1">
        <v>0.25268453359603898</v>
      </c>
      <c r="AZY67" s="1">
        <v>0.25191950798034701</v>
      </c>
      <c r="AZZ67" s="1">
        <v>0.25107628107070901</v>
      </c>
      <c r="BAA67" s="1">
        <v>0.25025567412376398</v>
      </c>
      <c r="BAB67" s="1">
        <v>0.249424979090691</v>
      </c>
      <c r="BAC67" s="1">
        <v>0.24849750101566301</v>
      </c>
      <c r="BAD67" s="1">
        <v>0.247595340013504</v>
      </c>
      <c r="BAE67" s="1">
        <v>0.24674941599368999</v>
      </c>
      <c r="BAF67" s="1">
        <v>0.24586533010006001</v>
      </c>
      <c r="BAG67" s="1">
        <v>0.24486577510833701</v>
      </c>
      <c r="BAH67" s="1">
        <v>0.24398630857467701</v>
      </c>
      <c r="BAI67" s="1">
        <v>0.243169531226158</v>
      </c>
      <c r="BAJ67" s="1">
        <v>0.24237662553787201</v>
      </c>
      <c r="BAK67" s="1">
        <v>0.24169534444808999</v>
      </c>
      <c r="BAL67" s="1">
        <v>0.24094018340110801</v>
      </c>
      <c r="BAM67" s="1">
        <v>0.24009907245636</v>
      </c>
      <c r="BAN67" s="1">
        <v>0.23940999805927299</v>
      </c>
      <c r="BAO67" s="1">
        <v>0.238792523741722</v>
      </c>
      <c r="BAP67" s="1">
        <v>0.23816248774528501</v>
      </c>
      <c r="BAQ67" s="1">
        <v>0.237677082419395</v>
      </c>
      <c r="BAR67" s="1">
        <v>0.23709428310394301</v>
      </c>
      <c r="BAS67" s="1">
        <v>0.23639163374900801</v>
      </c>
      <c r="BAT67" s="1">
        <v>0.235770404338837</v>
      </c>
      <c r="BAU67" s="1">
        <v>0.23523277044296301</v>
      </c>
      <c r="BAV67" s="1">
        <v>0.23460206389427199</v>
      </c>
      <c r="BAW67" s="1">
        <v>0.23400297760963401</v>
      </c>
      <c r="BAX67" s="1">
        <v>0.23329535126686099</v>
      </c>
      <c r="BAY67" s="1">
        <v>0.23238965868949901</v>
      </c>
      <c r="BAZ67" s="1">
        <v>0.231656923890114</v>
      </c>
      <c r="BBA67" s="1">
        <v>0.230993047356606</v>
      </c>
      <c r="BBB67" s="1">
        <v>0.23024919629096999</v>
      </c>
      <c r="BBC67" s="1">
        <v>0.229652315378189</v>
      </c>
      <c r="BBD67" s="1">
        <v>0.22882841527462</v>
      </c>
      <c r="BBE67" s="1">
        <v>0.22779117524623901</v>
      </c>
      <c r="BBF67" s="1">
        <v>0.22683762013912201</v>
      </c>
      <c r="BBG67" s="1">
        <v>0.22576524317264601</v>
      </c>
      <c r="BBH67" s="1">
        <v>0.22483646869659399</v>
      </c>
      <c r="BBI67" s="1">
        <v>0.22401249408721899</v>
      </c>
      <c r="BBJ67" s="1">
        <v>0.22312271595001201</v>
      </c>
      <c r="BBK67" s="1">
        <v>0.22222855687141399</v>
      </c>
      <c r="BBL67" s="1">
        <v>0.22139865159988401</v>
      </c>
      <c r="BBM67" s="1">
        <v>0.22060933709144601</v>
      </c>
      <c r="BBN67" s="1">
        <v>0.21972325444221499</v>
      </c>
      <c r="BBO67" s="1">
        <v>0.21884945034980799</v>
      </c>
      <c r="BBP67" s="1">
        <v>0.21795074641704601</v>
      </c>
      <c r="BBQ67" s="1">
        <v>0.216911897063255</v>
      </c>
      <c r="BBR67" s="1">
        <v>0.21590526401996599</v>
      </c>
      <c r="BBS67" s="1">
        <v>0.21490114927291901</v>
      </c>
      <c r="BBT67" s="1">
        <v>0.21398667991161299</v>
      </c>
      <c r="BBU67" s="1">
        <v>0.21307428181171401</v>
      </c>
      <c r="BBV67" s="1">
        <v>0.21216151118278501</v>
      </c>
      <c r="BBW67" s="1">
        <v>0.21130824089050301</v>
      </c>
      <c r="BBX67" s="1">
        <v>0.21051210165023801</v>
      </c>
      <c r="BBY67" s="1">
        <v>0.20968711376190199</v>
      </c>
      <c r="BBZ67" s="1">
        <v>0.208882376551628</v>
      </c>
      <c r="BCA67" s="1">
        <v>0.208274185657501</v>
      </c>
      <c r="BCB67" s="1">
        <v>0.20745827257633201</v>
      </c>
      <c r="BCC67" s="1">
        <v>0.206397190690041</v>
      </c>
      <c r="BCD67" s="1">
        <v>0.20563742518424999</v>
      </c>
      <c r="BCE67" s="1">
        <v>0.20492990314960499</v>
      </c>
      <c r="BCF67" s="1">
        <v>0.20434486865997301</v>
      </c>
      <c r="BCG67" s="1">
        <v>0.20382153987884499</v>
      </c>
      <c r="BCH67" s="1">
        <v>0.203292161226273</v>
      </c>
      <c r="BCI67" s="1">
        <v>0.20284718275070199</v>
      </c>
      <c r="BCJ67" s="1">
        <v>0.20204842090606701</v>
      </c>
      <c r="BCK67" s="1">
        <v>0.20153409242629999</v>
      </c>
      <c r="BCL67" s="1">
        <v>0.201268374919891</v>
      </c>
      <c r="BCM67" s="1">
        <v>0.20058624446392101</v>
      </c>
      <c r="BCN67" s="1">
        <v>0.20013795793056499</v>
      </c>
      <c r="BCO67" s="1">
        <v>0.199627950787544</v>
      </c>
      <c r="BCP67" s="1">
        <v>0.198826178908348</v>
      </c>
      <c r="BCQ67" s="1">
        <v>0.19850179553031899</v>
      </c>
      <c r="BCR67" s="1">
        <v>0.19823367893695801</v>
      </c>
      <c r="BCS67" s="1">
        <v>0.19808705151081099</v>
      </c>
      <c r="BCT67" s="1">
        <v>0.19797819852828999</v>
      </c>
      <c r="BCU67" s="1">
        <v>0.19719685614109</v>
      </c>
      <c r="BCV67" s="1">
        <v>0.196601986885071</v>
      </c>
      <c r="BCW67" s="1">
        <v>0.196196123957634</v>
      </c>
      <c r="BCX67" s="1">
        <v>0.19505552947521199</v>
      </c>
      <c r="BCY67" s="1">
        <v>0.19427505135536199</v>
      </c>
      <c r="BCZ67" s="1">
        <v>0.193231180310249</v>
      </c>
      <c r="BDA67" s="1">
        <v>0.192490443587303</v>
      </c>
      <c r="BDB67" s="1">
        <v>0.19268488883972201</v>
      </c>
      <c r="BDC67" s="1">
        <v>0.19243568181991599</v>
      </c>
      <c r="BDD67" s="1">
        <v>0.192072138190269</v>
      </c>
      <c r="BDE67" s="1">
        <v>0.19177915155887601</v>
      </c>
      <c r="BIK67" s="8"/>
      <c r="BIL67" s="8"/>
      <c r="BIM67" s="8"/>
      <c r="BIO67" s="8"/>
      <c r="BIP67" s="8"/>
      <c r="BIQ67" s="8"/>
      <c r="BIR67" s="8"/>
      <c r="BIS67" s="8"/>
      <c r="BIT67" s="8"/>
      <c r="BIU67" s="8"/>
      <c r="BIV67" s="8"/>
      <c r="BIW67" s="8"/>
      <c r="BIY67" s="8"/>
      <c r="BJB67" s="8"/>
      <c r="BJC67" s="8"/>
      <c r="BJD67" s="8"/>
      <c r="BJE67" s="8"/>
      <c r="BJF67" s="8"/>
      <c r="BJG67" s="8"/>
      <c r="BJH67" s="8"/>
      <c r="BJI67" s="8"/>
      <c r="BJJ67" s="8"/>
      <c r="BJK67" s="8">
        <v>4.8615027219057097E-2</v>
      </c>
      <c r="BJL67" s="8">
        <v>4.7833822667598697E-2</v>
      </c>
      <c r="BJM67" s="8">
        <v>4.7060534358024597E-2</v>
      </c>
      <c r="BJN67" s="1">
        <v>4.7364417463541003E-2</v>
      </c>
      <c r="BJO67" s="8">
        <v>4.7900356352329303E-2</v>
      </c>
      <c r="BJP67" s="8">
        <v>4.8027198761701598E-2</v>
      </c>
      <c r="BJQ67" s="8">
        <v>4.85983416438103E-2</v>
      </c>
      <c r="BJR67" s="1">
        <v>4.9074437469244003E-2</v>
      </c>
      <c r="BJS67" s="8">
        <v>4.83815521001816E-2</v>
      </c>
      <c r="BJT67" s="8">
        <v>4.7945093363523497E-2</v>
      </c>
      <c r="BJU67" s="8">
        <v>4.7953650355339099E-2</v>
      </c>
      <c r="BJV67" s="8">
        <v>4.7928493469953502E-2</v>
      </c>
      <c r="BJW67" s="1">
        <v>4.8148937523365E-2</v>
      </c>
      <c r="BJX67" s="1">
        <v>4.8347570002079003E-2</v>
      </c>
      <c r="BJY67" s="8">
        <v>4.8363182693719899E-2</v>
      </c>
      <c r="BJZ67" s="1">
        <v>4.8180952668190002E-2</v>
      </c>
      <c r="BKA67" s="8">
        <v>4.8187427222728701E-2</v>
      </c>
      <c r="BKB67" s="8">
        <v>4.8072177916765199E-2</v>
      </c>
      <c r="BKC67" s="8">
        <v>4.8223230987787198E-2</v>
      </c>
      <c r="BKD67" s="1">
        <v>4.8464659601450001E-2</v>
      </c>
      <c r="BKE67" s="1">
        <v>4.8991322517394999E-2</v>
      </c>
      <c r="BKF67" s="8">
        <v>4.9489822238683701E-2</v>
      </c>
      <c r="BKG67" s="8">
        <v>4.9883998930454303E-2</v>
      </c>
      <c r="BKH67" s="8">
        <v>5.0155598670244203E-2</v>
      </c>
      <c r="BKI67" s="8">
        <v>5.0114963203668601E-2</v>
      </c>
      <c r="BKJ67" s="8">
        <v>4.9998730421066298E-2</v>
      </c>
      <c r="BKK67" s="8">
        <v>4.98895421624184E-2</v>
      </c>
      <c r="BKL67" s="8">
        <v>4.99908402562141E-2</v>
      </c>
      <c r="BKM67" s="8">
        <v>5.03034666180611E-2</v>
      </c>
      <c r="BKN67" s="8">
        <v>5.0506569445133202E-2</v>
      </c>
      <c r="BKO67" s="8">
        <v>5.0921984016895301E-2</v>
      </c>
      <c r="BKP67" s="8">
        <v>5.1140859723091098E-2</v>
      </c>
      <c r="BKQ67" s="1">
        <v>5.1263727247715003E-2</v>
      </c>
      <c r="BKR67" s="1">
        <v>5.1237054169178002E-2</v>
      </c>
      <c r="BKS67" s="8">
        <v>5.1243010908365298E-2</v>
      </c>
      <c r="BKT67" s="8">
        <v>5.1583424210548401E-2</v>
      </c>
      <c r="BKU67" s="8">
        <v>5.17987459897995E-2</v>
      </c>
      <c r="BKV67" s="8">
        <v>5.2242465317249298E-2</v>
      </c>
      <c r="BKW67" s="8">
        <v>5.26670254766941E-2</v>
      </c>
      <c r="BKX67" s="8">
        <v>5.2473805844783797E-2</v>
      </c>
      <c r="BKY67" s="8">
        <v>5.27441464364529E-2</v>
      </c>
      <c r="BKZ67" s="8">
        <v>5.3377501666545903E-2</v>
      </c>
      <c r="BLA67" s="8">
        <v>5.3769655525684398E-2</v>
      </c>
      <c r="BLB67" s="8">
        <v>5.4088670760393101E-2</v>
      </c>
      <c r="BLC67" s="8">
        <v>5.4835926741361597E-2</v>
      </c>
      <c r="BLD67" s="8">
        <v>5.5668652057647698E-2</v>
      </c>
      <c r="BLE67" s="8">
        <v>5.5684950202703497E-2</v>
      </c>
      <c r="BLF67" s="8">
        <v>5.6579213589429897E-2</v>
      </c>
      <c r="BLG67" s="8">
        <v>5.78366070985794E-2</v>
      </c>
      <c r="BLH67" s="8">
        <v>5.7951916009187698E-2</v>
      </c>
      <c r="BLI67" s="1">
        <v>5.7597354054451003E-2</v>
      </c>
      <c r="BLJ67" s="8">
        <v>5.7439472526311902E-2</v>
      </c>
      <c r="BLK67" s="8">
        <v>5.6842483580112499E-2</v>
      </c>
      <c r="BLL67" s="8">
        <v>5.64681589603424E-2</v>
      </c>
      <c r="BLM67" s="8">
        <v>5.5836722254753099E-2</v>
      </c>
      <c r="BLN67" s="8">
        <v>5.6181952357292203E-2</v>
      </c>
      <c r="BLO67" s="8">
        <v>5.6763306260108899E-2</v>
      </c>
      <c r="BLP67" s="8">
        <v>5.7242345064878498E-2</v>
      </c>
      <c r="BLQ67" s="8">
        <v>5.7934485375881202E-2</v>
      </c>
      <c r="BLR67" s="8">
        <v>5.86608909070492E-2</v>
      </c>
      <c r="BLS67" s="8">
        <v>5.90362548828125E-2</v>
      </c>
      <c r="BLT67" s="8">
        <v>5.9460889548063299E-2</v>
      </c>
      <c r="BLU67" s="8">
        <v>5.9610180556774098E-2</v>
      </c>
      <c r="BLV67" s="8">
        <v>5.9552676975727102E-2</v>
      </c>
      <c r="BLW67" s="8">
        <v>5.96918649971485E-2</v>
      </c>
      <c r="BLX67" s="8">
        <v>6.0025066137313801E-2</v>
      </c>
      <c r="BLY67" s="8">
        <v>6.0326538980007199E-2</v>
      </c>
      <c r="BLZ67" s="8">
        <v>6.0869723558425903E-2</v>
      </c>
      <c r="BMA67" s="8">
        <v>6.1174042522907299E-2</v>
      </c>
      <c r="BMB67" s="8">
        <v>6.1386503279209102E-2</v>
      </c>
      <c r="BMC67" s="8">
        <v>6.15722611546516E-2</v>
      </c>
      <c r="BMD67" s="8">
        <v>6.1711881309747703E-2</v>
      </c>
      <c r="BME67" s="1">
        <v>6.1873871833086E-2</v>
      </c>
      <c r="BMF67" s="8">
        <v>6.2039386481046697E-2</v>
      </c>
      <c r="BMG67" s="8">
        <v>6.2133550643920898E-2</v>
      </c>
      <c r="BMH67" s="8">
        <v>6.21979385614395E-2</v>
      </c>
      <c r="BMI67" s="8">
        <v>6.2712527811527294E-2</v>
      </c>
      <c r="BMJ67" s="8">
        <v>6.3117131590843201E-2</v>
      </c>
      <c r="BMK67" s="1">
        <v>6.3442200422287001E-2</v>
      </c>
      <c r="BML67" s="1">
        <v>6.3734769821167006E-2</v>
      </c>
      <c r="BMM67" s="8">
        <v>6.39313533902168E-2</v>
      </c>
      <c r="BMN67" s="8">
        <v>6.4177677035331698E-2</v>
      </c>
      <c r="BMO67" s="8">
        <v>6.4527109265327495E-2</v>
      </c>
      <c r="BMP67" s="8">
        <v>6.47087171673775E-2</v>
      </c>
      <c r="BMQ67" s="8">
        <v>6.4867854118347196E-2</v>
      </c>
      <c r="BMR67" s="8">
        <v>6.5010480582714095E-2</v>
      </c>
      <c r="BMS67" s="8">
        <v>6.4883038401603699E-2</v>
      </c>
      <c r="BMT67" s="8">
        <v>6.4933598041534396E-2</v>
      </c>
      <c r="BMU67" s="8">
        <v>6.5234631299972506E-2</v>
      </c>
      <c r="BMV67" s="8">
        <v>6.5269812941551195E-2</v>
      </c>
      <c r="BMW67" s="8">
        <v>6.5266773104667705E-2</v>
      </c>
      <c r="BMX67" s="8">
        <v>6.5227843821048695E-2</v>
      </c>
      <c r="BMY67" s="8">
        <v>6.5268017351627405E-2</v>
      </c>
      <c r="BMZ67" s="8">
        <v>6.5198436379432706E-2</v>
      </c>
      <c r="BNA67" s="8">
        <v>6.5240174531936604E-2</v>
      </c>
      <c r="BNB67" s="8">
        <v>6.5452739596366896E-2</v>
      </c>
      <c r="BNC67" s="8">
        <v>6.5664403140544905E-2</v>
      </c>
      <c r="BND67" s="8">
        <v>6.5855979919433594E-2</v>
      </c>
      <c r="BNE67" s="1">
        <v>6.6054143011570005E-2</v>
      </c>
      <c r="BNF67" s="8">
        <v>6.6226251423358903E-2</v>
      </c>
      <c r="BNG67" s="8">
        <v>6.6508732736110701E-2</v>
      </c>
      <c r="BNH67" s="8">
        <v>6.6803097724914606E-2</v>
      </c>
      <c r="BNI67" s="8">
        <v>6.7155010998249096E-2</v>
      </c>
      <c r="BNJ67" s="8">
        <v>6.7682601511478396E-2</v>
      </c>
      <c r="BNK67" s="8">
        <v>6.8269163370132405E-2</v>
      </c>
      <c r="BNL67" s="8">
        <v>6.8650685250759097E-2</v>
      </c>
      <c r="BNM67" s="8">
        <v>6.8552784621715504E-2</v>
      </c>
      <c r="BNN67" s="8">
        <v>6.8673484027385698E-2</v>
      </c>
      <c r="BNO67" s="8">
        <v>6.8634666502475697E-2</v>
      </c>
      <c r="BNP67" s="8">
        <v>6.8814322352409404E-2</v>
      </c>
      <c r="BNQ67" s="8">
        <v>6.9050788879394503E-2</v>
      </c>
      <c r="BNR67" s="8">
        <v>6.9412633776664706E-2</v>
      </c>
      <c r="BNS67" s="8">
        <v>7.0069737732410403E-2</v>
      </c>
      <c r="BNT67" s="8">
        <v>7.0246443152427701E-2</v>
      </c>
      <c r="BNU67" s="8">
        <v>7.0057451725006104E-2</v>
      </c>
      <c r="BNV67" s="8">
        <v>7.0319011807441698E-2</v>
      </c>
      <c r="BNW67" s="8">
        <v>7.05211386084557E-2</v>
      </c>
      <c r="BNX67" s="8">
        <v>7.0826284587383298E-2</v>
      </c>
      <c r="BNY67" s="8">
        <v>7.1461677551269503E-2</v>
      </c>
      <c r="BNZ67" s="8">
        <v>7.22163915634155E-2</v>
      </c>
      <c r="BOA67" s="8">
        <v>7.24995583295822E-2</v>
      </c>
      <c r="BOB67" s="8">
        <v>7.2591297328472096E-2</v>
      </c>
      <c r="BOC67" s="8">
        <v>7.2797909379005404E-2</v>
      </c>
      <c r="BOD67" s="8">
        <v>7.2934880852699294E-2</v>
      </c>
      <c r="BOE67" s="8">
        <v>7.3093079030513805E-2</v>
      </c>
      <c r="BOF67" s="8">
        <v>7.3248557746410398E-2</v>
      </c>
      <c r="BOG67" s="1">
        <v>7.3449470102787004E-2</v>
      </c>
      <c r="BOH67" s="8">
        <v>7.3589153587818104E-2</v>
      </c>
      <c r="BOI67" s="8">
        <v>7.3897726833820301E-2</v>
      </c>
      <c r="BOJ67" s="8">
        <v>7.4352562427520794E-2</v>
      </c>
      <c r="BOK67" s="8">
        <v>7.47720077633858E-2</v>
      </c>
      <c r="BOL67" s="1">
        <v>7.5375609099865001E-2</v>
      </c>
      <c r="BOM67" s="1">
        <v>7.5733482837677002E-2</v>
      </c>
      <c r="BON67" s="8">
        <v>7.5849331915378598E-2</v>
      </c>
      <c r="BOO67" s="8">
        <v>7.6269470155239105E-2</v>
      </c>
      <c r="BOP67" s="8">
        <v>7.6342552900314303E-2</v>
      </c>
      <c r="BOQ67" s="8">
        <v>7.6301030814647702E-2</v>
      </c>
      <c r="BOR67" s="8">
        <v>7.6682038605213207E-2</v>
      </c>
      <c r="BOS67" s="8">
        <v>7.6844744384288802E-2</v>
      </c>
      <c r="BOT67" s="8">
        <v>7.7189072966575595E-2</v>
      </c>
      <c r="BOU67" s="8">
        <v>7.7836893498897594E-2</v>
      </c>
      <c r="BOV67" s="8">
        <v>7.8174240887165097E-2</v>
      </c>
      <c r="BOW67" s="8">
        <v>7.8414872288703905E-2</v>
      </c>
      <c r="BOX67" s="8">
        <v>7.8621864318847698E-2</v>
      </c>
      <c r="BOY67" s="8">
        <v>7.8657113015651703E-2</v>
      </c>
      <c r="BOZ67" s="8">
        <v>7.8797928988933605E-2</v>
      </c>
      <c r="BPA67" s="8">
        <v>7.8930288553237901E-2</v>
      </c>
      <c r="BPB67" s="8">
        <v>7.9098433256149306E-2</v>
      </c>
      <c r="BPC67" s="8">
        <v>7.9255782067775699E-2</v>
      </c>
      <c r="BPD67" s="8">
        <v>7.9494826495647403E-2</v>
      </c>
      <c r="BPE67" s="8">
        <v>7.9757638275623294E-2</v>
      </c>
      <c r="BPF67" s="8">
        <v>8.0164939165115398E-2</v>
      </c>
      <c r="BPG67" s="8">
        <v>8.0508984625339494E-2</v>
      </c>
      <c r="BPH67" s="8">
        <v>8.0857738852500902E-2</v>
      </c>
      <c r="BPI67" s="8">
        <v>8.1017687916755704E-2</v>
      </c>
      <c r="BPJ67" s="8">
        <v>8.0909773707389804E-2</v>
      </c>
      <c r="BPK67" s="8">
        <v>8.1108011305332198E-2</v>
      </c>
      <c r="BPL67" s="8">
        <v>8.1288687884807601E-2</v>
      </c>
      <c r="BPM67" s="8">
        <v>8.1652723252773299E-2</v>
      </c>
      <c r="BPN67" s="8">
        <v>8.2300372421741499E-2</v>
      </c>
      <c r="BPO67" s="8">
        <v>8.2833461463451399E-2</v>
      </c>
      <c r="BPP67" s="8">
        <v>8.3498254418373094E-2</v>
      </c>
      <c r="BPQ67" s="8">
        <v>8.3863511681556702E-2</v>
      </c>
      <c r="BPR67" s="8">
        <v>8.4169551730155903E-2</v>
      </c>
      <c r="BPS67" s="8">
        <v>8.4349170327186598E-2</v>
      </c>
      <c r="BPT67" s="1">
        <v>8.4086187183857006E-2</v>
      </c>
      <c r="BPU67" s="8">
        <v>8.4150716662406894E-2</v>
      </c>
      <c r="BPV67" s="8">
        <v>8.4353789687156705E-2</v>
      </c>
      <c r="BPW67" s="8">
        <v>8.4513641893863706E-2</v>
      </c>
      <c r="BPX67" s="8">
        <v>8.4701560437679305E-2</v>
      </c>
      <c r="BPY67" s="8">
        <v>8.5015296936035198E-2</v>
      </c>
      <c r="BPZ67" s="8">
        <v>8.5296504199504894E-2</v>
      </c>
      <c r="BQA67" s="8">
        <v>8.5500583052635207E-2</v>
      </c>
      <c r="BQB67" s="8">
        <v>8.5823878645896898E-2</v>
      </c>
      <c r="BQC67" s="8">
        <v>8.6344398558139801E-2</v>
      </c>
      <c r="BQD67" s="1">
        <v>8.6642786860466003E-2</v>
      </c>
      <c r="BQE67" s="8">
        <v>8.6827993392944294E-2</v>
      </c>
      <c r="BQF67" s="8">
        <v>8.7090142071247101E-2</v>
      </c>
      <c r="BQG67" s="8">
        <v>8.7370060384273501E-2</v>
      </c>
      <c r="BQH67" s="1">
        <v>8.7511770427227006E-2</v>
      </c>
      <c r="BQI67" s="8">
        <v>8.7680272758007105E-2</v>
      </c>
      <c r="BQJ67" s="8">
        <v>8.7762154638767201E-2</v>
      </c>
      <c r="BQK67" s="8">
        <v>8.7453164160251604E-2</v>
      </c>
      <c r="BQL67" s="8">
        <v>8.75399485230446E-2</v>
      </c>
      <c r="BQM67" s="8">
        <v>8.7796278297901195E-2</v>
      </c>
      <c r="BQN67" s="8">
        <v>8.8097207248210893E-2</v>
      </c>
      <c r="BQO67" s="8">
        <v>8.8728569447994204E-2</v>
      </c>
      <c r="BQP67" s="8">
        <v>8.9250467717647594E-2</v>
      </c>
      <c r="BQQ67" s="8">
        <v>8.9603081345558194E-2</v>
      </c>
      <c r="BQR67" s="8">
        <v>8.9894004166126307E-2</v>
      </c>
      <c r="BQS67" s="8">
        <v>9.0002059936523396E-2</v>
      </c>
      <c r="BQT67" s="8">
        <v>8.9726969599723802E-2</v>
      </c>
      <c r="BQU67" s="8">
        <v>9.0013347566127805E-2</v>
      </c>
      <c r="BQV67" s="8">
        <v>9.0501867234706906E-2</v>
      </c>
      <c r="BQW67" s="8">
        <v>9.0793490409851102E-2</v>
      </c>
      <c r="BQX67" s="8">
        <v>9.1377414762973799E-2</v>
      </c>
      <c r="BQY67" s="8">
        <v>9.1630004346370697E-2</v>
      </c>
      <c r="BQZ67" s="8">
        <v>9.1427043080329895E-2</v>
      </c>
      <c r="BRA67" s="8">
        <v>9.1527573764324202E-2</v>
      </c>
      <c r="BRB67" s="8">
        <v>9.1783165931701702E-2</v>
      </c>
      <c r="BRC67" s="8">
        <v>9.1944493353366893E-2</v>
      </c>
      <c r="BRD67" s="8">
        <v>9.2109195888042505E-2</v>
      </c>
      <c r="BRE67" s="8">
        <v>9.2291936278343201E-2</v>
      </c>
      <c r="BRF67" s="8">
        <v>9.2440411448478699E-2</v>
      </c>
      <c r="BRG67" s="8">
        <v>9.2581138014793396E-2</v>
      </c>
      <c r="BRH67" s="8">
        <v>9.2775590717792497E-2</v>
      </c>
      <c r="BRI67" s="8">
        <v>9.2853657901287107E-2</v>
      </c>
      <c r="BRJ67" s="8">
        <v>9.2996940016746493E-2</v>
      </c>
      <c r="BRK67" s="8">
        <v>9.3349993228912395E-2</v>
      </c>
      <c r="BRL67" s="1">
        <v>9.3642421066761003E-2</v>
      </c>
      <c r="BRM67" s="8">
        <v>9.4067536294460297E-2</v>
      </c>
      <c r="BRN67" s="8">
        <v>9.4345331192016602E-2</v>
      </c>
      <c r="BRO67" s="8">
        <v>9.4552911818027496E-2</v>
      </c>
      <c r="BRP67" s="8">
        <v>9.4752863049507099E-2</v>
      </c>
      <c r="BRQ67" s="8">
        <v>9.4912536442279802E-2</v>
      </c>
      <c r="BRR67" s="8">
        <v>9.5113351941108704E-2</v>
      </c>
      <c r="BRS67" s="8">
        <v>9.5444194972515106E-2</v>
      </c>
      <c r="BRT67" s="8">
        <v>9.5483869314193698E-2</v>
      </c>
      <c r="BRU67" s="8">
        <v>9.53203439712524E-2</v>
      </c>
      <c r="BRV67" s="8">
        <v>9.5264665782451602E-2</v>
      </c>
      <c r="BRW67" s="8">
        <v>9.4888865947723403E-2</v>
      </c>
      <c r="BRX67" s="8">
        <v>9.4898819923400907E-2</v>
      </c>
      <c r="BRY67" s="8">
        <v>9.5278106629848494E-2</v>
      </c>
      <c r="BRZ67" s="8">
        <v>9.5508895814418807E-2</v>
      </c>
      <c r="BSA67" s="8">
        <v>9.5743969082832295E-2</v>
      </c>
      <c r="BSB67" s="8">
        <v>9.6090987324714702E-2</v>
      </c>
      <c r="BSC67" s="8">
        <v>9.6430197358131395E-2</v>
      </c>
      <c r="BSD67" s="8">
        <v>9.6889495849609403E-2</v>
      </c>
      <c r="BSE67" s="8">
        <v>9.7459815442562103E-2</v>
      </c>
      <c r="BSF67" s="1">
        <v>9.8052129149437006E-2</v>
      </c>
      <c r="BSG67" s="1">
        <v>9.8208986222744002E-2</v>
      </c>
      <c r="BSH67" s="8">
        <v>9.7991265356540694E-2</v>
      </c>
      <c r="BSI67" s="8">
        <v>9.8144881427288097E-2</v>
      </c>
      <c r="BSJ67" s="8">
        <v>9.8094329237937899E-2</v>
      </c>
      <c r="BSK67" s="8">
        <v>9.8370805382728604E-2</v>
      </c>
      <c r="BSL67" s="8">
        <v>9.9264793097972898E-2</v>
      </c>
      <c r="BSM67" s="8">
        <v>9.9422685801982894E-2</v>
      </c>
      <c r="BSN67" s="8">
        <v>9.9090315401554094E-2</v>
      </c>
      <c r="BSO67" s="8">
        <v>9.9244691431522397E-2</v>
      </c>
      <c r="BSP67" s="8">
        <v>9.9383585155010196E-2</v>
      </c>
      <c r="BSQ67" s="8">
        <v>9.9431917071342496E-2</v>
      </c>
      <c r="BSR67" s="8">
        <v>9.9860697984695407E-2</v>
      </c>
      <c r="BSS67" s="8">
        <v>9.9984690546989399E-2</v>
      </c>
      <c r="BST67" s="8">
        <v>9.9597409367561299E-2</v>
      </c>
      <c r="BSU67" s="8">
        <v>9.9477589130401597E-2</v>
      </c>
      <c r="BSV67" s="8">
        <v>9.9438011646270794E-2</v>
      </c>
      <c r="BSW67" s="8">
        <v>9.9497802555561093E-2</v>
      </c>
      <c r="BSX67" s="8">
        <v>9.9674090743064894E-2</v>
      </c>
      <c r="BSY67" s="8">
        <v>9.9813617765903501E-2</v>
      </c>
      <c r="BSZ67" s="1">
        <v>0.100055016577244</v>
      </c>
      <c r="BTA67" s="1">
        <v>0.100190877914429</v>
      </c>
      <c r="BTB67" s="1">
        <v>0.100486658513546</v>
      </c>
      <c r="BTC67" s="1">
        <v>0.10093952715396901</v>
      </c>
      <c r="BTD67" s="1">
        <v>0.101262137293816</v>
      </c>
      <c r="BTE67" s="1">
        <v>0.101533368229866</v>
      </c>
      <c r="BTF67" s="1">
        <v>0.101637817919254</v>
      </c>
      <c r="BTG67" s="1">
        <v>0.101417280733585</v>
      </c>
      <c r="BTH67" s="1">
        <v>0.101387783885002</v>
      </c>
      <c r="BTI67" s="1">
        <v>0.10134668648243</v>
      </c>
      <c r="BTJ67" s="1">
        <v>0.10141003131866499</v>
      </c>
      <c r="BTK67" s="1">
        <v>0.101611830294132</v>
      </c>
      <c r="BTL67" s="1">
        <v>0.101566754281521</v>
      </c>
      <c r="BTM67" s="1">
        <v>0.10159208625555</v>
      </c>
      <c r="BTN67" s="1">
        <v>0.10137986391782799</v>
      </c>
      <c r="BTO67" s="1">
        <v>0.10076841711998</v>
      </c>
      <c r="BTP67" s="1">
        <v>0.10042717307806</v>
      </c>
      <c r="BTQ67" s="1">
        <v>0.10007599741220501</v>
      </c>
      <c r="BTR67" s="8">
        <v>9.9765375256538405E-2</v>
      </c>
      <c r="BTS67" s="8">
        <v>9.9418014287948595E-2</v>
      </c>
      <c r="BTT67" s="1">
        <v>9.9390409886837006E-2</v>
      </c>
      <c r="BTU67" s="8">
        <v>9.9621832370758098E-2</v>
      </c>
      <c r="BTV67" s="8">
        <v>9.9699251353740706E-2</v>
      </c>
      <c r="BTW67" s="1">
        <v>0.100128129124641</v>
      </c>
      <c r="BTX67" s="1">
        <v>0.100206926465034</v>
      </c>
      <c r="BTY67" s="8">
        <v>9.9879391491413103E-2</v>
      </c>
      <c r="BTZ67" s="8">
        <v>9.9787324666976901E-2</v>
      </c>
      <c r="BUA67" s="8">
        <v>9.9387809634208693E-2</v>
      </c>
      <c r="BUB67" s="8">
        <v>9.8977327346801799E-2</v>
      </c>
      <c r="BUC67" s="8">
        <v>9.8525822162628202E-2</v>
      </c>
      <c r="BUD67" s="8">
        <v>9.7784325480461107E-2</v>
      </c>
      <c r="BUE67" s="8">
        <v>9.7341157495975494E-2</v>
      </c>
      <c r="BUF67" s="8">
        <v>9.7092472016811399E-2</v>
      </c>
      <c r="BUG67" s="8">
        <v>9.6495307981967898E-2</v>
      </c>
      <c r="BUH67" s="8">
        <v>9.5800861716270405E-2</v>
      </c>
      <c r="BUI67" s="8">
        <v>9.5252409577369704E-2</v>
      </c>
      <c r="BUJ67" s="8">
        <v>9.4510540366172804E-2</v>
      </c>
      <c r="BUK67" s="1">
        <v>9.3882143497466999E-2</v>
      </c>
      <c r="BUL67" s="8">
        <v>9.3519784510135706E-2</v>
      </c>
      <c r="BUM67" s="1">
        <v>9.2996746301651001E-2</v>
      </c>
      <c r="BUN67" s="8">
        <v>9.2335239052772494E-2</v>
      </c>
      <c r="BUO67" s="8">
        <v>9.1695152223110199E-2</v>
      </c>
      <c r="BUP67" s="1">
        <v>9.0953953564166995E-2</v>
      </c>
      <c r="BUQ67" s="8">
        <v>9.0451367199420901E-2</v>
      </c>
      <c r="BUR67" s="8">
        <v>9.0129680931568104E-2</v>
      </c>
      <c r="BUS67" s="8">
        <v>8.9558713138103499E-2</v>
      </c>
      <c r="BUT67" s="8">
        <v>8.9024059474468203E-2</v>
      </c>
      <c r="BUU67" s="8">
        <v>8.8571019470691695E-2</v>
      </c>
      <c r="BUV67" s="1">
        <v>8.7883360683917999E-2</v>
      </c>
      <c r="BUW67" s="8">
        <v>8.7398715317249298E-2</v>
      </c>
      <c r="BUX67" s="8">
        <v>8.7410889565944699E-2</v>
      </c>
      <c r="BUY67" s="8">
        <v>8.6964175105094896E-2</v>
      </c>
      <c r="BUZ67" s="8">
        <v>8.5911385715007796E-2</v>
      </c>
      <c r="BVA67" s="8">
        <v>8.5331410169601399E-2</v>
      </c>
      <c r="BVB67" s="8">
        <v>8.4799401462078094E-2</v>
      </c>
      <c r="BVC67" s="8">
        <v>8.4507413208484705E-2</v>
      </c>
      <c r="BVD67" s="8">
        <v>8.4090001881122603E-2</v>
      </c>
      <c r="BVE67" s="8">
        <v>8.41498672962189E-2</v>
      </c>
      <c r="BVF67" s="8">
        <v>8.3885125815868405E-2</v>
      </c>
      <c r="BVG67" s="8">
        <v>8.32928866147995E-2</v>
      </c>
      <c r="BVH67" s="8">
        <v>8.3086416125297505E-2</v>
      </c>
      <c r="BVI67" s="8">
        <v>8.2847170531749698E-2</v>
      </c>
      <c r="BVJ67" s="1">
        <v>8.2941435277462006E-2</v>
      </c>
      <c r="BVK67" s="8">
        <v>8.3166085183620495E-2</v>
      </c>
      <c r="BVL67" s="8">
        <v>8.2917071878910106E-2</v>
      </c>
      <c r="BVM67" s="8">
        <v>8.2628324627876296E-2</v>
      </c>
      <c r="BVN67" s="8">
        <v>8.2328572869300801E-2</v>
      </c>
      <c r="BVO67" s="8">
        <v>8.1374265253543895E-2</v>
      </c>
      <c r="BVP67" s="8">
        <v>8.1139594316482502E-2</v>
      </c>
      <c r="BVQ67" s="8">
        <v>8.1492744386196095E-2</v>
      </c>
      <c r="BVR67" s="8">
        <v>8.1327870488166795E-2</v>
      </c>
      <c r="BVS67" s="8">
        <v>8.13924595713615E-2</v>
      </c>
      <c r="BVT67" s="8">
        <v>8.0895811319351196E-2</v>
      </c>
      <c r="BVU67" s="8">
        <v>7.9758062958717305E-2</v>
      </c>
      <c r="BVV67" s="8">
        <v>7.9006969928741497E-2</v>
      </c>
      <c r="BVW67" s="1">
        <v>7.8071728348731995E-2</v>
      </c>
      <c r="BVX67" s="8">
        <v>7.7366739511489896E-2</v>
      </c>
      <c r="BVY67" s="8">
        <v>7.6752290129661602E-2</v>
      </c>
      <c r="BVZ67" s="8">
        <v>7.6425336301326793E-2</v>
      </c>
      <c r="BWA67" s="8">
        <v>7.6337009668350206E-2</v>
      </c>
      <c r="BWB67" s="8">
        <v>7.6127052307128906E-2</v>
      </c>
      <c r="BWC67" s="1">
        <v>7.6245404779911E-2</v>
      </c>
      <c r="BWD67" s="8">
        <v>7.6189130544662503E-2</v>
      </c>
      <c r="BWE67" s="8">
        <v>7.6258629560470595E-2</v>
      </c>
      <c r="BWF67" s="8">
        <v>7.5811058282852201E-2</v>
      </c>
      <c r="BWG67" s="8">
        <v>7.4807263910770402E-2</v>
      </c>
      <c r="BWH67" s="8">
        <v>7.42176398634911E-2</v>
      </c>
      <c r="BWI67" s="8">
        <v>7.3426805436611203E-2</v>
      </c>
      <c r="BWJ67" s="8">
        <v>7.2571516036987305E-2</v>
      </c>
      <c r="BWK67" s="8">
        <v>7.2630278766155201E-2</v>
      </c>
      <c r="BWL67" s="8">
        <v>7.2775863111019107E-2</v>
      </c>
      <c r="BWM67" s="8">
        <v>7.2227053344249698E-2</v>
      </c>
      <c r="BWN67" s="8">
        <v>7.1930952370166806E-2</v>
      </c>
      <c r="BWO67" s="8">
        <v>7.1461312472820296E-2</v>
      </c>
      <c r="BWP67" s="8">
        <v>7.0629924535751301E-2</v>
      </c>
      <c r="BWQ67" s="8">
        <v>7.0415146648883806E-2</v>
      </c>
      <c r="BWR67" s="8">
        <v>7.0031583309173598E-2</v>
      </c>
      <c r="BWS67" s="8">
        <v>6.9655358791351304E-2</v>
      </c>
      <c r="BWT67" s="1">
        <v>6.9640614092350006E-2</v>
      </c>
      <c r="BWU67" s="8">
        <v>6.9302044808864594E-2</v>
      </c>
      <c r="BWV67" s="1">
        <v>6.9267712533473996E-2</v>
      </c>
      <c r="BWW67" s="8">
        <v>6.9320753216743497E-2</v>
      </c>
      <c r="BWX67" s="8">
        <v>6.9350361824035603E-2</v>
      </c>
      <c r="BWY67" s="8">
        <v>6.9535732269287095E-2</v>
      </c>
      <c r="BWZ67" s="8">
        <v>6.9338887929916396E-2</v>
      </c>
      <c r="BXA67" s="8">
        <v>6.9311030209064498E-2</v>
      </c>
      <c r="BXB67" s="8">
        <v>6.9322168827056899E-2</v>
      </c>
      <c r="BXC67" s="8">
        <v>6.9179229438304901E-2</v>
      </c>
      <c r="BXD67" s="8">
        <v>6.8948641419410706E-2</v>
      </c>
      <c r="BXE67" s="8">
        <v>6.88949525356293E-2</v>
      </c>
      <c r="BXF67" s="8">
        <v>6.8615883588790894E-2</v>
      </c>
      <c r="BXG67" s="8">
        <v>6.8724542856216403E-2</v>
      </c>
      <c r="BXH67" s="8">
        <v>6.9600462913513197E-2</v>
      </c>
      <c r="BXI67" s="8">
        <v>6.9475583732128102E-2</v>
      </c>
      <c r="BXJ67" s="8">
        <v>6.8824470043182401E-2</v>
      </c>
      <c r="BXK67" s="1">
        <v>6.8554587662220001E-2</v>
      </c>
      <c r="BXL67" s="1">
        <v>6.7768819630145999E-2</v>
      </c>
      <c r="BXM67" s="8">
        <v>6.74392133951187E-2</v>
      </c>
      <c r="BXN67" s="8">
        <v>6.7830823361873599E-2</v>
      </c>
      <c r="BXO67" s="8">
        <v>6.7956723272800404E-2</v>
      </c>
      <c r="BXP67" s="8">
        <v>6.7813649773597703E-2</v>
      </c>
      <c r="BXQ67" s="1">
        <v>6.7879930138587993E-2</v>
      </c>
      <c r="BXR67" s="8">
        <v>6.8610832095146193E-2</v>
      </c>
      <c r="BXS67" s="8">
        <v>6.8167731165885898E-2</v>
      </c>
      <c r="BXT67" s="8">
        <v>6.6945463418960599E-2</v>
      </c>
      <c r="BXU67" s="8">
        <v>6.6103823482990307E-2</v>
      </c>
      <c r="BXV67" s="8">
        <v>6.4275600016117096E-2</v>
      </c>
      <c r="BXW67" s="8">
        <v>6.3373036682605702E-2</v>
      </c>
      <c r="BXX67" s="8">
        <v>6.3297986984252902E-2</v>
      </c>
      <c r="BXY67" s="8">
        <v>6.3120543956756606E-2</v>
      </c>
      <c r="BXZ67" s="8">
        <v>6.3258118927478804E-2</v>
      </c>
      <c r="BYA67" s="8">
        <v>6.3328459858894307E-2</v>
      </c>
      <c r="BYB67" s="8">
        <v>6.3505947589874295E-2</v>
      </c>
      <c r="BYC67" s="8">
        <v>6.3821271061897306E-2</v>
      </c>
      <c r="BYD67" s="8">
        <v>6.49459064006805E-2</v>
      </c>
      <c r="BYE67" s="8">
        <v>6.4857132732868195E-2</v>
      </c>
      <c r="BYF67" s="8">
        <v>6.4031913876533494E-2</v>
      </c>
      <c r="BYG67" s="8">
        <v>6.3296236097812694E-2</v>
      </c>
      <c r="BYH67" s="8">
        <v>6.1901051551103599E-2</v>
      </c>
      <c r="BYI67" s="8">
        <v>6.03999830782413E-2</v>
      </c>
      <c r="BYJ67" s="8">
        <v>6.0118563473224598E-2</v>
      </c>
      <c r="BYK67" s="8">
        <v>5.9662431478500401E-2</v>
      </c>
      <c r="BYL67" s="1">
        <v>5.8568499982356997E-2</v>
      </c>
      <c r="BYM67" s="1">
        <v>5.7842805981635999E-2</v>
      </c>
      <c r="BYN67" s="8">
        <v>5.8353111147880603E-2</v>
      </c>
      <c r="BYO67" s="8">
        <v>5.8784052729606601E-2</v>
      </c>
      <c r="BYP67" s="8">
        <v>5.9041552245616899E-2</v>
      </c>
      <c r="BYQ67" s="8">
        <v>6.0432009398937198E-2</v>
      </c>
      <c r="BYR67" s="8">
        <v>6.1566051095724099E-2</v>
      </c>
      <c r="BYS67" s="8">
        <v>6.1585064977407497E-2</v>
      </c>
      <c r="BYT67" s="8">
        <v>6.19383975863457E-2</v>
      </c>
      <c r="BYU67" s="8">
        <v>6.2106013298034703E-2</v>
      </c>
      <c r="BYV67" s="8">
        <v>6.0843992978334399E-2</v>
      </c>
      <c r="BYW67" s="8">
        <v>5.96409514546394E-2</v>
      </c>
      <c r="BYX67" s="8">
        <v>5.8797895908355699E-2</v>
      </c>
      <c r="BYY67" s="8">
        <v>5.75359091162682E-2</v>
      </c>
      <c r="BYZ67" s="8">
        <v>5.62698617577553E-2</v>
      </c>
      <c r="BZA67" s="8">
        <v>5.6490350514650303E-2</v>
      </c>
      <c r="BZB67" s="8">
        <v>5.75292333960533E-2</v>
      </c>
      <c r="BZC67" s="8">
        <v>5.8058597147464801E-2</v>
      </c>
      <c r="BZD67" s="8">
        <v>5.9025611728429801E-2</v>
      </c>
      <c r="BZE67" s="8">
        <v>5.8426070958375903E-2</v>
      </c>
      <c r="BZF67" s="8">
        <v>5.8179728686809498E-2</v>
      </c>
      <c r="BZG67" s="8">
        <v>5.9305824339389801E-2</v>
      </c>
      <c r="BZH67" s="8">
        <v>5.8747783303260803E-2</v>
      </c>
      <c r="BZI67" s="8">
        <v>5.9081971645355197E-2</v>
      </c>
      <c r="BZJ67" s="8">
        <v>5.8920685201883302E-2</v>
      </c>
      <c r="BZK67" s="8">
        <v>5.67923858761787E-2</v>
      </c>
      <c r="BZL67" s="8">
        <v>5.5484261363744701E-2</v>
      </c>
      <c r="BZM67" s="8">
        <v>5.42222782969475E-2</v>
      </c>
      <c r="BZN67" s="8">
        <v>5.3740698844194398E-2</v>
      </c>
      <c r="BZO67" s="8">
        <v>5.4753754287958097E-2</v>
      </c>
      <c r="BZP67" s="8">
        <v>5.5611725896596902E-2</v>
      </c>
      <c r="BZQ67" s="8">
        <v>5.6745756417512901E-2</v>
      </c>
      <c r="BZR67" s="8">
        <v>5.6246619671583203E-2</v>
      </c>
      <c r="BZS67" s="1">
        <v>5.3885430097579998E-2</v>
      </c>
      <c r="BZT67" s="1">
        <v>5.0734605640173E-2</v>
      </c>
      <c r="BZU67" s="8">
        <v>4.7958008944988299E-2</v>
      </c>
      <c r="BZV67" s="8">
        <v>4.7270573675632498E-2</v>
      </c>
      <c r="BZW67" s="8">
        <v>4.58815842866898E-2</v>
      </c>
      <c r="BZX67" s="1">
        <v>4.7784399241209002E-2</v>
      </c>
      <c r="BZY67" s="8">
        <v>5.0724495202302898E-2</v>
      </c>
      <c r="BZZ67" s="8">
        <v>5.1561407744884498E-2</v>
      </c>
      <c r="CAA67" s="8">
        <v>5.4890714585781097E-2</v>
      </c>
      <c r="CAB67" s="1">
        <v>5.5585753172635997E-2</v>
      </c>
      <c r="CAC67" s="8">
        <v>5.3735509514808703E-2</v>
      </c>
      <c r="CAD67" s="8">
        <v>5.2452456206083298E-2</v>
      </c>
      <c r="CAE67" s="8">
        <v>5.0666864961385699E-2</v>
      </c>
      <c r="CAF67" s="8">
        <v>4.9551937729120303E-2</v>
      </c>
      <c r="CAG67" s="1">
        <v>5.0981804728508003E-2</v>
      </c>
      <c r="CAH67" s="8">
        <v>5.2716914564371102E-2</v>
      </c>
      <c r="CAI67" s="8">
        <v>5.24255484342575E-2</v>
      </c>
      <c r="CAJ67" s="8">
        <v>5.1095273345708798E-2</v>
      </c>
      <c r="CAK67" s="8">
        <v>4.9618445336818702E-2</v>
      </c>
      <c r="CAL67" s="8">
        <v>5.0063889473676702E-2</v>
      </c>
      <c r="CAM67" s="8">
        <v>4.9960378557443598E-2</v>
      </c>
      <c r="CAN67" s="8">
        <v>4.9743395298719399E-2</v>
      </c>
      <c r="CAO67" s="8">
        <v>4.93683628737926E-2</v>
      </c>
      <c r="CAP67" s="8">
        <v>4.6110358089208603E-2</v>
      </c>
      <c r="CAQ67" s="1">
        <v>4.4032946228980997E-2</v>
      </c>
      <c r="CAR67" s="8">
        <v>4.3755743652582203E-2</v>
      </c>
      <c r="CAS67" s="8">
        <v>4.4276621192693703E-2</v>
      </c>
      <c r="CAT67" s="8">
        <v>4.4142685830593102E-2</v>
      </c>
      <c r="CAU67" s="1">
        <v>4.2855042964219998E-2</v>
      </c>
      <c r="CAV67" s="8">
        <v>4.5804720371961601E-2</v>
      </c>
      <c r="CAW67" s="8">
        <v>4.66653034090996E-2</v>
      </c>
      <c r="CAX67" s="1">
        <v>4.5657392591238001E-2</v>
      </c>
      <c r="CAY67" s="8">
        <v>4.8722583800554303E-2</v>
      </c>
      <c r="CAZ67" s="8">
        <v>4.7060828655958203E-2</v>
      </c>
      <c r="CBA67" s="8">
        <v>4.73747476935387E-2</v>
      </c>
      <c r="CBB67" s="1">
        <v>5.1203478127718E-2</v>
      </c>
      <c r="CBC67" s="8">
        <v>5.0943188369274098E-2</v>
      </c>
      <c r="CBD67" s="1">
        <v>5.0232045352459002E-2</v>
      </c>
      <c r="CBE67" s="8">
        <v>4.9041025340557098E-2</v>
      </c>
      <c r="CBF67" s="8">
        <v>4.62830737233162E-2</v>
      </c>
      <c r="CBG67" s="1">
        <v>4.4274702668190002E-2</v>
      </c>
      <c r="CBH67" s="8">
        <v>4.5313280075788498E-2</v>
      </c>
      <c r="CBI67" s="8">
        <v>4.6094164252281203E-2</v>
      </c>
      <c r="CBJ67" s="8">
        <v>4.5327421277761501E-2</v>
      </c>
      <c r="CBK67" s="8">
        <v>4.7134716063737897E-2</v>
      </c>
      <c r="CBL67" s="8">
        <v>4.7776155173778499E-2</v>
      </c>
      <c r="CBM67" s="8">
        <v>4.7598250210285201E-2</v>
      </c>
      <c r="CBN67" s="8">
        <v>4.8898342996835702E-2</v>
      </c>
      <c r="CBO67" s="8">
        <v>4.5271914452314398E-2</v>
      </c>
      <c r="CBP67" s="8">
        <v>4.2417164891958202E-2</v>
      </c>
      <c r="CBQ67" s="8">
        <v>4.1638862341642401E-2</v>
      </c>
      <c r="CBR67" s="8">
        <v>4.1758801788091701E-2</v>
      </c>
      <c r="CBS67" s="8">
        <v>4.6172805130481699E-2</v>
      </c>
      <c r="CBT67" s="8">
        <v>4.70712184906006E-2</v>
      </c>
      <c r="CBU67" s="8">
        <v>4.6412128955125802E-2</v>
      </c>
      <c r="CBV67" s="8">
        <v>4.5471277087926899E-2</v>
      </c>
      <c r="CBW67" s="1">
        <v>4.3517280369996997E-2</v>
      </c>
      <c r="CBX67" s="8">
        <v>4.2749442160129499E-2</v>
      </c>
      <c r="CBY67" s="1">
        <v>4.0345411747694002E-2</v>
      </c>
      <c r="CBZ67" s="8">
        <v>3.8667175918817499E-2</v>
      </c>
      <c r="CCA67" s="8">
        <v>3.8053978234529502E-2</v>
      </c>
      <c r="CCB67" s="8">
        <v>4.3020471930503797E-2</v>
      </c>
      <c r="CCC67" s="8">
        <v>5.3011894226074198E-2</v>
      </c>
      <c r="CCD67" s="8">
        <v>6.1274956911802299E-2</v>
      </c>
      <c r="CCE67" s="8">
        <v>6.8137124180793804E-2</v>
      </c>
      <c r="CCF67" s="8">
        <v>6.5848298370838207E-2</v>
      </c>
      <c r="CCG67" s="8">
        <v>6.0534756630659103E-2</v>
      </c>
      <c r="CCH67" s="8">
        <v>5.5175699293613399E-2</v>
      </c>
      <c r="CCI67" s="8">
        <v>4.9567628651857397E-2</v>
      </c>
      <c r="CCJ67" s="8">
        <v>5.2693612873554202E-2</v>
      </c>
      <c r="CCK67" s="8">
        <v>5.5030841380357701E-2</v>
      </c>
      <c r="CCL67" s="8">
        <v>5.4002024233341203E-2</v>
      </c>
      <c r="CCM67" s="8">
        <v>5.2941184490919099E-2</v>
      </c>
      <c r="CCN67" s="8">
        <v>5.19704334437847E-2</v>
      </c>
      <c r="CCO67" s="8">
        <v>5.1326043903827702E-2</v>
      </c>
      <c r="CCP67" s="8">
        <v>5.1271785050630597E-2</v>
      </c>
      <c r="CCQ67" s="8">
        <v>5.1576964557170903E-2</v>
      </c>
      <c r="CCR67" s="8">
        <v>4.8412997275590897E-2</v>
      </c>
      <c r="CCS67" s="8">
        <v>4.57670800387859E-2</v>
      </c>
      <c r="CCT67" s="8">
        <v>4.7994833439588498E-2</v>
      </c>
      <c r="CCU67" s="8"/>
      <c r="CCV67" s="8"/>
      <c r="CCX67" s="8"/>
      <c r="CCY67" s="8"/>
      <c r="CCZ67" s="8"/>
      <c r="CDA67" s="8"/>
      <c r="CDD67" s="8"/>
      <c r="CDF67" s="8"/>
      <c r="CDG67" s="8"/>
      <c r="CDH67" s="8"/>
      <c r="CDI67" s="8"/>
      <c r="CDJ67" s="8"/>
      <c r="CDK67" s="8"/>
      <c r="CDL67" s="8"/>
      <c r="CDM67" s="8"/>
      <c r="CDN67" s="8"/>
      <c r="CEA67" s="8"/>
      <c r="CEB67" s="8"/>
      <c r="CED67" s="8"/>
    </row>
    <row r="68" spans="1:2162" s="1" customFormat="1" x14ac:dyDescent="0.25">
      <c r="A68" s="6" t="s">
        <v>212</v>
      </c>
      <c r="B68" s="6">
        <v>9</v>
      </c>
      <c r="C68" s="6">
        <v>185</v>
      </c>
      <c r="D68" s="4">
        <v>-17.515411</v>
      </c>
      <c r="E68" s="4">
        <v>24.231549999999999</v>
      </c>
      <c r="F68" s="1" t="s">
        <v>213</v>
      </c>
      <c r="G68" s="6" t="s">
        <v>214</v>
      </c>
      <c r="H68" s="6" t="s">
        <v>215</v>
      </c>
      <c r="I68" s="6" t="s">
        <v>18</v>
      </c>
      <c r="J68" s="6">
        <v>0</v>
      </c>
      <c r="K68" s="1" t="s">
        <v>216</v>
      </c>
      <c r="L68" s="8">
        <v>1.8724950030446101E-2</v>
      </c>
      <c r="M68" s="8">
        <v>1.8828628584742501E-2</v>
      </c>
      <c r="N68" s="1">
        <v>1.9033994525670998E-2</v>
      </c>
      <c r="O68" s="8">
        <v>1.90886165946722E-2</v>
      </c>
      <c r="P68" s="8">
        <v>1.8900483846664401E-2</v>
      </c>
      <c r="Q68" s="8">
        <v>1.87330450862646E-2</v>
      </c>
      <c r="R68" s="8">
        <v>1.8735503777861599E-2</v>
      </c>
      <c r="S68" s="8">
        <v>1.8912849947810201E-2</v>
      </c>
      <c r="T68" s="1">
        <v>1.9003989174961999E-2</v>
      </c>
      <c r="U68" s="8">
        <v>1.9088136032223701E-2</v>
      </c>
      <c r="V68" s="8">
        <v>1.9185075536370302E-2</v>
      </c>
      <c r="W68" s="1">
        <v>1.9248865544796E-2</v>
      </c>
      <c r="X68" s="8">
        <v>1.8956206738948801E-2</v>
      </c>
      <c r="Y68" s="8">
        <v>1.8922295421361899E-2</v>
      </c>
      <c r="Z68" s="8">
        <v>1.91661547869444E-2</v>
      </c>
      <c r="AA68" s="8">
        <v>1.9134268164634701E-2</v>
      </c>
      <c r="AB68" s="8">
        <v>1.9074624404311201E-2</v>
      </c>
      <c r="AC68" s="8">
        <v>1.9065486267209102E-2</v>
      </c>
      <c r="AD68" s="8">
        <v>1.9108720123767901E-2</v>
      </c>
      <c r="AE68" s="8">
        <v>1.90713815391064E-2</v>
      </c>
      <c r="AF68" s="8">
        <v>1.9314255565404899E-2</v>
      </c>
      <c r="AG68" s="8">
        <v>1.9590305164456399E-2</v>
      </c>
      <c r="AH68" s="8">
        <v>1.95465888828039E-2</v>
      </c>
      <c r="AI68" s="8">
        <v>1.9580699503421801E-2</v>
      </c>
      <c r="AJ68" s="8">
        <v>1.9710054621100401E-2</v>
      </c>
      <c r="AK68" s="8">
        <v>1.9821217283606501E-2</v>
      </c>
      <c r="AL68" s="8">
        <v>1.97354312986135E-2</v>
      </c>
      <c r="AM68" s="8">
        <v>1.9798364490270601E-2</v>
      </c>
      <c r="AN68" s="8">
        <v>1.99803318828344E-2</v>
      </c>
      <c r="AO68" s="1">
        <v>2.0157627761364001E-2</v>
      </c>
      <c r="AP68" s="8">
        <v>2.0130427554249802E-2</v>
      </c>
      <c r="AQ68" s="8">
        <v>2.0331462845206299E-2</v>
      </c>
      <c r="AR68" s="1">
        <v>2.0613782107829999E-2</v>
      </c>
      <c r="AS68" s="8">
        <v>2.0691499114036602E-2</v>
      </c>
      <c r="AT68" s="8">
        <v>2.0634645596146601E-2</v>
      </c>
      <c r="AU68" s="8">
        <v>2.07222625613213E-2</v>
      </c>
      <c r="AV68" s="8">
        <v>2.08801571279764E-2</v>
      </c>
      <c r="AW68" s="8">
        <v>2.08071507513523E-2</v>
      </c>
      <c r="AX68" s="8">
        <v>2.0942902192473401E-2</v>
      </c>
      <c r="AY68" s="1">
        <v>2.1071981638669999E-2</v>
      </c>
      <c r="AZ68" s="8">
        <v>2.10819914937019E-2</v>
      </c>
      <c r="BA68" s="8">
        <v>2.1172160282731101E-2</v>
      </c>
      <c r="BB68" s="8">
        <v>2.1319076418876599E-2</v>
      </c>
      <c r="BC68" s="8">
        <v>2.1481474861502599E-2</v>
      </c>
      <c r="BD68" s="1">
        <v>2.1607106551528001E-2</v>
      </c>
      <c r="BE68" s="8">
        <v>2.1655898541212099E-2</v>
      </c>
      <c r="BF68" s="8">
        <v>2.16733515262604E-2</v>
      </c>
      <c r="BG68" s="8">
        <v>2.17480305582285E-2</v>
      </c>
      <c r="BH68" s="8">
        <v>2.1948631852865198E-2</v>
      </c>
      <c r="BI68" s="8">
        <v>2.2006377577781702E-2</v>
      </c>
      <c r="BJ68" s="8">
        <v>2.2072007879614799E-2</v>
      </c>
      <c r="BK68" s="8">
        <v>2.2216448560357101E-2</v>
      </c>
      <c r="BL68" s="8">
        <v>2.2338695824146299E-2</v>
      </c>
      <c r="BM68" s="8">
        <v>2.24991962313652E-2</v>
      </c>
      <c r="BN68" s="8">
        <v>2.2742303088307401E-2</v>
      </c>
      <c r="BO68" s="8">
        <v>2.3065900430083299E-2</v>
      </c>
      <c r="BP68" s="1">
        <v>2.3298155516386001E-2</v>
      </c>
      <c r="BQ68" s="8">
        <v>2.36138273030519E-2</v>
      </c>
      <c r="BR68" s="8">
        <v>2.4016169831156699E-2</v>
      </c>
      <c r="BS68" s="8">
        <v>2.43855826556683E-2</v>
      </c>
      <c r="BT68" s="8">
        <v>2.4757279083132699E-2</v>
      </c>
      <c r="BU68" s="8">
        <v>2.5163831189274798E-2</v>
      </c>
      <c r="BV68" s="8">
        <v>2.5591177865862801E-2</v>
      </c>
      <c r="BW68" s="1">
        <v>2.5938892737031E-2</v>
      </c>
      <c r="BX68" s="8">
        <v>2.63744108378887E-2</v>
      </c>
      <c r="BY68" s="8">
        <v>2.6892149820923798E-2</v>
      </c>
      <c r="BZ68" s="8">
        <v>2.7420718222856501E-2</v>
      </c>
      <c r="CA68" s="8">
        <v>2.7849232777953099E-2</v>
      </c>
      <c r="CB68" s="8">
        <v>2.8381962329149201E-2</v>
      </c>
      <c r="CC68" s="8">
        <v>2.89992243051529E-2</v>
      </c>
      <c r="CD68" s="8">
        <v>2.95045394450426E-2</v>
      </c>
      <c r="CE68" s="8">
        <v>3.0012985691428198E-2</v>
      </c>
      <c r="CF68" s="8">
        <v>3.0530555173754699E-2</v>
      </c>
      <c r="CG68" s="8">
        <v>3.1044125556945801E-2</v>
      </c>
      <c r="CH68" s="8">
        <v>3.1535193324089099E-2</v>
      </c>
      <c r="CI68" s="8">
        <v>3.2008700072765399E-2</v>
      </c>
      <c r="CJ68" s="8">
        <v>3.2483819872140898E-2</v>
      </c>
      <c r="CK68" s="8">
        <v>3.2975915819406502E-2</v>
      </c>
      <c r="CL68" s="8">
        <v>3.3447004854679101E-2</v>
      </c>
      <c r="CM68" s="8">
        <v>3.3901199698448202E-2</v>
      </c>
      <c r="CN68" s="8">
        <v>3.4342627972364398E-2</v>
      </c>
      <c r="CO68" s="8">
        <v>3.4775238484144197E-2</v>
      </c>
      <c r="CP68" s="8">
        <v>3.5184144973754897E-2</v>
      </c>
      <c r="CQ68" s="8">
        <v>3.5571344196796403E-2</v>
      </c>
      <c r="CR68" s="8">
        <v>3.5931438207626301E-2</v>
      </c>
      <c r="CS68" s="8">
        <v>3.6231156438589103E-2</v>
      </c>
      <c r="CT68" s="8">
        <v>3.65384854376316E-2</v>
      </c>
      <c r="CU68" s="8">
        <v>3.6867219954729101E-2</v>
      </c>
      <c r="CV68" s="8">
        <v>3.7197642028331798E-2</v>
      </c>
      <c r="CW68" s="8">
        <v>3.74868512153625E-2</v>
      </c>
      <c r="CX68" s="8">
        <v>3.7781108170747799E-2</v>
      </c>
      <c r="CY68" s="8">
        <v>3.8097284734249101E-2</v>
      </c>
      <c r="CZ68" s="8">
        <v>3.8407973945140797E-2</v>
      </c>
      <c r="DA68" s="8">
        <v>3.8694921880960499E-2</v>
      </c>
      <c r="DB68" s="1">
        <v>3.8983304053544998E-2</v>
      </c>
      <c r="DC68" s="8">
        <v>3.9297323673963498E-2</v>
      </c>
      <c r="DD68" s="8">
        <v>3.9622128009796101E-2</v>
      </c>
      <c r="DE68" s="8">
        <v>3.9961773902177797E-2</v>
      </c>
      <c r="DF68" s="8">
        <v>4.0294740349054302E-2</v>
      </c>
      <c r="DG68" s="8">
        <v>4.0589012205600697E-2</v>
      </c>
      <c r="DH68" s="8">
        <v>4.08339388668537E-2</v>
      </c>
      <c r="DI68" s="8">
        <v>4.1115656495094299E-2</v>
      </c>
      <c r="DJ68" s="8">
        <v>4.14367988705635E-2</v>
      </c>
      <c r="DK68" s="1">
        <v>4.1644886136055E-2</v>
      </c>
      <c r="DL68" s="8">
        <v>4.18813601136208E-2</v>
      </c>
      <c r="DM68" s="1">
        <v>4.2147558182478E-2</v>
      </c>
      <c r="DN68" s="8">
        <v>4.2403191328048699E-2</v>
      </c>
      <c r="DO68" s="8">
        <v>4.2636685073375702E-2</v>
      </c>
      <c r="DP68" s="8">
        <v>4.2830172926187501E-2</v>
      </c>
      <c r="DQ68" s="8">
        <v>4.2987953871488599E-2</v>
      </c>
      <c r="DR68" s="8">
        <v>4.3134178966283798E-2</v>
      </c>
      <c r="DS68" s="8">
        <v>4.3305337429046603E-2</v>
      </c>
      <c r="DT68" s="8">
        <v>4.3463978916406597E-2</v>
      </c>
      <c r="DU68" s="8">
        <v>4.3595254421234103E-2</v>
      </c>
      <c r="DV68" s="8">
        <v>4.3760955333709703E-2</v>
      </c>
      <c r="DW68" s="8">
        <v>4.3959867209196098E-2</v>
      </c>
      <c r="DX68" s="8">
        <v>4.4145502150058698E-2</v>
      </c>
      <c r="DY68" s="8">
        <v>4.42721620202065E-2</v>
      </c>
      <c r="DZ68" s="8">
        <v>4.4438414275646203E-2</v>
      </c>
      <c r="EA68" s="8">
        <v>4.46085147559643E-2</v>
      </c>
      <c r="EB68" s="8">
        <v>4.47674505412579E-2</v>
      </c>
      <c r="EC68" s="8">
        <v>4.4933851808309597E-2</v>
      </c>
      <c r="ED68" s="8">
        <v>4.5075334608554798E-2</v>
      </c>
      <c r="EE68" s="8">
        <v>4.5214638113975497E-2</v>
      </c>
      <c r="EF68" s="8">
        <v>4.53684143722057E-2</v>
      </c>
      <c r="EG68" s="8">
        <v>4.5495048165321399E-2</v>
      </c>
      <c r="EH68" s="8">
        <v>4.56541553139687E-2</v>
      </c>
      <c r="EI68" s="8">
        <v>4.5815225690603298E-2</v>
      </c>
      <c r="EJ68" s="8">
        <v>4.5912031084299101E-2</v>
      </c>
      <c r="EK68" s="8">
        <v>4.6031072735786403E-2</v>
      </c>
      <c r="EL68" s="8">
        <v>4.61766459047794E-2</v>
      </c>
      <c r="EM68" s="8">
        <v>4.6333763748407399E-2</v>
      </c>
      <c r="EN68" s="8">
        <v>4.64727841317654E-2</v>
      </c>
      <c r="EO68" s="8">
        <v>4.6624351292848601E-2</v>
      </c>
      <c r="EP68" s="8">
        <v>4.67645227909088E-2</v>
      </c>
      <c r="EQ68" s="8">
        <v>4.6879660338163397E-2</v>
      </c>
      <c r="ER68" s="8">
        <v>4.7084398567676503E-2</v>
      </c>
      <c r="ES68" s="8">
        <v>4.7306343913078301E-2</v>
      </c>
      <c r="ET68" s="1">
        <v>4.7508280724286998E-2</v>
      </c>
      <c r="EU68" s="8">
        <v>4.7695327550172799E-2</v>
      </c>
      <c r="EV68" s="1">
        <v>4.7858003526925999E-2</v>
      </c>
      <c r="EW68" s="8">
        <v>4.8066593706607798E-2</v>
      </c>
      <c r="EX68" s="8">
        <v>4.8349160701036502E-2</v>
      </c>
      <c r="EY68" s="1">
        <v>4.8609085381031002E-2</v>
      </c>
      <c r="EZ68" s="8">
        <v>4.8914611339569099E-2</v>
      </c>
      <c r="FA68" s="8">
        <v>4.9266587942838697E-2</v>
      </c>
      <c r="FB68" s="8">
        <v>4.9643393605947501E-2</v>
      </c>
      <c r="FC68" s="8">
        <v>5.0042882561683703E-2</v>
      </c>
      <c r="FD68" s="8">
        <v>5.04878759384155E-2</v>
      </c>
      <c r="FE68" s="8">
        <v>5.0985239446163198E-2</v>
      </c>
      <c r="FF68" s="1">
        <v>5.1517877727746998E-2</v>
      </c>
      <c r="FG68" s="8">
        <v>5.2088893949985497E-2</v>
      </c>
      <c r="FH68" s="8">
        <v>5.2715636789798702E-2</v>
      </c>
      <c r="FI68" s="1">
        <v>5.3411852568387999E-2</v>
      </c>
      <c r="FJ68" s="8">
        <v>5.4172288626432398E-2</v>
      </c>
      <c r="FK68" s="8">
        <v>5.49284927546978E-2</v>
      </c>
      <c r="FL68" s="8">
        <v>5.57276047766209E-2</v>
      </c>
      <c r="FM68" s="8">
        <v>5.6677561253309298E-2</v>
      </c>
      <c r="FN68" s="8">
        <v>5.7751342654228197E-2</v>
      </c>
      <c r="FO68" s="1">
        <v>5.8876309543848003E-2</v>
      </c>
      <c r="FP68" s="8">
        <v>6.00353926420212E-2</v>
      </c>
      <c r="FQ68" s="8">
        <v>6.1344578862190198E-2</v>
      </c>
      <c r="FR68" s="8">
        <v>6.27491250634193E-2</v>
      </c>
      <c r="FS68" s="8">
        <v>6.4235322177410098E-2</v>
      </c>
      <c r="FT68" s="8">
        <v>6.5802566707134205E-2</v>
      </c>
      <c r="FU68" s="8">
        <v>6.7494481801986694E-2</v>
      </c>
      <c r="FV68" s="8">
        <v>6.9296397268772097E-2</v>
      </c>
      <c r="FW68" s="8">
        <v>7.1236982941627502E-2</v>
      </c>
      <c r="FX68" s="1">
        <v>7.3380209505558E-2</v>
      </c>
      <c r="FY68" s="8">
        <v>7.5578406453132602E-2</v>
      </c>
      <c r="FZ68" s="8">
        <v>7.7735200524330098E-2</v>
      </c>
      <c r="GA68" s="8">
        <v>7.9866722226142897E-2</v>
      </c>
      <c r="GB68" s="8">
        <v>8.2082852721214294E-2</v>
      </c>
      <c r="GC68" s="8">
        <v>8.4351651370525402E-2</v>
      </c>
      <c r="GD68" s="8">
        <v>8.6619876325130504E-2</v>
      </c>
      <c r="GE68" s="1">
        <v>8.8858999311923995E-2</v>
      </c>
      <c r="GF68" s="8">
        <v>9.1152034699916798E-2</v>
      </c>
      <c r="GG68" s="8">
        <v>9.3493804335594205E-2</v>
      </c>
      <c r="GH68" s="8">
        <v>9.5776677131652804E-2</v>
      </c>
      <c r="GI68" s="1">
        <v>9.7834400832653004E-2</v>
      </c>
      <c r="GJ68" s="8">
        <v>9.9732354283332797E-2</v>
      </c>
      <c r="GK68" s="1">
        <v>0.10155855119228401</v>
      </c>
      <c r="GL68" s="1">
        <v>0.10337703675031699</v>
      </c>
      <c r="GM68" s="1">
        <v>0.105132967233658</v>
      </c>
      <c r="GN68" s="1">
        <v>0.106809511780739</v>
      </c>
      <c r="GO68" s="1">
        <v>0.108362101018429</v>
      </c>
      <c r="GP68" s="1">
        <v>0.10975944250822101</v>
      </c>
      <c r="GQ68" s="1">
        <v>0.111029639840126</v>
      </c>
      <c r="GR68" s="1">
        <v>0.11222336441278501</v>
      </c>
      <c r="GS68" s="1">
        <v>0.11337155103683499</v>
      </c>
      <c r="GT68" s="1">
        <v>0.11445462703704801</v>
      </c>
      <c r="GU68" s="1">
        <v>0.115501023828983</v>
      </c>
      <c r="GV68" s="1">
        <v>0.116489984095097</v>
      </c>
      <c r="GW68" s="1">
        <v>0.117394961416721</v>
      </c>
      <c r="GX68" s="1">
        <v>0.118300013244152</v>
      </c>
      <c r="GY68" s="1">
        <v>0.119173139333725</v>
      </c>
      <c r="GZ68" s="1">
        <v>0.120009250938892</v>
      </c>
      <c r="HA68" s="1">
        <v>0.120856262743473</v>
      </c>
      <c r="HB68" s="1">
        <v>0.121675580739975</v>
      </c>
      <c r="HC68" s="1">
        <v>0.122438669204712</v>
      </c>
      <c r="HD68" s="1">
        <v>0.123118728399277</v>
      </c>
      <c r="HE68" s="1">
        <v>0.123676940798759</v>
      </c>
      <c r="HF68" s="1">
        <v>0.124132752418518</v>
      </c>
      <c r="HG68" s="1">
        <v>0.12446572631597499</v>
      </c>
      <c r="HH68" s="1">
        <v>0.12462386488914499</v>
      </c>
      <c r="HI68" s="1">
        <v>0.12459654361009601</v>
      </c>
      <c r="HJ68" s="1">
        <v>0.12441828101873401</v>
      </c>
      <c r="HK68" s="1">
        <v>0.12411518394947101</v>
      </c>
      <c r="HL68" s="1">
        <v>0.123677633702755</v>
      </c>
      <c r="HM68" s="1">
        <v>0.12312195450067499</v>
      </c>
      <c r="HN68" s="1">
        <v>0.12250745296478301</v>
      </c>
      <c r="HO68" s="1">
        <v>0.12188976258039499</v>
      </c>
      <c r="HP68" s="1">
        <v>0.12117647379636801</v>
      </c>
      <c r="HQ68" s="1">
        <v>0.120368167757988</v>
      </c>
      <c r="HR68" s="1">
        <v>0.119483686983585</v>
      </c>
      <c r="HS68" s="1">
        <v>0.11855648458004001</v>
      </c>
      <c r="HT68" s="1">
        <v>0.117502622306347</v>
      </c>
      <c r="HU68" s="1">
        <v>0.11637794226408001</v>
      </c>
      <c r="HV68" s="1">
        <v>0.115235008299351</v>
      </c>
      <c r="HW68" s="1">
        <v>0.113960705697536</v>
      </c>
      <c r="HX68" s="1">
        <v>0.11268879473209401</v>
      </c>
      <c r="HY68" s="1">
        <v>0.111438132822514</v>
      </c>
      <c r="HZ68" s="1">
        <v>0.110139928758144</v>
      </c>
      <c r="IA68" s="1">
        <v>0.108898498117924</v>
      </c>
      <c r="IB68" s="1">
        <v>0.107719473540783</v>
      </c>
      <c r="IC68" s="1">
        <v>0.106597192585468</v>
      </c>
      <c r="ID68" s="1">
        <v>0.105590909719467</v>
      </c>
      <c r="IE68" s="1">
        <v>0.104619219899178</v>
      </c>
      <c r="IF68" s="1">
        <v>0.103705614805222</v>
      </c>
      <c r="IG68" s="1">
        <v>0.102904461324215</v>
      </c>
      <c r="IH68" s="1">
        <v>0.102157585322857</v>
      </c>
      <c r="II68" s="1">
        <v>0.101485170423985</v>
      </c>
      <c r="IJ68" s="1">
        <v>0.10087813436985001</v>
      </c>
      <c r="IK68" s="1">
        <v>0.10029274225235001</v>
      </c>
      <c r="IL68" s="8">
        <v>9.9744252860546098E-2</v>
      </c>
      <c r="IM68" s="1">
        <v>9.9233865737914997E-2</v>
      </c>
      <c r="IN68" s="8">
        <v>9.8754554986953694E-2</v>
      </c>
      <c r="IO68" s="8">
        <v>9.8244197666645106E-2</v>
      </c>
      <c r="IP68" s="8">
        <v>9.7777947783470195E-2</v>
      </c>
      <c r="IQ68" s="8">
        <v>9.7380198538303403E-2</v>
      </c>
      <c r="IR68" s="8">
        <v>9.7071081399917603E-2</v>
      </c>
      <c r="IS68" s="8">
        <v>9.6858404576778398E-2</v>
      </c>
      <c r="IT68" s="8">
        <v>9.6702381968498202E-2</v>
      </c>
      <c r="IU68" s="8">
        <v>9.6571773290634197E-2</v>
      </c>
      <c r="IV68" s="8">
        <v>9.6488140523433699E-2</v>
      </c>
      <c r="IW68" s="8">
        <v>9.6412837505340604E-2</v>
      </c>
      <c r="IX68" s="1">
        <v>9.6369169652462006E-2</v>
      </c>
      <c r="IY68" s="8">
        <v>9.6384190022945404E-2</v>
      </c>
      <c r="IZ68" s="8">
        <v>9.6385367214679704E-2</v>
      </c>
      <c r="JA68" s="8">
        <v>9.6403189003467601E-2</v>
      </c>
      <c r="JB68" s="8">
        <v>9.6417017281055506E-2</v>
      </c>
      <c r="JC68" s="8">
        <v>9.6346884965896606E-2</v>
      </c>
      <c r="JD68" s="8">
        <v>9.6222899854183197E-2</v>
      </c>
      <c r="JE68" s="8">
        <v>9.6031248569488498E-2</v>
      </c>
      <c r="JF68" s="8">
        <v>9.5758698880672496E-2</v>
      </c>
      <c r="JG68" s="8">
        <v>9.5408312976360293E-2</v>
      </c>
      <c r="JH68" s="8">
        <v>9.4995073974132496E-2</v>
      </c>
      <c r="JI68" s="8">
        <v>9.4525687396526295E-2</v>
      </c>
      <c r="JJ68" s="8">
        <v>9.4001971185207395E-2</v>
      </c>
      <c r="JK68" s="8">
        <v>9.3433320522308405E-2</v>
      </c>
      <c r="JL68" s="8">
        <v>9.2830032110214206E-2</v>
      </c>
      <c r="JM68" s="8">
        <v>9.2215478420257596E-2</v>
      </c>
      <c r="JN68" s="8">
        <v>9.1618828475475297E-2</v>
      </c>
      <c r="JO68" s="1">
        <v>9.1043621301651001E-2</v>
      </c>
      <c r="JP68" s="8">
        <v>9.0465441346168504E-2</v>
      </c>
      <c r="JQ68" s="8">
        <v>8.9875876903533894E-2</v>
      </c>
      <c r="JR68" s="8">
        <v>8.93684476613998E-2</v>
      </c>
      <c r="JS68" s="8">
        <v>8.8915750384330805E-2</v>
      </c>
      <c r="JT68" s="8">
        <v>8.8504947721958202E-2</v>
      </c>
      <c r="JU68" s="8">
        <v>8.8122844696044894E-2</v>
      </c>
      <c r="JV68" s="8">
        <v>8.7814085185527802E-2</v>
      </c>
      <c r="JW68" s="8">
        <v>8.7599366903305095E-2</v>
      </c>
      <c r="JX68" s="1">
        <v>8.7467834353447002E-2</v>
      </c>
      <c r="JY68" s="8">
        <v>8.73362571001053E-2</v>
      </c>
      <c r="JZ68" s="8">
        <v>8.72971266508102E-2</v>
      </c>
      <c r="KA68" s="8">
        <v>8.7328754365444197E-2</v>
      </c>
      <c r="KB68" s="8">
        <v>8.7358266115188599E-2</v>
      </c>
      <c r="KC68" s="8">
        <v>8.7382912635803195E-2</v>
      </c>
      <c r="KD68" s="8">
        <v>8.7484396994113894E-2</v>
      </c>
      <c r="KE68" s="8">
        <v>8.7692126631736797E-2</v>
      </c>
      <c r="KF68" s="8">
        <v>8.7950281798839597E-2</v>
      </c>
      <c r="KG68" s="8">
        <v>8.81970450282097E-2</v>
      </c>
      <c r="KH68" s="8">
        <v>8.8395155966281905E-2</v>
      </c>
      <c r="KI68" s="8">
        <v>8.8533073663711506E-2</v>
      </c>
      <c r="KJ68" s="8">
        <v>8.8665395975112901E-2</v>
      </c>
      <c r="KK68" s="1">
        <v>8.8674969971180004E-2</v>
      </c>
      <c r="KL68" s="8">
        <v>8.8557519018650097E-2</v>
      </c>
      <c r="KM68" s="8">
        <v>8.8388897478580503E-2</v>
      </c>
      <c r="KN68" s="8">
        <v>8.8138520717620905E-2</v>
      </c>
      <c r="KO68" s="8">
        <v>8.7773911654949202E-2</v>
      </c>
      <c r="KP68" s="8">
        <v>8.7309159338474301E-2</v>
      </c>
      <c r="KQ68" s="8">
        <v>8.6876802146434798E-2</v>
      </c>
      <c r="KR68" s="8">
        <v>8.6349867284297901E-2</v>
      </c>
      <c r="KS68" s="8">
        <v>8.5715681314468398E-2</v>
      </c>
      <c r="KT68" s="8">
        <v>8.50066468119621E-2</v>
      </c>
      <c r="KU68" s="8">
        <v>8.4284536540508298E-2</v>
      </c>
      <c r="KV68" s="8">
        <v>8.3548225462436704E-2</v>
      </c>
      <c r="KW68" s="8">
        <v>8.2817614078521701E-2</v>
      </c>
      <c r="KX68" s="8">
        <v>8.2142464816570296E-2</v>
      </c>
      <c r="KY68" s="8">
        <v>8.1657297909259796E-2</v>
      </c>
      <c r="KZ68" s="8">
        <v>8.1254564225673703E-2</v>
      </c>
      <c r="LA68" s="8">
        <v>8.0832436680793804E-2</v>
      </c>
      <c r="LB68" s="8">
        <v>8.0452792346477495E-2</v>
      </c>
      <c r="LC68" s="8">
        <v>8.01251456141472E-2</v>
      </c>
      <c r="LD68" s="1">
        <v>7.9808272421360002E-2</v>
      </c>
      <c r="LE68" s="8">
        <v>7.9410478472709697E-2</v>
      </c>
      <c r="LF68" s="8">
        <v>7.8895717859268202E-2</v>
      </c>
      <c r="LG68" s="8">
        <v>7.8231871128082303E-2</v>
      </c>
      <c r="LH68" s="8">
        <v>7.7489070594310802E-2</v>
      </c>
      <c r="LI68" s="8">
        <v>7.6660476624965695E-2</v>
      </c>
      <c r="LJ68" s="8">
        <v>7.5810641050338703E-2</v>
      </c>
      <c r="LK68" s="8">
        <v>7.4916727840900393E-2</v>
      </c>
      <c r="LL68" s="8">
        <v>7.3965720832347898E-2</v>
      </c>
      <c r="LM68" s="8">
        <v>7.3001205921173096E-2</v>
      </c>
      <c r="LN68" s="8">
        <v>7.2114370763301794E-2</v>
      </c>
      <c r="LO68" s="8">
        <v>7.1305066347122206E-2</v>
      </c>
      <c r="LP68" s="8">
        <v>7.0500344038009602E-2</v>
      </c>
      <c r="LQ68" s="8">
        <v>6.9840125739574405E-2</v>
      </c>
      <c r="LR68" s="8">
        <v>6.92452862858772E-2</v>
      </c>
      <c r="LS68" s="8">
        <v>6.8691767752170604E-2</v>
      </c>
      <c r="LT68" s="8">
        <v>6.8296566605567904E-2</v>
      </c>
      <c r="LU68" s="8">
        <v>6.7982986569404602E-2</v>
      </c>
      <c r="LV68" s="8">
        <v>6.7732065916061401E-2</v>
      </c>
      <c r="LW68" s="8">
        <v>6.7548200488090501E-2</v>
      </c>
      <c r="LX68" s="8">
        <v>6.7450463771820096E-2</v>
      </c>
      <c r="LY68" s="8">
        <v>6.7436978220939595E-2</v>
      </c>
      <c r="LZ68" s="8">
        <v>6.7478530108928694E-2</v>
      </c>
      <c r="MA68" s="8">
        <v>6.7531839013099698E-2</v>
      </c>
      <c r="MB68" s="8">
        <v>6.77076056599617E-2</v>
      </c>
      <c r="MC68" s="8">
        <v>6.8017967045307201E-2</v>
      </c>
      <c r="MD68" s="1">
        <v>6.8460501730442005E-2</v>
      </c>
      <c r="ME68" s="8">
        <v>6.9025166332721696E-2</v>
      </c>
      <c r="MF68" s="8">
        <v>6.9878511130809798E-2</v>
      </c>
      <c r="MG68" s="8">
        <v>7.1045376360416398E-2</v>
      </c>
      <c r="MH68" s="8">
        <v>7.2487726807594299E-2</v>
      </c>
      <c r="MI68" s="8">
        <v>7.4243709444999695E-2</v>
      </c>
      <c r="MJ68" s="8">
        <v>7.63687863945961E-2</v>
      </c>
      <c r="MK68" s="8">
        <v>7.9307772219181102E-2</v>
      </c>
      <c r="ML68" s="8">
        <v>8.2986474037170396E-2</v>
      </c>
      <c r="MM68" s="8">
        <v>8.6990468204021495E-2</v>
      </c>
      <c r="MN68" s="8">
        <v>9.1354414820671095E-2</v>
      </c>
      <c r="MO68" s="8">
        <v>9.6318162977695507E-2</v>
      </c>
      <c r="MP68" s="1">
        <v>0.101831659674644</v>
      </c>
      <c r="MQ68" s="1">
        <v>0.108032576739788</v>
      </c>
      <c r="MR68" s="1">
        <v>0.115173667669296</v>
      </c>
      <c r="MS68" s="1">
        <v>0.12316841632127799</v>
      </c>
      <c r="MT68" s="1">
        <v>0.131832376122475</v>
      </c>
      <c r="MU68" s="1">
        <v>0.14068838953971899</v>
      </c>
      <c r="MV68" s="1">
        <v>0.14987576007843001</v>
      </c>
      <c r="MW68" s="1">
        <v>0.15959256887435899</v>
      </c>
      <c r="MX68" s="1">
        <v>0.16994990408420599</v>
      </c>
      <c r="MY68" s="1">
        <v>0.18073984980583199</v>
      </c>
      <c r="MZ68" s="1">
        <v>0.191774591803551</v>
      </c>
      <c r="NA68" s="1">
        <v>0.203087583184242</v>
      </c>
      <c r="NB68" s="1">
        <v>0.21431328356266</v>
      </c>
      <c r="NC68" s="1">
        <v>0.22553770244121599</v>
      </c>
      <c r="ND68" s="1">
        <v>0.23693697154521901</v>
      </c>
      <c r="NE68" s="1">
        <v>0.248503878712654</v>
      </c>
      <c r="NF68" s="1">
        <v>0.26021221280098</v>
      </c>
      <c r="NG68" s="1">
        <v>0.27209508419036899</v>
      </c>
      <c r="NH68" s="1">
        <v>0.28404888510704002</v>
      </c>
      <c r="NI68" s="1">
        <v>0.29616230726242099</v>
      </c>
      <c r="NJ68" s="1">
        <v>0.30848640203476002</v>
      </c>
      <c r="NK68" s="1">
        <v>0.32091781497001598</v>
      </c>
      <c r="NL68" s="1">
        <v>0.33344587683677701</v>
      </c>
      <c r="NM68" s="1">
        <v>0.34527355432510398</v>
      </c>
      <c r="NN68" s="1">
        <v>0.356289863586426</v>
      </c>
      <c r="NO68" s="1">
        <v>0.36713492870330799</v>
      </c>
      <c r="NP68" s="1">
        <v>0.379644125699997</v>
      </c>
      <c r="NQ68" s="1">
        <v>0.3940289914608</v>
      </c>
      <c r="NR68" s="1">
        <v>0.40936103463172901</v>
      </c>
      <c r="NS68" s="1">
        <v>0.42496576905250499</v>
      </c>
      <c r="NT68" s="1">
        <v>0.43751171231269798</v>
      </c>
      <c r="NU68" s="1">
        <v>0.44899302721023598</v>
      </c>
      <c r="NV68" s="1">
        <v>0.46129846572875999</v>
      </c>
      <c r="NW68" s="1">
        <v>0.474570453166962</v>
      </c>
      <c r="NX68" s="1">
        <v>0.48764938116073597</v>
      </c>
      <c r="NY68" s="1">
        <v>0.50025695562362704</v>
      </c>
      <c r="NZ68" s="1">
        <v>0.51269519329071001</v>
      </c>
      <c r="OA68" s="1">
        <v>0.52483534812927202</v>
      </c>
      <c r="OB68" s="1">
        <v>0.53674906492233299</v>
      </c>
      <c r="OC68" s="1">
        <v>0.54875749349594105</v>
      </c>
      <c r="OD68" s="1">
        <v>0.56131428480148304</v>
      </c>
      <c r="OE68" s="1">
        <v>0.57304280996322599</v>
      </c>
      <c r="OF68" s="1">
        <v>0.58342343568801902</v>
      </c>
      <c r="OG68" s="1">
        <v>0.59278583526611295</v>
      </c>
      <c r="OH68" s="1">
        <v>0.60209947824478105</v>
      </c>
      <c r="OI68" s="1">
        <v>0.61131411790847801</v>
      </c>
      <c r="OJ68" s="1">
        <v>0.62019431591033902</v>
      </c>
      <c r="OK68" s="1">
        <v>0.62865841388702404</v>
      </c>
      <c r="OL68" s="1">
        <v>0.63668829202652</v>
      </c>
      <c r="OM68" s="1">
        <v>0.64423257112503096</v>
      </c>
      <c r="ON68" s="1">
        <v>0.65130853652954102</v>
      </c>
      <c r="OO68" s="1">
        <v>0.65789359807968095</v>
      </c>
      <c r="OP68" s="1">
        <v>0.66392457485198997</v>
      </c>
      <c r="OQ68" s="1">
        <v>0.669494569301605</v>
      </c>
      <c r="OR68" s="1">
        <v>0.67466092109680198</v>
      </c>
      <c r="OS68" s="1">
        <v>0.679540574550629</v>
      </c>
      <c r="OT68" s="1">
        <v>0.68400532007217396</v>
      </c>
      <c r="OU68" s="1">
        <v>0.68818432092666604</v>
      </c>
      <c r="OV68" s="1">
        <v>0.69224214553832997</v>
      </c>
      <c r="OW68" s="1">
        <v>0.69600170850753795</v>
      </c>
      <c r="OX68" s="1">
        <v>0.69942581653595004</v>
      </c>
      <c r="OY68" s="1">
        <v>0.70257401466369596</v>
      </c>
      <c r="OZ68" s="1">
        <v>0.70558458566665605</v>
      </c>
      <c r="PA68" s="1">
        <v>0.70826232433319103</v>
      </c>
      <c r="PB68" s="1">
        <v>0.71086621284484897</v>
      </c>
      <c r="PC68" s="1">
        <v>0.713112592697144</v>
      </c>
      <c r="PD68" s="1">
        <v>0.71365290880203203</v>
      </c>
      <c r="PE68" s="1">
        <v>0.71053284406661998</v>
      </c>
      <c r="PF68" s="1">
        <v>0.70402264595031705</v>
      </c>
      <c r="PG68" s="1">
        <v>0.70256561040878296</v>
      </c>
      <c r="PH68" s="1">
        <v>0.70496499538421598</v>
      </c>
      <c r="PI68" s="1">
        <v>0.70741665363311801</v>
      </c>
      <c r="PJ68" s="1">
        <v>0.71127700805664096</v>
      </c>
      <c r="PK68" s="1">
        <v>0.71841764450073198</v>
      </c>
      <c r="PL68" s="1">
        <v>0.72417688369750999</v>
      </c>
      <c r="PM68" s="1">
        <v>0.72810715436935403</v>
      </c>
      <c r="PN68" s="1">
        <v>0.73073476552963301</v>
      </c>
      <c r="PO68" s="1">
        <v>0.73257219791412398</v>
      </c>
      <c r="PP68" s="1">
        <v>0.73410290479660001</v>
      </c>
      <c r="PQ68" s="1">
        <v>0.73550850152969405</v>
      </c>
      <c r="PR68" s="1">
        <v>0.73682171106338501</v>
      </c>
      <c r="PS68" s="1">
        <v>0.73784160614013705</v>
      </c>
      <c r="PT68" s="1">
        <v>0.73900353908538796</v>
      </c>
      <c r="PU68" s="1">
        <v>0.74021744728088401</v>
      </c>
      <c r="PV68" s="1">
        <v>0.74116170406341597</v>
      </c>
      <c r="PW68" s="1">
        <v>0.742184638977051</v>
      </c>
      <c r="PX68" s="1">
        <v>0.74318742752075195</v>
      </c>
      <c r="PY68" s="1">
        <v>0.74411863088607799</v>
      </c>
      <c r="PZ68" s="1">
        <v>0.745031237602234</v>
      </c>
      <c r="QA68" s="1">
        <v>0.74604856967926003</v>
      </c>
      <c r="QB68" s="1">
        <v>0.74702501296997104</v>
      </c>
      <c r="QC68" s="1">
        <v>0.74784344434738204</v>
      </c>
      <c r="QD68" s="1">
        <v>0.74855357408523604</v>
      </c>
      <c r="QE68" s="1">
        <v>0.74921876192092896</v>
      </c>
      <c r="QF68" s="1">
        <v>0.74973672628402699</v>
      </c>
      <c r="QG68" s="1">
        <v>0.75000756978988603</v>
      </c>
      <c r="QH68" s="1">
        <v>0.75018697977065996</v>
      </c>
      <c r="QI68" s="1">
        <v>0.75047957897186302</v>
      </c>
      <c r="QJ68" s="1">
        <v>0.75107055902481101</v>
      </c>
      <c r="QK68" s="1">
        <v>0.75207960605621305</v>
      </c>
      <c r="QL68" s="1">
        <v>0.75335466861724898</v>
      </c>
      <c r="QM68" s="1">
        <v>0.75470137596130404</v>
      </c>
      <c r="QN68" s="1">
        <v>0.755787253379822</v>
      </c>
      <c r="QO68" s="1">
        <v>0.75614738464355502</v>
      </c>
      <c r="QP68" s="1">
        <v>0.75649827718734697</v>
      </c>
      <c r="QQ68" s="1">
        <v>0.75717109441757202</v>
      </c>
      <c r="QR68" s="1">
        <v>0.75814086198806796</v>
      </c>
      <c r="QS68" s="1">
        <v>0.758794724941254</v>
      </c>
      <c r="QT68" s="1">
        <v>0.75926035642623901</v>
      </c>
      <c r="QU68" s="1">
        <v>0.75970607995986905</v>
      </c>
      <c r="QV68" s="1">
        <v>0.76033681631088301</v>
      </c>
      <c r="QW68" s="1">
        <v>0.76128816604614302</v>
      </c>
      <c r="QX68" s="1">
        <v>0.76255792379379295</v>
      </c>
      <c r="QY68" s="1">
        <v>0.76389211416244496</v>
      </c>
      <c r="QZ68" s="1">
        <v>0.76489400863647505</v>
      </c>
      <c r="RA68" s="1">
        <v>0.76555359363555897</v>
      </c>
      <c r="RB68" s="1">
        <v>0.76589179039001498</v>
      </c>
      <c r="RC68" s="1">
        <v>0.76591157913207997</v>
      </c>
      <c r="RD68" s="1">
        <v>0.76558101177215598</v>
      </c>
      <c r="RE68" s="1">
        <v>0.76480561494827304</v>
      </c>
      <c r="RF68" s="1">
        <v>0.76345795392990101</v>
      </c>
      <c r="RG68" s="1">
        <v>0.761618852615356</v>
      </c>
      <c r="RH68" s="1">
        <v>0.76002889871597301</v>
      </c>
      <c r="RI68" s="1">
        <v>0.75902587175369296</v>
      </c>
      <c r="RJ68" s="1">
        <v>0.75899779796600297</v>
      </c>
      <c r="RK68" s="1">
        <v>0.76013654470443703</v>
      </c>
      <c r="RL68" s="1">
        <v>0.76223051548004195</v>
      </c>
      <c r="RM68" s="1">
        <v>0.76491516828536998</v>
      </c>
      <c r="RN68" s="1">
        <v>0.76712125539779696</v>
      </c>
      <c r="RO68" s="1">
        <v>0.76773929595947299</v>
      </c>
      <c r="RP68" s="1">
        <v>0.76680254936218295</v>
      </c>
      <c r="RQ68" s="1">
        <v>0.76697486639022805</v>
      </c>
      <c r="RR68" s="1">
        <v>0.76924324035644498</v>
      </c>
      <c r="RS68" s="1">
        <v>0.77184253931045499</v>
      </c>
      <c r="RT68" s="1">
        <v>0.77259027957916304</v>
      </c>
      <c r="RU68" s="1">
        <v>0.77232128381729104</v>
      </c>
      <c r="RV68" s="1">
        <v>0.772166967391968</v>
      </c>
      <c r="RW68" s="1">
        <v>0.77283680438995395</v>
      </c>
      <c r="RX68" s="1">
        <v>0.77396553754806496</v>
      </c>
      <c r="RY68" s="1">
        <v>0.77509981393814098</v>
      </c>
      <c r="RZ68" s="1">
        <v>0.77600598335266102</v>
      </c>
      <c r="SA68" s="1">
        <v>0.777182877063751</v>
      </c>
      <c r="SB68" s="1">
        <v>0.77858322858810403</v>
      </c>
      <c r="SC68" s="1">
        <v>0.78006029129028298</v>
      </c>
      <c r="SD68" s="1">
        <v>0.781427621841431</v>
      </c>
      <c r="SE68" s="1">
        <v>0.78250300884246804</v>
      </c>
      <c r="SF68" s="1">
        <v>0.78356426954269398</v>
      </c>
      <c r="SG68" s="1">
        <v>0.78464490175247203</v>
      </c>
      <c r="SH68" s="1">
        <v>0.78558045625686601</v>
      </c>
      <c r="SI68" s="1">
        <v>0.786507248878479</v>
      </c>
      <c r="SJ68" s="1">
        <v>0.78743153810501099</v>
      </c>
      <c r="SK68" s="1">
        <v>0.78835552930831898</v>
      </c>
      <c r="SL68" s="1">
        <v>0.78929209709167503</v>
      </c>
      <c r="SM68" s="1">
        <v>0.79035127162933405</v>
      </c>
      <c r="SN68" s="1">
        <v>0.79126191139221203</v>
      </c>
      <c r="SO68" s="1">
        <v>0.79185694456100497</v>
      </c>
      <c r="SP68" s="1">
        <v>0.79235023260116599</v>
      </c>
      <c r="SQ68" s="1">
        <v>0.792727410793304</v>
      </c>
      <c r="SR68" s="1">
        <v>0.79319655895233199</v>
      </c>
      <c r="SS68" s="1">
        <v>0.79390496015548695</v>
      </c>
      <c r="ST68" s="1">
        <v>0.79461437463760398</v>
      </c>
      <c r="SU68" s="1">
        <v>0.79496258497238204</v>
      </c>
      <c r="SV68" s="1">
        <v>0.79534190893173196</v>
      </c>
      <c r="SW68" s="1">
        <v>0.79631352424621604</v>
      </c>
      <c r="SX68" s="1">
        <v>0.79721564054489102</v>
      </c>
      <c r="SY68" s="1">
        <v>0.79803866147994995</v>
      </c>
      <c r="SZ68" s="1">
        <v>0.79874354600906405</v>
      </c>
      <c r="TA68" s="1">
        <v>0.79927325248718295</v>
      </c>
      <c r="TB68" s="1">
        <v>0.79976415634155296</v>
      </c>
      <c r="TC68" s="1">
        <v>0.80033099651336703</v>
      </c>
      <c r="TD68" s="1">
        <v>0.800931036472321</v>
      </c>
      <c r="TE68" s="1">
        <v>0.80137914419174205</v>
      </c>
      <c r="TF68" s="1">
        <v>0.80179369449615501</v>
      </c>
      <c r="TG68" s="1">
        <v>0.80208688974380504</v>
      </c>
      <c r="TH68" s="1">
        <v>0.80239075422286998</v>
      </c>
      <c r="TI68" s="1">
        <v>0.80321747064590499</v>
      </c>
      <c r="TJ68" s="1">
        <v>0.80393952131271396</v>
      </c>
      <c r="TK68" s="1">
        <v>0.80452722311019897</v>
      </c>
      <c r="TL68" s="1">
        <v>0.80505287647247303</v>
      </c>
      <c r="TM68" s="1">
        <v>0.80543881654739402</v>
      </c>
      <c r="TN68" s="1">
        <v>0.80576521158218395</v>
      </c>
      <c r="TO68" s="1">
        <v>0.80611032247543302</v>
      </c>
      <c r="TP68" s="1">
        <v>0.80655348300933805</v>
      </c>
      <c r="TQ68" s="1">
        <v>0.80720186233520497</v>
      </c>
      <c r="TR68" s="1">
        <v>0.80774343013763406</v>
      </c>
      <c r="TS68" s="1">
        <v>0.80807596445083596</v>
      </c>
      <c r="TT68" s="1">
        <v>0.80825573205947898</v>
      </c>
      <c r="TU68" s="1">
        <v>0.80850058794021595</v>
      </c>
      <c r="TV68" s="1">
        <v>0.80880731344223</v>
      </c>
      <c r="TW68" s="1">
        <v>0.80911844968795799</v>
      </c>
      <c r="TX68" s="1">
        <v>0.80938118696212802</v>
      </c>
      <c r="TY68" s="1">
        <v>0.80979359149932895</v>
      </c>
      <c r="TZ68" s="1">
        <v>0.81001919507980302</v>
      </c>
      <c r="UA68" s="1">
        <v>0.81005287170410201</v>
      </c>
      <c r="UB68" s="1">
        <v>0.81019055843353305</v>
      </c>
      <c r="UC68" s="1">
        <v>0.81055748462677002</v>
      </c>
      <c r="UD68" s="1">
        <v>0.81084400415420499</v>
      </c>
      <c r="UE68" s="1">
        <v>0.81083714962005604</v>
      </c>
      <c r="UF68" s="1">
        <v>0.81050747632980302</v>
      </c>
      <c r="UG68" s="1">
        <v>0.80986869335174605</v>
      </c>
      <c r="UH68" s="1">
        <v>0.80871599912643399</v>
      </c>
      <c r="UI68" s="1">
        <v>0.80703693628311202</v>
      </c>
      <c r="UJ68" s="1">
        <v>0.805150866508484</v>
      </c>
      <c r="UK68" s="1">
        <v>0.80271524190902699</v>
      </c>
      <c r="UL68" s="1">
        <v>0.80033981800079301</v>
      </c>
      <c r="UM68" s="1">
        <v>0.79848289489746105</v>
      </c>
      <c r="UN68" s="1">
        <v>0.79676753282546997</v>
      </c>
      <c r="UO68" s="1">
        <v>0.79592782258987405</v>
      </c>
      <c r="UP68" s="1">
        <v>0.79631555080413796</v>
      </c>
      <c r="UQ68" s="1">
        <v>0.79778903722763095</v>
      </c>
      <c r="UR68" s="1">
        <v>0.79963624477386497</v>
      </c>
      <c r="US68" s="1">
        <v>0.80154550075530995</v>
      </c>
      <c r="UT68" s="1">
        <v>0.80277395248413097</v>
      </c>
      <c r="UU68" s="1">
        <v>0.80277919769287098</v>
      </c>
      <c r="UV68" s="1">
        <v>0.80161273479461703</v>
      </c>
      <c r="UW68" s="1">
        <v>0.79957699775695801</v>
      </c>
      <c r="UX68" s="1">
        <v>0.79758816957473799</v>
      </c>
      <c r="UY68" s="1">
        <v>0.79656732082366899</v>
      </c>
      <c r="UZ68" s="1">
        <v>0.79619836807250999</v>
      </c>
      <c r="VA68" s="1">
        <v>0.796103835105896</v>
      </c>
      <c r="VB68" s="1">
        <v>0.79569053649902299</v>
      </c>
      <c r="VC68" s="1">
        <v>0.79471784830093395</v>
      </c>
      <c r="VD68" s="1">
        <v>0.79441618919372603</v>
      </c>
      <c r="VE68" s="1">
        <v>0.79460090398788497</v>
      </c>
      <c r="VF68" s="1">
        <v>0.79547524452209495</v>
      </c>
      <c r="VG68" s="1">
        <v>0.79722720384597801</v>
      </c>
      <c r="VH68" s="1">
        <v>0.79939663410186801</v>
      </c>
      <c r="VI68" s="1">
        <v>0.80153739452362105</v>
      </c>
      <c r="VJ68" s="1">
        <v>0.80331337451934803</v>
      </c>
      <c r="VK68" s="1">
        <v>0.80441594123840299</v>
      </c>
      <c r="VL68" s="1">
        <v>0.80423170328140303</v>
      </c>
      <c r="VM68" s="1">
        <v>0.80345475673675504</v>
      </c>
      <c r="VN68" s="1">
        <v>0.80203163623809803</v>
      </c>
      <c r="VO68" s="1">
        <v>0.79953777790069602</v>
      </c>
      <c r="VP68" s="1">
        <v>0.79678159952163696</v>
      </c>
      <c r="VQ68" s="1">
        <v>0.79268348217010498</v>
      </c>
      <c r="VR68" s="1">
        <v>0.786879062652588</v>
      </c>
      <c r="VS68" s="1">
        <v>0.77962911128997803</v>
      </c>
      <c r="VT68" s="1">
        <v>0.77009528875350997</v>
      </c>
      <c r="VU68" s="1">
        <v>0.75897228717803999</v>
      </c>
      <c r="VV68" s="1">
        <v>0.74720382690429699</v>
      </c>
      <c r="VW68" s="1">
        <v>0.73596918582916304</v>
      </c>
      <c r="VX68" s="1">
        <v>0.727225601673126</v>
      </c>
      <c r="VY68" s="1">
        <v>0.72375571727752697</v>
      </c>
      <c r="VZ68" s="1">
        <v>0.72580802440643299</v>
      </c>
      <c r="WA68" s="1">
        <v>0.73081344366073597</v>
      </c>
      <c r="WB68" s="1">
        <v>0.73671865463256803</v>
      </c>
      <c r="WC68" s="1">
        <v>0.74142891168594405</v>
      </c>
      <c r="WD68" s="1">
        <v>0.74410068988800004</v>
      </c>
      <c r="WE68" s="1">
        <v>0.74461072683334395</v>
      </c>
      <c r="WF68" s="1">
        <v>0.74312555789947499</v>
      </c>
      <c r="WG68" s="1">
        <v>0.74033170938491799</v>
      </c>
      <c r="WH68" s="1">
        <v>0.73714709281921398</v>
      </c>
      <c r="WI68" s="1">
        <v>0.73473656177520796</v>
      </c>
      <c r="WJ68" s="1">
        <v>0.73313450813293501</v>
      </c>
      <c r="WK68" s="1">
        <v>0.73287343978881803</v>
      </c>
      <c r="WL68" s="1">
        <v>0.73333847522735596</v>
      </c>
      <c r="WM68" s="1">
        <v>0.733195900917053</v>
      </c>
      <c r="WN68" s="1">
        <v>0.73263603448867798</v>
      </c>
      <c r="WO68" s="1">
        <v>0.73237526416778598</v>
      </c>
      <c r="WP68" s="1">
        <v>0.73225319385528598</v>
      </c>
      <c r="WQ68" s="1">
        <v>0.73157817125320401</v>
      </c>
      <c r="WR68" s="1">
        <v>0.73117119073867798</v>
      </c>
      <c r="WS68" s="1">
        <v>0.73125857114791903</v>
      </c>
      <c r="WT68" s="1">
        <v>0.73168694972991899</v>
      </c>
      <c r="WU68" s="1">
        <v>0.73216181993484497</v>
      </c>
      <c r="WV68" s="1">
        <v>0.733104467391968</v>
      </c>
      <c r="WW68" s="1">
        <v>0.73436486721038796</v>
      </c>
      <c r="WX68" s="1">
        <v>0.73558801412582397</v>
      </c>
      <c r="WY68" s="1">
        <v>0.73667699098587003</v>
      </c>
      <c r="WZ68" s="1">
        <v>0.73934054374694802</v>
      </c>
      <c r="XA68" s="1">
        <v>0.74202811717987105</v>
      </c>
      <c r="XB68" s="1">
        <v>0.744770348072052</v>
      </c>
      <c r="XC68" s="1">
        <v>0.74831545352935802</v>
      </c>
      <c r="XD68" s="1">
        <v>0.75144177675247203</v>
      </c>
      <c r="XE68" s="1">
        <v>0.75450134277343806</v>
      </c>
      <c r="XF68" s="1">
        <v>0.75700539350509599</v>
      </c>
      <c r="XG68" s="1">
        <v>0.75839745998382602</v>
      </c>
      <c r="XH68" s="1">
        <v>0.75991028547286998</v>
      </c>
      <c r="XI68" s="1">
        <v>0.76074630022048995</v>
      </c>
      <c r="XJ68" s="1">
        <v>0.76059609651565596</v>
      </c>
      <c r="XK68" s="1">
        <v>0.75968694686889604</v>
      </c>
      <c r="XL68" s="1">
        <v>0.75903642177581798</v>
      </c>
      <c r="XM68" s="1">
        <v>0.75903385877609297</v>
      </c>
      <c r="XN68" s="1">
        <v>0.75950670242309604</v>
      </c>
      <c r="XO68" s="1">
        <v>0.76011568307876598</v>
      </c>
      <c r="XP68" s="1">
        <v>0.761064052581787</v>
      </c>
      <c r="XQ68" s="1">
        <v>0.76239943504333496</v>
      </c>
      <c r="XR68" s="1">
        <v>0.76406365633010898</v>
      </c>
      <c r="XS68" s="1">
        <v>0.76591968536376998</v>
      </c>
      <c r="XT68" s="1">
        <v>0.76777821779251099</v>
      </c>
      <c r="XU68" s="1">
        <v>0.769539475440979</v>
      </c>
      <c r="XV68" s="1">
        <v>0.77129751443862904</v>
      </c>
      <c r="XW68" s="1">
        <v>0.77296692132949796</v>
      </c>
      <c r="XX68" s="1">
        <v>0.77390784025192305</v>
      </c>
      <c r="XY68" s="1">
        <v>0.77509230375289895</v>
      </c>
      <c r="XZ68" s="1">
        <v>0.77669715881347701</v>
      </c>
      <c r="YA68" s="1">
        <v>0.778245389461517</v>
      </c>
      <c r="YB68" s="1">
        <v>0.77861845493316695</v>
      </c>
      <c r="YC68" s="1">
        <v>0.77953898906707797</v>
      </c>
      <c r="YD68" s="1">
        <v>0.78091597557067904</v>
      </c>
      <c r="YE68" s="1">
        <v>0.78216540813446001</v>
      </c>
      <c r="YF68" s="1">
        <v>0.78275460004806496</v>
      </c>
      <c r="YG68" s="1">
        <v>0.78367310762405396</v>
      </c>
      <c r="YH68" s="1">
        <v>0.78455233573913596</v>
      </c>
      <c r="YI68" s="1">
        <v>0.78526562452316295</v>
      </c>
      <c r="YJ68" s="1">
        <v>0.78613376617431596</v>
      </c>
      <c r="YK68" s="1">
        <v>0.78603309392929099</v>
      </c>
      <c r="YL68" s="1">
        <v>0.78639692068099998</v>
      </c>
      <c r="YM68" s="1">
        <v>0.80735963582992598</v>
      </c>
      <c r="YN68" s="1">
        <v>0.80799907445907604</v>
      </c>
      <c r="YO68" s="1">
        <v>0.80902439355850198</v>
      </c>
      <c r="YP68" s="1">
        <v>0.81036740541458097</v>
      </c>
      <c r="YQ68" s="1">
        <v>0.81149309873580899</v>
      </c>
      <c r="YR68" s="1">
        <v>0.81271713972091697</v>
      </c>
      <c r="YS68" s="1">
        <v>0.813823461532593</v>
      </c>
      <c r="YT68" s="1">
        <v>0.81471163034439098</v>
      </c>
      <c r="YU68" s="1">
        <v>0.81571519374847401</v>
      </c>
      <c r="YV68" s="1">
        <v>0.81663781404495195</v>
      </c>
      <c r="YW68" s="1">
        <v>0.81776928901672397</v>
      </c>
      <c r="YX68" s="1">
        <v>0.81909620761871305</v>
      </c>
      <c r="YY68" s="1">
        <v>0.82017809152603105</v>
      </c>
      <c r="YZ68" s="1">
        <v>0.82136183977127097</v>
      </c>
      <c r="ZA68" s="1">
        <v>0.82278490066528298</v>
      </c>
      <c r="ZB68" s="1">
        <v>0.82378971576690696</v>
      </c>
      <c r="ZC68" s="1">
        <v>0.82445913553237904</v>
      </c>
      <c r="ZD68" s="1">
        <v>0.82544958591461204</v>
      </c>
      <c r="ZE68" s="1">
        <v>0.82622551918029796</v>
      </c>
      <c r="ZF68" s="1">
        <v>0.82734215259552002</v>
      </c>
      <c r="ZG68" s="1">
        <v>0.828835248947144</v>
      </c>
      <c r="ZH68" s="1">
        <v>0.83027583360671997</v>
      </c>
      <c r="ZI68" s="1">
        <v>0.83156025409698497</v>
      </c>
      <c r="ZJ68" s="1">
        <v>0.83269250392913796</v>
      </c>
      <c r="ZK68" s="1">
        <v>0.83351457118988004</v>
      </c>
      <c r="ZL68" s="1">
        <v>0.83438211679458596</v>
      </c>
      <c r="ZM68" s="1">
        <v>0.835404813289642</v>
      </c>
      <c r="ZN68" s="1">
        <v>0.83650791645050004</v>
      </c>
      <c r="ZO68" s="1">
        <v>0.83759140968322798</v>
      </c>
      <c r="ZP68" s="1">
        <v>0.83883744478225697</v>
      </c>
      <c r="ZQ68" s="1">
        <v>0.83985114097595204</v>
      </c>
      <c r="ZR68" s="1">
        <v>0.84068965911865201</v>
      </c>
      <c r="ZS68" s="1">
        <v>0.84168690443038896</v>
      </c>
      <c r="ZT68" s="1">
        <v>0.84267371892929099</v>
      </c>
      <c r="ZU68" s="1">
        <v>0.843733251094818</v>
      </c>
      <c r="ZV68" s="1">
        <v>0.84477853775024403</v>
      </c>
      <c r="ZW68" s="1">
        <v>0.84566849470138605</v>
      </c>
      <c r="ZX68" s="1">
        <v>0.84640640020370495</v>
      </c>
      <c r="ZY68" s="1">
        <v>0.84714663028716997</v>
      </c>
      <c r="ZZ68" s="1">
        <v>0.84795546531677202</v>
      </c>
      <c r="AAA68" s="1">
        <v>0.84885895252227805</v>
      </c>
      <c r="AAB68" s="1">
        <v>0.84967947006225597</v>
      </c>
      <c r="AAC68" s="1">
        <v>0.85041278600692705</v>
      </c>
      <c r="AAD68" s="1">
        <v>0.85124450922012296</v>
      </c>
      <c r="AAE68" s="1">
        <v>0.85219001770019498</v>
      </c>
      <c r="AAF68" s="1">
        <v>0.852921903133392</v>
      </c>
      <c r="AAG68" s="1">
        <v>0.85360771417617798</v>
      </c>
      <c r="AAH68" s="1">
        <v>0.85444205999374401</v>
      </c>
      <c r="AAI68" s="1">
        <v>0.85504609346389804</v>
      </c>
      <c r="AAJ68" s="1">
        <v>0.85573053359985396</v>
      </c>
      <c r="AAK68" s="1">
        <v>0.85641026496887196</v>
      </c>
      <c r="AAL68" s="1">
        <v>0.85688382387161299</v>
      </c>
      <c r="AAM68" s="1">
        <v>0.85729885101318404</v>
      </c>
      <c r="AAN68" s="1">
        <v>0.85768294334411599</v>
      </c>
      <c r="AAO68" s="1">
        <v>0.85819900035858199</v>
      </c>
      <c r="AAP68" s="1">
        <v>0.85887897014617898</v>
      </c>
      <c r="AAQ68" s="1">
        <v>0.85941958427429199</v>
      </c>
      <c r="AAR68" s="1">
        <v>0.85999262332916304</v>
      </c>
      <c r="AAS68" s="1">
        <v>0.86049824953079201</v>
      </c>
      <c r="AAT68" s="1">
        <v>0.86086267232894897</v>
      </c>
      <c r="AAU68" s="1">
        <v>0.86118543148040805</v>
      </c>
      <c r="AAV68" s="1">
        <v>0.86160957813262895</v>
      </c>
      <c r="AAW68" s="1">
        <v>0.862057745456696</v>
      </c>
      <c r="AAX68" s="1">
        <v>0.86251360177993797</v>
      </c>
      <c r="AAY68" s="1">
        <v>0.86287999153137196</v>
      </c>
      <c r="AAZ68" s="1">
        <v>0.86333853006362904</v>
      </c>
      <c r="ABA68" s="1">
        <v>0.86384809017181396</v>
      </c>
      <c r="ABB68" s="1">
        <v>0.86426639556884799</v>
      </c>
      <c r="ABC68" s="1">
        <v>0.86474537849426303</v>
      </c>
      <c r="ABD68" s="1">
        <v>0.86504769325256303</v>
      </c>
      <c r="ABE68" s="1">
        <v>0.86518627405166604</v>
      </c>
      <c r="ABF68" s="1">
        <v>0.86536300182342496</v>
      </c>
      <c r="ABG68" s="1">
        <v>0.86565178632736195</v>
      </c>
      <c r="ABH68" s="1">
        <v>0.86569696664810203</v>
      </c>
      <c r="ABI68" s="1">
        <v>0.86588847637176503</v>
      </c>
      <c r="ABJ68" s="1">
        <v>0.866000175476074</v>
      </c>
      <c r="ABK68" s="1">
        <v>0.865897357463837</v>
      </c>
      <c r="ABL68" s="1">
        <v>0.86596161127090499</v>
      </c>
      <c r="ABM68" s="1">
        <v>0.86600434780120905</v>
      </c>
      <c r="ABN68" s="1">
        <v>0.865972399711609</v>
      </c>
      <c r="ABO68" s="1">
        <v>0.86594688892364502</v>
      </c>
      <c r="ABP68" s="1">
        <v>0.86582195758819602</v>
      </c>
      <c r="ABQ68" s="1">
        <v>0.86573421955108598</v>
      </c>
      <c r="ABR68" s="1">
        <v>0.865617215633392</v>
      </c>
      <c r="ABS68" s="1">
        <v>0.865500748157501</v>
      </c>
      <c r="ABT68" s="1">
        <v>0.86521869897842396</v>
      </c>
      <c r="ABU68" s="1">
        <v>0.86498749256134</v>
      </c>
      <c r="ABV68" s="1">
        <v>0.86482590436935403</v>
      </c>
      <c r="ABW68" s="1">
        <v>0.86446124315261796</v>
      </c>
      <c r="ABX68" s="1">
        <v>0.863977551460266</v>
      </c>
      <c r="ABY68" s="1">
        <v>0.86354684829711903</v>
      </c>
      <c r="ABZ68" s="1">
        <v>0.86298662424087502</v>
      </c>
      <c r="ACA68" s="1">
        <v>0.86224853992462203</v>
      </c>
      <c r="ACB68" s="1">
        <v>0.86149001121520996</v>
      </c>
      <c r="ACC68" s="1">
        <v>0.86063289642333995</v>
      </c>
      <c r="ACD68" s="1">
        <v>0.85951620340347301</v>
      </c>
      <c r="ACE68" s="1">
        <v>0.85845321416854903</v>
      </c>
      <c r="ACF68" s="1">
        <v>0.85734403133392301</v>
      </c>
      <c r="ACG68" s="1">
        <v>0.85633045434951804</v>
      </c>
      <c r="ACH68" s="1">
        <v>0.85507613420486495</v>
      </c>
      <c r="ACI68" s="1">
        <v>0.85379827022552501</v>
      </c>
      <c r="ACJ68" s="1">
        <v>0.85262620449066195</v>
      </c>
      <c r="ACK68" s="1">
        <v>0.85140776634216297</v>
      </c>
      <c r="ACL68" s="1">
        <v>0.85016995668411299</v>
      </c>
      <c r="ACM68" s="1">
        <v>0.84894210100173995</v>
      </c>
      <c r="ACN68" s="1">
        <v>0.84741359949111905</v>
      </c>
      <c r="ACO68" s="1">
        <v>0.84552365541458097</v>
      </c>
      <c r="ACP68" s="1">
        <v>0.84368193149566695</v>
      </c>
      <c r="ACQ68" s="1">
        <v>0.84186750650405895</v>
      </c>
      <c r="ACR68" s="1">
        <v>0.83991223573684703</v>
      </c>
      <c r="ACS68" s="1">
        <v>0.83778709173202504</v>
      </c>
      <c r="ACT68" s="1">
        <v>0.83535248041152999</v>
      </c>
      <c r="ACU68" s="1">
        <v>0.83248430490493797</v>
      </c>
      <c r="ACV68" s="1">
        <v>0.82905495166778598</v>
      </c>
      <c r="ACW68" s="1">
        <v>0.82531839609146096</v>
      </c>
      <c r="ACX68" s="1">
        <v>0.82125848531723</v>
      </c>
      <c r="ACY68" s="1">
        <v>0.81680482625961304</v>
      </c>
      <c r="ACZ68" s="1">
        <v>0.81188231706619296</v>
      </c>
      <c r="ADA68" s="1">
        <v>0.80612498521804798</v>
      </c>
      <c r="ADB68" s="1">
        <v>0.79977625608444203</v>
      </c>
      <c r="ADC68" s="1">
        <v>0.79407829046249401</v>
      </c>
      <c r="ADD68" s="1">
        <v>0.78880959749221802</v>
      </c>
      <c r="ADE68" s="1">
        <v>0.78408509492874101</v>
      </c>
      <c r="ADF68" s="1">
        <v>0.78011202812194802</v>
      </c>
      <c r="ADG68" s="1">
        <v>0.77653610706329301</v>
      </c>
      <c r="ADH68" s="1">
        <v>0.77361577749252297</v>
      </c>
      <c r="ADI68" s="1">
        <v>0.77151685953140303</v>
      </c>
      <c r="ADJ68" s="1">
        <v>0.770627021789551</v>
      </c>
      <c r="ADK68" s="1">
        <v>0.770641088485718</v>
      </c>
      <c r="ADL68" s="1">
        <v>0.77088570594787598</v>
      </c>
      <c r="ADM68" s="1">
        <v>0.77063769102096602</v>
      </c>
      <c r="ADN68" s="1">
        <v>0.76995515823364302</v>
      </c>
      <c r="ADO68" s="1">
        <v>0.76899737119674705</v>
      </c>
      <c r="ADP68" s="1">
        <v>0.76782846450805697</v>
      </c>
      <c r="ADQ68" s="1">
        <v>0.76660776138305697</v>
      </c>
      <c r="ADR68" s="1">
        <v>0.76517623662948597</v>
      </c>
      <c r="ADS68" s="1">
        <v>0.76382762193679798</v>
      </c>
      <c r="ADT68" s="1">
        <v>0.76199787855148304</v>
      </c>
      <c r="ADU68" s="1">
        <v>0.75999259948730502</v>
      </c>
      <c r="ADV68" s="1">
        <v>0.75740003585815396</v>
      </c>
      <c r="ADW68" s="1">
        <v>0.754155814647675</v>
      </c>
      <c r="ADX68" s="1">
        <v>0.75067085027694702</v>
      </c>
      <c r="ADY68" s="1">
        <v>0.74633485078811601</v>
      </c>
      <c r="ADZ68" s="1">
        <v>0.74225920438766502</v>
      </c>
      <c r="AEA68" s="1">
        <v>0.73786073923110995</v>
      </c>
      <c r="AEB68" s="1">
        <v>0.73376804590225198</v>
      </c>
      <c r="AEC68" s="1">
        <v>0.72986018657684304</v>
      </c>
      <c r="AED68" s="1">
        <v>0.726099252700806</v>
      </c>
      <c r="AEE68" s="1">
        <v>0.72285640239715598</v>
      </c>
      <c r="AEF68" s="1">
        <v>0.72003012895584095</v>
      </c>
      <c r="AEG68" s="1">
        <v>0.71779584884643599</v>
      </c>
      <c r="AEH68" s="1">
        <v>0.71611005067825295</v>
      </c>
      <c r="AEI68" s="1">
        <v>0.71519309282302901</v>
      </c>
      <c r="AEJ68" s="1">
        <v>0.71494787931442305</v>
      </c>
      <c r="AEK68" s="1">
        <v>0.71491086483001698</v>
      </c>
      <c r="AEL68" s="1">
        <v>0.71546870470046997</v>
      </c>
      <c r="AEM68" s="1">
        <v>0.71577215194702104</v>
      </c>
      <c r="AEN68" s="1">
        <v>0.71613287925720204</v>
      </c>
      <c r="AEO68" s="1">
        <v>0.71644079685211204</v>
      </c>
      <c r="AEP68" s="1">
        <v>0.716713666915894</v>
      </c>
      <c r="AEQ68" s="1">
        <v>0.71703636646270796</v>
      </c>
      <c r="AER68" s="1">
        <v>0.71745491027831998</v>
      </c>
      <c r="AES68" s="1">
        <v>0.71784174442291304</v>
      </c>
      <c r="AET68" s="1">
        <v>0.71813529729843095</v>
      </c>
      <c r="AEU68" s="1">
        <v>0.71846926212310802</v>
      </c>
      <c r="AEV68" s="1">
        <v>0.71859002113342296</v>
      </c>
      <c r="AEW68" s="1">
        <v>0.71865123510360696</v>
      </c>
      <c r="AEX68" s="1">
        <v>0.718705594539642</v>
      </c>
      <c r="AEY68" s="1">
        <v>0.71868801116943404</v>
      </c>
      <c r="AEZ68" s="1">
        <v>0.71868360042571999</v>
      </c>
      <c r="AFA68" s="1">
        <v>0.71874600648880005</v>
      </c>
      <c r="AFB68" s="1">
        <v>0.71864205598831199</v>
      </c>
      <c r="AFC68" s="1">
        <v>0.71852964162826505</v>
      </c>
      <c r="AFD68" s="1">
        <v>0.71832865476608299</v>
      </c>
      <c r="AFE68" s="1">
        <v>0.71793675422668501</v>
      </c>
      <c r="AFF68" s="1">
        <v>0.71758174896240201</v>
      </c>
      <c r="AFG68" s="1">
        <v>0.71722847223281905</v>
      </c>
      <c r="AFH68" s="1">
        <v>0.71675366163253795</v>
      </c>
      <c r="AFI68" s="1">
        <v>0.71634507179260298</v>
      </c>
      <c r="AFJ68" s="1">
        <v>0.71594744920730602</v>
      </c>
      <c r="AFK68" s="1">
        <v>0.71542364358902</v>
      </c>
      <c r="AFL68" s="1">
        <v>0.71487563848495495</v>
      </c>
      <c r="AFM68" s="1">
        <v>0.71437180042266801</v>
      </c>
      <c r="AFN68" s="1">
        <v>0.71378362178802501</v>
      </c>
      <c r="AFO68" s="1">
        <v>0.71333140134811401</v>
      </c>
      <c r="AFP68" s="1">
        <v>0.71293449401855502</v>
      </c>
      <c r="AFQ68" s="1">
        <v>0.71264845132827803</v>
      </c>
      <c r="AFR68" s="1">
        <v>0.71243661642074596</v>
      </c>
      <c r="AFS68" s="1">
        <v>0.71227431297302202</v>
      </c>
      <c r="AFT68" s="1">
        <v>0.71228528022766102</v>
      </c>
      <c r="AFU68" s="1">
        <v>0.71221441030502297</v>
      </c>
      <c r="AFV68" s="1">
        <v>0.712135970592499</v>
      </c>
      <c r="AFW68" s="1">
        <v>0.71204954385757402</v>
      </c>
      <c r="AFX68" s="1">
        <v>0.71198356151580799</v>
      </c>
      <c r="AFY68" s="1">
        <v>0.71194970607757602</v>
      </c>
      <c r="AFZ68" s="1">
        <v>0.71192419528961204</v>
      </c>
      <c r="AGA68" s="1">
        <v>0.71203637123107899</v>
      </c>
      <c r="AGB68" s="1">
        <v>0.71211326122283902</v>
      </c>
      <c r="AGC68" s="1">
        <v>0.71215915679931596</v>
      </c>
      <c r="AGD68" s="1">
        <v>0.71234226226806596</v>
      </c>
      <c r="AGE68" s="1">
        <v>0.71257102489471402</v>
      </c>
      <c r="AGF68" s="1">
        <v>0.71287459135055498</v>
      </c>
      <c r="AGG68" s="1">
        <v>0.71328628063201904</v>
      </c>
      <c r="AGH68" s="1">
        <v>0.71373659372329701</v>
      </c>
      <c r="AGI68" s="1">
        <v>0.71422183513641402</v>
      </c>
      <c r="AGJ68" s="1">
        <v>0.71477895975112904</v>
      </c>
      <c r="AGK68" s="1">
        <v>0.71538710594177202</v>
      </c>
      <c r="AGL68" s="1">
        <v>0.71607893705367998</v>
      </c>
      <c r="AGM68" s="1">
        <v>0.71681737899780296</v>
      </c>
      <c r="AGN68" s="1">
        <v>0.71765458583831798</v>
      </c>
      <c r="AGO68" s="1">
        <v>0.718580842018127</v>
      </c>
      <c r="AGP68" s="1">
        <v>0.71943569183349598</v>
      </c>
      <c r="AGQ68" s="1">
        <v>0.72038340568542503</v>
      </c>
      <c r="AGR68" s="1">
        <v>0.72135031223297097</v>
      </c>
      <c r="AGS68" s="1">
        <v>0.722406685352325</v>
      </c>
      <c r="AGT68" s="1">
        <v>0.72356939315795898</v>
      </c>
      <c r="AGU68" s="1">
        <v>0.72468531131744396</v>
      </c>
      <c r="AGV68" s="1">
        <v>0.72579276561737105</v>
      </c>
      <c r="AGW68" s="1">
        <v>0.72700506448745705</v>
      </c>
      <c r="AGX68" s="1">
        <v>0.72821426391601596</v>
      </c>
      <c r="AGY68" s="1">
        <v>0.72951978445053101</v>
      </c>
      <c r="AGZ68" s="1">
        <v>0.73100572824478105</v>
      </c>
      <c r="AHA68" s="1">
        <v>0.73241394758224498</v>
      </c>
      <c r="AHB68" s="1">
        <v>0.73385399580001798</v>
      </c>
      <c r="AHC68" s="1">
        <v>0.73525696992874101</v>
      </c>
      <c r="AHD68" s="1">
        <v>0.73666560649871804</v>
      </c>
      <c r="AHE68" s="1">
        <v>0.73803758621215798</v>
      </c>
      <c r="AHF68" s="1">
        <v>0.73930203914642301</v>
      </c>
      <c r="AHG68" s="1">
        <v>0.74054962396621704</v>
      </c>
      <c r="AHH68" s="1">
        <v>0.74181610345840499</v>
      </c>
      <c r="AHI68" s="1">
        <v>0.74306607246398904</v>
      </c>
      <c r="AHJ68" s="1">
        <v>0.74424159526824996</v>
      </c>
      <c r="AHK68" s="1">
        <v>0.74543243646621704</v>
      </c>
      <c r="AHL68" s="1">
        <v>0.74655759334564198</v>
      </c>
      <c r="AHM68" s="1">
        <v>0.74756133556366</v>
      </c>
      <c r="AHN68" s="1">
        <v>0.748629450798035</v>
      </c>
      <c r="AHO68" s="1">
        <v>0.74980467557907104</v>
      </c>
      <c r="AHP68" s="1">
        <v>0.75081044435501099</v>
      </c>
      <c r="AHQ68" s="1">
        <v>0.75172758102417003</v>
      </c>
      <c r="AHR68" s="1">
        <v>0.75265115499496504</v>
      </c>
      <c r="AHS68" s="1">
        <v>0.75348979234695401</v>
      </c>
      <c r="AHT68" s="1">
        <v>0.754328012466431</v>
      </c>
      <c r="AHU68" s="1">
        <v>0.755199193954468</v>
      </c>
      <c r="AHV68" s="1">
        <v>0.75601440668106101</v>
      </c>
      <c r="AHW68" s="1">
        <v>0.75680023431777999</v>
      </c>
      <c r="AHX68" s="1">
        <v>0.75752967596054099</v>
      </c>
      <c r="AHY68" s="1">
        <v>0.75820887088775601</v>
      </c>
      <c r="AHZ68" s="1">
        <v>0.75885963439941395</v>
      </c>
      <c r="AIA68" s="1">
        <v>0.75945347547531095</v>
      </c>
      <c r="AIB68" s="1">
        <v>0.76000845432281505</v>
      </c>
      <c r="AIC68" s="1">
        <v>0.76046586036682096</v>
      </c>
      <c r="AID68" s="1">
        <v>0.76085019111633301</v>
      </c>
      <c r="AIE68" s="1">
        <v>0.76119768619537398</v>
      </c>
      <c r="AIF68" s="1">
        <v>0.76145172119140603</v>
      </c>
      <c r="AIG68" s="1">
        <v>0.76168042421340898</v>
      </c>
      <c r="AIH68" s="1">
        <v>0.76192939281463601</v>
      </c>
      <c r="AII68" s="1">
        <v>0.76204514503479004</v>
      </c>
      <c r="AIJ68" s="1">
        <v>0.76206380128860496</v>
      </c>
      <c r="AIK68" s="1">
        <v>0.76200574636459395</v>
      </c>
      <c r="AIL68" s="1">
        <v>0.76168340444564797</v>
      </c>
      <c r="AIM68" s="1">
        <v>0.76153492927551303</v>
      </c>
      <c r="AIN68" s="1">
        <v>0.76139765977859497</v>
      </c>
      <c r="AIO68" s="1">
        <v>0.76126849651336703</v>
      </c>
      <c r="AIP68" s="1">
        <v>0.76125699281692505</v>
      </c>
      <c r="AIQ68" s="1">
        <v>0.76141792535781905</v>
      </c>
      <c r="AIR68" s="1">
        <v>0.76149922609329201</v>
      </c>
      <c r="AIS68" s="1">
        <v>0.76149761676788297</v>
      </c>
      <c r="AIT68" s="1">
        <v>0.76177388429641701</v>
      </c>
      <c r="AIU68" s="1">
        <v>0.76215755939483598</v>
      </c>
      <c r="AIV68" s="1">
        <v>0.76262187957763705</v>
      </c>
      <c r="AIW68" s="1">
        <v>0.76333922147750899</v>
      </c>
      <c r="AIX68" s="1">
        <v>0.76391804218292203</v>
      </c>
      <c r="AIY68" s="1">
        <v>0.76448363065719604</v>
      </c>
      <c r="AIZ68" s="1">
        <v>0.76502555608749401</v>
      </c>
      <c r="AJA68" s="1">
        <v>0.76563435792922996</v>
      </c>
      <c r="AJB68" s="1">
        <v>0.76607686281204201</v>
      </c>
      <c r="AJC68" s="1">
        <v>0.76645600795745905</v>
      </c>
      <c r="AJD68" s="1">
        <v>0.76675117015838601</v>
      </c>
      <c r="AJE68" s="1">
        <v>0.76691532135009799</v>
      </c>
      <c r="AJF68" s="1">
        <v>0.76704573631286599</v>
      </c>
      <c r="AJG68" s="1">
        <v>0.767125904560089</v>
      </c>
      <c r="AJH68" s="1">
        <v>0.76717209815979004</v>
      </c>
      <c r="AJI68" s="1">
        <v>0.76714110374450695</v>
      </c>
      <c r="AJJ68" s="1">
        <v>0.76708614826202404</v>
      </c>
      <c r="AJK68" s="1">
        <v>0.76686024665832497</v>
      </c>
      <c r="AJL68" s="1">
        <v>0.76655024290084794</v>
      </c>
      <c r="AJM68" s="1">
        <v>0.76611578464508101</v>
      </c>
      <c r="AJN68" s="1">
        <v>0.76554995775222801</v>
      </c>
      <c r="AJO68" s="1">
        <v>0.764862060546875</v>
      </c>
      <c r="AJP68" s="1">
        <v>0.76399910449981701</v>
      </c>
      <c r="AJQ68" s="1">
        <v>0.76315450668335005</v>
      </c>
      <c r="AJR68" s="1">
        <v>0.76222103834152199</v>
      </c>
      <c r="AJS68" s="1">
        <v>0.76120656728744496</v>
      </c>
      <c r="AJT68" s="1">
        <v>0.76016670465469405</v>
      </c>
      <c r="AJU68" s="1">
        <v>0.75901478528976396</v>
      </c>
      <c r="AJV68" s="1">
        <v>0.75772750377654996</v>
      </c>
      <c r="AJW68" s="1">
        <v>0.75634443759918202</v>
      </c>
      <c r="AJX68" s="1">
        <v>0.75479197502136197</v>
      </c>
      <c r="AJY68" s="1">
        <v>0.75326699018478405</v>
      </c>
      <c r="AJZ68" s="1">
        <v>0.75173610448837302</v>
      </c>
      <c r="AKA68" s="1">
        <v>0.750030517578125</v>
      </c>
      <c r="AKB68" s="1">
        <v>0.74824529886245705</v>
      </c>
      <c r="AKC68" s="1">
        <v>0.74641865491867099</v>
      </c>
      <c r="AKD68" s="1">
        <v>0.74449127912521396</v>
      </c>
      <c r="AKE68" s="1">
        <v>0.74242806434631303</v>
      </c>
      <c r="AKF68" s="1">
        <v>0.74019920825958296</v>
      </c>
      <c r="AKG68" s="1">
        <v>0.73786127567291304</v>
      </c>
      <c r="AKH68" s="1">
        <v>0.73544949293136597</v>
      </c>
      <c r="AKI68" s="1">
        <v>0.73280316591262795</v>
      </c>
      <c r="AKJ68" s="1">
        <v>0.73013776540756203</v>
      </c>
      <c r="AKK68" s="1">
        <v>0.727419853210449</v>
      </c>
      <c r="AKL68" s="1">
        <v>0.72466361522674605</v>
      </c>
      <c r="AKM68" s="1">
        <v>0.72182989120483398</v>
      </c>
      <c r="AKN68" s="1">
        <v>0.71890050172805797</v>
      </c>
      <c r="AKO68" s="1">
        <v>0.71593171358108498</v>
      </c>
      <c r="AKP68" s="1">
        <v>0.712934970855713</v>
      </c>
      <c r="AKQ68" s="1">
        <v>0.70990377664565996</v>
      </c>
      <c r="AKR68" s="1">
        <v>0.70672386884689298</v>
      </c>
      <c r="AKS68" s="1">
        <v>0.70336508750915505</v>
      </c>
      <c r="AKT68" s="1">
        <v>0.70015323162078902</v>
      </c>
      <c r="AKU68" s="1">
        <v>0.69678437709808405</v>
      </c>
      <c r="AKV68" s="1">
        <v>0.69316446781158403</v>
      </c>
      <c r="AKW68" s="1">
        <v>0.689583480358124</v>
      </c>
      <c r="AKX68" s="1">
        <v>0.68591994047164895</v>
      </c>
      <c r="AKY68" s="1">
        <v>0.68215721845626798</v>
      </c>
      <c r="AKZ68" s="1">
        <v>0.67820554971694902</v>
      </c>
      <c r="ALA68" s="1">
        <v>0.67401766777038596</v>
      </c>
      <c r="ALB68" s="1">
        <v>0.66958832740783703</v>
      </c>
      <c r="ALC68" s="1">
        <v>0.66494816541671797</v>
      </c>
      <c r="ALD68" s="1">
        <v>0.65975689888000499</v>
      </c>
      <c r="ALE68" s="1">
        <v>0.65472763776779197</v>
      </c>
      <c r="ALF68" s="1">
        <v>0.64959794282913197</v>
      </c>
      <c r="ALG68" s="1">
        <v>0.64472281932830799</v>
      </c>
      <c r="ALH68" s="1">
        <v>0.64013147354125999</v>
      </c>
      <c r="ALI68" s="1">
        <v>0.63571274280548096</v>
      </c>
      <c r="ALJ68" s="1">
        <v>0.63159835338592496</v>
      </c>
      <c r="ALK68" s="1">
        <v>0.62772327661514304</v>
      </c>
      <c r="ALL68" s="1">
        <v>0.62409949302673295</v>
      </c>
      <c r="ALM68" s="1">
        <v>0.62053757905960105</v>
      </c>
      <c r="ALN68" s="1">
        <v>0.61693596839904796</v>
      </c>
      <c r="ALO68" s="1">
        <v>0.61370801925659202</v>
      </c>
      <c r="ALP68" s="1">
        <v>0.61057043075561501</v>
      </c>
      <c r="ALQ68" s="1">
        <v>0.60735088586807295</v>
      </c>
      <c r="ALR68" s="1">
        <v>0.60396111011505105</v>
      </c>
      <c r="ALS68" s="1">
        <v>0.60032874345779397</v>
      </c>
      <c r="ALT68" s="1">
        <v>0.59658163785934404</v>
      </c>
      <c r="ALU68" s="1">
        <v>0.59193652868270896</v>
      </c>
      <c r="ALV68" s="1">
        <v>0.58736836910247803</v>
      </c>
      <c r="ALW68" s="1">
        <v>0.58315724134445202</v>
      </c>
      <c r="ALX68" s="1">
        <v>0.57796329259872403</v>
      </c>
      <c r="APJ68" s="1">
        <v>0.14526273310184501</v>
      </c>
      <c r="APK68" s="1">
        <v>0.14480419456958801</v>
      </c>
      <c r="APL68" s="1">
        <v>0.144875168800354</v>
      </c>
      <c r="APM68" s="1">
        <v>0.14525295794010201</v>
      </c>
      <c r="APN68" s="1">
        <v>0.145494744181633</v>
      </c>
      <c r="APO68" s="1">
        <v>0.14569990336895</v>
      </c>
      <c r="APP68" s="1">
        <v>0.14632438123226199</v>
      </c>
      <c r="APQ68" s="1">
        <v>0.14719566702842701</v>
      </c>
      <c r="APR68" s="1">
        <v>0.14774769544601399</v>
      </c>
      <c r="APS68" s="1">
        <v>0.14842595160007499</v>
      </c>
      <c r="APT68" s="1">
        <v>0.148798853158951</v>
      </c>
      <c r="APU68" s="1">
        <v>0.148667022585869</v>
      </c>
      <c r="APV68" s="1">
        <v>0.14908288419246701</v>
      </c>
      <c r="APW68" s="1">
        <v>0.14972501993179299</v>
      </c>
      <c r="APX68" s="1">
        <v>0.15014128386974299</v>
      </c>
      <c r="APY68" s="1">
        <v>0.15075848996639299</v>
      </c>
      <c r="APZ68" s="1">
        <v>0.151177197694778</v>
      </c>
      <c r="AQA68" s="1">
        <v>0.15134188532829301</v>
      </c>
      <c r="AQB68" s="1">
        <v>0.15168155729770699</v>
      </c>
      <c r="AQC68" s="1">
        <v>0.152220189571381</v>
      </c>
      <c r="AQD68" s="1">
        <v>0.152518630027771</v>
      </c>
      <c r="AQE68" s="1">
        <v>0.15275746583938599</v>
      </c>
      <c r="AQF68" s="1">
        <v>0.153039380908012</v>
      </c>
      <c r="AQG68" s="1">
        <v>0.15326651930808999</v>
      </c>
      <c r="AQH68" s="1">
        <v>0.15336903929710399</v>
      </c>
      <c r="AQI68" s="1">
        <v>0.153496444225311</v>
      </c>
      <c r="AQJ68" s="1">
        <v>0.15392407774925199</v>
      </c>
      <c r="AQK68" s="1">
        <v>0.15448951721191401</v>
      </c>
      <c r="AQL68" s="1">
        <v>0.15511634945869399</v>
      </c>
      <c r="AQM68" s="1">
        <v>0.15588884055614499</v>
      </c>
      <c r="AQN68" s="1">
        <v>0.156782776117325</v>
      </c>
      <c r="AQO68" s="1">
        <v>0.15782877802848799</v>
      </c>
      <c r="AQP68" s="1">
        <v>0.15863524377346</v>
      </c>
      <c r="AQQ68" s="1">
        <v>0.160175606608391</v>
      </c>
      <c r="AQR68" s="1">
        <v>0.162245988845825</v>
      </c>
      <c r="AQS68" s="1">
        <v>0.16377511620521501</v>
      </c>
      <c r="AQT68" s="1">
        <v>0.165387272834778</v>
      </c>
      <c r="AQU68" s="1">
        <v>0.16670754551887501</v>
      </c>
      <c r="AQV68" s="1">
        <v>0.16743177175521901</v>
      </c>
      <c r="AQW68" s="1">
        <v>0.16865301132202101</v>
      </c>
      <c r="AQX68" s="1">
        <v>0.169837176799774</v>
      </c>
      <c r="AQY68" s="1">
        <v>0.17145006358623499</v>
      </c>
      <c r="AQZ68" s="1">
        <v>0.17320759594440499</v>
      </c>
      <c r="ARA68" s="1">
        <v>0.175147920846939</v>
      </c>
      <c r="ARB68" s="1">
        <v>0.177306413650513</v>
      </c>
      <c r="ARC68" s="1">
        <v>0.17936518788337699</v>
      </c>
      <c r="ARD68" s="1">
        <v>0.181389659643173</v>
      </c>
      <c r="ARE68" s="1">
        <v>0.18336297571659099</v>
      </c>
      <c r="ARF68" s="1">
        <v>0.18517333269119299</v>
      </c>
      <c r="ARG68" s="1">
        <v>0.18708564341068301</v>
      </c>
      <c r="ARH68" s="1">
        <v>0.18895350396633101</v>
      </c>
      <c r="ARI68" s="1">
        <v>0.19082947075366999</v>
      </c>
      <c r="ARJ68" s="1">
        <v>0.19277186691761</v>
      </c>
      <c r="ARK68" s="1">
        <v>0.19457945227623</v>
      </c>
      <c r="ARL68" s="1">
        <v>0.19643658399581901</v>
      </c>
      <c r="ARM68" s="1">
        <v>0.198265194892883</v>
      </c>
      <c r="ARN68" s="1">
        <v>0.19994452595710799</v>
      </c>
      <c r="ARO68" s="1">
        <v>0.20172153413295699</v>
      </c>
      <c r="ARP68" s="1">
        <v>0.20359149575233501</v>
      </c>
      <c r="ARQ68" s="1">
        <v>0.20539352297782901</v>
      </c>
      <c r="ARR68" s="1">
        <v>0.20718984305858601</v>
      </c>
      <c r="ARS68" s="1">
        <v>0.20908045768737801</v>
      </c>
      <c r="ART68" s="1">
        <v>0.211015835404396</v>
      </c>
      <c r="ARU68" s="1">
        <v>0.21292364597320601</v>
      </c>
      <c r="ARV68" s="1">
        <v>0.214827015995979</v>
      </c>
      <c r="ARW68" s="1">
        <v>0.21682554483413699</v>
      </c>
      <c r="ARX68" s="1">
        <v>0.218781217932701</v>
      </c>
      <c r="ARY68" s="1">
        <v>0.22067007422447199</v>
      </c>
      <c r="ARZ68" s="1">
        <v>0.22254756093025199</v>
      </c>
      <c r="ASA68" s="1">
        <v>0.22447606921196001</v>
      </c>
      <c r="ASB68" s="1">
        <v>0.226327478885651</v>
      </c>
      <c r="ASC68" s="1">
        <v>0.228077307343483</v>
      </c>
      <c r="ASD68" s="1">
        <v>0.229892268776894</v>
      </c>
      <c r="ASE68" s="1">
        <v>0.231751814484596</v>
      </c>
      <c r="ASF68" s="1">
        <v>0.23361149430274999</v>
      </c>
      <c r="ASG68" s="1">
        <v>0.23548634350299799</v>
      </c>
      <c r="ASH68" s="1">
        <v>0.23738285899162301</v>
      </c>
      <c r="ASI68" s="1">
        <v>0.23932258784770999</v>
      </c>
      <c r="ASJ68" s="1">
        <v>0.24123269319534299</v>
      </c>
      <c r="ASK68" s="1">
        <v>0.24318848550319699</v>
      </c>
      <c r="ASL68" s="1">
        <v>0.24504604935646099</v>
      </c>
      <c r="ASM68" s="1">
        <v>0.24684301018714899</v>
      </c>
      <c r="ASN68" s="1">
        <v>0.248685091733932</v>
      </c>
      <c r="ASO68" s="1">
        <v>0.25049448013305697</v>
      </c>
      <c r="ASP68" s="1">
        <v>0.252324938774109</v>
      </c>
      <c r="ASQ68" s="1">
        <v>0.25422990322112998</v>
      </c>
      <c r="ASR68" s="1">
        <v>0.25607755780219998</v>
      </c>
      <c r="ASS68" s="1">
        <v>0.25789242982864402</v>
      </c>
      <c r="AST68" s="1">
        <v>0.25971594452857999</v>
      </c>
      <c r="ASU68" s="1">
        <v>0.26155662536621099</v>
      </c>
      <c r="ASV68" s="1">
        <v>0.26337680220603898</v>
      </c>
      <c r="ASW68" s="1">
        <v>0.26514273881912198</v>
      </c>
      <c r="ASX68" s="1">
        <v>0.26696404814720198</v>
      </c>
      <c r="ASY68" s="1">
        <v>0.26873159408569303</v>
      </c>
      <c r="ASZ68" s="1">
        <v>0.27041226625442499</v>
      </c>
      <c r="ATA68" s="1">
        <v>0.27222055196762102</v>
      </c>
      <c r="ATB68" s="1">
        <v>0.27398324012756298</v>
      </c>
      <c r="ATC68" s="1">
        <v>0.27563175559043901</v>
      </c>
      <c r="ATD68" s="1">
        <v>0.27736541628837602</v>
      </c>
      <c r="ATE68" s="1">
        <v>0.27896934747695901</v>
      </c>
      <c r="ATF68" s="1">
        <v>0.28050848841667197</v>
      </c>
      <c r="ATG68" s="1">
        <v>0.28225311636924699</v>
      </c>
      <c r="ATH68" s="1">
        <v>0.28400367498397799</v>
      </c>
      <c r="ATI68" s="1">
        <v>0.28573426604270902</v>
      </c>
      <c r="ATJ68" s="1">
        <v>0.28752768039703402</v>
      </c>
      <c r="ATK68" s="1">
        <v>0.28925767540931702</v>
      </c>
      <c r="ATL68" s="1">
        <v>0.29095080494880698</v>
      </c>
      <c r="ATM68" s="1">
        <v>0.29262599349021901</v>
      </c>
      <c r="ATN68" s="1">
        <v>0.29429864883422902</v>
      </c>
      <c r="ATO68" s="1">
        <v>0.295926243066788</v>
      </c>
      <c r="ATP68" s="1">
        <v>0.29748442769050598</v>
      </c>
      <c r="ATQ68" s="1">
        <v>0.29908668994903598</v>
      </c>
      <c r="ATR68" s="1">
        <v>0.30071094632148698</v>
      </c>
      <c r="ATS68" s="1">
        <v>0.302300274372101</v>
      </c>
      <c r="ATT68" s="1">
        <v>0.30391287803649902</v>
      </c>
      <c r="ATU68" s="1">
        <v>0.30548548698425299</v>
      </c>
      <c r="ATV68" s="1">
        <v>0.30702152848243702</v>
      </c>
      <c r="ATW68" s="1">
        <v>0.30855542421340898</v>
      </c>
      <c r="ATX68" s="1">
        <v>0.31006151437759399</v>
      </c>
      <c r="ATY68" s="1">
        <v>0.31156796216964699</v>
      </c>
      <c r="ATZ68" s="1">
        <v>0.31310799717903098</v>
      </c>
      <c r="AUA68" s="1">
        <v>0.31455659866333002</v>
      </c>
      <c r="AUB68" s="1">
        <v>0.31603220105171198</v>
      </c>
      <c r="AUC68" s="1">
        <v>0.317409187555313</v>
      </c>
      <c r="AUD68" s="1">
        <v>0.31866943836212203</v>
      </c>
      <c r="AUE68" s="1">
        <v>0.31994527578353898</v>
      </c>
      <c r="AUF68" s="1">
        <v>0.321143388748169</v>
      </c>
      <c r="AUG68" s="1">
        <v>0.32238802313804599</v>
      </c>
      <c r="AUH68" s="1">
        <v>0.32365572452545199</v>
      </c>
      <c r="AUI68" s="1">
        <v>0.324928969144821</v>
      </c>
      <c r="AUJ68" s="1">
        <v>0.32621517777442899</v>
      </c>
      <c r="AUK68" s="1">
        <v>0.32755237817764299</v>
      </c>
      <c r="AUL68" s="1">
        <v>0.328868627548218</v>
      </c>
      <c r="AUM68" s="1">
        <v>0.33027645945549</v>
      </c>
      <c r="AUN68" s="1">
        <v>0.33175700902938798</v>
      </c>
      <c r="AUO68" s="1">
        <v>0.333214491605759</v>
      </c>
      <c r="AUP68" s="1">
        <v>0.33462628722190901</v>
      </c>
      <c r="AUQ68" s="1">
        <v>0.33612278103828402</v>
      </c>
      <c r="AUR68" s="1">
        <v>0.337689608335495</v>
      </c>
      <c r="AUS68" s="1">
        <v>0.33919256925582902</v>
      </c>
      <c r="AUT68" s="1">
        <v>0.34066793322563199</v>
      </c>
      <c r="AUU68" s="1">
        <v>0.34220677614211997</v>
      </c>
      <c r="AUV68" s="1">
        <v>0.34362152218818698</v>
      </c>
      <c r="AUW68" s="1">
        <v>0.34499856829643299</v>
      </c>
      <c r="AUX68" s="1">
        <v>0.346477180719376</v>
      </c>
      <c r="AUY68" s="1">
        <v>0.34788766503334001</v>
      </c>
      <c r="AUZ68" s="1">
        <v>0.34931027889251698</v>
      </c>
      <c r="AVA68" s="1">
        <v>0.35069608688354498</v>
      </c>
      <c r="AVB68" s="1">
        <v>0.352038353681564</v>
      </c>
      <c r="AVC68" s="1">
        <v>0.35338741540908802</v>
      </c>
      <c r="AVD68" s="1">
        <v>0.35460519790649397</v>
      </c>
      <c r="AVE68" s="1">
        <v>0.35581123828887901</v>
      </c>
      <c r="AVF68" s="1">
        <v>0.35720023512840299</v>
      </c>
      <c r="AVG68" s="1">
        <v>0.35851025581359902</v>
      </c>
      <c r="AVH68" s="1">
        <v>0.35973894596099898</v>
      </c>
      <c r="AVI68" s="1">
        <v>0.361061751842499</v>
      </c>
      <c r="AVJ68" s="1">
        <v>0.36220839619636502</v>
      </c>
      <c r="AVK68" s="1">
        <v>0.36328092217445401</v>
      </c>
      <c r="AVL68" s="1">
        <v>0.364390939474106</v>
      </c>
      <c r="AVM68" s="1">
        <v>0.36552092432975802</v>
      </c>
      <c r="AVN68" s="1">
        <v>0.36667197942733798</v>
      </c>
      <c r="AVO68" s="1">
        <v>0.36776611208915699</v>
      </c>
      <c r="AVP68" s="1">
        <v>0.36899450421333302</v>
      </c>
      <c r="AVQ68" s="1">
        <v>0.37033593654632602</v>
      </c>
      <c r="AVR68" s="1">
        <v>0.37163978815078702</v>
      </c>
      <c r="AVS68" s="1">
        <v>0.37293916940689098</v>
      </c>
      <c r="AVT68" s="1">
        <v>0.37431210279464699</v>
      </c>
      <c r="AVU68" s="1">
        <v>0.37576287984848</v>
      </c>
      <c r="AVV68" s="1">
        <v>0.37706661224365201</v>
      </c>
      <c r="AVW68" s="1">
        <v>0.37830525636673001</v>
      </c>
      <c r="AVX68" s="1">
        <v>0.379619359970093</v>
      </c>
      <c r="AVY68" s="1">
        <v>0.38084110617637601</v>
      </c>
      <c r="AVZ68" s="1">
        <v>0.38214194774627702</v>
      </c>
      <c r="AWA68" s="1">
        <v>0.383611470460892</v>
      </c>
      <c r="AWB68" s="1">
        <v>0.38486084342002902</v>
      </c>
      <c r="AWC68" s="1">
        <v>0.38593563437461897</v>
      </c>
      <c r="AWD68" s="1">
        <v>0.38716080784797702</v>
      </c>
      <c r="AWE68" s="1">
        <v>0.38842302560806302</v>
      </c>
      <c r="AWF68" s="1">
        <v>0.389574825763702</v>
      </c>
      <c r="AWG68" s="1">
        <v>0.39077314734458901</v>
      </c>
      <c r="AWH68" s="1">
        <v>0.39187318086624101</v>
      </c>
      <c r="AWI68" s="1">
        <v>0.39282134175300598</v>
      </c>
      <c r="AWJ68" s="1">
        <v>0.39384123682975802</v>
      </c>
      <c r="AWK68" s="1">
        <v>0.39492049813270602</v>
      </c>
      <c r="AWL68" s="1">
        <v>0.39589855074882502</v>
      </c>
      <c r="AWM68" s="1">
        <v>0.39679962396621699</v>
      </c>
      <c r="AWN68" s="1">
        <v>0.39773911237716703</v>
      </c>
      <c r="AWO68" s="1">
        <v>0.39867281913757302</v>
      </c>
      <c r="AWP68" s="1">
        <v>0.39959737658500699</v>
      </c>
      <c r="AWQ68" s="1">
        <v>0.40056619048118602</v>
      </c>
      <c r="AWR68" s="1">
        <v>0.40145090222358698</v>
      </c>
      <c r="AWS68" s="1">
        <v>0.40227547287941001</v>
      </c>
      <c r="AWT68" s="1">
        <v>0.40310931205749501</v>
      </c>
      <c r="AWU68" s="1">
        <v>0.40397486090660101</v>
      </c>
      <c r="AWV68" s="1">
        <v>0.40471670031547502</v>
      </c>
      <c r="AWW68" s="1">
        <v>0.40534746646881098</v>
      </c>
      <c r="AWX68" s="1">
        <v>0.40607318282127403</v>
      </c>
      <c r="AWY68" s="1">
        <v>0.40681403875351002</v>
      </c>
      <c r="AWZ68" s="1">
        <v>0.40743982791900601</v>
      </c>
      <c r="AXA68" s="1">
        <v>0.40807339549064597</v>
      </c>
      <c r="AXB68" s="1">
        <v>0.40866106748580899</v>
      </c>
      <c r="AXC68" s="1">
        <v>0.40900000929832497</v>
      </c>
      <c r="AXD68" s="1">
        <v>0.40955674648284901</v>
      </c>
      <c r="AXE68" s="1">
        <v>0.410391956567764</v>
      </c>
      <c r="AXF68" s="1">
        <v>0.41093042492866499</v>
      </c>
      <c r="AXG68" s="1">
        <v>0.41138297319412198</v>
      </c>
      <c r="AXH68" s="1">
        <v>0.41180244088172901</v>
      </c>
      <c r="AXI68" s="1">
        <v>0.41199862957000699</v>
      </c>
      <c r="AXJ68" s="1">
        <v>0.41226208209991499</v>
      </c>
      <c r="AXK68" s="1">
        <v>0.41260701417923001</v>
      </c>
      <c r="AXL68" s="1">
        <v>0.41284909844398499</v>
      </c>
      <c r="AXM68" s="1">
        <v>0.41299843788147</v>
      </c>
      <c r="AXN68" s="1">
        <v>0.41315823793411299</v>
      </c>
      <c r="AXO68" s="1">
        <v>0.413284301757813</v>
      </c>
      <c r="AXP68" s="1">
        <v>0.41340398788452098</v>
      </c>
      <c r="AXQ68" s="1">
        <v>0.413518637418747</v>
      </c>
      <c r="AXR68" s="1">
        <v>0.41359856724739102</v>
      </c>
      <c r="AXS68" s="1">
        <v>0.413662970066071</v>
      </c>
      <c r="AXT68" s="1">
        <v>0.41370376944541898</v>
      </c>
      <c r="AXU68" s="1">
        <v>0.41371405124664301</v>
      </c>
      <c r="AXV68" s="1">
        <v>0.413697779178619</v>
      </c>
      <c r="AXW68" s="1">
        <v>0.413694858551025</v>
      </c>
      <c r="AXX68" s="1">
        <v>0.41358417272567699</v>
      </c>
      <c r="AXY68" s="1">
        <v>0.41332891583442699</v>
      </c>
      <c r="AXZ68" s="1">
        <v>0.41318207979202298</v>
      </c>
      <c r="AYA68" s="1">
        <v>0.41297909617424</v>
      </c>
      <c r="AYB68" s="1">
        <v>0.41285958886146501</v>
      </c>
      <c r="AYC68" s="1">
        <v>0.412884891033173</v>
      </c>
      <c r="AYD68" s="1">
        <v>0.41284561157226601</v>
      </c>
      <c r="AYE68" s="1">
        <v>0.41285759210586498</v>
      </c>
      <c r="AYF68" s="1">
        <v>0.41276377439498901</v>
      </c>
      <c r="AYG68" s="1">
        <v>0.41253957152366599</v>
      </c>
      <c r="AYH68" s="1">
        <v>0.41241964697837802</v>
      </c>
      <c r="AYI68" s="1">
        <v>0.41239112615585299</v>
      </c>
      <c r="AYJ68" s="1">
        <v>0.41218370199203502</v>
      </c>
      <c r="AYK68" s="1">
        <v>0.41192090511321999</v>
      </c>
      <c r="AYL68" s="1">
        <v>0.41166922450065602</v>
      </c>
      <c r="AYM68" s="1">
        <v>0.41122379899025002</v>
      </c>
      <c r="AYN68" s="1">
        <v>0.41087821125984197</v>
      </c>
      <c r="AYO68" s="1">
        <v>0.41076844930648798</v>
      </c>
      <c r="AYP68" s="1">
        <v>0.41041311621665999</v>
      </c>
      <c r="AYQ68" s="1">
        <v>0.40991315245628401</v>
      </c>
      <c r="AYR68" s="1">
        <v>0.40939557552337602</v>
      </c>
      <c r="AYS68" s="1">
        <v>0.40872853994369501</v>
      </c>
      <c r="AYT68" s="1">
        <v>0.40807366371154802</v>
      </c>
      <c r="AYU68" s="1">
        <v>0.40741413831710799</v>
      </c>
      <c r="AYV68" s="1">
        <v>0.40672612190246599</v>
      </c>
      <c r="AYW68" s="1">
        <v>0.40597715973854098</v>
      </c>
      <c r="AYX68" s="1">
        <v>0.40523973107338002</v>
      </c>
      <c r="AYY68" s="1">
        <v>0.40443882346153298</v>
      </c>
      <c r="AYZ68" s="1">
        <v>0.403742074966431</v>
      </c>
      <c r="AZA68" s="1">
        <v>0.403188496828079</v>
      </c>
      <c r="AZB68" s="1">
        <v>0.40247365832328802</v>
      </c>
      <c r="AZC68" s="1">
        <v>0.40174791216850297</v>
      </c>
      <c r="AZD68" s="1">
        <v>0.40098616480827298</v>
      </c>
      <c r="AZE68" s="1">
        <v>0.40008053183555597</v>
      </c>
      <c r="AZF68" s="1">
        <v>0.39918607473373402</v>
      </c>
      <c r="AZG68" s="1">
        <v>0.39831057190895103</v>
      </c>
      <c r="AZH68" s="1">
        <v>0.39741203188896201</v>
      </c>
      <c r="AZI68" s="1">
        <v>0.39641487598419201</v>
      </c>
      <c r="AZJ68" s="1">
        <v>0.39548891782760598</v>
      </c>
      <c r="AZK68" s="1">
        <v>0.394586801528931</v>
      </c>
      <c r="AZL68" s="1">
        <v>0.39372637867927601</v>
      </c>
      <c r="AZM68" s="1">
        <v>0.39300936460495001</v>
      </c>
      <c r="AZN68" s="1">
        <v>0.39211744070053101</v>
      </c>
      <c r="AZO68" s="1">
        <v>0.39118742942810097</v>
      </c>
      <c r="AZP68" s="1">
        <v>0.390190899372101</v>
      </c>
      <c r="AZQ68" s="1">
        <v>0.38895499706268299</v>
      </c>
      <c r="AZR68" s="1">
        <v>0.387876987457275</v>
      </c>
      <c r="AZS68" s="1">
        <v>0.38689988851547202</v>
      </c>
      <c r="AZT68" s="1">
        <v>0.385862916707993</v>
      </c>
      <c r="AZU68" s="1">
        <v>0.384844779968262</v>
      </c>
      <c r="AZV68" s="1">
        <v>0.383847236633301</v>
      </c>
      <c r="AZW68" s="1">
        <v>0.38280373811721802</v>
      </c>
      <c r="AZX68" s="1">
        <v>0.38181132078170799</v>
      </c>
      <c r="AZY68" s="1">
        <v>0.38085854053497298</v>
      </c>
      <c r="AZZ68" s="1">
        <v>0.37995120882987998</v>
      </c>
      <c r="BAA68" s="1">
        <v>0.37917563319206199</v>
      </c>
      <c r="BAB68" s="1">
        <v>0.378221094608307</v>
      </c>
      <c r="BAC68" s="1">
        <v>0.37714913487434398</v>
      </c>
      <c r="BAD68" s="1">
        <v>0.37618106603622398</v>
      </c>
      <c r="BAE68" s="1">
        <v>0.37510058283805803</v>
      </c>
      <c r="BAF68" s="1">
        <v>0.37410014867782598</v>
      </c>
      <c r="BAG68" s="1">
        <v>0.37322235107421903</v>
      </c>
      <c r="BAH68" s="1">
        <v>0.37237164378166199</v>
      </c>
      <c r="BAI68" s="1">
        <v>0.37154209613799999</v>
      </c>
      <c r="BAJ68" s="1">
        <v>0.37071210145950301</v>
      </c>
      <c r="BAK68" s="1">
        <v>0.36990541219711298</v>
      </c>
      <c r="BAL68" s="1">
        <v>0.36920490860938998</v>
      </c>
      <c r="BAM68" s="1">
        <v>0.36853873729705799</v>
      </c>
      <c r="BAN68" s="1">
        <v>0.36789682507514998</v>
      </c>
      <c r="BAO68" s="1">
        <v>0.36738625168800398</v>
      </c>
      <c r="BAP68" s="1">
        <v>0.36685645580291698</v>
      </c>
      <c r="BAQ68" s="1">
        <v>0.36628815531730702</v>
      </c>
      <c r="BAR68" s="1">
        <v>0.36577713489532498</v>
      </c>
      <c r="BAS68" s="1">
        <v>0.36536154150962802</v>
      </c>
      <c r="BAT68" s="1">
        <v>0.36493226885795599</v>
      </c>
      <c r="BAU68" s="1">
        <v>0.364614367485046</v>
      </c>
      <c r="BAV68" s="1">
        <v>0.36406689882278398</v>
      </c>
      <c r="BAW68" s="1">
        <v>0.36340218782424899</v>
      </c>
      <c r="BAX68" s="1">
        <v>0.36273661255836498</v>
      </c>
      <c r="BAY68" s="1">
        <v>0.361859500408173</v>
      </c>
      <c r="BAZ68" s="1">
        <v>0.361138105392456</v>
      </c>
      <c r="BBA68" s="1">
        <v>0.36062327027320901</v>
      </c>
      <c r="BBB68" s="1">
        <v>0.35984599590301503</v>
      </c>
      <c r="BBC68" s="1">
        <v>0.35896161198616</v>
      </c>
      <c r="BBD68" s="1">
        <v>0.35807168483734098</v>
      </c>
      <c r="BBE68" s="1">
        <v>0.35694631934165999</v>
      </c>
      <c r="BBF68" s="1">
        <v>0.356076270341873</v>
      </c>
      <c r="BBG68" s="1">
        <v>0.35543772578239402</v>
      </c>
      <c r="BBH68" s="1">
        <v>0.35454997420311002</v>
      </c>
      <c r="BBI68" s="1">
        <v>0.35367757081985501</v>
      </c>
      <c r="BBJ68" s="1">
        <v>0.35267266631126398</v>
      </c>
      <c r="BBK68" s="1">
        <v>0.35133326053619401</v>
      </c>
      <c r="BBL68" s="1">
        <v>0.35033127665519698</v>
      </c>
      <c r="BBM68" s="1">
        <v>0.34946322441101102</v>
      </c>
      <c r="BBN68" s="1">
        <v>0.348563402891159</v>
      </c>
      <c r="BBO68" s="1">
        <v>0.34786456823348999</v>
      </c>
      <c r="BBP68" s="1">
        <v>0.34691172838211098</v>
      </c>
      <c r="BBQ68" s="1">
        <v>0.34573751688003501</v>
      </c>
      <c r="BBR68" s="1">
        <v>0.34470000863075301</v>
      </c>
      <c r="BBS68" s="1">
        <v>0.34367293119430498</v>
      </c>
      <c r="BBT68" s="1">
        <v>0.34251669049263</v>
      </c>
      <c r="BBU68" s="1">
        <v>0.34131026268005399</v>
      </c>
      <c r="BBV68" s="1">
        <v>0.34017193317413302</v>
      </c>
      <c r="BBW68" s="1">
        <v>0.338801950216293</v>
      </c>
      <c r="BBX68" s="1">
        <v>0.33779031038284302</v>
      </c>
      <c r="BBY68" s="1">
        <v>0.33706152439117398</v>
      </c>
      <c r="BBZ68" s="1">
        <v>0.33630841970443698</v>
      </c>
      <c r="BCA68" s="1">
        <v>0.33570614457130399</v>
      </c>
      <c r="BCB68" s="1">
        <v>0.33501198887825001</v>
      </c>
      <c r="BCC68" s="1">
        <v>0.33438202738761902</v>
      </c>
      <c r="BCD68" s="1">
        <v>0.33361458778381298</v>
      </c>
      <c r="BCE68" s="1">
        <v>0.33275911211967502</v>
      </c>
      <c r="BCF68" s="1">
        <v>0.33199161291122398</v>
      </c>
      <c r="BCG68" s="1">
        <v>0.33107897639274603</v>
      </c>
      <c r="BCH68" s="1">
        <v>0.330626159906387</v>
      </c>
      <c r="BCI68" s="1">
        <v>0.32995900511741599</v>
      </c>
      <c r="BCJ68" s="1">
        <v>0.329046010971069</v>
      </c>
      <c r="BCK68" s="1">
        <v>0.328463464975357</v>
      </c>
      <c r="BCL68" s="1">
        <v>0.32789275050163302</v>
      </c>
      <c r="BCM68" s="1">
        <v>0.32719081640243503</v>
      </c>
      <c r="BCN68" s="1">
        <v>0.32660833001136802</v>
      </c>
      <c r="BCO68" s="1">
        <v>0.325954079627991</v>
      </c>
      <c r="BCP68" s="1">
        <v>0.32503953576088002</v>
      </c>
      <c r="BCQ68" s="1">
        <v>0.32433706521987898</v>
      </c>
      <c r="BCR68" s="1">
        <v>0.32371914386749301</v>
      </c>
      <c r="BCS68" s="1">
        <v>0.32327437400817899</v>
      </c>
      <c r="BCT68" s="1">
        <v>0.32303759455680803</v>
      </c>
      <c r="BCU68" s="1">
        <v>0.32261145114898698</v>
      </c>
      <c r="BCV68" s="1">
        <v>0.32234805822372398</v>
      </c>
      <c r="BCW68" s="1">
        <v>0.32175874710083002</v>
      </c>
      <c r="BCX68" s="1">
        <v>0.32093301415443398</v>
      </c>
      <c r="BCY68" s="1">
        <v>0.32004660367965698</v>
      </c>
      <c r="BCZ68" s="1">
        <v>0.31894716620445301</v>
      </c>
      <c r="BDA68" s="1">
        <v>0.31813836097717302</v>
      </c>
      <c r="BDB68" s="1">
        <v>0.31711441278457603</v>
      </c>
      <c r="BDC68" s="1">
        <v>0.316410303115845</v>
      </c>
      <c r="BDD68" s="1">
        <v>0.31661170721054099</v>
      </c>
      <c r="BDE68" s="1">
        <v>0.31650170683860801</v>
      </c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>
        <v>5.97637481987476E-2</v>
      </c>
      <c r="BJL68" s="1">
        <v>6.0911089181899997E-2</v>
      </c>
      <c r="BJM68" s="8">
        <v>6.1684116721153301E-2</v>
      </c>
      <c r="BJN68" s="8">
        <v>6.2913395464420305E-2</v>
      </c>
      <c r="BJO68" s="8">
        <v>6.4717456698417705E-2</v>
      </c>
      <c r="BJP68" s="8">
        <v>6.5111808478832203E-2</v>
      </c>
      <c r="BJQ68" s="8">
        <v>6.5122038125991794E-2</v>
      </c>
      <c r="BJR68" s="8">
        <v>6.5456688404083294E-2</v>
      </c>
      <c r="BJS68" s="8">
        <v>6.5247870981693296E-2</v>
      </c>
      <c r="BJT68" s="8">
        <v>6.5483942627906799E-2</v>
      </c>
      <c r="BJU68" s="8">
        <v>6.6123150289058699E-2</v>
      </c>
      <c r="BJV68" s="8">
        <v>6.63125514984131E-2</v>
      </c>
      <c r="BJW68" s="8">
        <v>6.6586375236511203E-2</v>
      </c>
      <c r="BJX68" s="8">
        <v>6.6966891288757296E-2</v>
      </c>
      <c r="BJY68" s="8">
        <v>6.7286893725395203E-2</v>
      </c>
      <c r="BJZ68" s="8">
        <v>6.76237046718597E-2</v>
      </c>
      <c r="BKA68" s="1">
        <v>6.8206898868083995E-2</v>
      </c>
      <c r="BKB68" s="8">
        <v>6.8797014653682695E-2</v>
      </c>
      <c r="BKC68" s="1">
        <v>6.9255605340003995E-2</v>
      </c>
      <c r="BKD68" s="8">
        <v>6.9813124835491194E-2</v>
      </c>
      <c r="BKE68" s="8">
        <v>7.0477880537509904E-2</v>
      </c>
      <c r="BKF68" s="1">
        <v>7.0750005543232006E-2</v>
      </c>
      <c r="BKG68" s="1">
        <v>7.1396067738533006E-2</v>
      </c>
      <c r="BKH68" s="8">
        <v>7.2156608104705797E-2</v>
      </c>
      <c r="BKI68" s="1">
        <v>7.2643868625164004E-2</v>
      </c>
      <c r="BKJ68" s="8">
        <v>7.3213763535022694E-2</v>
      </c>
      <c r="BKK68" s="1">
        <v>7.3849618434906006E-2</v>
      </c>
      <c r="BKL68" s="1">
        <v>7.4469231069087996E-2</v>
      </c>
      <c r="BKM68" s="8">
        <v>7.5168021023273496E-2</v>
      </c>
      <c r="BKN68" s="8">
        <v>7.5737796723842593E-2</v>
      </c>
      <c r="BKO68" s="8">
        <v>7.6485075056552901E-2</v>
      </c>
      <c r="BKP68" s="8">
        <v>7.6880902051925701E-2</v>
      </c>
      <c r="BKQ68" s="8">
        <v>7.6916106045246097E-2</v>
      </c>
      <c r="BKR68" s="8">
        <v>7.7174849808216095E-2</v>
      </c>
      <c r="BKS68" s="8">
        <v>7.7330477535724598E-2</v>
      </c>
      <c r="BKT68" s="8">
        <v>7.7516481280326802E-2</v>
      </c>
      <c r="BKU68" s="8">
        <v>7.8334346413612393E-2</v>
      </c>
      <c r="BKV68" s="8">
        <v>7.8963547945022597E-2</v>
      </c>
      <c r="BKW68" s="8">
        <v>7.9601056873798398E-2</v>
      </c>
      <c r="BKX68" s="8">
        <v>8.0446019768714905E-2</v>
      </c>
      <c r="BKY68" s="8">
        <v>8.1301972270011902E-2</v>
      </c>
      <c r="BKZ68" s="8">
        <v>8.2118660211563096E-2</v>
      </c>
      <c r="BLA68" s="8">
        <v>8.3241492509841905E-2</v>
      </c>
      <c r="BLB68" s="8">
        <v>8.42434987425804E-2</v>
      </c>
      <c r="BLC68" s="8">
        <v>8.5386633872985798E-2</v>
      </c>
      <c r="BLD68" s="8">
        <v>8.6621560156345395E-2</v>
      </c>
      <c r="BLE68" s="8">
        <v>8.7124146521091503E-2</v>
      </c>
      <c r="BLF68" s="1">
        <v>8.6873784661293002E-2</v>
      </c>
      <c r="BLG68" s="8">
        <v>8.8623411953449194E-2</v>
      </c>
      <c r="BLH68" s="8">
        <v>9.0193830430507702E-2</v>
      </c>
      <c r="BLI68" s="8">
        <v>9.1153681278228801E-2</v>
      </c>
      <c r="BLJ68" s="8">
        <v>9.1906689107418102E-2</v>
      </c>
      <c r="BLK68" s="8">
        <v>9.1701626777648898E-2</v>
      </c>
      <c r="BLL68" s="8">
        <v>9.2462040483951596E-2</v>
      </c>
      <c r="BLM68" s="8">
        <v>9.2905879020690904E-2</v>
      </c>
      <c r="BLN68" s="8">
        <v>9.3780353665351895E-2</v>
      </c>
      <c r="BLO68" s="8">
        <v>9.5138348639011397E-2</v>
      </c>
      <c r="BLP68" s="8">
        <v>9.6404828131198897E-2</v>
      </c>
      <c r="BLQ68" s="8">
        <v>9.7709700465202304E-2</v>
      </c>
      <c r="BLR68" s="1">
        <v>9.8307266831397996E-2</v>
      </c>
      <c r="BLS68" s="8">
        <v>9.8963744938373593E-2</v>
      </c>
      <c r="BLT68" s="8">
        <v>9.9525488913059207E-2</v>
      </c>
      <c r="BLU68" s="8">
        <v>9.9586352705955505E-2</v>
      </c>
      <c r="BLV68" s="8">
        <v>9.97761115431786E-2</v>
      </c>
      <c r="BLW68" s="1">
        <v>0.100146196782589</v>
      </c>
      <c r="BLX68" s="1">
        <v>0.100691750645638</v>
      </c>
      <c r="BLY68" s="1">
        <v>0.101018987596035</v>
      </c>
      <c r="BLZ68" s="1">
        <v>0.10121584683656699</v>
      </c>
      <c r="BMA68" s="1">
        <v>0.10160912573337599</v>
      </c>
      <c r="BMB68" s="1">
        <v>0.10194757580757099</v>
      </c>
      <c r="BMC68" s="1">
        <v>0.102401278913021</v>
      </c>
      <c r="BMD68" s="1">
        <v>0.103226393461227</v>
      </c>
      <c r="BME68" s="1">
        <v>0.10380670428276099</v>
      </c>
      <c r="BMF68" s="1">
        <v>0.104385145008564</v>
      </c>
      <c r="BMG68" s="1">
        <v>0.104757532477379</v>
      </c>
      <c r="BMH68" s="1">
        <v>0.105177022516727</v>
      </c>
      <c r="BMI68" s="1">
        <v>0.10533159971237201</v>
      </c>
      <c r="BMJ68" s="1">
        <v>0.10586355626583099</v>
      </c>
      <c r="BMK68" s="1">
        <v>0.106598936021328</v>
      </c>
      <c r="BML68" s="1">
        <v>0.10703680664300901</v>
      </c>
      <c r="BMM68" s="1">
        <v>0.10755594819784201</v>
      </c>
      <c r="BMN68" s="1">
        <v>0.10790548473596601</v>
      </c>
      <c r="BMO68" s="1">
        <v>0.107874900102615</v>
      </c>
      <c r="BMP68" s="1">
        <v>0.10811012983322101</v>
      </c>
      <c r="BMQ68" s="1">
        <v>0.10854198038578</v>
      </c>
      <c r="BMR68" s="1">
        <v>0.108859650790691</v>
      </c>
      <c r="BMS68" s="1">
        <v>0.108998507261276</v>
      </c>
      <c r="BMT68" s="1">
        <v>0.109394051134586</v>
      </c>
      <c r="BMU68" s="1">
        <v>0.11000632494687999</v>
      </c>
      <c r="BMV68" s="1">
        <v>0.11054951697588</v>
      </c>
      <c r="BMW68" s="1">
        <v>0.11103107035160099</v>
      </c>
      <c r="BMX68" s="1">
        <v>0.111764289438725</v>
      </c>
      <c r="BMY68" s="1">
        <v>0.11221814155578599</v>
      </c>
      <c r="BMZ68" s="1">
        <v>0.112165361642838</v>
      </c>
      <c r="BNA68" s="1">
        <v>0.112612046301365</v>
      </c>
      <c r="BNB68" s="1">
        <v>0.113290533423424</v>
      </c>
      <c r="BNC68" s="1">
        <v>0.113777741789818</v>
      </c>
      <c r="BND68" s="1">
        <v>0.114306084811687</v>
      </c>
      <c r="BNE68" s="1">
        <v>0.11481210589408899</v>
      </c>
      <c r="BNF68" s="1">
        <v>0.115110948681831</v>
      </c>
      <c r="BNG68" s="1">
        <v>0.11561117321252801</v>
      </c>
      <c r="BNH68" s="1">
        <v>0.116313189268112</v>
      </c>
      <c r="BNI68" s="1">
        <v>0.116825096309185</v>
      </c>
      <c r="BNJ68" s="1">
        <v>0.11729097366332999</v>
      </c>
      <c r="BNK68" s="1">
        <v>0.117697402834892</v>
      </c>
      <c r="BNL68" s="1">
        <v>0.118172459304333</v>
      </c>
      <c r="BNM68" s="1">
        <v>0.118834711611271</v>
      </c>
      <c r="BNN68" s="1">
        <v>0.119429245591164</v>
      </c>
      <c r="BNO68" s="1">
        <v>0.12017838656902299</v>
      </c>
      <c r="BNP68" s="1">
        <v>0.120763316750526</v>
      </c>
      <c r="BNQ68" s="1">
        <v>0.121119789779186</v>
      </c>
      <c r="BNR68" s="1">
        <v>0.12171539664268501</v>
      </c>
      <c r="BNS68" s="1">
        <v>0.12247592955827701</v>
      </c>
      <c r="BNT68" s="1">
        <v>0.123051024973392</v>
      </c>
      <c r="BNU68" s="1">
        <v>0.12361712008714699</v>
      </c>
      <c r="BNV68" s="1">
        <v>0.12412936985492699</v>
      </c>
      <c r="BNW68" s="1">
        <v>0.124428868293762</v>
      </c>
      <c r="BNX68" s="1">
        <v>0.124901108443737</v>
      </c>
      <c r="BNY68" s="1">
        <v>0.12540316581726099</v>
      </c>
      <c r="BNZ68" s="1">
        <v>0.12601372599601701</v>
      </c>
      <c r="BOA68" s="1">
        <v>0.126895621418953</v>
      </c>
      <c r="BOB68" s="1">
        <v>0.12755912542343101</v>
      </c>
      <c r="BOC68" s="1">
        <v>0.12824018299579601</v>
      </c>
      <c r="BOD68" s="1">
        <v>0.129038766026497</v>
      </c>
      <c r="BOE68" s="1">
        <v>0.12966698408126801</v>
      </c>
      <c r="BOF68" s="1">
        <v>0.13017398118972801</v>
      </c>
      <c r="BOG68" s="1">
        <v>0.13068899512290999</v>
      </c>
      <c r="BOH68" s="1">
        <v>0.13112831115722701</v>
      </c>
      <c r="BOI68" s="1">
        <v>0.13163083791732799</v>
      </c>
      <c r="BOJ68" s="1">
        <v>0.13210192322730999</v>
      </c>
      <c r="BOK68" s="1">
        <v>0.13263837993145</v>
      </c>
      <c r="BOL68" s="1">
        <v>0.13328951597213701</v>
      </c>
      <c r="BOM68" s="1">
        <v>0.13384623825550099</v>
      </c>
      <c r="BON68" s="1">
        <v>0.13436435163021099</v>
      </c>
      <c r="BOO68" s="1">
        <v>0.134887114167213</v>
      </c>
      <c r="BOP68" s="1">
        <v>0.135472401976585</v>
      </c>
      <c r="BOQ68" s="1">
        <v>0.13607040047645599</v>
      </c>
      <c r="BOR68" s="1">
        <v>0.136523932218552</v>
      </c>
      <c r="BOS68" s="1">
        <v>0.13693180680274999</v>
      </c>
      <c r="BOT68" s="1">
        <v>0.137456595897675</v>
      </c>
      <c r="BOU68" s="1">
        <v>0.13785456120967901</v>
      </c>
      <c r="BOV68" s="1">
        <v>0.13845366239547699</v>
      </c>
      <c r="BOW68" s="1">
        <v>0.139363989233971</v>
      </c>
      <c r="BOX68" s="1">
        <v>0.14002883434295699</v>
      </c>
      <c r="BOY68" s="1">
        <v>0.14055813848972301</v>
      </c>
      <c r="BOZ68" s="1">
        <v>0.14126135408878299</v>
      </c>
      <c r="BPA68" s="1">
        <v>0.14206938445568101</v>
      </c>
      <c r="BPB68" s="1">
        <v>0.14270187914371499</v>
      </c>
      <c r="BPC68" s="1">
        <v>0.14337192475795699</v>
      </c>
      <c r="BPD68" s="1">
        <v>0.14395372569560999</v>
      </c>
      <c r="BPE68" s="1">
        <v>0.14435026049614</v>
      </c>
      <c r="BPF68" s="1">
        <v>0.14476671814918499</v>
      </c>
      <c r="BPG68" s="1">
        <v>0.14509145915508301</v>
      </c>
      <c r="BPH68" s="1">
        <v>0.145672276616096</v>
      </c>
      <c r="BPI68" s="1">
        <v>0.14620883762836501</v>
      </c>
      <c r="BPJ68" s="1">
        <v>0.14669838547706601</v>
      </c>
      <c r="BPK68" s="1">
        <v>0.147313207387924</v>
      </c>
      <c r="BPL68" s="1">
        <v>0.14810374379158001</v>
      </c>
      <c r="BPM68" s="1">
        <v>0.148767665028572</v>
      </c>
      <c r="BPN68" s="1">
        <v>0.149493739008904</v>
      </c>
      <c r="BPO68" s="1">
        <v>0.15001560747623399</v>
      </c>
      <c r="BPP68" s="1">
        <v>0.15038731694221499</v>
      </c>
      <c r="BPQ68" s="1">
        <v>0.150805458426476</v>
      </c>
      <c r="BPR68" s="1">
        <v>0.15096689760685</v>
      </c>
      <c r="BPS68" s="1">
        <v>0.15142701566219299</v>
      </c>
      <c r="BPT68" s="1">
        <v>0.15213732421398199</v>
      </c>
      <c r="BPU68" s="1">
        <v>0.15272763371467599</v>
      </c>
      <c r="BPV68" s="1">
        <v>0.15336292982101399</v>
      </c>
      <c r="BPW68" s="1">
        <v>0.154061660170555</v>
      </c>
      <c r="BPX68" s="1">
        <v>0.154604747891426</v>
      </c>
      <c r="BPY68" s="1">
        <v>0.15499098598957101</v>
      </c>
      <c r="BPZ68" s="1">
        <v>0.15555319190025299</v>
      </c>
      <c r="BQA68" s="1">
        <v>0.15620516240596799</v>
      </c>
      <c r="BQB68" s="1">
        <v>0.15669234097003901</v>
      </c>
      <c r="BQC68" s="1">
        <v>0.15718895196914701</v>
      </c>
      <c r="BQD68" s="1">
        <v>0.15763270854950001</v>
      </c>
      <c r="BQE68" s="1">
        <v>0.157837584614754</v>
      </c>
      <c r="BQF68" s="1">
        <v>0.15833730995655099</v>
      </c>
      <c r="BQG68" s="1">
        <v>0.159043148159981</v>
      </c>
      <c r="BQH68" s="1">
        <v>0.15961295366287201</v>
      </c>
      <c r="BQI68" s="1">
        <v>0.160287380218506</v>
      </c>
      <c r="BQJ68" s="1">
        <v>0.160833939909935</v>
      </c>
      <c r="BQK68" s="1">
        <v>0.16133202612400099</v>
      </c>
      <c r="BQL68" s="1">
        <v>0.16174337267875699</v>
      </c>
      <c r="BQM68" s="1">
        <v>0.16199822723865501</v>
      </c>
      <c r="BQN68" s="1">
        <v>0.16236077249050099</v>
      </c>
      <c r="BQO68" s="1">
        <v>0.162817493081093</v>
      </c>
      <c r="BQP68" s="1">
        <v>0.162971585988998</v>
      </c>
      <c r="BQQ68" s="1">
        <v>0.16332688927650499</v>
      </c>
      <c r="BQR68" s="1">
        <v>0.16372926533222201</v>
      </c>
      <c r="BQS68" s="1">
        <v>0.16399194300174699</v>
      </c>
      <c r="BQT68" s="1">
        <v>0.16403558850288399</v>
      </c>
      <c r="BQU68" s="1">
        <v>0.164425253868103</v>
      </c>
      <c r="BQV68" s="1">
        <v>0.16496443748474099</v>
      </c>
      <c r="BQW68" s="1">
        <v>0.16537171602249101</v>
      </c>
      <c r="BQX68" s="1">
        <v>0.16589377820491799</v>
      </c>
      <c r="BQY68" s="1">
        <v>0.16642604768276201</v>
      </c>
      <c r="BQZ68" s="1">
        <v>0.16690358519554099</v>
      </c>
      <c r="BRA68" s="1">
        <v>0.16729843616485601</v>
      </c>
      <c r="BRB68" s="1">
        <v>0.16782428324222601</v>
      </c>
      <c r="BRC68" s="1">
        <v>0.16815701127052299</v>
      </c>
      <c r="BRD68" s="1">
        <v>0.16815707087516801</v>
      </c>
      <c r="BRE68" s="1">
        <v>0.16834899783134499</v>
      </c>
      <c r="BRF68" s="1">
        <v>0.16839006543159499</v>
      </c>
      <c r="BRG68" s="1">
        <v>0.16879710555076599</v>
      </c>
      <c r="BRH68" s="1">
        <v>0.16946770250797299</v>
      </c>
      <c r="BRI68" s="1">
        <v>0.170247107744217</v>
      </c>
      <c r="BRJ68" s="1">
        <v>0.17088633775711101</v>
      </c>
      <c r="BRK68" s="1">
        <v>0.17149886488914501</v>
      </c>
      <c r="BRL68" s="1">
        <v>0.17183980345725999</v>
      </c>
      <c r="BRM68" s="1">
        <v>0.171659216284752</v>
      </c>
      <c r="BRN68" s="1">
        <v>0.17204242944717399</v>
      </c>
      <c r="BRO68" s="1">
        <v>0.17261688411235801</v>
      </c>
      <c r="BRP68" s="1">
        <v>0.17311319708824199</v>
      </c>
      <c r="BRQ68" s="1">
        <v>0.17380438745021801</v>
      </c>
      <c r="BRR68" s="1">
        <v>0.17428489029407501</v>
      </c>
      <c r="BRS68" s="1">
        <v>0.17472171783447299</v>
      </c>
      <c r="BRT68" s="1">
        <v>0.17500078678131101</v>
      </c>
      <c r="BRU68" s="1">
        <v>0.17518657445907601</v>
      </c>
      <c r="BRV68" s="1">
        <v>0.17532587051391599</v>
      </c>
      <c r="BRW68" s="1">
        <v>0.175152063369751</v>
      </c>
      <c r="BRX68" s="1">
        <v>0.17524343729019201</v>
      </c>
      <c r="BRY68" s="1">
        <v>0.17531825602054599</v>
      </c>
      <c r="BRZ68" s="1">
        <v>0.17563435435295099</v>
      </c>
      <c r="BSA68" s="1">
        <v>0.176310434937477</v>
      </c>
      <c r="BSB68" s="1">
        <v>0.176807835698128</v>
      </c>
      <c r="BSC68" s="1">
        <v>0.177332118153572</v>
      </c>
      <c r="BSD68" s="1">
        <v>0.17786575853824599</v>
      </c>
      <c r="BSE68" s="1">
        <v>0.178525120019913</v>
      </c>
      <c r="BSF68" s="1">
        <v>0.17901384830474901</v>
      </c>
      <c r="BSG68" s="1">
        <v>0.1794453561306</v>
      </c>
      <c r="BSH68" s="1">
        <v>0.17997340857982599</v>
      </c>
      <c r="BSI68" s="1">
        <v>0.180307552218437</v>
      </c>
      <c r="BSJ68" s="1">
        <v>0.180460020899773</v>
      </c>
      <c r="BSK68" s="1">
        <v>0.18050052225589799</v>
      </c>
      <c r="BSL68" s="1">
        <v>0.180346503853798</v>
      </c>
      <c r="BSM68" s="1">
        <v>0.18040280044078799</v>
      </c>
      <c r="BSN68" s="1">
        <v>0.180173799395561</v>
      </c>
      <c r="BSO68" s="1">
        <v>0.18046386539936099</v>
      </c>
      <c r="BSP68" s="1">
        <v>0.181277096271515</v>
      </c>
      <c r="BSQ68" s="1">
        <v>0.18185196816921201</v>
      </c>
      <c r="BSR68" s="1">
        <v>0.18262952566146901</v>
      </c>
      <c r="BSS68" s="1">
        <v>0.18319961428642301</v>
      </c>
      <c r="BST68" s="1">
        <v>0.18363569676876099</v>
      </c>
      <c r="BSU68" s="1">
        <v>0.184024348855019</v>
      </c>
      <c r="BSV68" s="1">
        <v>0.18434932827949499</v>
      </c>
      <c r="BSW68" s="1">
        <v>0.184590503573418</v>
      </c>
      <c r="BSX68" s="1">
        <v>0.18456244468689001</v>
      </c>
      <c r="BSY68" s="1">
        <v>0.18477246165275599</v>
      </c>
      <c r="BSZ68" s="1">
        <v>0.185152992606163</v>
      </c>
      <c r="BTA68" s="1">
        <v>0.18535101413726801</v>
      </c>
      <c r="BTB68" s="1">
        <v>0.18577319383621199</v>
      </c>
      <c r="BTC68" s="1">
        <v>0.186063662171364</v>
      </c>
      <c r="BTD68" s="1">
        <v>0.18594186007976499</v>
      </c>
      <c r="BTE68" s="1">
        <v>0.18606604635715501</v>
      </c>
      <c r="BTF68" s="1">
        <v>0.18601380288600899</v>
      </c>
      <c r="BTG68" s="1">
        <v>0.18576149642467499</v>
      </c>
      <c r="BTH68" s="1">
        <v>0.18574371933937101</v>
      </c>
      <c r="BTI68" s="1">
        <v>0.18586337566375699</v>
      </c>
      <c r="BTJ68" s="1">
        <v>0.185791730880737</v>
      </c>
      <c r="BTK68" s="1">
        <v>0.18583436310291301</v>
      </c>
      <c r="BTL68" s="1">
        <v>0.18562349677085899</v>
      </c>
      <c r="BTM68" s="1">
        <v>0.18501326441764801</v>
      </c>
      <c r="BTN68" s="1">
        <v>0.18467803299426999</v>
      </c>
      <c r="BTO68" s="1">
        <v>0.18442720174789401</v>
      </c>
      <c r="BTP68" s="1">
        <v>0.184106394648552</v>
      </c>
      <c r="BTQ68" s="1">
        <v>0.18394164741039301</v>
      </c>
      <c r="BTR68" s="1">
        <v>0.18361885845661199</v>
      </c>
      <c r="BTS68" s="1">
        <v>0.18315489590167999</v>
      </c>
      <c r="BTT68" s="1">
        <v>0.18262143433094</v>
      </c>
      <c r="BTU68" s="1">
        <v>0.18195568025112199</v>
      </c>
      <c r="BTV68" s="1">
        <v>0.18135449290275599</v>
      </c>
      <c r="BTW68" s="1">
        <v>0.180784106254578</v>
      </c>
      <c r="BTX68" s="1">
        <v>0.180051743984222</v>
      </c>
      <c r="BTY68" s="1">
        <v>0.179313004016876</v>
      </c>
      <c r="BTZ68" s="1">
        <v>0.178414180874825</v>
      </c>
      <c r="BUA68" s="1">
        <v>0.17734235525131201</v>
      </c>
      <c r="BUB68" s="1">
        <v>0.17644736170768699</v>
      </c>
      <c r="BUC68" s="1">
        <v>0.17589755356311801</v>
      </c>
      <c r="BUD68" s="1">
        <v>0.17536604404449499</v>
      </c>
      <c r="BUE68" s="1">
        <v>0.17468838393688199</v>
      </c>
      <c r="BUF68" s="1">
        <v>0.17417611181736001</v>
      </c>
      <c r="BUG68" s="1">
        <v>0.17338119447231301</v>
      </c>
      <c r="BUH68" s="1">
        <v>0.17235936224460599</v>
      </c>
      <c r="BUI68" s="1">
        <v>0.17123481631279</v>
      </c>
      <c r="BUJ68" s="1">
        <v>0.16990005970001201</v>
      </c>
      <c r="BUK68" s="1">
        <v>0.168728113174438</v>
      </c>
      <c r="BUL68" s="1">
        <v>0.16716174781322499</v>
      </c>
      <c r="BUM68" s="1">
        <v>0.16634279489517201</v>
      </c>
      <c r="BUN68" s="1">
        <v>0.166158631443977</v>
      </c>
      <c r="BUO68" s="1">
        <v>0.16557703912258101</v>
      </c>
      <c r="BUP68" s="1">
        <v>0.16556796431541401</v>
      </c>
      <c r="BUQ68" s="1">
        <v>0.16480380296707201</v>
      </c>
      <c r="BUR68" s="1">
        <v>0.163283616304398</v>
      </c>
      <c r="BUS68" s="1">
        <v>0.16211998462676999</v>
      </c>
      <c r="BUT68" s="1">
        <v>0.160575166344643</v>
      </c>
      <c r="BUU68" s="1">
        <v>0.159352451562881</v>
      </c>
      <c r="BUV68" s="1">
        <v>0.15842044353485099</v>
      </c>
      <c r="BUW68" s="1">
        <v>0.15753155946731601</v>
      </c>
      <c r="BUX68" s="1">
        <v>0.15684126317501099</v>
      </c>
      <c r="BUY68" s="1">
        <v>0.15616559982299799</v>
      </c>
      <c r="BUZ68" s="1">
        <v>0.15558500587940199</v>
      </c>
      <c r="BVA68" s="1">
        <v>0.15500766038894701</v>
      </c>
      <c r="BVB68" s="1">
        <v>0.15466952323913599</v>
      </c>
      <c r="BVC68" s="1">
        <v>0.153921723365784</v>
      </c>
      <c r="BVD68" s="1">
        <v>0.15296858549118</v>
      </c>
      <c r="BVE68" s="1">
        <v>0.152074530720711</v>
      </c>
      <c r="BVF68" s="1">
        <v>0.15116342902183499</v>
      </c>
      <c r="BVG68" s="1">
        <v>0.150340735912323</v>
      </c>
      <c r="BVH68" s="1">
        <v>0.14987786114215901</v>
      </c>
      <c r="BVI68" s="1">
        <v>0.149642288684845</v>
      </c>
      <c r="BVJ68" s="1">
        <v>0.14917354285716999</v>
      </c>
      <c r="BVK68" s="1">
        <v>0.14859506487846399</v>
      </c>
      <c r="BVL68" s="1">
        <v>0.14825913310051</v>
      </c>
      <c r="BVM68" s="1">
        <v>0.14819243550300601</v>
      </c>
      <c r="BVN68" s="1">
        <v>0.14752522110939001</v>
      </c>
      <c r="BVO68" s="1">
        <v>0.14671443402767201</v>
      </c>
      <c r="BVP68" s="1">
        <v>0.14601042866706801</v>
      </c>
      <c r="BVQ68" s="1">
        <v>0.14479452371597301</v>
      </c>
      <c r="BVR68" s="1">
        <v>0.143950805068016</v>
      </c>
      <c r="BVS68" s="1">
        <v>0.14354725182056399</v>
      </c>
      <c r="BVT68" s="1">
        <v>0.14288480579853099</v>
      </c>
      <c r="BVU68" s="1">
        <v>0.142044022679329</v>
      </c>
      <c r="BVV68" s="1">
        <v>0.141384571790695</v>
      </c>
      <c r="BVW68" s="1">
        <v>0.140991881489754</v>
      </c>
      <c r="BVX68" s="1">
        <v>0.140120655298233</v>
      </c>
      <c r="BVY68" s="1">
        <v>0.13871935009956399</v>
      </c>
      <c r="BVZ68" s="1">
        <v>0.137995705008507</v>
      </c>
      <c r="BWA68" s="1">
        <v>0.13736987113952601</v>
      </c>
      <c r="BWB68" s="1">
        <v>0.13683472573757199</v>
      </c>
      <c r="BWC68" s="1">
        <v>0.137145355343819</v>
      </c>
      <c r="BWD68" s="1">
        <v>0.13662004470825201</v>
      </c>
      <c r="BWE68" s="1">
        <v>0.13540492951870001</v>
      </c>
      <c r="BWF68" s="1">
        <v>0.134463176131248</v>
      </c>
      <c r="BWG68" s="1">
        <v>0.13333489000797299</v>
      </c>
      <c r="BWH68" s="1">
        <v>0.13240028917789501</v>
      </c>
      <c r="BWI68" s="1">
        <v>0.13147576153278401</v>
      </c>
      <c r="BWJ68" s="1">
        <v>0.13078430294990501</v>
      </c>
      <c r="BWK68" s="1">
        <v>0.130807936191559</v>
      </c>
      <c r="BWL68" s="1">
        <v>0.13054405152797699</v>
      </c>
      <c r="BWM68" s="1">
        <v>0.13116228580474901</v>
      </c>
      <c r="BWN68" s="1">
        <v>0.13140821456909199</v>
      </c>
      <c r="BWO68" s="1">
        <v>0.13035400211811099</v>
      </c>
      <c r="BWP68" s="1">
        <v>0.12943726778030401</v>
      </c>
      <c r="BWQ68" s="1">
        <v>0.12825830280780801</v>
      </c>
      <c r="BWR68" s="1">
        <v>0.127297714352608</v>
      </c>
      <c r="BWS68" s="1">
        <v>0.126911506056786</v>
      </c>
      <c r="BWT68" s="1">
        <v>0.12661762535572099</v>
      </c>
      <c r="BWU68" s="1">
        <v>0.126361459493637</v>
      </c>
      <c r="BWV68" s="1">
        <v>0.12618558108806599</v>
      </c>
      <c r="BWW68" s="1">
        <v>0.12591572105884599</v>
      </c>
      <c r="BWX68" s="1">
        <v>0.12557044625282299</v>
      </c>
      <c r="BWY68" s="1">
        <v>0.124969489872456</v>
      </c>
      <c r="BWZ68" s="1">
        <v>0.12385261058807399</v>
      </c>
      <c r="BXA68" s="1">
        <v>0.123114846646786</v>
      </c>
      <c r="BXB68" s="1">
        <v>0.122337237000465</v>
      </c>
      <c r="BXC68" s="1">
        <v>0.12175340205431</v>
      </c>
      <c r="BXD68" s="1">
        <v>0.12126938253641099</v>
      </c>
      <c r="BXE68" s="1">
        <v>0.12126105278730399</v>
      </c>
      <c r="BXF68" s="1">
        <v>0.121760867536068</v>
      </c>
      <c r="BXG68" s="1">
        <v>0.121920056641102</v>
      </c>
      <c r="BXH68" s="1">
        <v>0.12263361364603</v>
      </c>
      <c r="BXI68" s="1">
        <v>0.122371308505535</v>
      </c>
      <c r="BXJ68" s="1">
        <v>0.12111297249793999</v>
      </c>
      <c r="BXK68" s="1">
        <v>0.120534382760525</v>
      </c>
      <c r="BXL68" s="1">
        <v>0.119730986654758</v>
      </c>
      <c r="BXM68" s="1">
        <v>0.11953729391098</v>
      </c>
      <c r="BXN68" s="1">
        <v>0.11992280930280701</v>
      </c>
      <c r="BXO68" s="1">
        <v>0.120171196758747</v>
      </c>
      <c r="BXP68" s="1">
        <v>0.120768539607525</v>
      </c>
      <c r="BXQ68" s="1">
        <v>0.120876058936119</v>
      </c>
      <c r="BXR68" s="1">
        <v>0.121165491640568</v>
      </c>
      <c r="BXS68" s="1">
        <v>0.120943330228329</v>
      </c>
      <c r="BXT68" s="1">
        <v>0.12010210752487201</v>
      </c>
      <c r="BXU68" s="1">
        <v>0.11933609098196001</v>
      </c>
      <c r="BXV68" s="1">
        <v>0.11818013340234799</v>
      </c>
      <c r="BXW68" s="1">
        <v>0.116680443286896</v>
      </c>
      <c r="BXX68" s="1">
        <v>0.114450059831142</v>
      </c>
      <c r="BXY68" s="1">
        <v>0.113120399415493</v>
      </c>
      <c r="BXZ68" s="1">
        <v>0.111965648829937</v>
      </c>
      <c r="BYA68" s="1">
        <v>0.111330255866051</v>
      </c>
      <c r="BYB68" s="1">
        <v>0.112016744911671</v>
      </c>
      <c r="BYC68" s="1">
        <v>0.112186841666698</v>
      </c>
      <c r="BYD68" s="1">
        <v>0.111936867237091</v>
      </c>
      <c r="BYE68" s="1">
        <v>0.111686013638973</v>
      </c>
      <c r="BYF68" s="1">
        <v>0.111815348267555</v>
      </c>
      <c r="BYG68" s="1">
        <v>0.111035689711571</v>
      </c>
      <c r="BYH68" s="1">
        <v>0.110409937798977</v>
      </c>
      <c r="BYI68" s="1">
        <v>0.11081364750862099</v>
      </c>
      <c r="BYJ68" s="1">
        <v>0.109986655414104</v>
      </c>
      <c r="BYK68" s="1">
        <v>0.109480306506157</v>
      </c>
      <c r="BYL68" s="1">
        <v>0.109592013061047</v>
      </c>
      <c r="BYM68" s="1">
        <v>0.10965502262115499</v>
      </c>
      <c r="BYN68" s="1">
        <v>0.109892703592777</v>
      </c>
      <c r="BYO68" s="1">
        <v>0.109856799244881</v>
      </c>
      <c r="BYP68" s="1">
        <v>0.10897432267665901</v>
      </c>
      <c r="BYQ68" s="1">
        <v>0.10751675814390201</v>
      </c>
      <c r="BYR68" s="1">
        <v>0.10563053935766201</v>
      </c>
      <c r="BYS68" s="1">
        <v>0.103861026465893</v>
      </c>
      <c r="BYT68" s="1">
        <v>0.103448055684566</v>
      </c>
      <c r="BYU68" s="1">
        <v>0.103517062962055</v>
      </c>
      <c r="BYV68" s="1">
        <v>0.102843195199966</v>
      </c>
      <c r="BYW68" s="1">
        <v>0.102999709546566</v>
      </c>
      <c r="BYX68" s="1">
        <v>0.102781213819981</v>
      </c>
      <c r="BYY68" s="1">
        <v>0.10142569243907899</v>
      </c>
      <c r="BYZ68" s="1">
        <v>0.102574378252029</v>
      </c>
      <c r="BZA68" s="1">
        <v>0.10384349524974799</v>
      </c>
      <c r="BZB68" s="1">
        <v>0.103238143026829</v>
      </c>
      <c r="BZC68" s="1">
        <v>0.103535376489162</v>
      </c>
      <c r="BZD68" s="1">
        <v>0.10326473414897901</v>
      </c>
      <c r="BZE68" s="1">
        <v>0.10157484561204901</v>
      </c>
      <c r="BZF68" s="1">
        <v>0.100310929119587</v>
      </c>
      <c r="BZG68" s="8">
        <v>9.9143028259277302E-2</v>
      </c>
      <c r="BZH68" s="1">
        <v>9.8710685968399006E-2</v>
      </c>
      <c r="BZI68" s="8">
        <v>9.9395647644996601E-2</v>
      </c>
      <c r="BZJ68" s="8">
        <v>9.9628597497940105E-2</v>
      </c>
      <c r="BZK68" s="1">
        <v>9.9674180150032002E-2</v>
      </c>
      <c r="BZL68" s="8">
        <v>9.9368944764137296E-2</v>
      </c>
      <c r="BZM68" s="8">
        <v>9.9654674530029297E-2</v>
      </c>
      <c r="BZN68" s="1">
        <v>0.101411230862141</v>
      </c>
      <c r="BZO68" s="1">
        <v>0.101269714534283</v>
      </c>
      <c r="BZP68" s="8">
        <v>9.9519513547420502E-2</v>
      </c>
      <c r="BZQ68" s="8">
        <v>9.77187380194664E-2</v>
      </c>
      <c r="BZR68" s="8">
        <v>9.4442747533321394E-2</v>
      </c>
      <c r="BZS68" s="8">
        <v>9.2585273087024703E-2</v>
      </c>
      <c r="BZT68" s="8">
        <v>9.3121230602264404E-2</v>
      </c>
      <c r="BZU68" s="8">
        <v>9.2135630548000294E-2</v>
      </c>
      <c r="BZV68" s="8">
        <v>9.1196015477180495E-2</v>
      </c>
      <c r="BZW68" s="8">
        <v>9.2397943139076205E-2</v>
      </c>
      <c r="BZX68" s="8">
        <v>9.31682959198952E-2</v>
      </c>
      <c r="BZY68" s="8">
        <v>9.3784563243389102E-2</v>
      </c>
      <c r="BZZ68" s="1">
        <v>9.3337282538414001E-2</v>
      </c>
      <c r="CAA68" s="8">
        <v>9.2524543404579204E-2</v>
      </c>
      <c r="CAB68" s="8">
        <v>9.0811349451541901E-2</v>
      </c>
      <c r="CAC68" s="8">
        <v>8.7895862758159596E-2</v>
      </c>
      <c r="CAD68" s="8">
        <v>8.7340988218784305E-2</v>
      </c>
      <c r="CAE68" s="8">
        <v>8.5974387824535398E-2</v>
      </c>
      <c r="CAF68" s="8">
        <v>8.5012577474117307E-2</v>
      </c>
      <c r="CAG68" s="8">
        <v>8.5458099842071505E-2</v>
      </c>
      <c r="CAH68" s="8">
        <v>8.6020089685916901E-2</v>
      </c>
      <c r="CAI68" s="8">
        <v>8.7286144495010404E-2</v>
      </c>
      <c r="CAJ68" s="8">
        <v>8.6684346199035603E-2</v>
      </c>
      <c r="CAK68" s="8">
        <v>8.7528906762599903E-2</v>
      </c>
      <c r="CAL68" s="8">
        <v>8.8373862206935896E-2</v>
      </c>
      <c r="CAM68" s="8">
        <v>8.6850404739379897E-2</v>
      </c>
      <c r="CAN68" s="8">
        <v>8.6537174880504594E-2</v>
      </c>
      <c r="CAO68" s="8">
        <v>8.7653540074825301E-2</v>
      </c>
      <c r="CAP68" s="1">
        <v>8.9111901819706005E-2</v>
      </c>
      <c r="CAQ68" s="8">
        <v>9.0249016880989102E-2</v>
      </c>
      <c r="CAR68" s="8">
        <v>9.2589631676673903E-2</v>
      </c>
      <c r="CAS68" s="8">
        <v>9.1766513884067494E-2</v>
      </c>
      <c r="CAT68" s="8">
        <v>8.8120482861995697E-2</v>
      </c>
      <c r="CAU68" s="8">
        <v>8.6765967309474903E-2</v>
      </c>
      <c r="CAV68" s="8">
        <v>8.4969580173492404E-2</v>
      </c>
      <c r="CAW68" s="8">
        <v>8.3146579563617706E-2</v>
      </c>
      <c r="CAX68" s="8">
        <v>8.16766321659088E-2</v>
      </c>
      <c r="CAY68" s="8">
        <v>8.0215550959110302E-2</v>
      </c>
      <c r="CAZ68" s="8">
        <v>7.87798836827278E-2</v>
      </c>
      <c r="CBA68" s="8">
        <v>7.4898414313793196E-2</v>
      </c>
      <c r="CBB68" s="1">
        <v>7.1876585483550998E-2</v>
      </c>
      <c r="CBC68" s="8">
        <v>7.3554314672946902E-2</v>
      </c>
      <c r="CBD68" s="8">
        <v>7.6085492968559307E-2</v>
      </c>
      <c r="CBE68" s="8">
        <v>7.88091570138931E-2</v>
      </c>
      <c r="CBF68" s="8">
        <v>8.0966874957084697E-2</v>
      </c>
      <c r="CBG68" s="8">
        <v>7.8823149204254206E-2</v>
      </c>
      <c r="CBH68" s="8">
        <v>7.3869243264198303E-2</v>
      </c>
      <c r="CBI68" s="1">
        <v>6.9461002945900005E-2</v>
      </c>
      <c r="CBJ68" s="8">
        <v>6.8097665905952495E-2</v>
      </c>
      <c r="CBK68" s="8">
        <v>6.7681238055229201E-2</v>
      </c>
      <c r="CBL68" s="8">
        <v>6.91248774528503E-2</v>
      </c>
      <c r="CBM68" s="8">
        <v>7.1263328194618197E-2</v>
      </c>
      <c r="CBN68" s="8">
        <v>7.02972412109375E-2</v>
      </c>
      <c r="CBO68" s="8">
        <v>7.0061758160591098E-2</v>
      </c>
      <c r="CBP68" s="8">
        <v>6.8728692829608903E-2</v>
      </c>
      <c r="CBQ68" s="8">
        <v>6.8898387253284496E-2</v>
      </c>
      <c r="CBR68" s="8">
        <v>6.9474712014198303E-2</v>
      </c>
      <c r="CBS68" s="8">
        <v>6.8166613578796401E-2</v>
      </c>
      <c r="CBT68" s="8">
        <v>7.0176914334297194E-2</v>
      </c>
      <c r="CBU68" s="8">
        <v>7.0326499640941606E-2</v>
      </c>
      <c r="CBV68" s="8">
        <v>7.1915253996849102E-2</v>
      </c>
      <c r="CBW68" s="8">
        <v>7.5332321226596805E-2</v>
      </c>
      <c r="CBX68" s="8">
        <v>7.3187939822673798E-2</v>
      </c>
      <c r="CBY68" s="8">
        <v>7.3238946497440297E-2</v>
      </c>
      <c r="CBZ68" s="8">
        <v>7.4611581861972795E-2</v>
      </c>
      <c r="CCA68" s="1">
        <v>7.1697898209095001E-2</v>
      </c>
      <c r="CCB68" s="8">
        <v>7.0520475506782504E-2</v>
      </c>
      <c r="CCC68" s="1">
        <v>6.5796896815300002E-2</v>
      </c>
      <c r="CCD68" s="8">
        <v>5.8055393397808103E-2</v>
      </c>
      <c r="CCE68" s="8">
        <v>5.1654335111379603E-2</v>
      </c>
      <c r="CCF68" s="8">
        <v>4.71555963158607E-2</v>
      </c>
      <c r="CCG68" s="8">
        <v>5.3077377378940603E-2</v>
      </c>
      <c r="CCH68" s="8">
        <v>5.91403841972351E-2</v>
      </c>
      <c r="CCI68" s="8">
        <v>6.2929369509220096E-2</v>
      </c>
      <c r="CCJ68" s="8">
        <v>6.8448811769485501E-2</v>
      </c>
      <c r="CCK68" s="8">
        <v>6.4837001264095306E-2</v>
      </c>
      <c r="CCL68" s="8">
        <v>5.9388920664787299E-2</v>
      </c>
      <c r="CCM68" s="8">
        <v>5.8796707540750497E-2</v>
      </c>
      <c r="CCN68" s="8">
        <v>5.41699789464474E-2</v>
      </c>
      <c r="CCO68" s="1">
        <v>5.6826688349247E-2</v>
      </c>
      <c r="CCP68" s="8">
        <v>6.3335962593555506E-2</v>
      </c>
      <c r="CCQ68" s="8">
        <v>6.5431043505668599E-2</v>
      </c>
      <c r="CCR68" s="8">
        <v>7.0669211447238894E-2</v>
      </c>
      <c r="CCS68" s="8">
        <v>6.85108527541161E-2</v>
      </c>
      <c r="CCT68" s="1">
        <v>6.4589336514473003E-2</v>
      </c>
      <c r="CCU68" s="8"/>
      <c r="CCV68" s="8"/>
      <c r="CCW68" s="8"/>
      <c r="CCX68" s="8"/>
      <c r="CCY68" s="8"/>
      <c r="CCZ68" s="8"/>
      <c r="CDA68" s="8"/>
      <c r="CDB68" s="8"/>
      <c r="CDC68" s="8"/>
      <c r="CDE68" s="8"/>
      <c r="CDG68" s="8"/>
      <c r="CDH68" s="8"/>
      <c r="CDI68" s="8"/>
      <c r="CDJ68" s="8"/>
      <c r="CDK68" s="8"/>
      <c r="CDM68" s="8"/>
      <c r="CDR68" s="8"/>
      <c r="CDS68" s="8"/>
      <c r="CDT68" s="8"/>
      <c r="CDU68" s="8"/>
      <c r="CDX68" s="8"/>
      <c r="CDY68" s="8"/>
      <c r="CDZ68" s="8"/>
      <c r="CEA68" s="8"/>
    </row>
    <row r="69" spans="1:2162" s="1" customFormat="1" x14ac:dyDescent="0.25">
      <c r="A69" s="6" t="s">
        <v>217</v>
      </c>
      <c r="B69" s="6">
        <v>9</v>
      </c>
      <c r="C69" s="6">
        <v>186</v>
      </c>
      <c r="D69" s="4">
        <v>-17.515411</v>
      </c>
      <c r="E69" s="4">
        <v>24.231549999999999</v>
      </c>
      <c r="F69" s="1" t="s">
        <v>213</v>
      </c>
      <c r="G69" s="6" t="s">
        <v>214</v>
      </c>
      <c r="H69" s="6" t="s">
        <v>215</v>
      </c>
      <c r="I69" s="6" t="s">
        <v>18</v>
      </c>
      <c r="J69" s="6">
        <v>0</v>
      </c>
      <c r="K69" s="1" t="s">
        <v>218</v>
      </c>
      <c r="L69" s="8">
        <v>1.37078370898962E-2</v>
      </c>
      <c r="M69" s="8">
        <v>1.37069541960955E-2</v>
      </c>
      <c r="N69" s="8">
        <v>1.38213159516454E-2</v>
      </c>
      <c r="O69" s="8">
        <v>1.3905095867812601E-2</v>
      </c>
      <c r="P69" s="8">
        <v>1.3840478844940701E-2</v>
      </c>
      <c r="Q69" s="8">
        <v>1.37948384508491E-2</v>
      </c>
      <c r="R69" s="8">
        <v>1.37189496308565E-2</v>
      </c>
      <c r="S69" s="8">
        <v>1.3623766601085699E-2</v>
      </c>
      <c r="T69" s="8">
        <v>1.38220628723502E-2</v>
      </c>
      <c r="U69" s="8">
        <v>1.3870399445295299E-2</v>
      </c>
      <c r="V69" s="8">
        <v>1.37836448848248E-2</v>
      </c>
      <c r="W69" s="8">
        <v>1.3755126856267501E-2</v>
      </c>
      <c r="X69" s="8">
        <v>1.3775711879134201E-2</v>
      </c>
      <c r="Y69" s="8">
        <v>1.3734644278883899E-2</v>
      </c>
      <c r="Z69" s="8">
        <v>1.3621374964714101E-2</v>
      </c>
      <c r="AA69" s="8">
        <v>1.3531518168747401E-2</v>
      </c>
      <c r="AB69" s="8">
        <v>1.3703171163797399E-2</v>
      </c>
      <c r="AC69" s="8">
        <v>1.37969916686416E-2</v>
      </c>
      <c r="AD69" s="8">
        <v>1.36466873809695E-2</v>
      </c>
      <c r="AE69" s="8">
        <v>1.3663505204021899E-2</v>
      </c>
      <c r="AF69" s="8">
        <v>1.37896118685603E-2</v>
      </c>
      <c r="AG69" s="8">
        <v>1.38986743986607E-2</v>
      </c>
      <c r="AH69" s="8">
        <v>1.38902422040701E-2</v>
      </c>
      <c r="AI69" s="8">
        <v>1.40230534598231E-2</v>
      </c>
      <c r="AJ69" s="8">
        <v>1.4106954447925099E-2</v>
      </c>
      <c r="AK69" s="1">
        <v>1.4101929962635E-2</v>
      </c>
      <c r="AL69" s="1">
        <v>1.4119285158813E-2</v>
      </c>
      <c r="AM69" s="8">
        <v>1.4166076667606799E-2</v>
      </c>
      <c r="AN69" s="8">
        <v>1.42397861927748E-2</v>
      </c>
      <c r="AO69" s="8">
        <v>1.43135748803616E-2</v>
      </c>
      <c r="AP69" s="8">
        <v>1.43100041896105E-2</v>
      </c>
      <c r="AQ69" s="8">
        <v>1.44418040290475E-2</v>
      </c>
      <c r="AR69" s="8">
        <v>1.4566596597433101E-2</v>
      </c>
      <c r="AS69" s="8">
        <v>1.45237371325493E-2</v>
      </c>
      <c r="AT69" s="8">
        <v>1.4674158766865701E-2</v>
      </c>
      <c r="AU69" s="8">
        <v>1.4806864783167799E-2</v>
      </c>
      <c r="AV69" s="1">
        <v>1.4817250892519999E-2</v>
      </c>
      <c r="AW69" s="8">
        <v>1.47294597700238E-2</v>
      </c>
      <c r="AX69" s="8">
        <v>1.47515637800097E-2</v>
      </c>
      <c r="AY69" s="8">
        <v>1.48001499474049E-2</v>
      </c>
      <c r="AZ69" s="8">
        <v>1.4854976907372501E-2</v>
      </c>
      <c r="BA69" s="8">
        <v>1.50893051177263E-2</v>
      </c>
      <c r="BB69" s="1">
        <v>1.5086499042808999E-2</v>
      </c>
      <c r="BC69" s="8">
        <v>1.5034346841275701E-2</v>
      </c>
      <c r="BD69" s="8">
        <v>1.5175983309745801E-2</v>
      </c>
      <c r="BE69" s="8">
        <v>1.52171077206731E-2</v>
      </c>
      <c r="BF69" s="8">
        <v>1.52330473065376E-2</v>
      </c>
      <c r="BG69" s="1">
        <v>1.5252934768796E-2</v>
      </c>
      <c r="BH69" s="8">
        <v>1.52645632624626E-2</v>
      </c>
      <c r="BI69" s="8">
        <v>1.5198942273855201E-2</v>
      </c>
      <c r="BJ69" s="8">
        <v>1.52071826159954E-2</v>
      </c>
      <c r="BK69" s="8">
        <v>1.5341819263994701E-2</v>
      </c>
      <c r="BL69" s="8">
        <v>1.55052971094847E-2</v>
      </c>
      <c r="BM69" s="8">
        <v>1.56166348606348E-2</v>
      </c>
      <c r="BN69" s="8">
        <v>1.5770517289638498E-2</v>
      </c>
      <c r="BO69" s="8">
        <v>1.6046332195401199E-2</v>
      </c>
      <c r="BP69" s="8">
        <v>1.6264855861663801E-2</v>
      </c>
      <c r="BQ69" s="8">
        <v>1.65024902671576E-2</v>
      </c>
      <c r="BR69" s="1">
        <v>1.6765533015131999E-2</v>
      </c>
      <c r="BS69" s="8">
        <v>1.70117542147636E-2</v>
      </c>
      <c r="BT69" s="8">
        <v>1.7296522855758702E-2</v>
      </c>
      <c r="BU69" s="8">
        <v>1.7580039799213399E-2</v>
      </c>
      <c r="BV69" s="8">
        <v>1.7859544605016701E-2</v>
      </c>
      <c r="BW69" s="8">
        <v>1.82169377803802E-2</v>
      </c>
      <c r="BX69" s="8">
        <v>1.8628085032105401E-2</v>
      </c>
      <c r="BY69" s="8">
        <v>1.90147496759892E-2</v>
      </c>
      <c r="BZ69" s="8">
        <v>1.9328961148858102E-2</v>
      </c>
      <c r="CA69" s="1">
        <v>1.9724152982235E-2</v>
      </c>
      <c r="CB69" s="8">
        <v>2.0151831209659601E-2</v>
      </c>
      <c r="CC69" s="8">
        <v>2.0572448149323502E-2</v>
      </c>
      <c r="CD69" s="8">
        <v>2.0964961498975799E-2</v>
      </c>
      <c r="CE69" s="8">
        <v>2.1386822685599299E-2</v>
      </c>
      <c r="CF69" s="8">
        <v>2.1782392635941498E-2</v>
      </c>
      <c r="CG69" s="8">
        <v>2.21360176801682E-2</v>
      </c>
      <c r="CH69" s="8">
        <v>2.2559301927685699E-2</v>
      </c>
      <c r="CI69" s="8">
        <v>2.2913258522748899E-2</v>
      </c>
      <c r="CJ69" s="8">
        <v>2.3228535428643199E-2</v>
      </c>
      <c r="CK69" s="1">
        <v>2.3582112044096E-2</v>
      </c>
      <c r="CL69" s="8">
        <v>2.39296406507492E-2</v>
      </c>
      <c r="CM69" s="8">
        <v>2.42738630622625E-2</v>
      </c>
      <c r="CN69" s="8">
        <v>2.4620659649372101E-2</v>
      </c>
      <c r="CO69" s="1">
        <v>2.4976160377263999E-2</v>
      </c>
      <c r="CP69" s="8">
        <v>2.5285949930548699E-2</v>
      </c>
      <c r="CQ69" s="8">
        <v>2.5525191798806201E-2</v>
      </c>
      <c r="CR69" s="8">
        <v>2.5714682415127799E-2</v>
      </c>
      <c r="CS69" s="1">
        <v>2.595529332757E-2</v>
      </c>
      <c r="CT69" s="8">
        <v>2.6227984577417401E-2</v>
      </c>
      <c r="CU69" s="8">
        <v>2.6485731825232499E-2</v>
      </c>
      <c r="CV69" s="8">
        <v>2.6678614318370798E-2</v>
      </c>
      <c r="CW69" s="1">
        <v>2.6858028024435002E-2</v>
      </c>
      <c r="CX69" s="8">
        <v>2.7080565690994301E-2</v>
      </c>
      <c r="CY69" s="8">
        <v>2.7334552258253101E-2</v>
      </c>
      <c r="CZ69" s="8">
        <v>2.7530249208211899E-2</v>
      </c>
      <c r="DA69" s="8">
        <v>2.7767280116677302E-2</v>
      </c>
      <c r="DB69" s="8">
        <v>2.79936250299215E-2</v>
      </c>
      <c r="DC69" s="8">
        <v>2.8172750025987601E-2</v>
      </c>
      <c r="DD69" s="8">
        <v>2.84235067665577E-2</v>
      </c>
      <c r="DE69" s="8">
        <v>2.8676411136984801E-2</v>
      </c>
      <c r="DF69" s="8">
        <v>2.89147738367319E-2</v>
      </c>
      <c r="DG69" s="8">
        <v>2.9151305556297299E-2</v>
      </c>
      <c r="DH69" s="1">
        <v>2.9352193698287E-2</v>
      </c>
      <c r="DI69" s="8">
        <v>2.95674912631512E-2</v>
      </c>
      <c r="DJ69" s="8">
        <v>2.9802760109305399E-2</v>
      </c>
      <c r="DK69" s="8">
        <v>2.9975045472383499E-2</v>
      </c>
      <c r="DL69" s="8">
        <v>3.0144885182380701E-2</v>
      </c>
      <c r="DM69" s="8">
        <v>3.03373783826828E-2</v>
      </c>
      <c r="DN69" s="8">
        <v>3.0542096123099299E-2</v>
      </c>
      <c r="DO69" s="1">
        <v>3.0651705339551E-2</v>
      </c>
      <c r="DP69" s="8">
        <v>3.07462774217129E-2</v>
      </c>
      <c r="DQ69" s="8">
        <v>3.0859939754009202E-2</v>
      </c>
      <c r="DR69" s="8">
        <v>3.0981641262769699E-2</v>
      </c>
      <c r="DS69" s="8">
        <v>3.1087018549442302E-2</v>
      </c>
      <c r="DT69" s="1">
        <v>3.1190138310194002E-2</v>
      </c>
      <c r="DU69" s="8">
        <v>3.1304441392421702E-2</v>
      </c>
      <c r="DV69" s="8">
        <v>3.1430136412382098E-2</v>
      </c>
      <c r="DW69" s="8">
        <v>3.1533472239971203E-2</v>
      </c>
      <c r="DX69" s="8">
        <v>3.1641688197851202E-2</v>
      </c>
      <c r="DY69" s="8">
        <v>3.1789146363735199E-2</v>
      </c>
      <c r="DZ69" s="8">
        <v>3.1894974410533898E-2</v>
      </c>
      <c r="EA69" s="1">
        <v>3.1972449272870997E-2</v>
      </c>
      <c r="EB69" s="8">
        <v>3.2063737511634799E-2</v>
      </c>
      <c r="EC69" s="8">
        <v>3.2229632139205898E-2</v>
      </c>
      <c r="ED69" s="8">
        <v>3.2307766377925901E-2</v>
      </c>
      <c r="EE69" s="8">
        <v>3.2371744513511699E-2</v>
      </c>
      <c r="EF69" s="8">
        <v>3.2493393868207897E-2</v>
      </c>
      <c r="EG69" s="8">
        <v>3.25775817036629E-2</v>
      </c>
      <c r="EH69" s="8">
        <v>3.2663561403751401E-2</v>
      </c>
      <c r="EI69" s="8">
        <v>3.2768767327070202E-2</v>
      </c>
      <c r="EJ69" s="8">
        <v>3.2889999449253103E-2</v>
      </c>
      <c r="EK69" s="1">
        <v>3.2956101000308997E-2</v>
      </c>
      <c r="EL69" s="1">
        <v>3.3009298145770999E-2</v>
      </c>
      <c r="EM69" s="8">
        <v>3.3083453774452203E-2</v>
      </c>
      <c r="EN69" s="8">
        <v>3.3179257065057803E-2</v>
      </c>
      <c r="EO69" s="8">
        <v>3.3301312476396602E-2</v>
      </c>
      <c r="EP69" s="8">
        <v>3.3412326127290698E-2</v>
      </c>
      <c r="EQ69" s="8">
        <v>3.3485867083072697E-2</v>
      </c>
      <c r="ER69" s="8">
        <v>3.3608473837375599E-2</v>
      </c>
      <c r="ES69" s="8">
        <v>3.3771179616451298E-2</v>
      </c>
      <c r="ET69" s="8">
        <v>3.3940028399229098E-2</v>
      </c>
      <c r="EU69" s="8">
        <v>3.4069977700710297E-2</v>
      </c>
      <c r="EV69" s="8">
        <v>3.4171391278505298E-2</v>
      </c>
      <c r="EW69" s="8">
        <v>3.43344211578369E-2</v>
      </c>
      <c r="EX69" s="8">
        <v>3.45826633274555E-2</v>
      </c>
      <c r="EY69" s="8">
        <v>3.47546935081482E-2</v>
      </c>
      <c r="EZ69" s="8">
        <v>3.50079387426376E-2</v>
      </c>
      <c r="FA69" s="8">
        <v>3.53191681206226E-2</v>
      </c>
      <c r="FB69" s="8">
        <v>3.5611413419246701E-2</v>
      </c>
      <c r="FC69" s="8">
        <v>3.59532721340656E-2</v>
      </c>
      <c r="FD69" s="1">
        <v>3.6346822977065998E-2</v>
      </c>
      <c r="FE69" s="8">
        <v>3.6775514483451802E-2</v>
      </c>
      <c r="FF69" s="8">
        <v>3.7204619497060797E-2</v>
      </c>
      <c r="FG69" s="1">
        <v>3.7688821554184002E-2</v>
      </c>
      <c r="FH69" s="8">
        <v>3.8244452327489901E-2</v>
      </c>
      <c r="FI69" s="1">
        <v>3.8861945271491997E-2</v>
      </c>
      <c r="FJ69" s="8">
        <v>3.9482902735471698E-2</v>
      </c>
      <c r="FK69" s="8">
        <v>4.0156885981559802E-2</v>
      </c>
      <c r="FL69" s="8">
        <v>4.0921866893768297E-2</v>
      </c>
      <c r="FM69" s="1">
        <v>4.1796013712883003E-2</v>
      </c>
      <c r="FN69" s="8">
        <v>4.27371859550476E-2</v>
      </c>
      <c r="FO69" s="8">
        <v>4.3725069612264598E-2</v>
      </c>
      <c r="FP69" s="8">
        <v>4.4773798435926403E-2</v>
      </c>
      <c r="FQ69" s="8">
        <v>4.5972980558872202E-2</v>
      </c>
      <c r="FR69" s="8">
        <v>4.7246500849723802E-2</v>
      </c>
      <c r="FS69" s="8">
        <v>4.8592992126941702E-2</v>
      </c>
      <c r="FT69" s="8">
        <v>5.00335358083248E-2</v>
      </c>
      <c r="FU69" s="8">
        <v>5.1602248102426501E-2</v>
      </c>
      <c r="FV69" s="8">
        <v>5.3273856639862102E-2</v>
      </c>
      <c r="FW69" s="8">
        <v>5.50617203116417E-2</v>
      </c>
      <c r="FX69" s="1">
        <v>5.7013351470232003E-2</v>
      </c>
      <c r="FY69" s="8">
        <v>5.9046007692813901E-2</v>
      </c>
      <c r="FZ69" s="8">
        <v>6.1042692512273802E-2</v>
      </c>
      <c r="GA69" s="1">
        <v>6.2999427318572998E-2</v>
      </c>
      <c r="GB69" s="8">
        <v>6.5071970224380493E-2</v>
      </c>
      <c r="GC69" s="8">
        <v>6.7187383770942702E-2</v>
      </c>
      <c r="GD69" s="8">
        <v>6.9296047091484098E-2</v>
      </c>
      <c r="GE69" s="8">
        <v>7.1384899318218203E-2</v>
      </c>
      <c r="GF69" s="8">
        <v>7.3447965085506398E-2</v>
      </c>
      <c r="GG69" s="8">
        <v>7.5558051466941806E-2</v>
      </c>
      <c r="GH69" s="8">
        <v>7.7666439116001101E-2</v>
      </c>
      <c r="GI69" s="8">
        <v>7.9594008624553694E-2</v>
      </c>
      <c r="GJ69" s="1">
        <v>8.1369437277317005E-2</v>
      </c>
      <c r="GK69" s="8">
        <v>8.3051271736621898E-2</v>
      </c>
      <c r="GL69" s="8">
        <v>8.4692925214767498E-2</v>
      </c>
      <c r="GM69" s="8">
        <v>8.6293607950210599E-2</v>
      </c>
      <c r="GN69" s="8">
        <v>8.7824217975139604E-2</v>
      </c>
      <c r="GO69" s="8">
        <v>8.9232757687568706E-2</v>
      </c>
      <c r="GP69" s="8">
        <v>9.0486496686935397E-2</v>
      </c>
      <c r="GQ69" s="8">
        <v>9.1658674180507702E-2</v>
      </c>
      <c r="GR69" s="8">
        <v>9.2752262949943501E-2</v>
      </c>
      <c r="GS69" s="8">
        <v>9.3760035932064098E-2</v>
      </c>
      <c r="GT69" s="8">
        <v>9.4691708683967604E-2</v>
      </c>
      <c r="GU69" s="8">
        <v>9.5612175762653406E-2</v>
      </c>
      <c r="GV69" s="8">
        <v>9.6502617001533494E-2</v>
      </c>
      <c r="GW69" s="1">
        <v>9.7314864397049006E-2</v>
      </c>
      <c r="GX69" s="8">
        <v>9.8105221986770602E-2</v>
      </c>
      <c r="GY69" s="8">
        <v>9.8865866661071805E-2</v>
      </c>
      <c r="GZ69" s="8">
        <v>9.9600553512573201E-2</v>
      </c>
      <c r="HA69" s="1">
        <v>0.10033705830574</v>
      </c>
      <c r="HB69" s="1">
        <v>0.101030834019184</v>
      </c>
      <c r="HC69" s="1">
        <v>0.101685978472233</v>
      </c>
      <c r="HD69" s="1">
        <v>0.10229729115963</v>
      </c>
      <c r="HE69" s="1">
        <v>0.102755703032017</v>
      </c>
      <c r="HF69" s="1">
        <v>0.103112049400806</v>
      </c>
      <c r="HG69" s="1">
        <v>0.1033651009202</v>
      </c>
      <c r="HH69" s="1">
        <v>0.10346933454275099</v>
      </c>
      <c r="HI69" s="1">
        <v>0.103434860706329</v>
      </c>
      <c r="HJ69" s="1">
        <v>0.103235356509686</v>
      </c>
      <c r="HK69" s="1">
        <v>0.102872207760811</v>
      </c>
      <c r="HL69" s="1">
        <v>0.102439530193806</v>
      </c>
      <c r="HM69" s="1">
        <v>0.1019017547369</v>
      </c>
      <c r="HN69" s="1">
        <v>0.101287268102169</v>
      </c>
      <c r="HO69" s="1">
        <v>0.100637279450893</v>
      </c>
      <c r="HP69" s="8">
        <v>9.9894016981124906E-2</v>
      </c>
      <c r="HQ69" s="8">
        <v>9.9083095788955702E-2</v>
      </c>
      <c r="HR69" s="8">
        <v>9.8206311464309706E-2</v>
      </c>
      <c r="HS69" s="8">
        <v>9.7223006188869504E-2</v>
      </c>
      <c r="HT69" s="8">
        <v>9.6215642988681793E-2</v>
      </c>
      <c r="HU69" s="1">
        <v>9.5158576965332003E-2</v>
      </c>
      <c r="HV69" s="8">
        <v>9.4003058969974504E-2</v>
      </c>
      <c r="HW69" s="8">
        <v>9.2753075063228593E-2</v>
      </c>
      <c r="HX69" s="8">
        <v>9.1481663286685902E-2</v>
      </c>
      <c r="HY69" s="8">
        <v>9.0228073298931094E-2</v>
      </c>
      <c r="HZ69" s="1">
        <v>8.8999018073081998E-2</v>
      </c>
      <c r="IA69" s="8">
        <v>8.7768852710723905E-2</v>
      </c>
      <c r="IB69" s="1">
        <v>8.6608849465847002E-2</v>
      </c>
      <c r="IC69" s="8">
        <v>8.5548795759677901E-2</v>
      </c>
      <c r="ID69" s="1">
        <v>8.4534652531147003E-2</v>
      </c>
      <c r="IE69" s="8">
        <v>8.3589412271976499E-2</v>
      </c>
      <c r="IF69" s="8">
        <v>8.27181041240692E-2</v>
      </c>
      <c r="IG69" s="8">
        <v>8.1917032599449199E-2</v>
      </c>
      <c r="IH69" s="8">
        <v>8.1177689135074602E-2</v>
      </c>
      <c r="II69" s="8">
        <v>8.0488666892051697E-2</v>
      </c>
      <c r="IJ69" s="8">
        <v>7.9840548336505904E-2</v>
      </c>
      <c r="IK69" s="8">
        <v>7.9232774674892398E-2</v>
      </c>
      <c r="IL69" s="8">
        <v>7.8647620975971194E-2</v>
      </c>
      <c r="IM69" s="8">
        <v>7.8101105988025707E-2</v>
      </c>
      <c r="IN69" s="8">
        <v>7.7606610953807803E-2</v>
      </c>
      <c r="IO69" s="8">
        <v>7.7105589210987105E-2</v>
      </c>
      <c r="IP69" s="8">
        <v>7.6588250696659102E-2</v>
      </c>
      <c r="IQ69" s="8">
        <v>7.6094143092632294E-2</v>
      </c>
      <c r="IR69" s="8">
        <v>7.5737774372100802E-2</v>
      </c>
      <c r="IS69" s="1">
        <v>7.5459860265255002E-2</v>
      </c>
      <c r="IT69" s="1">
        <v>7.5237438082694993E-2</v>
      </c>
      <c r="IU69" s="8">
        <v>7.5045041739940602E-2</v>
      </c>
      <c r="IV69" s="8">
        <v>7.4871428310871097E-2</v>
      </c>
      <c r="IW69" s="8">
        <v>7.4753656983375494E-2</v>
      </c>
      <c r="IX69" s="8">
        <v>7.4687890708446503E-2</v>
      </c>
      <c r="IY69" s="8">
        <v>7.4647828936576802E-2</v>
      </c>
      <c r="IZ69" s="8">
        <v>7.4603535234928103E-2</v>
      </c>
      <c r="JA69" s="8">
        <v>7.4548132717609406E-2</v>
      </c>
      <c r="JB69" s="8">
        <v>7.4464112520217896E-2</v>
      </c>
      <c r="JC69" s="8">
        <v>7.4320554733276395E-2</v>
      </c>
      <c r="JD69" s="8">
        <v>7.4124254286289201E-2</v>
      </c>
      <c r="JE69" s="8">
        <v>7.3863394558429704E-2</v>
      </c>
      <c r="JF69" s="8">
        <v>7.3525868356227903E-2</v>
      </c>
      <c r="JG69" s="8">
        <v>7.3099523782730103E-2</v>
      </c>
      <c r="JH69" s="8">
        <v>7.2603054344654097E-2</v>
      </c>
      <c r="JI69" s="8">
        <v>7.2067521512508406E-2</v>
      </c>
      <c r="JJ69" s="8">
        <v>7.1520626544952406E-2</v>
      </c>
      <c r="JK69" s="8">
        <v>7.0894919335842105E-2</v>
      </c>
      <c r="JL69" s="8">
        <v>7.0226259529590607E-2</v>
      </c>
      <c r="JM69" s="8">
        <v>6.9558165967464405E-2</v>
      </c>
      <c r="JN69" s="8">
        <v>6.8907774984836606E-2</v>
      </c>
      <c r="JO69" s="8">
        <v>6.8266257643699604E-2</v>
      </c>
      <c r="JP69" s="8">
        <v>6.7631736397743197E-2</v>
      </c>
      <c r="JQ69" s="8">
        <v>6.7014738917350797E-2</v>
      </c>
      <c r="JR69" s="8">
        <v>6.6451579332351698E-2</v>
      </c>
      <c r="JS69" s="8">
        <v>6.5954037010669694E-2</v>
      </c>
      <c r="JT69" s="8">
        <v>6.5505482256412506E-2</v>
      </c>
      <c r="JU69" s="8">
        <v>6.5047629177570301E-2</v>
      </c>
      <c r="JV69" s="8">
        <v>6.4648993313312503E-2</v>
      </c>
      <c r="JW69" s="8">
        <v>6.4354702830314595E-2</v>
      </c>
      <c r="JX69" s="8">
        <v>6.4159467816352803E-2</v>
      </c>
      <c r="JY69" s="8">
        <v>6.3939817249774905E-2</v>
      </c>
      <c r="JZ69" s="8">
        <v>6.3791729509830503E-2</v>
      </c>
      <c r="KA69" s="8">
        <v>6.3701175153255504E-2</v>
      </c>
      <c r="KB69" s="8">
        <v>6.3611947000026703E-2</v>
      </c>
      <c r="KC69" s="8">
        <v>6.3569761812686906E-2</v>
      </c>
      <c r="KD69" s="8">
        <v>6.3575729727745098E-2</v>
      </c>
      <c r="KE69" s="8">
        <v>6.3628487288951902E-2</v>
      </c>
      <c r="KF69" s="8">
        <v>6.3726656138896901E-2</v>
      </c>
      <c r="KG69" s="8">
        <v>6.3846185803413405E-2</v>
      </c>
      <c r="KH69" s="8">
        <v>6.3935123383998899E-2</v>
      </c>
      <c r="KI69" s="8">
        <v>6.3952900469303103E-2</v>
      </c>
      <c r="KJ69" s="8">
        <v>6.3924610614776597E-2</v>
      </c>
      <c r="KK69" s="8">
        <v>6.3839420676231398E-2</v>
      </c>
      <c r="KL69" s="8">
        <v>6.36729896068573E-2</v>
      </c>
      <c r="KM69" s="1">
        <v>6.3397005200386006E-2</v>
      </c>
      <c r="KN69" s="8">
        <v>6.3019178807735401E-2</v>
      </c>
      <c r="KO69" s="1">
        <v>6.2588706612587003E-2</v>
      </c>
      <c r="KP69" s="8">
        <v>6.21250197291374E-2</v>
      </c>
      <c r="KQ69" s="8">
        <v>6.1597920954227399E-2</v>
      </c>
      <c r="KR69" s="8">
        <v>6.1024978756904602E-2</v>
      </c>
      <c r="KS69" s="8">
        <v>6.0412093997001599E-2</v>
      </c>
      <c r="KT69" s="8">
        <v>5.9757910668849903E-2</v>
      </c>
      <c r="KU69" s="8">
        <v>5.90849369764328E-2</v>
      </c>
      <c r="KV69" s="8">
        <v>5.83522729575634E-2</v>
      </c>
      <c r="KW69" s="8">
        <v>5.76086938381195E-2</v>
      </c>
      <c r="KX69" s="8">
        <v>5.6998044252395602E-2</v>
      </c>
      <c r="KY69" s="1">
        <v>5.6485828012227998E-2</v>
      </c>
      <c r="KZ69" s="8">
        <v>5.6057095527648898E-2</v>
      </c>
      <c r="LA69" s="8">
        <v>5.5678371340036399E-2</v>
      </c>
      <c r="LB69" s="8">
        <v>5.5270664393901797E-2</v>
      </c>
      <c r="LC69" s="8">
        <v>5.4871525615453699E-2</v>
      </c>
      <c r="LD69" s="8">
        <v>5.4491952061653103E-2</v>
      </c>
      <c r="LE69" s="8">
        <v>5.4094698280096103E-2</v>
      </c>
      <c r="LF69" s="8">
        <v>5.3587812930345501E-2</v>
      </c>
      <c r="LG69" s="8">
        <v>5.29540032148361E-2</v>
      </c>
      <c r="LH69" s="8">
        <v>5.2273955196142197E-2</v>
      </c>
      <c r="LI69" s="8">
        <v>5.1546964794397403E-2</v>
      </c>
      <c r="LJ69" s="8">
        <v>5.0789754837751402E-2</v>
      </c>
      <c r="LK69" s="8">
        <v>4.99990023672581E-2</v>
      </c>
      <c r="LL69" s="8">
        <v>4.91868779063225E-2</v>
      </c>
      <c r="LM69" s="8">
        <v>4.83914837241173E-2</v>
      </c>
      <c r="LN69" s="8">
        <v>4.7630634158849702E-2</v>
      </c>
      <c r="LO69" s="8">
        <v>4.6934910118579899E-2</v>
      </c>
      <c r="LP69" s="8">
        <v>4.6320348978042603E-2</v>
      </c>
      <c r="LQ69" s="8">
        <v>4.5777600258588798E-2</v>
      </c>
      <c r="LR69" s="8">
        <v>4.52853888273239E-2</v>
      </c>
      <c r="LS69" s="8">
        <v>4.48469333350658E-2</v>
      </c>
      <c r="LT69" s="8">
        <v>4.4499926269054399E-2</v>
      </c>
      <c r="LU69" s="8">
        <v>4.4248249381780597E-2</v>
      </c>
      <c r="LV69" s="8">
        <v>4.4071108102798497E-2</v>
      </c>
      <c r="LW69" s="8">
        <v>4.3942116200923899E-2</v>
      </c>
      <c r="LX69" s="8">
        <v>4.3861664831638301E-2</v>
      </c>
      <c r="LY69" s="8">
        <v>4.3822661042213398E-2</v>
      </c>
      <c r="LZ69" s="8">
        <v>4.3821260333061197E-2</v>
      </c>
      <c r="MA69" s="8">
        <v>4.3857987970113803E-2</v>
      </c>
      <c r="MB69" s="8">
        <v>4.39476110041142E-2</v>
      </c>
      <c r="MC69" s="8">
        <v>4.4139567762613303E-2</v>
      </c>
      <c r="MD69" s="8">
        <v>4.4461090117692899E-2</v>
      </c>
      <c r="ME69" s="8">
        <v>4.48715314269066E-2</v>
      </c>
      <c r="MF69" s="8">
        <v>4.5435234904289197E-2</v>
      </c>
      <c r="MG69" s="8">
        <v>4.6232666820287698E-2</v>
      </c>
      <c r="MH69" s="8">
        <v>4.7319207340478897E-2</v>
      </c>
      <c r="MI69" s="8">
        <v>4.8606935888528803E-2</v>
      </c>
      <c r="MJ69" s="8">
        <v>5.0171706825494801E-2</v>
      </c>
      <c r="MK69" s="8">
        <v>5.2353482693433803E-2</v>
      </c>
      <c r="ML69" s="8">
        <v>5.5063445121049902E-2</v>
      </c>
      <c r="MM69" s="8">
        <v>5.7976409792900099E-2</v>
      </c>
      <c r="MN69" s="8">
        <v>6.1197921633720398E-2</v>
      </c>
      <c r="MO69" s="8">
        <v>6.4965441823005704E-2</v>
      </c>
      <c r="MP69" s="8">
        <v>6.9237247109413105E-2</v>
      </c>
      <c r="MQ69" s="8">
        <v>7.4060313403606401E-2</v>
      </c>
      <c r="MR69" s="8">
        <v>7.9672224819660201E-2</v>
      </c>
      <c r="MS69" s="8">
        <v>8.6076222360134097E-2</v>
      </c>
      <c r="MT69" s="8">
        <v>9.3067169189453097E-2</v>
      </c>
      <c r="MU69" s="1">
        <v>0.100239835679531</v>
      </c>
      <c r="MV69" s="1">
        <v>0.107725739479065</v>
      </c>
      <c r="MW69" s="1">
        <v>0.115746341645718</v>
      </c>
      <c r="MX69" s="1">
        <v>0.124309912323952</v>
      </c>
      <c r="MY69" s="1">
        <v>0.133274480700493</v>
      </c>
      <c r="MZ69" s="1">
        <v>0.142517164349556</v>
      </c>
      <c r="NA69" s="1">
        <v>0.152021288871765</v>
      </c>
      <c r="NB69" s="1">
        <v>0.16149045526981401</v>
      </c>
      <c r="NC69" s="1">
        <v>0.17100773751735701</v>
      </c>
      <c r="ND69" s="1">
        <v>0.18072950839996299</v>
      </c>
      <c r="NE69" s="1">
        <v>0.190632924437523</v>
      </c>
      <c r="NF69" s="1">
        <v>0.20065143704414401</v>
      </c>
      <c r="NG69" s="1">
        <v>0.21084135770797699</v>
      </c>
      <c r="NH69" s="1">
        <v>0.221235141158104</v>
      </c>
      <c r="NI69" s="1">
        <v>0.23176968097686801</v>
      </c>
      <c r="NJ69" s="1">
        <v>0.24248658120632199</v>
      </c>
      <c r="NK69" s="1">
        <v>0.25332820415496798</v>
      </c>
      <c r="NL69" s="1">
        <v>0.26431021094322199</v>
      </c>
      <c r="NM69" s="1">
        <v>0.27473297715187101</v>
      </c>
      <c r="NN69" s="1">
        <v>0.28451457619667098</v>
      </c>
      <c r="NO69" s="1">
        <v>0.29424065351486201</v>
      </c>
      <c r="NP69" s="1">
        <v>0.305404603481293</v>
      </c>
      <c r="NQ69" s="1">
        <v>0.31828561425209001</v>
      </c>
      <c r="NR69" s="1">
        <v>0.33212712407112099</v>
      </c>
      <c r="NS69" s="1">
        <v>0.34629338979721103</v>
      </c>
      <c r="NT69" s="1">
        <v>0.35770997405052202</v>
      </c>
      <c r="NU69" s="1">
        <v>0.36822625994682301</v>
      </c>
      <c r="NV69" s="1">
        <v>0.37960356473922702</v>
      </c>
      <c r="NW69" s="1">
        <v>0.39191195368766801</v>
      </c>
      <c r="NX69" s="1">
        <v>0.404065251350403</v>
      </c>
      <c r="NY69" s="1">
        <v>0.41582787036895802</v>
      </c>
      <c r="NZ69" s="1">
        <v>0.42750903964042702</v>
      </c>
      <c r="OA69" s="1">
        <v>0.438874632120132</v>
      </c>
      <c r="OB69" s="1">
        <v>0.45011192560195901</v>
      </c>
      <c r="OC69" s="1">
        <v>0.46157208085060097</v>
      </c>
      <c r="OD69" s="1">
        <v>0.47360801696777299</v>
      </c>
      <c r="OE69" s="1">
        <v>0.48487666249275202</v>
      </c>
      <c r="OF69" s="1">
        <v>0.49487578868866</v>
      </c>
      <c r="OG69" s="1">
        <v>0.50391370058059703</v>
      </c>
      <c r="OH69" s="1">
        <v>0.51285517215728804</v>
      </c>
      <c r="OI69" s="1">
        <v>0.521842300891876</v>
      </c>
      <c r="OJ69" s="1">
        <v>0.53057348728179898</v>
      </c>
      <c r="OK69" s="1">
        <v>0.53879445791244496</v>
      </c>
      <c r="OL69" s="1">
        <v>0.54663813114166304</v>
      </c>
      <c r="OM69" s="1">
        <v>0.55401533842086803</v>
      </c>
      <c r="ON69" s="1">
        <v>0.56095486879348799</v>
      </c>
      <c r="OO69" s="1">
        <v>0.56751668453216597</v>
      </c>
      <c r="OP69" s="1">
        <v>0.57350122928619396</v>
      </c>
      <c r="OQ69" s="1">
        <v>0.57901930809020996</v>
      </c>
      <c r="OR69" s="1">
        <v>0.58414226770401001</v>
      </c>
      <c r="OS69" s="1">
        <v>0.58888465166091897</v>
      </c>
      <c r="OT69" s="1">
        <v>0.59329694509506203</v>
      </c>
      <c r="OU69" s="1">
        <v>0.59747403860092196</v>
      </c>
      <c r="OV69" s="1">
        <v>0.60147398710250899</v>
      </c>
      <c r="OW69" s="1">
        <v>0.60521560907363903</v>
      </c>
      <c r="OX69" s="1">
        <v>0.60857903957366899</v>
      </c>
      <c r="OY69" s="1">
        <v>0.611613750457764</v>
      </c>
      <c r="OZ69" s="1">
        <v>0.61452805995941195</v>
      </c>
      <c r="PA69" s="1">
        <v>0.61709505319595304</v>
      </c>
      <c r="PB69" s="1">
        <v>0.61956685781478904</v>
      </c>
      <c r="PC69" s="1">
        <v>0.62172430753707897</v>
      </c>
      <c r="PD69" s="1">
        <v>0.62242740392684903</v>
      </c>
      <c r="PE69" s="1">
        <v>0.620014607906342</v>
      </c>
      <c r="PF69" s="1">
        <v>0.61471611261367798</v>
      </c>
      <c r="PG69" s="1">
        <v>0.61342245340347301</v>
      </c>
      <c r="PH69" s="1">
        <v>0.61509764194488503</v>
      </c>
      <c r="PI69" s="1">
        <v>0.61706233024597201</v>
      </c>
      <c r="PJ69" s="1">
        <v>0.62054580450057995</v>
      </c>
      <c r="PK69" s="1">
        <v>0.62696713209152199</v>
      </c>
      <c r="PL69" s="1">
        <v>0.63217598199844405</v>
      </c>
      <c r="PM69" s="1">
        <v>0.63575994968414296</v>
      </c>
      <c r="PN69" s="1">
        <v>0.63819825649261497</v>
      </c>
      <c r="PO69" s="1">
        <v>0.63997799158096302</v>
      </c>
      <c r="PP69" s="1">
        <v>0.64137256145477295</v>
      </c>
      <c r="PQ69" s="1">
        <v>0.64256745576858498</v>
      </c>
      <c r="PR69" s="1">
        <v>0.64367973804473899</v>
      </c>
      <c r="PS69" s="1">
        <v>0.64467996358871504</v>
      </c>
      <c r="PT69" s="1">
        <v>0.64570027589797996</v>
      </c>
      <c r="PU69" s="1">
        <v>0.64669841527938798</v>
      </c>
      <c r="PV69" s="1">
        <v>0.64756405353546098</v>
      </c>
      <c r="PW69" s="1">
        <v>0.64851069450378396</v>
      </c>
      <c r="PX69" s="1">
        <v>0.64940005540847801</v>
      </c>
      <c r="PY69" s="1">
        <v>0.65017545223236095</v>
      </c>
      <c r="PZ69" s="1">
        <v>0.650917828083038</v>
      </c>
      <c r="QA69" s="1">
        <v>0.65180033445358299</v>
      </c>
      <c r="QB69" s="1">
        <v>0.65265065431594804</v>
      </c>
      <c r="QC69" s="1">
        <v>0.65333217382430997</v>
      </c>
      <c r="QD69" s="1">
        <v>0.65393990278243996</v>
      </c>
      <c r="QE69" s="1">
        <v>0.65441435575485196</v>
      </c>
      <c r="QF69" s="1">
        <v>0.65476393699645996</v>
      </c>
      <c r="QG69" s="1">
        <v>0.65500575304031405</v>
      </c>
      <c r="QH69" s="1">
        <v>0.65503650903701804</v>
      </c>
      <c r="QI69" s="1">
        <v>0.655195713043213</v>
      </c>
      <c r="QJ69" s="1">
        <v>0.65567648410797097</v>
      </c>
      <c r="QK69" s="1">
        <v>0.65651690959930398</v>
      </c>
      <c r="QL69" s="1">
        <v>0.65767019987106301</v>
      </c>
      <c r="QM69" s="1">
        <v>0.65894538164138805</v>
      </c>
      <c r="QN69" s="1">
        <v>0.65996360778808605</v>
      </c>
      <c r="QO69" s="1">
        <v>0.66016906499862704</v>
      </c>
      <c r="QP69" s="1">
        <v>0.660397708415985</v>
      </c>
      <c r="QQ69" s="1">
        <v>0.66094869375228904</v>
      </c>
      <c r="QR69" s="1">
        <v>0.66177392005920399</v>
      </c>
      <c r="QS69" s="1">
        <v>0.66235822439193703</v>
      </c>
      <c r="QT69" s="1">
        <v>0.66274333000183105</v>
      </c>
      <c r="QU69" s="1">
        <v>0.66304844617843595</v>
      </c>
      <c r="QV69" s="1">
        <v>0.66347628831863403</v>
      </c>
      <c r="QW69" s="1">
        <v>0.66429024934768699</v>
      </c>
      <c r="QX69" s="1">
        <v>0.66547381877899203</v>
      </c>
      <c r="QY69" s="1">
        <v>0.66674953699111905</v>
      </c>
      <c r="QZ69" s="1">
        <v>0.66769194602966297</v>
      </c>
      <c r="RA69" s="1">
        <v>0.66824191808700595</v>
      </c>
      <c r="RB69" s="1">
        <v>0.66849797964096103</v>
      </c>
      <c r="RC69" s="1">
        <v>0.66847819089889504</v>
      </c>
      <c r="RD69" s="1">
        <v>0.66805452108383201</v>
      </c>
      <c r="RE69" s="1">
        <v>0.66724997758865401</v>
      </c>
      <c r="RF69" s="1">
        <v>0.66592800617217995</v>
      </c>
      <c r="RG69" s="1">
        <v>0.66412466764450095</v>
      </c>
      <c r="RH69" s="1">
        <v>0.66253966093063399</v>
      </c>
      <c r="RI69" s="1">
        <v>0.66136789321899403</v>
      </c>
      <c r="RJ69" s="1">
        <v>0.66108143329620395</v>
      </c>
      <c r="RK69" s="1">
        <v>0.66203916072845503</v>
      </c>
      <c r="RL69" s="1">
        <v>0.66395199298858598</v>
      </c>
      <c r="RM69" s="1">
        <v>0.66642957925796498</v>
      </c>
      <c r="RN69" s="1">
        <v>0.66845428943634</v>
      </c>
      <c r="RO69" s="1">
        <v>0.66901278495788596</v>
      </c>
      <c r="RP69" s="1">
        <v>0.66835397481918302</v>
      </c>
      <c r="RQ69" s="1">
        <v>0.66848999261856101</v>
      </c>
      <c r="RR69" s="1">
        <v>0.67030948400497403</v>
      </c>
      <c r="RS69" s="1">
        <v>0.67274814844131503</v>
      </c>
      <c r="RT69" s="1">
        <v>0.673545181751251</v>
      </c>
      <c r="RU69" s="1">
        <v>0.67336899042129505</v>
      </c>
      <c r="RV69" s="1">
        <v>0.67321443557739302</v>
      </c>
      <c r="RW69" s="1">
        <v>0.67375659942626998</v>
      </c>
      <c r="RX69" s="1">
        <v>0.674702048301697</v>
      </c>
      <c r="RY69" s="1">
        <v>0.67572689056396495</v>
      </c>
      <c r="RZ69" s="1">
        <v>0.67664664983749401</v>
      </c>
      <c r="SA69" s="1">
        <v>0.67771685123443604</v>
      </c>
      <c r="SB69" s="1">
        <v>0.67900276184081998</v>
      </c>
      <c r="SC69" s="1">
        <v>0.68034911155700695</v>
      </c>
      <c r="SD69" s="1">
        <v>0.68153166770935103</v>
      </c>
      <c r="SE69" s="1">
        <v>0.68250495195388805</v>
      </c>
      <c r="SF69" s="1">
        <v>0.68342417478561401</v>
      </c>
      <c r="SG69" s="1">
        <v>0.68438637256622303</v>
      </c>
      <c r="SH69" s="1">
        <v>0.68540614843368497</v>
      </c>
      <c r="SI69" s="1">
        <v>0.68628269433975198</v>
      </c>
      <c r="SJ69" s="1">
        <v>0.687167048454285</v>
      </c>
      <c r="SK69" s="1">
        <v>0.68812322616577104</v>
      </c>
      <c r="SL69" s="1">
        <v>0.68903237581253096</v>
      </c>
      <c r="SM69" s="1">
        <v>0.68995308876037598</v>
      </c>
      <c r="SN69" s="1">
        <v>0.69067424535751298</v>
      </c>
      <c r="SO69" s="1">
        <v>0.69112575054168701</v>
      </c>
      <c r="SP69" s="1">
        <v>0.69163894653320301</v>
      </c>
      <c r="SQ69" s="1">
        <v>0.69205486774444602</v>
      </c>
      <c r="SR69" s="1">
        <v>0.69243645668029796</v>
      </c>
      <c r="SS69" s="1">
        <v>0.69289618730545</v>
      </c>
      <c r="ST69" s="1">
        <v>0.69348871707916304</v>
      </c>
      <c r="SU69" s="1">
        <v>0.69399553537368797</v>
      </c>
      <c r="SV69" s="1">
        <v>0.69450676441192605</v>
      </c>
      <c r="SW69" s="1">
        <v>0.69521850347518899</v>
      </c>
      <c r="SX69" s="1">
        <v>0.69606196880340598</v>
      </c>
      <c r="SY69" s="1">
        <v>0.69672435522079501</v>
      </c>
      <c r="SZ69" s="1">
        <v>0.69720733165741</v>
      </c>
      <c r="TA69" s="1">
        <v>0.69771176576614402</v>
      </c>
      <c r="TB69" s="1">
        <v>0.69822114706039395</v>
      </c>
      <c r="TC69" s="1">
        <v>0.69882547855377197</v>
      </c>
      <c r="TD69" s="1">
        <v>0.699418485164642</v>
      </c>
      <c r="TE69" s="1">
        <v>0.69971948862075795</v>
      </c>
      <c r="TF69" s="1">
        <v>0.69999611377716098</v>
      </c>
      <c r="TG69" s="1">
        <v>0.70037108659744296</v>
      </c>
      <c r="TH69" s="1">
        <v>0.70086973905563399</v>
      </c>
      <c r="TI69" s="1">
        <v>0.70139622688293501</v>
      </c>
      <c r="TJ69" s="1">
        <v>0.70207202434539795</v>
      </c>
      <c r="TK69" s="1">
        <v>0.7026007771492</v>
      </c>
      <c r="TL69" s="1">
        <v>0.70288318395614602</v>
      </c>
      <c r="TM69" s="1">
        <v>0.70340782403945901</v>
      </c>
      <c r="TN69" s="1">
        <v>0.70382297039032005</v>
      </c>
      <c r="TO69" s="1">
        <v>0.70411020517349199</v>
      </c>
      <c r="TP69" s="1">
        <v>0.70438659191131603</v>
      </c>
      <c r="TQ69" s="1">
        <v>0.70485472679138195</v>
      </c>
      <c r="TR69" s="1">
        <v>0.70534032583236705</v>
      </c>
      <c r="TS69" s="1">
        <v>0.70570403337478604</v>
      </c>
      <c r="TT69" s="1">
        <v>0.70590108633041404</v>
      </c>
      <c r="TU69" s="1">
        <v>0.706190586090088</v>
      </c>
      <c r="TV69" s="1">
        <v>0.70642334222793601</v>
      </c>
      <c r="TW69" s="1">
        <v>0.70664626359939597</v>
      </c>
      <c r="TX69" s="1">
        <v>0.70698094367981001</v>
      </c>
      <c r="TY69" s="1">
        <v>0.70719689130783103</v>
      </c>
      <c r="TZ69" s="1">
        <v>0.70738786458969105</v>
      </c>
      <c r="UA69" s="1">
        <v>0.70757132768631004</v>
      </c>
      <c r="UB69" s="1">
        <v>0.70769566297531095</v>
      </c>
      <c r="UC69" s="1">
        <v>0.70785325765609697</v>
      </c>
      <c r="UD69" s="1">
        <v>0.70803773403167702</v>
      </c>
      <c r="UE69" s="1">
        <v>0.708138108253479</v>
      </c>
      <c r="UF69" s="1">
        <v>0.70794737339019798</v>
      </c>
      <c r="UG69" s="1">
        <v>0.70728349685668901</v>
      </c>
      <c r="UH69" s="1">
        <v>0.70617562532424905</v>
      </c>
      <c r="UI69" s="1">
        <v>0.70467120409011796</v>
      </c>
      <c r="UJ69" s="1">
        <v>0.70278209447860696</v>
      </c>
      <c r="UK69" s="1">
        <v>0.70031601190567005</v>
      </c>
      <c r="UL69" s="1">
        <v>0.69790714979171797</v>
      </c>
      <c r="UM69" s="1">
        <v>0.69609016180038497</v>
      </c>
      <c r="UN69" s="1">
        <v>0.69470459222793601</v>
      </c>
      <c r="UO69" s="1">
        <v>0.69405001401901201</v>
      </c>
      <c r="UP69" s="1">
        <v>0.69435018301010099</v>
      </c>
      <c r="UQ69" s="1">
        <v>0.69551134109497104</v>
      </c>
      <c r="UR69" s="1">
        <v>0.69697678089141801</v>
      </c>
      <c r="US69" s="1">
        <v>0.69861894845962502</v>
      </c>
      <c r="UT69" s="1">
        <v>0.69980126619339</v>
      </c>
      <c r="UU69" s="1">
        <v>0.69998586177825906</v>
      </c>
      <c r="UV69" s="1">
        <v>0.69905084371566795</v>
      </c>
      <c r="UW69" s="1">
        <v>0.69748824834823597</v>
      </c>
      <c r="UX69" s="1">
        <v>0.69580650329589799</v>
      </c>
      <c r="UY69" s="1">
        <v>0.69451147317886397</v>
      </c>
      <c r="UZ69" s="1">
        <v>0.69380384683608998</v>
      </c>
      <c r="VA69" s="1">
        <v>0.69341367483139005</v>
      </c>
      <c r="VB69" s="1">
        <v>0.69305080175399802</v>
      </c>
      <c r="VC69" s="1">
        <v>0.69255930185318004</v>
      </c>
      <c r="VD69" s="1">
        <v>0.692213654518127</v>
      </c>
      <c r="VE69" s="1">
        <v>0.69229155778884899</v>
      </c>
      <c r="VF69" s="1">
        <v>0.69321602582931496</v>
      </c>
      <c r="VG69" s="1">
        <v>0.69507753849029497</v>
      </c>
      <c r="VH69" s="1">
        <v>0.69660186767578103</v>
      </c>
      <c r="VI69" s="1">
        <v>0.69855618476867698</v>
      </c>
      <c r="VJ69" s="1">
        <v>0.70056742429733299</v>
      </c>
      <c r="VK69" s="1">
        <v>0.701701879501343</v>
      </c>
      <c r="VL69" s="1">
        <v>0.70150572061538696</v>
      </c>
      <c r="VM69" s="1">
        <v>0.70069146156311002</v>
      </c>
      <c r="VN69" s="1">
        <v>0.699326992034912</v>
      </c>
      <c r="VO69" s="1">
        <v>0.69706690311431896</v>
      </c>
      <c r="VP69" s="1">
        <v>0.694030821323395</v>
      </c>
      <c r="VQ69" s="1">
        <v>0.69026643037795998</v>
      </c>
      <c r="VR69" s="1">
        <v>0.68537127971649203</v>
      </c>
      <c r="VS69" s="1">
        <v>0.67859965562820401</v>
      </c>
      <c r="VT69" s="1">
        <v>0.67042374610900901</v>
      </c>
      <c r="VU69" s="1">
        <v>0.66057217121124301</v>
      </c>
      <c r="VV69" s="1">
        <v>0.64937847852706898</v>
      </c>
      <c r="VW69" s="1">
        <v>0.63846915960311901</v>
      </c>
      <c r="VX69" s="1">
        <v>0.63107258081436202</v>
      </c>
      <c r="VY69" s="1">
        <v>0.62818646430969205</v>
      </c>
      <c r="VZ69" s="1">
        <v>0.62957954406738303</v>
      </c>
      <c r="WA69" s="1">
        <v>0.63381612300872803</v>
      </c>
      <c r="WB69" s="1">
        <v>0.63808220624923695</v>
      </c>
      <c r="WC69" s="1">
        <v>0.64173293113708496</v>
      </c>
      <c r="WD69" s="1">
        <v>0.64431852102279696</v>
      </c>
      <c r="WE69" s="1">
        <v>0.64530265331268299</v>
      </c>
      <c r="WF69" s="1">
        <v>0.64440256357193004</v>
      </c>
      <c r="WG69" s="1">
        <v>0.64244788885116599</v>
      </c>
      <c r="WH69" s="1">
        <v>0.63962489366531405</v>
      </c>
      <c r="WI69" s="1">
        <v>0.63602721691131603</v>
      </c>
      <c r="WJ69" s="1">
        <v>0.63498824834823597</v>
      </c>
      <c r="WK69" s="1">
        <v>0.63503944873809803</v>
      </c>
      <c r="WL69" s="1">
        <v>0.63517594337463401</v>
      </c>
      <c r="WM69" s="1">
        <v>0.63535434007644698</v>
      </c>
      <c r="WN69" s="1">
        <v>0.63530206680297896</v>
      </c>
      <c r="WO69" s="1">
        <v>0.63492208719253496</v>
      </c>
      <c r="WP69" s="1">
        <v>0.63414925336837802</v>
      </c>
      <c r="WQ69" s="1">
        <v>0.63312095403671298</v>
      </c>
      <c r="WR69" s="1">
        <v>0.63311558961868297</v>
      </c>
      <c r="WS69" s="1">
        <v>0.63334375619888295</v>
      </c>
      <c r="WT69" s="1">
        <v>0.63379555940628096</v>
      </c>
      <c r="WU69" s="1">
        <v>0.63500553369522095</v>
      </c>
      <c r="WV69" s="1">
        <v>0.63633459806442305</v>
      </c>
      <c r="WW69" s="1">
        <v>0.63743412494659402</v>
      </c>
      <c r="WX69" s="1">
        <v>0.63827013969421398</v>
      </c>
      <c r="WY69" s="1">
        <v>0.63921999931335405</v>
      </c>
      <c r="WZ69" s="1">
        <v>0.64156979322433505</v>
      </c>
      <c r="XA69" s="1">
        <v>0.64416444301605202</v>
      </c>
      <c r="XB69" s="1">
        <v>0.64687520265579201</v>
      </c>
      <c r="XC69" s="1">
        <v>0.650074481964111</v>
      </c>
      <c r="XD69" s="1">
        <v>0.65289527177810702</v>
      </c>
      <c r="XE69" s="1">
        <v>0.65547144412994396</v>
      </c>
      <c r="XF69" s="1">
        <v>0.65754336118698098</v>
      </c>
      <c r="XG69" s="1">
        <v>0.65885710716247603</v>
      </c>
      <c r="XH69" s="1">
        <v>0.66013377904892001</v>
      </c>
      <c r="XI69" s="1">
        <v>0.661193788051605</v>
      </c>
      <c r="XJ69" s="1">
        <v>0.66150617599487305</v>
      </c>
      <c r="XK69" s="1">
        <v>0.66075927019119296</v>
      </c>
      <c r="XL69" s="1">
        <v>0.66016751527786299</v>
      </c>
      <c r="XM69" s="1">
        <v>0.65985494852065996</v>
      </c>
      <c r="XN69" s="1">
        <v>0.66031336784362804</v>
      </c>
      <c r="XO69" s="1">
        <v>0.66165363788604703</v>
      </c>
      <c r="XP69" s="1">
        <v>0.66217768192291304</v>
      </c>
      <c r="XQ69" s="1">
        <v>0.66340714693069502</v>
      </c>
      <c r="XR69" s="1">
        <v>0.66500818729400601</v>
      </c>
      <c r="XS69" s="1">
        <v>0.66632527112960804</v>
      </c>
      <c r="XT69" s="1">
        <v>0.66789871454238903</v>
      </c>
      <c r="XU69" s="1">
        <v>0.67019796371460005</v>
      </c>
      <c r="XV69" s="1">
        <v>0.67203700542449996</v>
      </c>
      <c r="XW69" s="1">
        <v>0.67284178733825695</v>
      </c>
      <c r="XX69" s="1">
        <v>0.67466223239898704</v>
      </c>
      <c r="XY69" s="1">
        <v>0.67575824260711703</v>
      </c>
      <c r="XZ69" s="1">
        <v>0.676832675933838</v>
      </c>
      <c r="YA69" s="1">
        <v>0.678341925144196</v>
      </c>
      <c r="YB69" s="1">
        <v>0.67909675836563099</v>
      </c>
      <c r="YC69" s="1">
        <v>0.67970830202102706</v>
      </c>
      <c r="YD69" s="1">
        <v>0.68066030740737904</v>
      </c>
      <c r="YE69" s="1">
        <v>0.68189626932144198</v>
      </c>
      <c r="YF69" s="1">
        <v>0.68266516923904397</v>
      </c>
      <c r="YG69" s="1">
        <v>0.68331456184387196</v>
      </c>
      <c r="YH69" s="1">
        <v>0.68444192409515403</v>
      </c>
      <c r="YI69" s="1">
        <v>0.68567854166030895</v>
      </c>
      <c r="YJ69" s="1">
        <v>0.68574643135070801</v>
      </c>
      <c r="YK69" s="1">
        <v>0.68594950437545799</v>
      </c>
      <c r="YL69" s="1">
        <v>0.68664079904556297</v>
      </c>
      <c r="YM69" s="1">
        <v>0.70359462499618497</v>
      </c>
      <c r="YN69" s="1">
        <v>0.70464837551116899</v>
      </c>
      <c r="YO69" s="1">
        <v>0.70560872554779097</v>
      </c>
      <c r="YP69" s="1">
        <v>0.70654785633087203</v>
      </c>
      <c r="YQ69" s="1">
        <v>0.70758652687072798</v>
      </c>
      <c r="YR69" s="1">
        <v>0.70869004726409901</v>
      </c>
      <c r="YS69" s="1">
        <v>0.70971649885177601</v>
      </c>
      <c r="YT69" s="1">
        <v>0.71077758073806796</v>
      </c>
      <c r="YU69" s="1">
        <v>0.71182167530059803</v>
      </c>
      <c r="YV69" s="1">
        <v>0.71280175447464</v>
      </c>
      <c r="YW69" s="1">
        <v>0.71373873949050903</v>
      </c>
      <c r="YX69" s="1">
        <v>0.71489173173904397</v>
      </c>
      <c r="YY69" s="1">
        <v>0.71581172943115201</v>
      </c>
      <c r="YZ69" s="1">
        <v>0.71671736240386996</v>
      </c>
      <c r="ZA69" s="1">
        <v>0.71755909919738803</v>
      </c>
      <c r="ZB69" s="1">
        <v>0.71847093105316195</v>
      </c>
      <c r="ZC69" s="1">
        <v>0.71922367811203003</v>
      </c>
      <c r="ZD69" s="1">
        <v>0.72022575139999401</v>
      </c>
      <c r="ZE69" s="1">
        <v>0.72135078907012895</v>
      </c>
      <c r="ZF69" s="1">
        <v>0.72248244285583496</v>
      </c>
      <c r="ZG69" s="1">
        <v>0.72370135784149203</v>
      </c>
      <c r="ZH69" s="1">
        <v>0.725061476230621</v>
      </c>
      <c r="ZI69" s="1">
        <v>0.72622597217559803</v>
      </c>
      <c r="ZJ69" s="1">
        <v>0.72743403911590598</v>
      </c>
      <c r="ZK69" s="1">
        <v>0.72850507497787498</v>
      </c>
      <c r="ZL69" s="1">
        <v>0.72940444946289096</v>
      </c>
      <c r="ZM69" s="1">
        <v>0.73035341501235995</v>
      </c>
      <c r="ZN69" s="1">
        <v>0.73120373487472501</v>
      </c>
      <c r="ZO69" s="1">
        <v>0.73212701082229603</v>
      </c>
      <c r="ZP69" s="1">
        <v>0.73314410448074296</v>
      </c>
      <c r="ZQ69" s="1">
        <v>0.73401957750320401</v>
      </c>
      <c r="ZR69" s="1">
        <v>0.734788358211517</v>
      </c>
      <c r="ZS69" s="1">
        <v>0.73571050167083696</v>
      </c>
      <c r="ZT69" s="1">
        <v>0.73667669296264604</v>
      </c>
      <c r="ZU69" s="1">
        <v>0.73752981424331698</v>
      </c>
      <c r="ZV69" s="1">
        <v>0.73855352401733398</v>
      </c>
      <c r="ZW69" s="1">
        <v>0.73953837156295799</v>
      </c>
      <c r="ZX69" s="1">
        <v>0.74037843942642201</v>
      </c>
      <c r="ZY69" s="1">
        <v>0.74133098125457797</v>
      </c>
      <c r="ZZ69" s="1">
        <v>0.742070913314819</v>
      </c>
      <c r="AAA69" s="1">
        <v>0.74266046285629295</v>
      </c>
      <c r="AAB69" s="1">
        <v>0.74338251352310203</v>
      </c>
      <c r="AAC69" s="1">
        <v>0.74401181936264005</v>
      </c>
      <c r="AAD69" s="1">
        <v>0.74473971128463701</v>
      </c>
      <c r="AAE69" s="1">
        <v>0.74560081958770796</v>
      </c>
      <c r="AAF69" s="1">
        <v>0.74651575088500999</v>
      </c>
      <c r="AAG69" s="1">
        <v>0.74717187881469704</v>
      </c>
      <c r="AAH69" s="1">
        <v>0.74768221378326405</v>
      </c>
      <c r="AAI69" s="1">
        <v>0.74826544523239102</v>
      </c>
      <c r="AAJ69" s="1">
        <v>0.74885082244873002</v>
      </c>
      <c r="AAK69" s="1">
        <v>0.749350786209106</v>
      </c>
      <c r="AAL69" s="1">
        <v>0.74988704919815097</v>
      </c>
      <c r="AAM69" s="1">
        <v>0.75043350458145097</v>
      </c>
      <c r="AAN69" s="1">
        <v>0.75084745883941695</v>
      </c>
      <c r="AAO69" s="1">
        <v>0.75129938125610396</v>
      </c>
      <c r="AAP69" s="1">
        <v>0.75191181898117099</v>
      </c>
      <c r="AAQ69" s="1">
        <v>0.75235760211944602</v>
      </c>
      <c r="AAR69" s="1">
        <v>0.75268328189849898</v>
      </c>
      <c r="AAS69" s="1">
        <v>0.75295770168304399</v>
      </c>
      <c r="AAT69" s="1">
        <v>0.753309845924377</v>
      </c>
      <c r="AAU69" s="1">
        <v>0.75364768505096402</v>
      </c>
      <c r="AAV69" s="1">
        <v>0.754047632217407</v>
      </c>
      <c r="AAW69" s="1">
        <v>0.75442510843277</v>
      </c>
      <c r="AAX69" s="1">
        <v>0.75488245487213101</v>
      </c>
      <c r="AAY69" s="1">
        <v>0.75525361299514804</v>
      </c>
      <c r="AAZ69" s="1">
        <v>0.75551319122314498</v>
      </c>
      <c r="ABA69" s="1">
        <v>0.75598287582397505</v>
      </c>
      <c r="ABB69" s="1">
        <v>0.756397724151611</v>
      </c>
      <c r="ABC69" s="1">
        <v>0.75664418935775801</v>
      </c>
      <c r="ABD69" s="1">
        <v>0.75696742534637496</v>
      </c>
      <c r="ABE69" s="1">
        <v>0.75732249021530196</v>
      </c>
      <c r="ABF69" s="1">
        <v>0.75770443677902199</v>
      </c>
      <c r="ABG69" s="1">
        <v>0.757973432540894</v>
      </c>
      <c r="ABH69" s="1">
        <v>0.75826722383499101</v>
      </c>
      <c r="ABI69" s="1">
        <v>0.758550405502319</v>
      </c>
      <c r="ABJ69" s="1">
        <v>0.75846904516220104</v>
      </c>
      <c r="ABK69" s="1">
        <v>0.75825440883636497</v>
      </c>
      <c r="ABL69" s="1">
        <v>0.75818264484405495</v>
      </c>
      <c r="ABM69" s="1">
        <v>0.75813263654708896</v>
      </c>
      <c r="ABN69" s="1">
        <v>0.75815898180007901</v>
      </c>
      <c r="ABO69" s="1">
        <v>0.75828194618225098</v>
      </c>
      <c r="ABP69" s="1">
        <v>0.75833529233932495</v>
      </c>
      <c r="ABQ69" s="1">
        <v>0.75825661420822099</v>
      </c>
      <c r="ABR69" s="1">
        <v>0.75813126564025901</v>
      </c>
      <c r="ABS69" s="1">
        <v>0.75792253017425504</v>
      </c>
      <c r="ABT69" s="1">
        <v>0.75773066282272294</v>
      </c>
      <c r="ABU69" s="1">
        <v>0.75746542215347301</v>
      </c>
      <c r="ABV69" s="1">
        <v>0.75720196962356601</v>
      </c>
      <c r="ABW69" s="1">
        <v>0.75690543651580799</v>
      </c>
      <c r="ABX69" s="1">
        <v>0.75626802444457997</v>
      </c>
      <c r="ABY69" s="1">
        <v>0.75562947988510099</v>
      </c>
      <c r="ABZ69" s="1">
        <v>0.75504273176193204</v>
      </c>
      <c r="ACA69" s="1">
        <v>0.754275143146515</v>
      </c>
      <c r="ACB69" s="1">
        <v>0.75356900691986095</v>
      </c>
      <c r="ACC69" s="1">
        <v>0.75280892848968495</v>
      </c>
      <c r="ACD69" s="1">
        <v>0.75182378292083696</v>
      </c>
      <c r="ACE69" s="1">
        <v>0.75075578689575195</v>
      </c>
      <c r="ACF69" s="1">
        <v>0.74950653314590499</v>
      </c>
      <c r="ACG69" s="1">
        <v>0.74835205078125</v>
      </c>
      <c r="ACH69" s="1">
        <v>0.74721914529800404</v>
      </c>
      <c r="ACI69" s="1">
        <v>0.74590992927551303</v>
      </c>
      <c r="ACJ69" s="1">
        <v>0.74473905563354503</v>
      </c>
      <c r="ACK69" s="1">
        <v>0.74353098869323697</v>
      </c>
      <c r="ACL69" s="1">
        <v>0.74213552474975597</v>
      </c>
      <c r="ACM69" s="1">
        <v>0.74095135927200295</v>
      </c>
      <c r="ACN69" s="1">
        <v>0.73961770534515403</v>
      </c>
      <c r="ACO69" s="1">
        <v>0.73802179098129295</v>
      </c>
      <c r="ACP69" s="1">
        <v>0.73640775680542003</v>
      </c>
      <c r="ACQ69" s="1">
        <v>0.73437702655792203</v>
      </c>
      <c r="ACR69" s="1">
        <v>0.73218077421188399</v>
      </c>
      <c r="ACS69" s="1">
        <v>0.729997158050537</v>
      </c>
      <c r="ACT69" s="1">
        <v>0.72751110792160001</v>
      </c>
      <c r="ACU69" s="1">
        <v>0.72458487749099698</v>
      </c>
      <c r="ACV69" s="1">
        <v>0.72144025564193703</v>
      </c>
      <c r="ACW69" s="1">
        <v>0.71784800291061401</v>
      </c>
      <c r="ACX69" s="1">
        <v>0.71360385417938199</v>
      </c>
      <c r="ACY69" s="1">
        <v>0.70892190933227495</v>
      </c>
      <c r="ACZ69" s="1">
        <v>0.70371806621551503</v>
      </c>
      <c r="ADA69" s="1">
        <v>0.69823700189590499</v>
      </c>
      <c r="ADB69" s="1">
        <v>0.69238996505737305</v>
      </c>
      <c r="ADC69" s="1">
        <v>0.68677353858947798</v>
      </c>
      <c r="ADD69" s="1">
        <v>0.68148404359817505</v>
      </c>
      <c r="ADE69" s="1">
        <v>0.67641812562942505</v>
      </c>
      <c r="ADF69" s="1">
        <v>0.67194336652755704</v>
      </c>
      <c r="ADG69" s="1">
        <v>0.66805219650268599</v>
      </c>
      <c r="ADH69" s="1">
        <v>0.665105640888214</v>
      </c>
      <c r="ADI69" s="1">
        <v>0.66300040483474698</v>
      </c>
      <c r="ADJ69" s="1">
        <v>0.66226434707641602</v>
      </c>
      <c r="ADK69" s="1">
        <v>0.66201460361480702</v>
      </c>
      <c r="ADL69" s="1">
        <v>0.66224318742752097</v>
      </c>
      <c r="ADM69" s="1">
        <v>0.66251891851425204</v>
      </c>
      <c r="ADN69" s="1">
        <v>0.66217428445815996</v>
      </c>
      <c r="ADO69" s="1">
        <v>0.66177821159362804</v>
      </c>
      <c r="ADP69" s="1">
        <v>0.66103094816207897</v>
      </c>
      <c r="ADQ69" s="1">
        <v>0.65995216369628895</v>
      </c>
      <c r="ADR69" s="1">
        <v>0.65868830680847201</v>
      </c>
      <c r="ADS69" s="1">
        <v>0.657320857048035</v>
      </c>
      <c r="ADT69" s="1">
        <v>0.65562260150909402</v>
      </c>
      <c r="ADU69" s="1">
        <v>0.65392470359802202</v>
      </c>
      <c r="ADV69" s="1">
        <v>0.65136915445327803</v>
      </c>
      <c r="ADW69" s="1">
        <v>0.64801299571991</v>
      </c>
      <c r="ADX69" s="1">
        <v>0.64474040269851696</v>
      </c>
      <c r="ADY69" s="1">
        <v>0.64060634374618497</v>
      </c>
      <c r="ADZ69" s="1">
        <v>0.63675284385681197</v>
      </c>
      <c r="AEA69" s="1">
        <v>0.63285446166992199</v>
      </c>
      <c r="AEB69" s="1">
        <v>0.62907862663268999</v>
      </c>
      <c r="AEC69" s="1">
        <v>0.62529706954956099</v>
      </c>
      <c r="AED69" s="1">
        <v>0.62173908948898304</v>
      </c>
      <c r="AEE69" s="1">
        <v>0.61871510744094804</v>
      </c>
      <c r="AEF69" s="1">
        <v>0.61615979671478305</v>
      </c>
      <c r="AEG69" s="1">
        <v>0.61413156986236594</v>
      </c>
      <c r="AEH69" s="1">
        <v>0.61284756660461404</v>
      </c>
      <c r="AEI69" s="1">
        <v>0.61212509870529197</v>
      </c>
      <c r="AEJ69" s="1">
        <v>0.61207067966461204</v>
      </c>
      <c r="AEK69" s="1">
        <v>0.61203116178512595</v>
      </c>
      <c r="AEL69" s="1">
        <v>0.61232066154480003</v>
      </c>
      <c r="AEM69" s="1">
        <v>0.61264806985855103</v>
      </c>
      <c r="AEN69" s="1">
        <v>0.61309212446212802</v>
      </c>
      <c r="AEO69" s="1">
        <v>0.61350184679031405</v>
      </c>
      <c r="AEP69" s="1">
        <v>0.61401510238647505</v>
      </c>
      <c r="AEQ69" s="1">
        <v>0.61449855566024802</v>
      </c>
      <c r="AER69" s="1">
        <v>0.614879250526428</v>
      </c>
      <c r="AES69" s="1">
        <v>0.61530596017837502</v>
      </c>
      <c r="AET69" s="1">
        <v>0.61561024188995395</v>
      </c>
      <c r="AEU69" s="1">
        <v>0.61581563949585005</v>
      </c>
      <c r="AEV69" s="1">
        <v>0.61595922708511397</v>
      </c>
      <c r="AEW69" s="1">
        <v>0.61595118045806896</v>
      </c>
      <c r="AEX69" s="1">
        <v>0.61591768264770497</v>
      </c>
      <c r="AEY69" s="1">
        <v>0.61578124761581399</v>
      </c>
      <c r="AEZ69" s="1">
        <v>0.61574584245681796</v>
      </c>
      <c r="AFA69" s="1">
        <v>0.61570209264755205</v>
      </c>
      <c r="AFB69" s="1">
        <v>0.61562770605087302</v>
      </c>
      <c r="AFC69" s="1">
        <v>0.61571937799453702</v>
      </c>
      <c r="AFD69" s="1">
        <v>0.61554902791976895</v>
      </c>
      <c r="AFE69" s="1">
        <v>0.61521106958389304</v>
      </c>
      <c r="AFF69" s="1">
        <v>0.61485821008682295</v>
      </c>
      <c r="AFG69" s="1">
        <v>0.61438590288162198</v>
      </c>
      <c r="AFH69" s="1">
        <v>0.61382180452346802</v>
      </c>
      <c r="AFI69" s="1">
        <v>0.61335480213165305</v>
      </c>
      <c r="AFJ69" s="1">
        <v>0.61284726858139005</v>
      </c>
      <c r="AFK69" s="1">
        <v>0.61226689815521196</v>
      </c>
      <c r="AFL69" s="1">
        <v>0.611733198165894</v>
      </c>
      <c r="AFM69" s="1">
        <v>0.61116909980773904</v>
      </c>
      <c r="AFN69" s="1">
        <v>0.61045646667480502</v>
      </c>
      <c r="AFO69" s="1">
        <v>0.60999870300293002</v>
      </c>
      <c r="AFP69" s="1">
        <v>0.60962402820587203</v>
      </c>
      <c r="AFQ69" s="1">
        <v>0.60934704542160001</v>
      </c>
      <c r="AFR69" s="1">
        <v>0.60928165912628196</v>
      </c>
      <c r="AFS69" s="1">
        <v>0.609155833721161</v>
      </c>
      <c r="AFT69" s="1">
        <v>0.609080791473389</v>
      </c>
      <c r="AFU69" s="1">
        <v>0.60899174213409402</v>
      </c>
      <c r="AFV69" s="1">
        <v>0.60887432098388705</v>
      </c>
      <c r="AFW69" s="1">
        <v>0.60879671573638905</v>
      </c>
      <c r="AFX69" s="1">
        <v>0.60884582996368397</v>
      </c>
      <c r="AFY69" s="1">
        <v>0.60887032747268699</v>
      </c>
      <c r="AFZ69" s="1">
        <v>0.60886019468307495</v>
      </c>
      <c r="AGA69" s="1">
        <v>0.60886991024017301</v>
      </c>
      <c r="AGB69" s="1">
        <v>0.608881056308746</v>
      </c>
      <c r="AGC69" s="1">
        <v>0.60874634981155396</v>
      </c>
      <c r="AGD69" s="1">
        <v>0.60889375209808405</v>
      </c>
      <c r="AGE69" s="1">
        <v>0.60920429229736295</v>
      </c>
      <c r="AGF69" s="1">
        <v>0.60950332880020097</v>
      </c>
      <c r="AGG69" s="1">
        <v>0.60993427038192705</v>
      </c>
      <c r="AGH69" s="1">
        <v>0.61033308506011996</v>
      </c>
      <c r="AGI69" s="1">
        <v>0.61068141460418701</v>
      </c>
      <c r="AGJ69" s="1">
        <v>0.61114168167114302</v>
      </c>
      <c r="AGK69" s="1">
        <v>0.61161231994628895</v>
      </c>
      <c r="AGL69" s="1">
        <v>0.61222392320632901</v>
      </c>
      <c r="AGM69" s="1">
        <v>0.61290818452835105</v>
      </c>
      <c r="AGN69" s="1">
        <v>0.61373263597488403</v>
      </c>
      <c r="AGO69" s="1">
        <v>0.61460345983505205</v>
      </c>
      <c r="AGP69" s="1">
        <v>0.61548900604248002</v>
      </c>
      <c r="AGQ69" s="1">
        <v>0.61636650562286399</v>
      </c>
      <c r="AGR69" s="1">
        <v>0.61718827486038197</v>
      </c>
      <c r="AGS69" s="1">
        <v>0.61818236112594604</v>
      </c>
      <c r="AGT69" s="1">
        <v>0.61925745010375999</v>
      </c>
      <c r="AGU69" s="1">
        <v>0.620341777801514</v>
      </c>
      <c r="AGV69" s="1">
        <v>0.62154185771942105</v>
      </c>
      <c r="AGW69" s="1">
        <v>0.62271583080291704</v>
      </c>
      <c r="AGX69" s="1">
        <v>0.62386816740036</v>
      </c>
      <c r="AGY69" s="1">
        <v>0.62507009506225597</v>
      </c>
      <c r="AGZ69" s="1">
        <v>0.626331567764282</v>
      </c>
      <c r="AHA69" s="1">
        <v>0.62758356332778897</v>
      </c>
      <c r="AHB69" s="1">
        <v>0.62884044647216797</v>
      </c>
      <c r="AHC69" s="1">
        <v>0.63013368844985995</v>
      </c>
      <c r="AHD69" s="1">
        <v>0.63145226240158103</v>
      </c>
      <c r="AHE69" s="1">
        <v>0.63282954692840598</v>
      </c>
      <c r="AHF69" s="1">
        <v>0.63413822650909402</v>
      </c>
      <c r="AHG69" s="1">
        <v>0.63531523942947399</v>
      </c>
      <c r="AHH69" s="1">
        <v>0.63652557134628296</v>
      </c>
      <c r="AHI69" s="1">
        <v>0.63767969608306896</v>
      </c>
      <c r="AHJ69" s="1">
        <v>0.63879579305648804</v>
      </c>
      <c r="AHK69" s="1">
        <v>0.63995110988616899</v>
      </c>
      <c r="AHL69" s="1">
        <v>0.64099419116973899</v>
      </c>
      <c r="AHM69" s="1">
        <v>0.64190500974655196</v>
      </c>
      <c r="AHN69" s="1">
        <v>0.64287620782852195</v>
      </c>
      <c r="AHO69" s="1">
        <v>0.64388632774353005</v>
      </c>
      <c r="AHP69" s="1">
        <v>0.64478749036788896</v>
      </c>
      <c r="AHQ69" s="1">
        <v>0.64563632011413596</v>
      </c>
      <c r="AHR69" s="1">
        <v>0.64649760723114003</v>
      </c>
      <c r="AHS69" s="1">
        <v>0.64729112386703502</v>
      </c>
      <c r="AHT69" s="1">
        <v>0.64808970689773604</v>
      </c>
      <c r="AHU69" s="1">
        <v>0.64897042512893699</v>
      </c>
      <c r="AHV69" s="1">
        <v>0.64974635839462302</v>
      </c>
      <c r="AHW69" s="1">
        <v>0.65046733617782604</v>
      </c>
      <c r="AHX69" s="1">
        <v>0.65113246440887496</v>
      </c>
      <c r="AHY69" s="1">
        <v>0.65174502134323098</v>
      </c>
      <c r="AHZ69" s="1">
        <v>0.65228861570358299</v>
      </c>
      <c r="AIA69" s="1">
        <v>0.65281659364700295</v>
      </c>
      <c r="AIB69" s="1">
        <v>0.65331840515136697</v>
      </c>
      <c r="AIC69" s="1">
        <v>0.65374648571014404</v>
      </c>
      <c r="AID69" s="1">
        <v>0.65415602922439597</v>
      </c>
      <c r="AIE69" s="1">
        <v>0.65445011854171797</v>
      </c>
      <c r="AIF69" s="1">
        <v>0.65463149547576904</v>
      </c>
      <c r="AIG69" s="1">
        <v>0.65479457378387496</v>
      </c>
      <c r="AIH69" s="1">
        <v>0.65488487482070901</v>
      </c>
      <c r="AII69" s="1">
        <v>0.65492790937423695</v>
      </c>
      <c r="AIJ69" s="1">
        <v>0.654901683330536</v>
      </c>
      <c r="AIK69" s="1">
        <v>0.65486311912536599</v>
      </c>
      <c r="AIL69" s="1">
        <v>0.654710292816162</v>
      </c>
      <c r="AIM69" s="1">
        <v>0.65461385250091597</v>
      </c>
      <c r="AIN69" s="1">
        <v>0.65451407432556197</v>
      </c>
      <c r="AIO69" s="1">
        <v>0.65443313121795699</v>
      </c>
      <c r="AIP69" s="1">
        <v>0.65440922975540206</v>
      </c>
      <c r="AIQ69" s="1">
        <v>0.65442979335784901</v>
      </c>
      <c r="AIR69" s="1">
        <v>0.65446525812149003</v>
      </c>
      <c r="AIS69" s="1">
        <v>0.65448403358459495</v>
      </c>
      <c r="AIT69" s="1">
        <v>0.65468418598175004</v>
      </c>
      <c r="AIU69" s="1">
        <v>0.65496009588241599</v>
      </c>
      <c r="AIV69" s="1">
        <v>0.65530055761337302</v>
      </c>
      <c r="AIW69" s="1">
        <v>0.65580236911773704</v>
      </c>
      <c r="AIX69" s="1">
        <v>0.65626698732376099</v>
      </c>
      <c r="AIY69" s="1">
        <v>0.65675461292266801</v>
      </c>
      <c r="AIZ69" s="1">
        <v>0.65722519159317005</v>
      </c>
      <c r="AJA69" s="1">
        <v>0.65785127878189098</v>
      </c>
      <c r="AJB69" s="1">
        <v>0.65823072195053101</v>
      </c>
      <c r="AJC69" s="1">
        <v>0.65847253799438499</v>
      </c>
      <c r="AJD69" s="1">
        <v>0.65869325399398804</v>
      </c>
      <c r="AJE69" s="1">
        <v>0.65879231691360496</v>
      </c>
      <c r="AJF69" s="1">
        <v>0.65884828567504905</v>
      </c>
      <c r="AJG69" s="1">
        <v>0.65886455774307295</v>
      </c>
      <c r="AJH69" s="1">
        <v>0.65888476371765103</v>
      </c>
      <c r="AJI69" s="1">
        <v>0.65881162881851196</v>
      </c>
      <c r="AJJ69" s="1">
        <v>0.65869945287704501</v>
      </c>
      <c r="AJK69" s="1">
        <v>0.65841090679168701</v>
      </c>
      <c r="AJL69" s="1">
        <v>0.65805363655090299</v>
      </c>
      <c r="AJM69" s="1">
        <v>0.65756052732467696</v>
      </c>
      <c r="AJN69" s="1">
        <v>0.65688014030456499</v>
      </c>
      <c r="AJO69" s="1">
        <v>0.65615344047546398</v>
      </c>
      <c r="AJP69" s="1">
        <v>0.65532672405242898</v>
      </c>
      <c r="AJQ69" s="1">
        <v>0.65445119142532304</v>
      </c>
      <c r="AJR69" s="1">
        <v>0.65346217155456499</v>
      </c>
      <c r="AJS69" s="1">
        <v>0.65242791175842296</v>
      </c>
      <c r="AJT69" s="1">
        <v>0.65137410163879395</v>
      </c>
      <c r="AJU69" s="1">
        <v>0.65018290281295799</v>
      </c>
      <c r="AJV69" s="1">
        <v>0.64880353212356601</v>
      </c>
      <c r="AJW69" s="1">
        <v>0.64744246006011996</v>
      </c>
      <c r="AJX69" s="1">
        <v>0.64598858356475797</v>
      </c>
      <c r="AJY69" s="1">
        <v>0.64450186491012595</v>
      </c>
      <c r="AJZ69" s="1">
        <v>0.642971992492676</v>
      </c>
      <c r="AKA69" s="1">
        <v>0.64146769046783403</v>
      </c>
      <c r="AKB69" s="1">
        <v>0.63980591297149703</v>
      </c>
      <c r="AKC69" s="1">
        <v>0.63806593418121305</v>
      </c>
      <c r="AKD69" s="1">
        <v>0.63617473840713501</v>
      </c>
      <c r="AKE69" s="1">
        <v>0.63415777683258101</v>
      </c>
      <c r="AKF69" s="1">
        <v>0.63201195001602195</v>
      </c>
      <c r="AKG69" s="1">
        <v>0.62965577840805098</v>
      </c>
      <c r="AKH69" s="1">
        <v>0.62731671333312999</v>
      </c>
      <c r="AKI69" s="1">
        <v>0.62491917610168501</v>
      </c>
      <c r="AKJ69" s="1">
        <v>0.62237572669982899</v>
      </c>
      <c r="AKK69" s="1">
        <v>0.61969196796417203</v>
      </c>
      <c r="AKL69" s="1">
        <v>0.61701428890228305</v>
      </c>
      <c r="AKM69" s="1">
        <v>0.61424279212951705</v>
      </c>
      <c r="AKN69" s="1">
        <v>0.61139380931854204</v>
      </c>
      <c r="AKO69" s="1">
        <v>0.60854625701904297</v>
      </c>
      <c r="AKP69" s="1">
        <v>0.60563141107559204</v>
      </c>
      <c r="AKQ69" s="1">
        <v>0.60257118940353405</v>
      </c>
      <c r="AKR69" s="1">
        <v>0.59953039884567305</v>
      </c>
      <c r="AKS69" s="1">
        <v>0.59648299217224099</v>
      </c>
      <c r="AKT69" s="1">
        <v>0.59340375661849998</v>
      </c>
      <c r="AKU69" s="1">
        <v>0.59027397632598899</v>
      </c>
      <c r="AKV69" s="1">
        <v>0.58704876899719205</v>
      </c>
      <c r="AKW69" s="1">
        <v>0.58375024795532204</v>
      </c>
      <c r="AKX69" s="1">
        <v>0.58037680387496904</v>
      </c>
      <c r="AKY69" s="1">
        <v>0.576748907566071</v>
      </c>
      <c r="AKZ69" s="1">
        <v>0.57281088829040505</v>
      </c>
      <c r="ALA69" s="1">
        <v>0.56875115633010898</v>
      </c>
      <c r="ALB69" s="1">
        <v>0.56425249576568604</v>
      </c>
      <c r="ALC69" s="1">
        <v>0.55976861715316795</v>
      </c>
      <c r="ALD69" s="1">
        <v>0.55502837896347001</v>
      </c>
      <c r="ALE69" s="1">
        <v>0.55032783746719405</v>
      </c>
      <c r="ALF69" s="1">
        <v>0.54555404186248802</v>
      </c>
      <c r="ALG69" s="1">
        <v>0.54100632667541504</v>
      </c>
      <c r="ALH69" s="1">
        <v>0.53672176599502597</v>
      </c>
      <c r="ALI69" s="1">
        <v>0.53259062767028797</v>
      </c>
      <c r="ALJ69" s="1">
        <v>0.52866035699844405</v>
      </c>
      <c r="ALK69" s="1">
        <v>0.52507883310318004</v>
      </c>
      <c r="ALL69" s="1">
        <v>0.52179050445556596</v>
      </c>
      <c r="ALM69" s="1">
        <v>0.51865535974502597</v>
      </c>
      <c r="ALN69" s="1">
        <v>0.51561868190765403</v>
      </c>
      <c r="ALO69" s="1">
        <v>0.51256996393203702</v>
      </c>
      <c r="ALP69" s="1">
        <v>0.50954121351242099</v>
      </c>
      <c r="ALQ69" s="1">
        <v>0.50611764192581199</v>
      </c>
      <c r="ALR69" s="1">
        <v>0.50277560949325595</v>
      </c>
      <c r="ALS69" s="1">
        <v>0.49906477332115201</v>
      </c>
      <c r="ALT69" s="1">
        <v>0.49544909596443198</v>
      </c>
      <c r="ALU69" s="1">
        <v>0.491199940443039</v>
      </c>
      <c r="ALV69" s="1">
        <v>0.48713204264640803</v>
      </c>
      <c r="ALW69" s="1">
        <v>0.48404440283775302</v>
      </c>
      <c r="ALX69" s="1">
        <v>0.479678094387054</v>
      </c>
      <c r="ANP69" s="8"/>
      <c r="ANQ69" s="8"/>
      <c r="APJ69" s="1">
        <v>0.10463667660951601</v>
      </c>
      <c r="APK69" s="1">
        <v>0.103998012840748</v>
      </c>
      <c r="APL69" s="1">
        <v>0.104173809289932</v>
      </c>
      <c r="APM69" s="1">
        <v>0.105021990835667</v>
      </c>
      <c r="APN69" s="1">
        <v>0.105292193591595</v>
      </c>
      <c r="APO69" s="1">
        <v>0.10548521578311899</v>
      </c>
      <c r="APP69" s="1">
        <v>0.106028810143471</v>
      </c>
      <c r="APQ69" s="1">
        <v>0.106512919068336</v>
      </c>
      <c r="APR69" s="1">
        <v>0.106815807521343</v>
      </c>
      <c r="APS69" s="1">
        <v>0.107278622686863</v>
      </c>
      <c r="APT69" s="1">
        <v>0.10767034441232699</v>
      </c>
      <c r="APU69" s="1">
        <v>0.107741303741932</v>
      </c>
      <c r="APV69" s="1">
        <v>0.108053833246231</v>
      </c>
      <c r="APW69" s="1">
        <v>0.108598589897156</v>
      </c>
      <c r="APX69" s="1">
        <v>0.108969025313854</v>
      </c>
      <c r="APY69" s="1">
        <v>0.10936755686998401</v>
      </c>
      <c r="APZ69" s="1">
        <v>0.109642341732979</v>
      </c>
      <c r="AQA69" s="1">
        <v>0.109840713441372</v>
      </c>
      <c r="AQB69" s="1">
        <v>0.110034137964249</v>
      </c>
      <c r="AQC69" s="1">
        <v>0.11026606708764999</v>
      </c>
      <c r="AQD69" s="1">
        <v>0.110287390649319</v>
      </c>
      <c r="AQE69" s="1">
        <v>0.110339693725109</v>
      </c>
      <c r="AQF69" s="1">
        <v>0.11051025986671401</v>
      </c>
      <c r="AQG69" s="1">
        <v>0.110422067344189</v>
      </c>
      <c r="AQH69" s="1">
        <v>0.11062471568584401</v>
      </c>
      <c r="AQI69" s="1">
        <v>0.11101898550987201</v>
      </c>
      <c r="AQJ69" s="1">
        <v>0.11143472045659999</v>
      </c>
      <c r="AQK69" s="1">
        <v>0.11202052980661401</v>
      </c>
      <c r="AQL69" s="1">
        <v>0.112544268369675</v>
      </c>
      <c r="AQM69" s="1">
        <v>0.112955704331398</v>
      </c>
      <c r="AQN69" s="1">
        <v>0.113437011837959</v>
      </c>
      <c r="AQO69" s="1">
        <v>0.114366680383682</v>
      </c>
      <c r="AQP69" s="1">
        <v>0.11557643115520499</v>
      </c>
      <c r="AQQ69" s="1">
        <v>0.116630688309669</v>
      </c>
      <c r="AQR69" s="1">
        <v>0.117899410426617</v>
      </c>
      <c r="AQS69" s="1">
        <v>0.11893028020858799</v>
      </c>
      <c r="AQT69" s="1">
        <v>0.11951359361410099</v>
      </c>
      <c r="AQU69" s="1">
        <v>0.120650090277195</v>
      </c>
      <c r="AQV69" s="1">
        <v>0.122002020478249</v>
      </c>
      <c r="AQW69" s="1">
        <v>0.123223803937435</v>
      </c>
      <c r="AQX69" s="1">
        <v>0.124374680221081</v>
      </c>
      <c r="AQY69" s="1">
        <v>0.12580372393131301</v>
      </c>
      <c r="AQZ69" s="1">
        <v>0.12719048559665699</v>
      </c>
      <c r="ARA69" s="1">
        <v>0.12869180738925901</v>
      </c>
      <c r="ARB69" s="1">
        <v>0.13044723868370101</v>
      </c>
      <c r="ARC69" s="1">
        <v>0.132065579295158</v>
      </c>
      <c r="ARD69" s="1">
        <v>0.13341088593006101</v>
      </c>
      <c r="ARE69" s="1">
        <v>0.13500505685806299</v>
      </c>
      <c r="ARF69" s="1">
        <v>0.13656800985336301</v>
      </c>
      <c r="ARG69" s="1">
        <v>0.138205081224442</v>
      </c>
      <c r="ARH69" s="1">
        <v>0.13992708921432501</v>
      </c>
      <c r="ARI69" s="1">
        <v>0.14158679544925701</v>
      </c>
      <c r="ARJ69" s="1">
        <v>0.14319109916687001</v>
      </c>
      <c r="ARK69" s="1">
        <v>0.14490543305873901</v>
      </c>
      <c r="ARL69" s="1">
        <v>0.14656671881675701</v>
      </c>
      <c r="ARM69" s="1">
        <v>0.14817641675472301</v>
      </c>
      <c r="ARN69" s="1">
        <v>0.14969334006309501</v>
      </c>
      <c r="ARO69" s="1">
        <v>0.15118296444415999</v>
      </c>
      <c r="ARP69" s="1">
        <v>0.15262494981288899</v>
      </c>
      <c r="ARQ69" s="1">
        <v>0.15406003594398501</v>
      </c>
      <c r="ARR69" s="1">
        <v>0.15551990270614599</v>
      </c>
      <c r="ARS69" s="1">
        <v>0.156942933797836</v>
      </c>
      <c r="ART69" s="1">
        <v>0.158404871821404</v>
      </c>
      <c r="ARU69" s="1">
        <v>0.15995126962661699</v>
      </c>
      <c r="ARV69" s="1">
        <v>0.16152359545230899</v>
      </c>
      <c r="ARW69" s="1">
        <v>0.16317892074585</v>
      </c>
      <c r="ARX69" s="1">
        <v>0.16479325294494601</v>
      </c>
      <c r="ARY69" s="1">
        <v>0.16642373800277699</v>
      </c>
      <c r="ARZ69" s="1">
        <v>0.168011009693146</v>
      </c>
      <c r="ASA69" s="1">
        <v>0.16956515610218001</v>
      </c>
      <c r="ASB69" s="1">
        <v>0.17116947472095501</v>
      </c>
      <c r="ASC69" s="1">
        <v>0.17282685637474099</v>
      </c>
      <c r="ASD69" s="1">
        <v>0.174396753311157</v>
      </c>
      <c r="ASE69" s="1">
        <v>0.17593267560005199</v>
      </c>
      <c r="ASF69" s="1">
        <v>0.17754133045673401</v>
      </c>
      <c r="ASG69" s="1">
        <v>0.17917309701442699</v>
      </c>
      <c r="ASH69" s="1">
        <v>0.18072107434272799</v>
      </c>
      <c r="ASI69" s="1">
        <v>0.18231290578842199</v>
      </c>
      <c r="ASJ69" s="1">
        <v>0.18387217819690699</v>
      </c>
      <c r="ASK69" s="1">
        <v>0.18530434370040899</v>
      </c>
      <c r="ASL69" s="1">
        <v>0.18684233725071001</v>
      </c>
      <c r="ASM69" s="1">
        <v>0.18852289021015201</v>
      </c>
      <c r="ASN69" s="1">
        <v>0.190091997385025</v>
      </c>
      <c r="ASO69" s="1">
        <v>0.19163964688777901</v>
      </c>
      <c r="ASP69" s="1">
        <v>0.19315291941165899</v>
      </c>
      <c r="ASQ69" s="1">
        <v>0.194556474685669</v>
      </c>
      <c r="ASR69" s="1">
        <v>0.19605498015880601</v>
      </c>
      <c r="ASS69" s="1">
        <v>0.19764541089534801</v>
      </c>
      <c r="AST69" s="1">
        <v>0.19915319979190799</v>
      </c>
      <c r="ASU69" s="1">
        <v>0.20064043998718301</v>
      </c>
      <c r="ASV69" s="1">
        <v>0.20219868421554599</v>
      </c>
      <c r="ASW69" s="1">
        <v>0.20364531874656699</v>
      </c>
      <c r="ASX69" s="1">
        <v>0.205162167549133</v>
      </c>
      <c r="ASY69" s="1">
        <v>0.206804439425468</v>
      </c>
      <c r="ASZ69" s="1">
        <v>0.208326876163483</v>
      </c>
      <c r="ATA69" s="1">
        <v>0.209856197237968</v>
      </c>
      <c r="ATB69" s="1">
        <v>0.211340352892876</v>
      </c>
      <c r="ATC69" s="1">
        <v>0.21278713643550901</v>
      </c>
      <c r="ATD69" s="1">
        <v>0.214335471391678</v>
      </c>
      <c r="ATE69" s="1">
        <v>0.215769782662392</v>
      </c>
      <c r="ATF69" s="1">
        <v>0.21721319854259499</v>
      </c>
      <c r="ATG69" s="1">
        <v>0.21865805983543399</v>
      </c>
      <c r="ATH69" s="1">
        <v>0.21998152136802701</v>
      </c>
      <c r="ATI69" s="1">
        <v>0.22144913673400901</v>
      </c>
      <c r="ATJ69" s="1">
        <v>0.222928032279015</v>
      </c>
      <c r="ATK69" s="1">
        <v>0.224377632141113</v>
      </c>
      <c r="ATL69" s="1">
        <v>0.225869596004486</v>
      </c>
      <c r="ATM69" s="1">
        <v>0.227278202772141</v>
      </c>
      <c r="ATN69" s="1">
        <v>0.22863540053367601</v>
      </c>
      <c r="ATO69" s="1">
        <v>0.22999820113182101</v>
      </c>
      <c r="ATP69" s="1">
        <v>0.23128622770309401</v>
      </c>
      <c r="ATQ69" s="1">
        <v>0.23266920447349501</v>
      </c>
      <c r="ATR69" s="1">
        <v>0.2341039031744</v>
      </c>
      <c r="ATS69" s="1">
        <v>0.23551072180271099</v>
      </c>
      <c r="ATT69" s="1">
        <v>0.23700118064880399</v>
      </c>
      <c r="ATU69" s="1">
        <v>0.238390922546387</v>
      </c>
      <c r="ATV69" s="1">
        <v>0.23971042037010201</v>
      </c>
      <c r="ATW69" s="1">
        <v>0.241045936942101</v>
      </c>
      <c r="ATX69" s="1">
        <v>0.242379009723663</v>
      </c>
      <c r="ATY69" s="1">
        <v>0.243634283542633</v>
      </c>
      <c r="ATZ69" s="1">
        <v>0.24485681951046001</v>
      </c>
      <c r="AUA69" s="1">
        <v>0.24606616795062999</v>
      </c>
      <c r="AUB69" s="1">
        <v>0.247233420610428</v>
      </c>
      <c r="AUC69" s="1">
        <v>0.24839597940444899</v>
      </c>
      <c r="AUD69" s="1">
        <v>0.24956536293029799</v>
      </c>
      <c r="AUE69" s="1">
        <v>0.25072494149208102</v>
      </c>
      <c r="AUF69" s="1">
        <v>0.25185993313789401</v>
      </c>
      <c r="AUG69" s="1">
        <v>0.25298723578453097</v>
      </c>
      <c r="AUH69" s="1">
        <v>0.25412380695343001</v>
      </c>
      <c r="AUI69" s="1">
        <v>0.25525110960006703</v>
      </c>
      <c r="AUJ69" s="1">
        <v>0.256371229887009</v>
      </c>
      <c r="AUK69" s="1">
        <v>0.25746697187423701</v>
      </c>
      <c r="AUL69" s="1">
        <v>0.25846865773201</v>
      </c>
      <c r="AUM69" s="1">
        <v>0.259618580341339</v>
      </c>
      <c r="AUN69" s="1">
        <v>0.26076233386993403</v>
      </c>
      <c r="AUO69" s="1">
        <v>0.26199719309806802</v>
      </c>
      <c r="AUP69" s="1">
        <v>0.26340329647064198</v>
      </c>
      <c r="AUQ69" s="1">
        <v>0.26472544670105003</v>
      </c>
      <c r="AUR69" s="1">
        <v>0.26601111888885498</v>
      </c>
      <c r="AUS69" s="1">
        <v>0.26731342077255199</v>
      </c>
      <c r="AUT69" s="1">
        <v>0.26860445737838701</v>
      </c>
      <c r="AUU69" s="1">
        <v>0.26983556151390098</v>
      </c>
      <c r="AUV69" s="1">
        <v>0.27109193801879899</v>
      </c>
      <c r="AUW69" s="1">
        <v>0.27232837677001998</v>
      </c>
      <c r="AUX69" s="1">
        <v>0.273583084344864</v>
      </c>
      <c r="AUY69" s="1">
        <v>0.27478936314582803</v>
      </c>
      <c r="AUZ69" s="1">
        <v>0.27594646811485302</v>
      </c>
      <c r="AVA69" s="1">
        <v>0.277117609977722</v>
      </c>
      <c r="AVB69" s="1">
        <v>0.27830156683921797</v>
      </c>
      <c r="AVC69" s="1">
        <v>0.27951431274414101</v>
      </c>
      <c r="AVD69" s="1">
        <v>0.28069454431533802</v>
      </c>
      <c r="AVE69" s="1">
        <v>0.28181412816047702</v>
      </c>
      <c r="AVF69" s="1">
        <v>0.28287068009376498</v>
      </c>
      <c r="AVG69" s="1">
        <v>0.28386873006820701</v>
      </c>
      <c r="AVH69" s="1">
        <v>0.28485083580017101</v>
      </c>
      <c r="AVI69" s="1">
        <v>0.28585842251777599</v>
      </c>
      <c r="AVJ69" s="1">
        <v>0.28689226508140597</v>
      </c>
      <c r="AVK69" s="1">
        <v>0.287873685359955</v>
      </c>
      <c r="AVL69" s="1">
        <v>0.28887709975242598</v>
      </c>
      <c r="AVM69" s="1">
        <v>0.28992354869842502</v>
      </c>
      <c r="AVN69" s="1">
        <v>0.29094043374061601</v>
      </c>
      <c r="AVO69" s="1">
        <v>0.29193687438964799</v>
      </c>
      <c r="AVP69" s="1">
        <v>0.29293146729469299</v>
      </c>
      <c r="AVQ69" s="1">
        <v>0.29391217231750499</v>
      </c>
      <c r="AVR69" s="1">
        <v>0.294967651367188</v>
      </c>
      <c r="AVS69" s="1">
        <v>0.295991480350494</v>
      </c>
      <c r="AVT69" s="1">
        <v>0.29706105589866599</v>
      </c>
      <c r="AVU69" s="1">
        <v>0.29823648929595897</v>
      </c>
      <c r="AVV69" s="1">
        <v>0.29929393529892001</v>
      </c>
      <c r="AVW69" s="1">
        <v>0.300242930650711</v>
      </c>
      <c r="AVX69" s="1">
        <v>0.30135026574134799</v>
      </c>
      <c r="AVY69" s="1">
        <v>0.302470684051514</v>
      </c>
      <c r="AVZ69" s="1">
        <v>0.30359911918640098</v>
      </c>
      <c r="AWA69" s="1">
        <v>0.30483648180961598</v>
      </c>
      <c r="AWB69" s="1">
        <v>0.30596649646759</v>
      </c>
      <c r="AWC69" s="1">
        <v>0.30707269906997697</v>
      </c>
      <c r="AWD69" s="1">
        <v>0.30809748172759999</v>
      </c>
      <c r="AWE69" s="1">
        <v>0.30904337763786299</v>
      </c>
      <c r="AWF69" s="1">
        <v>0.31001672148704501</v>
      </c>
      <c r="AWG69" s="1">
        <v>0.31091970205307001</v>
      </c>
      <c r="AWH69" s="1">
        <v>0.31185963749885598</v>
      </c>
      <c r="AWI69" s="1">
        <v>0.31289017200469998</v>
      </c>
      <c r="AWJ69" s="1">
        <v>0.31380188465118403</v>
      </c>
      <c r="AWK69" s="1">
        <v>0.31467196345329301</v>
      </c>
      <c r="AWL69" s="1">
        <v>0.31550320982933</v>
      </c>
      <c r="AWM69" s="1">
        <v>0.31624701619148299</v>
      </c>
      <c r="AWN69" s="1">
        <v>0.31702339649200401</v>
      </c>
      <c r="AWO69" s="1">
        <v>0.31777042150497398</v>
      </c>
      <c r="AWP69" s="1">
        <v>0.31856384873390198</v>
      </c>
      <c r="AWQ69" s="1">
        <v>0.31942540407180797</v>
      </c>
      <c r="AWR69" s="1">
        <v>0.32021611928939803</v>
      </c>
      <c r="AWS69" s="1">
        <v>0.32105132937431302</v>
      </c>
      <c r="AWT69" s="1">
        <v>0.32176521420478799</v>
      </c>
      <c r="AWU69" s="1">
        <v>0.322375178337097</v>
      </c>
      <c r="AWV69" s="1">
        <v>0.322995185852051</v>
      </c>
      <c r="AWW69" s="1">
        <v>0.32353651523590099</v>
      </c>
      <c r="AWX69" s="1">
        <v>0.32412603497505199</v>
      </c>
      <c r="AWY69" s="1">
        <v>0.32475775480270402</v>
      </c>
      <c r="AWZ69" s="1">
        <v>0.32531428337097201</v>
      </c>
      <c r="AXA69" s="1">
        <v>0.32582560181617698</v>
      </c>
      <c r="AXB69" s="1">
        <v>0.32635879516601601</v>
      </c>
      <c r="AXC69" s="1">
        <v>0.326880693435669</v>
      </c>
      <c r="AXD69" s="1">
        <v>0.32735568284988398</v>
      </c>
      <c r="AXE69" s="1">
        <v>0.32784548401832603</v>
      </c>
      <c r="AXF69" s="1">
        <v>0.328262239694595</v>
      </c>
      <c r="AXG69" s="1">
        <v>0.32853913307189903</v>
      </c>
      <c r="AXH69" s="1">
        <v>0.32889103889465299</v>
      </c>
      <c r="AXI69" s="1">
        <v>0.32929930090904203</v>
      </c>
      <c r="AXJ69" s="1">
        <v>0.32962334156036399</v>
      </c>
      <c r="AXK69" s="1">
        <v>0.32993671298027</v>
      </c>
      <c r="AXL69" s="1">
        <v>0.330204427242279</v>
      </c>
      <c r="AXM69" s="1">
        <v>0.33038035035133401</v>
      </c>
      <c r="AXN69" s="1">
        <v>0.33055859804153398</v>
      </c>
      <c r="AXO69" s="1">
        <v>0.330784201622009</v>
      </c>
      <c r="AXP69" s="1">
        <v>0.33088916540145902</v>
      </c>
      <c r="AXQ69" s="1">
        <v>0.33087006211280801</v>
      </c>
      <c r="AXR69" s="1">
        <v>0.33089697360992398</v>
      </c>
      <c r="AXS69" s="1">
        <v>0.330886840820313</v>
      </c>
      <c r="AXT69" s="1">
        <v>0.33084064722061202</v>
      </c>
      <c r="AXU69" s="1">
        <v>0.33078739047050498</v>
      </c>
      <c r="AXV69" s="1">
        <v>0.33074873685836798</v>
      </c>
      <c r="AXW69" s="1">
        <v>0.33063381910324102</v>
      </c>
      <c r="AXX69" s="1">
        <v>0.33058974146843001</v>
      </c>
      <c r="AXY69" s="1">
        <v>0.33063337206840498</v>
      </c>
      <c r="AXZ69" s="1">
        <v>0.33063104748725902</v>
      </c>
      <c r="AYA69" s="1">
        <v>0.33066120743751498</v>
      </c>
      <c r="AYB69" s="1">
        <v>0.33061745762825001</v>
      </c>
      <c r="AYC69" s="1">
        <v>0.33047667145729098</v>
      </c>
      <c r="AYD69" s="1">
        <v>0.33041173219680797</v>
      </c>
      <c r="AYE69" s="1">
        <v>0.33039912581443798</v>
      </c>
      <c r="AYF69" s="1">
        <v>0.33029836416244501</v>
      </c>
      <c r="AYG69" s="1">
        <v>0.33022496104240401</v>
      </c>
      <c r="AYH69" s="1">
        <v>0.33007714152336098</v>
      </c>
      <c r="AYI69" s="1">
        <v>0.329754948616028</v>
      </c>
      <c r="AYJ69" s="1">
        <v>0.32952293753624001</v>
      </c>
      <c r="AYK69" s="1">
        <v>0.32933011651039101</v>
      </c>
      <c r="AYL69" s="1">
        <v>0.32911843061447099</v>
      </c>
      <c r="AYM69" s="1">
        <v>0.329008638858795</v>
      </c>
      <c r="AYN69" s="1">
        <v>0.32873705029487599</v>
      </c>
      <c r="AYO69" s="1">
        <v>0.32837823033332803</v>
      </c>
      <c r="AYP69" s="1">
        <v>0.32797357439994801</v>
      </c>
      <c r="AYQ69" s="1">
        <v>0.32741528749465898</v>
      </c>
      <c r="AYR69" s="1">
        <v>0.32689133286476102</v>
      </c>
      <c r="AYS69" s="1">
        <v>0.32632815837860102</v>
      </c>
      <c r="AYT69" s="1">
        <v>0.32580038905143699</v>
      </c>
      <c r="AYU69" s="1">
        <v>0.32532131671905501</v>
      </c>
      <c r="AYV69" s="1">
        <v>0.32477685809135398</v>
      </c>
      <c r="AYW69" s="1">
        <v>0.324265956878662</v>
      </c>
      <c r="AYX69" s="1">
        <v>0.32365196943283098</v>
      </c>
      <c r="AYY69" s="1">
        <v>0.32287564873695401</v>
      </c>
      <c r="AYZ69" s="1">
        <v>0.322185069322586</v>
      </c>
      <c r="AZA69" s="1">
        <v>0.321497052907944</v>
      </c>
      <c r="AZB69" s="1">
        <v>0.32078710198402399</v>
      </c>
      <c r="AZC69" s="1">
        <v>0.320140391588211</v>
      </c>
      <c r="AZD69" s="1">
        <v>0.31942087411880499</v>
      </c>
      <c r="AZE69" s="1">
        <v>0.318568795919418</v>
      </c>
      <c r="AZF69" s="1">
        <v>0.317816883325577</v>
      </c>
      <c r="AZG69" s="1">
        <v>0.31712707877159102</v>
      </c>
      <c r="AZH69" s="1">
        <v>0.31638073921203602</v>
      </c>
      <c r="AZI69" s="1">
        <v>0.31564939022064198</v>
      </c>
      <c r="AZJ69" s="1">
        <v>0.31491452455520602</v>
      </c>
      <c r="AZK69" s="1">
        <v>0.31408485770225503</v>
      </c>
      <c r="AZL69" s="1">
        <v>0.31334516406059298</v>
      </c>
      <c r="AZM69" s="1">
        <v>0.31281265616416898</v>
      </c>
      <c r="AZN69" s="1">
        <v>0.31202888488769498</v>
      </c>
      <c r="AZO69" s="1">
        <v>0.31111213564872697</v>
      </c>
      <c r="AZP69" s="1">
        <v>0.31021580100059498</v>
      </c>
      <c r="AZQ69" s="1">
        <v>0.30910626053810097</v>
      </c>
      <c r="AZR69" s="1">
        <v>0.30812656879424999</v>
      </c>
      <c r="AZS69" s="1">
        <v>0.30722346901893599</v>
      </c>
      <c r="AZT69" s="1">
        <v>0.30637755990028398</v>
      </c>
      <c r="AZU69" s="1">
        <v>0.305654406547546</v>
      </c>
      <c r="AZV69" s="1">
        <v>0.30482515692710899</v>
      </c>
      <c r="AZW69" s="1">
        <v>0.30401492118835399</v>
      </c>
      <c r="AZX69" s="1">
        <v>0.30318623781204201</v>
      </c>
      <c r="AZY69" s="1">
        <v>0.30215662717819203</v>
      </c>
      <c r="AZZ69" s="1">
        <v>0.30135166645049999</v>
      </c>
      <c r="BAA69" s="1">
        <v>0.30082461237907399</v>
      </c>
      <c r="BAB69" s="1">
        <v>0.30003976821899397</v>
      </c>
      <c r="BAC69" s="1">
        <v>0.29920497536659202</v>
      </c>
      <c r="BAD69" s="1">
        <v>0.29837304353714</v>
      </c>
      <c r="BAE69" s="1">
        <v>0.29730561375617998</v>
      </c>
      <c r="BAF69" s="1">
        <v>0.29639464616775502</v>
      </c>
      <c r="BAG69" s="1">
        <v>0.29557329416275002</v>
      </c>
      <c r="BAH69" s="1">
        <v>0.29482004046440102</v>
      </c>
      <c r="BAI69" s="1">
        <v>0.29413011670112599</v>
      </c>
      <c r="BAJ69" s="1">
        <v>0.29346364736557001</v>
      </c>
      <c r="BAK69" s="1">
        <v>0.29297414422035201</v>
      </c>
      <c r="BAL69" s="1">
        <v>0.29235127568244901</v>
      </c>
      <c r="BAM69" s="1">
        <v>0.29159790277481101</v>
      </c>
      <c r="BAN69" s="1">
        <v>0.29097983241081199</v>
      </c>
      <c r="BAO69" s="1">
        <v>0.29027879238128701</v>
      </c>
      <c r="BAP69" s="1">
        <v>0.28982156515121499</v>
      </c>
      <c r="BAQ69" s="1">
        <v>0.28969746828079201</v>
      </c>
      <c r="BAR69" s="1">
        <v>0.28934201598167397</v>
      </c>
      <c r="BAS69" s="1">
        <v>0.28904649615287797</v>
      </c>
      <c r="BAT69" s="1">
        <v>0.28863549232482899</v>
      </c>
      <c r="BAU69" s="1">
        <v>0.28808361291885398</v>
      </c>
      <c r="BAV69" s="1">
        <v>0.28747683763504001</v>
      </c>
      <c r="BAW69" s="1">
        <v>0.28679516911506697</v>
      </c>
      <c r="BAX69" s="1">
        <v>0.28615903854370101</v>
      </c>
      <c r="BAY69" s="1">
        <v>0.28534656763076799</v>
      </c>
      <c r="BAZ69" s="1">
        <v>0.28476881980896002</v>
      </c>
      <c r="BBA69" s="1">
        <v>0.28446200489997903</v>
      </c>
      <c r="BBB69" s="1">
        <v>0.283893942832947</v>
      </c>
      <c r="BBC69" s="1">
        <v>0.28334519267082198</v>
      </c>
      <c r="BBD69" s="1">
        <v>0.28267416357994102</v>
      </c>
      <c r="BBE69" s="1">
        <v>0.28178068995475802</v>
      </c>
      <c r="BBF69" s="1">
        <v>0.28099998831749001</v>
      </c>
      <c r="BBG69" s="1">
        <v>0.28026872873306302</v>
      </c>
      <c r="BBH69" s="1">
        <v>0.27943742275237998</v>
      </c>
      <c r="BBI69" s="1">
        <v>0.27858379483223</v>
      </c>
      <c r="BBJ69" s="1">
        <v>0.27764931321144098</v>
      </c>
      <c r="BBK69" s="1">
        <v>0.27654451131820701</v>
      </c>
      <c r="BBL69" s="1">
        <v>0.27559551596641502</v>
      </c>
      <c r="BBM69" s="1">
        <v>0.27465158700942999</v>
      </c>
      <c r="BBN69" s="1">
        <v>0.27373746037483199</v>
      </c>
      <c r="BBO69" s="1">
        <v>0.27291515469551098</v>
      </c>
      <c r="BBP69" s="1">
        <v>0.27208283543586698</v>
      </c>
      <c r="BBQ69" s="1">
        <v>0.27117589116096502</v>
      </c>
      <c r="BBR69" s="1">
        <v>0.270401120185852</v>
      </c>
      <c r="BBS69" s="1">
        <v>0.26982328295707703</v>
      </c>
      <c r="BBT69" s="1">
        <v>0.26895222067832902</v>
      </c>
      <c r="BBU69" s="1">
        <v>0.26798379421234098</v>
      </c>
      <c r="BBV69" s="1">
        <v>0.26699942350387601</v>
      </c>
      <c r="BBW69" s="1">
        <v>0.265726298093796</v>
      </c>
      <c r="BBX69" s="1">
        <v>0.26480227708816501</v>
      </c>
      <c r="BBY69" s="1">
        <v>0.26411050558090199</v>
      </c>
      <c r="BBZ69" s="1">
        <v>0.26326718926429699</v>
      </c>
      <c r="BCA69" s="1">
        <v>0.262416452169418</v>
      </c>
      <c r="BCB69" s="1">
        <v>0.26175388693809498</v>
      </c>
      <c r="BCC69" s="1">
        <v>0.26112890243530301</v>
      </c>
      <c r="BCD69" s="1">
        <v>0.26051163673400901</v>
      </c>
      <c r="BCE69" s="1">
        <v>0.260094404220581</v>
      </c>
      <c r="BCF69" s="1">
        <v>0.259441137313843</v>
      </c>
      <c r="BCG69" s="1">
        <v>0.258755683898926</v>
      </c>
      <c r="BCH69" s="1">
        <v>0.25812897086143499</v>
      </c>
      <c r="BCI69" s="1">
        <v>0.257711172103882</v>
      </c>
      <c r="BCJ69" s="1">
        <v>0.25710594654083302</v>
      </c>
      <c r="BCK69" s="1">
        <v>0.25648447871208202</v>
      </c>
      <c r="BCL69" s="1">
        <v>0.255851089954376</v>
      </c>
      <c r="BCM69" s="1">
        <v>0.25530433654785201</v>
      </c>
      <c r="BCN69" s="1">
        <v>0.25504273176193198</v>
      </c>
      <c r="BCO69" s="1">
        <v>0.25467321276664701</v>
      </c>
      <c r="BCP69" s="1">
        <v>0.25424838066101102</v>
      </c>
      <c r="BCQ69" s="1">
        <v>0.25376933813095098</v>
      </c>
      <c r="BCR69" s="1">
        <v>0.25301536917686501</v>
      </c>
      <c r="BCS69" s="1">
        <v>0.25228542089462302</v>
      </c>
      <c r="BCT69" s="1">
        <v>0.25206160545349099</v>
      </c>
      <c r="BCU69" s="1">
        <v>0.25206795334816001</v>
      </c>
      <c r="BCV69" s="1">
        <v>0.25173485279083302</v>
      </c>
      <c r="BCW69" s="1">
        <v>0.25136470794677701</v>
      </c>
      <c r="BCX69" s="1">
        <v>0.25015377998352101</v>
      </c>
      <c r="BCY69" s="1">
        <v>0.24931870400905601</v>
      </c>
      <c r="BCZ69" s="1">
        <v>0.24887530505657199</v>
      </c>
      <c r="BDA69" s="1">
        <v>0.24828232824802399</v>
      </c>
      <c r="BDB69" s="1">
        <v>0.24791318178176899</v>
      </c>
      <c r="BDC69" s="1">
        <v>0.24726332724094399</v>
      </c>
      <c r="BDD69" s="1">
        <v>0.24635472893714899</v>
      </c>
      <c r="BDE69" s="1">
        <v>0.24547676742076899</v>
      </c>
      <c r="BIL69" s="8"/>
      <c r="BIM69" s="8"/>
      <c r="BIN69" s="8"/>
      <c r="BIO69" s="8"/>
      <c r="BIP69" s="8"/>
      <c r="BIQ69" s="8"/>
      <c r="BIS69" s="8"/>
      <c r="BIT69" s="8"/>
      <c r="BIU69" s="8"/>
      <c r="BIV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>
        <v>4.1819799691438703E-2</v>
      </c>
      <c r="BJL69" s="8">
        <v>4.01060692965984E-2</v>
      </c>
      <c r="BJM69" s="8">
        <v>4.0012445300817497E-2</v>
      </c>
      <c r="BJN69" s="8">
        <v>3.94981056451797E-2</v>
      </c>
      <c r="BJO69" s="8">
        <v>3.9150770753622097E-2</v>
      </c>
      <c r="BJP69" s="8">
        <v>3.90804894268513E-2</v>
      </c>
      <c r="BJQ69" s="8">
        <v>3.90254259109497E-2</v>
      </c>
      <c r="BJR69" s="8">
        <v>3.8772903382778202E-2</v>
      </c>
      <c r="BJS69" s="8">
        <v>3.9476934820413603E-2</v>
      </c>
      <c r="BJT69" s="8">
        <v>3.98064292967319E-2</v>
      </c>
      <c r="BJU69" s="8">
        <v>4.0323305875062901E-2</v>
      </c>
      <c r="BJV69" s="8">
        <v>4.0970284491777399E-2</v>
      </c>
      <c r="BJW69" s="8">
        <v>4.1092839092016199E-2</v>
      </c>
      <c r="BJX69" s="8">
        <v>4.1375368833541898E-2</v>
      </c>
      <c r="BJY69" s="8">
        <v>4.1750300675630597E-2</v>
      </c>
      <c r="BJZ69" s="8">
        <v>4.2170304805040401E-2</v>
      </c>
      <c r="BKA69" s="8">
        <v>4.25358824431896E-2</v>
      </c>
      <c r="BKB69" s="1">
        <v>4.2988121509552002E-2</v>
      </c>
      <c r="BKC69" s="8">
        <v>4.3373692780733102E-2</v>
      </c>
      <c r="BKD69" s="8">
        <v>4.3684519827365903E-2</v>
      </c>
      <c r="BKE69" s="8">
        <v>4.4191889464855201E-2</v>
      </c>
      <c r="BKF69" s="8">
        <v>4.4620752334594699E-2</v>
      </c>
      <c r="BKG69" s="8">
        <v>4.4838462024927098E-2</v>
      </c>
      <c r="BKH69" s="8">
        <v>4.5115716755390202E-2</v>
      </c>
      <c r="BKI69" s="8">
        <v>4.55906987190247E-2</v>
      </c>
      <c r="BKJ69" s="8">
        <v>4.60792444646358E-2</v>
      </c>
      <c r="BKK69" s="1">
        <v>4.6756811439990997E-2</v>
      </c>
      <c r="BKL69" s="1">
        <v>4.7120813280344002E-2</v>
      </c>
      <c r="BKM69" s="8">
        <v>4.7266285866498899E-2</v>
      </c>
      <c r="BKN69" s="8">
        <v>4.7510012984275797E-2</v>
      </c>
      <c r="BKO69" s="8">
        <v>4.7518536448478699E-2</v>
      </c>
      <c r="BKP69" s="8">
        <v>4.77602519094944E-2</v>
      </c>
      <c r="BKQ69" s="8">
        <v>4.82686012983322E-2</v>
      </c>
      <c r="BKR69" s="8">
        <v>4.8946097493171699E-2</v>
      </c>
      <c r="BKS69" s="8">
        <v>4.93355058133602E-2</v>
      </c>
      <c r="BKT69" s="8">
        <v>4.9873750656843199E-2</v>
      </c>
      <c r="BKU69" s="1">
        <v>5.0270464271306999E-2</v>
      </c>
      <c r="BKV69" s="8">
        <v>5.08921779692173E-2</v>
      </c>
      <c r="BKW69" s="1">
        <v>5.1330279558896998E-2</v>
      </c>
      <c r="BKX69" s="1">
        <v>5.1655862480402E-2</v>
      </c>
      <c r="BKY69" s="8">
        <v>5.2217226475477198E-2</v>
      </c>
      <c r="BKZ69" s="8">
        <v>5.1880255341529798E-2</v>
      </c>
      <c r="BLA69" s="8">
        <v>5.2937157452106497E-2</v>
      </c>
      <c r="BLB69" s="8">
        <v>5.6374050676822697E-2</v>
      </c>
      <c r="BLC69" s="1">
        <v>5.8624841272830998E-2</v>
      </c>
      <c r="BLD69" s="8">
        <v>6.0995426028966897E-2</v>
      </c>
      <c r="BLE69" s="8">
        <v>6.3451796770095797E-2</v>
      </c>
      <c r="BLF69" s="8">
        <v>6.2439456582069397E-2</v>
      </c>
      <c r="BLG69" s="8">
        <v>6.04590959846973E-2</v>
      </c>
      <c r="BLH69" s="8">
        <v>5.77452294528484E-2</v>
      </c>
      <c r="BLI69" s="8">
        <v>5.6097667664289502E-2</v>
      </c>
      <c r="BLJ69" s="8">
        <v>5.8140050619840601E-2</v>
      </c>
      <c r="BLK69" s="8">
        <v>5.95273189246655E-2</v>
      </c>
      <c r="BLL69" s="8">
        <v>6.0755759477615398E-2</v>
      </c>
      <c r="BLM69" s="8">
        <v>6.3444755971431704E-2</v>
      </c>
      <c r="BLN69" s="8">
        <v>6.4416922628879505E-2</v>
      </c>
      <c r="BLO69" s="8">
        <v>6.3961431384086595E-2</v>
      </c>
      <c r="BLP69" s="1">
        <v>6.4241886138916002E-2</v>
      </c>
      <c r="BLQ69" s="8">
        <v>6.4610727131366702E-2</v>
      </c>
      <c r="BLR69" s="8">
        <v>6.4541749656200395E-2</v>
      </c>
      <c r="BLS69" s="8">
        <v>6.5476261079311399E-2</v>
      </c>
      <c r="BLT69" s="8">
        <v>6.6043078899383503E-2</v>
      </c>
      <c r="BLU69" s="8">
        <v>6.6145904362201705E-2</v>
      </c>
      <c r="BLV69" s="8">
        <v>6.7042641341686193E-2</v>
      </c>
      <c r="BLW69" s="8">
        <v>6.7226611077785506E-2</v>
      </c>
      <c r="BLX69" s="8">
        <v>6.7056849598884596E-2</v>
      </c>
      <c r="BLY69" s="8">
        <v>6.7391745746135698E-2</v>
      </c>
      <c r="BLZ69" s="8">
        <v>6.8002551794052096E-2</v>
      </c>
      <c r="BMA69" s="8">
        <v>6.8344123661518097E-2</v>
      </c>
      <c r="BMB69" s="8">
        <v>6.8753972649574294E-2</v>
      </c>
      <c r="BMC69" s="8">
        <v>6.9193430244922596E-2</v>
      </c>
      <c r="BMD69" s="8">
        <v>6.9636799395084395E-2</v>
      </c>
      <c r="BME69" s="8">
        <v>6.9945022463798495E-2</v>
      </c>
      <c r="BMF69" s="8">
        <v>7.0251815021038097E-2</v>
      </c>
      <c r="BMG69" s="8">
        <v>7.0563614368438707E-2</v>
      </c>
      <c r="BMH69" s="8">
        <v>7.0789754390716594E-2</v>
      </c>
      <c r="BMI69" s="8">
        <v>7.1071125566959395E-2</v>
      </c>
      <c r="BMJ69" s="8">
        <v>7.1334175765514402E-2</v>
      </c>
      <c r="BMK69" s="8">
        <v>7.1606218814849895E-2</v>
      </c>
      <c r="BML69" s="8">
        <v>7.1969702839851393E-2</v>
      </c>
      <c r="BMM69" s="1">
        <v>7.2323389351368006E-2</v>
      </c>
      <c r="BMN69" s="8">
        <v>7.2683557868003804E-2</v>
      </c>
      <c r="BMO69" s="8">
        <v>7.3284320533275604E-2</v>
      </c>
      <c r="BMP69" s="8">
        <v>7.3703810572624207E-2</v>
      </c>
      <c r="BMQ69" s="8">
        <v>7.3937974870204898E-2</v>
      </c>
      <c r="BMR69" s="8">
        <v>7.43257701396942E-2</v>
      </c>
      <c r="BMS69" s="8">
        <v>7.4737571179866805E-2</v>
      </c>
      <c r="BMT69" s="1">
        <v>7.5158417224884005E-2</v>
      </c>
      <c r="BMU69" s="8">
        <v>7.5816914439201397E-2</v>
      </c>
      <c r="BMV69" s="8">
        <v>7.6258078217506395E-2</v>
      </c>
      <c r="BMW69" s="8">
        <v>7.6292432844638797E-2</v>
      </c>
      <c r="BMX69" s="8">
        <v>7.6575659215450301E-2</v>
      </c>
      <c r="BMY69" s="8">
        <v>7.6886221766471904E-2</v>
      </c>
      <c r="BMZ69" s="8">
        <v>7.6870620250701904E-2</v>
      </c>
      <c r="BNA69" s="8">
        <v>7.7421240508556394E-2</v>
      </c>
      <c r="BNB69" s="8">
        <v>7.8662618994712802E-2</v>
      </c>
      <c r="BNC69" s="8">
        <v>7.9216353595256805E-2</v>
      </c>
      <c r="BND69" s="8">
        <v>7.9484090209007305E-2</v>
      </c>
      <c r="BNE69" s="8">
        <v>8.0008819699287401E-2</v>
      </c>
      <c r="BNF69" s="8">
        <v>8.0429829657077803E-2</v>
      </c>
      <c r="BNG69" s="8">
        <v>8.0751262605190305E-2</v>
      </c>
      <c r="BNH69" s="1">
        <v>8.1157423555850997E-2</v>
      </c>
      <c r="BNI69" s="8">
        <v>8.1542491912841797E-2</v>
      </c>
      <c r="BNJ69" s="8">
        <v>8.1592105329036699E-2</v>
      </c>
      <c r="BNK69" s="8">
        <v>8.1928990781307207E-2</v>
      </c>
      <c r="BNL69" s="8">
        <v>8.2355543971061707E-2</v>
      </c>
      <c r="BNM69" s="8">
        <v>8.2831516861915602E-2</v>
      </c>
      <c r="BNN69" s="8">
        <v>8.3495363593101501E-2</v>
      </c>
      <c r="BNO69" s="8">
        <v>8.4271401166915894E-2</v>
      </c>
      <c r="BNP69" s="8">
        <v>8.4940299391746493E-2</v>
      </c>
      <c r="BNQ69" s="8">
        <v>8.5981905460357694E-2</v>
      </c>
      <c r="BNR69" s="8">
        <v>8.6451649665832506E-2</v>
      </c>
      <c r="BNS69" s="8">
        <v>8.6227908730506897E-2</v>
      </c>
      <c r="BNT69" s="8">
        <v>8.66530686616898E-2</v>
      </c>
      <c r="BNU69" s="8">
        <v>8.7126493453979506E-2</v>
      </c>
      <c r="BNV69" s="8">
        <v>8.7631635367870303E-2</v>
      </c>
      <c r="BNW69" s="8">
        <v>8.8747903704643305E-2</v>
      </c>
      <c r="BNX69" s="8">
        <v>8.9399114251136794E-2</v>
      </c>
      <c r="BNY69" s="8">
        <v>8.9712172746658297E-2</v>
      </c>
      <c r="BNZ69" s="8">
        <v>8.9973427355289501E-2</v>
      </c>
      <c r="BOA69" s="8">
        <v>9.0471535921096802E-2</v>
      </c>
      <c r="BOB69" s="8">
        <v>9.0909793972969097E-2</v>
      </c>
      <c r="BOC69" s="8">
        <v>9.1555163264274597E-2</v>
      </c>
      <c r="BOD69" s="8">
        <v>9.2565432190895094E-2</v>
      </c>
      <c r="BOE69" s="8">
        <v>9.3191869556903797E-2</v>
      </c>
      <c r="BOF69" s="8">
        <v>9.3757972121238695E-2</v>
      </c>
      <c r="BOG69" s="8">
        <v>9.4285763800144196E-2</v>
      </c>
      <c r="BOH69" s="8">
        <v>9.4622224569320706E-2</v>
      </c>
      <c r="BOI69" s="8">
        <v>9.5051385462284102E-2</v>
      </c>
      <c r="BOJ69" s="8">
        <v>9.5586575567722307E-2</v>
      </c>
      <c r="BOK69" s="8">
        <v>9.5973230898380293E-2</v>
      </c>
      <c r="BOL69" s="8">
        <v>9.6168145537376404E-2</v>
      </c>
      <c r="BOM69" s="8">
        <v>9.6587546169757801E-2</v>
      </c>
      <c r="BON69" s="8">
        <v>9.7181946039199801E-2</v>
      </c>
      <c r="BOO69" s="8">
        <v>9.7533054649829906E-2</v>
      </c>
      <c r="BOP69" s="1">
        <v>9.7980797290802002E-2</v>
      </c>
      <c r="BOQ69" s="8">
        <v>9.8401747643947601E-2</v>
      </c>
      <c r="BOR69" s="8">
        <v>9.8609246313571902E-2</v>
      </c>
      <c r="BOS69" s="8">
        <v>9.8942175507545499E-2</v>
      </c>
      <c r="BOT69" s="8">
        <v>9.9348552525043501E-2</v>
      </c>
      <c r="BOU69" s="8">
        <v>9.9861070513725295E-2</v>
      </c>
      <c r="BOV69" s="1">
        <v>0.100410230457783</v>
      </c>
      <c r="BOW69" s="1">
        <v>0.101036339998245</v>
      </c>
      <c r="BOX69" s="1">
        <v>0.101634345948696</v>
      </c>
      <c r="BOY69" s="1">
        <v>0.102287963032722</v>
      </c>
      <c r="BOZ69" s="1">
        <v>0.10290887951850899</v>
      </c>
      <c r="BPA69" s="1">
        <v>0.103607051074505</v>
      </c>
      <c r="BPB69" s="1">
        <v>0.104147844016552</v>
      </c>
      <c r="BPC69" s="1">
        <v>0.104646742343903</v>
      </c>
      <c r="BPD69" s="1">
        <v>0.10508260875940301</v>
      </c>
      <c r="BPE69" s="1">
        <v>0.10541447252035099</v>
      </c>
      <c r="BPF69" s="1">
        <v>0.105565413832664</v>
      </c>
      <c r="BPG69" s="1">
        <v>0.10592253506183601</v>
      </c>
      <c r="BPH69" s="1">
        <v>0.106503963470459</v>
      </c>
      <c r="BPI69" s="1">
        <v>0.107065059244633</v>
      </c>
      <c r="BPJ69" s="1">
        <v>0.10785730183124501</v>
      </c>
      <c r="BPK69" s="1">
        <v>0.10839205235242801</v>
      </c>
      <c r="BPL69" s="1">
        <v>0.108825460076332</v>
      </c>
      <c r="BPM69" s="1">
        <v>0.109296292066574</v>
      </c>
      <c r="BPN69" s="1">
        <v>0.109696015715599</v>
      </c>
      <c r="BPO69" s="1">
        <v>0.110071323812008</v>
      </c>
      <c r="BPP69" s="1">
        <v>0.110359311103821</v>
      </c>
      <c r="BPQ69" s="1">
        <v>0.11080329865217201</v>
      </c>
      <c r="BPR69" s="1">
        <v>0.111254148185253</v>
      </c>
      <c r="BPS69" s="1">
        <v>0.111758761107922</v>
      </c>
      <c r="BPT69" s="1">
        <v>0.112517945468426</v>
      </c>
      <c r="BPU69" s="1">
        <v>0.113081783056259</v>
      </c>
      <c r="BPV69" s="1">
        <v>0.11359979957342101</v>
      </c>
      <c r="BPW69" s="1">
        <v>0.11393316835165</v>
      </c>
      <c r="BPX69" s="1">
        <v>0.114303678274155</v>
      </c>
      <c r="BPY69" s="1">
        <v>0.114863745868206</v>
      </c>
      <c r="BPZ69" s="1">
        <v>0.115267544984818</v>
      </c>
      <c r="BQA69" s="1">
        <v>0.11568951606750499</v>
      </c>
      <c r="BQB69" s="1">
        <v>0.11606115847826</v>
      </c>
      <c r="BQC69" s="1">
        <v>0.116266891360283</v>
      </c>
      <c r="BQD69" s="1">
        <v>0.11663455516099901</v>
      </c>
      <c r="BQE69" s="1">
        <v>0.11718524992466001</v>
      </c>
      <c r="BQF69" s="1">
        <v>0.117515869438648</v>
      </c>
      <c r="BQG69" s="1">
        <v>0.117787756025791</v>
      </c>
      <c r="BQH69" s="1">
        <v>0.118077389895916</v>
      </c>
      <c r="BQI69" s="1">
        <v>0.11813721060752901</v>
      </c>
      <c r="BQJ69" s="1">
        <v>0.118431441485882</v>
      </c>
      <c r="BQK69" s="1">
        <v>0.118952587246895</v>
      </c>
      <c r="BQL69" s="1">
        <v>0.119359090924263</v>
      </c>
      <c r="BQM69" s="1">
        <v>0.11978504806757</v>
      </c>
      <c r="BQN69" s="1">
        <v>0.12019757181406</v>
      </c>
      <c r="BQO69" s="1">
        <v>0.120703719556332</v>
      </c>
      <c r="BQP69" s="1">
        <v>0.12098298966884601</v>
      </c>
      <c r="BQQ69" s="1">
        <v>0.121054150164127</v>
      </c>
      <c r="BQR69" s="1">
        <v>0.121315039694309</v>
      </c>
      <c r="BQS69" s="1">
        <v>0.121501684188843</v>
      </c>
      <c r="BQT69" s="1">
        <v>0.12144033610820799</v>
      </c>
      <c r="BQU69" s="1">
        <v>0.121746711432934</v>
      </c>
      <c r="BQV69" s="1">
        <v>0.122354328632355</v>
      </c>
      <c r="BQW69" s="1">
        <v>0.122755542397499</v>
      </c>
      <c r="BQX69" s="1">
        <v>0.12318231165409101</v>
      </c>
      <c r="BQY69" s="1">
        <v>0.123594790697098</v>
      </c>
      <c r="BQZ69" s="1">
        <v>0.123885154724121</v>
      </c>
      <c r="BRA69" s="1">
        <v>0.124321922659874</v>
      </c>
      <c r="BRB69" s="1">
        <v>0.124908804893494</v>
      </c>
      <c r="BRC69" s="1">
        <v>0.12537218630313901</v>
      </c>
      <c r="BRD69" s="1">
        <v>0.125853091478348</v>
      </c>
      <c r="BRE69" s="1">
        <v>0.126267299056053</v>
      </c>
      <c r="BRF69" s="1">
        <v>0.12670223414897899</v>
      </c>
      <c r="BRG69" s="1">
        <v>0.12699432671070099</v>
      </c>
      <c r="BRH69" s="1">
        <v>0.127106457948685</v>
      </c>
      <c r="BRI69" s="1">
        <v>0.12728090584278101</v>
      </c>
      <c r="BRJ69" s="1">
        <v>0.127555787563324</v>
      </c>
      <c r="BRK69" s="1">
        <v>0.127566888928413</v>
      </c>
      <c r="BRL69" s="1">
        <v>0.127756401896477</v>
      </c>
      <c r="BRM69" s="1">
        <v>0.12805911898613001</v>
      </c>
      <c r="BRN69" s="1">
        <v>0.12838068604469299</v>
      </c>
      <c r="BRO69" s="1">
        <v>0.12861263751983601</v>
      </c>
      <c r="BRP69" s="1">
        <v>0.129082530736923</v>
      </c>
      <c r="BRQ69" s="1">
        <v>0.12993611395359</v>
      </c>
      <c r="BRR69" s="1">
        <v>0.13032092154026001</v>
      </c>
      <c r="BRS69" s="1">
        <v>0.13065597414970401</v>
      </c>
      <c r="BRT69" s="1">
        <v>0.130853876471519</v>
      </c>
      <c r="BRU69" s="1">
        <v>0.13053920865058899</v>
      </c>
      <c r="BRV69" s="1">
        <v>0.13066144287586201</v>
      </c>
      <c r="BRW69" s="1">
        <v>0.130937829613686</v>
      </c>
      <c r="BRX69" s="1">
        <v>0.131263852119446</v>
      </c>
      <c r="BRY69" s="1">
        <v>0.13185915350913999</v>
      </c>
      <c r="BRZ69" s="1">
        <v>0.13233023881912201</v>
      </c>
      <c r="BSA69" s="1">
        <v>0.13278034329414401</v>
      </c>
      <c r="BSB69" s="1">
        <v>0.13319854438304901</v>
      </c>
      <c r="BSC69" s="1">
        <v>0.133576780557632</v>
      </c>
      <c r="BSD69" s="1">
        <v>0.133995741605759</v>
      </c>
      <c r="BSE69" s="1">
        <v>0.13421991467475899</v>
      </c>
      <c r="BSF69" s="1">
        <v>0.13441641628742201</v>
      </c>
      <c r="BSG69" s="1">
        <v>0.134620741009712</v>
      </c>
      <c r="BSH69" s="1">
        <v>0.134780943393707</v>
      </c>
      <c r="BSI69" s="1">
        <v>0.13479006290435799</v>
      </c>
      <c r="BSJ69" s="1">
        <v>0.13471782207489</v>
      </c>
      <c r="BSK69" s="1">
        <v>0.13473702967166901</v>
      </c>
      <c r="BSL69" s="1">
        <v>0.134536862373352</v>
      </c>
      <c r="BSM69" s="1">
        <v>0.13469190895557401</v>
      </c>
      <c r="BSN69" s="1">
        <v>0.13516180217266099</v>
      </c>
      <c r="BSO69" s="1">
        <v>0.135504201054573</v>
      </c>
      <c r="BSP69" s="1">
        <v>0.13584017753601099</v>
      </c>
      <c r="BSQ69" s="1">
        <v>0.13629095256328599</v>
      </c>
      <c r="BSR69" s="1">
        <v>0.136833846569061</v>
      </c>
      <c r="BSS69" s="1">
        <v>0.13733269274234799</v>
      </c>
      <c r="BST69" s="1">
        <v>0.13811405003070801</v>
      </c>
      <c r="BSU69" s="1">
        <v>0.13849249482154799</v>
      </c>
      <c r="BSV69" s="1">
        <v>0.13853429257869701</v>
      </c>
      <c r="BSW69" s="1">
        <v>0.138681009411812</v>
      </c>
      <c r="BSX69" s="1">
        <v>0.13846693933010101</v>
      </c>
      <c r="BSY69" s="1">
        <v>0.13860096037387801</v>
      </c>
      <c r="BSZ69" s="1">
        <v>0.139015138149261</v>
      </c>
      <c r="BTA69" s="1">
        <v>0.139402151107788</v>
      </c>
      <c r="BTB69" s="1">
        <v>0.13975714147090901</v>
      </c>
      <c r="BTC69" s="1">
        <v>0.14037236571312001</v>
      </c>
      <c r="BTD69" s="1">
        <v>0.14059752225875899</v>
      </c>
      <c r="BTE69" s="1">
        <v>0.14064411818981201</v>
      </c>
      <c r="BTF69" s="1">
        <v>0.14067658782005299</v>
      </c>
      <c r="BTG69" s="1">
        <v>0.140527844429016</v>
      </c>
      <c r="BTH69" s="1">
        <v>0.14041949808597601</v>
      </c>
      <c r="BTI69" s="1">
        <v>0.14025361835956601</v>
      </c>
      <c r="BTJ69" s="1">
        <v>0.140151366591454</v>
      </c>
      <c r="BTK69" s="1">
        <v>0.14005790650844599</v>
      </c>
      <c r="BTL69" s="1">
        <v>0.139967441558838</v>
      </c>
      <c r="BTM69" s="1">
        <v>0.13996142148971599</v>
      </c>
      <c r="BTN69" s="1">
        <v>0.13984848558902699</v>
      </c>
      <c r="BTO69" s="1">
        <v>0.13965441286563901</v>
      </c>
      <c r="BTP69" s="1">
        <v>0.13943451642990101</v>
      </c>
      <c r="BTQ69" s="1">
        <v>0.13911943137645699</v>
      </c>
      <c r="BTR69" s="1">
        <v>0.138899460434914</v>
      </c>
      <c r="BTS69" s="1">
        <v>0.13879206776618999</v>
      </c>
      <c r="BTT69" s="1">
        <v>0.13848792016506201</v>
      </c>
      <c r="BTU69" s="1">
        <v>0.138329863548279</v>
      </c>
      <c r="BTV69" s="1">
        <v>0.13781999051570901</v>
      </c>
      <c r="BTW69" s="1">
        <v>0.13685870170593301</v>
      </c>
      <c r="BTX69" s="1">
        <v>0.13604791462421401</v>
      </c>
      <c r="BTY69" s="1">
        <v>0.135190024971962</v>
      </c>
      <c r="BTZ69" s="1">
        <v>0.13404752314090701</v>
      </c>
      <c r="BUA69" s="1">
        <v>0.13328023254871399</v>
      </c>
      <c r="BUB69" s="1">
        <v>0.13267202675342599</v>
      </c>
      <c r="BUC69" s="1">
        <v>0.132063329219818</v>
      </c>
      <c r="BUD69" s="1">
        <v>0.13164465129375499</v>
      </c>
      <c r="BUE69" s="1">
        <v>0.13124556839466101</v>
      </c>
      <c r="BUF69" s="1">
        <v>0.13098953664302801</v>
      </c>
      <c r="BUG69" s="1">
        <v>0.13053072988987</v>
      </c>
      <c r="BUH69" s="1">
        <v>0.13017913699150099</v>
      </c>
      <c r="BUI69" s="1">
        <v>0.12952609360218001</v>
      </c>
      <c r="BUJ69" s="1">
        <v>0.12852802872657801</v>
      </c>
      <c r="BUK69" s="1">
        <v>0.12775675952434501</v>
      </c>
      <c r="BUL69" s="1">
        <v>0.126908808946609</v>
      </c>
      <c r="BUM69" s="1">
        <v>0.12611947953701</v>
      </c>
      <c r="BUN69" s="1">
        <v>0.12534974515438099</v>
      </c>
      <c r="BUO69" s="1">
        <v>0.124744020402431</v>
      </c>
      <c r="BUP69" s="1">
        <v>0.124306321144104</v>
      </c>
      <c r="BUQ69" s="1">
        <v>0.123735956847668</v>
      </c>
      <c r="BUR69" s="1">
        <v>0.12331927567720399</v>
      </c>
      <c r="BUS69" s="1">
        <v>0.122764945030212</v>
      </c>
      <c r="BUT69" s="1">
        <v>0.121926084160805</v>
      </c>
      <c r="BUU69" s="1">
        <v>0.121265299618244</v>
      </c>
      <c r="BUV69" s="1">
        <v>0.120821163058281</v>
      </c>
      <c r="BUW69" s="1">
        <v>0.120078429579735</v>
      </c>
      <c r="BUX69" s="1">
        <v>0.11920589953661</v>
      </c>
      <c r="BUY69" s="1">
        <v>0.11834591627120999</v>
      </c>
      <c r="BUZ69" s="1">
        <v>0.11704961955547299</v>
      </c>
      <c r="BVA69" s="1">
        <v>0.116192452609539</v>
      </c>
      <c r="BVB69" s="1">
        <v>0.115759298205376</v>
      </c>
      <c r="BVC69" s="1">
        <v>0.115166835486889</v>
      </c>
      <c r="BVD69" s="1">
        <v>0.114290490746498</v>
      </c>
      <c r="BVE69" s="1">
        <v>0.114060431718826</v>
      </c>
      <c r="BVF69" s="1">
        <v>0.11316148191690401</v>
      </c>
      <c r="BVG69" s="1">
        <v>0.112187705934048</v>
      </c>
      <c r="BVH69" s="1">
        <v>0.111675709486008</v>
      </c>
      <c r="BVI69" s="1">
        <v>0.110796235501766</v>
      </c>
      <c r="BVJ69" s="1">
        <v>0.11030101776123</v>
      </c>
      <c r="BVK69" s="1">
        <v>0.11008852720260601</v>
      </c>
      <c r="BVL69" s="1">
        <v>0.10989399254322101</v>
      </c>
      <c r="BVM69" s="1">
        <v>0.110014170408249</v>
      </c>
      <c r="BVN69" s="1">
        <v>0.10975593328475999</v>
      </c>
      <c r="BVO69" s="1">
        <v>0.10943794250488301</v>
      </c>
      <c r="BVP69" s="1">
        <v>0.10904433578252801</v>
      </c>
      <c r="BVQ69" s="1">
        <v>0.108475051820278</v>
      </c>
      <c r="BVR69" s="1">
        <v>0.10795222222805</v>
      </c>
      <c r="BVS69" s="1">
        <v>0.107428133487701</v>
      </c>
      <c r="BVT69" s="1">
        <v>0.106823399662971</v>
      </c>
      <c r="BVU69" s="1">
        <v>0.10600271075964</v>
      </c>
      <c r="BVV69" s="1">
        <v>0.105355024337769</v>
      </c>
      <c r="BVW69" s="1">
        <v>0.10480516403913499</v>
      </c>
      <c r="BVX69" s="1">
        <v>0.10412161052226999</v>
      </c>
      <c r="BVY69" s="1">
        <v>0.103366568684578</v>
      </c>
      <c r="BVZ69" s="1">
        <v>0.10281904786825199</v>
      </c>
      <c r="BWA69" s="1">
        <v>0.102268673479557</v>
      </c>
      <c r="BWB69" s="1">
        <v>0.10191185027360899</v>
      </c>
      <c r="BWC69" s="1">
        <v>0.101876571774483</v>
      </c>
      <c r="BWD69" s="1">
        <v>0.101692795753479</v>
      </c>
      <c r="BWE69" s="1">
        <v>0.101639561355114</v>
      </c>
      <c r="BWF69" s="1">
        <v>0.10116594284772901</v>
      </c>
      <c r="BWG69" s="1">
        <v>0.10040955990552899</v>
      </c>
      <c r="BWH69" s="8">
        <v>9.9802836775779696E-2</v>
      </c>
      <c r="BWI69" s="8">
        <v>9.8953470587730394E-2</v>
      </c>
      <c r="BWJ69" s="8">
        <v>9.8197326064109802E-2</v>
      </c>
      <c r="BWK69" s="8">
        <v>9.7928978502750397E-2</v>
      </c>
      <c r="BWL69" s="8">
        <v>9.7381561994552598E-2</v>
      </c>
      <c r="BWM69" s="8">
        <v>9.6731916069984394E-2</v>
      </c>
      <c r="BWN69" s="8">
        <v>9.6530884504318196E-2</v>
      </c>
      <c r="BWO69" s="8">
        <v>9.6035413444042206E-2</v>
      </c>
      <c r="BWP69" s="8">
        <v>9.5282249152660398E-2</v>
      </c>
      <c r="BWQ69" s="8">
        <v>9.4582796096801799E-2</v>
      </c>
      <c r="BWR69" s="8">
        <v>9.40672531723976E-2</v>
      </c>
      <c r="BWS69" s="8">
        <v>9.3841724097728701E-2</v>
      </c>
      <c r="BWT69" s="8">
        <v>9.3609988689422594E-2</v>
      </c>
      <c r="BWU69" s="8">
        <v>9.3553677201271099E-2</v>
      </c>
      <c r="BWV69" s="8">
        <v>9.3000389635562897E-2</v>
      </c>
      <c r="BWW69" s="8">
        <v>9.2245936393737807E-2</v>
      </c>
      <c r="BWX69" s="8">
        <v>9.2248775064945193E-2</v>
      </c>
      <c r="BWY69" s="8">
        <v>9.2264510691165896E-2</v>
      </c>
      <c r="BWZ69" s="8">
        <v>9.2403598129749298E-2</v>
      </c>
      <c r="BXA69" s="8">
        <v>9.2232130467891693E-2</v>
      </c>
      <c r="BXB69" s="1">
        <v>9.2041552066803006E-2</v>
      </c>
      <c r="BXC69" s="8">
        <v>9.1721393167972606E-2</v>
      </c>
      <c r="BXD69" s="8">
        <v>9.0853370726108607E-2</v>
      </c>
      <c r="BXE69" s="8">
        <v>9.0342231094837203E-2</v>
      </c>
      <c r="BXF69" s="8">
        <v>8.9927211403846699E-2</v>
      </c>
      <c r="BXG69" s="8">
        <v>8.9665077626705197E-2</v>
      </c>
      <c r="BXH69" s="1">
        <v>8.9507058262824998E-2</v>
      </c>
      <c r="BXI69" s="8">
        <v>8.9810162782669095E-2</v>
      </c>
      <c r="BXJ69" s="8">
        <v>9.10771489143372E-2</v>
      </c>
      <c r="BXK69" s="8">
        <v>9.0779319405555697E-2</v>
      </c>
      <c r="BXL69" s="8">
        <v>8.9880436658859295E-2</v>
      </c>
      <c r="BXM69" s="8">
        <v>8.9238293468952207E-2</v>
      </c>
      <c r="BXN69" s="8">
        <v>8.7472200393676799E-2</v>
      </c>
      <c r="BXO69" s="8">
        <v>8.6699642241001101E-2</v>
      </c>
      <c r="BXP69" s="8">
        <v>8.6739830672740895E-2</v>
      </c>
      <c r="BXQ69" s="8">
        <v>8.6632691323757199E-2</v>
      </c>
      <c r="BXR69" s="8">
        <v>8.67887437343597E-2</v>
      </c>
      <c r="BXS69" s="8">
        <v>8.6707480251789107E-2</v>
      </c>
      <c r="BXT69" s="8">
        <v>8.6887881159782396E-2</v>
      </c>
      <c r="BXU69" s="8">
        <v>8.6448401212692302E-2</v>
      </c>
      <c r="BXV69" s="8">
        <v>8.5280902683734894E-2</v>
      </c>
      <c r="BXW69" s="8">
        <v>8.4356598556041704E-2</v>
      </c>
      <c r="BXX69" s="8">
        <v>8.28985795378685E-2</v>
      </c>
      <c r="BXY69" s="8">
        <v>8.2156285643577603E-2</v>
      </c>
      <c r="BXZ69" s="1">
        <v>8.1967793405056E-2</v>
      </c>
      <c r="BYA69" s="8">
        <v>8.1810332834720598E-2</v>
      </c>
      <c r="BYB69" s="8">
        <v>8.2327574491500896E-2</v>
      </c>
      <c r="BYC69" s="8">
        <v>8.2198448479175595E-2</v>
      </c>
      <c r="BYD69" s="8">
        <v>8.2004912197589902E-2</v>
      </c>
      <c r="BYE69" s="8">
        <v>8.1337131559848799E-2</v>
      </c>
      <c r="BYF69" s="8">
        <v>7.9484924674034105E-2</v>
      </c>
      <c r="BYG69" s="8">
        <v>7.9134635627269703E-2</v>
      </c>
      <c r="BYH69" s="8">
        <v>7.8582540154457106E-2</v>
      </c>
      <c r="BYI69" s="1">
        <v>7.7839620411395999E-2</v>
      </c>
      <c r="BYJ69" s="8">
        <v>7.8899189829826397E-2</v>
      </c>
      <c r="BYK69" s="8">
        <v>7.9293526709079701E-2</v>
      </c>
      <c r="BYL69" s="8">
        <v>7.9287320375442505E-2</v>
      </c>
      <c r="BYM69" s="8">
        <v>7.8901730477809906E-2</v>
      </c>
      <c r="BYN69" s="8">
        <v>7.8544393181800801E-2</v>
      </c>
      <c r="BYO69" s="8">
        <v>7.8524880111217499E-2</v>
      </c>
      <c r="BYP69" s="8">
        <v>7.9043038189411205E-2</v>
      </c>
      <c r="BYQ69" s="8">
        <v>8.0120682716369601E-2</v>
      </c>
      <c r="BYR69" s="8">
        <v>7.9876139760017395E-2</v>
      </c>
      <c r="BYS69" s="8">
        <v>7.9110220074653598E-2</v>
      </c>
      <c r="BYT69" s="8">
        <v>7.8457675874233204E-2</v>
      </c>
      <c r="BYU69" s="8">
        <v>7.8067250549793202E-2</v>
      </c>
      <c r="BYV69" s="8">
        <v>7.7969469130039201E-2</v>
      </c>
      <c r="BYW69" s="8">
        <v>7.8144721686840099E-2</v>
      </c>
      <c r="BYX69" s="8">
        <v>7.7514037489891094E-2</v>
      </c>
      <c r="BYY69" s="1">
        <v>7.6421357691287994E-2</v>
      </c>
      <c r="BYZ69" s="1">
        <v>7.6081320643425002E-2</v>
      </c>
      <c r="BZA69" s="8">
        <v>7.5017370283603696E-2</v>
      </c>
      <c r="BZB69" s="8">
        <v>7.4182048439979595E-2</v>
      </c>
      <c r="BZC69" s="1">
        <v>7.4658602476119995E-2</v>
      </c>
      <c r="BZD69" s="8">
        <v>7.56557732820511E-2</v>
      </c>
      <c r="BZE69" s="8">
        <v>7.6263055205345195E-2</v>
      </c>
      <c r="BZF69" s="1">
        <v>7.6469361782074002E-2</v>
      </c>
      <c r="BZG69" s="8">
        <v>7.4936583638191195E-2</v>
      </c>
      <c r="BZH69" s="1">
        <v>7.36083984375E-2</v>
      </c>
      <c r="BZI69" s="8">
        <v>7.2920747101306901E-2</v>
      </c>
      <c r="BZJ69" s="8">
        <v>7.18510746955872E-2</v>
      </c>
      <c r="BZK69" s="1">
        <v>7.2419747710227994E-2</v>
      </c>
      <c r="BZL69" s="1">
        <v>7.1081779897212996E-2</v>
      </c>
      <c r="BZM69" s="8">
        <v>7.0132613182067899E-2</v>
      </c>
      <c r="BZN69" s="8">
        <v>7.0398427546024295E-2</v>
      </c>
      <c r="BZO69" s="8">
        <v>6.9534540176391602E-2</v>
      </c>
      <c r="BZP69" s="8">
        <v>6.9463305175304399E-2</v>
      </c>
      <c r="BZQ69" s="8">
        <v>6.8412803113460499E-2</v>
      </c>
      <c r="BZR69" s="8">
        <v>6.7109480500221294E-2</v>
      </c>
      <c r="BZS69" s="1">
        <v>6.6655807197094005E-2</v>
      </c>
      <c r="BZT69" s="8">
        <v>6.5269097685813904E-2</v>
      </c>
      <c r="BZU69" s="8">
        <v>6.4469322562217699E-2</v>
      </c>
      <c r="BZV69" s="8">
        <v>6.4812675118446406E-2</v>
      </c>
      <c r="BZW69" s="8">
        <v>6.4489044249057798E-2</v>
      </c>
      <c r="BZX69" s="8">
        <v>6.4594298601150499E-2</v>
      </c>
      <c r="BZY69" s="8">
        <v>6.5052226185798603E-2</v>
      </c>
      <c r="BZZ69" s="1">
        <v>6.5061517059802995E-2</v>
      </c>
      <c r="CAA69" s="8">
        <v>6.5605625510215801E-2</v>
      </c>
      <c r="CAB69" s="8">
        <v>6.6944658756256104E-2</v>
      </c>
      <c r="CAC69" s="8">
        <v>6.6963009536266299E-2</v>
      </c>
      <c r="CAD69" s="8">
        <v>6.5892040729522705E-2</v>
      </c>
      <c r="CAE69" s="8">
        <v>6.4976043999195099E-2</v>
      </c>
      <c r="CAF69" s="8">
        <v>6.32814466953278E-2</v>
      </c>
      <c r="CAG69" s="8">
        <v>6.22674003243446E-2</v>
      </c>
      <c r="CAH69" s="8">
        <v>6.31075128912926E-2</v>
      </c>
      <c r="CAI69" s="1">
        <v>6.5051257610321003E-2</v>
      </c>
      <c r="CAJ69" s="8">
        <v>6.66098743677139E-2</v>
      </c>
      <c r="CAK69" s="1">
        <v>6.8653367459774003E-2</v>
      </c>
      <c r="CAL69" s="1">
        <v>6.8540520966052995E-2</v>
      </c>
      <c r="CAM69" s="8">
        <v>6.4478747546672793E-2</v>
      </c>
      <c r="CAN69" s="8">
        <v>6.2759265303611797E-2</v>
      </c>
      <c r="CAO69" s="8">
        <v>6.27409592270851E-2</v>
      </c>
      <c r="CAP69" s="8">
        <v>6.2492426484823199E-2</v>
      </c>
      <c r="CAQ69" s="8">
        <v>6.4479544758796706E-2</v>
      </c>
      <c r="CAR69" s="8">
        <v>6.6278651356697096E-2</v>
      </c>
      <c r="CAS69" s="1">
        <v>6.5020464360714E-2</v>
      </c>
      <c r="CAT69" s="8">
        <v>6.2856897711753804E-2</v>
      </c>
      <c r="CAU69" s="1">
        <v>6.1602059751748997E-2</v>
      </c>
      <c r="CAV69" s="8">
        <v>5.9087876230478301E-2</v>
      </c>
      <c r="CAW69" s="8">
        <v>5.5635992437601103E-2</v>
      </c>
      <c r="CAX69" s="8">
        <v>5.3659740835428203E-2</v>
      </c>
      <c r="CAY69" s="8">
        <v>5.2299097180366502E-2</v>
      </c>
      <c r="CAZ69" s="8">
        <v>5.32427579164505E-2</v>
      </c>
      <c r="CBA69" s="8">
        <v>5.6582517921924598E-2</v>
      </c>
      <c r="CBB69" s="1">
        <v>5.9605810791254002E-2</v>
      </c>
      <c r="CBC69" s="8">
        <v>6.2630213797092396E-2</v>
      </c>
      <c r="CBD69" s="8">
        <v>6.3129030168056502E-2</v>
      </c>
      <c r="CBE69" s="8">
        <v>6.0775071382522597E-2</v>
      </c>
      <c r="CBF69" s="1">
        <v>5.8690469712019001E-2</v>
      </c>
      <c r="CBG69" s="8">
        <v>5.6847915053367601E-2</v>
      </c>
      <c r="CBH69" s="8">
        <v>5.5102553218603099E-2</v>
      </c>
      <c r="CBI69" s="8">
        <v>5.4653067141771303E-2</v>
      </c>
      <c r="CBJ69" s="8">
        <v>5.2944011986255597E-2</v>
      </c>
      <c r="CBK69" s="8">
        <v>5.1717333495616899E-2</v>
      </c>
      <c r="CBL69" s="1">
        <v>5.3902268409728997E-2</v>
      </c>
      <c r="CBM69" s="8">
        <v>5.4523658007383298E-2</v>
      </c>
      <c r="CBN69" s="8">
        <v>5.60839585959911E-2</v>
      </c>
      <c r="CBO69" s="8">
        <v>5.9282984584569903E-2</v>
      </c>
      <c r="CBP69" s="8">
        <v>6.0034211724996601E-2</v>
      </c>
      <c r="CBQ69" s="8">
        <v>5.9827979654073701E-2</v>
      </c>
      <c r="CBR69" s="8">
        <v>5.9577167034149198E-2</v>
      </c>
      <c r="CBS69" s="8">
        <v>6.2132444232702297E-2</v>
      </c>
      <c r="CBT69" s="8">
        <v>6.44663795828819E-2</v>
      </c>
      <c r="CBU69" s="8">
        <v>6.23043328523636E-2</v>
      </c>
      <c r="CBV69" s="8">
        <v>6.0379594564437901E-2</v>
      </c>
      <c r="CBW69" s="8">
        <v>5.8745726943016101E-2</v>
      </c>
      <c r="CBX69" s="1">
        <v>5.2088338881730999E-2</v>
      </c>
      <c r="CBY69" s="8">
        <v>4.9904566258192097E-2</v>
      </c>
      <c r="CBZ69" s="8">
        <v>5.4813258349895498E-2</v>
      </c>
      <c r="CCA69" s="8">
        <v>5.1544297486543697E-2</v>
      </c>
      <c r="CCB69" s="8">
        <v>4.7571260482072802E-2</v>
      </c>
      <c r="CCC69" s="8">
        <v>4.4105418026447303E-2</v>
      </c>
      <c r="CCD69" s="8">
        <v>3.2166890799999202E-2</v>
      </c>
      <c r="CCE69" s="8">
        <v>2.8180383145809201E-2</v>
      </c>
      <c r="CCF69" s="8">
        <v>3.12142577022314E-2</v>
      </c>
      <c r="CCG69" s="8">
        <v>4.1116874665021903E-2</v>
      </c>
      <c r="CCH69" s="8">
        <v>5.6530047208070797E-2</v>
      </c>
      <c r="CCI69" s="8">
        <v>6.0720976442098597E-2</v>
      </c>
      <c r="CCJ69" s="8">
        <v>6.1739191412925699E-2</v>
      </c>
      <c r="CCK69" s="8">
        <v>5.9285327792167698E-2</v>
      </c>
      <c r="CCL69" s="8">
        <v>4.8215396702289602E-2</v>
      </c>
      <c r="CCM69" s="8">
        <v>4.20296117663383E-2</v>
      </c>
      <c r="CCN69" s="1">
        <v>4.1824147105217001E-2</v>
      </c>
      <c r="CCO69" s="1">
        <v>4.1673582047224003E-2</v>
      </c>
      <c r="CCP69" s="1">
        <v>4.5906413346529E-2</v>
      </c>
      <c r="CCQ69" s="8">
        <v>4.9269605427980402E-2</v>
      </c>
      <c r="CCR69" s="8">
        <v>4.9789626151323298E-2</v>
      </c>
      <c r="CCS69" s="8">
        <v>5.0673030316829702E-2</v>
      </c>
      <c r="CCT69" s="8">
        <v>4.85230498015881E-2</v>
      </c>
      <c r="CCU69" s="8"/>
      <c r="CCV69" s="8"/>
      <c r="CCW69" s="8"/>
      <c r="CCX69" s="8"/>
      <c r="CCY69" s="8"/>
      <c r="CCZ69" s="8"/>
      <c r="CDA69" s="8"/>
      <c r="CDB69" s="8"/>
      <c r="CDC69" s="8"/>
      <c r="CDD69" s="8"/>
      <c r="CDE69" s="8"/>
      <c r="CDF69" s="8"/>
      <c r="CDH69" s="8"/>
      <c r="CDI69" s="8"/>
      <c r="CDJ69" s="8"/>
      <c r="CDK69" s="8"/>
      <c r="CDL69" s="8"/>
      <c r="CDM69" s="8"/>
    </row>
    <row r="70" spans="1:2162" s="1" customFormat="1" x14ac:dyDescent="0.25">
      <c r="A70" s="6" t="s">
        <v>219</v>
      </c>
      <c r="B70" s="6">
        <v>9</v>
      </c>
      <c r="C70" s="6">
        <v>187</v>
      </c>
      <c r="D70" s="4">
        <v>-17.515411</v>
      </c>
      <c r="E70" s="4">
        <v>24.231549999999999</v>
      </c>
      <c r="F70" s="1" t="s">
        <v>220</v>
      </c>
      <c r="G70" s="1" t="s">
        <v>221</v>
      </c>
      <c r="H70" s="1" t="s">
        <v>222</v>
      </c>
      <c r="I70" s="6" t="s">
        <v>18</v>
      </c>
      <c r="J70" s="6">
        <v>0</v>
      </c>
      <c r="K70" s="1" t="s">
        <v>220</v>
      </c>
      <c r="L70" s="8">
        <v>4.96251136064529E-2</v>
      </c>
      <c r="M70" s="8">
        <v>4.8984643071889898E-2</v>
      </c>
      <c r="N70" s="8">
        <v>4.86840978264809E-2</v>
      </c>
      <c r="O70" s="8">
        <v>4.8449501395225497E-2</v>
      </c>
      <c r="P70" s="8">
        <v>4.77352887392044E-2</v>
      </c>
      <c r="Q70" s="8">
        <v>4.7277364879846601E-2</v>
      </c>
      <c r="R70" s="8">
        <v>4.6805728226900101E-2</v>
      </c>
      <c r="S70" s="8">
        <v>4.6198956668376902E-2</v>
      </c>
      <c r="T70" s="8">
        <v>4.63124476373196E-2</v>
      </c>
      <c r="U70" s="8">
        <v>4.6214908361434902E-2</v>
      </c>
      <c r="V70" s="8">
        <v>4.5911908149719197E-2</v>
      </c>
      <c r="W70" s="8">
        <v>4.5714050531387301E-2</v>
      </c>
      <c r="X70" s="8">
        <v>4.51876223087311E-2</v>
      </c>
      <c r="Y70" s="8">
        <v>4.48222123086452E-2</v>
      </c>
      <c r="Z70" s="1">
        <v>4.4668186455965E-2</v>
      </c>
      <c r="AA70" s="8">
        <v>4.4345445930957801E-2</v>
      </c>
      <c r="AB70" s="8">
        <v>4.4191528111696202E-2</v>
      </c>
      <c r="AC70" s="8">
        <v>4.4160742312669803E-2</v>
      </c>
      <c r="AD70" s="8">
        <v>4.4174257665872602E-2</v>
      </c>
      <c r="AE70" s="8">
        <v>4.42095398902893E-2</v>
      </c>
      <c r="AF70" s="8">
        <v>4.4439554214477497E-2</v>
      </c>
      <c r="AG70" s="1">
        <v>4.4801801443100003E-2</v>
      </c>
      <c r="AH70" s="8">
        <v>4.5159965753555298E-2</v>
      </c>
      <c r="AI70" s="8">
        <v>4.5568488538265201E-2</v>
      </c>
      <c r="AJ70" s="8">
        <v>4.5743331313133198E-2</v>
      </c>
      <c r="AK70" s="1">
        <v>4.5726053416729001E-2</v>
      </c>
      <c r="AL70" s="8">
        <v>4.58459965884686E-2</v>
      </c>
      <c r="AM70" s="8">
        <v>4.6072427183389698E-2</v>
      </c>
      <c r="AN70" s="8">
        <v>4.64691929519176E-2</v>
      </c>
      <c r="AO70" s="8">
        <v>4.6902298927307101E-2</v>
      </c>
      <c r="AP70" s="8">
        <v>4.6791821718215901E-2</v>
      </c>
      <c r="AQ70" s="8">
        <v>4.7006770968437202E-2</v>
      </c>
      <c r="AR70" s="8">
        <v>4.7545865178108201E-2</v>
      </c>
      <c r="AS70" s="8">
        <v>4.8063352704048198E-2</v>
      </c>
      <c r="AT70" s="8">
        <v>4.8200588673353202E-2</v>
      </c>
      <c r="AU70" s="8">
        <v>4.8255216330289799E-2</v>
      </c>
      <c r="AV70" s="8">
        <v>4.8249721527099602E-2</v>
      </c>
      <c r="AW70" s="8">
        <v>4.8013865947723403E-2</v>
      </c>
      <c r="AX70" s="8">
        <v>4.7942947596311597E-2</v>
      </c>
      <c r="AY70" s="1">
        <v>4.7699723392724998E-2</v>
      </c>
      <c r="AZ70" s="8">
        <v>4.7252502292394603E-2</v>
      </c>
      <c r="BA70" s="8">
        <v>4.7245368361473097E-2</v>
      </c>
      <c r="BB70" s="8">
        <v>4.7165062278509098E-2</v>
      </c>
      <c r="BC70" s="8">
        <v>4.6995405107736601E-2</v>
      </c>
      <c r="BD70" s="8">
        <v>4.6824444085359601E-2</v>
      </c>
      <c r="BE70" s="1">
        <v>4.6576090157031999E-2</v>
      </c>
      <c r="BF70" s="8">
        <v>4.6129994094371803E-2</v>
      </c>
      <c r="BG70" s="8">
        <v>4.5522160828113598E-2</v>
      </c>
      <c r="BH70" s="8">
        <v>4.4882226735353498E-2</v>
      </c>
      <c r="BI70" s="8">
        <v>4.4234544038772597E-2</v>
      </c>
      <c r="BJ70" s="8">
        <v>4.3756004422903103E-2</v>
      </c>
      <c r="BK70" s="8">
        <v>4.3485004454851199E-2</v>
      </c>
      <c r="BL70" s="8">
        <v>4.3275088071823099E-2</v>
      </c>
      <c r="BM70" s="8">
        <v>4.3118208646774299E-2</v>
      </c>
      <c r="BN70" s="8">
        <v>4.3144244700670201E-2</v>
      </c>
      <c r="BO70" s="8">
        <v>4.3418064713478102E-2</v>
      </c>
      <c r="BP70" s="8">
        <v>4.3607041239738499E-2</v>
      </c>
      <c r="BQ70" s="8">
        <v>4.3862864375114399E-2</v>
      </c>
      <c r="BR70" s="8">
        <v>4.4171813875436797E-2</v>
      </c>
      <c r="BS70" s="8">
        <v>4.4408828020095797E-2</v>
      </c>
      <c r="BT70" s="8">
        <v>4.46820929646492E-2</v>
      </c>
      <c r="BU70" s="8">
        <v>4.5004043728113202E-2</v>
      </c>
      <c r="BV70" s="8">
        <v>4.5350048691034303E-2</v>
      </c>
      <c r="BW70" s="8">
        <v>4.5651961117982899E-2</v>
      </c>
      <c r="BX70" s="8">
        <v>4.6027440577745403E-2</v>
      </c>
      <c r="BY70" s="8">
        <v>4.64585684239864E-2</v>
      </c>
      <c r="BZ70" s="8">
        <v>4.6901024878025097E-2</v>
      </c>
      <c r="CA70" s="8">
        <v>4.7394882887601901E-2</v>
      </c>
      <c r="CB70" s="8">
        <v>4.7915618866682101E-2</v>
      </c>
      <c r="CC70" s="8">
        <v>4.8436496406793601E-2</v>
      </c>
      <c r="CD70" s="8">
        <v>4.89375665783882E-2</v>
      </c>
      <c r="CE70" s="8">
        <v>4.9512036144733401E-2</v>
      </c>
      <c r="CF70" s="8">
        <v>5.00940196216106E-2</v>
      </c>
      <c r="CG70" s="8">
        <v>5.0635106861591297E-2</v>
      </c>
      <c r="CH70" s="8">
        <v>5.1171433180570602E-2</v>
      </c>
      <c r="CI70" s="1">
        <v>5.1729004830122001E-2</v>
      </c>
      <c r="CJ70" s="1">
        <v>5.2327822893857998E-2</v>
      </c>
      <c r="CK70" s="8">
        <v>5.2970983088016503E-2</v>
      </c>
      <c r="CL70" s="8">
        <v>5.36095052957535E-2</v>
      </c>
      <c r="CM70" s="8">
        <v>5.4169110953807803E-2</v>
      </c>
      <c r="CN70" s="8">
        <v>5.4670602083206198E-2</v>
      </c>
      <c r="CO70" s="8">
        <v>5.5225480347871801E-2</v>
      </c>
      <c r="CP70" s="8">
        <v>5.5691789835691501E-2</v>
      </c>
      <c r="CQ70" s="8">
        <v>5.6090176105499302E-2</v>
      </c>
      <c r="CR70" s="8">
        <v>5.6461840867996202E-2</v>
      </c>
      <c r="CS70" s="8">
        <v>5.6817527860403103E-2</v>
      </c>
      <c r="CT70" s="8">
        <v>5.7178180664777797E-2</v>
      </c>
      <c r="CU70" s="8">
        <v>5.7560183107852901E-2</v>
      </c>
      <c r="CV70" s="8">
        <v>5.7960115373134599E-2</v>
      </c>
      <c r="CW70" s="1">
        <v>5.829256772995E-2</v>
      </c>
      <c r="CX70" s="8">
        <v>5.86918257176876E-2</v>
      </c>
      <c r="CY70" s="8">
        <v>5.9157568961381898E-2</v>
      </c>
      <c r="CZ70" s="8">
        <v>5.9514436870813398E-2</v>
      </c>
      <c r="DA70" s="8">
        <v>5.9861779212951702E-2</v>
      </c>
      <c r="DB70" s="8">
        <v>6.0226500034332303E-2</v>
      </c>
      <c r="DC70" s="8">
        <v>6.06188587844372E-2</v>
      </c>
      <c r="DD70" s="8">
        <v>6.1048712581396103E-2</v>
      </c>
      <c r="DE70" s="8">
        <v>6.14835247397423E-2</v>
      </c>
      <c r="DF70" s="8">
        <v>6.1897579580545398E-2</v>
      </c>
      <c r="DG70" s="8">
        <v>6.2280636280775098E-2</v>
      </c>
      <c r="DH70" s="8">
        <v>6.2681399285793304E-2</v>
      </c>
      <c r="DI70" s="8">
        <v>6.3115261495113401E-2</v>
      </c>
      <c r="DJ70" s="8">
        <v>6.3541084527969402E-2</v>
      </c>
      <c r="DK70" s="8">
        <v>6.3824295997619601E-2</v>
      </c>
      <c r="DL70" s="8">
        <v>6.4217142760753604E-2</v>
      </c>
      <c r="DM70" s="8">
        <v>6.4681395888328594E-2</v>
      </c>
      <c r="DN70" s="8">
        <v>6.5095126628875705E-2</v>
      </c>
      <c r="DO70" s="8">
        <v>6.5422981977462796E-2</v>
      </c>
      <c r="DP70" s="8">
        <v>6.5712668001651806E-2</v>
      </c>
      <c r="DQ70" s="8">
        <v>6.6000200808048207E-2</v>
      </c>
      <c r="DR70" s="8">
        <v>6.6308230161666898E-2</v>
      </c>
      <c r="DS70" s="8">
        <v>6.6655851900577504E-2</v>
      </c>
      <c r="DT70" s="8">
        <v>6.7006357014179202E-2</v>
      </c>
      <c r="DU70" s="1">
        <v>6.7325085401535006E-2</v>
      </c>
      <c r="DV70" s="8">
        <v>6.7593879997730297E-2</v>
      </c>
      <c r="DW70" s="8">
        <v>6.7913308739662198E-2</v>
      </c>
      <c r="DX70" s="8">
        <v>6.8274788558483096E-2</v>
      </c>
      <c r="DY70" s="8">
        <v>6.8621650338172899E-2</v>
      </c>
      <c r="DZ70" s="1">
        <v>6.8934828042983995E-2</v>
      </c>
      <c r="EA70" s="8">
        <v>6.9212786853313404E-2</v>
      </c>
      <c r="EB70" s="8">
        <v>6.9470353424549103E-2</v>
      </c>
      <c r="EC70" s="8">
        <v>6.9738015532493605E-2</v>
      </c>
      <c r="ED70" s="8">
        <v>6.9999374449253096E-2</v>
      </c>
      <c r="EE70" s="8">
        <v>7.0251591503620106E-2</v>
      </c>
      <c r="EF70" s="8">
        <v>7.0491962134838104E-2</v>
      </c>
      <c r="EG70" s="8">
        <v>7.0702672004699693E-2</v>
      </c>
      <c r="EH70" s="8">
        <v>7.0960767567157704E-2</v>
      </c>
      <c r="EI70" s="8">
        <v>7.1223415434360504E-2</v>
      </c>
      <c r="EJ70" s="8">
        <v>7.1397542953491197E-2</v>
      </c>
      <c r="EK70" s="8">
        <v>7.1576595306396498E-2</v>
      </c>
      <c r="EL70" s="8">
        <v>7.1790628135204301E-2</v>
      </c>
      <c r="EM70" s="8">
        <v>7.2044797241687802E-2</v>
      </c>
      <c r="EN70" s="8">
        <v>7.2318956255912795E-2</v>
      </c>
      <c r="EO70" s="8">
        <v>7.2619773447513594E-2</v>
      </c>
      <c r="EP70" s="8">
        <v>7.2938628494739505E-2</v>
      </c>
      <c r="EQ70" s="8">
        <v>7.3266528546810206E-2</v>
      </c>
      <c r="ER70" s="8">
        <v>7.3625750839710194E-2</v>
      </c>
      <c r="ES70" s="8">
        <v>7.3964066803455394E-2</v>
      </c>
      <c r="ET70" s="8">
        <v>7.4263036251068101E-2</v>
      </c>
      <c r="EU70" s="8">
        <v>7.4543133378028897E-2</v>
      </c>
      <c r="EV70" s="8">
        <v>7.4822038412094102E-2</v>
      </c>
      <c r="EW70" s="8">
        <v>7.5137346982955905E-2</v>
      </c>
      <c r="EX70" s="8">
        <v>7.5507111847400707E-2</v>
      </c>
      <c r="EY70" s="8">
        <v>7.5898543000221294E-2</v>
      </c>
      <c r="EZ70" s="1">
        <v>7.6339490711688995E-2</v>
      </c>
      <c r="FA70" s="8">
        <v>7.6808482408523601E-2</v>
      </c>
      <c r="FB70" s="8">
        <v>7.7282592654228197E-2</v>
      </c>
      <c r="FC70" s="8">
        <v>7.7833235263824505E-2</v>
      </c>
      <c r="FD70" s="8">
        <v>7.8451104462146801E-2</v>
      </c>
      <c r="FE70" s="8">
        <v>7.9108260571956607E-2</v>
      </c>
      <c r="FF70" s="8">
        <v>7.9760283231735202E-2</v>
      </c>
      <c r="FG70" s="8">
        <v>8.0478221178054796E-2</v>
      </c>
      <c r="FH70" s="8">
        <v>8.1236913800239605E-2</v>
      </c>
      <c r="FI70" s="8">
        <v>8.2004934549331707E-2</v>
      </c>
      <c r="FJ70" s="8">
        <v>8.2815356552600902E-2</v>
      </c>
      <c r="FK70" s="8">
        <v>8.3652876317501096E-2</v>
      </c>
      <c r="FL70" s="8">
        <v>8.4546424448490101E-2</v>
      </c>
      <c r="FM70" s="1">
        <v>8.5541345179081005E-2</v>
      </c>
      <c r="FN70" s="8">
        <v>8.6611472070217105E-2</v>
      </c>
      <c r="FO70" s="8">
        <v>8.7740376591682406E-2</v>
      </c>
      <c r="FP70" s="8">
        <v>8.8921897113323198E-2</v>
      </c>
      <c r="FQ70" s="8">
        <v>9.0183228254318196E-2</v>
      </c>
      <c r="FR70" s="8">
        <v>9.1534011065959903E-2</v>
      </c>
      <c r="FS70" s="8">
        <v>9.2987455427646595E-2</v>
      </c>
      <c r="FT70" s="8">
        <v>9.4541810452938094E-2</v>
      </c>
      <c r="FU70" s="8">
        <v>9.6162945032119806E-2</v>
      </c>
      <c r="FV70" s="1">
        <v>9.7836010158061995E-2</v>
      </c>
      <c r="FW70" s="8">
        <v>9.9590785801410703E-2</v>
      </c>
      <c r="FX70" s="1">
        <v>0.10149162262678101</v>
      </c>
      <c r="FY70" s="1">
        <v>0.103411287069321</v>
      </c>
      <c r="FZ70" s="1">
        <v>0.10523132234811799</v>
      </c>
      <c r="GA70" s="1">
        <v>0.10696500539779701</v>
      </c>
      <c r="GB70" s="1">
        <v>0.108803048729897</v>
      </c>
      <c r="GC70" s="1">
        <v>0.110720470547676</v>
      </c>
      <c r="GD70" s="1">
        <v>0.112675793468952</v>
      </c>
      <c r="GE70" s="1">
        <v>0.11462864279747</v>
      </c>
      <c r="GF70" s="1">
        <v>0.116472736001015</v>
      </c>
      <c r="GG70" s="1">
        <v>0.118355885148048</v>
      </c>
      <c r="GH70" s="1">
        <v>0.120275750756264</v>
      </c>
      <c r="GI70" s="1">
        <v>0.12200497835874601</v>
      </c>
      <c r="GJ70" s="1">
        <v>0.12362893670797299</v>
      </c>
      <c r="GK70" s="1">
        <v>0.12519949674606301</v>
      </c>
      <c r="GL70" s="1">
        <v>0.12674349546432501</v>
      </c>
      <c r="GM70" s="1">
        <v>0.12822560966014901</v>
      </c>
      <c r="GN70" s="1">
        <v>0.12967367470264399</v>
      </c>
      <c r="GO70" s="1">
        <v>0.13105607032775901</v>
      </c>
      <c r="GP70" s="1">
        <v>0.13231895864009899</v>
      </c>
      <c r="GQ70" s="1">
        <v>0.13350154459476499</v>
      </c>
      <c r="GR70" s="1">
        <v>0.13465131819248199</v>
      </c>
      <c r="GS70" s="1">
        <v>0.13577742874622301</v>
      </c>
      <c r="GT70" s="1">
        <v>0.13678772747516599</v>
      </c>
      <c r="GU70" s="1">
        <v>0.13778923451900499</v>
      </c>
      <c r="GV70" s="1">
        <v>0.13878045976162001</v>
      </c>
      <c r="GW70" s="1">
        <v>0.13971345126628901</v>
      </c>
      <c r="GX70" s="1">
        <v>0.14059293270111101</v>
      </c>
      <c r="GY70" s="1">
        <v>0.14149029552936601</v>
      </c>
      <c r="GZ70" s="1">
        <v>0.142404139041901</v>
      </c>
      <c r="HA70" s="1">
        <v>0.14321166276931799</v>
      </c>
      <c r="HB70" s="1">
        <v>0.144069388508797</v>
      </c>
      <c r="HC70" s="1">
        <v>0.14491392672061901</v>
      </c>
      <c r="HD70" s="1">
        <v>0.145650118589401</v>
      </c>
      <c r="HE70" s="1">
        <v>0.14632888138294201</v>
      </c>
      <c r="HF70" s="1">
        <v>0.14692166447639499</v>
      </c>
      <c r="HG70" s="1">
        <v>0.14742985367774999</v>
      </c>
      <c r="HH70" s="1">
        <v>0.14787961542606401</v>
      </c>
      <c r="HI70" s="1">
        <v>0.14822140336036699</v>
      </c>
      <c r="HJ70" s="1">
        <v>0.148452833294868</v>
      </c>
      <c r="HK70" s="1">
        <v>0.148585200309753</v>
      </c>
      <c r="HL70" s="1">
        <v>0.148641347885132</v>
      </c>
      <c r="HM70" s="1">
        <v>0.148604020476341</v>
      </c>
      <c r="HN70" s="1">
        <v>0.14847357571125</v>
      </c>
      <c r="HO70" s="1">
        <v>0.148261353373528</v>
      </c>
      <c r="HP70" s="1">
        <v>0.147967129945755</v>
      </c>
      <c r="HQ70" s="1">
        <v>0.147652372717857</v>
      </c>
      <c r="HR70" s="1">
        <v>0.147341012954712</v>
      </c>
      <c r="HS70" s="1">
        <v>0.147001057863235</v>
      </c>
      <c r="HT70" s="1">
        <v>0.146575942635536</v>
      </c>
      <c r="HU70" s="1">
        <v>0.14606761932373</v>
      </c>
      <c r="HV70" s="1">
        <v>0.14549545943736999</v>
      </c>
      <c r="HW70" s="1">
        <v>0.14486601948738101</v>
      </c>
      <c r="HX70" s="1">
        <v>0.144216477870941</v>
      </c>
      <c r="HY70" s="1">
        <v>0.14355018734931899</v>
      </c>
      <c r="HZ70" s="1">
        <v>0.14284810423850999</v>
      </c>
      <c r="IA70" s="1">
        <v>0.14217345416545901</v>
      </c>
      <c r="IB70" s="1">
        <v>0.141544029116631</v>
      </c>
      <c r="IC70" s="1">
        <v>0.14095263183116899</v>
      </c>
      <c r="ID70" s="1">
        <v>0.14037761092185999</v>
      </c>
      <c r="IE70" s="1">
        <v>0.13983578979969</v>
      </c>
      <c r="IF70" s="1">
        <v>0.13932147622108501</v>
      </c>
      <c r="IG70" s="1">
        <v>0.13882914185524001</v>
      </c>
      <c r="IH70" s="1">
        <v>0.138418838381767</v>
      </c>
      <c r="II70" s="1">
        <v>0.13801589608192399</v>
      </c>
      <c r="IJ70" s="1">
        <v>0.137611269950867</v>
      </c>
      <c r="IK70" s="1">
        <v>0.137290313839912</v>
      </c>
      <c r="IL70" s="1">
        <v>0.137033030390739</v>
      </c>
      <c r="IM70" s="1">
        <v>0.13681668043136599</v>
      </c>
      <c r="IN70" s="1">
        <v>0.13662882149219499</v>
      </c>
      <c r="IO70" s="1">
        <v>0.136491909623146</v>
      </c>
      <c r="IP70" s="1">
        <v>0.13638333976268799</v>
      </c>
      <c r="IQ70" s="1">
        <v>0.136277005076408</v>
      </c>
      <c r="IR70" s="1">
        <v>0.136159777641296</v>
      </c>
      <c r="IS70" s="1">
        <v>0.13608089089393599</v>
      </c>
      <c r="IT70" s="1">
        <v>0.13606077432632399</v>
      </c>
      <c r="IU70" s="1">
        <v>0.13608871400356301</v>
      </c>
      <c r="IV70" s="1">
        <v>0.136112451553345</v>
      </c>
      <c r="IW70" s="1">
        <v>0.13617315888404799</v>
      </c>
      <c r="IX70" s="1">
        <v>0.136272698640823</v>
      </c>
      <c r="IY70" s="1">
        <v>0.13639578223228499</v>
      </c>
      <c r="IZ70" s="1">
        <v>0.13651874661445601</v>
      </c>
      <c r="JA70" s="1">
        <v>0.13663171231746701</v>
      </c>
      <c r="JB70" s="1">
        <v>0.13672204315662401</v>
      </c>
      <c r="JC70" s="1">
        <v>0.136774972081184</v>
      </c>
      <c r="JD70" s="1">
        <v>0.13677449524402599</v>
      </c>
      <c r="JE70" s="1">
        <v>0.13671423494815799</v>
      </c>
      <c r="JF70" s="1">
        <v>0.13659578561782801</v>
      </c>
      <c r="JG70" s="1">
        <v>0.13643050193786599</v>
      </c>
      <c r="JH70" s="1">
        <v>0.136180609464645</v>
      </c>
      <c r="JI70" s="1">
        <v>0.135878771543503</v>
      </c>
      <c r="JJ70" s="1">
        <v>0.135587602853775</v>
      </c>
      <c r="JK70" s="1">
        <v>0.13522931933403001</v>
      </c>
      <c r="JL70" s="1">
        <v>0.13480323553085299</v>
      </c>
      <c r="JM70" s="1">
        <v>0.13433253765106201</v>
      </c>
      <c r="JN70" s="1">
        <v>0.13384787738323201</v>
      </c>
      <c r="JO70" s="1">
        <v>0.13343650102615401</v>
      </c>
      <c r="JP70" s="1">
        <v>0.13304799795150801</v>
      </c>
      <c r="JQ70" s="1">
        <v>0.13261379301548001</v>
      </c>
      <c r="JR70" s="1">
        <v>0.132205694913864</v>
      </c>
      <c r="JS70" s="1">
        <v>0.13186258077621499</v>
      </c>
      <c r="JT70" s="1">
        <v>0.13157077133655501</v>
      </c>
      <c r="JU70" s="1">
        <v>0.13126069307327301</v>
      </c>
      <c r="JV70" s="1">
        <v>0.13102163374424</v>
      </c>
      <c r="JW70" s="1">
        <v>0.13088557124137901</v>
      </c>
      <c r="JX70" s="1">
        <v>0.13084565103053999</v>
      </c>
      <c r="JY70" s="1">
        <v>0.130826726555824</v>
      </c>
      <c r="JZ70" s="1">
        <v>0.13084736466407801</v>
      </c>
      <c r="KA70" s="1">
        <v>0.13091783225536299</v>
      </c>
      <c r="KB70" s="1">
        <v>0.13104303181171401</v>
      </c>
      <c r="KC70" s="1">
        <v>0.13121081888675701</v>
      </c>
      <c r="KD70" s="1">
        <v>0.13142104446888001</v>
      </c>
      <c r="KE70" s="1">
        <v>0.131654888391495</v>
      </c>
      <c r="KF70" s="1">
        <v>0.131869822740555</v>
      </c>
      <c r="KG70" s="1">
        <v>0.132133513689041</v>
      </c>
      <c r="KH70" s="1">
        <v>0.13236500322818801</v>
      </c>
      <c r="KI70" s="1">
        <v>0.13248685002326999</v>
      </c>
      <c r="KJ70" s="1">
        <v>0.132593393325806</v>
      </c>
      <c r="KK70" s="1">
        <v>0.13260202109813701</v>
      </c>
      <c r="KL70" s="1">
        <v>0.132512077689171</v>
      </c>
      <c r="KM70" s="1">
        <v>0.13237854838371299</v>
      </c>
      <c r="KN70" s="1">
        <v>0.13215063512325301</v>
      </c>
      <c r="KO70" s="1">
        <v>0.131858825683594</v>
      </c>
      <c r="KP70" s="1">
        <v>0.131525859236717</v>
      </c>
      <c r="KQ70" s="1">
        <v>0.131152778863907</v>
      </c>
      <c r="KR70" s="1">
        <v>0.13072694838047</v>
      </c>
      <c r="KS70" s="1">
        <v>0.130230396986008</v>
      </c>
      <c r="KT70" s="1">
        <v>0.129654556512833</v>
      </c>
      <c r="KU70" s="1">
        <v>0.12906187772750899</v>
      </c>
      <c r="KV70" s="1">
        <v>0.128488048911095</v>
      </c>
      <c r="KW70" s="1">
        <v>0.12794263660907701</v>
      </c>
      <c r="KX70" s="1">
        <v>0.127411678433418</v>
      </c>
      <c r="KY70" s="1">
        <v>0.12696185708046001</v>
      </c>
      <c r="KZ70" s="1">
        <v>0.12655633687973</v>
      </c>
      <c r="LA70" s="1">
        <v>0.126168102025986</v>
      </c>
      <c r="LB70" s="1">
        <v>0.12586410343647</v>
      </c>
      <c r="LC70" s="1">
        <v>0.12557652592658999</v>
      </c>
      <c r="LD70" s="1">
        <v>0.12535405158996599</v>
      </c>
      <c r="LE70" s="1">
        <v>0.125251799821854</v>
      </c>
      <c r="LF70" s="1">
        <v>0.125035330653191</v>
      </c>
      <c r="LG70" s="1">
        <v>0.12446416914463</v>
      </c>
      <c r="LH70" s="1">
        <v>0.123629078269005</v>
      </c>
      <c r="LI70" s="1">
        <v>0.122829087078571</v>
      </c>
      <c r="LJ70" s="1">
        <v>0.12199141830205899</v>
      </c>
      <c r="LK70" s="1">
        <v>0.12112481147050901</v>
      </c>
      <c r="LL70" s="1">
        <v>0.120260804891586</v>
      </c>
      <c r="LM70" s="1">
        <v>0.11942063271999399</v>
      </c>
      <c r="LN70" s="1">
        <v>0.11860878765582999</v>
      </c>
      <c r="LO70" s="1">
        <v>0.11784246563911401</v>
      </c>
      <c r="LP70" s="1">
        <v>0.117127902805805</v>
      </c>
      <c r="LQ70" s="1">
        <v>0.116493955254555</v>
      </c>
      <c r="LR70" s="1">
        <v>0.115906894207001</v>
      </c>
      <c r="LS70" s="1">
        <v>0.115395307540894</v>
      </c>
      <c r="LT70" s="1">
        <v>0.115111030638218</v>
      </c>
      <c r="LU70" s="1">
        <v>0.114855781197548</v>
      </c>
      <c r="LV70" s="1">
        <v>0.114623412489891</v>
      </c>
      <c r="LW70" s="1">
        <v>0.114478372037411</v>
      </c>
      <c r="LX70" s="1">
        <v>0.114481508731842</v>
      </c>
      <c r="LY70" s="1">
        <v>0.114529743790627</v>
      </c>
      <c r="LZ70" s="1">
        <v>0.114610925316811</v>
      </c>
      <c r="MA70" s="1">
        <v>0.114793494343758</v>
      </c>
      <c r="MB70" s="1">
        <v>0.11499934643507</v>
      </c>
      <c r="MC70" s="1">
        <v>0.115332745015621</v>
      </c>
      <c r="MD70" s="1">
        <v>0.11585946381092101</v>
      </c>
      <c r="ME70" s="1">
        <v>0.116479009389877</v>
      </c>
      <c r="MF70" s="1">
        <v>0.117301285266876</v>
      </c>
      <c r="MG70" s="1">
        <v>0.11839380115270599</v>
      </c>
      <c r="MH70" s="1">
        <v>0.119794420897961</v>
      </c>
      <c r="MI70" s="1">
        <v>0.12149273604154601</v>
      </c>
      <c r="MJ70" s="1">
        <v>0.12381556630134601</v>
      </c>
      <c r="MK70" s="1">
        <v>0.12704175710678101</v>
      </c>
      <c r="ML70" s="1">
        <v>0.13015596568584401</v>
      </c>
      <c r="MM70" s="1">
        <v>0.13315548002719901</v>
      </c>
      <c r="MN70" s="1">
        <v>0.13632291555404699</v>
      </c>
      <c r="MO70" s="1">
        <v>0.13999070227146099</v>
      </c>
      <c r="MP70" s="1">
        <v>0.14412081241607699</v>
      </c>
      <c r="MQ70" s="1">
        <v>0.14879578351974501</v>
      </c>
      <c r="MR70" s="1">
        <v>0.15412917733192399</v>
      </c>
      <c r="MS70" s="1">
        <v>0.15993393957614899</v>
      </c>
      <c r="MT70" s="1">
        <v>0.166010111570358</v>
      </c>
      <c r="MU70" s="1">
        <v>0.17221574485301999</v>
      </c>
      <c r="MV70" s="1">
        <v>0.17872953414917001</v>
      </c>
      <c r="MW70" s="1">
        <v>0.18557970225810999</v>
      </c>
      <c r="MX70" s="1">
        <v>0.19281861186027499</v>
      </c>
      <c r="MY70" s="1">
        <v>0.20027528703212699</v>
      </c>
      <c r="MZ70" s="1">
        <v>0.207807406783104</v>
      </c>
      <c r="NA70" s="1">
        <v>0.21541681885719299</v>
      </c>
      <c r="NB70" s="1">
        <v>0.222903817892075</v>
      </c>
      <c r="NC70" s="1">
        <v>0.23039831221103699</v>
      </c>
      <c r="ND70" s="1">
        <v>0.23806455731391901</v>
      </c>
      <c r="NE70" s="1">
        <v>0.24578095972538</v>
      </c>
      <c r="NF70" s="1">
        <v>0.25347411632537797</v>
      </c>
      <c r="NG70" s="1">
        <v>0.26121196150779702</v>
      </c>
      <c r="NH70" s="1">
        <v>0.26908215880393999</v>
      </c>
      <c r="NI70" s="1">
        <v>0.27693206071853599</v>
      </c>
      <c r="NJ70" s="1">
        <v>0.28484380245208701</v>
      </c>
      <c r="NK70" s="1">
        <v>0.29282978177070601</v>
      </c>
      <c r="NL70" s="1">
        <v>0.30078208446502702</v>
      </c>
      <c r="NM70" s="1">
        <v>0.30846533179283098</v>
      </c>
      <c r="NN70" s="1">
        <v>0.31592303514480602</v>
      </c>
      <c r="NO70" s="1">
        <v>0.32353472709655801</v>
      </c>
      <c r="NP70" s="1">
        <v>0.33198109269142201</v>
      </c>
      <c r="NQ70" s="1">
        <v>0.34104418754577598</v>
      </c>
      <c r="NR70" s="1">
        <v>0.35000017285347002</v>
      </c>
      <c r="NS70" s="1">
        <v>0.35861149430275002</v>
      </c>
      <c r="NT70" s="1">
        <v>0.36564144492149397</v>
      </c>
      <c r="NU70" s="1">
        <v>0.37243500351905801</v>
      </c>
      <c r="NV70" s="1">
        <v>0.38002234697341902</v>
      </c>
      <c r="NW70" s="1">
        <v>0.387915909290314</v>
      </c>
      <c r="NX70" s="1">
        <v>0.39543926715850802</v>
      </c>
      <c r="NY70" s="1">
        <v>0.40250915288925199</v>
      </c>
      <c r="NZ70" s="1">
        <v>0.40940204262733498</v>
      </c>
      <c r="OA70" s="1">
        <v>0.41608542203903198</v>
      </c>
      <c r="OB70" s="1">
        <v>0.42261177301406899</v>
      </c>
      <c r="OC70" s="1">
        <v>0.42904275655746499</v>
      </c>
      <c r="OD70" s="1">
        <v>0.43538895249366799</v>
      </c>
      <c r="OE70" s="1">
        <v>0.44110706448554998</v>
      </c>
      <c r="OF70" s="1">
        <v>0.44626924395561202</v>
      </c>
      <c r="OG70" s="1">
        <v>0.45121324062347401</v>
      </c>
      <c r="OH70" s="1">
        <v>0.4560686647892</v>
      </c>
      <c r="OI70" s="1">
        <v>0.46086692810058599</v>
      </c>
      <c r="OJ70" s="1">
        <v>0.46541735529899603</v>
      </c>
      <c r="OK70" s="1">
        <v>0.46960684657096902</v>
      </c>
      <c r="OL70" s="1">
        <v>0.47367781400680498</v>
      </c>
      <c r="OM70" s="1">
        <v>0.477460086345673</v>
      </c>
      <c r="ON70" s="1">
        <v>0.48093661665916398</v>
      </c>
      <c r="OO70" s="1">
        <v>0.48423948884010298</v>
      </c>
      <c r="OP70" s="1">
        <v>0.48718523979187001</v>
      </c>
      <c r="OQ70" s="1">
        <v>0.48997142910957298</v>
      </c>
      <c r="OR70" s="1">
        <v>0.492692410945892</v>
      </c>
      <c r="OS70" s="1">
        <v>0.49507671594619801</v>
      </c>
      <c r="OT70" s="1">
        <v>0.49732306599616999</v>
      </c>
      <c r="OU70" s="1">
        <v>0.49947410821914701</v>
      </c>
      <c r="OV70" s="1">
        <v>0.50149106979370095</v>
      </c>
      <c r="OW70" s="1">
        <v>0.50337749719619795</v>
      </c>
      <c r="OX70" s="1">
        <v>0.50510251522064198</v>
      </c>
      <c r="OY70" s="1">
        <v>0.50666594505310103</v>
      </c>
      <c r="OZ70" s="1">
        <v>0.50810551643371604</v>
      </c>
      <c r="PA70" s="1">
        <v>0.50947475433349598</v>
      </c>
      <c r="PB70" s="1">
        <v>0.51087480783462502</v>
      </c>
      <c r="PC70" s="1">
        <v>0.51230329275131203</v>
      </c>
      <c r="PD70" s="1">
        <v>0.51385915279388406</v>
      </c>
      <c r="PE70" s="1">
        <v>0.51388025283813499</v>
      </c>
      <c r="PF70" s="1">
        <v>0.51410692930221602</v>
      </c>
      <c r="PG70" s="1">
        <v>0.52048778533935502</v>
      </c>
      <c r="PH70" s="1">
        <v>0.52443981170654297</v>
      </c>
      <c r="PI70" s="1">
        <v>0.52381271123886097</v>
      </c>
      <c r="PJ70" s="1">
        <v>0.52239590883255005</v>
      </c>
      <c r="PK70" s="1">
        <v>0.52313005924224898</v>
      </c>
      <c r="PL70" s="1">
        <v>0.52325093746185303</v>
      </c>
      <c r="PM70" s="1">
        <v>0.52320373058319103</v>
      </c>
      <c r="PN70" s="1">
        <v>0.52325487136840798</v>
      </c>
      <c r="PO70" s="1">
        <v>0.52333956956863403</v>
      </c>
      <c r="PP70" s="1">
        <v>0.52369141578674305</v>
      </c>
      <c r="PQ70" s="1">
        <v>0.52423572540283203</v>
      </c>
      <c r="PR70" s="1">
        <v>0.52482819557189897</v>
      </c>
      <c r="PS70" s="1">
        <v>0.52538448572158802</v>
      </c>
      <c r="PT70" s="1">
        <v>0.52593940496444702</v>
      </c>
      <c r="PU70" s="1">
        <v>0.526567041873932</v>
      </c>
      <c r="PV70" s="1">
        <v>0.52730405330658003</v>
      </c>
      <c r="PW70" s="1">
        <v>0.52781695127487205</v>
      </c>
      <c r="PX70" s="1">
        <v>0.52839124202728305</v>
      </c>
      <c r="PY70" s="1">
        <v>0.52910208702087402</v>
      </c>
      <c r="PZ70" s="1">
        <v>0.52973210811615001</v>
      </c>
      <c r="QA70" s="1">
        <v>0.53031426668167103</v>
      </c>
      <c r="QB70" s="1">
        <v>0.53086942434310902</v>
      </c>
      <c r="QC70" s="1">
        <v>0.53143775463104204</v>
      </c>
      <c r="QD70" s="1">
        <v>0.53210061788559004</v>
      </c>
      <c r="QE70" s="1">
        <v>0.53261154890060403</v>
      </c>
      <c r="QF70" s="1">
        <v>0.53301799297332797</v>
      </c>
      <c r="QG70" s="1">
        <v>0.53342717885971103</v>
      </c>
      <c r="QH70" s="1">
        <v>0.53364336490631104</v>
      </c>
      <c r="QI70" s="1">
        <v>0.53393423557281505</v>
      </c>
      <c r="QJ70" s="1">
        <v>0.53445833921432495</v>
      </c>
      <c r="QK70" s="1">
        <v>0.53522604703903198</v>
      </c>
      <c r="QL70" s="1">
        <v>0.53590178489685103</v>
      </c>
      <c r="QM70" s="1">
        <v>0.53665554523467995</v>
      </c>
      <c r="QN70" s="1">
        <v>0.53740668296813998</v>
      </c>
      <c r="QO70" s="1">
        <v>0.53767490386962902</v>
      </c>
      <c r="QP70" s="1">
        <v>0.537947177886963</v>
      </c>
      <c r="QQ70" s="1">
        <v>0.53851753473281905</v>
      </c>
      <c r="QR70" s="1">
        <v>0.53935348987579301</v>
      </c>
      <c r="QS70" s="1">
        <v>0.53975009918212902</v>
      </c>
      <c r="QT70" s="1">
        <v>0.54006457328796398</v>
      </c>
      <c r="QU70" s="1">
        <v>0.54044008255004905</v>
      </c>
      <c r="QV70" s="1">
        <v>0.54092675447464</v>
      </c>
      <c r="QW70" s="1">
        <v>0.54149615764617898</v>
      </c>
      <c r="QX70" s="1">
        <v>0.54217445850372303</v>
      </c>
      <c r="QY70" s="1">
        <v>0.54292953014373802</v>
      </c>
      <c r="QZ70" s="1">
        <v>0.54367184638977095</v>
      </c>
      <c r="RA70" s="1">
        <v>0.54420155286788896</v>
      </c>
      <c r="RB70" s="1">
        <v>0.54448395967483498</v>
      </c>
      <c r="RC70" s="1">
        <v>0.54467242956161499</v>
      </c>
      <c r="RD70" s="1">
        <v>0.54514288902282704</v>
      </c>
      <c r="RE70" s="1">
        <v>0.54540789127349898</v>
      </c>
      <c r="RF70" s="1">
        <v>0.54532796144485496</v>
      </c>
      <c r="RG70" s="1">
        <v>0.54499238729476895</v>
      </c>
      <c r="RH70" s="1">
        <v>0.54487597942352295</v>
      </c>
      <c r="RI70" s="1">
        <v>0.54516071081161499</v>
      </c>
      <c r="RJ70" s="1">
        <v>0.54579788446426403</v>
      </c>
      <c r="RK70" s="1">
        <v>0.54659271240234397</v>
      </c>
      <c r="RL70" s="1">
        <v>0.54753082990646396</v>
      </c>
      <c r="RM70" s="1">
        <v>0.54878890514373802</v>
      </c>
      <c r="RN70" s="1">
        <v>0.55007827281951904</v>
      </c>
      <c r="RO70" s="1">
        <v>0.55081433057785001</v>
      </c>
      <c r="RP70" s="1">
        <v>0.54932671785354603</v>
      </c>
      <c r="RQ70" s="1">
        <v>0.54927086830139205</v>
      </c>
      <c r="RR70" s="1">
        <v>0.55170381069183405</v>
      </c>
      <c r="RS70" s="1">
        <v>0.55349642038345304</v>
      </c>
      <c r="RT70" s="1">
        <v>0.55343687534332298</v>
      </c>
      <c r="RU70" s="1">
        <v>0.55273038148880005</v>
      </c>
      <c r="RV70" s="1">
        <v>0.55261576175689697</v>
      </c>
      <c r="RW70" s="1">
        <v>0.55354654788970903</v>
      </c>
      <c r="RX70" s="1">
        <v>0.55450874567031905</v>
      </c>
      <c r="RY70" s="1">
        <v>0.55511945486068703</v>
      </c>
      <c r="RZ70" s="1">
        <v>0.55543631315231301</v>
      </c>
      <c r="SA70" s="1">
        <v>0.556055307388306</v>
      </c>
      <c r="SB70" s="1">
        <v>0.55690068006515503</v>
      </c>
      <c r="SC70" s="1">
        <v>0.55768620967865001</v>
      </c>
      <c r="SD70" s="1">
        <v>0.55814516544341997</v>
      </c>
      <c r="SE70" s="1">
        <v>0.55858510732650801</v>
      </c>
      <c r="SF70" s="1">
        <v>0.55922776460647605</v>
      </c>
      <c r="SG70" s="1">
        <v>0.55998432636260997</v>
      </c>
      <c r="SH70" s="1">
        <v>0.56054109334945701</v>
      </c>
      <c r="SI70" s="1">
        <v>0.56091982126235995</v>
      </c>
      <c r="SJ70" s="1">
        <v>0.56135076284408603</v>
      </c>
      <c r="SK70" s="1">
        <v>0.56191849708557096</v>
      </c>
      <c r="SL70" s="1">
        <v>0.56247341632842995</v>
      </c>
      <c r="SM70" s="1">
        <v>0.56318086385726895</v>
      </c>
      <c r="SN70" s="1">
        <v>0.56382799148559604</v>
      </c>
      <c r="SO70" s="1">
        <v>0.56425023078918501</v>
      </c>
      <c r="SP70" s="1">
        <v>0.56454479694366499</v>
      </c>
      <c r="SQ70" s="1">
        <v>0.56470906734466597</v>
      </c>
      <c r="SR70" s="1">
        <v>0.56517845392227195</v>
      </c>
      <c r="SS70" s="1">
        <v>0.56618034839630105</v>
      </c>
      <c r="ST70" s="1">
        <v>0.56687295436859098</v>
      </c>
      <c r="SU70" s="1">
        <v>0.56669545173644997</v>
      </c>
      <c r="SV70" s="1">
        <v>0.56658923625946001</v>
      </c>
      <c r="SW70" s="1">
        <v>0.56785213947296098</v>
      </c>
      <c r="SX70" s="1">
        <v>0.56943327188491799</v>
      </c>
      <c r="SY70" s="1">
        <v>0.57010257244110096</v>
      </c>
      <c r="SZ70" s="1">
        <v>0.56995618343353305</v>
      </c>
      <c r="TA70" s="1">
        <v>0.56994146108627297</v>
      </c>
      <c r="TB70" s="1">
        <v>0.57031345367431596</v>
      </c>
      <c r="TC70" s="1">
        <v>0.57090932130813599</v>
      </c>
      <c r="TD70" s="1">
        <v>0.57157802581787098</v>
      </c>
      <c r="TE70" s="1">
        <v>0.57223880290985096</v>
      </c>
      <c r="TF70" s="1">
        <v>0.572459757328033</v>
      </c>
      <c r="TG70" s="1">
        <v>0.57231372594833396</v>
      </c>
      <c r="TH70" s="1">
        <v>0.57232958078384399</v>
      </c>
      <c r="TI70" s="1">
        <v>0.57352405786514304</v>
      </c>
      <c r="TJ70" s="1">
        <v>0.57466924190521196</v>
      </c>
      <c r="TK70" s="1">
        <v>0.57529336214065596</v>
      </c>
      <c r="TL70" s="1">
        <v>0.57540464401245095</v>
      </c>
      <c r="TM70" s="1">
        <v>0.57547801733017001</v>
      </c>
      <c r="TN70" s="1">
        <v>0.57567650079727195</v>
      </c>
      <c r="TO70" s="1">
        <v>0.57608199119567904</v>
      </c>
      <c r="TP70" s="1">
        <v>0.57664179801940896</v>
      </c>
      <c r="TQ70" s="1">
        <v>0.577045917510986</v>
      </c>
      <c r="TR70" s="1">
        <v>0.57760643959045399</v>
      </c>
      <c r="TS70" s="1">
        <v>0.57812660932540905</v>
      </c>
      <c r="TT70" s="1">
        <v>0.57831591367721602</v>
      </c>
      <c r="TU70" s="1">
        <v>0.57848215103149403</v>
      </c>
      <c r="TV70" s="1">
        <v>0.57882153987884499</v>
      </c>
      <c r="TW70" s="1">
        <v>0.57924824953079201</v>
      </c>
      <c r="TX70" s="1">
        <v>0.57956343889236495</v>
      </c>
      <c r="TY70" s="1">
        <v>0.58007633686065696</v>
      </c>
      <c r="TZ70" s="1">
        <v>0.58042591810226396</v>
      </c>
      <c r="UA70" s="1">
        <v>0.58058446645736705</v>
      </c>
      <c r="UB70" s="1">
        <v>0.58083403110504195</v>
      </c>
      <c r="UC70" s="1">
        <v>0.58123999834060702</v>
      </c>
      <c r="UD70" s="1">
        <v>0.58182221651077304</v>
      </c>
      <c r="UE70" s="1">
        <v>0.58236509561538696</v>
      </c>
      <c r="UF70" s="1">
        <v>0.58248001337051403</v>
      </c>
      <c r="UG70" s="1">
        <v>0.58259654045105003</v>
      </c>
      <c r="UH70" s="1">
        <v>0.582647204399109</v>
      </c>
      <c r="UI70" s="1">
        <v>0.58254104852676403</v>
      </c>
      <c r="UJ70" s="1">
        <v>0.58227795362472501</v>
      </c>
      <c r="UK70" s="1">
        <v>0.58196419477462802</v>
      </c>
      <c r="UL70" s="1">
        <v>0.58170282840728804</v>
      </c>
      <c r="UM70" s="1">
        <v>0.58164191246032704</v>
      </c>
      <c r="UN70" s="1">
        <v>0.58199828863143899</v>
      </c>
      <c r="UO70" s="1">
        <v>0.58208137750625599</v>
      </c>
      <c r="UP70" s="1">
        <v>0.58245337009429898</v>
      </c>
      <c r="UQ70" s="1">
        <v>0.58365517854690596</v>
      </c>
      <c r="UR70" s="1">
        <v>0.58537578582763705</v>
      </c>
      <c r="US70" s="1">
        <v>0.58706879615783703</v>
      </c>
      <c r="UT70" s="1">
        <v>0.58802181482315097</v>
      </c>
      <c r="UU70" s="1">
        <v>0.58776235580444303</v>
      </c>
      <c r="UV70" s="1">
        <v>0.586248278617859</v>
      </c>
      <c r="UW70" s="1">
        <v>0.58475971221923795</v>
      </c>
      <c r="UX70" s="1">
        <v>0.584386587142944</v>
      </c>
      <c r="UY70" s="1">
        <v>0.58560717105865501</v>
      </c>
      <c r="UZ70" s="1">
        <v>0.58705705404281605</v>
      </c>
      <c r="VA70" s="1">
        <v>0.58786976337432895</v>
      </c>
      <c r="VB70" s="1">
        <v>0.58779871463775601</v>
      </c>
      <c r="VC70" s="1">
        <v>0.58718395233154297</v>
      </c>
      <c r="VD70" s="1">
        <v>0.58699023723602295</v>
      </c>
      <c r="VE70" s="1">
        <v>0.58734798431396495</v>
      </c>
      <c r="VF70" s="1">
        <v>0.58805608749389604</v>
      </c>
      <c r="VG70" s="1">
        <v>0.58886271715164196</v>
      </c>
      <c r="VH70" s="1">
        <v>0.59021884202957198</v>
      </c>
      <c r="VI70" s="1">
        <v>0.59168201684951804</v>
      </c>
      <c r="VJ70" s="1">
        <v>0.59260314702987704</v>
      </c>
      <c r="VK70" s="1">
        <v>0.59247976541519198</v>
      </c>
      <c r="VL70" s="1">
        <v>0.59165728092193604</v>
      </c>
      <c r="VM70" s="1">
        <v>0.59137582778930697</v>
      </c>
      <c r="VN70" s="1">
        <v>0.59192985296249401</v>
      </c>
      <c r="VO70" s="1">
        <v>0.59282600879669201</v>
      </c>
      <c r="VP70" s="1">
        <v>0.59334921836853005</v>
      </c>
      <c r="VQ70" s="1">
        <v>0.59301322698593095</v>
      </c>
      <c r="VR70" s="1">
        <v>0.59190422296524003</v>
      </c>
      <c r="VS70" s="1">
        <v>0.59066748619079601</v>
      </c>
      <c r="VT70" s="1">
        <v>0.58981132507324197</v>
      </c>
      <c r="VU70" s="1">
        <v>0.58986580371856701</v>
      </c>
      <c r="VV70" s="1">
        <v>0.59062838554382302</v>
      </c>
      <c r="VW70" s="1">
        <v>0.59106296300888095</v>
      </c>
      <c r="VX70" s="1">
        <v>0.59345233440399203</v>
      </c>
      <c r="VY70" s="1">
        <v>0.59680324792861905</v>
      </c>
      <c r="VZ70" s="1">
        <v>0.59964632987976096</v>
      </c>
      <c r="WA70" s="1">
        <v>0.60137665271759</v>
      </c>
      <c r="WB70" s="1">
        <v>0.60277307033538796</v>
      </c>
      <c r="WC70" s="1">
        <v>0.60374498367309604</v>
      </c>
      <c r="WD70" s="1">
        <v>0.60356485843658403</v>
      </c>
      <c r="WE70" s="1">
        <v>0.60141986608505205</v>
      </c>
      <c r="WF70" s="1">
        <v>0.59871125221252397</v>
      </c>
      <c r="WG70" s="1">
        <v>0.59610098600387595</v>
      </c>
      <c r="WH70" s="1">
        <v>0.59503632783889804</v>
      </c>
      <c r="WI70" s="1">
        <v>0.59709429740905795</v>
      </c>
      <c r="WJ70" s="1">
        <v>0.59878915548324596</v>
      </c>
      <c r="WK70" s="1">
        <v>0.59952259063720703</v>
      </c>
      <c r="WL70" s="1">
        <v>0.59955030679702803</v>
      </c>
      <c r="WM70" s="1">
        <v>0.59948527812957797</v>
      </c>
      <c r="WN70" s="1">
        <v>0.59928554296493497</v>
      </c>
      <c r="WO70" s="1">
        <v>0.59792178869247403</v>
      </c>
      <c r="WP70" s="1">
        <v>0.59658920764923096</v>
      </c>
      <c r="WQ70" s="1">
        <v>0.59751540422439597</v>
      </c>
      <c r="WR70" s="1">
        <v>0.59772092103958097</v>
      </c>
      <c r="WS70" s="1">
        <v>0.59724116325378396</v>
      </c>
      <c r="WT70" s="1">
        <v>0.59637510776519798</v>
      </c>
      <c r="WU70" s="1">
        <v>0.59548610448837302</v>
      </c>
      <c r="WV70" s="1">
        <v>0.59523099660873402</v>
      </c>
      <c r="WW70" s="1">
        <v>0.59531831741332997</v>
      </c>
      <c r="WX70" s="1">
        <v>0.59504985809326205</v>
      </c>
      <c r="WY70" s="1">
        <v>0.59392780065536499</v>
      </c>
      <c r="WZ70" s="1">
        <v>0.59341055154800404</v>
      </c>
      <c r="XA70" s="1">
        <v>0.593117475509644</v>
      </c>
      <c r="XB70" s="1">
        <v>0.59282273054122903</v>
      </c>
      <c r="XC70" s="1">
        <v>0.59259390830993697</v>
      </c>
      <c r="XD70" s="1">
        <v>0.59294700622558605</v>
      </c>
      <c r="XE70" s="1">
        <v>0.59394311904907204</v>
      </c>
      <c r="XF70" s="1">
        <v>0.59517288208007801</v>
      </c>
      <c r="XG70" s="1">
        <v>0.59592461585998502</v>
      </c>
      <c r="XH70" s="1">
        <v>0.59518343210220304</v>
      </c>
      <c r="XI70" s="1">
        <v>0.59399086236953702</v>
      </c>
      <c r="XJ70" s="1">
        <v>0.59271049499511697</v>
      </c>
      <c r="XK70" s="1">
        <v>0.59158295392990101</v>
      </c>
      <c r="XL70" s="1">
        <v>0.59210914373397805</v>
      </c>
      <c r="XM70" s="1">
        <v>0.59266483783721902</v>
      </c>
      <c r="XN70" s="1">
        <v>0.59319400787353505</v>
      </c>
      <c r="XO70" s="1">
        <v>0.59422743320465099</v>
      </c>
      <c r="XP70" s="1">
        <v>0.59535616636276201</v>
      </c>
      <c r="XQ70" s="1">
        <v>0.59579253196716297</v>
      </c>
      <c r="XR70" s="1">
        <v>0.59600603580474898</v>
      </c>
      <c r="XS70" s="1">
        <v>0.59663146734237704</v>
      </c>
      <c r="XT70" s="1">
        <v>0.59732973575591997</v>
      </c>
      <c r="XU70" s="1">
        <v>0.59772580862045299</v>
      </c>
      <c r="XV70" s="1">
        <v>0.59798431396484397</v>
      </c>
      <c r="XW70" s="1">
        <v>0.59836137294769298</v>
      </c>
      <c r="XX70" s="1">
        <v>0.59886437654495195</v>
      </c>
      <c r="XY70" s="1">
        <v>0.59935259819030795</v>
      </c>
      <c r="XZ70" s="1">
        <v>0.59976059198379505</v>
      </c>
      <c r="YA70" s="1">
        <v>0.60021209716796897</v>
      </c>
      <c r="YB70" s="1">
        <v>0.60109436511993397</v>
      </c>
      <c r="YC70" s="1">
        <v>0.60160940885543801</v>
      </c>
      <c r="YD70" s="1">
        <v>0.60227876901626598</v>
      </c>
      <c r="YE70" s="1">
        <v>0.60324984788894698</v>
      </c>
      <c r="YF70" s="1">
        <v>0.60372614860534701</v>
      </c>
      <c r="YG70" s="1">
        <v>0.60416615009307895</v>
      </c>
      <c r="YH70" s="1">
        <v>0.605021953582764</v>
      </c>
      <c r="YI70" s="1">
        <v>0.60599929094314597</v>
      </c>
      <c r="YJ70" s="1">
        <v>0.60617798566818204</v>
      </c>
      <c r="YK70" s="1">
        <v>0.606953024864197</v>
      </c>
      <c r="YL70" s="1">
        <v>0.60811287164688099</v>
      </c>
      <c r="YM70" s="1">
        <v>0.58437633514404297</v>
      </c>
      <c r="YN70" s="1">
        <v>0.58470952510833696</v>
      </c>
      <c r="YO70" s="1">
        <v>0.585194051265717</v>
      </c>
      <c r="YP70" s="1">
        <v>0.58566331863403298</v>
      </c>
      <c r="YQ70" s="1">
        <v>0.58621478080749501</v>
      </c>
      <c r="YR70" s="1">
        <v>0.58687704801559404</v>
      </c>
      <c r="YS70" s="1">
        <v>0.58744359016418501</v>
      </c>
      <c r="YT70" s="1">
        <v>0.58794409036636397</v>
      </c>
      <c r="YU70" s="1">
        <v>0.58847403526306197</v>
      </c>
      <c r="YV70" s="1">
        <v>0.58888804912567105</v>
      </c>
      <c r="YW70" s="1">
        <v>0.58949899673461903</v>
      </c>
      <c r="YX70" s="1">
        <v>0.590198934078217</v>
      </c>
      <c r="YY70" s="1">
        <v>0.59106260538101196</v>
      </c>
      <c r="YZ70" s="1">
        <v>0.59172618389129605</v>
      </c>
      <c r="ZA70" s="1">
        <v>0.59240782260894798</v>
      </c>
      <c r="ZB70" s="1">
        <v>0.59301739931106601</v>
      </c>
      <c r="ZC70" s="1">
        <v>0.59341591596603405</v>
      </c>
      <c r="ZD70" s="1">
        <v>0.59394800662994396</v>
      </c>
      <c r="ZE70" s="1">
        <v>0.59451526403427102</v>
      </c>
      <c r="ZF70" s="1">
        <v>0.59516125917434703</v>
      </c>
      <c r="ZG70" s="1">
        <v>0.59587389230728105</v>
      </c>
      <c r="ZH70" s="1">
        <v>0.59660965204238903</v>
      </c>
      <c r="ZI70" s="1">
        <v>0.59729814529418901</v>
      </c>
      <c r="ZJ70" s="1">
        <v>0.59778791666030895</v>
      </c>
      <c r="ZK70" s="1">
        <v>0.59814792871475198</v>
      </c>
      <c r="ZL70" s="1">
        <v>0.59867686033248901</v>
      </c>
      <c r="ZM70" s="1">
        <v>0.59925240278243996</v>
      </c>
      <c r="ZN70" s="1">
        <v>0.59990459680557295</v>
      </c>
      <c r="ZO70" s="1">
        <v>0.600535869598389</v>
      </c>
      <c r="ZP70" s="1">
        <v>0.60121893882751498</v>
      </c>
      <c r="ZQ70" s="1">
        <v>0.60191231966018699</v>
      </c>
      <c r="ZR70" s="1">
        <v>0.60270524024963401</v>
      </c>
      <c r="ZS70" s="1">
        <v>0.60339331626892101</v>
      </c>
      <c r="ZT70" s="1">
        <v>0.604123115539551</v>
      </c>
      <c r="ZU70" s="1">
        <v>0.60460513830184903</v>
      </c>
      <c r="ZV70" s="1">
        <v>0.60521525144577004</v>
      </c>
      <c r="ZW70" s="1">
        <v>0.60590261220931996</v>
      </c>
      <c r="ZX70" s="1">
        <v>0.60654360055923495</v>
      </c>
      <c r="ZY70" s="1">
        <v>0.60730850696563698</v>
      </c>
      <c r="ZZ70" s="1">
        <v>0.60801124572753895</v>
      </c>
      <c r="AAA70" s="1">
        <v>0.60847669839858998</v>
      </c>
      <c r="AAB70" s="1">
        <v>0.60902887582778897</v>
      </c>
      <c r="AAC70" s="1">
        <v>0.60960602760314897</v>
      </c>
      <c r="AAD70" s="1">
        <v>0.61021101474761996</v>
      </c>
      <c r="AAE70" s="1">
        <v>0.61078053712844804</v>
      </c>
      <c r="AAF70" s="1">
        <v>0.61145120859146096</v>
      </c>
      <c r="AAG70" s="1">
        <v>0.61208093166351296</v>
      </c>
      <c r="AAH70" s="1">
        <v>0.61262071132659901</v>
      </c>
      <c r="AAI70" s="1">
        <v>0.61311799287795998</v>
      </c>
      <c r="AAJ70" s="1">
        <v>0.61346250772476196</v>
      </c>
      <c r="AAK70" s="1">
        <v>0.61384129524231001</v>
      </c>
      <c r="AAL70" s="1">
        <v>0.614424288272858</v>
      </c>
      <c r="AAM70" s="1">
        <v>0.61490237712860096</v>
      </c>
      <c r="AAN70" s="1">
        <v>0.61528629064559903</v>
      </c>
      <c r="AAO70" s="1">
        <v>0.61572456359863303</v>
      </c>
      <c r="AAP70" s="1">
        <v>0.61618256568908703</v>
      </c>
      <c r="AAQ70" s="1">
        <v>0.61648857593536399</v>
      </c>
      <c r="AAR70" s="1">
        <v>0.61666089296340898</v>
      </c>
      <c r="AAS70" s="1">
        <v>0.617115437984467</v>
      </c>
      <c r="AAT70" s="1">
        <v>0.61738312244415305</v>
      </c>
      <c r="AAU70" s="1">
        <v>0.61749732494354204</v>
      </c>
      <c r="AAV70" s="1">
        <v>0.61777657270431496</v>
      </c>
      <c r="AAW70" s="1">
        <v>0.61810064315795898</v>
      </c>
      <c r="AAX70" s="1">
        <v>0.61829316616058405</v>
      </c>
      <c r="AAY70" s="1">
        <v>0.618557929992676</v>
      </c>
      <c r="AAZ70" s="1">
        <v>0.61888599395751998</v>
      </c>
      <c r="ABA70" s="1">
        <v>0.61902767419815097</v>
      </c>
      <c r="ABB70" s="1">
        <v>0.61922144889831499</v>
      </c>
      <c r="ABC70" s="1">
        <v>0.61945360898971602</v>
      </c>
      <c r="ABD70" s="1">
        <v>0.61960226297378496</v>
      </c>
      <c r="ABE70" s="1">
        <v>0.61970514059066795</v>
      </c>
      <c r="ABF70" s="1">
        <v>0.61975061893463101</v>
      </c>
      <c r="ABG70" s="1">
        <v>0.61969769001007102</v>
      </c>
      <c r="ABH70" s="1">
        <v>0.61982715129852295</v>
      </c>
      <c r="ABI70" s="1">
        <v>0.62006145715713501</v>
      </c>
      <c r="ABJ70" s="1">
        <v>0.62020510435104403</v>
      </c>
      <c r="ABK70" s="1">
        <v>0.62036490440368697</v>
      </c>
      <c r="ABL70" s="1">
        <v>0.62050789594650302</v>
      </c>
      <c r="ABM70" s="1">
        <v>0.62056827545166005</v>
      </c>
      <c r="ABN70" s="1">
        <v>0.62067627906799305</v>
      </c>
      <c r="ABO70" s="1">
        <v>0.62085741758346602</v>
      </c>
      <c r="ABP70" s="1">
        <v>0.62085604667663596</v>
      </c>
      <c r="ABQ70" s="1">
        <v>0.62082231044769298</v>
      </c>
      <c r="ABR70" s="1">
        <v>0.62081807851791404</v>
      </c>
      <c r="ABS70" s="1">
        <v>0.62078779935836803</v>
      </c>
      <c r="ABT70" s="1">
        <v>0.62069368362426802</v>
      </c>
      <c r="ABU70" s="1">
        <v>0.62072020769119296</v>
      </c>
      <c r="ABV70" s="1">
        <v>0.62073355913162198</v>
      </c>
      <c r="ABW70" s="1">
        <v>0.62072795629501298</v>
      </c>
      <c r="ABX70" s="1">
        <v>0.62074917554855302</v>
      </c>
      <c r="ABY70" s="1">
        <v>0.62060582637786899</v>
      </c>
      <c r="ABZ70" s="1">
        <v>0.62043571472168002</v>
      </c>
      <c r="ACA70" s="1">
        <v>0.62018716335296598</v>
      </c>
      <c r="ACB70" s="1">
        <v>0.61982393264770497</v>
      </c>
      <c r="ACC70" s="1">
        <v>0.619589984416962</v>
      </c>
      <c r="ACD70" s="1">
        <v>0.61941868066787698</v>
      </c>
      <c r="ACE70" s="1">
        <v>0.619260013103485</v>
      </c>
      <c r="ACF70" s="1">
        <v>0.61914002895355202</v>
      </c>
      <c r="ACG70" s="1">
        <v>0.61901795864105202</v>
      </c>
      <c r="ACH70" s="1">
        <v>0.61884444952011097</v>
      </c>
      <c r="ACI70" s="1">
        <v>0.61869323253631603</v>
      </c>
      <c r="ACJ70" s="1">
        <v>0.61842340230941795</v>
      </c>
      <c r="ACK70" s="1">
        <v>0.61813050508499101</v>
      </c>
      <c r="ACL70" s="1">
        <v>0.61796677112579301</v>
      </c>
      <c r="ACM70" s="1">
        <v>0.61772274971008301</v>
      </c>
      <c r="ACN70" s="1">
        <v>0.61741656064987205</v>
      </c>
      <c r="ACO70" s="1">
        <v>0.61717295646667503</v>
      </c>
      <c r="ACP70" s="1">
        <v>0.616715967655182</v>
      </c>
      <c r="ACQ70" s="1">
        <v>0.61603647470474199</v>
      </c>
      <c r="ACR70" s="1">
        <v>0.61552345752716098</v>
      </c>
      <c r="ACS70" s="1">
        <v>0.61497265100479104</v>
      </c>
      <c r="ACT70" s="1">
        <v>0.61428248882293701</v>
      </c>
      <c r="ACU70" s="1">
        <v>0.61348670721054099</v>
      </c>
      <c r="ACV70" s="1">
        <v>0.61282157897949197</v>
      </c>
      <c r="ACW70" s="1">
        <v>0.611660957336426</v>
      </c>
      <c r="ACX70" s="1">
        <v>0.61018580198287997</v>
      </c>
      <c r="ACY70" s="1">
        <v>0.60900920629501298</v>
      </c>
      <c r="ACZ70" s="1">
        <v>0.607580125331879</v>
      </c>
      <c r="ADA70" s="1">
        <v>0.60618925094604503</v>
      </c>
      <c r="ADB70" s="1">
        <v>0.60460257530212402</v>
      </c>
      <c r="ADC70" s="1">
        <v>0.6026970744133</v>
      </c>
      <c r="ADD70" s="1">
        <v>0.60085952281951904</v>
      </c>
      <c r="ADE70" s="1">
        <v>0.59901791810989402</v>
      </c>
      <c r="ADF70" s="1">
        <v>0.59754139184951804</v>
      </c>
      <c r="ADG70" s="1">
        <v>0.59642553329467796</v>
      </c>
      <c r="ADH70" s="1">
        <v>0.59618902206420898</v>
      </c>
      <c r="ADI70" s="1">
        <v>0.59556090831756603</v>
      </c>
      <c r="ADJ70" s="1">
        <v>0.59520626068115201</v>
      </c>
      <c r="ADK70" s="1">
        <v>0.59491860866546598</v>
      </c>
      <c r="ADL70" s="1">
        <v>0.594538033008575</v>
      </c>
      <c r="ADM70" s="1">
        <v>0.59438371658325195</v>
      </c>
      <c r="ADN70" s="1">
        <v>0.59413623809814498</v>
      </c>
      <c r="ADO70" s="1">
        <v>0.59431350231170699</v>
      </c>
      <c r="ADP70" s="1">
        <v>0.59443646669387795</v>
      </c>
      <c r="ADQ70" s="1">
        <v>0.593874931335449</v>
      </c>
      <c r="ADR70" s="1">
        <v>0.59340727329254195</v>
      </c>
      <c r="ADS70" s="1">
        <v>0.59296840429305997</v>
      </c>
      <c r="ADT70" s="1">
        <v>0.59221273660659801</v>
      </c>
      <c r="ADU70" s="1">
        <v>0.59123980998992898</v>
      </c>
      <c r="ADV70" s="1">
        <v>0.59022527933120705</v>
      </c>
      <c r="ADW70" s="1">
        <v>0.58887845277786299</v>
      </c>
      <c r="ADX70" s="1">
        <v>0.58749347925186202</v>
      </c>
      <c r="ADY70" s="1">
        <v>0.58612829446792603</v>
      </c>
      <c r="ADZ70" s="1">
        <v>0.58458983898162797</v>
      </c>
      <c r="AEA70" s="1">
        <v>0.58272528648376498</v>
      </c>
      <c r="AEB70" s="1">
        <v>0.58105385303497303</v>
      </c>
      <c r="AEC70" s="1">
        <v>0.57951819896697998</v>
      </c>
      <c r="AED70" s="1">
        <v>0.57767343521118197</v>
      </c>
      <c r="AEE70" s="1">
        <v>0.57637280225753795</v>
      </c>
      <c r="AEF70" s="1">
        <v>0.575295150279999</v>
      </c>
      <c r="AEG70" s="1">
        <v>0.57433193922042802</v>
      </c>
      <c r="AEH70" s="1">
        <v>0.57359880208969105</v>
      </c>
      <c r="AEI70" s="1">
        <v>0.57302975654602095</v>
      </c>
      <c r="AEJ70" s="1">
        <v>0.57257688045501698</v>
      </c>
      <c r="AEK70" s="1">
        <v>0.57233172655105602</v>
      </c>
      <c r="AEL70" s="1">
        <v>0.57235944271087602</v>
      </c>
      <c r="AEM70" s="1">
        <v>0.572271168231964</v>
      </c>
      <c r="AEN70" s="1">
        <v>0.57216221094131503</v>
      </c>
      <c r="AEO70" s="1">
        <v>0.57216638326644897</v>
      </c>
      <c r="AEP70" s="1">
        <v>0.57220262289047197</v>
      </c>
      <c r="AEQ70" s="1">
        <v>0.57223451137542702</v>
      </c>
      <c r="AER70" s="1">
        <v>0.57232737541198697</v>
      </c>
      <c r="AES70" s="1">
        <v>0.57244902849197399</v>
      </c>
      <c r="AET70" s="1">
        <v>0.57246065139770497</v>
      </c>
      <c r="AEU70" s="1">
        <v>0.572396039962769</v>
      </c>
      <c r="AEV70" s="1">
        <v>0.57233071327209495</v>
      </c>
      <c r="AEW70" s="1">
        <v>0.57227408885955799</v>
      </c>
      <c r="AEX70" s="1">
        <v>0.57227218151092496</v>
      </c>
      <c r="AEY70" s="1">
        <v>0.57238024473190297</v>
      </c>
      <c r="AEZ70" s="1">
        <v>0.57233881950378396</v>
      </c>
      <c r="AFA70" s="1">
        <v>0.57225775718688998</v>
      </c>
      <c r="AFB70" s="1">
        <v>0.57215243577957198</v>
      </c>
      <c r="AFC70" s="1">
        <v>0.57194995880126998</v>
      </c>
      <c r="AFD70" s="1">
        <v>0.57176023721694902</v>
      </c>
      <c r="AFE70" s="1">
        <v>0.57155460119247403</v>
      </c>
      <c r="AFF70" s="1">
        <v>0.57141810655593905</v>
      </c>
      <c r="AFG70" s="1">
        <v>0.57132601737976096</v>
      </c>
      <c r="AFH70" s="1">
        <v>0.57114076614379905</v>
      </c>
      <c r="AFI70" s="1">
        <v>0.57101404666900601</v>
      </c>
      <c r="AFJ70" s="1">
        <v>0.57092410326003995</v>
      </c>
      <c r="AFK70" s="1">
        <v>0.57078462839126598</v>
      </c>
      <c r="AFL70" s="1">
        <v>0.570550978183746</v>
      </c>
      <c r="AFM70" s="1">
        <v>0.57035923004150402</v>
      </c>
      <c r="AFN70" s="1">
        <v>0.57021135091781605</v>
      </c>
      <c r="AFO70" s="1">
        <v>0.56995242834091198</v>
      </c>
      <c r="AFP70" s="1">
        <v>0.56956309080123901</v>
      </c>
      <c r="AFQ70" s="1">
        <v>0.56937068700790405</v>
      </c>
      <c r="AFR70" s="1">
        <v>0.56918030977249101</v>
      </c>
      <c r="AFS70" s="1">
        <v>0.56904351711273204</v>
      </c>
      <c r="AFT70" s="1">
        <v>0.56909590959548995</v>
      </c>
      <c r="AFU70" s="1">
        <v>0.56905418634414695</v>
      </c>
      <c r="AFV70" s="1">
        <v>0.56895625591278098</v>
      </c>
      <c r="AFW70" s="1">
        <v>0.56887292861938499</v>
      </c>
      <c r="AFX70" s="1">
        <v>0.56887418031692505</v>
      </c>
      <c r="AFY70" s="1">
        <v>0.56890612840652499</v>
      </c>
      <c r="AFZ70" s="1">
        <v>0.56898176670074496</v>
      </c>
      <c r="AGA70" s="1">
        <v>0.56908500194549605</v>
      </c>
      <c r="AGB70" s="1">
        <v>0.56918871402740501</v>
      </c>
      <c r="AGC70" s="1">
        <v>0.56930458545684803</v>
      </c>
      <c r="AGD70" s="1">
        <v>0.56941682100295998</v>
      </c>
      <c r="AGE70" s="1">
        <v>0.56950443983078003</v>
      </c>
      <c r="AGF70" s="1">
        <v>0.56967002153396595</v>
      </c>
      <c r="AGG70" s="1">
        <v>0.56979048252105702</v>
      </c>
      <c r="AGH70" s="1">
        <v>0.57006716728210405</v>
      </c>
      <c r="AGI70" s="1">
        <v>0.57048761844634999</v>
      </c>
      <c r="AGJ70" s="1">
        <v>0.57091563940048196</v>
      </c>
      <c r="AGK70" s="1">
        <v>0.57144916057586703</v>
      </c>
      <c r="AGL70" s="1">
        <v>0.57195562124252297</v>
      </c>
      <c r="AGM70" s="1">
        <v>0.57249832153320301</v>
      </c>
      <c r="AGN70" s="1">
        <v>0.57293999195098899</v>
      </c>
      <c r="AGO70" s="1">
        <v>0.57354152202606201</v>
      </c>
      <c r="AGP70" s="1">
        <v>0.57408624887466397</v>
      </c>
      <c r="AGQ70" s="1">
        <v>0.57473081350326505</v>
      </c>
      <c r="AGR70" s="1">
        <v>0.57548761367797896</v>
      </c>
      <c r="AGS70" s="1">
        <v>0.57617270946502697</v>
      </c>
      <c r="AGT70" s="1">
        <v>0.57682424783706698</v>
      </c>
      <c r="AGU70" s="1">
        <v>0.57757145166397095</v>
      </c>
      <c r="AGV70" s="1">
        <v>0.57831281423568703</v>
      </c>
      <c r="AGW70" s="1">
        <v>0.579120993614197</v>
      </c>
      <c r="AGX70" s="1">
        <v>0.58003574609756503</v>
      </c>
      <c r="AGY70" s="1">
        <v>0.58093863725662198</v>
      </c>
      <c r="AGZ70" s="1">
        <v>0.58186590671539296</v>
      </c>
      <c r="AHA70" s="1">
        <v>0.58279240131378196</v>
      </c>
      <c r="AHB70" s="1">
        <v>0.58381301164627097</v>
      </c>
      <c r="AHC70" s="1">
        <v>0.58473294973373402</v>
      </c>
      <c r="AHD70" s="1">
        <v>0.58561044931411699</v>
      </c>
      <c r="AHE70" s="1">
        <v>0.58644300699233998</v>
      </c>
      <c r="AHF70" s="1">
        <v>0.58733439445495605</v>
      </c>
      <c r="AHG70" s="1">
        <v>0.588134825229645</v>
      </c>
      <c r="AHH70" s="1">
        <v>0.58897656202316295</v>
      </c>
      <c r="AHI70" s="1">
        <v>0.58984857797622703</v>
      </c>
      <c r="AHJ70" s="1">
        <v>0.59072351455688499</v>
      </c>
      <c r="AHK70" s="1">
        <v>0.59164422750473</v>
      </c>
      <c r="AHL70" s="1">
        <v>0.59241628646850597</v>
      </c>
      <c r="AHM70" s="1">
        <v>0.59317690134048495</v>
      </c>
      <c r="AHN70" s="1">
        <v>0.59387743473053001</v>
      </c>
      <c r="AHO70" s="1">
        <v>0.59435135126113903</v>
      </c>
      <c r="AHP70" s="1">
        <v>0.59503030776977495</v>
      </c>
      <c r="AHQ70" s="1">
        <v>0.59586143493652299</v>
      </c>
      <c r="AHR70" s="1">
        <v>0.596582472324371</v>
      </c>
      <c r="AHS70" s="1">
        <v>0.59738808870315596</v>
      </c>
      <c r="AHT70" s="1">
        <v>0.59808450937271096</v>
      </c>
      <c r="AHU70" s="1">
        <v>0.59864002466201804</v>
      </c>
      <c r="AHV70" s="1">
        <v>0.59922236204147294</v>
      </c>
      <c r="AHW70" s="1">
        <v>0.59978854656219505</v>
      </c>
      <c r="AHX70" s="1">
        <v>0.60033881664276101</v>
      </c>
      <c r="AHY70" s="1">
        <v>0.60086643695831299</v>
      </c>
      <c r="AHZ70" s="1">
        <v>0.60139012336731001</v>
      </c>
      <c r="AIA70" s="1">
        <v>0.60188317298889205</v>
      </c>
      <c r="AIB70" s="1">
        <v>0.60233312845230103</v>
      </c>
      <c r="AIC70" s="1">
        <v>0.60280627012252797</v>
      </c>
      <c r="AID70" s="1">
        <v>0.60325872898101796</v>
      </c>
      <c r="AIE70" s="1">
        <v>0.60374748706817605</v>
      </c>
      <c r="AIF70" s="1">
        <v>0.60433292388916005</v>
      </c>
      <c r="AIG70" s="1">
        <v>0.60477972030639604</v>
      </c>
      <c r="AIH70" s="1">
        <v>0.60522317886352495</v>
      </c>
      <c r="AII70" s="1">
        <v>0.60557895898819003</v>
      </c>
      <c r="AIJ70" s="1">
        <v>0.60574024915695202</v>
      </c>
      <c r="AIK70" s="1">
        <v>0.60599660873413097</v>
      </c>
      <c r="AIL70" s="1">
        <v>0.60625857114791903</v>
      </c>
      <c r="AIM70" s="1">
        <v>0.60652065277099598</v>
      </c>
      <c r="AIN70" s="1">
        <v>0.60677242279052701</v>
      </c>
      <c r="AIO70" s="1">
        <v>0.60709297657012895</v>
      </c>
      <c r="AIP70" s="1">
        <v>0.60741603374481201</v>
      </c>
      <c r="AIQ70" s="1">
        <v>0.60775041580200195</v>
      </c>
      <c r="AIR70" s="1">
        <v>0.60805094242095903</v>
      </c>
      <c r="AIS70" s="1">
        <v>0.60834193229675304</v>
      </c>
      <c r="AIT70" s="1">
        <v>0.60868740081787098</v>
      </c>
      <c r="AIU70" s="1">
        <v>0.60895287990570102</v>
      </c>
      <c r="AIV70" s="1">
        <v>0.60935997962951705</v>
      </c>
      <c r="AIW70" s="1">
        <v>0.60993665456771895</v>
      </c>
      <c r="AIX70" s="1">
        <v>0.61036372184753396</v>
      </c>
      <c r="AIY70" s="1">
        <v>0.61078935861587502</v>
      </c>
      <c r="AIZ70" s="1">
        <v>0.61115372180938698</v>
      </c>
      <c r="AJA70" s="1">
        <v>0.61147004365920998</v>
      </c>
      <c r="AJB70" s="1">
        <v>0.61170911788940396</v>
      </c>
      <c r="AJC70" s="1">
        <v>0.61184346675872803</v>
      </c>
      <c r="AJD70" s="1">
        <v>0.61203616857528698</v>
      </c>
      <c r="AJE70" s="1">
        <v>0.61219567060470603</v>
      </c>
      <c r="AJF70" s="1">
        <v>0.61234819889068604</v>
      </c>
      <c r="AJG70" s="1">
        <v>0.61251044273376498</v>
      </c>
      <c r="AJH70" s="1">
        <v>0.61275845766067505</v>
      </c>
      <c r="AJI70" s="1">
        <v>0.61285555362701405</v>
      </c>
      <c r="AJJ70" s="1">
        <v>0.61289536952972401</v>
      </c>
      <c r="AJK70" s="1">
        <v>0.61287456750869795</v>
      </c>
      <c r="AJL70" s="1">
        <v>0.61275601387023904</v>
      </c>
      <c r="AJM70" s="1">
        <v>0.61268579959869396</v>
      </c>
      <c r="AJN70" s="1">
        <v>0.61263436079025302</v>
      </c>
      <c r="AJO70" s="1">
        <v>0.61245375871658303</v>
      </c>
      <c r="AJP70" s="1">
        <v>0.61225146055221602</v>
      </c>
      <c r="AJQ70" s="1">
        <v>0.61196523904800404</v>
      </c>
      <c r="AJR70" s="1">
        <v>0.61152523756027199</v>
      </c>
      <c r="AJS70" s="1">
        <v>0.61110228300094604</v>
      </c>
      <c r="AJT70" s="1">
        <v>0.61068272590637196</v>
      </c>
      <c r="AJU70" s="1">
        <v>0.61017763614654497</v>
      </c>
      <c r="AJV70" s="1">
        <v>0.60957795381545998</v>
      </c>
      <c r="AJW70" s="1">
        <v>0.60896009206771895</v>
      </c>
      <c r="AJX70" s="1">
        <v>0.60827720165252697</v>
      </c>
      <c r="AJY70" s="1">
        <v>0.60756778717041005</v>
      </c>
      <c r="AJZ70" s="1">
        <v>0.60684376955032304</v>
      </c>
      <c r="AKA70" s="1">
        <v>0.60602957010269198</v>
      </c>
      <c r="AKB70" s="1">
        <v>0.60524237155914296</v>
      </c>
      <c r="AKC70" s="1">
        <v>0.60441392660141002</v>
      </c>
      <c r="AKD70" s="1">
        <v>0.60359776020050004</v>
      </c>
      <c r="AKE70" s="1">
        <v>0.60281795263290405</v>
      </c>
      <c r="AKF70" s="1">
        <v>0.60192489624023404</v>
      </c>
      <c r="AKG70" s="1">
        <v>0.60098087787628196</v>
      </c>
      <c r="AKH70" s="1">
        <v>0.59997832775116</v>
      </c>
      <c r="AKI70" s="1">
        <v>0.59889477491378795</v>
      </c>
      <c r="AKJ70" s="1">
        <v>0.59776967763900801</v>
      </c>
      <c r="AKK70" s="1">
        <v>0.59662252664565996</v>
      </c>
      <c r="AKL70" s="1">
        <v>0.59537190198898304</v>
      </c>
      <c r="AKM70" s="1">
        <v>0.59393888711929299</v>
      </c>
      <c r="AKN70" s="1">
        <v>0.59260666370391801</v>
      </c>
      <c r="AKO70" s="1">
        <v>0.59131896495819103</v>
      </c>
      <c r="AKP70" s="1">
        <v>0.58992868661880504</v>
      </c>
      <c r="AKQ70" s="1">
        <v>0.58852005004882801</v>
      </c>
      <c r="AKR70" s="1">
        <v>0.58712029457092296</v>
      </c>
      <c r="AKS70" s="1">
        <v>0.58554369211196899</v>
      </c>
      <c r="AKT70" s="1">
        <v>0.584131419658661</v>
      </c>
      <c r="AKU70" s="1">
        <v>0.58268785476684604</v>
      </c>
      <c r="AKV70" s="1">
        <v>0.58127915859222401</v>
      </c>
      <c r="AKW70" s="1">
        <v>0.57984912395477295</v>
      </c>
      <c r="AKX70" s="1">
        <v>0.57839518785476696</v>
      </c>
      <c r="AKY70" s="1">
        <v>0.57685685157775901</v>
      </c>
      <c r="AKZ70" s="1">
        <v>0.57530605792999301</v>
      </c>
      <c r="ALA70" s="1">
        <v>0.573586106300354</v>
      </c>
      <c r="ALB70" s="1">
        <v>0.57163143157958995</v>
      </c>
      <c r="ALC70" s="1">
        <v>0.56966292858123802</v>
      </c>
      <c r="ALD70" s="1">
        <v>0.56751269102096602</v>
      </c>
      <c r="ALE70" s="1">
        <v>0.56537652015686002</v>
      </c>
      <c r="ALF70" s="1">
        <v>0.56329256296157804</v>
      </c>
      <c r="ALG70" s="1">
        <v>0.56109875440597501</v>
      </c>
      <c r="ALH70" s="1">
        <v>0.55867582559585605</v>
      </c>
      <c r="ALI70" s="1">
        <v>0.55665934085845903</v>
      </c>
      <c r="ALJ70" s="1">
        <v>0.55492842197418202</v>
      </c>
      <c r="ALK70" s="1">
        <v>0.55315375328063998</v>
      </c>
      <c r="ALL70" s="1">
        <v>0.55161094665527299</v>
      </c>
      <c r="ALM70" s="1">
        <v>0.55012589693069502</v>
      </c>
      <c r="ALN70" s="1">
        <v>0.54854035377502397</v>
      </c>
      <c r="ALO70" s="1">
        <v>0.54684275388717696</v>
      </c>
      <c r="ALP70" s="1">
        <v>0.54547119140625</v>
      </c>
      <c r="ALQ70" s="1">
        <v>0.544439077377319</v>
      </c>
      <c r="ALR70" s="1">
        <v>0.54300534725189198</v>
      </c>
      <c r="ALS70" s="1">
        <v>0.54140579700470004</v>
      </c>
      <c r="ALT70" s="1">
        <v>0.53964662551879905</v>
      </c>
      <c r="ALU70" s="1">
        <v>0.53686338663101196</v>
      </c>
      <c r="ALV70" s="1">
        <v>0.53478902578353904</v>
      </c>
      <c r="ALW70" s="1">
        <v>0.53364676237106301</v>
      </c>
      <c r="ALX70" s="1">
        <v>0.53142970800399802</v>
      </c>
      <c r="AMY70" s="8"/>
      <c r="AND70" s="8"/>
      <c r="ANE70" s="8"/>
      <c r="ANI70" s="8"/>
      <c r="ANJ70" s="8"/>
      <c r="APJ70" s="1">
        <v>0.23591114580631301</v>
      </c>
      <c r="APK70" s="1">
        <v>0.237848475575447</v>
      </c>
      <c r="APL70" s="1">
        <v>0.23856858909130099</v>
      </c>
      <c r="APM70" s="1">
        <v>0.23972298204898801</v>
      </c>
      <c r="APN70" s="1">
        <v>0.23999279737472501</v>
      </c>
      <c r="APO70" s="1">
        <v>0.23938174545764901</v>
      </c>
      <c r="APP70" s="1">
        <v>0.23935751616954801</v>
      </c>
      <c r="APQ70" s="1">
        <v>0.23904751241207101</v>
      </c>
      <c r="APR70" s="1">
        <v>0.23946477472782099</v>
      </c>
      <c r="APS70" s="1">
        <v>0.24028797447681399</v>
      </c>
      <c r="APT70" s="1">
        <v>0.24096146225929299</v>
      </c>
      <c r="APU70" s="1">
        <v>0.24201573431491899</v>
      </c>
      <c r="APV70" s="1">
        <v>0.242508560419083</v>
      </c>
      <c r="APW70" s="1">
        <v>0.24268946051597601</v>
      </c>
      <c r="APX70" s="1">
        <v>0.24289606511592901</v>
      </c>
      <c r="APY70" s="1">
        <v>0.24282529950141901</v>
      </c>
      <c r="APZ70" s="1">
        <v>0.24303945899009699</v>
      </c>
      <c r="AQA70" s="1">
        <v>0.24342812597751601</v>
      </c>
      <c r="AQB70" s="1">
        <v>0.24380195140838601</v>
      </c>
      <c r="AQC70" s="1">
        <v>0.244225159287453</v>
      </c>
      <c r="AQD70" s="1">
        <v>0.24486631155013999</v>
      </c>
      <c r="AQE70" s="1">
        <v>0.24547627568244901</v>
      </c>
      <c r="AQF70" s="1">
        <v>0.24571141600608801</v>
      </c>
      <c r="AQG70" s="1">
        <v>0.245796158909798</v>
      </c>
      <c r="AQH70" s="1">
        <v>0.24599270522594499</v>
      </c>
      <c r="AQI70" s="1">
        <v>0.24605958163738301</v>
      </c>
      <c r="AQJ70" s="1">
        <v>0.24595607817173001</v>
      </c>
      <c r="AQK70" s="1">
        <v>0.24623356759548201</v>
      </c>
      <c r="AQL70" s="1">
        <v>0.246849179267883</v>
      </c>
      <c r="AQM70" s="1">
        <v>0.247471153736115</v>
      </c>
      <c r="AQN70" s="1">
        <v>0.24848957359790799</v>
      </c>
      <c r="AQO70" s="1">
        <v>0.249640136957169</v>
      </c>
      <c r="AQP70" s="1">
        <v>0.25093653798103299</v>
      </c>
      <c r="AQQ70" s="1">
        <v>0.252147227525711</v>
      </c>
      <c r="AQR70" s="1">
        <v>0.25335377454757702</v>
      </c>
      <c r="AQS70" s="1">
        <v>0.25457975268364003</v>
      </c>
      <c r="AQT70" s="1">
        <v>0.25564900040626498</v>
      </c>
      <c r="AQU70" s="1">
        <v>0.25681036710739102</v>
      </c>
      <c r="AQV70" s="1">
        <v>0.25795212388038602</v>
      </c>
      <c r="AQW70" s="1">
        <v>0.25929516553878801</v>
      </c>
      <c r="AQX70" s="1">
        <v>0.260747641324997</v>
      </c>
      <c r="AQY70" s="1">
        <v>0.26208972930908198</v>
      </c>
      <c r="AQZ70" s="1">
        <v>0.26325872540473899</v>
      </c>
      <c r="ARA70" s="1">
        <v>0.2647345662117</v>
      </c>
      <c r="ARB70" s="1">
        <v>0.26608768105506903</v>
      </c>
      <c r="ARC70" s="1">
        <v>0.26764172315597501</v>
      </c>
      <c r="ARD70" s="1">
        <v>0.26941365003585799</v>
      </c>
      <c r="ARE70" s="1">
        <v>0.27113521099090598</v>
      </c>
      <c r="ARF70" s="1">
        <v>0.27277520298957803</v>
      </c>
      <c r="ARG70" s="1">
        <v>0.27439761161804199</v>
      </c>
      <c r="ARH70" s="1">
        <v>0.276104927062988</v>
      </c>
      <c r="ARI70" s="1">
        <v>0.27759048342704801</v>
      </c>
      <c r="ARJ70" s="1">
        <v>0.27893784642219499</v>
      </c>
      <c r="ARK70" s="1">
        <v>0.28023627400398299</v>
      </c>
      <c r="ARL70" s="1">
        <v>0.28162571787834201</v>
      </c>
      <c r="ARM70" s="1">
        <v>0.28280842304229697</v>
      </c>
      <c r="ARN70" s="1">
        <v>0.28409177064895602</v>
      </c>
      <c r="ARO70" s="1">
        <v>0.28552749752998402</v>
      </c>
      <c r="ARP70" s="1">
        <v>0.28689002990722701</v>
      </c>
      <c r="ARQ70" s="1">
        <v>0.28839975595474199</v>
      </c>
      <c r="ARR70" s="1">
        <v>0.28997159004211398</v>
      </c>
      <c r="ARS70" s="1">
        <v>0.29148671030998202</v>
      </c>
      <c r="ART70" s="1">
        <v>0.29292231798172003</v>
      </c>
      <c r="ARU70" s="1">
        <v>0.29427701234817499</v>
      </c>
      <c r="ARV70" s="1">
        <v>0.29568958282470698</v>
      </c>
      <c r="ARW70" s="1">
        <v>0.297012388706207</v>
      </c>
      <c r="ARX70" s="1">
        <v>0.29852235317230202</v>
      </c>
      <c r="ARY70" s="1">
        <v>0.30017149448394798</v>
      </c>
      <c r="ARZ70" s="1">
        <v>0.30173915624618503</v>
      </c>
      <c r="ASA70" s="1">
        <v>0.30337706208229098</v>
      </c>
      <c r="ASB70" s="1">
        <v>0.304916441440582</v>
      </c>
      <c r="ASC70" s="1">
        <v>0.30639845132827798</v>
      </c>
      <c r="ASD70" s="1">
        <v>0.30785626173019398</v>
      </c>
      <c r="ASE70" s="1">
        <v>0.30930522084236101</v>
      </c>
      <c r="ASF70" s="1">
        <v>0.31074318289756803</v>
      </c>
      <c r="ASG70" s="1">
        <v>0.31212919950485202</v>
      </c>
      <c r="ASH70" s="1">
        <v>0.31357333064079301</v>
      </c>
      <c r="ASI70" s="1">
        <v>0.31505316495895402</v>
      </c>
      <c r="ASJ70" s="1">
        <v>0.31650865077972401</v>
      </c>
      <c r="ASK70" s="1">
        <v>0.31801754236221302</v>
      </c>
      <c r="ASL70" s="1">
        <v>0.31946444511413602</v>
      </c>
      <c r="ASM70" s="1">
        <v>0.32086566090583801</v>
      </c>
      <c r="ASN70" s="1">
        <v>0.32228717207908603</v>
      </c>
      <c r="ASO70" s="1">
        <v>0.323737502098084</v>
      </c>
      <c r="ASP70" s="1">
        <v>0.32512673735618602</v>
      </c>
      <c r="ASQ70" s="1">
        <v>0.32647544145584101</v>
      </c>
      <c r="ASR70" s="1">
        <v>0.32785400748252902</v>
      </c>
      <c r="ASS70" s="1">
        <v>0.32918408513069197</v>
      </c>
      <c r="AST70" s="1">
        <v>0.33055225014686601</v>
      </c>
      <c r="ASU70" s="1">
        <v>0.33195543289184598</v>
      </c>
      <c r="ASV70" s="1">
        <v>0.33344653248786899</v>
      </c>
      <c r="ASW70" s="1">
        <v>0.33483234047889698</v>
      </c>
      <c r="ASX70" s="1">
        <v>0.33620467782020602</v>
      </c>
      <c r="ASY70" s="1">
        <v>0.33754155039787298</v>
      </c>
      <c r="ASZ70" s="1">
        <v>0.33880400657653797</v>
      </c>
      <c r="ATA70" s="1">
        <v>0.34009447693824801</v>
      </c>
      <c r="ATB70" s="1">
        <v>0.34142357110977201</v>
      </c>
      <c r="ATC70" s="1">
        <v>0.34278917312622098</v>
      </c>
      <c r="ATD70" s="1">
        <v>0.344177186489105</v>
      </c>
      <c r="ATE70" s="1">
        <v>0.345532536506653</v>
      </c>
      <c r="ATF70" s="1">
        <v>0.34678828716278098</v>
      </c>
      <c r="ATG70" s="1">
        <v>0.34793972969055198</v>
      </c>
      <c r="ATH70" s="1">
        <v>0.34910604357719399</v>
      </c>
      <c r="ATI70" s="1">
        <v>0.350430548191071</v>
      </c>
      <c r="ATJ70" s="1">
        <v>0.351753801107407</v>
      </c>
      <c r="ATK70" s="1">
        <v>0.35302990674972501</v>
      </c>
      <c r="ATL70" s="1">
        <v>0.354386746883392</v>
      </c>
      <c r="ATM70" s="1">
        <v>0.35566309094428999</v>
      </c>
      <c r="ATN70" s="1">
        <v>0.35683959722518899</v>
      </c>
      <c r="ATO70" s="1">
        <v>0.35805687308311501</v>
      </c>
      <c r="ATP70" s="1">
        <v>0.35930377244949302</v>
      </c>
      <c r="ATQ70" s="1">
        <v>0.36052608489990201</v>
      </c>
      <c r="ATR70" s="1">
        <v>0.36171945929527299</v>
      </c>
      <c r="ATS70" s="1">
        <v>0.362888604402542</v>
      </c>
      <c r="ATT70" s="1">
        <v>0.36406046152114901</v>
      </c>
      <c r="ATU70" s="1">
        <v>0.36524054408073398</v>
      </c>
      <c r="ATV70" s="1">
        <v>0.36640995740890497</v>
      </c>
      <c r="ATW70" s="1">
        <v>0.36754146218299899</v>
      </c>
      <c r="ATX70" s="1">
        <v>0.36872470378875699</v>
      </c>
      <c r="ATY70" s="1">
        <v>0.36981520056724498</v>
      </c>
      <c r="ATZ70" s="1">
        <v>0.37076660990714999</v>
      </c>
      <c r="AUA70" s="1">
        <v>0.37178820371627802</v>
      </c>
      <c r="AUB70" s="1">
        <v>0.37283170223236101</v>
      </c>
      <c r="AUC70" s="1">
        <v>0.373855710029602</v>
      </c>
      <c r="AUD70" s="1">
        <v>0.37491491436958302</v>
      </c>
      <c r="AUE70" s="1">
        <v>0.375971108675003</v>
      </c>
      <c r="AUF70" s="1">
        <v>0.37705692648887601</v>
      </c>
      <c r="AUG70" s="1">
        <v>0.378057211637497</v>
      </c>
      <c r="AUH70" s="1">
        <v>0.37899476289749101</v>
      </c>
      <c r="AUI70" s="1">
        <v>0.37997406721115101</v>
      </c>
      <c r="AUJ70" s="1">
        <v>0.38084954023361201</v>
      </c>
      <c r="AUK70" s="1">
        <v>0.38185501098632801</v>
      </c>
      <c r="AUL70" s="1">
        <v>0.38302004337310802</v>
      </c>
      <c r="AUM70" s="1">
        <v>0.38409954309463501</v>
      </c>
      <c r="AUN70" s="1">
        <v>0.38516908884048501</v>
      </c>
      <c r="AUO70" s="1">
        <v>0.38623288273811301</v>
      </c>
      <c r="AUP70" s="1">
        <v>0.38718777894973799</v>
      </c>
      <c r="AUQ70" s="1">
        <v>0.38820543885231001</v>
      </c>
      <c r="AUR70" s="1">
        <v>0.38921758532524098</v>
      </c>
      <c r="AUS70" s="1">
        <v>0.390294790267944</v>
      </c>
      <c r="AUT70" s="1">
        <v>0.39139866828918501</v>
      </c>
      <c r="AUU70" s="1">
        <v>0.39253285527229298</v>
      </c>
      <c r="AUV70" s="1">
        <v>0.39370146393775901</v>
      </c>
      <c r="AUW70" s="1">
        <v>0.39474102854728699</v>
      </c>
      <c r="AUX70" s="1">
        <v>0.395799189805985</v>
      </c>
      <c r="AUY70" s="1">
        <v>0.39676478505134599</v>
      </c>
      <c r="AUZ70" s="1">
        <v>0.39771178364753701</v>
      </c>
      <c r="AVA70" s="1">
        <v>0.39882773160934398</v>
      </c>
      <c r="AVB70" s="1">
        <v>0.39992123842239402</v>
      </c>
      <c r="AVC70" s="1">
        <v>0.40096428990364102</v>
      </c>
      <c r="AVD70" s="1">
        <v>0.40197524428367598</v>
      </c>
      <c r="AVE70" s="1">
        <v>0.40301850438117998</v>
      </c>
      <c r="AVF70" s="1">
        <v>0.40407040715217601</v>
      </c>
      <c r="AVG70" s="1">
        <v>0.405030637979507</v>
      </c>
      <c r="AVH70" s="1">
        <v>0.406064033508301</v>
      </c>
      <c r="AVI70" s="1">
        <v>0.40703439712524397</v>
      </c>
      <c r="AVJ70" s="1">
        <v>0.40787687897682201</v>
      </c>
      <c r="AVK70" s="1">
        <v>0.40889453887939498</v>
      </c>
      <c r="AVL70" s="1">
        <v>0.40986248850822399</v>
      </c>
      <c r="AVM70" s="1">
        <v>0.41081976890563998</v>
      </c>
      <c r="AVN70" s="1">
        <v>0.41178977489471402</v>
      </c>
      <c r="AVO70" s="1">
        <v>0.41276323795318598</v>
      </c>
      <c r="AVP70" s="1">
        <v>0.41380232572555498</v>
      </c>
      <c r="AVQ70" s="1">
        <v>0.41485026478767401</v>
      </c>
      <c r="AVR70" s="1">
        <v>0.41591832041740401</v>
      </c>
      <c r="AVS70" s="1">
        <v>0.417103141546249</v>
      </c>
      <c r="AVT70" s="1">
        <v>0.41812840104103099</v>
      </c>
      <c r="AVU70" s="1">
        <v>0.41905036568641701</v>
      </c>
      <c r="AVV70" s="1">
        <v>0.420037031173706</v>
      </c>
      <c r="AVW70" s="1">
        <v>0.42092925310134899</v>
      </c>
      <c r="AVX70" s="1">
        <v>0.42191430926322898</v>
      </c>
      <c r="AVY70" s="1">
        <v>0.422961264848709</v>
      </c>
      <c r="AVZ70" s="1">
        <v>0.42398709058761602</v>
      </c>
      <c r="AWA70" s="1">
        <v>0.425047427415848</v>
      </c>
      <c r="AWB70" s="1">
        <v>0.42604231834411599</v>
      </c>
      <c r="AWC70" s="1">
        <v>0.42701905965805098</v>
      </c>
      <c r="AWD70" s="1">
        <v>0.42796522378921498</v>
      </c>
      <c r="AWE70" s="1">
        <v>0.42884868383407598</v>
      </c>
      <c r="AWF70" s="1">
        <v>0.42975470423698398</v>
      </c>
      <c r="AWG70" s="1">
        <v>0.43068450689315801</v>
      </c>
      <c r="AWH70" s="1">
        <v>0.431562930345535</v>
      </c>
      <c r="AWI70" s="1">
        <v>0.43244704604148898</v>
      </c>
      <c r="AWJ70" s="1">
        <v>0.43324959278106701</v>
      </c>
      <c r="AWK70" s="1">
        <v>0.43397706747055098</v>
      </c>
      <c r="AWL70" s="1">
        <v>0.434714466333389</v>
      </c>
      <c r="AWM70" s="1">
        <v>0.43539899587631198</v>
      </c>
      <c r="AWN70" s="1">
        <v>0.4361252784729</v>
      </c>
      <c r="AWO70" s="1">
        <v>0.436902046203613</v>
      </c>
      <c r="AWP70" s="1">
        <v>0.43763643503189098</v>
      </c>
      <c r="AWQ70" s="1">
        <v>0.43838617205619801</v>
      </c>
      <c r="AWR70" s="1">
        <v>0.439063340425491</v>
      </c>
      <c r="AWS70" s="1">
        <v>0.43966805934906</v>
      </c>
      <c r="AWT70" s="1">
        <v>0.44030430912971502</v>
      </c>
      <c r="AWU70" s="1">
        <v>0.44093412160873402</v>
      </c>
      <c r="AWV70" s="1">
        <v>0.441543579101563</v>
      </c>
      <c r="AWW70" s="1">
        <v>0.442207962274551</v>
      </c>
      <c r="AWX70" s="1">
        <v>0.442765712738037</v>
      </c>
      <c r="AWY70" s="1">
        <v>0.44318121671676602</v>
      </c>
      <c r="AWZ70" s="1">
        <v>0.44371625781059298</v>
      </c>
      <c r="AXA70" s="1">
        <v>0.44420871138572698</v>
      </c>
      <c r="AXB70" s="1">
        <v>0.44480177760124201</v>
      </c>
      <c r="AXC70" s="1">
        <v>0.44563183188438399</v>
      </c>
      <c r="AXD70" s="1">
        <v>0.44619441032409701</v>
      </c>
      <c r="AXE70" s="1">
        <v>0.44663691520690901</v>
      </c>
      <c r="AXF70" s="1">
        <v>0.44711500406265298</v>
      </c>
      <c r="AXG70" s="1">
        <v>0.44746720790862998</v>
      </c>
      <c r="AXH70" s="1">
        <v>0.44782221317291299</v>
      </c>
      <c r="AXI70" s="1">
        <v>0.44821393489837602</v>
      </c>
      <c r="AXJ70" s="1">
        <v>0.448562741279602</v>
      </c>
      <c r="AXK70" s="1">
        <v>0.44879615306854198</v>
      </c>
      <c r="AXL70" s="1">
        <v>0.44910132884979198</v>
      </c>
      <c r="AXM70" s="1">
        <v>0.44954276084899902</v>
      </c>
      <c r="AXN70" s="1">
        <v>0.44980999827384899</v>
      </c>
      <c r="AXO70" s="1">
        <v>0.44998821616172802</v>
      </c>
      <c r="AXP70" s="1">
        <v>0.45014014840125999</v>
      </c>
      <c r="AXQ70" s="1">
        <v>0.45018345117568997</v>
      </c>
      <c r="AXR70" s="1">
        <v>0.45021596550941501</v>
      </c>
      <c r="AXS70" s="1">
        <v>0.45021536946296697</v>
      </c>
      <c r="AXT70" s="1">
        <v>0.45023488998413103</v>
      </c>
      <c r="AXU70" s="1">
        <v>0.45020669698715199</v>
      </c>
      <c r="AXV70" s="1">
        <v>0.45020675659179699</v>
      </c>
      <c r="AXW70" s="1">
        <v>0.45029565691947898</v>
      </c>
      <c r="AXX70" s="1">
        <v>0.45028978586196899</v>
      </c>
      <c r="AXY70" s="1">
        <v>0.45025420188903797</v>
      </c>
      <c r="AXZ70" s="1">
        <v>0.45014727115631098</v>
      </c>
      <c r="AYA70" s="1">
        <v>0.45000350475311302</v>
      </c>
      <c r="AYB70" s="1">
        <v>0.44974848628044101</v>
      </c>
      <c r="AYC70" s="1">
        <v>0.44929561018943798</v>
      </c>
      <c r="AYD70" s="1">
        <v>0.44899073243141202</v>
      </c>
      <c r="AYE70" s="1">
        <v>0.448658317327499</v>
      </c>
      <c r="AYF70" s="1">
        <v>0.44837886095047003</v>
      </c>
      <c r="AYG70" s="1">
        <v>0.44831955432891801</v>
      </c>
      <c r="AYH70" s="1">
        <v>0.44806894659995999</v>
      </c>
      <c r="AYI70" s="1">
        <v>0.44773417711257901</v>
      </c>
      <c r="AYJ70" s="1">
        <v>0.44734728336334201</v>
      </c>
      <c r="AYK70" s="1">
        <v>0.44683602452278098</v>
      </c>
      <c r="AYL70" s="1">
        <v>0.44632810354232799</v>
      </c>
      <c r="AYM70" s="1">
        <v>0.445732802152634</v>
      </c>
      <c r="AYN70" s="1">
        <v>0.44521006941795299</v>
      </c>
      <c r="AYO70" s="1">
        <v>0.44473055005073497</v>
      </c>
      <c r="AYP70" s="1">
        <v>0.44420936703681901</v>
      </c>
      <c r="AYQ70" s="1">
        <v>0.44376844167709401</v>
      </c>
      <c r="AYR70" s="1">
        <v>0.44320520758628801</v>
      </c>
      <c r="AYS70" s="1">
        <v>0.44257184863090498</v>
      </c>
      <c r="AYT70" s="1">
        <v>0.441852986812592</v>
      </c>
      <c r="AYU70" s="1">
        <v>0.44095188379287698</v>
      </c>
      <c r="AYV70" s="1">
        <v>0.44016140699386602</v>
      </c>
      <c r="AYW70" s="1">
        <v>0.43937763571739202</v>
      </c>
      <c r="AYX70" s="1">
        <v>0.43856751918792702</v>
      </c>
      <c r="AYY70" s="1">
        <v>0.43783870339393599</v>
      </c>
      <c r="AYZ70" s="1">
        <v>0.43703073263168302</v>
      </c>
      <c r="AZA70" s="1">
        <v>0.43609496951103199</v>
      </c>
      <c r="AZB70" s="1">
        <v>0.43522199988365201</v>
      </c>
      <c r="AZC70" s="1">
        <v>0.43439969420433</v>
      </c>
      <c r="AZD70" s="1">
        <v>0.433510452508926</v>
      </c>
      <c r="AZE70" s="1">
        <v>0.43258574604988098</v>
      </c>
      <c r="AZF70" s="1">
        <v>0.43167749047279402</v>
      </c>
      <c r="AZG70" s="1">
        <v>0.43064853549003601</v>
      </c>
      <c r="AZH70" s="1">
        <v>0.42977544665336598</v>
      </c>
      <c r="AZI70" s="1">
        <v>0.42907187342643699</v>
      </c>
      <c r="AZJ70" s="1">
        <v>0.42826774716377303</v>
      </c>
      <c r="AZK70" s="1">
        <v>0.42754414677619901</v>
      </c>
      <c r="AZL70" s="1">
        <v>0.42671367526054399</v>
      </c>
      <c r="AZM70" s="1">
        <v>0.42570453882217402</v>
      </c>
      <c r="AZN70" s="1">
        <v>0.42479705810546903</v>
      </c>
      <c r="AZO70" s="1">
        <v>0.42396235466003401</v>
      </c>
      <c r="AZP70" s="1">
        <v>0.42302307486534102</v>
      </c>
      <c r="AZQ70" s="1">
        <v>0.42210173606872597</v>
      </c>
      <c r="AZR70" s="1">
        <v>0.42109656333923301</v>
      </c>
      <c r="AZS70" s="1">
        <v>0.41982075572013899</v>
      </c>
      <c r="AZT70" s="1">
        <v>0.41881796717643699</v>
      </c>
      <c r="AZU70" s="1">
        <v>0.41799592971801802</v>
      </c>
      <c r="AZV70" s="1">
        <v>0.41708463430404702</v>
      </c>
      <c r="AZW70" s="1">
        <v>0.416301250457764</v>
      </c>
      <c r="AZX70" s="1">
        <v>0.415462166070938</v>
      </c>
      <c r="AZY70" s="1">
        <v>0.41445428133010898</v>
      </c>
      <c r="AZZ70" s="1">
        <v>0.41359272599220298</v>
      </c>
      <c r="BAA70" s="1">
        <v>0.41282027959823597</v>
      </c>
      <c r="BAB70" s="1">
        <v>0.41207593679428101</v>
      </c>
      <c r="BAC70" s="1">
        <v>0.41143262386321999</v>
      </c>
      <c r="BAD70" s="1">
        <v>0.41071623563766502</v>
      </c>
      <c r="BAE70" s="1">
        <v>0.40992715954780601</v>
      </c>
      <c r="BAF70" s="1">
        <v>0.40927442908286998</v>
      </c>
      <c r="BAG70" s="1">
        <v>0.40861058235168501</v>
      </c>
      <c r="BAH70" s="1">
        <v>0.40805673599243197</v>
      </c>
      <c r="BAI70" s="1">
        <v>0.407718896865845</v>
      </c>
      <c r="BAJ70" s="1">
        <v>0.40729328989982599</v>
      </c>
      <c r="BAK70" s="1">
        <v>0.40686118602752702</v>
      </c>
      <c r="BAL70" s="1">
        <v>0.40647256374359098</v>
      </c>
      <c r="BAM70" s="1">
        <v>0.40607449412345897</v>
      </c>
      <c r="BAN70" s="1">
        <v>0.40573644638061501</v>
      </c>
      <c r="BAO70" s="1">
        <v>0.40537220239639299</v>
      </c>
      <c r="BAP70" s="1">
        <v>0.40519464015960699</v>
      </c>
      <c r="BAQ70" s="1">
        <v>0.40522509813308699</v>
      </c>
      <c r="BAR70" s="1">
        <v>0.405147224664688</v>
      </c>
      <c r="BAS70" s="1">
        <v>0.40516451001167297</v>
      </c>
      <c r="BAT70" s="1">
        <v>0.40514755249023399</v>
      </c>
      <c r="BAU70" s="1">
        <v>0.40495359897613498</v>
      </c>
      <c r="BAV70" s="1">
        <v>0.40495806932449302</v>
      </c>
      <c r="BAW70" s="1">
        <v>0.40522292256355302</v>
      </c>
      <c r="BAX70" s="1">
        <v>0.40525919198989901</v>
      </c>
      <c r="BAY70" s="1">
        <v>0.405328929424286</v>
      </c>
      <c r="BAZ70" s="1">
        <v>0.40522503852844199</v>
      </c>
      <c r="BBA70" s="1">
        <v>0.40498098731040999</v>
      </c>
      <c r="BBB70" s="1">
        <v>0.40456724166870101</v>
      </c>
      <c r="BBC70" s="1">
        <v>0.403847306966782</v>
      </c>
      <c r="BBD70" s="1">
        <v>0.40340390801429699</v>
      </c>
      <c r="BBE70" s="1">
        <v>0.40301212668418901</v>
      </c>
      <c r="BBF70" s="1">
        <v>0.40248447656631497</v>
      </c>
      <c r="BBG70" s="1">
        <v>0.40206658840179399</v>
      </c>
      <c r="BBH70" s="1">
        <v>0.40157404541969299</v>
      </c>
      <c r="BBI70" s="1">
        <v>0.400887310504913</v>
      </c>
      <c r="BBJ70" s="1">
        <v>0.40019339323043801</v>
      </c>
      <c r="BBK70" s="1">
        <v>0.39950388669967701</v>
      </c>
      <c r="BBL70" s="1">
        <v>0.39891940355300898</v>
      </c>
      <c r="BBM70" s="1">
        <v>0.39825266599655201</v>
      </c>
      <c r="BBN70" s="1">
        <v>0.39763900637626598</v>
      </c>
      <c r="BBO70" s="1">
        <v>0.39730197191238398</v>
      </c>
      <c r="BBP70" s="1">
        <v>0.39661675691604598</v>
      </c>
      <c r="BBQ70" s="1">
        <v>0.39552631974220298</v>
      </c>
      <c r="BBR70" s="1">
        <v>0.39487212896347001</v>
      </c>
      <c r="BBS70" s="1">
        <v>0.39425209164619401</v>
      </c>
      <c r="BBT70" s="1">
        <v>0.393790453672409</v>
      </c>
      <c r="BBU70" s="1">
        <v>0.39366254210472101</v>
      </c>
      <c r="BBV70" s="1">
        <v>0.39342865347862199</v>
      </c>
      <c r="BBW70" s="1">
        <v>0.393227219581604</v>
      </c>
      <c r="BBX70" s="1">
        <v>0.39294406771659901</v>
      </c>
      <c r="BBY70" s="1">
        <v>0.39275234937667802</v>
      </c>
      <c r="BBZ70" s="1">
        <v>0.39238220453262301</v>
      </c>
      <c r="BCA70" s="1">
        <v>0.39176586270332298</v>
      </c>
      <c r="BCB70" s="1">
        <v>0.39144927263259899</v>
      </c>
      <c r="BCC70" s="1">
        <v>0.39108109474182101</v>
      </c>
      <c r="BCD70" s="1">
        <v>0.39094102382659901</v>
      </c>
      <c r="BCE70" s="1">
        <v>0.39119425415992698</v>
      </c>
      <c r="BCF70" s="1">
        <v>0.39098748564720198</v>
      </c>
      <c r="BCG70" s="1">
        <v>0.39091649651527399</v>
      </c>
      <c r="BCH70" s="1">
        <v>0.39044156670570401</v>
      </c>
      <c r="BCI70" s="1">
        <v>0.38985472917556802</v>
      </c>
      <c r="BCJ70" s="1">
        <v>0.38950225710868802</v>
      </c>
      <c r="BCK70" s="1">
        <v>0.38919091224670399</v>
      </c>
      <c r="BCL70" s="1">
        <v>0.38897201418876598</v>
      </c>
      <c r="BCM70" s="1">
        <v>0.388657987117767</v>
      </c>
      <c r="BCN70" s="1">
        <v>0.38847368955612199</v>
      </c>
      <c r="BCO70" s="1">
        <v>0.38838669657707198</v>
      </c>
      <c r="BCP70" s="1">
        <v>0.38833585381507901</v>
      </c>
      <c r="BCQ70" s="1">
        <v>0.388358354568481</v>
      </c>
      <c r="BCR70" s="1">
        <v>0.38817012310028098</v>
      </c>
      <c r="BCS70" s="1">
        <v>0.38770118355750999</v>
      </c>
      <c r="BCT70" s="1">
        <v>0.38726836442947399</v>
      </c>
      <c r="BCU70" s="1">
        <v>0.38724881410598799</v>
      </c>
      <c r="BCV70" s="1">
        <v>0.38711228966713002</v>
      </c>
      <c r="BCW70" s="1">
        <v>0.38703325390815702</v>
      </c>
      <c r="BCX70" s="1">
        <v>0.38645130395889299</v>
      </c>
      <c r="BCY70" s="1">
        <v>0.38628268241882302</v>
      </c>
      <c r="BCZ70" s="1">
        <v>0.38674420118331898</v>
      </c>
      <c r="BDA70" s="1">
        <v>0.38674992322921797</v>
      </c>
      <c r="BDB70" s="1">
        <v>0.38684472441673301</v>
      </c>
      <c r="BDC70" s="1">
        <v>0.38701435923576399</v>
      </c>
      <c r="BDD70" s="1">
        <v>0.38646391034126298</v>
      </c>
      <c r="BDE70" s="1">
        <v>0.38630059361457803</v>
      </c>
      <c r="BJK70" s="1">
        <v>0.162295311689377</v>
      </c>
      <c r="BJL70" s="1">
        <v>0.162182107567787</v>
      </c>
      <c r="BJM70" s="1">
        <v>0.16182482242584201</v>
      </c>
      <c r="BJN70" s="1">
        <v>0.16223530471324901</v>
      </c>
      <c r="BJO70" s="1">
        <v>0.16339018940925601</v>
      </c>
      <c r="BJP70" s="1">
        <v>0.16406346857547799</v>
      </c>
      <c r="BJQ70" s="1">
        <v>0.16463355720043199</v>
      </c>
      <c r="BJR70" s="1">
        <v>0.16532079875469199</v>
      </c>
      <c r="BJS70" s="1">
        <v>0.16550135612487801</v>
      </c>
      <c r="BJT70" s="1">
        <v>0.16479249298572499</v>
      </c>
      <c r="BJU70" s="1">
        <v>0.16460449993610399</v>
      </c>
      <c r="BJV70" s="1">
        <v>0.16522327065467801</v>
      </c>
      <c r="BJW70" s="1">
        <v>0.16605819761753099</v>
      </c>
      <c r="BJX70" s="1">
        <v>0.167767032980919</v>
      </c>
      <c r="BJY70" s="1">
        <v>0.16903017461299899</v>
      </c>
      <c r="BJZ70" s="1">
        <v>0.17031759023666401</v>
      </c>
      <c r="BKA70" s="1">
        <v>0.171227976679802</v>
      </c>
      <c r="BKB70" s="1">
        <v>0.17187653481960299</v>
      </c>
      <c r="BKC70" s="1">
        <v>0.17268490791320801</v>
      </c>
      <c r="BKD70" s="1">
        <v>0.17329446971416501</v>
      </c>
      <c r="BKE70" s="1">
        <v>0.174682632088661</v>
      </c>
      <c r="BKF70" s="1">
        <v>0.17559204995632199</v>
      </c>
      <c r="BKG70" s="1">
        <v>0.17628994584083599</v>
      </c>
      <c r="BKH70" s="1">
        <v>0.17715327441692399</v>
      </c>
      <c r="BKI70" s="1">
        <v>0.17784781754016901</v>
      </c>
      <c r="BKJ70" s="1">
        <v>0.17867502570152299</v>
      </c>
      <c r="BKK70" s="1">
        <v>0.17944443225860601</v>
      </c>
      <c r="BKL70" s="1">
        <v>0.18033005297183999</v>
      </c>
      <c r="BKM70" s="1">
        <v>0.18146777153015101</v>
      </c>
      <c r="BKN70" s="1">
        <v>0.18217834830284099</v>
      </c>
      <c r="BKO70" s="1">
        <v>0.18291801214218101</v>
      </c>
      <c r="BKP70" s="1">
        <v>0.18361899256706199</v>
      </c>
      <c r="BKQ70" s="1">
        <v>0.184165209531784</v>
      </c>
      <c r="BKR70" s="1">
        <v>0.18437272310257</v>
      </c>
      <c r="BKS70" s="1">
        <v>0.18499453365802801</v>
      </c>
      <c r="BKT70" s="1">
        <v>0.185365095734596</v>
      </c>
      <c r="BKU70" s="1">
        <v>0.185808286070824</v>
      </c>
      <c r="BKV70" s="1">
        <v>0.18619853258132901</v>
      </c>
      <c r="BKW70" s="1">
        <v>0.18609847128391299</v>
      </c>
      <c r="BKX70" s="1">
        <v>0.18683087825775099</v>
      </c>
      <c r="BKY70" s="1">
        <v>0.187878638505936</v>
      </c>
      <c r="BKZ70" s="1">
        <v>0.18975920975208299</v>
      </c>
      <c r="BLA70" s="1">
        <v>0.191228732466698</v>
      </c>
      <c r="BLB70" s="1">
        <v>0.19325427711009999</v>
      </c>
      <c r="BLC70" s="1">
        <v>0.19504356384277299</v>
      </c>
      <c r="BLD70" s="1">
        <v>0.195479035377502</v>
      </c>
      <c r="BLE70" s="1">
        <v>0.19567129015922499</v>
      </c>
      <c r="BLF70" s="1">
        <v>0.19698584079742401</v>
      </c>
      <c r="BLG70" s="1">
        <v>0.19901795685291301</v>
      </c>
      <c r="BLH70" s="1">
        <v>0.201252371072769</v>
      </c>
      <c r="BLI70" s="1">
        <v>0.20414564013481101</v>
      </c>
      <c r="BLJ70" s="1">
        <v>0.20623043179511999</v>
      </c>
      <c r="BLK70" s="1">
        <v>0.20654690265655501</v>
      </c>
      <c r="BLL70" s="1">
        <v>0.20662185549736001</v>
      </c>
      <c r="BLM70" s="1">
        <v>0.20585966110229501</v>
      </c>
      <c r="BLN70" s="1">
        <v>0.205079615116119</v>
      </c>
      <c r="BLO70" s="1">
        <v>0.203660517930984</v>
      </c>
      <c r="BLP70" s="1">
        <v>0.20330947637558</v>
      </c>
      <c r="BLQ70" s="1">
        <v>0.20302283763885501</v>
      </c>
      <c r="BLR70" s="1">
        <v>0.20311225950717901</v>
      </c>
      <c r="BLS70" s="1">
        <v>0.20328164100647</v>
      </c>
      <c r="BLT70" s="1">
        <v>0.20358037948608401</v>
      </c>
      <c r="BLU70" s="1">
        <v>0.20406587421894101</v>
      </c>
      <c r="BLV70" s="1">
        <v>0.20404221117496499</v>
      </c>
      <c r="BLW70" s="1">
        <v>0.20433641970157601</v>
      </c>
      <c r="BLX70" s="1">
        <v>0.20451377332210499</v>
      </c>
      <c r="BLY70" s="1">
        <v>0.20466709136962899</v>
      </c>
      <c r="BLZ70" s="1">
        <v>0.20465834438800801</v>
      </c>
      <c r="BMA70" s="1">
        <v>0.20487268269062001</v>
      </c>
      <c r="BMB70" s="1">
        <v>0.20515957474708599</v>
      </c>
      <c r="BMC70" s="1">
        <v>0.20552995800971999</v>
      </c>
      <c r="BMD70" s="1">
        <v>0.20613004267215701</v>
      </c>
      <c r="BME70" s="1">
        <v>0.20644846558570901</v>
      </c>
      <c r="BMF70" s="1">
        <v>0.20670084655284901</v>
      </c>
      <c r="BMG70" s="1">
        <v>0.206924363970757</v>
      </c>
      <c r="BMH70" s="1">
        <v>0.20711196959018699</v>
      </c>
      <c r="BMI70" s="1">
        <v>0.20725503563880901</v>
      </c>
      <c r="BMJ70" s="1">
        <v>0.20747461915016199</v>
      </c>
      <c r="BMK70" s="1">
        <v>0.207683086395264</v>
      </c>
      <c r="BML70" s="1">
        <v>0.207833811640739</v>
      </c>
      <c r="BMM70" s="1">
        <v>0.20795053243637099</v>
      </c>
      <c r="BMN70" s="1">
        <v>0.207924544811249</v>
      </c>
      <c r="BMO70" s="1">
        <v>0.20780643820762601</v>
      </c>
      <c r="BMP70" s="1">
        <v>0.207687497138977</v>
      </c>
      <c r="BMQ70" s="1">
        <v>0.20728738605976099</v>
      </c>
      <c r="BMR70" s="1">
        <v>0.20720005035400399</v>
      </c>
      <c r="BMS70" s="1">
        <v>0.207235902547836</v>
      </c>
      <c r="BMT70" s="1">
        <v>0.20733457803726199</v>
      </c>
      <c r="BMU70" s="1">
        <v>0.20789167284965501</v>
      </c>
      <c r="BMV70" s="1">
        <v>0.207973062992096</v>
      </c>
      <c r="BMW70" s="1">
        <v>0.20783211290836301</v>
      </c>
      <c r="BMX70" s="1">
        <v>0.20814833045005801</v>
      </c>
      <c r="BMY70" s="1">
        <v>0.208357363939285</v>
      </c>
      <c r="BMZ70" s="1">
        <v>0.20852901041507699</v>
      </c>
      <c r="BNA70" s="1">
        <v>0.20881886780261999</v>
      </c>
      <c r="BNB70" s="1">
        <v>0.20925779640674599</v>
      </c>
      <c r="BNC70" s="1">
        <v>0.20951531827449801</v>
      </c>
      <c r="BND70" s="1">
        <v>0.20964078605174999</v>
      </c>
      <c r="BNE70" s="1">
        <v>0.20975232124328599</v>
      </c>
      <c r="BNF70" s="1">
        <v>0.20981770753860499</v>
      </c>
      <c r="BNG70" s="1">
        <v>0.20994533598423001</v>
      </c>
      <c r="BNH70" s="1">
        <v>0.20997154712676999</v>
      </c>
      <c r="BNI70" s="1">
        <v>0.21007576584816001</v>
      </c>
      <c r="BNJ70" s="1">
        <v>0.21015790104866</v>
      </c>
      <c r="BNK70" s="1">
        <v>0.210524797439575</v>
      </c>
      <c r="BNL70" s="1">
        <v>0.210991501808167</v>
      </c>
      <c r="BNM70" s="1">
        <v>0.210898041725159</v>
      </c>
      <c r="BNN70" s="1">
        <v>0.21103477478027299</v>
      </c>
      <c r="BNO70" s="1">
        <v>0.21104030311107599</v>
      </c>
      <c r="BNP70" s="1">
        <v>0.21143719553947399</v>
      </c>
      <c r="BNQ70" s="1">
        <v>0.211973607540131</v>
      </c>
      <c r="BNR70" s="1">
        <v>0.21263775229453999</v>
      </c>
      <c r="BNS70" s="1">
        <v>0.213585615158081</v>
      </c>
      <c r="BNT70" s="1">
        <v>0.214244455099106</v>
      </c>
      <c r="BNU70" s="1">
        <v>0.21501561999321001</v>
      </c>
      <c r="BNV70" s="1">
        <v>0.21542963385582001</v>
      </c>
      <c r="BNW70" s="1">
        <v>0.21555235981941201</v>
      </c>
      <c r="BNX70" s="1">
        <v>0.21577966213226299</v>
      </c>
      <c r="BNY70" s="1">
        <v>0.215985327959061</v>
      </c>
      <c r="BNZ70" s="1">
        <v>0.21587195992469799</v>
      </c>
      <c r="BOA70" s="1">
        <v>0.21600034832954401</v>
      </c>
      <c r="BOB70" s="1">
        <v>0.216302990913391</v>
      </c>
      <c r="BOC70" s="1">
        <v>0.21662463247776001</v>
      </c>
      <c r="BOD70" s="1">
        <v>0.21694558858871499</v>
      </c>
      <c r="BOE70" s="1">
        <v>0.21744929254055001</v>
      </c>
      <c r="BOF70" s="1">
        <v>0.218194365501404</v>
      </c>
      <c r="BOG70" s="1">
        <v>0.21875461935997001</v>
      </c>
      <c r="BOH70" s="1">
        <v>0.21946117281913799</v>
      </c>
      <c r="BOI70" s="1">
        <v>0.21986612677574199</v>
      </c>
      <c r="BOJ70" s="1">
        <v>0.21997256577014901</v>
      </c>
      <c r="BOK70" s="1">
        <v>0.22023126482963601</v>
      </c>
      <c r="BOL70" s="1">
        <v>0.22034089267253901</v>
      </c>
      <c r="BOM70" s="1">
        <v>0.220673367381096</v>
      </c>
      <c r="BON70" s="1">
        <v>0.22123946249484999</v>
      </c>
      <c r="BOO70" s="1">
        <v>0.221688821911812</v>
      </c>
      <c r="BOP70" s="1">
        <v>0.222247079014778</v>
      </c>
      <c r="BOQ70" s="1">
        <v>0.22265526652336101</v>
      </c>
      <c r="BOR70" s="1">
        <v>0.22278553247451799</v>
      </c>
      <c r="BOS70" s="1">
        <v>0.22322034835815399</v>
      </c>
      <c r="BOT70" s="1">
        <v>0.22357897460460699</v>
      </c>
      <c r="BOU70" s="1">
        <v>0.223866477608681</v>
      </c>
      <c r="BOV70" s="1">
        <v>0.22425054013729101</v>
      </c>
      <c r="BOW70" s="1">
        <v>0.22459235787391699</v>
      </c>
      <c r="BOX70" s="1">
        <v>0.225178882479668</v>
      </c>
      <c r="BOY70" s="1">
        <v>0.22603495419025399</v>
      </c>
      <c r="BOZ70" s="1">
        <v>0.22672839462757099</v>
      </c>
      <c r="BPA70" s="1">
        <v>0.227638199925423</v>
      </c>
      <c r="BPB70" s="1">
        <v>0.228346973657608</v>
      </c>
      <c r="BPC70" s="1">
        <v>0.22884422540664701</v>
      </c>
      <c r="BPD70" s="1">
        <v>0.229316577315331</v>
      </c>
      <c r="BPE70" s="1">
        <v>0.229721873998642</v>
      </c>
      <c r="BPF70" s="1">
        <v>0.230101928114891</v>
      </c>
      <c r="BPG70" s="1">
        <v>0.23043215274810799</v>
      </c>
      <c r="BPH70" s="1">
        <v>0.23080070316791501</v>
      </c>
      <c r="BPI70" s="1">
        <v>0.231398209929466</v>
      </c>
      <c r="BPJ70" s="1">
        <v>0.23230156302452101</v>
      </c>
      <c r="BPK70" s="1">
        <v>0.23283688724040999</v>
      </c>
      <c r="BPL70" s="1">
        <v>0.23340727388858801</v>
      </c>
      <c r="BPM70" s="1">
        <v>0.23384560644626601</v>
      </c>
      <c r="BPN70" s="1">
        <v>0.233963131904602</v>
      </c>
      <c r="BPO70" s="1">
        <v>0.23420615494251301</v>
      </c>
      <c r="BPP70" s="1">
        <v>0.23433177173137701</v>
      </c>
      <c r="BPQ70" s="1">
        <v>0.234768852591515</v>
      </c>
      <c r="BPR70" s="1">
        <v>0.23526576161384599</v>
      </c>
      <c r="BPS70" s="1">
        <v>0.235911339521408</v>
      </c>
      <c r="BPT70" s="1">
        <v>0.237123012542725</v>
      </c>
      <c r="BPU70" s="1">
        <v>0.237896338105202</v>
      </c>
      <c r="BPV70" s="1">
        <v>0.238560855388641</v>
      </c>
      <c r="BPW70" s="1">
        <v>0.23900896310806299</v>
      </c>
      <c r="BPX70" s="1">
        <v>0.23950864374637601</v>
      </c>
      <c r="BPY70" s="1">
        <v>0.23974649608135201</v>
      </c>
      <c r="BPZ70" s="1">
        <v>0.240193471312523</v>
      </c>
      <c r="BQA70" s="1">
        <v>0.24082262814045</v>
      </c>
      <c r="BQB70" s="1">
        <v>0.241205498576164</v>
      </c>
      <c r="BQC70" s="1">
        <v>0.24144855141639701</v>
      </c>
      <c r="BQD70" s="1">
        <v>0.24183416366577101</v>
      </c>
      <c r="BQE70" s="1">
        <v>0.24213464558124501</v>
      </c>
      <c r="BQF70" s="1">
        <v>0.24252791702747301</v>
      </c>
      <c r="BQG70" s="1">
        <v>0.24305140972137501</v>
      </c>
      <c r="BQH70" s="1">
        <v>0.243585705757141</v>
      </c>
      <c r="BQI70" s="1">
        <v>0.24428111314773601</v>
      </c>
      <c r="BQJ70" s="1">
        <v>0.24470467865467099</v>
      </c>
      <c r="BQK70" s="1">
        <v>0.24504400789737699</v>
      </c>
      <c r="BQL70" s="1">
        <v>0.245351523160934</v>
      </c>
      <c r="BQM70" s="1">
        <v>0.245341792702675</v>
      </c>
      <c r="BQN70" s="1">
        <v>0.24552829563617701</v>
      </c>
      <c r="BQO70" s="1">
        <v>0.24594980478286699</v>
      </c>
      <c r="BQP70" s="1">
        <v>0.24617950618267101</v>
      </c>
      <c r="BQQ70" s="1">
        <v>0.246317699551582</v>
      </c>
      <c r="BQR70" s="1">
        <v>0.24670979380607599</v>
      </c>
      <c r="BQS70" s="1">
        <v>0.247025817632675</v>
      </c>
      <c r="BQT70" s="1">
        <v>0.24734471738338501</v>
      </c>
      <c r="BQU70" s="1">
        <v>0.24766853451728801</v>
      </c>
      <c r="BQV70" s="1">
        <v>0.24798977375030501</v>
      </c>
      <c r="BQW70" s="1">
        <v>0.24834248423576399</v>
      </c>
      <c r="BQX70" s="1">
        <v>0.24864573776721999</v>
      </c>
      <c r="BQY70" s="1">
        <v>0.24904198944568601</v>
      </c>
      <c r="BQZ70" s="1">
        <v>0.24965663254261</v>
      </c>
      <c r="BRA70" s="1">
        <v>0.25006887316703802</v>
      </c>
      <c r="BRB70" s="1">
        <v>0.250399619340897</v>
      </c>
      <c r="BRC70" s="1">
        <v>0.25073006749153098</v>
      </c>
      <c r="BRD70" s="1">
        <v>0.25094833970069902</v>
      </c>
      <c r="BRE70" s="1">
        <v>0.251181930303574</v>
      </c>
      <c r="BRF70" s="1">
        <v>0.25131461024284402</v>
      </c>
      <c r="BRG70" s="1">
        <v>0.25164365768432601</v>
      </c>
      <c r="BRH70" s="1">
        <v>0.25211036205291698</v>
      </c>
      <c r="BRI70" s="1">
        <v>0.25254335999488797</v>
      </c>
      <c r="BRJ70" s="1">
        <v>0.25292879343032798</v>
      </c>
      <c r="BRK70" s="1">
        <v>0.25312352180481001</v>
      </c>
      <c r="BRL70" s="1">
        <v>0.25346809625625599</v>
      </c>
      <c r="BRM70" s="1">
        <v>0.25372007489204401</v>
      </c>
      <c r="BRN70" s="1">
        <v>0.25392496585845897</v>
      </c>
      <c r="BRO70" s="1">
        <v>0.25426760315895103</v>
      </c>
      <c r="BRP70" s="1">
        <v>0.254516541957855</v>
      </c>
      <c r="BRQ70" s="1">
        <v>0.25448295474052401</v>
      </c>
      <c r="BRR70" s="1">
        <v>0.25468659400939903</v>
      </c>
      <c r="BRS70" s="1">
        <v>0.25508904457092302</v>
      </c>
      <c r="BRT70" s="1">
        <v>0.25537857413291898</v>
      </c>
      <c r="BRU70" s="1">
        <v>0.25560534000396701</v>
      </c>
      <c r="BRV70" s="1">
        <v>0.25591257214546198</v>
      </c>
      <c r="BRW70" s="1">
        <v>0.256188035011292</v>
      </c>
      <c r="BRX70" s="1">
        <v>0.25663164258003202</v>
      </c>
      <c r="BRY70" s="1">
        <v>0.25739455223083502</v>
      </c>
      <c r="BRZ70" s="1">
        <v>0.25788033008575401</v>
      </c>
      <c r="BSA70" s="1">
        <v>0.25830718874931302</v>
      </c>
      <c r="BSB70" s="1">
        <v>0.258696109056473</v>
      </c>
      <c r="BSC70" s="1">
        <v>0.25900179147720298</v>
      </c>
      <c r="BSD70" s="1">
        <v>0.25906020402908297</v>
      </c>
      <c r="BSE70" s="1">
        <v>0.25907823443412797</v>
      </c>
      <c r="BSF70" s="1">
        <v>0.25930079817771901</v>
      </c>
      <c r="BSG70" s="1">
        <v>0.25956761837005599</v>
      </c>
      <c r="BSH70" s="1">
        <v>0.25976181030273399</v>
      </c>
      <c r="BSI70" s="1">
        <v>0.26012945175170898</v>
      </c>
      <c r="BSJ70" s="1">
        <v>0.26093456149101302</v>
      </c>
      <c r="BSK70" s="1">
        <v>0.261036336421967</v>
      </c>
      <c r="BSL70" s="1">
        <v>0.26063552498817399</v>
      </c>
      <c r="BSM70" s="1">
        <v>0.260829627513886</v>
      </c>
      <c r="BSN70" s="1">
        <v>0.260915666818619</v>
      </c>
      <c r="BSO70" s="1">
        <v>0.261206865310669</v>
      </c>
      <c r="BSP70" s="1">
        <v>0.26211524009704601</v>
      </c>
      <c r="BSQ70" s="1">
        <v>0.26261928677558899</v>
      </c>
      <c r="BSR70" s="1">
        <v>0.26297199726104697</v>
      </c>
      <c r="BSS70" s="1">
        <v>0.26313674449920699</v>
      </c>
      <c r="BST70" s="1">
        <v>0.26303061842918402</v>
      </c>
      <c r="BSU70" s="1">
        <v>0.26320031285286</v>
      </c>
      <c r="BSV70" s="1">
        <v>0.26328411698341397</v>
      </c>
      <c r="BSW70" s="1">
        <v>0.26339802145957902</v>
      </c>
      <c r="BSX70" s="1">
        <v>0.26374626159668002</v>
      </c>
      <c r="BSY70" s="1">
        <v>0.26402094960212702</v>
      </c>
      <c r="BSZ70" s="1">
        <v>0.26414328813552901</v>
      </c>
      <c r="BTA70" s="1">
        <v>0.26437577605247498</v>
      </c>
      <c r="BTB70" s="1">
        <v>0.26456132531166099</v>
      </c>
      <c r="BTC70" s="1">
        <v>0.26481756567955</v>
      </c>
      <c r="BTD70" s="1">
        <v>0.264884173870087</v>
      </c>
      <c r="BTE70" s="1">
        <v>0.26451316475868197</v>
      </c>
      <c r="BTF70" s="1">
        <v>0.26444804668426503</v>
      </c>
      <c r="BTG70" s="1">
        <v>0.26427853107452398</v>
      </c>
      <c r="BTH70" s="1">
        <v>0.26443359255790699</v>
      </c>
      <c r="BTI70" s="1">
        <v>0.264999479055405</v>
      </c>
      <c r="BTJ70" s="1">
        <v>0.26511770486831698</v>
      </c>
      <c r="BTK70" s="1">
        <v>0.26514485478401201</v>
      </c>
      <c r="BTL70" s="1">
        <v>0.26518604159355202</v>
      </c>
      <c r="BTM70" s="1">
        <v>0.26504287123680098</v>
      </c>
      <c r="BTN70" s="1">
        <v>0.26488089561462402</v>
      </c>
      <c r="BTO70" s="1">
        <v>0.26487857103347801</v>
      </c>
      <c r="BTP70" s="1">
        <v>0.26471045613288902</v>
      </c>
      <c r="BTQ70" s="1">
        <v>0.264300167560577</v>
      </c>
      <c r="BTR70" s="1">
        <v>0.26385402679443398</v>
      </c>
      <c r="BTS70" s="1">
        <v>0.26353001594543501</v>
      </c>
      <c r="BTT70" s="1">
        <v>0.26285699009895303</v>
      </c>
      <c r="BTU70" s="1">
        <v>0.26180526614189098</v>
      </c>
      <c r="BTV70" s="1">
        <v>0.26084870100021401</v>
      </c>
      <c r="BTW70" s="1">
        <v>0.25969114899635298</v>
      </c>
      <c r="BTX70" s="1">
        <v>0.25860223174095198</v>
      </c>
      <c r="BTY70" s="1">
        <v>0.25754541158676098</v>
      </c>
      <c r="BTZ70" s="1">
        <v>0.25656190514564498</v>
      </c>
      <c r="BUA70" s="1">
        <v>0.25532734394073497</v>
      </c>
      <c r="BUB70" s="1">
        <v>0.25413906574249301</v>
      </c>
      <c r="BUC70" s="1">
        <v>0.25330892205238298</v>
      </c>
      <c r="BUD70" s="1">
        <v>0.25242573022842402</v>
      </c>
      <c r="BUE70" s="1">
        <v>0.251287281513214</v>
      </c>
      <c r="BUF70" s="1">
        <v>0.250176131725311</v>
      </c>
      <c r="BUG70" s="1">
        <v>0.24910366535186801</v>
      </c>
      <c r="BUH70" s="1">
        <v>0.24770650267600999</v>
      </c>
      <c r="BUI70" s="1">
        <v>0.24649754166603099</v>
      </c>
      <c r="BUJ70" s="1">
        <v>0.24567793309688599</v>
      </c>
      <c r="BUK70" s="1">
        <v>0.24444274604320501</v>
      </c>
      <c r="BUL70" s="1">
        <v>0.24280014634132399</v>
      </c>
      <c r="BUM70" s="1">
        <v>0.241520971059799</v>
      </c>
      <c r="BUN70" s="1">
        <v>0.240239188075066</v>
      </c>
      <c r="BUO70" s="1">
        <v>0.23912291228771199</v>
      </c>
      <c r="BUP70" s="1">
        <v>0.238383859395981</v>
      </c>
      <c r="BUQ70" s="1">
        <v>0.23727083206176799</v>
      </c>
      <c r="BUR70" s="1">
        <v>0.236163660883904</v>
      </c>
      <c r="BUS70" s="1">
        <v>0.23483572900295299</v>
      </c>
      <c r="BUT70" s="1">
        <v>0.23306868970394101</v>
      </c>
      <c r="BUU70" s="1">
        <v>0.231565281748772</v>
      </c>
      <c r="BUV70" s="1">
        <v>0.22991055250167799</v>
      </c>
      <c r="BUW70" s="1">
        <v>0.22857199609279599</v>
      </c>
      <c r="BUX70" s="1">
        <v>0.22753503918647799</v>
      </c>
      <c r="BUY70" s="1">
        <v>0.226436361670494</v>
      </c>
      <c r="BUZ70" s="1">
        <v>0.22583541274070701</v>
      </c>
      <c r="BVA70" s="1">
        <v>0.22474442422390001</v>
      </c>
      <c r="BVB70" s="1">
        <v>0.22346518933772999</v>
      </c>
      <c r="BVC70" s="1">
        <v>0.22173626720905301</v>
      </c>
      <c r="BVD70" s="1">
        <v>0.220470055937767</v>
      </c>
      <c r="BVE70" s="1">
        <v>0.21919958293437999</v>
      </c>
      <c r="BVF70" s="1">
        <v>0.218010038137436</v>
      </c>
      <c r="BVG70" s="1">
        <v>0.21758781373500799</v>
      </c>
      <c r="BVH70" s="1">
        <v>0.216816902160645</v>
      </c>
      <c r="BVI70" s="1">
        <v>0.215687721967697</v>
      </c>
      <c r="BVJ70" s="1">
        <v>0.215353563427925</v>
      </c>
      <c r="BVK70" s="1">
        <v>0.215207204222679</v>
      </c>
      <c r="BVL70" s="1">
        <v>0.21491068601608301</v>
      </c>
      <c r="BVM70" s="1">
        <v>0.214951992034912</v>
      </c>
      <c r="BVN70" s="1">
        <v>0.21457301080226901</v>
      </c>
      <c r="BVO70" s="1">
        <v>0.21388126909732799</v>
      </c>
      <c r="BVP70" s="1">
        <v>0.213292255997658</v>
      </c>
      <c r="BVQ70" s="1">
        <v>0.212724253535271</v>
      </c>
      <c r="BVR70" s="1">
        <v>0.21186810731887801</v>
      </c>
      <c r="BVS70" s="1">
        <v>0.210594192147255</v>
      </c>
      <c r="BVT70" s="1">
        <v>0.20982892811298401</v>
      </c>
      <c r="BVU70" s="1">
        <v>0.20927453041076699</v>
      </c>
      <c r="BVV70" s="1">
        <v>0.20841589570045499</v>
      </c>
      <c r="BVW70" s="1">
        <v>0.207641646265984</v>
      </c>
      <c r="BVX70" s="1">
        <v>0.20702317357063299</v>
      </c>
      <c r="BVY70" s="1">
        <v>0.206040933728218</v>
      </c>
      <c r="BVZ70" s="1">
        <v>0.20532104372978199</v>
      </c>
      <c r="BWA70" s="1">
        <v>0.20522068440914201</v>
      </c>
      <c r="BWB70" s="1">
        <v>0.204671025276184</v>
      </c>
      <c r="BWC70" s="1">
        <v>0.20373784005641901</v>
      </c>
      <c r="BWD70" s="1">
        <v>0.203089594841003</v>
      </c>
      <c r="BWE70" s="1">
        <v>0.20288959145546001</v>
      </c>
      <c r="BWF70" s="1">
        <v>0.20199707150459301</v>
      </c>
      <c r="BWG70" s="1">
        <v>0.20058351755142201</v>
      </c>
      <c r="BWH70" s="1">
        <v>0.19942699372768399</v>
      </c>
      <c r="BWI70" s="1">
        <v>0.19794350862503099</v>
      </c>
      <c r="BWJ70" s="1">
        <v>0.19631144404411299</v>
      </c>
      <c r="BWK70" s="1">
        <v>0.195925697684288</v>
      </c>
      <c r="BWL70" s="1">
        <v>0.196125984191895</v>
      </c>
      <c r="BWM70" s="1">
        <v>0.19559811055660201</v>
      </c>
      <c r="BWN70" s="1">
        <v>0.195085048675537</v>
      </c>
      <c r="BWO70" s="1">
        <v>0.19429539144039201</v>
      </c>
      <c r="BWP70" s="1">
        <v>0.193512693047523</v>
      </c>
      <c r="BWQ70" s="1">
        <v>0.192711561918259</v>
      </c>
      <c r="BWR70" s="1">
        <v>0.19176642596721599</v>
      </c>
      <c r="BWS70" s="1">
        <v>0.191046163439751</v>
      </c>
      <c r="BWT70" s="1">
        <v>0.18990345299243899</v>
      </c>
      <c r="BWU70" s="1">
        <v>0.189116790890694</v>
      </c>
      <c r="BWV70" s="1">
        <v>0.188899591565132</v>
      </c>
      <c r="BWW70" s="1">
        <v>0.18824510276317599</v>
      </c>
      <c r="BWX70" s="1">
        <v>0.18730671703815499</v>
      </c>
      <c r="BWY70" s="1">
        <v>0.18617494404315901</v>
      </c>
      <c r="BWZ70" s="1">
        <v>0.185604527592659</v>
      </c>
      <c r="BXA70" s="1">
        <v>0.18560877442359899</v>
      </c>
      <c r="BXB70" s="1">
        <v>0.186238333582878</v>
      </c>
      <c r="BXC70" s="1">
        <v>0.18671084940433499</v>
      </c>
      <c r="BXD70" s="1">
        <v>0.188255354762077</v>
      </c>
      <c r="BXE70" s="1">
        <v>0.18834730982780501</v>
      </c>
      <c r="BXF70" s="1">
        <v>0.187149032950401</v>
      </c>
      <c r="BXG70" s="1">
        <v>0.18733681738376601</v>
      </c>
      <c r="BXH70" s="1">
        <v>0.18754452466964699</v>
      </c>
      <c r="BXI70" s="1">
        <v>0.18774650990962999</v>
      </c>
      <c r="BXJ70" s="1">
        <v>0.189125865697861</v>
      </c>
      <c r="BXK70" s="1">
        <v>0.18952761590480799</v>
      </c>
      <c r="BXL70" s="1">
        <v>0.188956439495087</v>
      </c>
      <c r="BXM70" s="1">
        <v>0.189144432544708</v>
      </c>
      <c r="BXN70" s="1">
        <v>0.18951845169067399</v>
      </c>
      <c r="BXO70" s="1">
        <v>0.189688324928284</v>
      </c>
      <c r="BXP70" s="1">
        <v>0.19019195437431299</v>
      </c>
      <c r="BXQ70" s="1">
        <v>0.189821437001228</v>
      </c>
      <c r="BXR70" s="1">
        <v>0.18909685313701599</v>
      </c>
      <c r="BXS70" s="1">
        <v>0.18827381730079701</v>
      </c>
      <c r="BXT70" s="1">
        <v>0.18637803196906999</v>
      </c>
      <c r="BXU70" s="1">
        <v>0.185707658529282</v>
      </c>
      <c r="BXV70" s="1">
        <v>0.185535192489624</v>
      </c>
      <c r="BXW70" s="1">
        <v>0.18512360751628901</v>
      </c>
      <c r="BXX70" s="1">
        <v>0.185550957918167</v>
      </c>
      <c r="BXY70" s="1">
        <v>0.18520258367061601</v>
      </c>
      <c r="BXZ70" s="1">
        <v>0.184262365102768</v>
      </c>
      <c r="BYA70" s="1">
        <v>0.18362528085708599</v>
      </c>
      <c r="BYB70" s="1">
        <v>0.18252506852149999</v>
      </c>
      <c r="BYC70" s="1">
        <v>0.181745231151581</v>
      </c>
      <c r="BYD70" s="1">
        <v>0.18112754821777299</v>
      </c>
      <c r="BYE70" s="1">
        <v>0.180560737848282</v>
      </c>
      <c r="BYF70" s="1">
        <v>0.17946797609329199</v>
      </c>
      <c r="BYG70" s="1">
        <v>0.18071174621582001</v>
      </c>
      <c r="BYH70" s="1">
        <v>0.18090358376502999</v>
      </c>
      <c r="BYI70" s="1">
        <v>0.18131233751773801</v>
      </c>
      <c r="BYJ70" s="1">
        <v>0.18204443156719199</v>
      </c>
      <c r="BYK70" s="1">
        <v>0.181401252746582</v>
      </c>
      <c r="BYL70" s="1">
        <v>0.181566298007965</v>
      </c>
      <c r="BYM70" s="1">
        <v>0.181279897689819</v>
      </c>
      <c r="BYN70" s="1">
        <v>0.18036276102066001</v>
      </c>
      <c r="BYO70" s="1">
        <v>0.178741559386253</v>
      </c>
      <c r="BYP70" s="1">
        <v>0.17713887989520999</v>
      </c>
      <c r="BYQ70" s="1">
        <v>0.176573902368546</v>
      </c>
      <c r="BYR70" s="1">
        <v>0.176767483353615</v>
      </c>
      <c r="BYS70" s="1">
        <v>0.17761629819870001</v>
      </c>
      <c r="BYT70" s="1">
        <v>0.177450001239777</v>
      </c>
      <c r="BYU70" s="1">
        <v>0.17784833908081099</v>
      </c>
      <c r="BYV70" s="1">
        <v>0.178060963749886</v>
      </c>
      <c r="BYW70" s="1">
        <v>0.17744317650795</v>
      </c>
      <c r="BYX70" s="1">
        <v>0.17890191078185999</v>
      </c>
      <c r="BYY70" s="1">
        <v>0.17962834239006001</v>
      </c>
      <c r="BYZ70" s="1">
        <v>0.17860713601112399</v>
      </c>
      <c r="BZA70" s="1">
        <v>0.17804354429245001</v>
      </c>
      <c r="BZB70" s="1">
        <v>0.17750015854835499</v>
      </c>
      <c r="BZC70" s="1">
        <v>0.176776513457298</v>
      </c>
      <c r="BZD70" s="1">
        <v>0.17682184278964999</v>
      </c>
      <c r="BZE70" s="1">
        <v>0.17747725546359999</v>
      </c>
      <c r="BZF70" s="1">
        <v>0.17634387314319599</v>
      </c>
      <c r="BZG70" s="1">
        <v>0.17496521770954099</v>
      </c>
      <c r="BZH70" s="1">
        <v>0.17440050840377799</v>
      </c>
      <c r="BZI70" s="1">
        <v>0.173956423997879</v>
      </c>
      <c r="BZJ70" s="1">
        <v>0.17410191893577601</v>
      </c>
      <c r="BZK70" s="1">
        <v>0.174258157610893</v>
      </c>
      <c r="BZL70" s="1">
        <v>0.17378540337085699</v>
      </c>
      <c r="BZM70" s="1">
        <v>0.172854393720627</v>
      </c>
      <c r="BZN70" s="1">
        <v>0.17326034605503099</v>
      </c>
      <c r="BZO70" s="1">
        <v>0.17133162915706601</v>
      </c>
      <c r="BZP70" s="1">
        <v>0.16959974169731101</v>
      </c>
      <c r="BZQ70" s="1">
        <v>0.17107783257961301</v>
      </c>
      <c r="BZR70" s="1">
        <v>0.17061929404735601</v>
      </c>
      <c r="BZS70" s="1">
        <v>0.17096479237079601</v>
      </c>
      <c r="BZT70" s="1">
        <v>0.171664193272591</v>
      </c>
      <c r="BZU70" s="1">
        <v>0.17079886794090299</v>
      </c>
      <c r="BZV70" s="1">
        <v>0.17009490728378299</v>
      </c>
      <c r="BZW70" s="1">
        <v>0.17137715220451399</v>
      </c>
      <c r="BZX70" s="1">
        <v>0.172989681363106</v>
      </c>
      <c r="BZY70" s="1">
        <v>0.17163600027561199</v>
      </c>
      <c r="BZZ70" s="1">
        <v>0.171084299683571</v>
      </c>
      <c r="CAA70" s="1">
        <v>0.16920357942581199</v>
      </c>
      <c r="CAB70" s="1">
        <v>0.16445735096931499</v>
      </c>
      <c r="CAC70" s="1">
        <v>0.163007631897926</v>
      </c>
      <c r="CAD70" s="1">
        <v>0.16376960277557401</v>
      </c>
      <c r="CAE70" s="1">
        <v>0.163324639201164</v>
      </c>
      <c r="CAF70" s="1">
        <v>0.16336104273796101</v>
      </c>
      <c r="CAG70" s="1">
        <v>0.164229720830917</v>
      </c>
      <c r="CAH70" s="1">
        <v>0.16386841237545</v>
      </c>
      <c r="CAI70" s="1">
        <v>0.16378328204154999</v>
      </c>
      <c r="CAJ70" s="1">
        <v>0.165277779102325</v>
      </c>
      <c r="CAK70" s="1">
        <v>0.16629071533680001</v>
      </c>
      <c r="CAL70" s="1">
        <v>0.16668543219566301</v>
      </c>
      <c r="CAM70" s="1">
        <v>0.16575050354003901</v>
      </c>
      <c r="CAN70" s="1">
        <v>0.16546602547168701</v>
      </c>
      <c r="CAO70" s="1">
        <v>0.16552260518074</v>
      </c>
      <c r="CAP70" s="1">
        <v>0.16390825808048201</v>
      </c>
      <c r="CAQ70" s="1">
        <v>0.16318410634994501</v>
      </c>
      <c r="CAR70" s="1">
        <v>0.16024039685726199</v>
      </c>
      <c r="CAS70" s="1">
        <v>0.15879978239536299</v>
      </c>
      <c r="CAT70" s="1">
        <v>0.16095943748951</v>
      </c>
      <c r="CAU70" s="1">
        <v>0.159403070807457</v>
      </c>
      <c r="CAV70" s="1">
        <v>0.159515365958214</v>
      </c>
      <c r="CAW70" s="1">
        <v>0.16009627282619501</v>
      </c>
      <c r="CAX70" s="1">
        <v>0.154291450977325</v>
      </c>
      <c r="CAY70" s="1">
        <v>0.15012384951114699</v>
      </c>
      <c r="CAZ70" s="1">
        <v>0.14872790873050701</v>
      </c>
      <c r="CBA70" s="1">
        <v>0.14668953418731701</v>
      </c>
      <c r="CBB70" s="1">
        <v>0.14968061447143599</v>
      </c>
      <c r="CBC70" s="1">
        <v>0.15592317283153501</v>
      </c>
      <c r="CBD70" s="1">
        <v>0.15889164805412301</v>
      </c>
      <c r="CBE70" s="1">
        <v>0.15915001928806299</v>
      </c>
      <c r="CBF70" s="1">
        <v>0.15573282539844499</v>
      </c>
      <c r="CBG70" s="1">
        <v>0.15039452910423301</v>
      </c>
      <c r="CBH70" s="1">
        <v>0.14695829153060899</v>
      </c>
      <c r="CBI70" s="1">
        <v>0.14495104551315299</v>
      </c>
      <c r="CBJ70" s="1">
        <v>0.145548045635223</v>
      </c>
      <c r="CBK70" s="1">
        <v>0.14682522416114799</v>
      </c>
      <c r="CBL70" s="1">
        <v>0.14752621948719</v>
      </c>
      <c r="CBM70" s="1">
        <v>0.14806273579597501</v>
      </c>
      <c r="CBN70" s="1">
        <v>0.147553279995918</v>
      </c>
      <c r="CBO70" s="1">
        <v>0.14637018740177199</v>
      </c>
      <c r="CBP70" s="1">
        <v>0.144776731729507</v>
      </c>
      <c r="CBQ70" s="1">
        <v>0.14405108988285101</v>
      </c>
      <c r="CBR70" s="1">
        <v>0.14149147272109999</v>
      </c>
      <c r="CBS70" s="1">
        <v>0.140933752059937</v>
      </c>
      <c r="CBT70" s="1">
        <v>0.14147798717021901</v>
      </c>
      <c r="CBU70" s="1">
        <v>0.13772754371166199</v>
      </c>
      <c r="CBV70" s="1">
        <v>0.13587050139904</v>
      </c>
      <c r="CBW70" s="1">
        <v>0.13225260376930201</v>
      </c>
      <c r="CBX70" s="1">
        <v>0.13091713190078699</v>
      </c>
      <c r="CBY70" s="1">
        <v>0.13611698150634799</v>
      </c>
      <c r="CBZ70" s="1">
        <v>0.13867640495300301</v>
      </c>
      <c r="CCA70" s="1">
        <v>0.14114636182785001</v>
      </c>
      <c r="CCB70" s="1">
        <v>0.13873486220836601</v>
      </c>
      <c r="CCC70" s="1">
        <v>0.13176472485065499</v>
      </c>
      <c r="CCD70" s="1">
        <v>0.13026306033134499</v>
      </c>
      <c r="CCE70" s="1">
        <v>0.127386018633842</v>
      </c>
      <c r="CCF70" s="1">
        <v>0.125055491924286</v>
      </c>
      <c r="CCG70" s="1">
        <v>0.12643001973629001</v>
      </c>
      <c r="CCH70" s="1">
        <v>0.127414360642433</v>
      </c>
      <c r="CCI70" s="1">
        <v>0.12698662281036399</v>
      </c>
      <c r="CCJ70" s="1">
        <v>0.12962722778320299</v>
      </c>
      <c r="CCK70" s="1">
        <v>0.13209785521030401</v>
      </c>
      <c r="CCL70" s="1">
        <v>0.128025323152542</v>
      </c>
      <c r="CCM70" s="1">
        <v>0.127956673502922</v>
      </c>
      <c r="CCN70" s="1">
        <v>0.12832202017307301</v>
      </c>
      <c r="CCO70" s="1">
        <v>0.127382561564445</v>
      </c>
      <c r="CCP70" s="1">
        <v>0.12976934015750899</v>
      </c>
      <c r="CCQ70" s="1">
        <v>0.12969318032264701</v>
      </c>
      <c r="CCR70" s="1">
        <v>0.128827303647995</v>
      </c>
      <c r="CCS70" s="1">
        <v>0.12503556907176999</v>
      </c>
      <c r="CCT70" s="1">
        <v>0.121593877673149</v>
      </c>
      <c r="CDE70" s="8"/>
      <c r="CDF70" s="8"/>
      <c r="CDG70" s="8"/>
      <c r="CDU70" s="8"/>
      <c r="CDV70" s="8"/>
      <c r="CDW70" s="8"/>
    </row>
    <row r="71" spans="1:2162" s="1" customFormat="1" x14ac:dyDescent="0.25">
      <c r="A71" s="6" t="s">
        <v>223</v>
      </c>
      <c r="B71" s="6">
        <v>9</v>
      </c>
      <c r="C71" s="6">
        <v>187</v>
      </c>
      <c r="D71" s="4">
        <v>-17.515411</v>
      </c>
      <c r="E71" s="4">
        <v>24.231549999999999</v>
      </c>
      <c r="F71" s="1" t="s">
        <v>220</v>
      </c>
      <c r="G71" s="1" t="s">
        <v>221</v>
      </c>
      <c r="H71" s="1" t="s">
        <v>222</v>
      </c>
      <c r="I71" s="6" t="s">
        <v>18</v>
      </c>
      <c r="J71" s="6">
        <v>0</v>
      </c>
      <c r="K71" s="1" t="s">
        <v>220</v>
      </c>
      <c r="L71" s="1">
        <v>2.5862418115139001E-2</v>
      </c>
      <c r="M71" s="8">
        <v>2.6033058762550399E-2</v>
      </c>
      <c r="N71" s="8">
        <v>2.6360269635915801E-2</v>
      </c>
      <c r="O71" s="8">
        <v>2.6566386222839401E-2</v>
      </c>
      <c r="P71" s="8">
        <v>2.6295449584722502E-2</v>
      </c>
      <c r="Q71" s="8">
        <v>2.6209129020571698E-2</v>
      </c>
      <c r="R71" s="1">
        <v>2.6272164657712E-2</v>
      </c>
      <c r="S71" s="1">
        <v>2.6330778375268E-2</v>
      </c>
      <c r="T71" s="8">
        <v>2.6346283033490198E-2</v>
      </c>
      <c r="U71" s="8">
        <v>2.6304449886083599E-2</v>
      </c>
      <c r="V71" s="8">
        <v>2.6384273543953899E-2</v>
      </c>
      <c r="W71" s="8">
        <v>2.6701517403125801E-2</v>
      </c>
      <c r="X71" s="8">
        <v>2.6558559387922301E-2</v>
      </c>
      <c r="Y71" s="8">
        <v>2.6546172797679901E-2</v>
      </c>
      <c r="Z71" s="8">
        <v>2.6691708713769899E-2</v>
      </c>
      <c r="AA71" s="8">
        <v>2.6476928964257199E-2</v>
      </c>
      <c r="AB71" s="8">
        <v>2.6566639542579699E-2</v>
      </c>
      <c r="AC71" s="8">
        <v>2.6810111477971101E-2</v>
      </c>
      <c r="AD71" s="1">
        <v>2.6962548494339E-2</v>
      </c>
      <c r="AE71" s="1">
        <v>2.6827035471797E-2</v>
      </c>
      <c r="AF71" s="8">
        <v>2.7082731947302801E-2</v>
      </c>
      <c r="AG71" s="8">
        <v>2.7469484135508499E-2</v>
      </c>
      <c r="AH71" s="8">
        <v>2.75003518909216E-2</v>
      </c>
      <c r="AI71" s="8">
        <v>2.75579988956451E-2</v>
      </c>
      <c r="AJ71" s="8">
        <v>2.76926774531603E-2</v>
      </c>
      <c r="AK71" s="8">
        <v>2.78378948569298E-2</v>
      </c>
      <c r="AL71" s="1">
        <v>2.7871310710907E-2</v>
      </c>
      <c r="AM71" s="8">
        <v>2.8261259198188799E-2</v>
      </c>
      <c r="AN71" s="1">
        <v>2.8590265661478001E-2</v>
      </c>
      <c r="AO71" s="8">
        <v>2.85992473363876E-2</v>
      </c>
      <c r="AP71" s="8">
        <v>2.8613196685910201E-2</v>
      </c>
      <c r="AQ71" s="8">
        <v>2.88723260164261E-2</v>
      </c>
      <c r="AR71" s="1">
        <v>2.9215244576334998E-2</v>
      </c>
      <c r="AS71" s="8">
        <v>2.9400013387203199E-2</v>
      </c>
      <c r="AT71" s="8">
        <v>2.9597818851470899E-2</v>
      </c>
      <c r="AU71" s="8">
        <v>2.9721671715378799E-2</v>
      </c>
      <c r="AV71" s="8">
        <v>2.9831491410732301E-2</v>
      </c>
      <c r="AW71" s="8">
        <v>3.00779454410076E-2</v>
      </c>
      <c r="AX71" s="8">
        <v>3.0286652967333801E-2</v>
      </c>
      <c r="AY71" s="8">
        <v>3.04072089493275E-2</v>
      </c>
      <c r="AZ71" s="8">
        <v>3.0490662902593599E-2</v>
      </c>
      <c r="BA71" s="8">
        <v>3.0725143849849701E-2</v>
      </c>
      <c r="BB71" s="8">
        <v>3.0946973711252199E-2</v>
      </c>
      <c r="BC71" s="8">
        <v>3.1108217313885699E-2</v>
      </c>
      <c r="BD71" s="8">
        <v>3.1204430386424099E-2</v>
      </c>
      <c r="BE71" s="8">
        <v>3.1240146607160599E-2</v>
      </c>
      <c r="BF71" s="8">
        <v>3.1418275088071802E-2</v>
      </c>
      <c r="BG71" s="1">
        <v>3.1649436801672003E-2</v>
      </c>
      <c r="BH71" s="8">
        <v>3.1711891293525703E-2</v>
      </c>
      <c r="BI71" s="8">
        <v>3.18525172770023E-2</v>
      </c>
      <c r="BJ71" s="8">
        <v>3.20394225418568E-2</v>
      </c>
      <c r="BK71" s="8">
        <v>3.2227259129285799E-2</v>
      </c>
      <c r="BL71" s="8">
        <v>3.2398194074630703E-2</v>
      </c>
      <c r="BM71" s="8">
        <v>3.2518111169338199E-2</v>
      </c>
      <c r="BN71" s="8">
        <v>3.2715864479541799E-2</v>
      </c>
      <c r="BO71" s="8">
        <v>3.3073801547288902E-2</v>
      </c>
      <c r="BP71" s="8">
        <v>3.33129279315472E-2</v>
      </c>
      <c r="BQ71" s="8">
        <v>3.3680293709039702E-2</v>
      </c>
      <c r="BR71" s="8">
        <v>3.4152600914239897E-2</v>
      </c>
      <c r="BS71" s="8">
        <v>3.4519728273153298E-2</v>
      </c>
      <c r="BT71" s="8">
        <v>3.4868314862251303E-2</v>
      </c>
      <c r="BU71" s="8">
        <v>3.5231303423643098E-2</v>
      </c>
      <c r="BV71" s="8">
        <v>3.56112495064735E-2</v>
      </c>
      <c r="BW71" s="8">
        <v>3.5964120179414701E-2</v>
      </c>
      <c r="BX71" s="8">
        <v>3.6414869129657697E-2</v>
      </c>
      <c r="BY71" s="8">
        <v>3.6901801824569702E-2</v>
      </c>
      <c r="BZ71" s="8">
        <v>3.7339717149734497E-2</v>
      </c>
      <c r="CA71" s="8">
        <v>3.7816286087036098E-2</v>
      </c>
      <c r="CB71" s="8">
        <v>3.8272216916084303E-2</v>
      </c>
      <c r="CC71" s="8">
        <v>3.87229137122631E-2</v>
      </c>
      <c r="CD71" s="8">
        <v>3.9240695536136599E-2</v>
      </c>
      <c r="CE71" s="8">
        <v>3.9780650287866599E-2</v>
      </c>
      <c r="CF71" s="8">
        <v>4.0280710905790301E-2</v>
      </c>
      <c r="CG71" s="8">
        <v>4.0734905749559402E-2</v>
      </c>
      <c r="CH71" s="8">
        <v>4.1257549077272401E-2</v>
      </c>
      <c r="CI71" s="1">
        <v>4.1767343878745998E-2</v>
      </c>
      <c r="CJ71" s="1">
        <v>4.2296078056097003E-2</v>
      </c>
      <c r="CK71" s="8">
        <v>4.2882330715656301E-2</v>
      </c>
      <c r="CL71" s="8">
        <v>4.3373368680477101E-2</v>
      </c>
      <c r="CM71" s="8">
        <v>4.38273921608925E-2</v>
      </c>
      <c r="CN71" s="8">
        <v>4.4327370822429699E-2</v>
      </c>
      <c r="CO71" s="8">
        <v>4.4953558593988398E-2</v>
      </c>
      <c r="CP71" s="8">
        <v>4.5496843755245202E-2</v>
      </c>
      <c r="CQ71" s="8">
        <v>4.5989867299795199E-2</v>
      </c>
      <c r="CR71" s="8">
        <v>4.6468097716569901E-2</v>
      </c>
      <c r="CS71" s="8">
        <v>4.6846639364957803E-2</v>
      </c>
      <c r="CT71" s="8">
        <v>4.7297377139329903E-2</v>
      </c>
      <c r="CU71" s="1">
        <v>4.7769058495759999E-2</v>
      </c>
      <c r="CV71" s="8">
        <v>4.8140533268451698E-2</v>
      </c>
      <c r="CW71" s="8">
        <v>4.85385917127132E-2</v>
      </c>
      <c r="CX71" s="8">
        <v>4.9021292477846097E-2</v>
      </c>
      <c r="CY71" s="8">
        <v>4.9537900835275699E-2</v>
      </c>
      <c r="CZ71" s="8">
        <v>4.9922119826078401E-2</v>
      </c>
      <c r="DA71" s="8">
        <v>5.03732040524483E-2</v>
      </c>
      <c r="DB71" s="8">
        <v>5.0831377506256097E-2</v>
      </c>
      <c r="DC71" s="8">
        <v>5.1224045455455801E-2</v>
      </c>
      <c r="DD71" s="1">
        <v>5.1618792116641998E-2</v>
      </c>
      <c r="DE71" s="8">
        <v>5.20631298422813E-2</v>
      </c>
      <c r="DF71" s="8">
        <v>5.2544672042131403E-2</v>
      </c>
      <c r="DG71" s="8">
        <v>5.30147962272167E-2</v>
      </c>
      <c r="DH71" s="8">
        <v>5.34435622394085E-2</v>
      </c>
      <c r="DI71" s="8">
        <v>5.3848668932914699E-2</v>
      </c>
      <c r="DJ71" s="8">
        <v>5.4238479584455497E-2</v>
      </c>
      <c r="DK71" s="1">
        <v>5.4590180516243002E-2</v>
      </c>
      <c r="DL71" s="1">
        <v>5.4978184401988997E-2</v>
      </c>
      <c r="DM71" s="8">
        <v>5.5406987667083699E-2</v>
      </c>
      <c r="DN71" s="8">
        <v>5.5845476686954498E-2</v>
      </c>
      <c r="DO71" s="8">
        <v>5.6239560246467597E-2</v>
      </c>
      <c r="DP71" s="8">
        <v>5.6553632020950297E-2</v>
      </c>
      <c r="DQ71" s="8">
        <v>5.6847255676984801E-2</v>
      </c>
      <c r="DR71" s="8">
        <v>5.7243742048740401E-2</v>
      </c>
      <c r="DS71" s="8">
        <v>5.76387606561184E-2</v>
      </c>
      <c r="DT71" s="8">
        <v>5.7994827628135702E-2</v>
      </c>
      <c r="DU71" s="8">
        <v>5.8303911238908802E-2</v>
      </c>
      <c r="DV71" s="8">
        <v>5.8588549494743299E-2</v>
      </c>
      <c r="DW71" s="8">
        <v>5.8919586241245298E-2</v>
      </c>
      <c r="DX71" s="8">
        <v>5.9275526553392403E-2</v>
      </c>
      <c r="DY71" s="8">
        <v>5.9600736945867497E-2</v>
      </c>
      <c r="DZ71" s="8">
        <v>5.9916861355304697E-2</v>
      </c>
      <c r="EA71" s="1">
        <v>6.0213990509509999E-2</v>
      </c>
      <c r="EB71" s="8">
        <v>6.0511894524097401E-2</v>
      </c>
      <c r="EC71" s="8">
        <v>6.0862958431243903E-2</v>
      </c>
      <c r="ED71" s="8">
        <v>6.1202853918075603E-2</v>
      </c>
      <c r="EE71" s="8">
        <v>6.1505623161792797E-2</v>
      </c>
      <c r="EF71" s="8">
        <v>6.1772868037223802E-2</v>
      </c>
      <c r="EG71" s="8">
        <v>6.2054332345724099E-2</v>
      </c>
      <c r="EH71" s="8">
        <v>6.2328845262527501E-2</v>
      </c>
      <c r="EI71" s="8">
        <v>6.25954940915108E-2</v>
      </c>
      <c r="EJ71" s="8">
        <v>6.28644824028015E-2</v>
      </c>
      <c r="EK71" s="8">
        <v>6.3135005533695193E-2</v>
      </c>
      <c r="EL71" s="8">
        <v>6.3436836004257202E-2</v>
      </c>
      <c r="EM71" s="8">
        <v>6.3758738338947296E-2</v>
      </c>
      <c r="EN71" s="8">
        <v>6.4021214842796298E-2</v>
      </c>
      <c r="EO71" s="8">
        <v>6.4305670559406294E-2</v>
      </c>
      <c r="EP71" s="8">
        <v>6.4578346908092499E-2</v>
      </c>
      <c r="EQ71" s="8">
        <v>6.4799368381500203E-2</v>
      </c>
      <c r="ER71" s="1">
        <v>6.5062589943408994E-2</v>
      </c>
      <c r="ES71" s="1">
        <v>6.5462052822112995E-2</v>
      </c>
      <c r="ET71" s="8">
        <v>6.5928354859352098E-2</v>
      </c>
      <c r="EU71" s="8">
        <v>6.6274225711822496E-2</v>
      </c>
      <c r="EV71" s="8">
        <v>6.6611371934413896E-2</v>
      </c>
      <c r="EW71" s="8">
        <v>6.6957958042621599E-2</v>
      </c>
      <c r="EX71" s="1">
        <v>6.7327506840229007E-2</v>
      </c>
      <c r="EY71" s="1">
        <v>6.7750521004199996E-2</v>
      </c>
      <c r="EZ71" s="8">
        <v>6.8232379853725406E-2</v>
      </c>
      <c r="FA71" s="8">
        <v>6.8761542439460796E-2</v>
      </c>
      <c r="FB71" s="8">
        <v>6.9317124783992795E-2</v>
      </c>
      <c r="FC71" s="8">
        <v>6.9852024316787706E-2</v>
      </c>
      <c r="FD71" s="8">
        <v>7.04206973314285E-2</v>
      </c>
      <c r="FE71" s="8">
        <v>7.1054786443710299E-2</v>
      </c>
      <c r="FF71" s="8">
        <v>7.17453733086586E-2</v>
      </c>
      <c r="FG71" s="8">
        <v>7.2397626936435699E-2</v>
      </c>
      <c r="FH71" s="8">
        <v>7.3073491454124506E-2</v>
      </c>
      <c r="FI71" s="8">
        <v>7.3845840990543393E-2</v>
      </c>
      <c r="FJ71" s="8">
        <v>7.4674762785434695E-2</v>
      </c>
      <c r="FK71" s="8">
        <v>7.5536541640758501E-2</v>
      </c>
      <c r="FL71" s="8">
        <v>7.6438367366790799E-2</v>
      </c>
      <c r="FM71" s="8">
        <v>7.7398389577865601E-2</v>
      </c>
      <c r="FN71" s="8">
        <v>7.8388452529907199E-2</v>
      </c>
      <c r="FO71" s="8">
        <v>7.9432077705860096E-2</v>
      </c>
      <c r="FP71" s="8">
        <v>8.0552332103252397E-2</v>
      </c>
      <c r="FQ71" s="8">
        <v>8.1781446933746296E-2</v>
      </c>
      <c r="FR71" s="8">
        <v>8.3050914108753204E-2</v>
      </c>
      <c r="FS71" s="1">
        <v>8.4332287311553997E-2</v>
      </c>
      <c r="FT71" s="8">
        <v>8.5632704198360401E-2</v>
      </c>
      <c r="FU71" s="8">
        <v>8.7102495133876801E-2</v>
      </c>
      <c r="FV71" s="8">
        <v>8.8579826056957203E-2</v>
      </c>
      <c r="FW71" s="8">
        <v>9.0053044259548201E-2</v>
      </c>
      <c r="FX71" s="8">
        <v>9.1687403619289398E-2</v>
      </c>
      <c r="FY71" s="8">
        <v>9.3431577086448697E-2</v>
      </c>
      <c r="FZ71" s="8">
        <v>9.5095366239547702E-2</v>
      </c>
      <c r="GA71" s="8">
        <v>9.6624046564102201E-2</v>
      </c>
      <c r="GB71" s="8">
        <v>9.8259240388870198E-2</v>
      </c>
      <c r="GC71" s="8">
        <v>9.9894382059574099E-2</v>
      </c>
      <c r="GD71" s="1">
        <v>0.10151863098144499</v>
      </c>
      <c r="GE71" s="1">
        <v>0.1031713783741</v>
      </c>
      <c r="GF71" s="1">
        <v>0.104705400764942</v>
      </c>
      <c r="GG71" s="1">
        <v>0.106284447014332</v>
      </c>
      <c r="GH71" s="1">
        <v>0.107936978340149</v>
      </c>
      <c r="GI71" s="1">
        <v>0.109474532306194</v>
      </c>
      <c r="GJ71" s="1">
        <v>0.11084622889757199</v>
      </c>
      <c r="GK71" s="1">
        <v>0.112134352326393</v>
      </c>
      <c r="GL71" s="1">
        <v>0.113430775702</v>
      </c>
      <c r="GM71" s="1">
        <v>0.11466994881629899</v>
      </c>
      <c r="GN71" s="1">
        <v>0.115903377532959</v>
      </c>
      <c r="GO71" s="1">
        <v>0.117099985480309</v>
      </c>
      <c r="GP71" s="1">
        <v>0.11817954480648001</v>
      </c>
      <c r="GQ71" s="1">
        <v>0.11915571987628901</v>
      </c>
      <c r="GR71" s="1">
        <v>0.12013652920723</v>
      </c>
      <c r="GS71" s="1">
        <v>0.121156059205532</v>
      </c>
      <c r="GT71" s="1">
        <v>0.12200141698122</v>
      </c>
      <c r="GU71" s="1">
        <v>0.122872680425644</v>
      </c>
      <c r="GV71" s="1">
        <v>0.123773463070393</v>
      </c>
      <c r="GW71" s="1">
        <v>0.12461660057306299</v>
      </c>
      <c r="GX71" s="1">
        <v>0.12540403008461001</v>
      </c>
      <c r="GY71" s="1">
        <v>0.12619890272617301</v>
      </c>
      <c r="GZ71" s="1">
        <v>0.127007871866226</v>
      </c>
      <c r="HA71" s="1">
        <v>0.127740457653999</v>
      </c>
      <c r="HB71" s="1">
        <v>0.12852251529693601</v>
      </c>
      <c r="HC71" s="1">
        <v>0.12929955124855</v>
      </c>
      <c r="HD71" s="1">
        <v>0.12998849153518699</v>
      </c>
      <c r="HE71" s="1">
        <v>0.13061697781086001</v>
      </c>
      <c r="HF71" s="1">
        <v>0.13117597997188599</v>
      </c>
      <c r="HG71" s="1">
        <v>0.131676450371742</v>
      </c>
      <c r="HH71" s="1">
        <v>0.13214267790317499</v>
      </c>
      <c r="HI71" s="1">
        <v>0.13249874114990201</v>
      </c>
      <c r="HJ71" s="1">
        <v>0.13276651501655601</v>
      </c>
      <c r="HK71" s="1">
        <v>0.13298404216766399</v>
      </c>
      <c r="HL71" s="1">
        <v>0.1331876963377</v>
      </c>
      <c r="HM71" s="1">
        <v>0.133298650383949</v>
      </c>
      <c r="HN71" s="1">
        <v>0.133318737149239</v>
      </c>
      <c r="HO71" s="1">
        <v>0.133291065692902</v>
      </c>
      <c r="HP71" s="1">
        <v>0.133212059736252</v>
      </c>
      <c r="HQ71" s="1">
        <v>0.13310994207859</v>
      </c>
      <c r="HR71" s="1">
        <v>0.132990658283234</v>
      </c>
      <c r="HS71" s="1">
        <v>0.132827758789063</v>
      </c>
      <c r="HT71" s="1">
        <v>0.132614105939865</v>
      </c>
      <c r="HU71" s="1">
        <v>0.132361069321632</v>
      </c>
      <c r="HV71" s="1">
        <v>0.13207501173019401</v>
      </c>
      <c r="HW71" s="1">
        <v>0.13171137869358099</v>
      </c>
      <c r="HX71" s="1">
        <v>0.131374105811119</v>
      </c>
      <c r="HY71" s="1">
        <v>0.13106295466423001</v>
      </c>
      <c r="HZ71" s="1">
        <v>0.13069538772106201</v>
      </c>
      <c r="IA71" s="1">
        <v>0.13032147288322399</v>
      </c>
      <c r="IB71" s="1">
        <v>0.12995943427085899</v>
      </c>
      <c r="IC71" s="1">
        <v>0.12961807847022999</v>
      </c>
      <c r="ID71" s="1">
        <v>0.12930965423584001</v>
      </c>
      <c r="IE71" s="1">
        <v>0.129034638404846</v>
      </c>
      <c r="IF71" s="1">
        <v>0.128787621855736</v>
      </c>
      <c r="IG71" s="1">
        <v>0.12856413424015001</v>
      </c>
      <c r="IH71" s="1">
        <v>0.12838849425315901</v>
      </c>
      <c r="II71" s="1">
        <v>0.12824359536171001</v>
      </c>
      <c r="IJ71" s="1">
        <v>0.12811808288097401</v>
      </c>
      <c r="IK71" s="1">
        <v>0.128013744950294</v>
      </c>
      <c r="IL71" s="1">
        <v>0.12796953320503199</v>
      </c>
      <c r="IM71" s="1">
        <v>0.127924829721451</v>
      </c>
      <c r="IN71" s="1">
        <v>0.127842381596565</v>
      </c>
      <c r="IO71" s="1">
        <v>0.12786918878555301</v>
      </c>
      <c r="IP71" s="1">
        <v>0.12785151600837699</v>
      </c>
      <c r="IQ71" s="1">
        <v>0.127821460366249</v>
      </c>
      <c r="IR71" s="1">
        <v>0.12794479727745101</v>
      </c>
      <c r="IS71" s="1">
        <v>0.12810762226581601</v>
      </c>
      <c r="IT71" s="1">
        <v>0.1282978951931</v>
      </c>
      <c r="IU71" s="1">
        <v>0.128505989909172</v>
      </c>
      <c r="IV71" s="1">
        <v>0.128673106431961</v>
      </c>
      <c r="IW71" s="1">
        <v>0.12885372340679199</v>
      </c>
      <c r="IX71" s="1">
        <v>0.129062965512276</v>
      </c>
      <c r="IY71" s="1">
        <v>0.129296749830246</v>
      </c>
      <c r="IZ71" s="1">
        <v>0.12950983643531799</v>
      </c>
      <c r="JA71" s="1">
        <v>0.12976585328578899</v>
      </c>
      <c r="JB71" s="1">
        <v>0.1300438195467</v>
      </c>
      <c r="JC71" s="1">
        <v>0.13023139536380801</v>
      </c>
      <c r="JD71" s="1">
        <v>0.13035209476947801</v>
      </c>
      <c r="JE71" s="1">
        <v>0.13044558465480799</v>
      </c>
      <c r="JF71" s="1">
        <v>0.130527794361115</v>
      </c>
      <c r="JG71" s="1">
        <v>0.1305271089077</v>
      </c>
      <c r="JH71" s="1">
        <v>0.13045834004879001</v>
      </c>
      <c r="JI71" s="1">
        <v>0.13035598397254899</v>
      </c>
      <c r="JJ71" s="1">
        <v>0.13025563955307001</v>
      </c>
      <c r="JK71" s="1">
        <v>0.13006471097469299</v>
      </c>
      <c r="JL71" s="1">
        <v>0.12985050678253199</v>
      </c>
      <c r="JM71" s="1">
        <v>0.12964017689228099</v>
      </c>
      <c r="JN71" s="1">
        <v>0.12935256958007799</v>
      </c>
      <c r="JO71" s="1">
        <v>0.129100397229195</v>
      </c>
      <c r="JP71" s="1">
        <v>0.128864645957947</v>
      </c>
      <c r="JQ71" s="1">
        <v>0.12860850989818601</v>
      </c>
      <c r="JR71" s="1">
        <v>0.12841834127903001</v>
      </c>
      <c r="JS71" s="1">
        <v>0.12825269997119901</v>
      </c>
      <c r="JT71" s="1">
        <v>0.12810541689395899</v>
      </c>
      <c r="JU71" s="1">
        <v>0.12799726426601399</v>
      </c>
      <c r="JV71" s="1">
        <v>0.12790042161941501</v>
      </c>
      <c r="JW71" s="1">
        <v>0.12788079679012301</v>
      </c>
      <c r="JX71" s="1">
        <v>0.12796066701412201</v>
      </c>
      <c r="JY71" s="1">
        <v>0.12800338864326499</v>
      </c>
      <c r="JZ71" s="1">
        <v>0.12811644375324199</v>
      </c>
      <c r="KA71" s="1">
        <v>0.12827968597412101</v>
      </c>
      <c r="KB71" s="1">
        <v>0.12842462956905401</v>
      </c>
      <c r="KC71" s="1">
        <v>0.128616362810135</v>
      </c>
      <c r="KD71" s="1">
        <v>0.12884618341922799</v>
      </c>
      <c r="KE71" s="1">
        <v>0.129110753536224</v>
      </c>
      <c r="KF71" s="1">
        <v>0.129427015781403</v>
      </c>
      <c r="KG71" s="1">
        <v>0.129699736833572</v>
      </c>
      <c r="KH71" s="1">
        <v>0.129939675331116</v>
      </c>
      <c r="KI71" s="1">
        <v>0.13016480207443201</v>
      </c>
      <c r="KJ71" s="1">
        <v>0.13031989336013799</v>
      </c>
      <c r="KK71" s="1">
        <v>0.13039082288742099</v>
      </c>
      <c r="KL71" s="1">
        <v>0.130382254719734</v>
      </c>
      <c r="KM71" s="1">
        <v>0.13031102716922799</v>
      </c>
      <c r="KN71" s="1">
        <v>0.130156725645065</v>
      </c>
      <c r="KO71" s="1">
        <v>0.12991218268871299</v>
      </c>
      <c r="KP71" s="1">
        <v>0.129595592617989</v>
      </c>
      <c r="KQ71" s="1">
        <v>0.12928861379623399</v>
      </c>
      <c r="KR71" s="1">
        <v>0.12889765202999101</v>
      </c>
      <c r="KS71" s="1">
        <v>0.128461092710495</v>
      </c>
      <c r="KT71" s="1">
        <v>0.128032401204109</v>
      </c>
      <c r="KU71" s="1">
        <v>0.12750561535358401</v>
      </c>
      <c r="KV71" s="1">
        <v>0.12692663073539701</v>
      </c>
      <c r="KW71" s="1">
        <v>0.126353845000267</v>
      </c>
      <c r="KX71" s="1">
        <v>0.12585341930389399</v>
      </c>
      <c r="KY71" s="1">
        <v>0.12552531063556699</v>
      </c>
      <c r="KZ71" s="1">
        <v>0.12527911365032199</v>
      </c>
      <c r="LA71" s="1">
        <v>0.12503142654895799</v>
      </c>
      <c r="LB71" s="1">
        <v>0.124840714037418</v>
      </c>
      <c r="LC71" s="1">
        <v>0.124711707234383</v>
      </c>
      <c r="LD71" s="1">
        <v>0.124587744474411</v>
      </c>
      <c r="LE71" s="1">
        <v>0.124386191368103</v>
      </c>
      <c r="LF71" s="1">
        <v>0.12421565502882</v>
      </c>
      <c r="LG71" s="1">
        <v>0.123926609754562</v>
      </c>
      <c r="LH71" s="1">
        <v>0.123478285968304</v>
      </c>
      <c r="LI71" s="1">
        <v>0.122916519641876</v>
      </c>
      <c r="LJ71" s="1">
        <v>0.12230661511421199</v>
      </c>
      <c r="LK71" s="1">
        <v>0.12169382721185699</v>
      </c>
      <c r="LL71" s="1">
        <v>0.121088795363903</v>
      </c>
      <c r="LM71" s="1">
        <v>0.120373509824276</v>
      </c>
      <c r="LN71" s="1">
        <v>0.119694404304028</v>
      </c>
      <c r="LO71" s="1">
        <v>0.119102098047733</v>
      </c>
      <c r="LP71" s="1">
        <v>0.118564233183861</v>
      </c>
      <c r="LQ71" s="1">
        <v>0.118149250745773</v>
      </c>
      <c r="LR71" s="1">
        <v>0.11775748431682601</v>
      </c>
      <c r="LS71" s="1">
        <v>0.11737352609634399</v>
      </c>
      <c r="LT71" s="1">
        <v>0.117166273295879</v>
      </c>
      <c r="LU71" s="1">
        <v>0.11701126396656</v>
      </c>
      <c r="LV71" s="1">
        <v>0.116913229227066</v>
      </c>
      <c r="LW71" s="1">
        <v>0.116912573575974</v>
      </c>
      <c r="LX71" s="1">
        <v>0.117013745009899</v>
      </c>
      <c r="LY71" s="1">
        <v>0.117186158895493</v>
      </c>
      <c r="LZ71" s="1">
        <v>0.11740517616272</v>
      </c>
      <c r="MA71" s="1">
        <v>0.11765855550766</v>
      </c>
      <c r="MB71" s="1">
        <v>0.11800745129585299</v>
      </c>
      <c r="MC71" s="1">
        <v>0.11847464740276301</v>
      </c>
      <c r="MD71" s="1">
        <v>0.11906620115041699</v>
      </c>
      <c r="ME71" s="1">
        <v>0.11975254863500601</v>
      </c>
      <c r="MF71" s="1">
        <v>0.120684646070004</v>
      </c>
      <c r="MG71" s="1">
        <v>0.121884480118752</v>
      </c>
      <c r="MH71" s="1">
        <v>0.123315908014774</v>
      </c>
      <c r="MI71" s="1">
        <v>0.12502205371856701</v>
      </c>
      <c r="MJ71" s="1">
        <v>0.126954466104507</v>
      </c>
      <c r="MK71" s="1">
        <v>0.12948700785636899</v>
      </c>
      <c r="ML71" s="1">
        <v>0.132617712020874</v>
      </c>
      <c r="MM71" s="1">
        <v>0.13581652939319599</v>
      </c>
      <c r="MN71" s="1">
        <v>0.13917654752731301</v>
      </c>
      <c r="MO71" s="1">
        <v>0.14294213056564301</v>
      </c>
      <c r="MP71" s="1">
        <v>0.14698620140552501</v>
      </c>
      <c r="MQ71" s="1">
        <v>0.15134119987487801</v>
      </c>
      <c r="MR71" s="1">
        <v>0.15619139373302501</v>
      </c>
      <c r="MS71" s="1">
        <v>0.161502599716187</v>
      </c>
      <c r="MT71" s="1">
        <v>0.167130291461945</v>
      </c>
      <c r="MU71" s="1">
        <v>0.17271468043327301</v>
      </c>
      <c r="MV71" s="1">
        <v>0.178332343697548</v>
      </c>
      <c r="MW71" s="1">
        <v>0.184098616242409</v>
      </c>
      <c r="MX71" s="1">
        <v>0.190208569169044</v>
      </c>
      <c r="MY71" s="1">
        <v>0.1965012550354</v>
      </c>
      <c r="MZ71" s="1">
        <v>0.20281244814395899</v>
      </c>
      <c r="NA71" s="1">
        <v>0.20918093621730799</v>
      </c>
      <c r="NB71" s="1">
        <v>0.21533764898777</v>
      </c>
      <c r="NC71" s="1">
        <v>0.221400186419487</v>
      </c>
      <c r="ND71" s="1">
        <v>0.22757002711296101</v>
      </c>
      <c r="NE71" s="1">
        <v>0.23375044763088201</v>
      </c>
      <c r="NF71" s="1">
        <v>0.23991782963275901</v>
      </c>
      <c r="NG71" s="1">
        <v>0.246111035346985</v>
      </c>
      <c r="NH71" s="1">
        <v>0.25231859087943997</v>
      </c>
      <c r="NI71" s="1">
        <v>0.25842714309692399</v>
      </c>
      <c r="NJ71" s="1">
        <v>0.26455017924308799</v>
      </c>
      <c r="NK71" s="1">
        <v>0.27073067426681502</v>
      </c>
      <c r="NL71" s="1">
        <v>0.27683669328689597</v>
      </c>
      <c r="NM71" s="1">
        <v>0.28260865807533297</v>
      </c>
      <c r="NN71" s="1">
        <v>0.28803670406341603</v>
      </c>
      <c r="NO71" s="1">
        <v>0.29339560866355902</v>
      </c>
      <c r="NP71" s="1">
        <v>0.299427419900894</v>
      </c>
      <c r="NQ71" s="1">
        <v>0.30612200498580899</v>
      </c>
      <c r="NR71" s="1">
        <v>0.31304454803466802</v>
      </c>
      <c r="NS71" s="1">
        <v>0.32001250982284501</v>
      </c>
      <c r="NT71" s="1">
        <v>0.32563915848732</v>
      </c>
      <c r="NU71" s="1">
        <v>0.33079636096954301</v>
      </c>
      <c r="NV71" s="1">
        <v>0.336255043745041</v>
      </c>
      <c r="NW71" s="1">
        <v>0.34210807085037198</v>
      </c>
      <c r="NX71" s="1">
        <v>0.34777820110321001</v>
      </c>
      <c r="NY71" s="1">
        <v>0.35317283868789701</v>
      </c>
      <c r="NZ71" s="1">
        <v>0.35849055647849998</v>
      </c>
      <c r="OA71" s="1">
        <v>0.363669544458389</v>
      </c>
      <c r="OB71" s="1">
        <v>0.36868023872375499</v>
      </c>
      <c r="OC71" s="1">
        <v>0.373635023832321</v>
      </c>
      <c r="OD71" s="1">
        <v>0.37875607609748801</v>
      </c>
      <c r="OE71" s="1">
        <v>0.38349941372871399</v>
      </c>
      <c r="OF71" s="1">
        <v>0.38776826858520502</v>
      </c>
      <c r="OG71" s="1">
        <v>0.39174509048461897</v>
      </c>
      <c r="OH71" s="1">
        <v>0.39561349153518699</v>
      </c>
      <c r="OI71" s="1">
        <v>0.39942067861557001</v>
      </c>
      <c r="OJ71" s="1">
        <v>0.403061032295227</v>
      </c>
      <c r="OK71" s="1">
        <v>0.40648216009139998</v>
      </c>
      <c r="OL71" s="1">
        <v>0.40978649258613598</v>
      </c>
      <c r="OM71" s="1">
        <v>0.41290953755378701</v>
      </c>
      <c r="ON71" s="1">
        <v>0.41582202911376998</v>
      </c>
      <c r="OO71" s="1">
        <v>0.41850557923317</v>
      </c>
      <c r="OP71" s="1">
        <v>0.421059250831604</v>
      </c>
      <c r="OQ71" s="1">
        <v>0.42348441481590299</v>
      </c>
      <c r="OR71" s="1">
        <v>0.425738155841827</v>
      </c>
      <c r="OS71" s="1">
        <v>0.427821725606918</v>
      </c>
      <c r="OT71" s="1">
        <v>0.429808169603348</v>
      </c>
      <c r="OU71" s="1">
        <v>0.43167725205421398</v>
      </c>
      <c r="OV71" s="1">
        <v>0.43337407708168002</v>
      </c>
      <c r="OW71" s="1">
        <v>0.434989184141159</v>
      </c>
      <c r="OX71" s="1">
        <v>0.43652853369712802</v>
      </c>
      <c r="OY71" s="1">
        <v>0.437985420227051</v>
      </c>
      <c r="OZ71" s="1">
        <v>0.43934869766235402</v>
      </c>
      <c r="PA71" s="1">
        <v>0.44059234857559199</v>
      </c>
      <c r="PB71" s="1">
        <v>0.44186171889305098</v>
      </c>
      <c r="PC71" s="1">
        <v>0.443136096000671</v>
      </c>
      <c r="PD71" s="1">
        <v>0.44417041540145902</v>
      </c>
      <c r="PE71" s="1">
        <v>0.44475939869880698</v>
      </c>
      <c r="PF71" s="1">
        <v>0.44528183341026301</v>
      </c>
      <c r="PG71" s="1">
        <v>0.44637846946716297</v>
      </c>
      <c r="PH71" s="1">
        <v>0.44700887799263</v>
      </c>
      <c r="PI71" s="1">
        <v>0.447311401367188</v>
      </c>
      <c r="PJ71" s="1">
        <v>0.44806382060050998</v>
      </c>
      <c r="PK71" s="1">
        <v>0.449461549520493</v>
      </c>
      <c r="PL71" s="1">
        <v>0.45076888799667397</v>
      </c>
      <c r="PM71" s="1">
        <v>0.45192706584930398</v>
      </c>
      <c r="PN71" s="1">
        <v>0.452973693609238</v>
      </c>
      <c r="PO71" s="1">
        <v>0.45384296774864202</v>
      </c>
      <c r="PP71" s="1">
        <v>0.45465540885925299</v>
      </c>
      <c r="PQ71" s="1">
        <v>0.45541292428970298</v>
      </c>
      <c r="PR71" s="1">
        <v>0.456110209226608</v>
      </c>
      <c r="PS71" s="1">
        <v>0.45680490136146501</v>
      </c>
      <c r="PT71" s="1">
        <v>0.45747327804565402</v>
      </c>
      <c r="PU71" s="1">
        <v>0.45811384916305498</v>
      </c>
      <c r="PV71" s="1">
        <v>0.45874068140983598</v>
      </c>
      <c r="PW71" s="1">
        <v>0.45941233634948703</v>
      </c>
      <c r="PX71" s="1">
        <v>0.460123300552368</v>
      </c>
      <c r="PY71" s="1">
        <v>0.46082413196563698</v>
      </c>
      <c r="PZ71" s="1">
        <v>0.46143448352813698</v>
      </c>
      <c r="QA71" s="1">
        <v>0.46207335591316201</v>
      </c>
      <c r="QB71" s="1">
        <v>0.46268934011459401</v>
      </c>
      <c r="QC71" s="1">
        <v>0.46324524283409102</v>
      </c>
      <c r="QD71" s="1">
        <v>0.46379834413528398</v>
      </c>
      <c r="QE71" s="1">
        <v>0.464340209960938</v>
      </c>
      <c r="QF71" s="1">
        <v>0.46482229232788103</v>
      </c>
      <c r="QG71" s="1">
        <v>0.46519497036933899</v>
      </c>
      <c r="QH71" s="1">
        <v>0.46543651819229098</v>
      </c>
      <c r="QI71" s="1">
        <v>0.46585872769355802</v>
      </c>
      <c r="QJ71" s="1">
        <v>0.46647581458091703</v>
      </c>
      <c r="QK71" s="1">
        <v>0.46708098053932201</v>
      </c>
      <c r="QL71" s="1">
        <v>0.46777865290641801</v>
      </c>
      <c r="QM71" s="1">
        <v>0.46854510903358498</v>
      </c>
      <c r="QN71" s="1">
        <v>0.46923074126243602</v>
      </c>
      <c r="QO71" s="1">
        <v>0.46955978870391801</v>
      </c>
      <c r="QP71" s="1">
        <v>0.46987903118133501</v>
      </c>
      <c r="QQ71" s="1">
        <v>0.47042050957679699</v>
      </c>
      <c r="QR71" s="1">
        <v>0.471183091402054</v>
      </c>
      <c r="QS71" s="1">
        <v>0.471690744161606</v>
      </c>
      <c r="QT71" s="1">
        <v>0.47209185361862199</v>
      </c>
      <c r="QU71" s="1">
        <v>0.47248700261116</v>
      </c>
      <c r="QV71" s="1">
        <v>0.47296154499053999</v>
      </c>
      <c r="QW71" s="1">
        <v>0.47354423999786399</v>
      </c>
      <c r="QX71" s="1">
        <v>0.47420364618301403</v>
      </c>
      <c r="QY71" s="1">
        <v>0.474903523921967</v>
      </c>
      <c r="QZ71" s="1">
        <v>0.47560137510299699</v>
      </c>
      <c r="RA71" s="1">
        <v>0.47617241740226701</v>
      </c>
      <c r="RB71" s="1">
        <v>0.47652900218963601</v>
      </c>
      <c r="RC71" s="1">
        <v>0.47670778632164001</v>
      </c>
      <c r="RD71" s="1">
        <v>0.476911962032318</v>
      </c>
      <c r="RE71" s="1">
        <v>0.47707402706146201</v>
      </c>
      <c r="RF71" s="1">
        <v>0.47700390219688399</v>
      </c>
      <c r="RG71" s="1">
        <v>0.47664448618888899</v>
      </c>
      <c r="RH71" s="1">
        <v>0.47643783688545199</v>
      </c>
      <c r="RI71" s="1">
        <v>0.47643181681633001</v>
      </c>
      <c r="RJ71" s="1">
        <v>0.47666823863983199</v>
      </c>
      <c r="RK71" s="1">
        <v>0.47716844081878701</v>
      </c>
      <c r="RL71" s="1">
        <v>0.47806861996650701</v>
      </c>
      <c r="RM71" s="1">
        <v>0.47921952605247498</v>
      </c>
      <c r="RN71" s="1">
        <v>0.480226010084152</v>
      </c>
      <c r="RO71" s="1">
        <v>0.48070913553237898</v>
      </c>
      <c r="RP71" s="1">
        <v>0.48070093989372298</v>
      </c>
      <c r="RQ71" s="1">
        <v>0.48111844062805198</v>
      </c>
      <c r="RR71" s="1">
        <v>0.48219755291938798</v>
      </c>
      <c r="RS71" s="1">
        <v>0.48319289088249201</v>
      </c>
      <c r="RT71" s="1">
        <v>0.48370957374572798</v>
      </c>
      <c r="RU71" s="1">
        <v>0.48391944169998202</v>
      </c>
      <c r="RV71" s="1">
        <v>0.48412272334098799</v>
      </c>
      <c r="RW71" s="1">
        <v>0.48472225666046098</v>
      </c>
      <c r="RX71" s="1">
        <v>0.48539298772811901</v>
      </c>
      <c r="RY71" s="1">
        <v>0.485988289117813</v>
      </c>
      <c r="RZ71" s="1">
        <v>0.486508339643478</v>
      </c>
      <c r="SA71" s="1">
        <v>0.48717114329338101</v>
      </c>
      <c r="SB71" s="1">
        <v>0.48791942000389099</v>
      </c>
      <c r="SC71" s="1">
        <v>0.48867049813270602</v>
      </c>
      <c r="SD71" s="1">
        <v>0.48934847116470298</v>
      </c>
      <c r="SE71" s="1">
        <v>0.489913910627365</v>
      </c>
      <c r="SF71" s="1">
        <v>0.490621447563171</v>
      </c>
      <c r="SG71" s="1">
        <v>0.491423219442368</v>
      </c>
      <c r="SH71" s="1">
        <v>0.49203282594680797</v>
      </c>
      <c r="SI71" s="1">
        <v>0.49245718121528598</v>
      </c>
      <c r="SJ71" s="1">
        <v>0.49291378259658802</v>
      </c>
      <c r="SK71" s="1">
        <v>0.49351331591606101</v>
      </c>
      <c r="SL71" s="1">
        <v>0.49417287111282299</v>
      </c>
      <c r="SM71" s="1">
        <v>0.494791090488434</v>
      </c>
      <c r="SN71" s="1">
        <v>0.49532189965248102</v>
      </c>
      <c r="SO71" s="1">
        <v>0.495772004127502</v>
      </c>
      <c r="SP71" s="1">
        <v>0.49621939659118702</v>
      </c>
      <c r="SQ71" s="1">
        <v>0.49658283591270402</v>
      </c>
      <c r="SR71" s="1">
        <v>0.49702334403991699</v>
      </c>
      <c r="SS71" s="1">
        <v>0.49763301014900202</v>
      </c>
      <c r="ST71" s="1">
        <v>0.49800711870193498</v>
      </c>
      <c r="SU71" s="1">
        <v>0.49829214811325101</v>
      </c>
      <c r="SV71" s="1">
        <v>0.49876040220260598</v>
      </c>
      <c r="SW71" s="1">
        <v>0.49957725405693099</v>
      </c>
      <c r="SX71" s="1">
        <v>0.50013822317123402</v>
      </c>
      <c r="SY71" s="1">
        <v>0.50059032440185502</v>
      </c>
      <c r="SZ71" s="1">
        <v>0.50097692012786899</v>
      </c>
      <c r="TA71" s="1">
        <v>0.501276195049286</v>
      </c>
      <c r="TB71" s="1">
        <v>0.50178629159927401</v>
      </c>
      <c r="TC71" s="1">
        <v>0.50233060121536299</v>
      </c>
      <c r="TD71" s="1">
        <v>0.50280773639678999</v>
      </c>
      <c r="TE71" s="1">
        <v>0.50325828790664695</v>
      </c>
      <c r="TF71" s="1">
        <v>0.50358492136001598</v>
      </c>
      <c r="TG71" s="1">
        <v>0.50382387638091997</v>
      </c>
      <c r="TH71" s="1">
        <v>0.50413876771926902</v>
      </c>
      <c r="TI71" s="1">
        <v>0.50483351945877097</v>
      </c>
      <c r="TJ71" s="1">
        <v>0.50544703006744396</v>
      </c>
      <c r="TK71" s="1">
        <v>0.50588822364807096</v>
      </c>
      <c r="TL71" s="1">
        <v>0.50620388984680198</v>
      </c>
      <c r="TM71" s="1">
        <v>0.50647079944610596</v>
      </c>
      <c r="TN71" s="1">
        <v>0.50687521696090698</v>
      </c>
      <c r="TO71" s="1">
        <v>0.50730943679809604</v>
      </c>
      <c r="TP71" s="1">
        <v>0.50766640901565596</v>
      </c>
      <c r="TQ71" s="1">
        <v>0.50821679830551103</v>
      </c>
      <c r="TR71" s="1">
        <v>0.50857341289520297</v>
      </c>
      <c r="TS71" s="1">
        <v>0.50883400440216098</v>
      </c>
      <c r="TT71" s="1">
        <v>0.50923156738281306</v>
      </c>
      <c r="TU71" s="1">
        <v>0.50954627990722701</v>
      </c>
      <c r="TV71" s="1">
        <v>0.50981849431991599</v>
      </c>
      <c r="TW71" s="1">
        <v>0.51012319326400801</v>
      </c>
      <c r="TX71" s="1">
        <v>0.51053184270858798</v>
      </c>
      <c r="TY71" s="1">
        <v>0.511022448539734</v>
      </c>
      <c r="TZ71" s="1">
        <v>0.511363565921783</v>
      </c>
      <c r="UA71" s="1">
        <v>0.51155912876129195</v>
      </c>
      <c r="UB71" s="1">
        <v>0.51181846857070901</v>
      </c>
      <c r="UC71" s="1">
        <v>0.51223433017730702</v>
      </c>
      <c r="UD71" s="1">
        <v>0.51258659362793002</v>
      </c>
      <c r="UE71" s="1">
        <v>0.51273500919341997</v>
      </c>
      <c r="UF71" s="1">
        <v>0.51270061731338501</v>
      </c>
      <c r="UG71" s="1">
        <v>0.51276618242263805</v>
      </c>
      <c r="UH71" s="1">
        <v>0.51275521516799905</v>
      </c>
      <c r="UI71" s="1">
        <v>0.51251530647277799</v>
      </c>
      <c r="UJ71" s="1">
        <v>0.51206016540527299</v>
      </c>
      <c r="UK71" s="1">
        <v>0.51150995492935203</v>
      </c>
      <c r="UL71" s="1">
        <v>0.51102626323699996</v>
      </c>
      <c r="UM71" s="1">
        <v>0.510747849941254</v>
      </c>
      <c r="UN71" s="1">
        <v>0.51072448492050204</v>
      </c>
      <c r="UO71" s="1">
        <v>0.51054894924163796</v>
      </c>
      <c r="UP71" s="1">
        <v>0.51062911748886097</v>
      </c>
      <c r="UQ71" s="1">
        <v>0.51128476858139005</v>
      </c>
      <c r="UR71" s="1">
        <v>0.51212716102600098</v>
      </c>
      <c r="US71" s="1">
        <v>0.51305687427520796</v>
      </c>
      <c r="UT71" s="1">
        <v>0.51371091604232799</v>
      </c>
      <c r="UU71" s="1">
        <v>0.51383537054061901</v>
      </c>
      <c r="UV71" s="1">
        <v>0.51353269815444902</v>
      </c>
      <c r="UW71" s="1">
        <v>0.51292395591735795</v>
      </c>
      <c r="UX71" s="1">
        <v>0.51250904798507702</v>
      </c>
      <c r="UY71" s="1">
        <v>0.51271414756774902</v>
      </c>
      <c r="UZ71" s="1">
        <v>0.51303476095199596</v>
      </c>
      <c r="VA71" s="1">
        <v>0.51334804296493497</v>
      </c>
      <c r="VB71" s="1">
        <v>0.513300061225891</v>
      </c>
      <c r="VC71" s="1">
        <v>0.51280665397643999</v>
      </c>
      <c r="VD71" s="1">
        <v>0.51305305957794201</v>
      </c>
      <c r="VE71" s="1">
        <v>0.51361113786697399</v>
      </c>
      <c r="VF71" s="1">
        <v>0.51423436403274503</v>
      </c>
      <c r="VG71" s="1">
        <v>0.51486545801162698</v>
      </c>
      <c r="VH71" s="1">
        <v>0.51580721139907804</v>
      </c>
      <c r="VI71" s="1">
        <v>0.51682394742965698</v>
      </c>
      <c r="VJ71" s="1">
        <v>0.51756054162979104</v>
      </c>
      <c r="VK71" s="1">
        <v>0.51778316497802701</v>
      </c>
      <c r="VL71" s="1">
        <v>0.51800769567489602</v>
      </c>
      <c r="VM71" s="1">
        <v>0.51803106069564797</v>
      </c>
      <c r="VN71" s="1">
        <v>0.51791000366210904</v>
      </c>
      <c r="VO71" s="1">
        <v>0.51781976222991899</v>
      </c>
      <c r="VP71" s="1">
        <v>0.51748853921890303</v>
      </c>
      <c r="VQ71" s="1">
        <v>0.51636183261871305</v>
      </c>
      <c r="VR71" s="1">
        <v>0.51453119516372703</v>
      </c>
      <c r="VS71" s="1">
        <v>0.51263576745986905</v>
      </c>
      <c r="VT71" s="1">
        <v>0.51039111614227295</v>
      </c>
      <c r="VU71" s="1">
        <v>0.50750225782394398</v>
      </c>
      <c r="VV71" s="1">
        <v>0.50425243377685502</v>
      </c>
      <c r="VW71" s="1">
        <v>0.50175511837005604</v>
      </c>
      <c r="VX71" s="1">
        <v>0.50021606683731101</v>
      </c>
      <c r="VY71" s="1">
        <v>0.49955856800079301</v>
      </c>
      <c r="VZ71" s="1">
        <v>0.499587893486023</v>
      </c>
      <c r="WA71" s="1">
        <v>0.50033891201019298</v>
      </c>
      <c r="WB71" s="1">
        <v>0.50332576036453203</v>
      </c>
      <c r="WC71" s="1">
        <v>0.50559675693511996</v>
      </c>
      <c r="WD71" s="1">
        <v>0.50611066818237305</v>
      </c>
      <c r="WE71" s="1">
        <v>0.50543785095214799</v>
      </c>
      <c r="WF71" s="1">
        <v>0.50520855188369795</v>
      </c>
      <c r="WG71" s="1">
        <v>0.50459623336792003</v>
      </c>
      <c r="WH71" s="1">
        <v>0.50408720970153797</v>
      </c>
      <c r="WI71" s="1">
        <v>0.50510555505752597</v>
      </c>
      <c r="WJ71" s="1">
        <v>0.50472348928451505</v>
      </c>
      <c r="WK71" s="1">
        <v>0.50467032194137595</v>
      </c>
      <c r="WL71" s="1">
        <v>0.50509703159332298</v>
      </c>
      <c r="WM71" s="1">
        <v>0.50470620393753096</v>
      </c>
      <c r="WN71" s="1">
        <v>0.50478404760360696</v>
      </c>
      <c r="WO71" s="1">
        <v>0.50471204519271895</v>
      </c>
      <c r="WP71" s="1">
        <v>0.504411160945892</v>
      </c>
      <c r="WQ71" s="1">
        <v>0.50440639257430997</v>
      </c>
      <c r="WR71" s="1">
        <v>0.50547069311142001</v>
      </c>
      <c r="WS71" s="1">
        <v>0.50577557086944602</v>
      </c>
      <c r="WT71" s="1">
        <v>0.50571846961975098</v>
      </c>
      <c r="WU71" s="1">
        <v>0.50696295499801602</v>
      </c>
      <c r="WV71" s="1">
        <v>0.50743901729583696</v>
      </c>
      <c r="WW71" s="1">
        <v>0.50734579563140902</v>
      </c>
      <c r="WX71" s="1">
        <v>0.50761479139328003</v>
      </c>
      <c r="WY71" s="1">
        <v>0.50900101661682096</v>
      </c>
      <c r="WZ71" s="1">
        <v>0.50946474075317405</v>
      </c>
      <c r="XA71" s="1">
        <v>0.51056599617004395</v>
      </c>
      <c r="XB71" s="1">
        <v>0.51197975873947099</v>
      </c>
      <c r="XC71" s="1">
        <v>0.51259112358093295</v>
      </c>
      <c r="XD71" s="1">
        <v>0.51361453533172596</v>
      </c>
      <c r="XE71" s="1">
        <v>0.51449638605117798</v>
      </c>
      <c r="XF71" s="1">
        <v>0.51533848047256503</v>
      </c>
      <c r="XG71" s="1">
        <v>0.51640635728836104</v>
      </c>
      <c r="XH71" s="1">
        <v>0.51696360111236594</v>
      </c>
      <c r="XI71" s="1">
        <v>0.51725745201110795</v>
      </c>
      <c r="XJ71" s="1">
        <v>0.51716387271881104</v>
      </c>
      <c r="XK71" s="1">
        <v>0.51660847663879395</v>
      </c>
      <c r="XL71" s="1">
        <v>0.51649814844131503</v>
      </c>
      <c r="XM71" s="1">
        <v>0.51736235618591297</v>
      </c>
      <c r="XN71" s="1">
        <v>0.51845598220825195</v>
      </c>
      <c r="XO71" s="1">
        <v>0.51879006624221802</v>
      </c>
      <c r="XP71" s="1">
        <v>0.51882976293563798</v>
      </c>
      <c r="XQ71" s="1">
        <v>0.51942765712738004</v>
      </c>
      <c r="XR71" s="1">
        <v>0.52046555280685403</v>
      </c>
      <c r="XS71" s="1">
        <v>0.52140587568283103</v>
      </c>
      <c r="XT71" s="1">
        <v>0.52174127101898204</v>
      </c>
      <c r="XU71" s="1">
        <v>0.52234584093093905</v>
      </c>
      <c r="XV71" s="1">
        <v>0.52296769618988004</v>
      </c>
      <c r="XW71" s="1">
        <v>0.52341592311859098</v>
      </c>
      <c r="XX71" s="1">
        <v>0.52449101209640503</v>
      </c>
      <c r="XY71" s="1">
        <v>0.52474540472030595</v>
      </c>
      <c r="XZ71" s="1">
        <v>0.52531051635742199</v>
      </c>
      <c r="YA71" s="1">
        <v>0.52675247192382801</v>
      </c>
      <c r="YB71" s="1">
        <v>0.52732729911804199</v>
      </c>
      <c r="YC71" s="1">
        <v>0.527485251426697</v>
      </c>
      <c r="YD71" s="1">
        <v>0.52787399291992199</v>
      </c>
      <c r="YE71" s="1">
        <v>0.52859336137771595</v>
      </c>
      <c r="YF71" s="1">
        <v>0.52889811992645297</v>
      </c>
      <c r="YG71" s="1">
        <v>0.52950191497802701</v>
      </c>
      <c r="YH71" s="1">
        <v>0.52987325191497803</v>
      </c>
      <c r="YI71" s="1">
        <v>0.52996921539306596</v>
      </c>
      <c r="YJ71" s="1">
        <v>0.53050154447555498</v>
      </c>
      <c r="YK71" s="1">
        <v>0.53139674663543701</v>
      </c>
      <c r="YL71" s="1">
        <v>0.53191637992858898</v>
      </c>
      <c r="YM71" s="1">
        <v>0.53872084617614702</v>
      </c>
      <c r="YN71" s="1">
        <v>0.53904968500137296</v>
      </c>
      <c r="YO71" s="1">
        <v>0.53947913646697998</v>
      </c>
      <c r="YP71" s="1">
        <v>0.53992360830306996</v>
      </c>
      <c r="YQ71" s="1">
        <v>0.54041433334350597</v>
      </c>
      <c r="YR71" s="1">
        <v>0.54091048240661599</v>
      </c>
      <c r="YS71" s="1">
        <v>0.54144722223281905</v>
      </c>
      <c r="YT71" s="1">
        <v>0.54206204414367698</v>
      </c>
      <c r="YU71" s="1">
        <v>0.54258573055267301</v>
      </c>
      <c r="YV71" s="1">
        <v>0.54301053285598799</v>
      </c>
      <c r="YW71" s="1">
        <v>0.54359680414199796</v>
      </c>
      <c r="YX71" s="1">
        <v>0.54406881332397505</v>
      </c>
      <c r="YY71" s="1">
        <v>0.54448843002319303</v>
      </c>
      <c r="YZ71" s="1">
        <v>0.54500412940979004</v>
      </c>
      <c r="ZA71" s="1">
        <v>0.54549872875213601</v>
      </c>
      <c r="ZB71" s="1">
        <v>0.54609668254852295</v>
      </c>
      <c r="ZC71" s="1">
        <v>0.54687440395355202</v>
      </c>
      <c r="ZD71" s="1">
        <v>0.54751652479171797</v>
      </c>
      <c r="ZE71" s="1">
        <v>0.54818820953369096</v>
      </c>
      <c r="ZF71" s="1">
        <v>0.54876911640167203</v>
      </c>
      <c r="ZG71" s="1">
        <v>0.54928410053253196</v>
      </c>
      <c r="ZH71" s="1">
        <v>0.54966497421264604</v>
      </c>
      <c r="ZI71" s="1">
        <v>0.55015677213668801</v>
      </c>
      <c r="ZJ71" s="1">
        <v>0.55072081089019798</v>
      </c>
      <c r="ZK71" s="1">
        <v>0.55117964744567904</v>
      </c>
      <c r="ZL71" s="1">
        <v>0.55170696973800704</v>
      </c>
      <c r="ZM71" s="1">
        <v>0.55219393968582198</v>
      </c>
      <c r="ZN71" s="1">
        <v>0.55257123708724998</v>
      </c>
      <c r="ZO71" s="1">
        <v>0.55308967828750599</v>
      </c>
      <c r="ZP71" s="1">
        <v>0.55373710393905595</v>
      </c>
      <c r="ZQ71" s="1">
        <v>0.55425494909286499</v>
      </c>
      <c r="ZR71" s="1">
        <v>0.55481559038162198</v>
      </c>
      <c r="ZS71" s="1">
        <v>0.55531358718872104</v>
      </c>
      <c r="ZT71" s="1">
        <v>0.55571717023849498</v>
      </c>
      <c r="ZU71" s="1">
        <v>0.556074559688568</v>
      </c>
      <c r="ZV71" s="1">
        <v>0.55657285451889005</v>
      </c>
      <c r="ZW71" s="1">
        <v>0.557087361812592</v>
      </c>
      <c r="ZX71" s="1">
        <v>0.55756849050521895</v>
      </c>
      <c r="ZY71" s="1">
        <v>0.55813449621200595</v>
      </c>
      <c r="ZZ71" s="1">
        <v>0.55857932567596402</v>
      </c>
      <c r="AAA71" s="1">
        <v>0.55888921022415206</v>
      </c>
      <c r="AAB71" s="1">
        <v>0.55935513973236095</v>
      </c>
      <c r="AAC71" s="1">
        <v>0.559897601604462</v>
      </c>
      <c r="AAD71" s="1">
        <v>0.56035059690475497</v>
      </c>
      <c r="AAE71" s="1">
        <v>0.56079423427581798</v>
      </c>
      <c r="AAF71" s="1">
        <v>0.56141114234924305</v>
      </c>
      <c r="AAG71" s="1">
        <v>0.56183820962905895</v>
      </c>
      <c r="AAH71" s="1">
        <v>0.56211227178573597</v>
      </c>
      <c r="AAI71" s="1">
        <v>0.56256228685378995</v>
      </c>
      <c r="AAJ71" s="1">
        <v>0.563013315200806</v>
      </c>
      <c r="AAK71" s="1">
        <v>0.56344109773635898</v>
      </c>
      <c r="AAL71" s="1">
        <v>0.56408417224884</v>
      </c>
      <c r="AAM71" s="1">
        <v>0.56467592716216997</v>
      </c>
      <c r="AAN71" s="1">
        <v>0.565038621425629</v>
      </c>
      <c r="AAO71" s="1">
        <v>0.56542605161666903</v>
      </c>
      <c r="AAP71" s="1">
        <v>0.56572544574737504</v>
      </c>
      <c r="AAQ71" s="1">
        <v>0.56608831882476796</v>
      </c>
      <c r="AAR71" s="1">
        <v>0.56642675399780296</v>
      </c>
      <c r="AAS71" s="1">
        <v>0.56680542230606101</v>
      </c>
      <c r="AAT71" s="1">
        <v>0.56732875108718905</v>
      </c>
      <c r="AAU71" s="1">
        <v>0.56766980886459395</v>
      </c>
      <c r="AAV71" s="1">
        <v>0.56790184974670399</v>
      </c>
      <c r="AAW71" s="1">
        <v>0.56832712888717696</v>
      </c>
      <c r="AAX71" s="1">
        <v>0.56851881742477395</v>
      </c>
      <c r="AAY71" s="1">
        <v>0.56867921352386497</v>
      </c>
      <c r="AAZ71" s="1">
        <v>0.56913220882415805</v>
      </c>
      <c r="ABA71" s="1">
        <v>0.56960278749465898</v>
      </c>
      <c r="ABB71" s="1">
        <v>0.570068359375</v>
      </c>
      <c r="ABC71" s="1">
        <v>0.57049584388732899</v>
      </c>
      <c r="ABD71" s="1">
        <v>0.57087761163711503</v>
      </c>
      <c r="ABE71" s="1">
        <v>0.57121044397354104</v>
      </c>
      <c r="ABF71" s="1">
        <v>0.57134711742401101</v>
      </c>
      <c r="ABG71" s="1">
        <v>0.57153689861297596</v>
      </c>
      <c r="ABH71" s="1">
        <v>0.57186466455459595</v>
      </c>
      <c r="ABI71" s="1">
        <v>0.57207548618316695</v>
      </c>
      <c r="ABJ71" s="1">
        <v>0.57235068082809404</v>
      </c>
      <c r="ABK71" s="1">
        <v>0.57254815101623502</v>
      </c>
      <c r="ABL71" s="1">
        <v>0.57278943061828602</v>
      </c>
      <c r="ABM71" s="1">
        <v>0.57305240631103505</v>
      </c>
      <c r="ABN71" s="1">
        <v>0.57321280241012595</v>
      </c>
      <c r="ABO71" s="1">
        <v>0.57359915971756004</v>
      </c>
      <c r="ABP71" s="1">
        <v>0.57381308078765902</v>
      </c>
      <c r="ABQ71" s="1">
        <v>0.57383465766906705</v>
      </c>
      <c r="ABR71" s="1">
        <v>0.57391482591628995</v>
      </c>
      <c r="ABS71" s="1">
        <v>0.57400608062744096</v>
      </c>
      <c r="ABT71" s="1">
        <v>0.573919057846069</v>
      </c>
      <c r="ABU71" s="1">
        <v>0.57389032840728804</v>
      </c>
      <c r="ABV71" s="1">
        <v>0.57406151294708296</v>
      </c>
      <c r="ABW71" s="1">
        <v>0.574177265167236</v>
      </c>
      <c r="ABX71" s="1">
        <v>0.57420384883880604</v>
      </c>
      <c r="ABY71" s="1">
        <v>0.57432895898819003</v>
      </c>
      <c r="ABZ71" s="1">
        <v>0.57440090179443404</v>
      </c>
      <c r="ACA71" s="1">
        <v>0.57425057888030995</v>
      </c>
      <c r="ACB71" s="1">
        <v>0.57405912876129195</v>
      </c>
      <c r="ACC71" s="1">
        <v>0.57384389638900801</v>
      </c>
      <c r="ACD71" s="1">
        <v>0.57364112138748202</v>
      </c>
      <c r="ACE71" s="1">
        <v>0.57346343994140603</v>
      </c>
      <c r="ACF71" s="1">
        <v>0.57333195209503196</v>
      </c>
      <c r="ACG71" s="1">
        <v>0.57326823472976696</v>
      </c>
      <c r="ACH71" s="1">
        <v>0.57313776016235396</v>
      </c>
      <c r="ACI71" s="1">
        <v>0.57277899980545</v>
      </c>
      <c r="ACJ71" s="1">
        <v>0.57244074344634999</v>
      </c>
      <c r="ACK71" s="1">
        <v>0.57213324308395397</v>
      </c>
      <c r="ACL71" s="1">
        <v>0.57181864976882901</v>
      </c>
      <c r="ACM71" s="1">
        <v>0.57158118486404397</v>
      </c>
      <c r="ACN71" s="1">
        <v>0.57121950387954701</v>
      </c>
      <c r="ACO71" s="1">
        <v>0.57077515125274703</v>
      </c>
      <c r="ACP71" s="1">
        <v>0.57024765014648404</v>
      </c>
      <c r="ACQ71" s="1">
        <v>0.56968873739242598</v>
      </c>
      <c r="ACR71" s="1">
        <v>0.56925749778747603</v>
      </c>
      <c r="ACS71" s="1">
        <v>0.56883078813552901</v>
      </c>
      <c r="ACT71" s="1">
        <v>0.56822681427001998</v>
      </c>
      <c r="ACU71" s="1">
        <v>0.56753921508789096</v>
      </c>
      <c r="ACV71" s="1">
        <v>0.56657493114471402</v>
      </c>
      <c r="ACW71" s="1">
        <v>0.56534677743911699</v>
      </c>
      <c r="ACX71" s="1">
        <v>0.56399744749069203</v>
      </c>
      <c r="ACY71" s="1">
        <v>0.56259608268737804</v>
      </c>
      <c r="ACZ71" s="1">
        <v>0.56140011548996005</v>
      </c>
      <c r="ADA71" s="1">
        <v>0.56030702590942405</v>
      </c>
      <c r="ADB71" s="1">
        <v>0.55893641710281405</v>
      </c>
      <c r="ADC71" s="1">
        <v>0.55782026052474998</v>
      </c>
      <c r="ADD71" s="1">
        <v>0.55651217699050903</v>
      </c>
      <c r="ADE71" s="1">
        <v>0.55449467897415206</v>
      </c>
      <c r="ADF71" s="1">
        <v>0.552637159824371</v>
      </c>
      <c r="ADG71" s="1">
        <v>0.55123198032379195</v>
      </c>
      <c r="ADH71" s="1">
        <v>0.54986637830734297</v>
      </c>
      <c r="ADI71" s="1">
        <v>0.54904490709304798</v>
      </c>
      <c r="ADJ71" s="1">
        <v>0.54893183708190896</v>
      </c>
      <c r="ADK71" s="1">
        <v>0.54961156845092796</v>
      </c>
      <c r="ADL71" s="1">
        <v>0.54975670576095603</v>
      </c>
      <c r="ADM71" s="1">
        <v>0.55000180006027199</v>
      </c>
      <c r="ADN71" s="1">
        <v>0.550395607948303</v>
      </c>
      <c r="ADO71" s="1">
        <v>0.55026298761367798</v>
      </c>
      <c r="ADP71" s="1">
        <v>0.55002409219741799</v>
      </c>
      <c r="ADQ71" s="1">
        <v>0.54994726181030296</v>
      </c>
      <c r="ADR71" s="1">
        <v>0.55001741647720304</v>
      </c>
      <c r="ADS71" s="1">
        <v>0.54986298084259</v>
      </c>
      <c r="ADT71" s="1">
        <v>0.54933655261993397</v>
      </c>
      <c r="ADU71" s="1">
        <v>0.54872775077819802</v>
      </c>
      <c r="ADV71" s="1">
        <v>0.54789507389068604</v>
      </c>
      <c r="ADW71" s="1">
        <v>0.54659730195999101</v>
      </c>
      <c r="ADX71" s="1">
        <v>0.54537034034729004</v>
      </c>
      <c r="ADY71" s="1">
        <v>0.54391735792160001</v>
      </c>
      <c r="ADZ71" s="1">
        <v>0.54254019260406505</v>
      </c>
      <c r="AEA71" s="1">
        <v>0.54109072685241699</v>
      </c>
      <c r="AEB71" s="1">
        <v>0.53950303792953502</v>
      </c>
      <c r="AEC71" s="1">
        <v>0.53813111782073997</v>
      </c>
      <c r="AED71" s="1">
        <v>0.53716546297073398</v>
      </c>
      <c r="AEE71" s="1">
        <v>0.53634864091873202</v>
      </c>
      <c r="AEF71" s="1">
        <v>0.53546160459518399</v>
      </c>
      <c r="AEG71" s="1">
        <v>0.53483235836029097</v>
      </c>
      <c r="AEH71" s="1">
        <v>0.53451991081237804</v>
      </c>
      <c r="AEI71" s="1">
        <v>0.53433930873870905</v>
      </c>
      <c r="AEJ71" s="1">
        <v>0.53424370288848899</v>
      </c>
      <c r="AEK71" s="1">
        <v>0.53443270921707198</v>
      </c>
      <c r="AEL71" s="1">
        <v>0.53488737344741799</v>
      </c>
      <c r="AEM71" s="1">
        <v>0.53514111042022705</v>
      </c>
      <c r="AEN71" s="1">
        <v>0.53544694185257002</v>
      </c>
      <c r="AEO71" s="1">
        <v>0.53574758768081698</v>
      </c>
      <c r="AEP71" s="1">
        <v>0.53601145744323697</v>
      </c>
      <c r="AEQ71" s="1">
        <v>0.53621214628219604</v>
      </c>
      <c r="AER71" s="1">
        <v>0.53653973340988204</v>
      </c>
      <c r="AES71" s="1">
        <v>0.53683942556381203</v>
      </c>
      <c r="AET71" s="1">
        <v>0.53696805238723799</v>
      </c>
      <c r="AEU71" s="1">
        <v>0.53709489107132002</v>
      </c>
      <c r="AEV71" s="1">
        <v>0.53711748123168901</v>
      </c>
      <c r="AEW71" s="1">
        <v>0.53709679841995195</v>
      </c>
      <c r="AEX71" s="1">
        <v>0.53717440366744995</v>
      </c>
      <c r="AEY71" s="1">
        <v>0.53733724355697599</v>
      </c>
      <c r="AEZ71" s="1">
        <v>0.53734642267227195</v>
      </c>
      <c r="AFA71" s="1">
        <v>0.53739261627197299</v>
      </c>
      <c r="AFB71" s="1">
        <v>0.53735369443893399</v>
      </c>
      <c r="AFC71" s="1">
        <v>0.53713959455490101</v>
      </c>
      <c r="AFD71" s="1">
        <v>0.53700578212738004</v>
      </c>
      <c r="AFE71" s="1">
        <v>0.53690177202224698</v>
      </c>
      <c r="AFF71" s="1">
        <v>0.53676694631576505</v>
      </c>
      <c r="AFG71" s="1">
        <v>0.53660029172897294</v>
      </c>
      <c r="AFH71" s="1">
        <v>0.53650480508804299</v>
      </c>
      <c r="AFI71" s="1">
        <v>0.53630071878433205</v>
      </c>
      <c r="AFJ71" s="1">
        <v>0.53601497411727905</v>
      </c>
      <c r="AFK71" s="1">
        <v>0.53568923473358199</v>
      </c>
      <c r="AFL71" s="1">
        <v>0.53526759147643999</v>
      </c>
      <c r="AFM71" s="1">
        <v>0.53504592180252097</v>
      </c>
      <c r="AFN71" s="1">
        <v>0.53492724895477295</v>
      </c>
      <c r="AFO71" s="1">
        <v>0.53481572866439797</v>
      </c>
      <c r="AFP71" s="1">
        <v>0.53484952449798595</v>
      </c>
      <c r="AFQ71" s="1">
        <v>0.53480905294418302</v>
      </c>
      <c r="AFR71" s="1">
        <v>0.534706711769104</v>
      </c>
      <c r="AFS71" s="1">
        <v>0.53465795516967796</v>
      </c>
      <c r="AFT71" s="1">
        <v>0.53466683626174905</v>
      </c>
      <c r="AFU71" s="1">
        <v>0.53463357686996504</v>
      </c>
      <c r="AFV71" s="1">
        <v>0.53453278541564897</v>
      </c>
      <c r="AFW71" s="1">
        <v>0.53457725048065197</v>
      </c>
      <c r="AFX71" s="1">
        <v>0.53467166423797596</v>
      </c>
      <c r="AFY71" s="1">
        <v>0.53462857007980302</v>
      </c>
      <c r="AFZ71" s="1">
        <v>0.53476768732070901</v>
      </c>
      <c r="AGA71" s="1">
        <v>0.53492689132690396</v>
      </c>
      <c r="AGB71" s="1">
        <v>0.53507000207901001</v>
      </c>
      <c r="AGC71" s="1">
        <v>0.535225510597229</v>
      </c>
      <c r="AGD71" s="1">
        <v>0.53539264202117898</v>
      </c>
      <c r="AGE71" s="1">
        <v>0.53554236888885498</v>
      </c>
      <c r="AGF71" s="1">
        <v>0.53575307130813599</v>
      </c>
      <c r="AGG71" s="1">
        <v>0.53597027063369795</v>
      </c>
      <c r="AGH71" s="1">
        <v>0.53622943162918102</v>
      </c>
      <c r="AGI71" s="1">
        <v>0.53648823499679599</v>
      </c>
      <c r="AGJ71" s="1">
        <v>0.53686767816543601</v>
      </c>
      <c r="AGK71" s="1">
        <v>0.53732103109359697</v>
      </c>
      <c r="AGL71" s="1">
        <v>0.53780877590179399</v>
      </c>
      <c r="AGM71" s="1">
        <v>0.538399338722229</v>
      </c>
      <c r="AGN71" s="1">
        <v>0.53899949789047197</v>
      </c>
      <c r="AGO71" s="1">
        <v>0.53958934545517001</v>
      </c>
      <c r="AGP71" s="1">
        <v>0.54013168811798096</v>
      </c>
      <c r="AGQ71" s="1">
        <v>0.54074996709823597</v>
      </c>
      <c r="AGR71" s="1">
        <v>0.54137217998504605</v>
      </c>
      <c r="AGS71" s="1">
        <v>0.54206609725952104</v>
      </c>
      <c r="AGT71" s="1">
        <v>0.542807817459106</v>
      </c>
      <c r="AGU71" s="1">
        <v>0.54360234737396196</v>
      </c>
      <c r="AGV71" s="1">
        <v>0.54446637630462602</v>
      </c>
      <c r="AGW71" s="1">
        <v>0.54532599449157704</v>
      </c>
      <c r="AGX71" s="1">
        <v>0.54625582695007302</v>
      </c>
      <c r="AGY71" s="1">
        <v>0.54712510108947798</v>
      </c>
      <c r="AGZ71" s="1">
        <v>0.54798138141632102</v>
      </c>
      <c r="AHA71" s="1">
        <v>0.54884093999862704</v>
      </c>
      <c r="AHB71" s="1">
        <v>0.54967284202575695</v>
      </c>
      <c r="AHC71" s="1">
        <v>0.55053001642227195</v>
      </c>
      <c r="AHD71" s="1">
        <v>0.55142593383789096</v>
      </c>
      <c r="AHE71" s="1">
        <v>0.55227369070053101</v>
      </c>
      <c r="AHF71" s="1">
        <v>0.55315136909484897</v>
      </c>
      <c r="AHG71" s="1">
        <v>0.55402261018753096</v>
      </c>
      <c r="AHH71" s="1">
        <v>0.55491465330123901</v>
      </c>
      <c r="AHI71" s="1">
        <v>0.55584627389907804</v>
      </c>
      <c r="AHJ71" s="1">
        <v>0.55670785903930697</v>
      </c>
      <c r="AHK71" s="1">
        <v>0.55759954452514604</v>
      </c>
      <c r="AHL71" s="1">
        <v>0.55837559700012196</v>
      </c>
      <c r="AHM71" s="1">
        <v>0.55902123451232899</v>
      </c>
      <c r="AHN71" s="1">
        <v>0.55976116657257102</v>
      </c>
      <c r="AHO71" s="1">
        <v>0.56053602695465099</v>
      </c>
      <c r="AHP71" s="1">
        <v>0.56123030185699496</v>
      </c>
      <c r="AHQ71" s="1">
        <v>0.56194990873336803</v>
      </c>
      <c r="AHR71" s="1">
        <v>0.56261700391769398</v>
      </c>
      <c r="AHS71" s="1">
        <v>0.56319236755371105</v>
      </c>
      <c r="AHT71" s="1">
        <v>0.56376999616622903</v>
      </c>
      <c r="AHU71" s="1">
        <v>0.564347624778748</v>
      </c>
      <c r="AHV71" s="1">
        <v>0.56490939855575595</v>
      </c>
      <c r="AHW71" s="1">
        <v>0.56551241874694802</v>
      </c>
      <c r="AHX71" s="1">
        <v>0.56594085693359397</v>
      </c>
      <c r="AHY71" s="1">
        <v>0.56644302606582597</v>
      </c>
      <c r="AHZ71" s="1">
        <v>0.56695944070815996</v>
      </c>
      <c r="AIA71" s="1">
        <v>0.567440986633301</v>
      </c>
      <c r="AIB71" s="1">
        <v>0.56790530681610096</v>
      </c>
      <c r="AIC71" s="1">
        <v>0.56834876537322998</v>
      </c>
      <c r="AID71" s="1">
        <v>0.56874889135360696</v>
      </c>
      <c r="AIE71" s="1">
        <v>0.56919199228286699</v>
      </c>
      <c r="AIF71" s="1">
        <v>0.56967699527740501</v>
      </c>
      <c r="AIG71" s="1">
        <v>0.57008999586105302</v>
      </c>
      <c r="AIH71" s="1">
        <v>0.57058221101760898</v>
      </c>
      <c r="AII71" s="1">
        <v>0.570903301239014</v>
      </c>
      <c r="AIJ71" s="1">
        <v>0.57102853059768699</v>
      </c>
      <c r="AIK71" s="1">
        <v>0.57122844457626298</v>
      </c>
      <c r="AIL71" s="1">
        <v>0.57131695747375499</v>
      </c>
      <c r="AIM71" s="1">
        <v>0.57148116827011097</v>
      </c>
      <c r="AIN71" s="1">
        <v>0.57177841663360596</v>
      </c>
      <c r="AIO71" s="1">
        <v>0.57195234298706099</v>
      </c>
      <c r="AIP71" s="1">
        <v>0.57221305370330799</v>
      </c>
      <c r="AIQ71" s="1">
        <v>0.57250851392746005</v>
      </c>
      <c r="AIR71" s="1">
        <v>0.57276922464370705</v>
      </c>
      <c r="AIS71" s="1">
        <v>0.57299780845642101</v>
      </c>
      <c r="AIT71" s="1">
        <v>0.57331466674804699</v>
      </c>
      <c r="AIU71" s="1">
        <v>0.573599994182587</v>
      </c>
      <c r="AIV71" s="1">
        <v>0.57398921251296997</v>
      </c>
      <c r="AIW71" s="1">
        <v>0.57452851533889804</v>
      </c>
      <c r="AIX71" s="1">
        <v>0.57494187355041504</v>
      </c>
      <c r="AIY71" s="1">
        <v>0.57528680562973</v>
      </c>
      <c r="AIZ71" s="1">
        <v>0.57571029663085904</v>
      </c>
      <c r="AJA71" s="1">
        <v>0.57617616653442405</v>
      </c>
      <c r="AJB71" s="1">
        <v>0.57655400037765503</v>
      </c>
      <c r="AJC71" s="1">
        <v>0.57691884040832497</v>
      </c>
      <c r="AJD71" s="1">
        <v>0.57731080055236805</v>
      </c>
      <c r="AJE71" s="1">
        <v>0.57766282558441195</v>
      </c>
      <c r="AJF71" s="1">
        <v>0.57799100875854503</v>
      </c>
      <c r="AJG71" s="1">
        <v>0.57832455635070801</v>
      </c>
      <c r="AJH71" s="1">
        <v>0.57877254486083995</v>
      </c>
      <c r="AJI71" s="1">
        <v>0.57899445295333896</v>
      </c>
      <c r="AJJ71" s="1">
        <v>0.57908648252487205</v>
      </c>
      <c r="AJK71" s="1">
        <v>0.57920444011688199</v>
      </c>
      <c r="AJL71" s="1">
        <v>0.57921695709228505</v>
      </c>
      <c r="AJM71" s="1">
        <v>0.57931065559387196</v>
      </c>
      <c r="AJN71" s="1">
        <v>0.57944679260253895</v>
      </c>
      <c r="AJO71" s="1">
        <v>0.57952439785003695</v>
      </c>
      <c r="AJP71" s="1">
        <v>0.57963615655899003</v>
      </c>
      <c r="AJQ71" s="1">
        <v>0.57964777946472201</v>
      </c>
      <c r="AJR71" s="1">
        <v>0.57959830760955799</v>
      </c>
      <c r="AJS71" s="1">
        <v>0.57950872182846103</v>
      </c>
      <c r="AJT71" s="1">
        <v>0.57937741279602095</v>
      </c>
      <c r="AJU71" s="1">
        <v>0.57916742563247703</v>
      </c>
      <c r="AJV71" s="1">
        <v>0.57887262105941795</v>
      </c>
      <c r="AJW71" s="1">
        <v>0.57854866981506303</v>
      </c>
      <c r="AJX71" s="1">
        <v>0.57814127206802401</v>
      </c>
      <c r="AJY71" s="1">
        <v>0.57770854234695401</v>
      </c>
      <c r="AJZ71" s="1">
        <v>0.57719159126281705</v>
      </c>
      <c r="AKA71" s="1">
        <v>0.57672119140625</v>
      </c>
      <c r="AKB71" s="1">
        <v>0.57624185085296598</v>
      </c>
      <c r="AKC71" s="1">
        <v>0.57573974132537797</v>
      </c>
      <c r="AKD71" s="1">
        <v>0.57522153854370095</v>
      </c>
      <c r="AKE71" s="1">
        <v>0.57479619979858398</v>
      </c>
      <c r="AKF71" s="1">
        <v>0.57413697242736805</v>
      </c>
      <c r="AKG71" s="1">
        <v>0.57329857349395796</v>
      </c>
      <c r="AKH71" s="1">
        <v>0.57252585887908902</v>
      </c>
      <c r="AKI71" s="1">
        <v>0.57162147760391202</v>
      </c>
      <c r="AKJ71" s="1">
        <v>0.570784151554108</v>
      </c>
      <c r="AKK71" s="1">
        <v>0.57007437944412198</v>
      </c>
      <c r="AKL71" s="1">
        <v>0.56919348239898704</v>
      </c>
      <c r="AKM71" s="1">
        <v>0.56823945045471203</v>
      </c>
      <c r="AKN71" s="1">
        <v>0.56721866130828902</v>
      </c>
      <c r="AKO71" s="1">
        <v>0.56606113910675004</v>
      </c>
      <c r="AKP71" s="1">
        <v>0.56492495536804199</v>
      </c>
      <c r="AKQ71" s="1">
        <v>0.56371855735778797</v>
      </c>
      <c r="AKR71" s="1">
        <v>0.56254619359970104</v>
      </c>
      <c r="AKS71" s="1">
        <v>0.56134444475173995</v>
      </c>
      <c r="AKT71" s="1">
        <v>0.56020218133926403</v>
      </c>
      <c r="AKU71" s="1">
        <v>0.55905526876449596</v>
      </c>
      <c r="AKV71" s="1">
        <v>0.55794912576675404</v>
      </c>
      <c r="AKW71" s="1">
        <v>0.55671519041061401</v>
      </c>
      <c r="AKX71" s="1">
        <v>0.55545920133590698</v>
      </c>
      <c r="AKY71" s="1">
        <v>0.55402612686157204</v>
      </c>
      <c r="AKZ71" s="1">
        <v>0.55233162641525302</v>
      </c>
      <c r="ALA71" s="1">
        <v>0.55070865154266402</v>
      </c>
      <c r="ALB71" s="1">
        <v>0.54893058538436901</v>
      </c>
      <c r="ALC71" s="1">
        <v>0.54714226722717296</v>
      </c>
      <c r="ALD71" s="1">
        <v>0.545307636260986</v>
      </c>
      <c r="ALE71" s="1">
        <v>0.543462634086609</v>
      </c>
      <c r="ALF71" s="1">
        <v>0.54160714149475098</v>
      </c>
      <c r="ALG71" s="1">
        <v>0.53974574804305997</v>
      </c>
      <c r="ALH71" s="1">
        <v>0.53783804178237904</v>
      </c>
      <c r="ALI71" s="1">
        <v>0.53618735074996904</v>
      </c>
      <c r="ALJ71" s="1">
        <v>0.53476053476333596</v>
      </c>
      <c r="ALK71" s="1">
        <v>0.53329849243164096</v>
      </c>
      <c r="ALL71" s="1">
        <v>0.53201919794082597</v>
      </c>
      <c r="ALM71" s="1">
        <v>0.53069174289703402</v>
      </c>
      <c r="ALN71" s="1">
        <v>0.52951288223266602</v>
      </c>
      <c r="ALO71" s="1">
        <v>0.52840095758438099</v>
      </c>
      <c r="ALP71" s="1">
        <v>0.52728474140167203</v>
      </c>
      <c r="ALQ71" s="1">
        <v>0.52642059326171897</v>
      </c>
      <c r="ALR71" s="1">
        <v>0.52528208494186401</v>
      </c>
      <c r="ALS71" s="1">
        <v>0.52361011505126998</v>
      </c>
      <c r="ALT71" s="1">
        <v>0.52228629589080799</v>
      </c>
      <c r="ALU71" s="1">
        <v>0.52094042301178001</v>
      </c>
      <c r="ALV71" s="1">
        <v>0.51965421438217196</v>
      </c>
      <c r="ALW71" s="1">
        <v>0.518701732158661</v>
      </c>
      <c r="ALX71" s="1">
        <v>0.51781576871871904</v>
      </c>
      <c r="APJ71" s="1">
        <v>0.269797474145889</v>
      </c>
      <c r="APK71" s="1">
        <v>0.26913055777549699</v>
      </c>
      <c r="APL71" s="1">
        <v>0.26903572678566001</v>
      </c>
      <c r="APM71" s="1">
        <v>0.26929655671119701</v>
      </c>
      <c r="APN71" s="1">
        <v>0.26937070488929699</v>
      </c>
      <c r="APO71" s="1">
        <v>0.26951009035110501</v>
      </c>
      <c r="APP71" s="1">
        <v>0.26980116963386502</v>
      </c>
      <c r="APQ71" s="1">
        <v>0.26998710632324202</v>
      </c>
      <c r="APR71" s="1">
        <v>0.27043041586875899</v>
      </c>
      <c r="APS71" s="1">
        <v>0.27119258046150202</v>
      </c>
      <c r="APT71" s="1">
        <v>0.27155944705009499</v>
      </c>
      <c r="APU71" s="1">
        <v>0.27167236804962203</v>
      </c>
      <c r="APV71" s="1">
        <v>0.27209734916687001</v>
      </c>
      <c r="APW71" s="1">
        <v>0.27258044481277499</v>
      </c>
      <c r="APX71" s="1">
        <v>0.27294293045997597</v>
      </c>
      <c r="APY71" s="1">
        <v>0.273372322320938</v>
      </c>
      <c r="APZ71" s="1">
        <v>0.27382114529609702</v>
      </c>
      <c r="AQA71" s="1">
        <v>0.27430880069732699</v>
      </c>
      <c r="AQB71" s="1">
        <v>0.27459508180618297</v>
      </c>
      <c r="AQC71" s="1">
        <v>0.27488029003143299</v>
      </c>
      <c r="AQD71" s="1">
        <v>0.27522024512290999</v>
      </c>
      <c r="AQE71" s="1">
        <v>0.27538725733757002</v>
      </c>
      <c r="AQF71" s="1">
        <v>0.27542313933372498</v>
      </c>
      <c r="AQG71" s="1">
        <v>0.27580097317695601</v>
      </c>
      <c r="AQH71" s="1">
        <v>0.27624556422233598</v>
      </c>
      <c r="AQI71" s="1">
        <v>0.27655383944511402</v>
      </c>
      <c r="AQJ71" s="1">
        <v>0.27691081166267401</v>
      </c>
      <c r="AQK71" s="1">
        <v>0.27732133865356401</v>
      </c>
      <c r="AQL71" s="1">
        <v>0.27794367074966397</v>
      </c>
      <c r="AQM71" s="1">
        <v>0.27860641479492199</v>
      </c>
      <c r="AQN71" s="1">
        <v>0.27905938029289201</v>
      </c>
      <c r="AQO71" s="1">
        <v>0.279654800891876</v>
      </c>
      <c r="AQP71" s="1">
        <v>0.28007322549819902</v>
      </c>
      <c r="AQQ71" s="1">
        <v>0.28081977367401101</v>
      </c>
      <c r="AQR71" s="1">
        <v>0.28164869546890298</v>
      </c>
      <c r="AQS71" s="1">
        <v>0.282662063837051</v>
      </c>
      <c r="AQT71" s="1">
        <v>0.28376850485801702</v>
      </c>
      <c r="AQU71" s="1">
        <v>0.28489387035369901</v>
      </c>
      <c r="AQV71" s="1">
        <v>0.28596594929695102</v>
      </c>
      <c r="AQW71" s="1">
        <v>0.28724882006645203</v>
      </c>
      <c r="AQX71" s="1">
        <v>0.28867891430854797</v>
      </c>
      <c r="AQY71" s="1">
        <v>0.28996267914772</v>
      </c>
      <c r="AQZ71" s="1">
        <v>0.291147351264954</v>
      </c>
      <c r="ARA71" s="1">
        <v>0.29251530766487099</v>
      </c>
      <c r="ARB71" s="1">
        <v>0.29387906193733199</v>
      </c>
      <c r="ARC71" s="1">
        <v>0.295188158750534</v>
      </c>
      <c r="ARD71" s="1">
        <v>0.29633179306983898</v>
      </c>
      <c r="ARE71" s="1">
        <v>0.29780784249305697</v>
      </c>
      <c r="ARF71" s="1">
        <v>0.29924404621124301</v>
      </c>
      <c r="ARG71" s="1">
        <v>0.30072456598281899</v>
      </c>
      <c r="ARH71" s="1">
        <v>0.302463829517365</v>
      </c>
      <c r="ARI71" s="1">
        <v>0.30401086807250999</v>
      </c>
      <c r="ARJ71" s="1">
        <v>0.30544120073318498</v>
      </c>
      <c r="ARK71" s="1">
        <v>0.30680415034294101</v>
      </c>
      <c r="ARL71" s="1">
        <v>0.30818977952003501</v>
      </c>
      <c r="ARM71" s="1">
        <v>0.30945569276809698</v>
      </c>
      <c r="ARN71" s="1">
        <v>0.31071591377258301</v>
      </c>
      <c r="ARO71" s="1">
        <v>0.311961680650711</v>
      </c>
      <c r="ARP71" s="1">
        <v>0.31318625807762102</v>
      </c>
      <c r="ARQ71" s="1">
        <v>0.31449988484382602</v>
      </c>
      <c r="ARR71" s="1">
        <v>0.31585800647735601</v>
      </c>
      <c r="ARS71" s="1">
        <v>0.31717294454574602</v>
      </c>
      <c r="ART71" s="1">
        <v>0.318653553724289</v>
      </c>
      <c r="ARU71" s="1">
        <v>0.32018643617629999</v>
      </c>
      <c r="ARV71" s="1">
        <v>0.32157024741172802</v>
      </c>
      <c r="ARW71" s="1">
        <v>0.32290545105934099</v>
      </c>
      <c r="ARX71" s="1">
        <v>0.32431513071060197</v>
      </c>
      <c r="ARY71" s="1">
        <v>0.325640708208084</v>
      </c>
      <c r="ARZ71" s="1">
        <v>0.32704418897628801</v>
      </c>
      <c r="ASA71" s="1">
        <v>0.32859206199646002</v>
      </c>
      <c r="ASB71" s="1">
        <v>0.32998651266098</v>
      </c>
      <c r="ASC71" s="1">
        <v>0.331326633691788</v>
      </c>
      <c r="ASD71" s="1">
        <v>0.332651317119598</v>
      </c>
      <c r="ASE71" s="1">
        <v>0.33393186330795299</v>
      </c>
      <c r="ASF71" s="1">
        <v>0.33523607254028298</v>
      </c>
      <c r="ASG71" s="1">
        <v>0.33649447560310403</v>
      </c>
      <c r="ASH71" s="1">
        <v>0.337842136621475</v>
      </c>
      <c r="ASI71" s="1">
        <v>0.33931878209114102</v>
      </c>
      <c r="ASJ71" s="1">
        <v>0.340652465820313</v>
      </c>
      <c r="ASK71" s="1">
        <v>0.34196320176124601</v>
      </c>
      <c r="ASL71" s="1">
        <v>0.343282461166382</v>
      </c>
      <c r="ASM71" s="1">
        <v>0.34455925226211498</v>
      </c>
      <c r="ASN71" s="1">
        <v>0.34579610824585</v>
      </c>
      <c r="ASO71" s="1">
        <v>0.34705305099487299</v>
      </c>
      <c r="ASP71" s="1">
        <v>0.34828832745552102</v>
      </c>
      <c r="ASQ71" s="1">
        <v>0.34944871068000799</v>
      </c>
      <c r="ASR71" s="1">
        <v>0.35059538483619701</v>
      </c>
      <c r="ASS71" s="1">
        <v>0.351788550615311</v>
      </c>
      <c r="AST71" s="1">
        <v>0.35294207930564903</v>
      </c>
      <c r="ASU71" s="1">
        <v>0.35402372479438798</v>
      </c>
      <c r="ASV71" s="1">
        <v>0.35513779520988498</v>
      </c>
      <c r="ASW71" s="1">
        <v>0.35632717609405501</v>
      </c>
      <c r="ASX71" s="1">
        <v>0.35747495293617199</v>
      </c>
      <c r="ASY71" s="1">
        <v>0.35861572623252902</v>
      </c>
      <c r="ASZ71" s="1">
        <v>0.359793990850449</v>
      </c>
      <c r="ATA71" s="1">
        <v>0.36095950007438699</v>
      </c>
      <c r="ATB71" s="1">
        <v>0.36206701397895802</v>
      </c>
      <c r="ATC71" s="1">
        <v>0.363170236349106</v>
      </c>
      <c r="ATD71" s="1">
        <v>0.36430612206459001</v>
      </c>
      <c r="ATE71" s="1">
        <v>0.365330129861832</v>
      </c>
      <c r="ATF71" s="1">
        <v>0.36634215712547302</v>
      </c>
      <c r="ATG71" s="1">
        <v>0.36742657423019398</v>
      </c>
      <c r="ATH71" s="1">
        <v>0.36843258142471302</v>
      </c>
      <c r="ATI71" s="1">
        <v>0.36958262324333202</v>
      </c>
      <c r="ATJ71" s="1">
        <v>0.37073099613189697</v>
      </c>
      <c r="ATK71" s="1">
        <v>0.37175735831260698</v>
      </c>
      <c r="ATL71" s="1">
        <v>0.37272235751152</v>
      </c>
      <c r="ATM71" s="1">
        <v>0.373750180006027</v>
      </c>
      <c r="ATN71" s="1">
        <v>0.37469571828842202</v>
      </c>
      <c r="ATO71" s="1">
        <v>0.37571078538894698</v>
      </c>
      <c r="ATP71" s="1">
        <v>0.37684571743011502</v>
      </c>
      <c r="ATQ71" s="1">
        <v>0.37785825133323703</v>
      </c>
      <c r="ATR71" s="1">
        <v>0.37880972027778598</v>
      </c>
      <c r="ATS71" s="1">
        <v>0.37977391481399497</v>
      </c>
      <c r="ATT71" s="1">
        <v>0.380708247423172</v>
      </c>
      <c r="ATU71" s="1">
        <v>0.38166585564613298</v>
      </c>
      <c r="ATV71" s="1">
        <v>0.38263139128684998</v>
      </c>
      <c r="ATW71" s="1">
        <v>0.38358461856842002</v>
      </c>
      <c r="ATX71" s="1">
        <v>0.38455325365066501</v>
      </c>
      <c r="ATY71" s="1">
        <v>0.38550171256065402</v>
      </c>
      <c r="ATZ71" s="1">
        <v>0.38645988702773998</v>
      </c>
      <c r="AUA71" s="1">
        <v>0.38734793663024902</v>
      </c>
      <c r="AUB71" s="1">
        <v>0.38823544979095498</v>
      </c>
      <c r="AUC71" s="1">
        <v>0.389036804437637</v>
      </c>
      <c r="AUD71" s="1">
        <v>0.38972237706184398</v>
      </c>
      <c r="AUE71" s="1">
        <v>0.390502899885178</v>
      </c>
      <c r="AUF71" s="1">
        <v>0.391274243593216</v>
      </c>
      <c r="AUG71" s="1">
        <v>0.39207276701927202</v>
      </c>
      <c r="AUH71" s="1">
        <v>0.39294531941413902</v>
      </c>
      <c r="AUI71" s="1">
        <v>0.39375841617584201</v>
      </c>
      <c r="AUJ71" s="1">
        <v>0.39451095461845398</v>
      </c>
      <c r="AUK71" s="1">
        <v>0.39534488320350603</v>
      </c>
      <c r="AUL71" s="1">
        <v>0.39620324969291698</v>
      </c>
      <c r="AUM71" s="1">
        <v>0.39709505438804599</v>
      </c>
      <c r="AUN71" s="1">
        <v>0.39802592992782598</v>
      </c>
      <c r="AUO71" s="1">
        <v>0.39895099401473999</v>
      </c>
      <c r="AUP71" s="1">
        <v>0.39986240863799999</v>
      </c>
      <c r="AUQ71" s="1">
        <v>0.400787383317947</v>
      </c>
      <c r="AUR71" s="1">
        <v>0.40168556571006803</v>
      </c>
      <c r="AUS71" s="1">
        <v>0.402653098106384</v>
      </c>
      <c r="AUT71" s="1">
        <v>0.40371331572532698</v>
      </c>
      <c r="AUU71" s="1">
        <v>0.40462669730186501</v>
      </c>
      <c r="AUV71" s="1">
        <v>0.40559846162795998</v>
      </c>
      <c r="AUW71" s="1">
        <v>0.40649184584617598</v>
      </c>
      <c r="AUX71" s="1">
        <v>0.40735793113708502</v>
      </c>
      <c r="AUY71" s="1">
        <v>0.40828466415405301</v>
      </c>
      <c r="AUZ71" s="1">
        <v>0.409160137176514</v>
      </c>
      <c r="AVA71" s="1">
        <v>0.41007125377655002</v>
      </c>
      <c r="AVB71" s="1">
        <v>0.41101938486099199</v>
      </c>
      <c r="AVC71" s="1">
        <v>0.41194730997085599</v>
      </c>
      <c r="AVD71" s="1">
        <v>0.41287869215011602</v>
      </c>
      <c r="AVE71" s="1">
        <v>0.41375944018364003</v>
      </c>
      <c r="AVF71" s="1">
        <v>0.41458177566528298</v>
      </c>
      <c r="AVG71" s="1">
        <v>0.41537159681320202</v>
      </c>
      <c r="AVH71" s="1">
        <v>0.41615402698516801</v>
      </c>
      <c r="AVI71" s="1">
        <v>0.41708877682685902</v>
      </c>
      <c r="AVJ71" s="1">
        <v>0.41801121830940202</v>
      </c>
      <c r="AVK71" s="1">
        <v>0.41888654232025102</v>
      </c>
      <c r="AVL71" s="1">
        <v>0.41979506611824002</v>
      </c>
      <c r="AVM71" s="1">
        <v>0.42070952057838401</v>
      </c>
      <c r="AVN71" s="1">
        <v>0.42164856195449801</v>
      </c>
      <c r="AVO71" s="1">
        <v>0.42261737585067699</v>
      </c>
      <c r="AVP71" s="1">
        <v>0.42356893420219399</v>
      </c>
      <c r="AVQ71" s="1">
        <v>0.42450892925262501</v>
      </c>
      <c r="AVR71" s="1">
        <v>0.42554694414138799</v>
      </c>
      <c r="AVS71" s="1">
        <v>0.42660853266715998</v>
      </c>
      <c r="AVT71" s="1">
        <v>0.42765182256698597</v>
      </c>
      <c r="AVU71" s="1">
        <v>0.428749740123749</v>
      </c>
      <c r="AVV71" s="1">
        <v>0.42980077862739602</v>
      </c>
      <c r="AVW71" s="1">
        <v>0.430811047554016</v>
      </c>
      <c r="AVX71" s="1">
        <v>0.43177285790443398</v>
      </c>
      <c r="AVY71" s="1">
        <v>0.432692140340805</v>
      </c>
      <c r="AVZ71" s="1">
        <v>0.433646380901337</v>
      </c>
      <c r="AWA71" s="1">
        <v>0.43454611301422102</v>
      </c>
      <c r="AWB71" s="1">
        <v>0.43547999858856201</v>
      </c>
      <c r="AWC71" s="1">
        <v>0.43646392226219199</v>
      </c>
      <c r="AWD71" s="1">
        <v>0.43742901086807301</v>
      </c>
      <c r="AWE71" s="1">
        <v>0.438368320465088</v>
      </c>
      <c r="AWF71" s="1">
        <v>0.43930298089981101</v>
      </c>
      <c r="AWG71" s="1">
        <v>0.44031479954719499</v>
      </c>
      <c r="AWH71" s="1">
        <v>0.44117146730423001</v>
      </c>
      <c r="AWI71" s="1">
        <v>0.44198399782180797</v>
      </c>
      <c r="AWJ71" s="1">
        <v>0.44268825650215099</v>
      </c>
      <c r="AWK71" s="1">
        <v>0.443216562271118</v>
      </c>
      <c r="AWL71" s="1">
        <v>0.44387423992156999</v>
      </c>
      <c r="AWM71" s="1">
        <v>0.44452992081642201</v>
      </c>
      <c r="AWN71" s="1">
        <v>0.44516608119010898</v>
      </c>
      <c r="AWO71" s="1">
        <v>0.44586431980133101</v>
      </c>
      <c r="AWP71" s="1">
        <v>0.44651144742965698</v>
      </c>
      <c r="AWQ71" s="1">
        <v>0.44710102677345298</v>
      </c>
      <c r="AWR71" s="1">
        <v>0.44770061969757102</v>
      </c>
      <c r="AWS71" s="1">
        <v>0.44828724861144997</v>
      </c>
      <c r="AWT71" s="1">
        <v>0.44893321394920299</v>
      </c>
      <c r="AWU71" s="1">
        <v>0.44961503148078902</v>
      </c>
      <c r="AWV71" s="1">
        <v>0.45025104284286499</v>
      </c>
      <c r="AWW71" s="1">
        <v>0.45099896192550698</v>
      </c>
      <c r="AWX71" s="1">
        <v>0.45157116651535001</v>
      </c>
      <c r="AWY71" s="1">
        <v>0.45199003815650901</v>
      </c>
      <c r="AWZ71" s="1">
        <v>0.452435672283173</v>
      </c>
      <c r="AXA71" s="1">
        <v>0.45272326469421398</v>
      </c>
      <c r="AXB71" s="1">
        <v>0.45319068431854198</v>
      </c>
      <c r="AXC71" s="1">
        <v>0.45379143953323398</v>
      </c>
      <c r="AXD71" s="1">
        <v>0.454283207654953</v>
      </c>
      <c r="AXE71" s="1">
        <v>0.45483008027076699</v>
      </c>
      <c r="AXF71" s="1">
        <v>0.45530211925506597</v>
      </c>
      <c r="AXG71" s="1">
        <v>0.45568230748176602</v>
      </c>
      <c r="AXH71" s="1">
        <v>0.45604461431503301</v>
      </c>
      <c r="AXI71" s="1">
        <v>0.45643806457519498</v>
      </c>
      <c r="AXJ71" s="1">
        <v>0.45671826601028398</v>
      </c>
      <c r="AXK71" s="1">
        <v>0.456825852394104</v>
      </c>
      <c r="AXL71" s="1">
        <v>0.45700848102569602</v>
      </c>
      <c r="AXM71" s="1">
        <v>0.45717906951904302</v>
      </c>
      <c r="AXN71" s="1">
        <v>0.457336366176605</v>
      </c>
      <c r="AXO71" s="1">
        <v>0.45751160383224498</v>
      </c>
      <c r="AXP71" s="1">
        <v>0.45767679810523998</v>
      </c>
      <c r="AXQ71" s="1">
        <v>0.45785221457481401</v>
      </c>
      <c r="AXR71" s="1">
        <v>0.457950830459595</v>
      </c>
      <c r="AXS71" s="1">
        <v>0.458060473203659</v>
      </c>
      <c r="AXT71" s="1">
        <v>0.45806726813316301</v>
      </c>
      <c r="AXU71" s="1">
        <v>0.45793086290359503</v>
      </c>
      <c r="AXV71" s="1">
        <v>0.457834362983704</v>
      </c>
      <c r="AXW71" s="1">
        <v>0.45772609114646901</v>
      </c>
      <c r="AXX71" s="1">
        <v>0.45757588744163502</v>
      </c>
      <c r="AXY71" s="1">
        <v>0.457387864589691</v>
      </c>
      <c r="AXZ71" s="1">
        <v>0.45720025897026101</v>
      </c>
      <c r="AYA71" s="1">
        <v>0.45694705843925498</v>
      </c>
      <c r="AYB71" s="1">
        <v>0.45673519372940102</v>
      </c>
      <c r="AYC71" s="1">
        <v>0.45659050345420799</v>
      </c>
      <c r="AYD71" s="1">
        <v>0.45638525485992398</v>
      </c>
      <c r="AYE71" s="1">
        <v>0.456187784671783</v>
      </c>
      <c r="AYF71" s="1">
        <v>0.45591118931770303</v>
      </c>
      <c r="AYG71" s="1">
        <v>0.45554876327514598</v>
      </c>
      <c r="AYH71" s="1">
        <v>0.45520660281181302</v>
      </c>
      <c r="AYI71" s="1">
        <v>0.45485404133796697</v>
      </c>
      <c r="AYJ71" s="1">
        <v>0.45446053147316001</v>
      </c>
      <c r="AYK71" s="1">
        <v>0.454039037227631</v>
      </c>
      <c r="AYL71" s="1">
        <v>0.45360794663429299</v>
      </c>
      <c r="AYM71" s="1">
        <v>0.45313152670860302</v>
      </c>
      <c r="AYN71" s="1">
        <v>0.45263734459876998</v>
      </c>
      <c r="AYO71" s="1">
        <v>0.45214650034904502</v>
      </c>
      <c r="AYP71" s="1">
        <v>0.45162606239318798</v>
      </c>
      <c r="AYQ71" s="1">
        <v>0.45111125707626298</v>
      </c>
      <c r="AYR71" s="1">
        <v>0.45049926638603199</v>
      </c>
      <c r="AYS71" s="1">
        <v>0.44982185959816001</v>
      </c>
      <c r="AYT71" s="1">
        <v>0.44912636280059798</v>
      </c>
      <c r="AYU71" s="1">
        <v>0.44834968447685197</v>
      </c>
      <c r="AYV71" s="1">
        <v>0.447548568248749</v>
      </c>
      <c r="AYW71" s="1">
        <v>0.44670635461807301</v>
      </c>
      <c r="AYX71" s="1">
        <v>0.44588083028793302</v>
      </c>
      <c r="AYY71" s="1">
        <v>0.44501683115959201</v>
      </c>
      <c r="AYZ71" s="1">
        <v>0.44415408372879001</v>
      </c>
      <c r="AZA71" s="1">
        <v>0.44332206249237099</v>
      </c>
      <c r="AZB71" s="1">
        <v>0.44246029853820801</v>
      </c>
      <c r="AZC71" s="1">
        <v>0.44161075353622398</v>
      </c>
      <c r="AZD71" s="1">
        <v>0.44066950678825401</v>
      </c>
      <c r="AZE71" s="1">
        <v>0.43961322307586698</v>
      </c>
      <c r="AZF71" s="1">
        <v>0.43864592909812899</v>
      </c>
      <c r="AZG71" s="1">
        <v>0.43761020898818997</v>
      </c>
      <c r="AZH71" s="1">
        <v>0.436664909124374</v>
      </c>
      <c r="AZI71" s="1">
        <v>0.43586355447769198</v>
      </c>
      <c r="AZJ71" s="1">
        <v>0.43501302599906899</v>
      </c>
      <c r="AZK71" s="1">
        <v>0.43420335650443997</v>
      </c>
      <c r="AZL71" s="1">
        <v>0.433323204517365</v>
      </c>
      <c r="AZM71" s="1">
        <v>0.43241274356842002</v>
      </c>
      <c r="AZN71" s="1">
        <v>0.43147149682045</v>
      </c>
      <c r="AZO71" s="1">
        <v>0.430417150259018</v>
      </c>
      <c r="AZP71" s="1">
        <v>0.42944630980491599</v>
      </c>
      <c r="AZQ71" s="1">
        <v>0.42846047878265398</v>
      </c>
      <c r="AZR71" s="1">
        <v>0.42756250500678999</v>
      </c>
      <c r="AZS71" s="1">
        <v>0.42674627900123602</v>
      </c>
      <c r="AZT71" s="1">
        <v>0.42596408724784901</v>
      </c>
      <c r="AZU71" s="1">
        <v>0.425349801778793</v>
      </c>
      <c r="AZV71" s="1">
        <v>0.42457640171050998</v>
      </c>
      <c r="AZW71" s="1">
        <v>0.42370563745498702</v>
      </c>
      <c r="AZX71" s="1">
        <v>0.42291846871375999</v>
      </c>
      <c r="AZY71" s="1">
        <v>0.42204308509826699</v>
      </c>
      <c r="AZZ71" s="1">
        <v>0.42126283049583402</v>
      </c>
      <c r="BAA71" s="1">
        <v>0.42067033052444502</v>
      </c>
      <c r="BAB71" s="1">
        <v>0.41994443535804699</v>
      </c>
      <c r="BAC71" s="1">
        <v>0.41917893290519698</v>
      </c>
      <c r="BAD71" s="1">
        <v>0.418373763561249</v>
      </c>
      <c r="BAE71" s="1">
        <v>0.41728955507278398</v>
      </c>
      <c r="BAF71" s="1">
        <v>0.41658917069435097</v>
      </c>
      <c r="BAG71" s="1">
        <v>0.41609957814216603</v>
      </c>
      <c r="BAH71" s="1">
        <v>0.41558822989463801</v>
      </c>
      <c r="BAI71" s="1">
        <v>0.41538611054420499</v>
      </c>
      <c r="BAJ71" s="1">
        <v>0.41502717137336698</v>
      </c>
      <c r="BAK71" s="1">
        <v>0.41440430283546398</v>
      </c>
      <c r="BAL71" s="1">
        <v>0.41410434246063199</v>
      </c>
      <c r="BAM71" s="1">
        <v>0.41397070884704601</v>
      </c>
      <c r="BAN71" s="1">
        <v>0.41389951109886203</v>
      </c>
      <c r="BAO71" s="1">
        <v>0.41408297419548001</v>
      </c>
      <c r="BAP71" s="1">
        <v>0.41416877508163502</v>
      </c>
      <c r="BAQ71" s="1">
        <v>0.41422790288925199</v>
      </c>
      <c r="BAR71" s="1">
        <v>0.41434860229492199</v>
      </c>
      <c r="BAS71" s="1">
        <v>0.414577037096024</v>
      </c>
      <c r="BAT71" s="1">
        <v>0.41468173265457198</v>
      </c>
      <c r="BAU71" s="1">
        <v>0.414700597524643</v>
      </c>
      <c r="BAV71" s="1">
        <v>0.41482904553413402</v>
      </c>
      <c r="BAW71" s="1">
        <v>0.41498184204101601</v>
      </c>
      <c r="BAX71" s="1">
        <v>0.41504669189453097</v>
      </c>
      <c r="BAY71" s="1">
        <v>0.41523408889770502</v>
      </c>
      <c r="BAZ71" s="1">
        <v>0.41524872183799699</v>
      </c>
      <c r="BBA71" s="1">
        <v>0.41507592797279402</v>
      </c>
      <c r="BBB71" s="1">
        <v>0.41487202048301702</v>
      </c>
      <c r="BBC71" s="1">
        <v>0.41453221440315202</v>
      </c>
      <c r="BBD71" s="1">
        <v>0.41431877017021201</v>
      </c>
      <c r="BBE71" s="1">
        <v>0.41412401199340798</v>
      </c>
      <c r="BBF71" s="1">
        <v>0.41387325525283802</v>
      </c>
      <c r="BBG71" s="1">
        <v>0.41373196244239802</v>
      </c>
      <c r="BBH71" s="1">
        <v>0.41343241930007901</v>
      </c>
      <c r="BBI71" s="1">
        <v>0.41295093297958402</v>
      </c>
      <c r="BBJ71" s="1">
        <v>0.41253632307052601</v>
      </c>
      <c r="BBK71" s="1">
        <v>0.41213315725326499</v>
      </c>
      <c r="BBL71" s="1">
        <v>0.41164493560790999</v>
      </c>
      <c r="BBM71" s="1">
        <v>0.41108193993568398</v>
      </c>
      <c r="BBN71" s="1">
        <v>0.41054931282997098</v>
      </c>
      <c r="BBO71" s="1">
        <v>0.40994980931281999</v>
      </c>
      <c r="BBP71" s="1">
        <v>0.409416794776917</v>
      </c>
      <c r="BBQ71" s="1">
        <v>0.40893068909645103</v>
      </c>
      <c r="BBR71" s="1">
        <v>0.40845221281051602</v>
      </c>
      <c r="BBS71" s="1">
        <v>0.407897889614105</v>
      </c>
      <c r="BBT71" s="1">
        <v>0.40757873654365501</v>
      </c>
      <c r="BBU71" s="1">
        <v>0.40741696953773499</v>
      </c>
      <c r="BBV71" s="1">
        <v>0.40713855624198902</v>
      </c>
      <c r="BBW71" s="1">
        <v>0.40696239471435502</v>
      </c>
      <c r="BBX71" s="1">
        <v>0.40674576163291898</v>
      </c>
      <c r="BBY71" s="1">
        <v>0.406395763158798</v>
      </c>
      <c r="BBZ71" s="1">
        <v>0.40632131695747398</v>
      </c>
      <c r="BCA71" s="1">
        <v>0.40646249055862399</v>
      </c>
      <c r="BCB71" s="1">
        <v>0.40648230910301197</v>
      </c>
      <c r="BCC71" s="1">
        <v>0.40658628940582298</v>
      </c>
      <c r="BCD71" s="1">
        <v>0.40651684999465898</v>
      </c>
      <c r="BCE71" s="1">
        <v>0.40642228722572299</v>
      </c>
      <c r="BCF71" s="1">
        <v>0.40608671307563798</v>
      </c>
      <c r="BCG71" s="1">
        <v>0.40556818246841397</v>
      </c>
      <c r="BCH71" s="1">
        <v>0.405323386192322</v>
      </c>
      <c r="BCI71" s="1">
        <v>0.40490248799324002</v>
      </c>
      <c r="BCJ71" s="1">
        <v>0.404771387577057</v>
      </c>
      <c r="BCK71" s="1">
        <v>0.40519192814826999</v>
      </c>
      <c r="BCL71" s="1">
        <v>0.40504971146583602</v>
      </c>
      <c r="BCM71" s="1">
        <v>0.40470868349075301</v>
      </c>
      <c r="BCN71" s="1">
        <v>0.40421199798584001</v>
      </c>
      <c r="BCO71" s="1">
        <v>0.4037184715271</v>
      </c>
      <c r="BCP71" s="1">
        <v>0.404352486133575</v>
      </c>
      <c r="BCQ71" s="1">
        <v>0.40455773472786</v>
      </c>
      <c r="BCR71" s="1">
        <v>0.40410509705543501</v>
      </c>
      <c r="BCS71" s="1">
        <v>0.40426164865493802</v>
      </c>
      <c r="BCT71" s="1">
        <v>0.40422081947326699</v>
      </c>
      <c r="BCU71" s="1">
        <v>0.40442627668380698</v>
      </c>
      <c r="BCV71" s="1">
        <v>0.40508002042770402</v>
      </c>
      <c r="BCW71" s="1">
        <v>0.40492767095565801</v>
      </c>
      <c r="BCX71" s="1">
        <v>0.40436810255050698</v>
      </c>
      <c r="BCY71" s="1">
        <v>0.40381786227226302</v>
      </c>
      <c r="BCZ71" s="1">
        <v>0.40352785587310802</v>
      </c>
      <c r="BDA71" s="1">
        <v>0.40342935919761702</v>
      </c>
      <c r="BDB71" s="1">
        <v>0.40270462632179299</v>
      </c>
      <c r="BDC71" s="1">
        <v>0.40221688151359603</v>
      </c>
      <c r="BDD71" s="1">
        <v>0.40268003940582298</v>
      </c>
      <c r="BDE71" s="1">
        <v>0.40304553508758501</v>
      </c>
      <c r="BJK71" s="1">
        <v>0.20297466218471499</v>
      </c>
      <c r="BJL71" s="1">
        <v>0.204595983028412</v>
      </c>
      <c r="BJM71" s="1">
        <v>0.20385360717773399</v>
      </c>
      <c r="BJN71" s="1">
        <v>0.20370851457118999</v>
      </c>
      <c r="BJO71" s="1">
        <v>0.203838586807251</v>
      </c>
      <c r="BJP71" s="1">
        <v>0.204900532960892</v>
      </c>
      <c r="BJQ71" s="1">
        <v>0.20597647130489299</v>
      </c>
      <c r="BJR71" s="1">
        <v>0.20643453299999201</v>
      </c>
      <c r="BJS71" s="1">
        <v>0.208177730441093</v>
      </c>
      <c r="BJT71" s="1">
        <v>0.208932921290398</v>
      </c>
      <c r="BJU71" s="1">
        <v>0.20932050049305001</v>
      </c>
      <c r="BJV71" s="1">
        <v>0.210266143083572</v>
      </c>
      <c r="BJW71" s="1">
        <v>0.210734844207764</v>
      </c>
      <c r="BJX71" s="1">
        <v>0.211097747087479</v>
      </c>
      <c r="BJY71" s="1">
        <v>0.211762174963951</v>
      </c>
      <c r="BJZ71" s="1">
        <v>0.21249613165855399</v>
      </c>
      <c r="BKA71" s="1">
        <v>0.21344049274921401</v>
      </c>
      <c r="BKB71" s="1">
        <v>0.21463134884834301</v>
      </c>
      <c r="BKC71" s="1">
        <v>0.215698972344398</v>
      </c>
      <c r="BKD71" s="1">
        <v>0.216979965567589</v>
      </c>
      <c r="BKE71" s="1">
        <v>0.218063995242119</v>
      </c>
      <c r="BKF71" s="1">
        <v>0.218684032559395</v>
      </c>
      <c r="BKG71" s="1">
        <v>0.219239637255669</v>
      </c>
      <c r="BKH71" s="1">
        <v>0.21993212401866899</v>
      </c>
      <c r="BKI71" s="1">
        <v>0.220757886767387</v>
      </c>
      <c r="BKJ71" s="1">
        <v>0.22185704112052901</v>
      </c>
      <c r="BKK71" s="1">
        <v>0.22279280424118</v>
      </c>
      <c r="BKL71" s="1">
        <v>0.22362060844898199</v>
      </c>
      <c r="BKM71" s="1">
        <v>0.22441068291664101</v>
      </c>
      <c r="BKN71" s="1">
        <v>0.22506332397460899</v>
      </c>
      <c r="BKO71" s="1">
        <v>0.225714966654778</v>
      </c>
      <c r="BKP71" s="1">
        <v>0.22621206939220401</v>
      </c>
      <c r="BKQ71" s="1">
        <v>0.22646701335906999</v>
      </c>
      <c r="BKR71" s="1">
        <v>0.22676557302475001</v>
      </c>
      <c r="BKS71" s="1">
        <v>0.22730292379856101</v>
      </c>
      <c r="BKT71" s="1">
        <v>0.228016242384911</v>
      </c>
      <c r="BKU71" s="1">
        <v>0.22956328094005601</v>
      </c>
      <c r="BKV71" s="1">
        <v>0.23061524331569699</v>
      </c>
      <c r="BKW71" s="1">
        <v>0.23098514974117301</v>
      </c>
      <c r="BKX71" s="1">
        <v>0.231321826577187</v>
      </c>
      <c r="BKY71" s="1">
        <v>0.23148046433925601</v>
      </c>
      <c r="BKZ71" s="1">
        <v>0.23001952469348899</v>
      </c>
      <c r="BLA71" s="1">
        <v>0.230215489864349</v>
      </c>
      <c r="BLB71" s="1">
        <v>0.23138715326786</v>
      </c>
      <c r="BLC71" s="1">
        <v>0.23287776112556499</v>
      </c>
      <c r="BLD71" s="1">
        <v>0.23609390854835499</v>
      </c>
      <c r="BLE71" s="1">
        <v>0.238843142986298</v>
      </c>
      <c r="BLF71" s="1">
        <v>0.240329444408417</v>
      </c>
      <c r="BLG71" s="1">
        <v>0.24068477749824499</v>
      </c>
      <c r="BLH71" s="1">
        <v>0.23998647928237901</v>
      </c>
      <c r="BLI71" s="1">
        <v>0.238671064376831</v>
      </c>
      <c r="BLJ71" s="1">
        <v>0.237552359700203</v>
      </c>
      <c r="BLK71" s="1">
        <v>0.238204956054688</v>
      </c>
      <c r="BLL71" s="1">
        <v>0.238893583416939</v>
      </c>
      <c r="BLM71" s="1">
        <v>0.24049766361713401</v>
      </c>
      <c r="BLN71" s="1">
        <v>0.241335719823837</v>
      </c>
      <c r="BLO71" s="1">
        <v>0.242011934518814</v>
      </c>
      <c r="BLP71" s="1">
        <v>0.242447644472122</v>
      </c>
      <c r="BLQ71" s="1">
        <v>0.242788150906563</v>
      </c>
      <c r="BLR71" s="1">
        <v>0.24270243942737599</v>
      </c>
      <c r="BLS71" s="1">
        <v>0.24267110228538499</v>
      </c>
      <c r="BLT71" s="1">
        <v>0.24277272820472701</v>
      </c>
      <c r="BLU71" s="1">
        <v>0.24337519705295599</v>
      </c>
      <c r="BLV71" s="1">
        <v>0.244068562984467</v>
      </c>
      <c r="BLW71" s="1">
        <v>0.244526848196983</v>
      </c>
      <c r="BLX71" s="1">
        <v>0.24496680498123199</v>
      </c>
      <c r="BLY71" s="1">
        <v>0.24501086771488201</v>
      </c>
      <c r="BLZ71" s="1">
        <v>0.244608715176582</v>
      </c>
      <c r="BMA71" s="1">
        <v>0.24447390437126201</v>
      </c>
      <c r="BMB71" s="1">
        <v>0.24427564442157701</v>
      </c>
      <c r="BMC71" s="1">
        <v>0.24418279528617901</v>
      </c>
      <c r="BMD71" s="1">
        <v>0.24420614540576899</v>
      </c>
      <c r="BME71" s="1">
        <v>0.24404928088188199</v>
      </c>
      <c r="BMF71" s="1">
        <v>0.24387454986572299</v>
      </c>
      <c r="BMG71" s="1">
        <v>0.243667557835579</v>
      </c>
      <c r="BMH71" s="1">
        <v>0.24331286549568201</v>
      </c>
      <c r="BMI71" s="1">
        <v>0.243059262633324</v>
      </c>
      <c r="BMJ71" s="1">
        <v>0.24280546605587</v>
      </c>
      <c r="BMK71" s="1">
        <v>0.24264983832836201</v>
      </c>
      <c r="BML71" s="1">
        <v>0.24231918156147</v>
      </c>
      <c r="BMM71" s="1">
        <v>0.241799786686897</v>
      </c>
      <c r="BMN71" s="1">
        <v>0.24144701659679399</v>
      </c>
      <c r="BMO71" s="1">
        <v>0.24093633890152</v>
      </c>
      <c r="BMP71" s="1">
        <v>0.24069930613040899</v>
      </c>
      <c r="BMQ71" s="1">
        <v>0.24089555442333199</v>
      </c>
      <c r="BMR71" s="1">
        <v>0.24078743159770999</v>
      </c>
      <c r="BMS71" s="1">
        <v>0.240740582346916</v>
      </c>
      <c r="BMT71" s="1">
        <v>0.240503430366516</v>
      </c>
      <c r="BMU71" s="1">
        <v>0.23991554975509599</v>
      </c>
      <c r="BMV71" s="1">
        <v>0.23930749297142001</v>
      </c>
      <c r="BMW71" s="1">
        <v>0.23886778950691201</v>
      </c>
      <c r="BMX71" s="1">
        <v>0.238304913043976</v>
      </c>
      <c r="BMY71" s="1">
        <v>0.23808617889881101</v>
      </c>
      <c r="BMZ71" s="1">
        <v>0.23832327127456701</v>
      </c>
      <c r="BNA71" s="1">
        <v>0.23808279633522</v>
      </c>
      <c r="BNB71" s="1">
        <v>0.23780006170272799</v>
      </c>
      <c r="BNC71" s="1">
        <v>0.23758387565612801</v>
      </c>
      <c r="BND71" s="1">
        <v>0.23716828227043199</v>
      </c>
      <c r="BNE71" s="1">
        <v>0.23693074285984</v>
      </c>
      <c r="BNF71" s="1">
        <v>0.237025111913681</v>
      </c>
      <c r="BNG71" s="1">
        <v>0.23693376779556299</v>
      </c>
      <c r="BNH71" s="1">
        <v>0.23654402792453799</v>
      </c>
      <c r="BNI71" s="1">
        <v>0.23631189763546001</v>
      </c>
      <c r="BNJ71" s="1">
        <v>0.23601971566677099</v>
      </c>
      <c r="BNK71" s="1">
        <v>0.236070051789284</v>
      </c>
      <c r="BNL71" s="1">
        <v>0.235933527350426</v>
      </c>
      <c r="BNM71" s="1">
        <v>0.236353695392609</v>
      </c>
      <c r="BNN71" s="1">
        <v>0.236613914370537</v>
      </c>
      <c r="BNO71" s="1">
        <v>0.23707124590873699</v>
      </c>
      <c r="BNP71" s="1">
        <v>0.237164512276649</v>
      </c>
      <c r="BNQ71" s="1">
        <v>0.23698195815086401</v>
      </c>
      <c r="BNR71" s="1">
        <v>0.237107619643211</v>
      </c>
      <c r="BNS71" s="1">
        <v>0.23720078170299499</v>
      </c>
      <c r="BNT71" s="1">
        <v>0.2373046875</v>
      </c>
      <c r="BNU71" s="1">
        <v>0.23778142035007499</v>
      </c>
      <c r="BNV71" s="1">
        <v>0.23798748850822399</v>
      </c>
      <c r="BNW71" s="1">
        <v>0.23783284425735499</v>
      </c>
      <c r="BNX71" s="1">
        <v>0.23793601989746099</v>
      </c>
      <c r="BNY71" s="1">
        <v>0.23826274275779699</v>
      </c>
      <c r="BNZ71" s="1">
        <v>0.23817820847034499</v>
      </c>
      <c r="BOA71" s="1">
        <v>0.23830921947956099</v>
      </c>
      <c r="BOB71" s="1">
        <v>0.23873032629489899</v>
      </c>
      <c r="BOC71" s="1">
        <v>0.23896260559558899</v>
      </c>
      <c r="BOD71" s="1">
        <v>0.23910570144653301</v>
      </c>
      <c r="BOE71" s="1">
        <v>0.239406153559685</v>
      </c>
      <c r="BOF71" s="1">
        <v>0.23975880444049799</v>
      </c>
      <c r="BOG71" s="1">
        <v>0.24008470773696899</v>
      </c>
      <c r="BOH71" s="1">
        <v>0.240530535578728</v>
      </c>
      <c r="BOI71" s="1">
        <v>0.24090050160884899</v>
      </c>
      <c r="BOJ71" s="1">
        <v>0.24132105708122301</v>
      </c>
      <c r="BOK71" s="1">
        <v>0.241545140743256</v>
      </c>
      <c r="BOL71" s="1">
        <v>0.24148319661617301</v>
      </c>
      <c r="BOM71" s="1">
        <v>0.241690099239349</v>
      </c>
      <c r="BON71" s="1">
        <v>0.2419323772192</v>
      </c>
      <c r="BOO71" s="1">
        <v>0.24213100969791401</v>
      </c>
      <c r="BOP71" s="1">
        <v>0.242495521903038</v>
      </c>
      <c r="BOQ71" s="1">
        <v>0.24311846494674699</v>
      </c>
      <c r="BOR71" s="1">
        <v>0.243625298142433</v>
      </c>
      <c r="BOS71" s="1">
        <v>0.244219586253166</v>
      </c>
      <c r="BOT71" s="1">
        <v>0.24459180235862699</v>
      </c>
      <c r="BOU71" s="1">
        <v>0.24499207735061601</v>
      </c>
      <c r="BOV71" s="1">
        <v>0.24519123136997201</v>
      </c>
      <c r="BOW71" s="1">
        <v>0.244991704821587</v>
      </c>
      <c r="BOX71" s="1">
        <v>0.245135977864265</v>
      </c>
      <c r="BOY71" s="1">
        <v>0.24533867835998499</v>
      </c>
      <c r="BOZ71" s="1">
        <v>0.245601415634155</v>
      </c>
      <c r="BPA71" s="1">
        <v>0.245942577719688</v>
      </c>
      <c r="BPB71" s="1">
        <v>0.24640360474586501</v>
      </c>
      <c r="BPC71" s="1">
        <v>0.246974676847458</v>
      </c>
      <c r="BPD71" s="1">
        <v>0.247573867440224</v>
      </c>
      <c r="BPE71" s="1">
        <v>0.248360320925713</v>
      </c>
      <c r="BPF71" s="1">
        <v>0.249140724539757</v>
      </c>
      <c r="BPG71" s="1">
        <v>0.24968078732490501</v>
      </c>
      <c r="BPH71" s="1">
        <v>0.25013950467109702</v>
      </c>
      <c r="BPI71" s="1">
        <v>0.25059071183204701</v>
      </c>
      <c r="BPJ71" s="1">
        <v>0.25087779760360701</v>
      </c>
      <c r="BPK71" s="1">
        <v>0.25126329064369202</v>
      </c>
      <c r="BPL71" s="1">
        <v>0.25164958834648099</v>
      </c>
      <c r="BPM71" s="1">
        <v>0.25216269493103</v>
      </c>
      <c r="BPN71" s="1">
        <v>0.25280144810676602</v>
      </c>
      <c r="BPO71" s="1">
        <v>0.25329932570457497</v>
      </c>
      <c r="BPP71" s="1">
        <v>0.25381094217300398</v>
      </c>
      <c r="BPQ71" s="1">
        <v>0.25425514578819303</v>
      </c>
      <c r="BPR71" s="1">
        <v>0.25451079010963401</v>
      </c>
      <c r="BPS71" s="1">
        <v>0.25491225719451899</v>
      </c>
      <c r="BPT71" s="1">
        <v>0.25540187954902599</v>
      </c>
      <c r="BPU71" s="1">
        <v>0.255895435810089</v>
      </c>
      <c r="BPV71" s="1">
        <v>0.25643351674079901</v>
      </c>
      <c r="BPW71" s="1">
        <v>0.25692579150199901</v>
      </c>
      <c r="BPX71" s="1">
        <v>0.25743192434310902</v>
      </c>
      <c r="BPY71" s="1">
        <v>0.25811922550201399</v>
      </c>
      <c r="BPZ71" s="1">
        <v>0.258665531873703</v>
      </c>
      <c r="BQA71" s="1">
        <v>0.25922146439552302</v>
      </c>
      <c r="BQB71" s="1">
        <v>0.25970241427421598</v>
      </c>
      <c r="BQC71" s="1">
        <v>0.26007047295570401</v>
      </c>
      <c r="BQD71" s="1">
        <v>0.260547995567322</v>
      </c>
      <c r="BQE71" s="1">
        <v>0.26106321811675998</v>
      </c>
      <c r="BQF71" s="1">
        <v>0.26155182719230702</v>
      </c>
      <c r="BQG71" s="1">
        <v>0.26211020350456199</v>
      </c>
      <c r="BQH71" s="1">
        <v>0.26256516575813299</v>
      </c>
      <c r="BQI71" s="1">
        <v>0.26292812824249301</v>
      </c>
      <c r="BQJ71" s="1">
        <v>0.26335796713829002</v>
      </c>
      <c r="BQK71" s="1">
        <v>0.26387643814086897</v>
      </c>
      <c r="BQL71" s="1">
        <v>0.26424360275268599</v>
      </c>
      <c r="BQM71" s="1">
        <v>0.26447844505310097</v>
      </c>
      <c r="BQN71" s="1">
        <v>0.26482212543487499</v>
      </c>
      <c r="BQO71" s="1">
        <v>0.26528853178024298</v>
      </c>
      <c r="BQP71" s="1">
        <v>0.26536077260971103</v>
      </c>
      <c r="BQQ71" s="1">
        <v>0.26576119661331199</v>
      </c>
      <c r="BQR71" s="1">
        <v>0.26610177755355802</v>
      </c>
      <c r="BQS71" s="1">
        <v>0.26634594798088101</v>
      </c>
      <c r="BQT71" s="1">
        <v>0.26644372940063499</v>
      </c>
      <c r="BQU71" s="1">
        <v>0.26668524742126498</v>
      </c>
      <c r="BQV71" s="1">
        <v>0.26697567105293302</v>
      </c>
      <c r="BQW71" s="1">
        <v>0.26716965436935403</v>
      </c>
      <c r="BQX71" s="1">
        <v>0.26733347773551902</v>
      </c>
      <c r="BQY71" s="1">
        <v>0.26756066083908098</v>
      </c>
      <c r="BQZ71" s="1">
        <v>0.26766398549079901</v>
      </c>
      <c r="BRA71" s="1">
        <v>0.26794415712356601</v>
      </c>
      <c r="BRB71" s="1">
        <v>0.26845502853393599</v>
      </c>
      <c r="BRC71" s="1">
        <v>0.26877817511558499</v>
      </c>
      <c r="BRD71" s="1">
        <v>0.26899403333663902</v>
      </c>
      <c r="BRE71" s="1">
        <v>0.26935008168220498</v>
      </c>
      <c r="BRF71" s="1">
        <v>0.26977771520614602</v>
      </c>
      <c r="BRG71" s="1">
        <v>0.27016443014144897</v>
      </c>
      <c r="BRH71" s="1">
        <v>0.27047976851463301</v>
      </c>
      <c r="BRI71" s="1">
        <v>0.27111741900443997</v>
      </c>
      <c r="BRJ71" s="1">
        <v>0.27179524302482599</v>
      </c>
      <c r="BRK71" s="1">
        <v>0.27174669504165599</v>
      </c>
      <c r="BRL71" s="1">
        <v>0.27180129289627097</v>
      </c>
      <c r="BRM71" s="1">
        <v>0.27165043354034402</v>
      </c>
      <c r="BRN71" s="1">
        <v>0.27177408337593101</v>
      </c>
      <c r="BRO71" s="1">
        <v>0.27175641059875499</v>
      </c>
      <c r="BRP71" s="1">
        <v>0.27202594280242898</v>
      </c>
      <c r="BRQ71" s="1">
        <v>0.27273625135421797</v>
      </c>
      <c r="BRR71" s="1">
        <v>0.27314081788062999</v>
      </c>
      <c r="BRS71" s="1">
        <v>0.27336719632148698</v>
      </c>
      <c r="BRT71" s="1">
        <v>0.27381089329719499</v>
      </c>
      <c r="BRU71" s="1">
        <v>0.27423584461212203</v>
      </c>
      <c r="BRV71" s="1">
        <v>0.27480137348174999</v>
      </c>
      <c r="BRW71" s="1">
        <v>0.27572196722030601</v>
      </c>
      <c r="BRX71" s="1">
        <v>0.27635788917541498</v>
      </c>
      <c r="BRY71" s="1">
        <v>0.27697169780731201</v>
      </c>
      <c r="BRZ71" s="1">
        <v>0.27749490737915</v>
      </c>
      <c r="BSA71" s="1">
        <v>0.27776148915290799</v>
      </c>
      <c r="BSB71" s="1">
        <v>0.27812838554382302</v>
      </c>
      <c r="BSC71" s="1">
        <v>0.27840119600295998</v>
      </c>
      <c r="BSD71" s="1">
        <v>0.27889433503150901</v>
      </c>
      <c r="BSE71" s="1">
        <v>0.27944329380989102</v>
      </c>
      <c r="BSF71" s="1">
        <v>0.27973872423172003</v>
      </c>
      <c r="BSG71" s="1">
        <v>0.28001311421394298</v>
      </c>
      <c r="BSH71" s="1">
        <v>0.280202656984329</v>
      </c>
      <c r="BSI71" s="1">
        <v>0.28047385811805697</v>
      </c>
      <c r="BSJ71" s="1">
        <v>0.28080970048904402</v>
      </c>
      <c r="BSK71" s="1">
        <v>0.28085058927536</v>
      </c>
      <c r="BSL71" s="1">
        <v>0.28071817755699202</v>
      </c>
      <c r="BSM71" s="1">
        <v>0.28080683946609503</v>
      </c>
      <c r="BSN71" s="1">
        <v>0.28058734536170998</v>
      </c>
      <c r="BSO71" s="1">
        <v>0.28074273467063898</v>
      </c>
      <c r="BSP71" s="1">
        <v>0.281392991542816</v>
      </c>
      <c r="BSQ71" s="1">
        <v>0.28178867697715798</v>
      </c>
      <c r="BSR71" s="1">
        <v>0.28205803036689803</v>
      </c>
      <c r="BSS71" s="1">
        <v>0.28255820274353</v>
      </c>
      <c r="BST71" s="1">
        <v>0.28335770964622498</v>
      </c>
      <c r="BSU71" s="1">
        <v>0.28374877572059598</v>
      </c>
      <c r="BSV71" s="1">
        <v>0.28406384587287897</v>
      </c>
      <c r="BSW71" s="1">
        <v>0.28430649638175998</v>
      </c>
      <c r="BSX71" s="1">
        <v>0.28390341997146601</v>
      </c>
      <c r="BSY71" s="1">
        <v>0.28412199020385698</v>
      </c>
      <c r="BSZ71" s="1">
        <v>0.28487575054168701</v>
      </c>
      <c r="BTA71" s="1">
        <v>0.28539401292800898</v>
      </c>
      <c r="BTB71" s="1">
        <v>0.28591454029083302</v>
      </c>
      <c r="BTC71" s="1">
        <v>0.28632646799087502</v>
      </c>
      <c r="BTD71" s="1">
        <v>0.28603187203407299</v>
      </c>
      <c r="BTE71" s="1">
        <v>0.28552219271659901</v>
      </c>
      <c r="BTF71" s="1">
        <v>0.28531554341316201</v>
      </c>
      <c r="BTG71" s="1">
        <v>0.285099357366562</v>
      </c>
      <c r="BTH71" s="1">
        <v>0.28488823771476701</v>
      </c>
      <c r="BTI71" s="1">
        <v>0.28482499718666099</v>
      </c>
      <c r="BTJ71" s="1">
        <v>0.28467127680778498</v>
      </c>
      <c r="BTK71" s="1">
        <v>0.28432551026344299</v>
      </c>
      <c r="BTL71" s="1">
        <v>0.28423586487770103</v>
      </c>
      <c r="BTM71" s="1">
        <v>0.28448265790939298</v>
      </c>
      <c r="BTN71" s="1">
        <v>0.28433975577354398</v>
      </c>
      <c r="BTO71" s="1">
        <v>0.284100532531738</v>
      </c>
      <c r="BTP71" s="1">
        <v>0.28382417559623702</v>
      </c>
      <c r="BTQ71" s="1">
        <v>0.28336012363433799</v>
      </c>
      <c r="BTR71" s="1">
        <v>0.28279915452003501</v>
      </c>
      <c r="BTS71" s="1">
        <v>0.28220954537391701</v>
      </c>
      <c r="BTT71" s="1">
        <v>0.281569093465805</v>
      </c>
      <c r="BTU71" s="1">
        <v>0.28066274523735002</v>
      </c>
      <c r="BTV71" s="1">
        <v>0.27990487217903098</v>
      </c>
      <c r="BTW71" s="1">
        <v>0.27940970659255998</v>
      </c>
      <c r="BTX71" s="1">
        <v>0.27861091494560197</v>
      </c>
      <c r="BTY71" s="1">
        <v>0.27771329879760698</v>
      </c>
      <c r="BTZ71" s="1">
        <v>0.276641875505447</v>
      </c>
      <c r="BUA71" s="1">
        <v>0.275400340557098</v>
      </c>
      <c r="BUB71" s="1">
        <v>0.27410143613815302</v>
      </c>
      <c r="BUC71" s="1">
        <v>0.27282640337943997</v>
      </c>
      <c r="BUD71" s="1">
        <v>0.27133533358573902</v>
      </c>
      <c r="BUE71" s="1">
        <v>0.27001509070396401</v>
      </c>
      <c r="BUF71" s="1">
        <v>0.26877078413963301</v>
      </c>
      <c r="BUG71" s="1">
        <v>0.267322897911072</v>
      </c>
      <c r="BUH71" s="1">
        <v>0.26594376564025901</v>
      </c>
      <c r="BUI71" s="1">
        <v>0.26428592205047602</v>
      </c>
      <c r="BUJ71" s="1">
        <v>0.26213327050209001</v>
      </c>
      <c r="BUK71" s="1">
        <v>0.26052623987197898</v>
      </c>
      <c r="BUL71" s="1">
        <v>0.258987337350845</v>
      </c>
      <c r="BUM71" s="1">
        <v>0.25761809945106501</v>
      </c>
      <c r="BUN71" s="1">
        <v>0.25684267282486001</v>
      </c>
      <c r="BUO71" s="1">
        <v>0.25541317462921098</v>
      </c>
      <c r="BUP71" s="1">
        <v>0.25354108214378401</v>
      </c>
      <c r="BUQ71" s="1">
        <v>0.25208428502082803</v>
      </c>
      <c r="BUR71" s="1">
        <v>0.25054079294204701</v>
      </c>
      <c r="BUS71" s="1">
        <v>0.24912156164646099</v>
      </c>
      <c r="BUT71" s="1">
        <v>0.248075410723686</v>
      </c>
      <c r="BUU71" s="1">
        <v>0.246826782822609</v>
      </c>
      <c r="BUV71" s="1">
        <v>0.24548295140266399</v>
      </c>
      <c r="BUW71" s="1">
        <v>0.24404098093509699</v>
      </c>
      <c r="BUX71" s="1">
        <v>0.242718786001205</v>
      </c>
      <c r="BUY71" s="1">
        <v>0.241124838590622</v>
      </c>
      <c r="BUZ71" s="1">
        <v>0.23900964856147799</v>
      </c>
      <c r="BVA71" s="1">
        <v>0.23728702962398501</v>
      </c>
      <c r="BVB71" s="1">
        <v>0.235631659626961</v>
      </c>
      <c r="BVC71" s="1">
        <v>0.233898609876633</v>
      </c>
      <c r="BVD71" s="1">
        <v>0.232792899012566</v>
      </c>
      <c r="BVE71" s="1">
        <v>0.23205688595771801</v>
      </c>
      <c r="BVF71" s="1">
        <v>0.231075659394264</v>
      </c>
      <c r="BVG71" s="1">
        <v>0.23086284101009399</v>
      </c>
      <c r="BVH71" s="1">
        <v>0.23083546757698101</v>
      </c>
      <c r="BVI71" s="1">
        <v>0.229979738593102</v>
      </c>
      <c r="BVJ71" s="1">
        <v>0.22895720601081801</v>
      </c>
      <c r="BVK71" s="1">
        <v>0.22803649306297299</v>
      </c>
      <c r="BVL71" s="1">
        <v>0.227154046297073</v>
      </c>
      <c r="BVM71" s="1">
        <v>0.22590209543705</v>
      </c>
      <c r="BVN71" s="1">
        <v>0.22518832981586501</v>
      </c>
      <c r="BVO71" s="1">
        <v>0.22486288845539101</v>
      </c>
      <c r="BVP71" s="1">
        <v>0.224524021148682</v>
      </c>
      <c r="BVQ71" s="1">
        <v>0.224463105201721</v>
      </c>
      <c r="BVR71" s="1">
        <v>0.22410129010677299</v>
      </c>
      <c r="BVS71" s="1">
        <v>0.22390733659267401</v>
      </c>
      <c r="BVT71" s="1">
        <v>0.22319190204143499</v>
      </c>
      <c r="BVU71" s="1">
        <v>0.22184045612812001</v>
      </c>
      <c r="BVV71" s="1">
        <v>0.221042200922966</v>
      </c>
      <c r="BVW71" s="1">
        <v>0.22020490467548401</v>
      </c>
      <c r="BVX71" s="1">
        <v>0.21956953406333901</v>
      </c>
      <c r="BVY71" s="1">
        <v>0.21932996809482599</v>
      </c>
      <c r="BVZ71" s="1">
        <v>0.218847811222076</v>
      </c>
      <c r="BWA71" s="1">
        <v>0.21821640431881001</v>
      </c>
      <c r="BWB71" s="1">
        <v>0.21767945587634999</v>
      </c>
      <c r="BWC71" s="1">
        <v>0.21725505590438801</v>
      </c>
      <c r="BWD71" s="1">
        <v>0.216814920306206</v>
      </c>
      <c r="BWE71" s="1">
        <v>0.21666389703750599</v>
      </c>
      <c r="BWF71" s="1">
        <v>0.21594561636447901</v>
      </c>
      <c r="BWG71" s="1">
        <v>0.21480052173137701</v>
      </c>
      <c r="BWH71" s="1">
        <v>0.21371683478355399</v>
      </c>
      <c r="BWI71" s="1">
        <v>0.211983993649483</v>
      </c>
      <c r="BWJ71" s="1">
        <v>0.211000710725784</v>
      </c>
      <c r="BWK71" s="1">
        <v>0.21043553948402399</v>
      </c>
      <c r="BWL71" s="1">
        <v>0.209272861480713</v>
      </c>
      <c r="BWM71" s="1">
        <v>0.20797292888164501</v>
      </c>
      <c r="BWN71" s="1">
        <v>0.20683664083480799</v>
      </c>
      <c r="BWO71" s="1">
        <v>0.205797985196114</v>
      </c>
      <c r="BWP71" s="1">
        <v>0.204940110445023</v>
      </c>
      <c r="BWQ71" s="1">
        <v>0.204468443989754</v>
      </c>
      <c r="BWR71" s="1">
        <v>0.20394173264503501</v>
      </c>
      <c r="BWS71" s="1">
        <v>0.20347698032855999</v>
      </c>
      <c r="BWT71" s="1">
        <v>0.20310950279235801</v>
      </c>
      <c r="BWU71" s="1">
        <v>0.202662408351898</v>
      </c>
      <c r="BWV71" s="1">
        <v>0.20231805741787001</v>
      </c>
      <c r="BWW71" s="1">
        <v>0.20094817876815799</v>
      </c>
      <c r="BWX71" s="1">
        <v>0.199229896068573</v>
      </c>
      <c r="BWY71" s="1">
        <v>0.19837918877601601</v>
      </c>
      <c r="BWZ71" s="1">
        <v>0.197785168886185</v>
      </c>
      <c r="BXA71" s="1">
        <v>0.19787402451038399</v>
      </c>
      <c r="BXB71" s="1">
        <v>0.19924354553222701</v>
      </c>
      <c r="BXC71" s="1">
        <v>0.20039807260036499</v>
      </c>
      <c r="BXD71" s="1">
        <v>0.20228397846221899</v>
      </c>
      <c r="BXE71" s="1">
        <v>0.20287829637527499</v>
      </c>
      <c r="BXF71" s="1">
        <v>0.20318655669689201</v>
      </c>
      <c r="BXG71" s="1">
        <v>0.203403726220131</v>
      </c>
      <c r="BXH71" s="1">
        <v>0.20243175327777899</v>
      </c>
      <c r="BXI71" s="1">
        <v>0.20243474841117901</v>
      </c>
      <c r="BXJ71" s="1">
        <v>0.20284307003021201</v>
      </c>
      <c r="BXK71" s="1">
        <v>0.203320547938347</v>
      </c>
      <c r="BXL71" s="1">
        <v>0.204047575592995</v>
      </c>
      <c r="BXM71" s="1">
        <v>0.204757764935493</v>
      </c>
      <c r="BXN71" s="1">
        <v>0.206264764070511</v>
      </c>
      <c r="BXO71" s="1">
        <v>0.206485986709595</v>
      </c>
      <c r="BXP71" s="1">
        <v>0.20584328472614299</v>
      </c>
      <c r="BXQ71" s="1">
        <v>0.20542787015438099</v>
      </c>
      <c r="BXR71" s="1">
        <v>0.204515665769577</v>
      </c>
      <c r="BXS71" s="1">
        <v>0.20352950692176799</v>
      </c>
      <c r="BXT71" s="1">
        <v>0.20244167745113401</v>
      </c>
      <c r="BXU71" s="1">
        <v>0.20154674351215399</v>
      </c>
      <c r="BXV71" s="1">
        <v>0.20001035928726199</v>
      </c>
      <c r="BXW71" s="1">
        <v>0.19935801625251801</v>
      </c>
      <c r="BXX71" s="1">
        <v>0.199667528271675</v>
      </c>
      <c r="BXY71" s="1">
        <v>0.19953113794326799</v>
      </c>
      <c r="BXZ71" s="1">
        <v>0.19998396933078799</v>
      </c>
      <c r="BYA71" s="1">
        <v>0.19965960085392001</v>
      </c>
      <c r="BYB71" s="1">
        <v>0.198514819145203</v>
      </c>
      <c r="BYC71" s="1">
        <v>0.19796425104141199</v>
      </c>
      <c r="BYD71" s="1">
        <v>0.196942985057831</v>
      </c>
      <c r="BYE71" s="1">
        <v>0.19651633501052901</v>
      </c>
      <c r="BYF71" s="1">
        <v>0.19684720039367701</v>
      </c>
      <c r="BYG71" s="1">
        <v>0.19699977338314101</v>
      </c>
      <c r="BYH71" s="1">
        <v>0.19730170071125</v>
      </c>
      <c r="BYI71" s="1">
        <v>0.196612194180489</v>
      </c>
      <c r="BYJ71" s="1">
        <v>0.19474902749061601</v>
      </c>
      <c r="BYK71" s="1">
        <v>0.19391517341136899</v>
      </c>
      <c r="BYL71" s="1">
        <v>0.193398118019104</v>
      </c>
      <c r="BYM71" s="1">
        <v>0.19210487604141199</v>
      </c>
      <c r="BYN71" s="1">
        <v>0.192320317029953</v>
      </c>
      <c r="BYO71" s="1">
        <v>0.19250246882438701</v>
      </c>
      <c r="BYP71" s="1">
        <v>0.192978620529175</v>
      </c>
      <c r="BYQ71" s="1">
        <v>0.19402013719081901</v>
      </c>
      <c r="BYR71" s="1">
        <v>0.193333134055138</v>
      </c>
      <c r="BYS71" s="1">
        <v>0.19332137703895599</v>
      </c>
      <c r="BYT71" s="1">
        <v>0.19291807711124401</v>
      </c>
      <c r="BYU71" s="1">
        <v>0.19280341267585799</v>
      </c>
      <c r="BYV71" s="1">
        <v>0.19308423995971699</v>
      </c>
      <c r="BYW71" s="1">
        <v>0.19277986884117099</v>
      </c>
      <c r="BYX71" s="1">
        <v>0.19381460547447199</v>
      </c>
      <c r="BYY71" s="1">
        <v>0.19275061786174799</v>
      </c>
      <c r="BYZ71" s="1">
        <v>0.19182188808917999</v>
      </c>
      <c r="BZA71" s="1">
        <v>0.19268485903739899</v>
      </c>
      <c r="BZB71" s="1">
        <v>0.191644802689552</v>
      </c>
      <c r="BZC71" s="1">
        <v>0.191268146038055</v>
      </c>
      <c r="BZD71" s="1">
        <v>0.19177486002445199</v>
      </c>
      <c r="BZE71" s="1">
        <v>0.19137004017829901</v>
      </c>
      <c r="BZF71" s="1">
        <v>0.18968452513217901</v>
      </c>
      <c r="BZG71" s="1">
        <v>0.18963402509689301</v>
      </c>
      <c r="BZH71" s="1">
        <v>0.19085372984409299</v>
      </c>
      <c r="BZI71" s="1">
        <v>0.19079293310642201</v>
      </c>
      <c r="BZJ71" s="1">
        <v>0.192785680294037</v>
      </c>
      <c r="BZK71" s="1">
        <v>0.19282160699367501</v>
      </c>
      <c r="BZL71" s="1">
        <v>0.19129551947116899</v>
      </c>
      <c r="BZM71" s="1">
        <v>0.19155509769916501</v>
      </c>
      <c r="BZN71" s="1">
        <v>0.19072334468364699</v>
      </c>
      <c r="BZO71" s="1">
        <v>0.19189138710498799</v>
      </c>
      <c r="BZP71" s="1">
        <v>0.19275006651878401</v>
      </c>
      <c r="BZQ71" s="1">
        <v>0.19264525175094599</v>
      </c>
      <c r="BZR71" s="1">
        <v>0.193807497620583</v>
      </c>
      <c r="BZS71" s="1">
        <v>0.19139336049556699</v>
      </c>
      <c r="BZT71" s="1">
        <v>0.188201144337654</v>
      </c>
      <c r="BZU71" s="1">
        <v>0.18777035176754001</v>
      </c>
      <c r="BZV71" s="1">
        <v>0.186786934733391</v>
      </c>
      <c r="BZW71" s="1">
        <v>0.18587994575500499</v>
      </c>
      <c r="BZX71" s="1">
        <v>0.186316654086113</v>
      </c>
      <c r="BZY71" s="1">
        <v>0.184977442026138</v>
      </c>
      <c r="BZZ71" s="1">
        <v>0.18333406746387501</v>
      </c>
      <c r="CAA71" s="1">
        <v>0.18495334684848799</v>
      </c>
      <c r="CAB71" s="1">
        <v>0.186259999871254</v>
      </c>
      <c r="CAC71" s="1">
        <v>0.18605343997478499</v>
      </c>
      <c r="CAD71" s="1">
        <v>0.18547435104846999</v>
      </c>
      <c r="CAE71" s="1">
        <v>0.18297465145587899</v>
      </c>
      <c r="CAF71" s="1">
        <v>0.17992420494556399</v>
      </c>
      <c r="CAG71" s="1">
        <v>0.17842607200145699</v>
      </c>
      <c r="CAH71" s="1">
        <v>0.17804452776908899</v>
      </c>
      <c r="CAI71" s="1">
        <v>0.178154647350311</v>
      </c>
      <c r="CAJ71" s="1">
        <v>0.18057480454444899</v>
      </c>
      <c r="CAK71" s="1">
        <v>0.183796301484108</v>
      </c>
      <c r="CAL71" s="1">
        <v>0.184808999300003</v>
      </c>
      <c r="CAM71" s="1">
        <v>0.185045465826988</v>
      </c>
      <c r="CAN71" s="1">
        <v>0.18442492187023199</v>
      </c>
      <c r="CAO71" s="1">
        <v>0.18368998169899001</v>
      </c>
      <c r="CAP71" s="1">
        <v>0.18354204297065699</v>
      </c>
      <c r="CAQ71" s="1">
        <v>0.18139278888702401</v>
      </c>
      <c r="CAR71" s="1">
        <v>0.179466128349304</v>
      </c>
      <c r="CAS71" s="1">
        <v>0.177574187517166</v>
      </c>
      <c r="CAT71" s="1">
        <v>0.17535145580768599</v>
      </c>
      <c r="CAU71" s="1">
        <v>0.17815777659416199</v>
      </c>
      <c r="CAV71" s="1">
        <v>0.18221129477024101</v>
      </c>
      <c r="CAW71" s="1">
        <v>0.18216858804225899</v>
      </c>
      <c r="CAX71" s="1">
        <v>0.18430784344673201</v>
      </c>
      <c r="CAY71" s="1">
        <v>0.18563513457775099</v>
      </c>
      <c r="CAZ71" s="1">
        <v>0.18122193217277499</v>
      </c>
      <c r="CBA71" s="1">
        <v>0.18020327389240301</v>
      </c>
      <c r="CBB71" s="1">
        <v>0.178171902894974</v>
      </c>
      <c r="CBC71" s="1">
        <v>0.173416197299957</v>
      </c>
      <c r="CBD71" s="1">
        <v>0.17267437279224401</v>
      </c>
      <c r="CBE71" s="1">
        <v>0.17244365811348</v>
      </c>
      <c r="CBF71" s="1">
        <v>0.17108735442161599</v>
      </c>
      <c r="CBG71" s="1">
        <v>0.17033767700195299</v>
      </c>
      <c r="CBH71" s="1">
        <v>0.16872696578502699</v>
      </c>
      <c r="CBI71" s="1">
        <v>0.165876299142838</v>
      </c>
      <c r="CBJ71" s="1">
        <v>0.16334506869316101</v>
      </c>
      <c r="CBK71" s="1">
        <v>0.16096045076847099</v>
      </c>
      <c r="CBL71" s="1">
        <v>0.16083762049674999</v>
      </c>
      <c r="CBM71" s="1">
        <v>0.16150698065757799</v>
      </c>
      <c r="CBN71" s="1">
        <v>0.161775067448616</v>
      </c>
      <c r="CBO71" s="1">
        <v>0.16316765546798701</v>
      </c>
      <c r="CBP71" s="1">
        <v>0.16461166739463801</v>
      </c>
      <c r="CBQ71" s="1">
        <v>0.16692192852497101</v>
      </c>
      <c r="CBR71" s="1">
        <v>0.16942638158798201</v>
      </c>
      <c r="CBS71" s="1">
        <v>0.168226018548012</v>
      </c>
      <c r="CBT71" s="1">
        <v>0.16597649455070501</v>
      </c>
      <c r="CBU71" s="1">
        <v>0.16632261872291601</v>
      </c>
      <c r="CBV71" s="1">
        <v>0.16302871704101601</v>
      </c>
      <c r="CBW71" s="1">
        <v>0.161101654171944</v>
      </c>
      <c r="CBX71" s="1">
        <v>0.16260892152786299</v>
      </c>
      <c r="CBY71" s="1">
        <v>0.15733034908771501</v>
      </c>
      <c r="CBZ71" s="1">
        <v>0.150501519441605</v>
      </c>
      <c r="CCA71" s="1">
        <v>0.14853277802467299</v>
      </c>
      <c r="CCB71" s="1">
        <v>0.147226497530937</v>
      </c>
      <c r="CCC71" s="1">
        <v>0.146799370646477</v>
      </c>
      <c r="CCD71" s="1">
        <v>0.15029378235340099</v>
      </c>
      <c r="CCE71" s="1">
        <v>0.15557287633419001</v>
      </c>
      <c r="CCF71" s="1">
        <v>0.159056231379509</v>
      </c>
      <c r="CCG71" s="1">
        <v>0.155471906065941</v>
      </c>
      <c r="CCH71" s="1">
        <v>0.15250548720359799</v>
      </c>
      <c r="CCI71" s="1">
        <v>0.15288735926151301</v>
      </c>
      <c r="CCJ71" s="1">
        <v>0.14880052208900499</v>
      </c>
      <c r="CCK71" s="1">
        <v>0.14759917557239499</v>
      </c>
      <c r="CCL71" s="1">
        <v>0.14599011838436099</v>
      </c>
      <c r="CCM71" s="1">
        <v>0.14301250874996199</v>
      </c>
      <c r="CCN71" s="1">
        <v>0.141674429178238</v>
      </c>
      <c r="CCO71" s="1">
        <v>0.14180383086204501</v>
      </c>
      <c r="CCP71" s="1">
        <v>0.14399611949920699</v>
      </c>
      <c r="CCQ71" s="1">
        <v>0.140267193317413</v>
      </c>
      <c r="CCR71" s="1">
        <v>0.13738824427127799</v>
      </c>
      <c r="CCS71" s="1">
        <v>0.13864380121231101</v>
      </c>
      <c r="CCT71" s="1">
        <v>0.137601748108864</v>
      </c>
      <c r="CDM71" s="8"/>
      <c r="CDN71" s="8"/>
      <c r="CDO71" s="8"/>
      <c r="CDP71" s="8"/>
      <c r="CDR71" s="8"/>
      <c r="CDV71" s="8"/>
      <c r="CDW71" s="8"/>
      <c r="CDX71" s="8"/>
      <c r="CDY71" s="8"/>
      <c r="CDZ71" s="8"/>
    </row>
    <row r="72" spans="1:2162" s="1" customFormat="1" x14ac:dyDescent="0.25">
      <c r="A72" s="6" t="s">
        <v>224</v>
      </c>
      <c r="B72" s="6">
        <v>9</v>
      </c>
      <c r="C72" s="6">
        <v>188</v>
      </c>
      <c r="D72" s="4">
        <v>-17.515411</v>
      </c>
      <c r="E72" s="4">
        <v>24.231549999999999</v>
      </c>
      <c r="F72" s="1" t="s">
        <v>220</v>
      </c>
      <c r="G72" s="1" t="s">
        <v>221</v>
      </c>
      <c r="H72" s="1" t="s">
        <v>222</v>
      </c>
      <c r="I72" s="6" t="s">
        <v>18</v>
      </c>
      <c r="J72" s="6">
        <v>0</v>
      </c>
      <c r="K72" s="1" t="s">
        <v>220</v>
      </c>
      <c r="L72" s="8">
        <v>3.8892913609743097E-2</v>
      </c>
      <c r="M72" s="8">
        <v>3.8017943501472501E-2</v>
      </c>
      <c r="N72" s="8">
        <v>3.7539955228567103E-2</v>
      </c>
      <c r="O72" s="8">
        <v>3.7168070673942601E-2</v>
      </c>
      <c r="P72" s="8">
        <v>3.6338593810796703E-2</v>
      </c>
      <c r="Q72" s="8">
        <v>3.58105078339577E-2</v>
      </c>
      <c r="R72" s="8">
        <v>3.5444408655166598E-2</v>
      </c>
      <c r="S72" s="8">
        <v>3.5044848918914802E-2</v>
      </c>
      <c r="T72" s="8">
        <v>3.4800253808498403E-2</v>
      </c>
      <c r="U72" s="8">
        <v>3.4429728984832798E-2</v>
      </c>
      <c r="V72" s="8">
        <v>3.4023836255073499E-2</v>
      </c>
      <c r="W72" s="8">
        <v>3.3779103308916099E-2</v>
      </c>
      <c r="X72" s="8">
        <v>3.3559888601303101E-2</v>
      </c>
      <c r="Y72" s="8">
        <v>3.3056650310754797E-2</v>
      </c>
      <c r="Z72" s="8">
        <v>3.2412808388471603E-2</v>
      </c>
      <c r="AA72" s="8">
        <v>3.2150980085134499E-2</v>
      </c>
      <c r="AB72" s="8">
        <v>3.1904358416795703E-2</v>
      </c>
      <c r="AC72" s="8">
        <v>3.1689886003732702E-2</v>
      </c>
      <c r="AD72" s="8">
        <v>3.1565483659505802E-2</v>
      </c>
      <c r="AE72" s="8">
        <v>3.15256267786026E-2</v>
      </c>
      <c r="AF72" s="8">
        <v>3.1768906861543697E-2</v>
      </c>
      <c r="AG72" s="8">
        <v>3.2074447721242898E-2</v>
      </c>
      <c r="AH72" s="8">
        <v>3.2156720757484401E-2</v>
      </c>
      <c r="AI72" s="8">
        <v>3.2332763075828601E-2</v>
      </c>
      <c r="AJ72" s="8">
        <v>3.2433252781629597E-2</v>
      </c>
      <c r="AK72" s="8">
        <v>3.2418426126241698E-2</v>
      </c>
      <c r="AL72" s="8">
        <v>3.2386559993028599E-2</v>
      </c>
      <c r="AM72" s="8">
        <v>3.2380364835262299E-2</v>
      </c>
      <c r="AN72" s="8">
        <v>3.2660696655511898E-2</v>
      </c>
      <c r="AO72" s="8">
        <v>3.3126942813396502E-2</v>
      </c>
      <c r="AP72" s="8">
        <v>3.2857712358236299E-2</v>
      </c>
      <c r="AQ72" s="8">
        <v>3.3054325729608501E-2</v>
      </c>
      <c r="AR72" s="8">
        <v>3.3555645495653201E-2</v>
      </c>
      <c r="AS72" s="8">
        <v>3.3822767436504399E-2</v>
      </c>
      <c r="AT72" s="8">
        <v>3.3967215567827197E-2</v>
      </c>
      <c r="AU72" s="8">
        <v>3.3904198557138401E-2</v>
      </c>
      <c r="AV72" s="8">
        <v>3.3618371933698703E-2</v>
      </c>
      <c r="AW72" s="8">
        <v>3.3180978149175602E-2</v>
      </c>
      <c r="AX72" s="8">
        <v>3.2888721674680703E-2</v>
      </c>
      <c r="AY72" s="8">
        <v>3.2565481960773503E-2</v>
      </c>
      <c r="AZ72" s="8">
        <v>3.2215893268585198E-2</v>
      </c>
      <c r="BA72" s="8">
        <v>3.2282695174217203E-2</v>
      </c>
      <c r="BB72" s="8">
        <v>3.21190916001797E-2</v>
      </c>
      <c r="BC72" s="8">
        <v>3.1747277826070799E-2</v>
      </c>
      <c r="BD72" s="8">
        <v>3.1368147581815699E-2</v>
      </c>
      <c r="BE72" s="8">
        <v>3.1022286042571099E-2</v>
      </c>
      <c r="BF72" s="8">
        <v>3.0526444315910301E-2</v>
      </c>
      <c r="BG72" s="8">
        <v>2.9826808720827099E-2</v>
      </c>
      <c r="BH72" s="8">
        <v>2.8991991654038402E-2</v>
      </c>
      <c r="BI72" s="8">
        <v>2.8309419751167301E-2</v>
      </c>
      <c r="BJ72" s="8">
        <v>2.77064517140388E-2</v>
      </c>
      <c r="BK72" s="8">
        <v>2.71728839725256E-2</v>
      </c>
      <c r="BL72" s="8">
        <v>2.6857774704694699E-2</v>
      </c>
      <c r="BM72" s="8">
        <v>2.6596469804644599E-2</v>
      </c>
      <c r="BN72" s="8">
        <v>2.6475986465811702E-2</v>
      </c>
      <c r="BO72" s="1">
        <v>2.6553476229310001E-2</v>
      </c>
      <c r="BP72" s="8">
        <v>2.6507465168833701E-2</v>
      </c>
      <c r="BQ72" s="8">
        <v>2.6542544364929199E-2</v>
      </c>
      <c r="BR72" s="1">
        <v>2.6679303497076E-2</v>
      </c>
      <c r="BS72" s="8">
        <v>2.6799110695719702E-2</v>
      </c>
      <c r="BT72" s="8">
        <v>2.69276201725006E-2</v>
      </c>
      <c r="BU72" s="8">
        <v>2.6936743408441498E-2</v>
      </c>
      <c r="BV72" s="8">
        <v>2.6861855760216699E-2</v>
      </c>
      <c r="BW72" s="8">
        <v>2.70459186285734E-2</v>
      </c>
      <c r="BX72" s="8">
        <v>2.7227735146880198E-2</v>
      </c>
      <c r="BY72" s="8">
        <v>2.7384821325540501E-2</v>
      </c>
      <c r="BZ72" s="8">
        <v>2.7565252035856198E-2</v>
      </c>
      <c r="CA72" s="8">
        <v>2.7799809351563499E-2</v>
      </c>
      <c r="CB72" s="8">
        <v>2.8037082403898201E-2</v>
      </c>
      <c r="CC72" s="8">
        <v>2.82739568501711E-2</v>
      </c>
      <c r="CD72" s="8">
        <v>2.85429395735264E-2</v>
      </c>
      <c r="CE72" s="8">
        <v>2.87614185363054E-2</v>
      </c>
      <c r="CF72" s="1">
        <v>2.9011208564043E-2</v>
      </c>
      <c r="CG72" s="8">
        <v>2.93283071368933E-2</v>
      </c>
      <c r="CH72" s="8">
        <v>2.9603280127048499E-2</v>
      </c>
      <c r="CI72" s="8">
        <v>2.98580061644316E-2</v>
      </c>
      <c r="CJ72" s="8">
        <v>3.0145581811666499E-2</v>
      </c>
      <c r="CK72" s="8">
        <v>3.05109340697527E-2</v>
      </c>
      <c r="CL72" s="8">
        <v>3.0863266438245801E-2</v>
      </c>
      <c r="CM72" s="8">
        <v>3.1231416389346098E-2</v>
      </c>
      <c r="CN72" s="8">
        <v>3.1580459326505703E-2</v>
      </c>
      <c r="CO72" s="8">
        <v>3.1814314424991601E-2</v>
      </c>
      <c r="CP72" s="8">
        <v>3.19828391075134E-2</v>
      </c>
      <c r="CQ72" s="8">
        <v>3.2112322747707402E-2</v>
      </c>
      <c r="CR72" s="8">
        <v>3.2218422740697902E-2</v>
      </c>
      <c r="CS72" s="8">
        <v>3.2287072390317903E-2</v>
      </c>
      <c r="CT72" s="8">
        <v>3.2457962632179302E-2</v>
      </c>
      <c r="CU72" s="8">
        <v>3.26775945723057E-2</v>
      </c>
      <c r="CV72" s="8">
        <v>3.2827399671077701E-2</v>
      </c>
      <c r="CW72" s="8">
        <v>3.2968912273645401E-2</v>
      </c>
      <c r="CX72" s="8">
        <v>3.3203981816768598E-2</v>
      </c>
      <c r="CY72" s="1">
        <v>3.3485159277916003E-2</v>
      </c>
      <c r="CZ72" s="8">
        <v>3.3593039959669099E-2</v>
      </c>
      <c r="DA72" s="8">
        <v>3.3741310238838203E-2</v>
      </c>
      <c r="DB72" s="8">
        <v>3.3946003764867803E-2</v>
      </c>
      <c r="DC72" s="1">
        <v>3.4177653491496998E-2</v>
      </c>
      <c r="DD72" s="1">
        <v>3.4421868622303002E-2</v>
      </c>
      <c r="DE72" s="1">
        <v>3.4640870988369002E-2</v>
      </c>
      <c r="DF72" s="8">
        <v>3.4841045737266499E-2</v>
      </c>
      <c r="DG72" s="8">
        <v>3.5055734217166901E-2</v>
      </c>
      <c r="DH72" s="8">
        <v>3.5285741090774501E-2</v>
      </c>
      <c r="DI72" s="8">
        <v>3.5509526729583699E-2</v>
      </c>
      <c r="DJ72" s="8">
        <v>3.57325933873653E-2</v>
      </c>
      <c r="DK72" s="8">
        <v>3.6009378731250798E-2</v>
      </c>
      <c r="DL72" s="8">
        <v>3.6242205649614299E-2</v>
      </c>
      <c r="DM72" s="8">
        <v>3.6438073962926899E-2</v>
      </c>
      <c r="DN72" s="8">
        <v>3.6630839109420797E-2</v>
      </c>
      <c r="DO72" s="8">
        <v>3.6816254258155802E-2</v>
      </c>
      <c r="DP72" s="8">
        <v>3.6970846354961402E-2</v>
      </c>
      <c r="DQ72" s="8">
        <v>3.7109579890966402E-2</v>
      </c>
      <c r="DR72" s="1">
        <v>3.7275779992342002E-2</v>
      </c>
      <c r="DS72" s="8">
        <v>3.7443041801452602E-2</v>
      </c>
      <c r="DT72" s="8">
        <v>3.7609752267599099E-2</v>
      </c>
      <c r="DU72" s="8">
        <v>3.77641506493092E-2</v>
      </c>
      <c r="DV72" s="8">
        <v>3.7851892411708797E-2</v>
      </c>
      <c r="DW72" s="8">
        <v>3.8020454347133602E-2</v>
      </c>
      <c r="DX72" s="8">
        <v>3.8216799497604398E-2</v>
      </c>
      <c r="DY72" s="8">
        <v>3.8335587829351397E-2</v>
      </c>
      <c r="DZ72" s="8">
        <v>3.8509670644998599E-2</v>
      </c>
      <c r="EA72" s="8">
        <v>3.8678187876939801E-2</v>
      </c>
      <c r="EB72" s="8">
        <v>3.88005934655666E-2</v>
      </c>
      <c r="EC72" s="8">
        <v>3.8877710700035102E-2</v>
      </c>
      <c r="ED72" s="8">
        <v>3.9010290056467098E-2</v>
      </c>
      <c r="EE72" s="8">
        <v>3.9123233407735797E-2</v>
      </c>
      <c r="EF72" s="8">
        <v>3.91652956604958E-2</v>
      </c>
      <c r="EG72" s="1">
        <v>3.9271242916584001E-2</v>
      </c>
      <c r="EH72" s="8">
        <v>3.9406571537256199E-2</v>
      </c>
      <c r="EI72" s="8">
        <v>3.9502974599599797E-2</v>
      </c>
      <c r="EJ72" s="8">
        <v>3.95027734339237E-2</v>
      </c>
      <c r="EK72" s="8">
        <v>3.9614483714103699E-2</v>
      </c>
      <c r="EL72" s="8">
        <v>3.9740875363349901E-2</v>
      </c>
      <c r="EM72" s="8">
        <v>3.9825867861509302E-2</v>
      </c>
      <c r="EN72" s="8">
        <v>3.9927557110786403E-2</v>
      </c>
      <c r="EO72" s="8">
        <v>4.0084801614284502E-2</v>
      </c>
      <c r="EP72" s="8">
        <v>4.0281329303979901E-2</v>
      </c>
      <c r="EQ72" s="8">
        <v>4.0489953011274303E-2</v>
      </c>
      <c r="ER72" s="1">
        <v>4.0744848549365997E-2</v>
      </c>
      <c r="ES72" s="1">
        <v>4.0970116853714003E-2</v>
      </c>
      <c r="ET72" s="8">
        <v>4.1120089590549497E-2</v>
      </c>
      <c r="EU72" s="8">
        <v>4.1196104139089598E-2</v>
      </c>
      <c r="EV72" s="8">
        <v>4.1319288313388797E-2</v>
      </c>
      <c r="EW72" s="8">
        <v>4.1500940918922397E-2</v>
      </c>
      <c r="EX72" s="8">
        <v>4.1730016469955403E-2</v>
      </c>
      <c r="EY72" s="8">
        <v>4.1990716010332101E-2</v>
      </c>
      <c r="EZ72" s="8">
        <v>4.2300064116716399E-2</v>
      </c>
      <c r="FA72" s="8">
        <v>4.2632620781660101E-2</v>
      </c>
      <c r="FB72" s="8">
        <v>4.29646819829941E-2</v>
      </c>
      <c r="FC72" s="8">
        <v>4.33781407773495E-2</v>
      </c>
      <c r="FD72" s="8">
        <v>4.3839171528816202E-2</v>
      </c>
      <c r="FE72" s="8">
        <v>4.4330794364213902E-2</v>
      </c>
      <c r="FF72" s="8">
        <v>4.48667369782925E-2</v>
      </c>
      <c r="FG72" s="8">
        <v>4.5415561646223103E-2</v>
      </c>
      <c r="FH72" s="8">
        <v>4.6010032296180697E-2</v>
      </c>
      <c r="FI72" s="1">
        <v>4.6678751707076999E-2</v>
      </c>
      <c r="FJ72" s="8">
        <v>4.7386351972818402E-2</v>
      </c>
      <c r="FK72" s="8">
        <v>4.80704642832279E-2</v>
      </c>
      <c r="FL72" s="8">
        <v>4.87887635827065E-2</v>
      </c>
      <c r="FM72" s="8">
        <v>4.9657847732305499E-2</v>
      </c>
      <c r="FN72" s="8">
        <v>5.0603345036506701E-2</v>
      </c>
      <c r="FO72" s="8">
        <v>5.1590740680694601E-2</v>
      </c>
      <c r="FP72" s="8">
        <v>5.2627574652433402E-2</v>
      </c>
      <c r="FQ72" s="8">
        <v>5.3811129182577098E-2</v>
      </c>
      <c r="FR72" s="8">
        <v>5.5021665990352603E-2</v>
      </c>
      <c r="FS72" s="8">
        <v>5.6297257542610203E-2</v>
      </c>
      <c r="FT72" s="8">
        <v>5.7707212865352603E-2</v>
      </c>
      <c r="FU72" s="8">
        <v>5.9208266437053701E-2</v>
      </c>
      <c r="FV72" s="8">
        <v>6.0754872858524302E-2</v>
      </c>
      <c r="FW72" s="8">
        <v>6.2385041266679798E-2</v>
      </c>
      <c r="FX72" s="8">
        <v>6.42118901014328E-2</v>
      </c>
      <c r="FY72" s="8">
        <v>6.6003523766994504E-2</v>
      </c>
      <c r="FZ72" s="8">
        <v>6.7684747278690297E-2</v>
      </c>
      <c r="GA72" s="1">
        <v>6.9316603243350997E-2</v>
      </c>
      <c r="GB72" s="8">
        <v>7.1081370115280207E-2</v>
      </c>
      <c r="GC72" s="8">
        <v>7.2879448533058194E-2</v>
      </c>
      <c r="GD72" s="8">
        <v>7.46763050556183E-2</v>
      </c>
      <c r="GE72" s="8">
        <v>7.6484456658363301E-2</v>
      </c>
      <c r="GF72" s="8">
        <v>7.8240081667900099E-2</v>
      </c>
      <c r="GG72" s="8">
        <v>8.0023035407066304E-2</v>
      </c>
      <c r="GH72" s="8">
        <v>8.1807412207126604E-2</v>
      </c>
      <c r="GI72" s="8">
        <v>8.3436399698257405E-2</v>
      </c>
      <c r="GJ72" s="1">
        <v>8.4901250898838002E-2</v>
      </c>
      <c r="GK72" s="8">
        <v>8.6297065019607502E-2</v>
      </c>
      <c r="GL72" s="8">
        <v>8.7707735598087297E-2</v>
      </c>
      <c r="GM72" s="8">
        <v>8.9024968445301098E-2</v>
      </c>
      <c r="GN72" s="8">
        <v>9.02993679046631E-2</v>
      </c>
      <c r="GO72" s="8">
        <v>9.15059223771095E-2</v>
      </c>
      <c r="GP72" s="1">
        <v>9.2577300965785994E-2</v>
      </c>
      <c r="GQ72" s="8">
        <v>9.3582056462764698E-2</v>
      </c>
      <c r="GR72" s="8">
        <v>9.4553172588348403E-2</v>
      </c>
      <c r="GS72" s="8">
        <v>9.5494158565998105E-2</v>
      </c>
      <c r="GT72" s="8">
        <v>9.6358709037303897E-2</v>
      </c>
      <c r="GU72" s="8">
        <v>9.7179278731346103E-2</v>
      </c>
      <c r="GV72" s="8">
        <v>9.7954027354717296E-2</v>
      </c>
      <c r="GW72" s="8">
        <v>9.8674155771732303E-2</v>
      </c>
      <c r="GX72" s="8">
        <v>9.9367327988147694E-2</v>
      </c>
      <c r="GY72" s="1">
        <v>0.100065730512142</v>
      </c>
      <c r="GZ72" s="1">
        <v>0.100766181945801</v>
      </c>
      <c r="HA72" s="1">
        <v>0.10141038149595299</v>
      </c>
      <c r="HB72" s="1">
        <v>0.102066293358803</v>
      </c>
      <c r="HC72" s="1">
        <v>0.10268297791481</v>
      </c>
      <c r="HD72" s="1">
        <v>0.103207685053349</v>
      </c>
      <c r="HE72" s="1">
        <v>0.103732116520405</v>
      </c>
      <c r="HF72" s="1">
        <v>0.10411954671144499</v>
      </c>
      <c r="HG72" s="1">
        <v>0.104378439486027</v>
      </c>
      <c r="HH72" s="1">
        <v>0.10463661700487099</v>
      </c>
      <c r="HI72" s="1">
        <v>0.104770705103874</v>
      </c>
      <c r="HJ72" s="1">
        <v>0.104787409305573</v>
      </c>
      <c r="HK72" s="1">
        <v>0.10471640527248401</v>
      </c>
      <c r="HL72" s="1">
        <v>0.104595497250557</v>
      </c>
      <c r="HM72" s="1">
        <v>0.10435725748539</v>
      </c>
      <c r="HN72" s="1">
        <v>0.104033708572388</v>
      </c>
      <c r="HO72" s="1">
        <v>0.10369193553924599</v>
      </c>
      <c r="HP72" s="1">
        <v>0.10328341275453599</v>
      </c>
      <c r="HQ72" s="1">
        <v>0.102766253054142</v>
      </c>
      <c r="HR72" s="1">
        <v>0.102151803672314</v>
      </c>
      <c r="HS72" s="1">
        <v>0.101523339748383</v>
      </c>
      <c r="HT72" s="1">
        <v>0.100825570523739</v>
      </c>
      <c r="HU72" s="1">
        <v>0.10005968064069699</v>
      </c>
      <c r="HV72" s="8">
        <v>9.9237710237503093E-2</v>
      </c>
      <c r="HW72" s="8">
        <v>9.8361119627952603E-2</v>
      </c>
      <c r="HX72" s="8">
        <v>9.7478747367858901E-2</v>
      </c>
      <c r="HY72" s="8">
        <v>9.6587404608726501E-2</v>
      </c>
      <c r="HZ72" s="8">
        <v>9.5651298761367798E-2</v>
      </c>
      <c r="IA72" s="8">
        <v>9.4797432422637898E-2</v>
      </c>
      <c r="IB72" s="8">
        <v>9.4001963734626798E-2</v>
      </c>
      <c r="IC72" s="8">
        <v>9.3233421444892897E-2</v>
      </c>
      <c r="ID72" s="8">
        <v>9.2535234987735707E-2</v>
      </c>
      <c r="IE72" s="8">
        <v>9.1855175793170901E-2</v>
      </c>
      <c r="IF72" s="8">
        <v>9.1208435595035595E-2</v>
      </c>
      <c r="IG72" s="8">
        <v>9.0624257922172505E-2</v>
      </c>
      <c r="IH72" s="8">
        <v>9.0018942952156095E-2</v>
      </c>
      <c r="II72" s="8">
        <v>8.9487403631210299E-2</v>
      </c>
      <c r="IJ72" s="8">
        <v>8.9043408632278401E-2</v>
      </c>
      <c r="IK72" s="8">
        <v>8.8593751192092896E-2</v>
      </c>
      <c r="IL72" s="8">
        <v>8.8197499513626099E-2</v>
      </c>
      <c r="IM72" s="8">
        <v>8.7827980518341106E-2</v>
      </c>
      <c r="IN72" s="1">
        <v>8.7463766336440998E-2</v>
      </c>
      <c r="IO72" s="8">
        <v>8.7153404951095595E-2</v>
      </c>
      <c r="IP72" s="8">
        <v>8.6892277002334595E-2</v>
      </c>
      <c r="IQ72" s="8">
        <v>8.6644127964973505E-2</v>
      </c>
      <c r="IR72" s="8">
        <v>8.6377233266830403E-2</v>
      </c>
      <c r="IS72" s="1">
        <v>8.6146242916584001E-2</v>
      </c>
      <c r="IT72" s="8">
        <v>8.59682932496071E-2</v>
      </c>
      <c r="IU72" s="8">
        <v>8.5848517715930897E-2</v>
      </c>
      <c r="IV72" s="8">
        <v>8.5817977786064106E-2</v>
      </c>
      <c r="IW72" s="8">
        <v>8.5775665938854204E-2</v>
      </c>
      <c r="IX72" s="8">
        <v>8.5722826421260806E-2</v>
      </c>
      <c r="IY72" s="8">
        <v>8.5694544017314897E-2</v>
      </c>
      <c r="IZ72" s="8">
        <v>8.5684485733509105E-2</v>
      </c>
      <c r="JA72" s="8">
        <v>8.5663557052612305E-2</v>
      </c>
      <c r="JB72" s="8">
        <v>8.5612751543521895E-2</v>
      </c>
      <c r="JC72" s="8">
        <v>8.5525110363960294E-2</v>
      </c>
      <c r="JD72" s="8">
        <v>8.5376530885696397E-2</v>
      </c>
      <c r="JE72" s="8">
        <v>8.5179448127746596E-2</v>
      </c>
      <c r="JF72" s="8">
        <v>8.4945008158683805E-2</v>
      </c>
      <c r="JG72" s="8">
        <v>8.4648102521896404E-2</v>
      </c>
      <c r="JH72" s="8">
        <v>8.4313035011291504E-2</v>
      </c>
      <c r="JI72" s="8">
        <v>8.3914123475551605E-2</v>
      </c>
      <c r="JJ72" s="8">
        <v>8.3409659564495101E-2</v>
      </c>
      <c r="JK72" s="8">
        <v>8.28980952501297E-2</v>
      </c>
      <c r="JL72" s="8">
        <v>8.2370005548000294E-2</v>
      </c>
      <c r="JM72" s="8">
        <v>8.1823028624057798E-2</v>
      </c>
      <c r="JN72" s="8">
        <v>8.1277802586555495E-2</v>
      </c>
      <c r="JO72" s="1">
        <v>8.0731213092803997E-2</v>
      </c>
      <c r="JP72" s="8">
        <v>8.0194026231765705E-2</v>
      </c>
      <c r="JQ72" s="8">
        <v>7.9677417874336201E-2</v>
      </c>
      <c r="JR72" s="8">
        <v>7.9156354069709806E-2</v>
      </c>
      <c r="JS72" s="8">
        <v>7.8696556389331804E-2</v>
      </c>
      <c r="JT72" s="8">
        <v>7.8286245465278598E-2</v>
      </c>
      <c r="JU72" s="1">
        <v>7.7829934656619998E-2</v>
      </c>
      <c r="JV72" s="8">
        <v>7.7484622597694397E-2</v>
      </c>
      <c r="JW72" s="8">
        <v>7.7233627438545199E-2</v>
      </c>
      <c r="JX72" s="8">
        <v>7.7039606869220706E-2</v>
      </c>
      <c r="JY72" s="8">
        <v>7.6898016035556793E-2</v>
      </c>
      <c r="JZ72" s="8">
        <v>7.6815433800220503E-2</v>
      </c>
      <c r="KA72" s="8">
        <v>7.6781876385211903E-2</v>
      </c>
      <c r="KB72" s="1">
        <v>7.6780341565609006E-2</v>
      </c>
      <c r="KC72" s="8">
        <v>7.6812416315078694E-2</v>
      </c>
      <c r="KD72" s="8">
        <v>7.6880596578121199E-2</v>
      </c>
      <c r="KE72" s="8">
        <v>7.6981604099273696E-2</v>
      </c>
      <c r="KF72" s="8">
        <v>7.7104605734348297E-2</v>
      </c>
      <c r="KG72" s="8">
        <v>7.7175520360469804E-2</v>
      </c>
      <c r="KH72" s="8">
        <v>7.7205725014209706E-2</v>
      </c>
      <c r="KI72" s="8">
        <v>7.72223100066185E-2</v>
      </c>
      <c r="KJ72" s="8">
        <v>7.7224813401699094E-2</v>
      </c>
      <c r="KK72" s="8">
        <v>7.7120169997215299E-2</v>
      </c>
      <c r="KL72" s="8">
        <v>7.6905943453311906E-2</v>
      </c>
      <c r="KM72" s="8">
        <v>7.6645262539386694E-2</v>
      </c>
      <c r="KN72" s="8">
        <v>7.6313398778438596E-2</v>
      </c>
      <c r="KO72" s="1">
        <v>7.5899563729763003E-2</v>
      </c>
      <c r="KP72" s="1">
        <v>7.5418159365654006E-2</v>
      </c>
      <c r="KQ72" s="8">
        <v>7.4957326054573101E-2</v>
      </c>
      <c r="KR72" s="8">
        <v>7.4386760592460605E-2</v>
      </c>
      <c r="KS72" s="8">
        <v>7.3751099407672896E-2</v>
      </c>
      <c r="KT72" s="8">
        <v>7.3133453726768494E-2</v>
      </c>
      <c r="KU72" s="8">
        <v>7.2489447891712203E-2</v>
      </c>
      <c r="KV72" s="8">
        <v>7.1839742362499195E-2</v>
      </c>
      <c r="KW72" s="8">
        <v>7.1194134652614594E-2</v>
      </c>
      <c r="KX72" s="8">
        <v>7.0554278790950803E-2</v>
      </c>
      <c r="KY72" s="8">
        <v>7.0075757801532704E-2</v>
      </c>
      <c r="KZ72" s="8">
        <v>6.96398690342903E-2</v>
      </c>
      <c r="LA72" s="8">
        <v>6.9161333143711104E-2</v>
      </c>
      <c r="LB72" s="8">
        <v>6.8811416625976604E-2</v>
      </c>
      <c r="LC72" s="8">
        <v>6.84652850031853E-2</v>
      </c>
      <c r="LD72" s="8">
        <v>6.8178027868270902E-2</v>
      </c>
      <c r="LE72" s="8">
        <v>6.8026468157768305E-2</v>
      </c>
      <c r="LF72" s="8">
        <v>6.7688211798667894E-2</v>
      </c>
      <c r="LG72" s="8">
        <v>6.7026831209659604E-2</v>
      </c>
      <c r="LH72" s="8">
        <v>6.6195838153362302E-2</v>
      </c>
      <c r="LI72" s="8">
        <v>6.5449841320514707E-2</v>
      </c>
      <c r="LJ72" s="8">
        <v>6.4662620425224304E-2</v>
      </c>
      <c r="LK72" s="8">
        <v>6.3831865787506104E-2</v>
      </c>
      <c r="LL72" s="8">
        <v>6.2995940446853596E-2</v>
      </c>
      <c r="LM72" s="8">
        <v>6.2200408428907401E-2</v>
      </c>
      <c r="LN72" s="8">
        <v>6.1415955424308798E-2</v>
      </c>
      <c r="LO72" s="8">
        <v>6.0676649212837198E-2</v>
      </c>
      <c r="LP72" s="8">
        <v>6.0031510889530203E-2</v>
      </c>
      <c r="LQ72" s="8">
        <v>5.94261176884174E-2</v>
      </c>
      <c r="LR72" s="8">
        <v>5.8851592242717701E-2</v>
      </c>
      <c r="LS72" s="8">
        <v>5.8350838720798499E-2</v>
      </c>
      <c r="LT72" s="8">
        <v>5.8041080832481398E-2</v>
      </c>
      <c r="LU72" s="8">
        <v>5.7783171534538297E-2</v>
      </c>
      <c r="LV72" s="8">
        <v>5.7559229433536502E-2</v>
      </c>
      <c r="LW72" s="8">
        <v>5.7395383715629598E-2</v>
      </c>
      <c r="LX72" s="8">
        <v>5.73117025196552E-2</v>
      </c>
      <c r="LY72" s="8">
        <v>5.7293090969324098E-2</v>
      </c>
      <c r="LZ72" s="8">
        <v>5.7334363460540799E-2</v>
      </c>
      <c r="MA72" s="8">
        <v>5.7437688112258897E-2</v>
      </c>
      <c r="MB72" s="8">
        <v>5.7554136961698497E-2</v>
      </c>
      <c r="MC72" s="8">
        <v>5.7770337909460102E-2</v>
      </c>
      <c r="MD72" s="1">
        <v>5.8147169649600997E-2</v>
      </c>
      <c r="ME72" s="1">
        <v>5.8623768389224999E-2</v>
      </c>
      <c r="MF72" s="8">
        <v>5.9304811060428599E-2</v>
      </c>
      <c r="MG72" s="8">
        <v>6.02055601775646E-2</v>
      </c>
      <c r="MH72" s="8">
        <v>6.1319053173065199E-2</v>
      </c>
      <c r="MI72" s="8">
        <v>6.2757231295108795E-2</v>
      </c>
      <c r="MJ72" s="8">
        <v>6.4702615141868605E-2</v>
      </c>
      <c r="MK72" s="8">
        <v>6.7384921014308902E-2</v>
      </c>
      <c r="ML72" s="8">
        <v>7.0087321102619199E-2</v>
      </c>
      <c r="MM72" s="8">
        <v>7.2704084217548398E-2</v>
      </c>
      <c r="MN72" s="8">
        <v>7.5530171394348103E-2</v>
      </c>
      <c r="MO72" s="8">
        <v>7.8890070319175706E-2</v>
      </c>
      <c r="MP72" s="8">
        <v>8.2687228918075603E-2</v>
      </c>
      <c r="MQ72" s="8">
        <v>8.7060905992984799E-2</v>
      </c>
      <c r="MR72" s="8">
        <v>9.2078283429145799E-2</v>
      </c>
      <c r="MS72" s="8">
        <v>9.7503609955310794E-2</v>
      </c>
      <c r="MT72" s="1">
        <v>0.103292562067509</v>
      </c>
      <c r="MU72" s="1">
        <v>0.109219759702682</v>
      </c>
      <c r="MV72" s="1">
        <v>0.11544295400381099</v>
      </c>
      <c r="MW72" s="1">
        <v>0.122086644172668</v>
      </c>
      <c r="MX72" s="1">
        <v>0.129189342260361</v>
      </c>
      <c r="MY72" s="1">
        <v>0.13651867210865001</v>
      </c>
      <c r="MZ72" s="1">
        <v>0.14390037953853599</v>
      </c>
      <c r="NA72" s="1">
        <v>0.15143974125385301</v>
      </c>
      <c r="NB72" s="1">
        <v>0.15888747572898901</v>
      </c>
      <c r="NC72" s="1">
        <v>0.16636964678764299</v>
      </c>
      <c r="ND72" s="1">
        <v>0.174066618084908</v>
      </c>
      <c r="NE72" s="1">
        <v>0.181829869747162</v>
      </c>
      <c r="NF72" s="1">
        <v>0.18958033621311199</v>
      </c>
      <c r="NG72" s="1">
        <v>0.197387605905533</v>
      </c>
      <c r="NH72" s="1">
        <v>0.20534573495388</v>
      </c>
      <c r="NI72" s="1">
        <v>0.21336074173450501</v>
      </c>
      <c r="NJ72" s="1">
        <v>0.22145806252956399</v>
      </c>
      <c r="NK72" s="1">
        <v>0.22959999740123699</v>
      </c>
      <c r="NL72" s="1">
        <v>0.237761810421944</v>
      </c>
      <c r="NM72" s="1">
        <v>0.24559880793094599</v>
      </c>
      <c r="NN72" s="1">
        <v>0.25318235158920299</v>
      </c>
      <c r="NO72" s="1">
        <v>0.26100519299507102</v>
      </c>
      <c r="NP72" s="1">
        <v>0.26970085501670799</v>
      </c>
      <c r="NQ72" s="1">
        <v>0.27899396419525102</v>
      </c>
      <c r="NR72" s="1">
        <v>0.28817513585090598</v>
      </c>
      <c r="NS72" s="1">
        <v>0.29713287949562101</v>
      </c>
      <c r="NT72" s="1">
        <v>0.30443334579467801</v>
      </c>
      <c r="NU72" s="1">
        <v>0.31141346693038902</v>
      </c>
      <c r="NV72" s="1">
        <v>0.31914845108985901</v>
      </c>
      <c r="NW72" s="1">
        <v>0.327351003885269</v>
      </c>
      <c r="NX72" s="1">
        <v>0.33514815568924</v>
      </c>
      <c r="NY72" s="1">
        <v>0.34243309497833302</v>
      </c>
      <c r="NZ72" s="1">
        <v>0.349557936191559</v>
      </c>
      <c r="OA72" s="1">
        <v>0.35646662116050698</v>
      </c>
      <c r="OB72" s="1">
        <v>0.36321344971656799</v>
      </c>
      <c r="OC72" s="1">
        <v>0.36986973881721502</v>
      </c>
      <c r="OD72" s="1">
        <v>0.376459211111069</v>
      </c>
      <c r="OE72" s="1">
        <v>0.38243678212165799</v>
      </c>
      <c r="OF72" s="1">
        <v>0.387811869382858</v>
      </c>
      <c r="OG72" s="1">
        <v>0.392898470163345</v>
      </c>
      <c r="OH72" s="1">
        <v>0.39792329072952298</v>
      </c>
      <c r="OI72" s="1">
        <v>0.40281757712364202</v>
      </c>
      <c r="OJ72" s="1">
        <v>0.40743291378021201</v>
      </c>
      <c r="OK72" s="1">
        <v>0.411751568317413</v>
      </c>
      <c r="OL72" s="1">
        <v>0.41589990258216902</v>
      </c>
      <c r="OM72" s="1">
        <v>0.41983112692832902</v>
      </c>
      <c r="ON72" s="1">
        <v>0.42349690198898299</v>
      </c>
      <c r="OO72" s="1">
        <v>0.42680847644805903</v>
      </c>
      <c r="OP72" s="1">
        <v>0.42982187867164601</v>
      </c>
      <c r="OQ72" s="1">
        <v>0.43265837430954002</v>
      </c>
      <c r="OR72" s="1">
        <v>0.43535357713699302</v>
      </c>
      <c r="OS72" s="1">
        <v>0.43780472874641402</v>
      </c>
      <c r="OT72" s="1">
        <v>0.44012004137039201</v>
      </c>
      <c r="OU72" s="1">
        <v>0.44231966137885997</v>
      </c>
      <c r="OV72" s="1">
        <v>0.444363683462143</v>
      </c>
      <c r="OW72" s="1">
        <v>0.44620484113693198</v>
      </c>
      <c r="OX72" s="1">
        <v>0.44790950417518599</v>
      </c>
      <c r="OY72" s="1">
        <v>0.44951656460762002</v>
      </c>
      <c r="OZ72" s="1">
        <v>0.45102721452713002</v>
      </c>
      <c r="PA72" s="1">
        <v>0.45237946510314903</v>
      </c>
      <c r="PB72" s="1">
        <v>0.45375135540962203</v>
      </c>
      <c r="PC72" s="1">
        <v>0.45517775416374201</v>
      </c>
      <c r="PD72" s="1">
        <v>0.45662999153137201</v>
      </c>
      <c r="PE72" s="1">
        <v>0.45613268017768899</v>
      </c>
      <c r="PF72" s="1">
        <v>0.455266833305359</v>
      </c>
      <c r="PG72" s="1">
        <v>0.46083259582519498</v>
      </c>
      <c r="PH72" s="1">
        <v>0.46445289254188499</v>
      </c>
      <c r="PI72" s="1">
        <v>0.46387043595313998</v>
      </c>
      <c r="PJ72" s="1">
        <v>0.46277621388435403</v>
      </c>
      <c r="PK72" s="1">
        <v>0.464157074689865</v>
      </c>
      <c r="PL72" s="1">
        <v>0.46485012769699102</v>
      </c>
      <c r="PM72" s="1">
        <v>0.46521735191345198</v>
      </c>
      <c r="PN72" s="1">
        <v>0.46554797887802102</v>
      </c>
      <c r="PO72" s="1">
        <v>0.46580323576927202</v>
      </c>
      <c r="PP72" s="1">
        <v>0.46615895628929099</v>
      </c>
      <c r="PQ72" s="1">
        <v>0.466619223356247</v>
      </c>
      <c r="PR72" s="1">
        <v>0.467142283916473</v>
      </c>
      <c r="PS72" s="1">
        <v>0.46769830584526101</v>
      </c>
      <c r="PT72" s="1">
        <v>0.46825420856475802</v>
      </c>
      <c r="PU72" s="1">
        <v>0.46883708238601701</v>
      </c>
      <c r="PV72" s="1">
        <v>0.46946936845779402</v>
      </c>
      <c r="PW72" s="1">
        <v>0.46991634368896501</v>
      </c>
      <c r="PX72" s="1">
        <v>0.470460295677185</v>
      </c>
      <c r="PY72" s="1">
        <v>0.47116413712501498</v>
      </c>
      <c r="PZ72" s="1">
        <v>0.47179812192916898</v>
      </c>
      <c r="QA72" s="1">
        <v>0.472388416528702</v>
      </c>
      <c r="QB72" s="1">
        <v>0.47288292646408098</v>
      </c>
      <c r="QC72" s="1">
        <v>0.47328707575798001</v>
      </c>
      <c r="QD72" s="1">
        <v>0.473734140396118</v>
      </c>
      <c r="QE72" s="1">
        <v>0.47428154945373502</v>
      </c>
      <c r="QF72" s="1">
        <v>0.47474548220634499</v>
      </c>
      <c r="QG72" s="1">
        <v>0.474946439266205</v>
      </c>
      <c r="QH72" s="1">
        <v>0.47512906789779702</v>
      </c>
      <c r="QI72" s="1">
        <v>0.475462555885315</v>
      </c>
      <c r="QJ72" s="1">
        <v>0.475978553295136</v>
      </c>
      <c r="QK72" s="1">
        <v>0.47658595442771901</v>
      </c>
      <c r="QL72" s="1">
        <v>0.47716003656387301</v>
      </c>
      <c r="QM72" s="1">
        <v>0.47784408926963801</v>
      </c>
      <c r="QN72" s="1">
        <v>0.47854581475257901</v>
      </c>
      <c r="QO72" s="1">
        <v>0.47883215546607999</v>
      </c>
      <c r="QP72" s="1">
        <v>0.47900190949440002</v>
      </c>
      <c r="QQ72" s="1">
        <v>0.47944882512092601</v>
      </c>
      <c r="QR72" s="1">
        <v>0.48024132847786</v>
      </c>
      <c r="QS72" s="1">
        <v>0.48058050870895402</v>
      </c>
      <c r="QT72" s="1">
        <v>0.48088672757148698</v>
      </c>
      <c r="QU72" s="1">
        <v>0.48130154609680198</v>
      </c>
      <c r="QV72" s="1">
        <v>0.48182186484336897</v>
      </c>
      <c r="QW72" s="1">
        <v>0.48227012157440202</v>
      </c>
      <c r="QX72" s="1">
        <v>0.482769936323166</v>
      </c>
      <c r="QY72" s="1">
        <v>0.48343336582183799</v>
      </c>
      <c r="QZ72" s="1">
        <v>0.484283477067947</v>
      </c>
      <c r="RA72" s="1">
        <v>0.48476013541221602</v>
      </c>
      <c r="RB72" s="1">
        <v>0.48494720458984403</v>
      </c>
      <c r="RC72" s="1">
        <v>0.48503610491752602</v>
      </c>
      <c r="RD72" s="1">
        <v>0.48524078726768499</v>
      </c>
      <c r="RE72" s="1">
        <v>0.485472232103348</v>
      </c>
      <c r="RF72" s="1">
        <v>0.485426545143127</v>
      </c>
      <c r="RG72" s="1">
        <v>0.48497629165649397</v>
      </c>
      <c r="RH72" s="1">
        <v>0.48468154668808</v>
      </c>
      <c r="RI72" s="1">
        <v>0.484702289104462</v>
      </c>
      <c r="RJ72" s="1">
        <v>0.48518964648246798</v>
      </c>
      <c r="RK72" s="1">
        <v>0.48611840605735801</v>
      </c>
      <c r="RL72" s="1">
        <v>0.48703238368034402</v>
      </c>
      <c r="RM72" s="1">
        <v>0.48830109834670998</v>
      </c>
      <c r="RN72" s="1">
        <v>0.48966613411903398</v>
      </c>
      <c r="RO72" s="1">
        <v>0.49043667316436801</v>
      </c>
      <c r="RP72" s="1">
        <v>0.488657265901566</v>
      </c>
      <c r="RQ72" s="1">
        <v>0.48853170871734602</v>
      </c>
      <c r="RR72" s="1">
        <v>0.49116581678390497</v>
      </c>
      <c r="RS72" s="1">
        <v>0.492777019739151</v>
      </c>
      <c r="RT72" s="1">
        <v>0.49271708726882901</v>
      </c>
      <c r="RU72" s="1">
        <v>0.49213770031928999</v>
      </c>
      <c r="RV72" s="1">
        <v>0.49212419986724898</v>
      </c>
      <c r="RW72" s="1">
        <v>0.49296399950981101</v>
      </c>
      <c r="RX72" s="1">
        <v>0.49387791752815202</v>
      </c>
      <c r="RY72" s="1">
        <v>0.49448126554489102</v>
      </c>
      <c r="RZ72" s="1">
        <v>0.49476832151413003</v>
      </c>
      <c r="SA72" s="1">
        <v>0.49532479047775302</v>
      </c>
      <c r="SB72" s="1">
        <v>0.49625149369239802</v>
      </c>
      <c r="SC72" s="1">
        <v>0.49715378880500799</v>
      </c>
      <c r="SD72" s="1">
        <v>0.49757993221282998</v>
      </c>
      <c r="SE72" s="1">
        <v>0.49804484844207803</v>
      </c>
      <c r="SF72" s="1">
        <v>0.49859318137168901</v>
      </c>
      <c r="SG72" s="1">
        <v>0.499209314584732</v>
      </c>
      <c r="SH72" s="1">
        <v>0.49982738494873002</v>
      </c>
      <c r="SI72" s="1">
        <v>0.50018769502639804</v>
      </c>
      <c r="SJ72" s="1">
        <v>0.50058418512344405</v>
      </c>
      <c r="SK72" s="1">
        <v>0.50116485357284501</v>
      </c>
      <c r="SL72" s="1">
        <v>0.501778304576874</v>
      </c>
      <c r="SM72" s="1">
        <v>0.50245499610900901</v>
      </c>
      <c r="SN72" s="1">
        <v>0.50308746099472001</v>
      </c>
      <c r="SO72" s="1">
        <v>0.50356435775756803</v>
      </c>
      <c r="SP72" s="1">
        <v>0.503811895847321</v>
      </c>
      <c r="SQ72" s="1">
        <v>0.50393897294998202</v>
      </c>
      <c r="SR72" s="1">
        <v>0.504438817501068</v>
      </c>
      <c r="SS72" s="1">
        <v>0.50553888082504295</v>
      </c>
      <c r="ST72" s="1">
        <v>0.50629240274429299</v>
      </c>
      <c r="SU72" s="1">
        <v>0.50593328475952104</v>
      </c>
      <c r="SV72" s="1">
        <v>0.50565510988235496</v>
      </c>
      <c r="SW72" s="1">
        <v>0.50707918405532804</v>
      </c>
      <c r="SX72" s="1">
        <v>0.50854545831680298</v>
      </c>
      <c r="SY72" s="1">
        <v>0.50911837816238403</v>
      </c>
      <c r="SZ72" s="1">
        <v>0.50900745391845703</v>
      </c>
      <c r="TA72" s="1">
        <v>0.50909745693206798</v>
      </c>
      <c r="TB72" s="1">
        <v>0.50946271419525102</v>
      </c>
      <c r="TC72" s="1">
        <v>0.50995516777038596</v>
      </c>
      <c r="TD72" s="1">
        <v>0.51054483652114901</v>
      </c>
      <c r="TE72" s="1">
        <v>0.51132863759994496</v>
      </c>
      <c r="TF72" s="1">
        <v>0.51164859533309903</v>
      </c>
      <c r="TG72" s="1">
        <v>0.511435747146606</v>
      </c>
      <c r="TH72" s="1">
        <v>0.51125729084014904</v>
      </c>
      <c r="TI72" s="1">
        <v>0.512428879737854</v>
      </c>
      <c r="TJ72" s="1">
        <v>0.513685762882233</v>
      </c>
      <c r="TK72" s="1">
        <v>0.51432842016220104</v>
      </c>
      <c r="TL72" s="1">
        <v>0.51430141925811801</v>
      </c>
      <c r="TM72" s="1">
        <v>0.51445531845092796</v>
      </c>
      <c r="TN72" s="1">
        <v>0.51480805873870905</v>
      </c>
      <c r="TO72" s="1">
        <v>0.51516854763030995</v>
      </c>
      <c r="TP72" s="1">
        <v>0.51539349555969205</v>
      </c>
      <c r="TQ72" s="1">
        <v>0.51581501960754395</v>
      </c>
      <c r="TR72" s="1">
        <v>0.51635539531707797</v>
      </c>
      <c r="TS72" s="1">
        <v>0.51684248447418202</v>
      </c>
      <c r="TT72" s="1">
        <v>0.517117619514465</v>
      </c>
      <c r="TU72" s="1">
        <v>0.51725459098815896</v>
      </c>
      <c r="TV72" s="1">
        <v>0.51749396324157704</v>
      </c>
      <c r="TW72" s="1">
        <v>0.51789146661758401</v>
      </c>
      <c r="TX72" s="1">
        <v>0.51837134361267101</v>
      </c>
      <c r="TY72" s="1">
        <v>0.51894849538803101</v>
      </c>
      <c r="TZ72" s="1">
        <v>0.51926904916763295</v>
      </c>
      <c r="UA72" s="1">
        <v>0.51932346820831299</v>
      </c>
      <c r="UB72" s="1">
        <v>0.519431352615356</v>
      </c>
      <c r="UC72" s="1">
        <v>0.51992505788803101</v>
      </c>
      <c r="UD72" s="1">
        <v>0.52052688598632801</v>
      </c>
      <c r="UE72" s="1">
        <v>0.52096623182296797</v>
      </c>
      <c r="UF72" s="1">
        <v>0.52110725641250599</v>
      </c>
      <c r="UG72" s="1">
        <v>0.521090447902679</v>
      </c>
      <c r="UH72" s="1">
        <v>0.52093911170959495</v>
      </c>
      <c r="UI72" s="1">
        <v>0.52070093154907204</v>
      </c>
      <c r="UJ72" s="1">
        <v>0.52047777175903298</v>
      </c>
      <c r="UK72" s="1">
        <v>0.52002316713333097</v>
      </c>
      <c r="UL72" s="1">
        <v>0.51960927248001099</v>
      </c>
      <c r="UM72" s="1">
        <v>0.51950508356094405</v>
      </c>
      <c r="UN72" s="1">
        <v>0.51966089010238603</v>
      </c>
      <c r="UO72" s="1">
        <v>0.51974147558212302</v>
      </c>
      <c r="UP72" s="1">
        <v>0.52001208066940297</v>
      </c>
      <c r="UQ72" s="1">
        <v>0.52087843418121305</v>
      </c>
      <c r="UR72" s="1">
        <v>0.52261406183242798</v>
      </c>
      <c r="US72" s="1">
        <v>0.52475380897521995</v>
      </c>
      <c r="UT72" s="1">
        <v>0.52601295709609996</v>
      </c>
      <c r="UU72" s="1">
        <v>0.52552491426467896</v>
      </c>
      <c r="UV72" s="1">
        <v>0.52372372150421098</v>
      </c>
      <c r="UW72" s="1">
        <v>0.52231848239898704</v>
      </c>
      <c r="UX72" s="1">
        <v>0.52196931838989302</v>
      </c>
      <c r="UY72" s="1">
        <v>0.52274340391159102</v>
      </c>
      <c r="UZ72" s="1">
        <v>0.52444195747375499</v>
      </c>
      <c r="VA72" s="1">
        <v>0.52533680200576804</v>
      </c>
      <c r="VB72" s="1">
        <v>0.52509689331054699</v>
      </c>
      <c r="VC72" s="1">
        <v>0.52432060241699197</v>
      </c>
      <c r="VD72" s="1">
        <v>0.52406388521194502</v>
      </c>
      <c r="VE72" s="1">
        <v>0.52428108453750599</v>
      </c>
      <c r="VF72" s="1">
        <v>0.52489793300628695</v>
      </c>
      <c r="VG72" s="1">
        <v>0.525870621204376</v>
      </c>
      <c r="VH72" s="1">
        <v>0.52756100893020597</v>
      </c>
      <c r="VI72" s="1">
        <v>0.52903103828430198</v>
      </c>
      <c r="VJ72" s="1">
        <v>0.529751837253571</v>
      </c>
      <c r="VK72" s="1">
        <v>0.52962172031402599</v>
      </c>
      <c r="VL72" s="1">
        <v>0.529063880443573</v>
      </c>
      <c r="VM72" s="1">
        <v>0.52887970209121704</v>
      </c>
      <c r="VN72" s="1">
        <v>0.52929657697677601</v>
      </c>
      <c r="VO72" s="1">
        <v>0.53003287315368697</v>
      </c>
      <c r="VP72" s="1">
        <v>0.53052711486816395</v>
      </c>
      <c r="VQ72" s="1">
        <v>0.53012788295745905</v>
      </c>
      <c r="VR72" s="1">
        <v>0.52874898910522505</v>
      </c>
      <c r="VS72" s="1">
        <v>0.52694821357727095</v>
      </c>
      <c r="VT72" s="1">
        <v>0.52585685253143299</v>
      </c>
      <c r="VU72" s="1">
        <v>0.52523660659789995</v>
      </c>
      <c r="VV72" s="1">
        <v>0.52472454309463501</v>
      </c>
      <c r="VW72" s="1">
        <v>0.52431076765060403</v>
      </c>
      <c r="VX72" s="1">
        <v>0.52688407897949197</v>
      </c>
      <c r="VY72" s="1">
        <v>0.52953165769577004</v>
      </c>
      <c r="VZ72" s="1">
        <v>0.53107225894928001</v>
      </c>
      <c r="WA72" s="1">
        <v>0.53317499160766602</v>
      </c>
      <c r="WB72" s="1">
        <v>0.53627353906631503</v>
      </c>
      <c r="WC72" s="1">
        <v>0.53827893733978305</v>
      </c>
      <c r="WD72" s="1">
        <v>0.53792911767959595</v>
      </c>
      <c r="WE72" s="1">
        <v>0.53495150804519698</v>
      </c>
      <c r="WF72" s="1">
        <v>0.53127431869506803</v>
      </c>
      <c r="WG72" s="1">
        <v>0.52946358919143699</v>
      </c>
      <c r="WH72" s="1">
        <v>0.53001123666763295</v>
      </c>
      <c r="WI72" s="1">
        <v>0.53131741285324097</v>
      </c>
      <c r="WJ72" s="1">
        <v>0.53274375200271595</v>
      </c>
      <c r="WK72" s="1">
        <v>0.53367280960082997</v>
      </c>
      <c r="WL72" s="1">
        <v>0.53416395187377896</v>
      </c>
      <c r="WM72" s="1">
        <v>0.53458529710769698</v>
      </c>
      <c r="WN72" s="1">
        <v>0.53345870971679699</v>
      </c>
      <c r="WO72" s="1">
        <v>0.53256517648696899</v>
      </c>
      <c r="WP72" s="1">
        <v>0.53208333253860496</v>
      </c>
      <c r="WQ72" s="1">
        <v>0.53098565340042103</v>
      </c>
      <c r="WR72" s="1">
        <v>0.53057795763015703</v>
      </c>
      <c r="WS72" s="1">
        <v>0.53102421760559104</v>
      </c>
      <c r="WT72" s="1">
        <v>0.53167313337326105</v>
      </c>
      <c r="WU72" s="1">
        <v>0.53152495622634899</v>
      </c>
      <c r="WV72" s="1">
        <v>0.53052908182144198</v>
      </c>
      <c r="WW72" s="1">
        <v>0.52981555461883501</v>
      </c>
      <c r="WX72" s="1">
        <v>0.52962017059326205</v>
      </c>
      <c r="WY72" s="1">
        <v>0.52950543165206898</v>
      </c>
      <c r="WZ72" s="1">
        <v>0.52943223714828502</v>
      </c>
      <c r="XA72" s="1">
        <v>0.52935951948165905</v>
      </c>
      <c r="XB72" s="1">
        <v>0.52893912792205799</v>
      </c>
      <c r="XC72" s="1">
        <v>0.528128802776337</v>
      </c>
      <c r="XD72" s="1">
        <v>0.52890443801879905</v>
      </c>
      <c r="XE72" s="1">
        <v>0.5306037068367</v>
      </c>
      <c r="XF72" s="1">
        <v>0.53209269046783403</v>
      </c>
      <c r="XG72" s="1">
        <v>0.53244042396545399</v>
      </c>
      <c r="XH72" s="1">
        <v>0.53214079141616799</v>
      </c>
      <c r="XI72" s="1">
        <v>0.53109103441238403</v>
      </c>
      <c r="XJ72" s="1">
        <v>0.52977788448333696</v>
      </c>
      <c r="XK72" s="1">
        <v>0.52891892194747903</v>
      </c>
      <c r="XL72" s="1">
        <v>0.52878069877624501</v>
      </c>
      <c r="XM72" s="1">
        <v>0.52946555614471402</v>
      </c>
      <c r="XN72" s="1">
        <v>0.53040862083435103</v>
      </c>
      <c r="XO72" s="1">
        <v>0.53107678890228305</v>
      </c>
      <c r="XP72" s="1">
        <v>0.53229355812072798</v>
      </c>
      <c r="XQ72" s="1">
        <v>0.533064365386963</v>
      </c>
      <c r="XR72" s="1">
        <v>0.53343182802200295</v>
      </c>
      <c r="XS72" s="1">
        <v>0.53389012813568104</v>
      </c>
      <c r="XT72" s="1">
        <v>0.53503280878067005</v>
      </c>
      <c r="XU72" s="1">
        <v>0.53520822525024403</v>
      </c>
      <c r="XV72" s="1">
        <v>0.53522408008575395</v>
      </c>
      <c r="XW72" s="1">
        <v>0.53606414794921897</v>
      </c>
      <c r="XX72" s="1">
        <v>0.53725123405456499</v>
      </c>
      <c r="XY72" s="1">
        <v>0.53765565156936601</v>
      </c>
      <c r="XZ72" s="1">
        <v>0.53770077228546098</v>
      </c>
      <c r="YA72" s="1">
        <v>0.53801262378692605</v>
      </c>
      <c r="YB72" s="1">
        <v>0.53865849971771196</v>
      </c>
      <c r="YC72" s="1">
        <v>0.53950214385986295</v>
      </c>
      <c r="YD72" s="1">
        <v>0.54038715362548795</v>
      </c>
      <c r="YE72" s="1">
        <v>0.54115504026412997</v>
      </c>
      <c r="YF72" s="1">
        <v>0.54169666767120395</v>
      </c>
      <c r="YG72" s="1">
        <v>0.54253566265106201</v>
      </c>
      <c r="YH72" s="1">
        <v>0.54307490587234497</v>
      </c>
      <c r="YI72" s="1">
        <v>0.54342412948608398</v>
      </c>
      <c r="YJ72" s="1">
        <v>0.54454141855239901</v>
      </c>
      <c r="YK72" s="1">
        <v>0.54523909091949496</v>
      </c>
      <c r="YL72" s="1">
        <v>0.54575985670089699</v>
      </c>
      <c r="YM72" s="1">
        <v>0.52567511796951305</v>
      </c>
      <c r="YN72" s="1">
        <v>0.525917768478394</v>
      </c>
      <c r="YO72" s="1">
        <v>0.52646404504776001</v>
      </c>
      <c r="YP72" s="1">
        <v>0.52719700336456299</v>
      </c>
      <c r="YQ72" s="1">
        <v>0.52779555320739702</v>
      </c>
      <c r="YR72" s="1">
        <v>0.52844280004501298</v>
      </c>
      <c r="YS72" s="1">
        <v>0.52907145023345903</v>
      </c>
      <c r="YT72" s="1">
        <v>0.52964180707931496</v>
      </c>
      <c r="YU72" s="1">
        <v>0.53017014265060403</v>
      </c>
      <c r="YV72" s="1">
        <v>0.53055959939956698</v>
      </c>
      <c r="YW72" s="1">
        <v>0.53126430511474598</v>
      </c>
      <c r="YX72" s="1">
        <v>0.53198421001434304</v>
      </c>
      <c r="YY72" s="1">
        <v>0.53256291151046797</v>
      </c>
      <c r="YZ72" s="1">
        <v>0.53308302164077803</v>
      </c>
      <c r="ZA72" s="1">
        <v>0.53359168767929099</v>
      </c>
      <c r="ZB72" s="1">
        <v>0.53414565324783303</v>
      </c>
      <c r="ZC72" s="1">
        <v>0.53456068038940396</v>
      </c>
      <c r="ZD72" s="1">
        <v>0.53506660461425803</v>
      </c>
      <c r="ZE72" s="1">
        <v>0.53573805093765303</v>
      </c>
      <c r="ZF72" s="1">
        <v>0.53633058071136497</v>
      </c>
      <c r="ZG72" s="1">
        <v>0.53683388233184803</v>
      </c>
      <c r="ZH72" s="1">
        <v>0.53739058971404996</v>
      </c>
      <c r="ZI72" s="1">
        <v>0.53806942701339699</v>
      </c>
      <c r="ZJ72" s="1">
        <v>0.53863734006881703</v>
      </c>
      <c r="ZK72" s="1">
        <v>0.53917312622070301</v>
      </c>
      <c r="ZL72" s="1">
        <v>0.53977650403976396</v>
      </c>
      <c r="ZM72" s="1">
        <v>0.54036676883697499</v>
      </c>
      <c r="ZN72" s="1">
        <v>0.54095572233200095</v>
      </c>
      <c r="ZO72" s="1">
        <v>0.54150718450546298</v>
      </c>
      <c r="ZP72" s="1">
        <v>0.54206615686416604</v>
      </c>
      <c r="ZQ72" s="1">
        <v>0.54264509677886996</v>
      </c>
      <c r="ZR72" s="1">
        <v>0.54316419363021895</v>
      </c>
      <c r="ZS72" s="1">
        <v>0.54371243715286299</v>
      </c>
      <c r="ZT72" s="1">
        <v>0.54433560371398904</v>
      </c>
      <c r="ZU72" s="1">
        <v>0.54487878084182695</v>
      </c>
      <c r="ZV72" s="1">
        <v>0.54543215036392201</v>
      </c>
      <c r="ZW72" s="1">
        <v>0.54616940021514904</v>
      </c>
      <c r="ZX72" s="1">
        <v>0.54682987928390503</v>
      </c>
      <c r="ZY72" s="1">
        <v>0.54747724533081099</v>
      </c>
      <c r="ZZ72" s="1">
        <v>0.54801923036575295</v>
      </c>
      <c r="AAA72" s="1">
        <v>0.54838877916336104</v>
      </c>
      <c r="AAB72" s="1">
        <v>0.54890042543411299</v>
      </c>
      <c r="AAC72" s="1">
        <v>0.54945445060730003</v>
      </c>
      <c r="AAD72" s="1">
        <v>0.54999291896820102</v>
      </c>
      <c r="AAE72" s="1">
        <v>0.55050748586654696</v>
      </c>
      <c r="AAF72" s="1">
        <v>0.55122858285903897</v>
      </c>
      <c r="AAG72" s="1">
        <v>0.55192494392394997</v>
      </c>
      <c r="AAH72" s="1">
        <v>0.55240070819854703</v>
      </c>
      <c r="AAI72" s="1">
        <v>0.55295342206955</v>
      </c>
      <c r="AAJ72" s="1">
        <v>0.55346143245696999</v>
      </c>
      <c r="AAK72" s="1">
        <v>0.55393898487091098</v>
      </c>
      <c r="AAL72" s="1">
        <v>0.55460208654403698</v>
      </c>
      <c r="AAM72" s="1">
        <v>0.55519914627075195</v>
      </c>
      <c r="AAN72" s="1">
        <v>0.55562609434127797</v>
      </c>
      <c r="AAO72" s="1">
        <v>0.55600011348724399</v>
      </c>
      <c r="AAP72" s="1">
        <v>0.55618602037429798</v>
      </c>
      <c r="AAQ72" s="1">
        <v>0.55645608901977495</v>
      </c>
      <c r="AAR72" s="1">
        <v>0.55667173862457298</v>
      </c>
      <c r="AAS72" s="1">
        <v>0.55697786808013905</v>
      </c>
      <c r="AAT72" s="1">
        <v>0.55736315250396695</v>
      </c>
      <c r="AAU72" s="1">
        <v>0.55766916275024403</v>
      </c>
      <c r="AAV72" s="1">
        <v>0.55805230140686002</v>
      </c>
      <c r="AAW72" s="1">
        <v>0.55860501527786299</v>
      </c>
      <c r="AAX72" s="1">
        <v>0.55905163288116499</v>
      </c>
      <c r="AAY72" s="1">
        <v>0.55933356285095204</v>
      </c>
      <c r="AAZ72" s="1">
        <v>0.55947542190551802</v>
      </c>
      <c r="ABA72" s="1">
        <v>0.55954474210739102</v>
      </c>
      <c r="ABB72" s="1">
        <v>0.55974835157394398</v>
      </c>
      <c r="ABC72" s="1">
        <v>0.55991876125335704</v>
      </c>
      <c r="ABD72" s="1">
        <v>0.56008958816528298</v>
      </c>
      <c r="ABE72" s="1">
        <v>0.56034576892852805</v>
      </c>
      <c r="ABF72" s="1">
        <v>0.56056779623031605</v>
      </c>
      <c r="ABG72" s="1">
        <v>0.56061953306198098</v>
      </c>
      <c r="ABH72" s="1">
        <v>0.56069546937942505</v>
      </c>
      <c r="ABI72" s="1">
        <v>0.56091445684432995</v>
      </c>
      <c r="ABJ72" s="1">
        <v>0.56111353635787997</v>
      </c>
      <c r="ABK72" s="1">
        <v>0.56108391284942605</v>
      </c>
      <c r="ABL72" s="1">
        <v>0.56115204095840499</v>
      </c>
      <c r="ABM72" s="1">
        <v>0.56118541955947898</v>
      </c>
      <c r="ABN72" s="1">
        <v>0.56108647584915206</v>
      </c>
      <c r="ABO72" s="1">
        <v>0.56110566854476895</v>
      </c>
      <c r="ABP72" s="1">
        <v>0.561146020889282</v>
      </c>
      <c r="ABQ72" s="1">
        <v>0.56122142076492298</v>
      </c>
      <c r="ABR72" s="1">
        <v>0.56121438741684004</v>
      </c>
      <c r="ABS72" s="1">
        <v>0.56116610765457198</v>
      </c>
      <c r="ABT72" s="1">
        <v>0.56106150150299094</v>
      </c>
      <c r="ABU72" s="1">
        <v>0.56105482578277599</v>
      </c>
      <c r="ABV72" s="1">
        <v>0.56103587150573697</v>
      </c>
      <c r="ABW72" s="1">
        <v>0.56096482276916504</v>
      </c>
      <c r="ABX72" s="1">
        <v>0.56094855070114102</v>
      </c>
      <c r="ABY72" s="1">
        <v>0.56089073419570901</v>
      </c>
      <c r="ABZ72" s="1">
        <v>0.56076663732528698</v>
      </c>
      <c r="ACA72" s="1">
        <v>0.56053549051284801</v>
      </c>
      <c r="ACB72" s="1">
        <v>0.56015467643737804</v>
      </c>
      <c r="ACC72" s="1">
        <v>0.55978876352310203</v>
      </c>
      <c r="ACD72" s="1">
        <v>0.55939090251922596</v>
      </c>
      <c r="ACE72" s="1">
        <v>0.55902880430221602</v>
      </c>
      <c r="ACF72" s="1">
        <v>0.55868238210678101</v>
      </c>
      <c r="ACG72" s="1">
        <v>0.55847680568695102</v>
      </c>
      <c r="ACH72" s="1">
        <v>0.55824548006057695</v>
      </c>
      <c r="ACI72" s="1">
        <v>0.55789506435394298</v>
      </c>
      <c r="ACJ72" s="1">
        <v>0.55746597051620495</v>
      </c>
      <c r="ACK72" s="1">
        <v>0.55719929933547996</v>
      </c>
      <c r="ACL72" s="1">
        <v>0.55687105655670199</v>
      </c>
      <c r="ACM72" s="1">
        <v>0.55640238523483299</v>
      </c>
      <c r="ACN72" s="1">
        <v>0.55613207817077603</v>
      </c>
      <c r="ACO72" s="1">
        <v>0.55575180053710904</v>
      </c>
      <c r="ACP72" s="1">
        <v>0.55509853363037098</v>
      </c>
      <c r="ACQ72" s="1">
        <v>0.55451864004135099</v>
      </c>
      <c r="ACR72" s="1">
        <v>0.55386573076248202</v>
      </c>
      <c r="ACS72" s="1">
        <v>0.55295652151107799</v>
      </c>
      <c r="ACT72" s="1">
        <v>0.55199325084686302</v>
      </c>
      <c r="ACU72" s="1">
        <v>0.55094659328460704</v>
      </c>
      <c r="ACV72" s="1">
        <v>0.54968029260635398</v>
      </c>
      <c r="ACW72" s="1">
        <v>0.54819756746292103</v>
      </c>
      <c r="ACX72" s="1">
        <v>0.54667043685913097</v>
      </c>
      <c r="ACY72" s="1">
        <v>0.54473352432250999</v>
      </c>
      <c r="ACZ72" s="1">
        <v>0.54282838106155396</v>
      </c>
      <c r="ADA72" s="1">
        <v>0.54109728336334195</v>
      </c>
      <c r="ADB72" s="1">
        <v>0.53880769014358498</v>
      </c>
      <c r="ADC72" s="1">
        <v>0.53690344095230103</v>
      </c>
      <c r="ADD72" s="1">
        <v>0.53551954030990601</v>
      </c>
      <c r="ADE72" s="1">
        <v>0.53384023904800404</v>
      </c>
      <c r="ADF72" s="1">
        <v>0.532384753227234</v>
      </c>
      <c r="ADG72" s="1">
        <v>0.53124690055847201</v>
      </c>
      <c r="ADH72" s="1">
        <v>0.530922591686249</v>
      </c>
      <c r="ADI72" s="1">
        <v>0.53023684024810802</v>
      </c>
      <c r="ADJ72" s="1">
        <v>0.52948158979415905</v>
      </c>
      <c r="ADK72" s="1">
        <v>0.52947968244552601</v>
      </c>
      <c r="ADL72" s="1">
        <v>0.52992206811904896</v>
      </c>
      <c r="ADM72" s="1">
        <v>0.53006732463836703</v>
      </c>
      <c r="ADN72" s="1">
        <v>0.53005963563919101</v>
      </c>
      <c r="ADO72" s="1">
        <v>0.52965819835662797</v>
      </c>
      <c r="ADP72" s="1">
        <v>0.52879589796066295</v>
      </c>
      <c r="ADQ72" s="1">
        <v>0.52815490961074796</v>
      </c>
      <c r="ADR72" s="1">
        <v>0.52785736322402999</v>
      </c>
      <c r="ADS72" s="1">
        <v>0.52750498056411699</v>
      </c>
      <c r="ADT72" s="1">
        <v>0.5266974568367</v>
      </c>
      <c r="ADU72" s="1">
        <v>0.52574956417083696</v>
      </c>
      <c r="ADV72" s="1">
        <v>0.52448761463165305</v>
      </c>
      <c r="ADW72" s="1">
        <v>0.52253490686416604</v>
      </c>
      <c r="ADX72" s="1">
        <v>0.52095919847488403</v>
      </c>
      <c r="ADY72" s="1">
        <v>0.51928812265396096</v>
      </c>
      <c r="ADZ72" s="1">
        <v>0.51768821477890004</v>
      </c>
      <c r="AEA72" s="1">
        <v>0.51605379581451405</v>
      </c>
      <c r="AEB72" s="1">
        <v>0.51469063758850098</v>
      </c>
      <c r="AEC72" s="1">
        <v>0.51328861713409402</v>
      </c>
      <c r="AED72" s="1">
        <v>0.51167356967926003</v>
      </c>
      <c r="AEE72" s="1">
        <v>0.51046919822692904</v>
      </c>
      <c r="AEF72" s="1">
        <v>0.50933438539505005</v>
      </c>
      <c r="AEG72" s="1">
        <v>0.50835669040679898</v>
      </c>
      <c r="AEH72" s="1">
        <v>0.50776672363281306</v>
      </c>
      <c r="AEI72" s="1">
        <v>0.50728297233581499</v>
      </c>
      <c r="AEJ72" s="1">
        <v>0.50687891244888295</v>
      </c>
      <c r="AEK72" s="1">
        <v>0.50677323341369596</v>
      </c>
      <c r="AEL72" s="1">
        <v>0.50694727897643999</v>
      </c>
      <c r="AEM72" s="1">
        <v>0.50699633359909102</v>
      </c>
      <c r="AEN72" s="1">
        <v>0.50714021921157804</v>
      </c>
      <c r="AEO72" s="1">
        <v>0.507204949855804</v>
      </c>
      <c r="AEP72" s="1">
        <v>0.50722116231918302</v>
      </c>
      <c r="AEQ72" s="1">
        <v>0.50723612308502197</v>
      </c>
      <c r="AER72" s="1">
        <v>0.50730997323989901</v>
      </c>
      <c r="AES72" s="1">
        <v>0.50739806890487704</v>
      </c>
      <c r="AET72" s="1">
        <v>0.50735527276992798</v>
      </c>
      <c r="AEU72" s="1">
        <v>0.50728005170822099</v>
      </c>
      <c r="AEV72" s="1">
        <v>0.50722789764404297</v>
      </c>
      <c r="AEW72" s="1">
        <v>0.50710612535476696</v>
      </c>
      <c r="AEX72" s="1">
        <v>0.50698906183242798</v>
      </c>
      <c r="AEY72" s="1">
        <v>0.50690984725952104</v>
      </c>
      <c r="AEZ72" s="1">
        <v>0.50676256418228105</v>
      </c>
      <c r="AFA72" s="1">
        <v>0.50656455755233798</v>
      </c>
      <c r="AFB72" s="1">
        <v>0.50635725259780895</v>
      </c>
      <c r="AFC72" s="1">
        <v>0.50610983371734597</v>
      </c>
      <c r="AFD72" s="1">
        <v>0.50589656829833995</v>
      </c>
      <c r="AFE72" s="1">
        <v>0.50570225715637196</v>
      </c>
      <c r="AFF72" s="1">
        <v>0.50544208288192705</v>
      </c>
      <c r="AFG72" s="1">
        <v>0.50520503520965598</v>
      </c>
      <c r="AFH72" s="1">
        <v>0.50484138727188099</v>
      </c>
      <c r="AFI72" s="1">
        <v>0.50445169210434004</v>
      </c>
      <c r="AFJ72" s="1">
        <v>0.50410240888595603</v>
      </c>
      <c r="AFK72" s="1">
        <v>0.5038201212883</v>
      </c>
      <c r="AFL72" s="1">
        <v>0.50358116626739502</v>
      </c>
      <c r="AFM72" s="1">
        <v>0.50332868099212602</v>
      </c>
      <c r="AFN72" s="1">
        <v>0.50313133001327504</v>
      </c>
      <c r="AFO72" s="1">
        <v>0.50287896394729603</v>
      </c>
      <c r="AFP72" s="1">
        <v>0.50254917144775402</v>
      </c>
      <c r="AFQ72" s="1">
        <v>0.50233113765716597</v>
      </c>
      <c r="AFR72" s="1">
        <v>0.50216180086135898</v>
      </c>
      <c r="AFS72" s="1">
        <v>0.50198894739151001</v>
      </c>
      <c r="AFT72" s="1">
        <v>0.50182592868804898</v>
      </c>
      <c r="AFU72" s="1">
        <v>0.50174671411514304</v>
      </c>
      <c r="AFV72" s="1">
        <v>0.50171816349029497</v>
      </c>
      <c r="AFW72" s="1">
        <v>0.50167828798294101</v>
      </c>
      <c r="AFX72" s="1">
        <v>0.50172239542007402</v>
      </c>
      <c r="AFY72" s="1">
        <v>0.501769959926605</v>
      </c>
      <c r="AFZ72" s="1">
        <v>0.50173163414001498</v>
      </c>
      <c r="AGA72" s="1">
        <v>0.50162965059280396</v>
      </c>
      <c r="AGB72" s="1">
        <v>0.50165283679962203</v>
      </c>
      <c r="AGC72" s="1">
        <v>0.501686751842499</v>
      </c>
      <c r="AGD72" s="1">
        <v>0.50180733203887895</v>
      </c>
      <c r="AGE72" s="1">
        <v>0.50204473733902</v>
      </c>
      <c r="AGF72" s="1">
        <v>0.50224673748016402</v>
      </c>
      <c r="AGG72" s="1">
        <v>0.50240725278854403</v>
      </c>
      <c r="AGH72" s="1">
        <v>0.50269436836242698</v>
      </c>
      <c r="AGI72" s="1">
        <v>0.50303810834884599</v>
      </c>
      <c r="AGJ72" s="1">
        <v>0.50344836711883501</v>
      </c>
      <c r="AGK72" s="1">
        <v>0.50399374961853005</v>
      </c>
      <c r="AGL72" s="1">
        <v>0.50449383258819602</v>
      </c>
      <c r="AGM72" s="1">
        <v>0.505024313926697</v>
      </c>
      <c r="AGN72" s="1">
        <v>0.50549805164337203</v>
      </c>
      <c r="AGO72" s="1">
        <v>0.50604552030563399</v>
      </c>
      <c r="AGP72" s="1">
        <v>0.50661462545394897</v>
      </c>
      <c r="AGQ72" s="1">
        <v>0.507301986217499</v>
      </c>
      <c r="AGR72" s="1">
        <v>0.508106708526611</v>
      </c>
      <c r="AGS72" s="1">
        <v>0.50888651609420799</v>
      </c>
      <c r="AGT72" s="1">
        <v>0.50972515344619795</v>
      </c>
      <c r="AGU72" s="1">
        <v>0.51055800914764404</v>
      </c>
      <c r="AGV72" s="1">
        <v>0.511363506317139</v>
      </c>
      <c r="AGW72" s="1">
        <v>0.51223582029342696</v>
      </c>
      <c r="AGX72" s="1">
        <v>0.51320642232894897</v>
      </c>
      <c r="AGY72" s="1">
        <v>0.51410830020904497</v>
      </c>
      <c r="AGZ72" s="1">
        <v>0.51496946811676003</v>
      </c>
      <c r="AHA72" s="1">
        <v>0.51591241359710704</v>
      </c>
      <c r="AHB72" s="1">
        <v>0.51688802242279097</v>
      </c>
      <c r="AHC72" s="1">
        <v>0.51784223318099998</v>
      </c>
      <c r="AHD72" s="1">
        <v>0.518873631954193</v>
      </c>
      <c r="AHE72" s="1">
        <v>0.51985627412795998</v>
      </c>
      <c r="AHF72" s="1">
        <v>0.52084946632385298</v>
      </c>
      <c r="AHG72" s="1">
        <v>0.52172595262527499</v>
      </c>
      <c r="AHH72" s="1">
        <v>0.52260625362396196</v>
      </c>
      <c r="AHI72" s="1">
        <v>0.52348297834396396</v>
      </c>
      <c r="AHJ72" s="1">
        <v>0.52433329820632901</v>
      </c>
      <c r="AHK72" s="1">
        <v>0.52513211965560902</v>
      </c>
      <c r="AHL72" s="1">
        <v>0.52593392133712802</v>
      </c>
      <c r="AHM72" s="1">
        <v>0.52678298950195301</v>
      </c>
      <c r="AHN72" s="1">
        <v>0.527515828609467</v>
      </c>
      <c r="AHO72" s="1">
        <v>0.52814090251922596</v>
      </c>
      <c r="AHP72" s="1">
        <v>0.52883279323577903</v>
      </c>
      <c r="AHQ72" s="1">
        <v>0.52950441837310802</v>
      </c>
      <c r="AHR72" s="1">
        <v>0.53017216920852706</v>
      </c>
      <c r="AHS72" s="1">
        <v>0.53091591596603405</v>
      </c>
      <c r="AHT72" s="1">
        <v>0.53159338235855103</v>
      </c>
      <c r="AHU72" s="1">
        <v>0.53221106529235795</v>
      </c>
      <c r="AHV72" s="1">
        <v>0.53282272815704301</v>
      </c>
      <c r="AHW72" s="1">
        <v>0.53348928689956698</v>
      </c>
      <c r="AHX72" s="1">
        <v>0.53402727842330899</v>
      </c>
      <c r="AHY72" s="1">
        <v>0.53449380397796598</v>
      </c>
      <c r="AHZ72" s="1">
        <v>0.53484386205673196</v>
      </c>
      <c r="AIA72" s="1">
        <v>0.53531694412231401</v>
      </c>
      <c r="AIB72" s="1">
        <v>0.53577077388763406</v>
      </c>
      <c r="AIC72" s="1">
        <v>0.53618884086608898</v>
      </c>
      <c r="AID72" s="1">
        <v>0.53673428297042802</v>
      </c>
      <c r="AIE72" s="1">
        <v>0.53710001707077004</v>
      </c>
      <c r="AIF72" s="1">
        <v>0.537236988544464</v>
      </c>
      <c r="AIG72" s="1">
        <v>0.53753620386123702</v>
      </c>
      <c r="AIH72" s="1">
        <v>0.53791761398315396</v>
      </c>
      <c r="AII72" s="1">
        <v>0.53819710016250599</v>
      </c>
      <c r="AIJ72" s="1">
        <v>0.53851664066314697</v>
      </c>
      <c r="AIK72" s="1">
        <v>0.53875577449798595</v>
      </c>
      <c r="AIL72" s="1">
        <v>0.53880876302719105</v>
      </c>
      <c r="AIM72" s="1">
        <v>0.53895300626754805</v>
      </c>
      <c r="AIN72" s="1">
        <v>0.53912788629531905</v>
      </c>
      <c r="AIO72" s="1">
        <v>0.53928291797637895</v>
      </c>
      <c r="AIP72" s="1">
        <v>0.53948444128036499</v>
      </c>
      <c r="AIQ72" s="1">
        <v>0.53971743583679199</v>
      </c>
      <c r="AIR72" s="1">
        <v>0.53996932506561302</v>
      </c>
      <c r="AIS72" s="1">
        <v>0.54021596908569303</v>
      </c>
      <c r="AIT72" s="1">
        <v>0.54053878784179699</v>
      </c>
      <c r="AIU72" s="1">
        <v>0.54087758064269997</v>
      </c>
      <c r="AIV72" s="1">
        <v>0.54129600524902299</v>
      </c>
      <c r="AIW72" s="1">
        <v>0.54183858633041404</v>
      </c>
      <c r="AIX72" s="1">
        <v>0.54226291179657005</v>
      </c>
      <c r="AIY72" s="1">
        <v>0.54267323017120395</v>
      </c>
      <c r="AIZ72" s="1">
        <v>0.54307830333709695</v>
      </c>
      <c r="AJA72" s="1">
        <v>0.54343944787979104</v>
      </c>
      <c r="AJB72" s="1">
        <v>0.54377448558807395</v>
      </c>
      <c r="AJC72" s="1">
        <v>0.54412817955017101</v>
      </c>
      <c r="AJD72" s="1">
        <v>0.54444324970245395</v>
      </c>
      <c r="AJE72" s="1">
        <v>0.54471188783645597</v>
      </c>
      <c r="AJF72" s="1">
        <v>0.54495483636856101</v>
      </c>
      <c r="AJG72" s="1">
        <v>0.54517835378646895</v>
      </c>
      <c r="AJH72" s="1">
        <v>0.54544007778167702</v>
      </c>
      <c r="AJI72" s="1">
        <v>0.545532166957855</v>
      </c>
      <c r="AJJ72" s="1">
        <v>0.54553723335266102</v>
      </c>
      <c r="AJK72" s="1">
        <v>0.54551166296005205</v>
      </c>
      <c r="AJL72" s="1">
        <v>0.54537999629974399</v>
      </c>
      <c r="AJM72" s="1">
        <v>0.54525816440582298</v>
      </c>
      <c r="AJN72" s="1">
        <v>0.54516547918319702</v>
      </c>
      <c r="AJO72" s="1">
        <v>0.54492723941803001</v>
      </c>
      <c r="AJP72" s="1">
        <v>0.54457813501357999</v>
      </c>
      <c r="AJQ72" s="1">
        <v>0.54422938823699996</v>
      </c>
      <c r="AJR72" s="1">
        <v>0.54381918907165505</v>
      </c>
      <c r="AJS72" s="1">
        <v>0.54333811998367298</v>
      </c>
      <c r="AJT72" s="1">
        <v>0.54278898239135698</v>
      </c>
      <c r="AJU72" s="1">
        <v>0.54223358631134</v>
      </c>
      <c r="AJV72" s="1">
        <v>0.541614830493927</v>
      </c>
      <c r="AJW72" s="1">
        <v>0.54094159603118896</v>
      </c>
      <c r="AJX72" s="1">
        <v>0.54024910926818803</v>
      </c>
      <c r="AJY72" s="1">
        <v>0.539511978626251</v>
      </c>
      <c r="AJZ72" s="1">
        <v>0.53869974613189697</v>
      </c>
      <c r="AKA72" s="1">
        <v>0.53781163692474399</v>
      </c>
      <c r="AKB72" s="1">
        <v>0.53690654039382901</v>
      </c>
      <c r="AKC72" s="1">
        <v>0.53595232963562001</v>
      </c>
      <c r="AKD72" s="1">
        <v>0.53501880168914795</v>
      </c>
      <c r="AKE72" s="1">
        <v>0.53408461809158303</v>
      </c>
      <c r="AKF72" s="1">
        <v>0.53302109241485596</v>
      </c>
      <c r="AKG72" s="1">
        <v>0.53194117546081499</v>
      </c>
      <c r="AKH72" s="1">
        <v>0.53076392412185702</v>
      </c>
      <c r="AKI72" s="1">
        <v>0.52942585945129395</v>
      </c>
      <c r="AKJ72" s="1">
        <v>0.52808463573455799</v>
      </c>
      <c r="AKK72" s="1">
        <v>0.52669554948806796</v>
      </c>
      <c r="AKL72" s="1">
        <v>0.52527219057083097</v>
      </c>
      <c r="AKM72" s="1">
        <v>0.52375316619873002</v>
      </c>
      <c r="AKN72" s="1">
        <v>0.52224481105804399</v>
      </c>
      <c r="AKO72" s="1">
        <v>0.52075207233428999</v>
      </c>
      <c r="AKP72" s="1">
        <v>0.51922959089279197</v>
      </c>
      <c r="AKQ72" s="1">
        <v>0.51769208908081099</v>
      </c>
      <c r="AKR72" s="1">
        <v>0.51612597703933705</v>
      </c>
      <c r="AKS72" s="1">
        <v>0.51451581716537498</v>
      </c>
      <c r="AKT72" s="1">
        <v>0.51289337873458896</v>
      </c>
      <c r="AKU72" s="1">
        <v>0.51127749681472801</v>
      </c>
      <c r="AKV72" s="1">
        <v>0.50960880517959595</v>
      </c>
      <c r="AKW72" s="1">
        <v>0.50795018672943104</v>
      </c>
      <c r="AKX72" s="1">
        <v>0.50628739595413197</v>
      </c>
      <c r="AKY72" s="1">
        <v>0.50450181961059604</v>
      </c>
      <c r="AKZ72" s="1">
        <v>0.502585709095001</v>
      </c>
      <c r="ALA72" s="1">
        <v>0.50062024593353305</v>
      </c>
      <c r="ALB72" s="1">
        <v>0.49846649169921903</v>
      </c>
      <c r="ALC72" s="1">
        <v>0.496322512626648</v>
      </c>
      <c r="ALD72" s="1">
        <v>0.49410787224769598</v>
      </c>
      <c r="ALE72" s="1">
        <v>0.491828173398972</v>
      </c>
      <c r="ALF72" s="1">
        <v>0.48959189653396601</v>
      </c>
      <c r="ALG72" s="1">
        <v>0.48724815249443099</v>
      </c>
      <c r="ALH72" s="1">
        <v>0.484745442867279</v>
      </c>
      <c r="ALI72" s="1">
        <v>0.48249584436416598</v>
      </c>
      <c r="ALJ72" s="1">
        <v>0.48028069734573398</v>
      </c>
      <c r="ALK72" s="1">
        <v>0.47825777530670199</v>
      </c>
      <c r="ALL72" s="1">
        <v>0.47651079297065702</v>
      </c>
      <c r="ALM72" s="1">
        <v>0.474771678447723</v>
      </c>
      <c r="ALN72" s="1">
        <v>0.47320184111595198</v>
      </c>
      <c r="ALO72" s="1">
        <v>0.47174656391143799</v>
      </c>
      <c r="ALP72" s="1">
        <v>0.47009223699569702</v>
      </c>
      <c r="ALQ72" s="1">
        <v>0.46828559041023299</v>
      </c>
      <c r="ALR72" s="1">
        <v>0.46655353903770402</v>
      </c>
      <c r="ALS72" s="1">
        <v>0.46428966522216802</v>
      </c>
      <c r="ALT72" s="1">
        <v>0.46234145760536199</v>
      </c>
      <c r="ALU72" s="1">
        <v>0.460683703422546</v>
      </c>
      <c r="ALV72" s="1">
        <v>0.45853340625762901</v>
      </c>
      <c r="ALW72" s="1">
        <v>0.45615702867507901</v>
      </c>
      <c r="ALX72" s="1">
        <v>0.45363292098045299</v>
      </c>
      <c r="APJ72" s="1">
        <v>0.166036352515221</v>
      </c>
      <c r="APK72" s="1">
        <v>0.16535168886184701</v>
      </c>
      <c r="APL72" s="1">
        <v>0.16512601077556599</v>
      </c>
      <c r="APM72" s="1">
        <v>0.16544038057327301</v>
      </c>
      <c r="APN72" s="1">
        <v>0.165599599480629</v>
      </c>
      <c r="APO72" s="1">
        <v>0.16577930748462699</v>
      </c>
      <c r="APP72" s="1">
        <v>0.166078105568886</v>
      </c>
      <c r="APQ72" s="1">
        <v>0.16630879044532801</v>
      </c>
      <c r="APR72" s="1">
        <v>0.16670477390289301</v>
      </c>
      <c r="APS72" s="1">
        <v>0.16741986572742501</v>
      </c>
      <c r="APT72" s="1">
        <v>0.16758337616920499</v>
      </c>
      <c r="APU72" s="1">
        <v>0.16753956675529499</v>
      </c>
      <c r="APV72" s="1">
        <v>0.16768766939640001</v>
      </c>
      <c r="APW72" s="1">
        <v>0.16765095293521901</v>
      </c>
      <c r="APX72" s="1">
        <v>0.167708769440651</v>
      </c>
      <c r="APY72" s="1">
        <v>0.16795122623443601</v>
      </c>
      <c r="APZ72" s="1">
        <v>0.168152496218681</v>
      </c>
      <c r="AQA72" s="1">
        <v>0.16824290156364399</v>
      </c>
      <c r="AQB72" s="1">
        <v>0.168427795171738</v>
      </c>
      <c r="AQC72" s="1">
        <v>0.168786495923996</v>
      </c>
      <c r="AQD72" s="1">
        <v>0.16896922886371599</v>
      </c>
      <c r="AQE72" s="1">
        <v>0.16928274929523501</v>
      </c>
      <c r="AQF72" s="1">
        <v>0.16978912055492401</v>
      </c>
      <c r="AQG72" s="1">
        <v>0.170110434293747</v>
      </c>
      <c r="AQH72" s="1">
        <v>0.17049477994442</v>
      </c>
      <c r="AQI72" s="1">
        <v>0.170928865671158</v>
      </c>
      <c r="AQJ72" s="1">
        <v>0.17126436531543701</v>
      </c>
      <c r="AQK72" s="1">
        <v>0.171705886721611</v>
      </c>
      <c r="AQL72" s="1">
        <v>0.17269018292427099</v>
      </c>
      <c r="AQM72" s="1">
        <v>0.17369736731052399</v>
      </c>
      <c r="AQN72" s="1">
        <v>0.174195647239685</v>
      </c>
      <c r="AQO72" s="1">
        <v>0.174793660640717</v>
      </c>
      <c r="AQP72" s="1">
        <v>0.17501497268676799</v>
      </c>
      <c r="AQQ72" s="1">
        <v>0.175949141383171</v>
      </c>
      <c r="AQR72" s="1">
        <v>0.17697054147720301</v>
      </c>
      <c r="AQS72" s="1">
        <v>0.17820914089679701</v>
      </c>
      <c r="AQT72" s="1">
        <v>0.17994779348373399</v>
      </c>
      <c r="AQU72" s="1">
        <v>0.18118588626384699</v>
      </c>
      <c r="AQV72" s="1">
        <v>0.18211477994918801</v>
      </c>
      <c r="AQW72" s="1">
        <v>0.18324913084507</v>
      </c>
      <c r="AQX72" s="1">
        <v>0.18428704142570501</v>
      </c>
      <c r="AQY72" s="1">
        <v>0.18546557426452601</v>
      </c>
      <c r="AQZ72" s="1">
        <v>0.18657532334327701</v>
      </c>
      <c r="ARA72" s="1">
        <v>0.18797136843204501</v>
      </c>
      <c r="ARB72" s="1">
        <v>0.18935962021350899</v>
      </c>
      <c r="ARC72" s="1">
        <v>0.19093511998653401</v>
      </c>
      <c r="ARD72" s="1">
        <v>0.192751124501228</v>
      </c>
      <c r="ARE72" s="1">
        <v>0.19433751702308699</v>
      </c>
      <c r="ARF72" s="1">
        <v>0.19580096006393399</v>
      </c>
      <c r="ARG72" s="1">
        <v>0.19726449251174899</v>
      </c>
      <c r="ARH72" s="1">
        <v>0.19855114817619299</v>
      </c>
      <c r="ARI72" s="1">
        <v>0.19997017085552199</v>
      </c>
      <c r="ARJ72" s="1">
        <v>0.20147331058979001</v>
      </c>
      <c r="ARK72" s="1">
        <v>0.20288546383380901</v>
      </c>
      <c r="ARL72" s="1">
        <v>0.20434175431728399</v>
      </c>
      <c r="ARM72" s="1">
        <v>0.20564769208431199</v>
      </c>
      <c r="ARN72" s="1">
        <v>0.20681656897067999</v>
      </c>
      <c r="ARO72" s="1">
        <v>0.20808230340480799</v>
      </c>
      <c r="ARP72" s="1">
        <v>0.20933718979358701</v>
      </c>
      <c r="ARQ72" s="1">
        <v>0.21066372096538499</v>
      </c>
      <c r="ARR72" s="1">
        <v>0.212007656693459</v>
      </c>
      <c r="ARS72" s="1">
        <v>0.21329677104950001</v>
      </c>
      <c r="ART72" s="1">
        <v>0.214771553874016</v>
      </c>
      <c r="ARU72" s="1">
        <v>0.21622827649116499</v>
      </c>
      <c r="ARV72" s="1">
        <v>0.21766063570976299</v>
      </c>
      <c r="ARW72" s="1">
        <v>0.219184204936028</v>
      </c>
      <c r="ARX72" s="1">
        <v>0.22065019607543901</v>
      </c>
      <c r="ARY72" s="1">
        <v>0.22203512489795699</v>
      </c>
      <c r="ARZ72" s="1">
        <v>0.223426043987274</v>
      </c>
      <c r="ASA72" s="1">
        <v>0.22484573721885701</v>
      </c>
      <c r="ASB72" s="1">
        <v>0.22623248398303999</v>
      </c>
      <c r="ASC72" s="1">
        <v>0.227555796504021</v>
      </c>
      <c r="ASD72" s="1">
        <v>0.22894911468029</v>
      </c>
      <c r="ASE72" s="1">
        <v>0.23039768636226701</v>
      </c>
      <c r="ASF72" s="1">
        <v>0.23181325197219799</v>
      </c>
      <c r="ASG72" s="1">
        <v>0.23326623439788799</v>
      </c>
      <c r="ASH72" s="1">
        <v>0.23468138277530701</v>
      </c>
      <c r="ASI72" s="1">
        <v>0.236078530550003</v>
      </c>
      <c r="ASJ72" s="1">
        <v>0.237491369247437</v>
      </c>
      <c r="ASK72" s="1">
        <v>0.23887100815772999</v>
      </c>
      <c r="ASL72" s="1">
        <v>0.240279570221901</v>
      </c>
      <c r="ASM72" s="1">
        <v>0.24178583920002</v>
      </c>
      <c r="ASN72" s="1">
        <v>0.24318233132362399</v>
      </c>
      <c r="ASO72" s="1">
        <v>0.244542211294174</v>
      </c>
      <c r="ASP72" s="1">
        <v>0.24591234326362599</v>
      </c>
      <c r="ASQ72" s="1">
        <v>0.247249856591225</v>
      </c>
      <c r="ASR72" s="1">
        <v>0.24853147566318501</v>
      </c>
      <c r="ASS72" s="1">
        <v>0.24979425966739699</v>
      </c>
      <c r="AST72" s="1">
        <v>0.251077830791473</v>
      </c>
      <c r="ASU72" s="1">
        <v>0.25231117010116599</v>
      </c>
      <c r="ASV72" s="1">
        <v>0.25357699394226102</v>
      </c>
      <c r="ASW72" s="1">
        <v>0.25491848587989802</v>
      </c>
      <c r="ASX72" s="1">
        <v>0.25626218318939198</v>
      </c>
      <c r="ASY72" s="1">
        <v>0.25755116343498202</v>
      </c>
      <c r="ASZ72" s="1">
        <v>0.25878450274467502</v>
      </c>
      <c r="ATA72" s="1">
        <v>0.26011297106742898</v>
      </c>
      <c r="ATB72" s="1">
        <v>0.26140901446342502</v>
      </c>
      <c r="ATC72" s="1">
        <v>0.26260140538215598</v>
      </c>
      <c r="ATD72" s="1">
        <v>0.26391807198524497</v>
      </c>
      <c r="ATE72" s="1">
        <v>0.26510351896286</v>
      </c>
      <c r="ATF72" s="1">
        <v>0.26619163155555697</v>
      </c>
      <c r="ATG72" s="1">
        <v>0.26746076345443698</v>
      </c>
      <c r="ATH72" s="1">
        <v>0.26870831847190901</v>
      </c>
      <c r="ATI72" s="1">
        <v>0.27000641822814903</v>
      </c>
      <c r="ATJ72" s="1">
        <v>0.27134317159652699</v>
      </c>
      <c r="ATK72" s="1">
        <v>0.27258953452110302</v>
      </c>
      <c r="ATL72" s="1">
        <v>0.273816257715225</v>
      </c>
      <c r="ATM72" s="1">
        <v>0.27499532699585</v>
      </c>
      <c r="ATN72" s="1">
        <v>0.276089668273926</v>
      </c>
      <c r="ATO72" s="1">
        <v>0.27724725008010898</v>
      </c>
      <c r="ATP72" s="1">
        <v>0.278408974409103</v>
      </c>
      <c r="ATQ72" s="1">
        <v>0.27955260872840898</v>
      </c>
      <c r="ATR72" s="1">
        <v>0.28070715069770802</v>
      </c>
      <c r="ATS72" s="1">
        <v>0.28186088800430298</v>
      </c>
      <c r="ATT72" s="1">
        <v>0.28301846981048601</v>
      </c>
      <c r="ATU72" s="1">
        <v>0.28414240479469299</v>
      </c>
      <c r="ATV72" s="1">
        <v>0.28525552153587302</v>
      </c>
      <c r="ATW72" s="1">
        <v>0.28638964891433699</v>
      </c>
      <c r="ATX72" s="1">
        <v>0.28754422068595897</v>
      </c>
      <c r="ATY72" s="1">
        <v>0.28863313794135997</v>
      </c>
      <c r="ATZ72" s="1">
        <v>0.28974795341491699</v>
      </c>
      <c r="AUA72" s="1">
        <v>0.290760457515717</v>
      </c>
      <c r="AUB72" s="1">
        <v>0.29162585735321001</v>
      </c>
      <c r="AUC72" s="1">
        <v>0.29258048534393299</v>
      </c>
      <c r="AUD72" s="1">
        <v>0.29357871413230902</v>
      </c>
      <c r="AUE72" s="1">
        <v>0.29453814029693598</v>
      </c>
      <c r="AUF72" s="1">
        <v>0.29554912447929399</v>
      </c>
      <c r="AUG72" s="1">
        <v>0.296478301286697</v>
      </c>
      <c r="AUH72" s="1">
        <v>0.29727056622505199</v>
      </c>
      <c r="AUI72" s="1">
        <v>0.29818418622016901</v>
      </c>
      <c r="AUJ72" s="1">
        <v>0.29913279414176902</v>
      </c>
      <c r="AUK72" s="1">
        <v>0.300096094608307</v>
      </c>
      <c r="AUL72" s="1">
        <v>0.30110123753547702</v>
      </c>
      <c r="AUM72" s="1">
        <v>0.302146255970001</v>
      </c>
      <c r="AUN72" s="1">
        <v>0.303186506032944</v>
      </c>
      <c r="AUO72" s="1">
        <v>0.30424118041992199</v>
      </c>
      <c r="AUP72" s="1">
        <v>0.30534899234771701</v>
      </c>
      <c r="AUQ72" s="1">
        <v>0.30642309784889199</v>
      </c>
      <c r="AUR72" s="1">
        <v>0.30745878815650901</v>
      </c>
      <c r="AUS72" s="1">
        <v>0.30849036574363697</v>
      </c>
      <c r="AUT72" s="1">
        <v>0.30945909023284901</v>
      </c>
      <c r="AUU72" s="1">
        <v>0.31049057841300998</v>
      </c>
      <c r="AUV72" s="1">
        <v>0.31154587864875799</v>
      </c>
      <c r="AUW72" s="1">
        <v>0.31256967782974199</v>
      </c>
      <c r="AUX72" s="1">
        <v>0.31373012065887501</v>
      </c>
      <c r="AUY72" s="1">
        <v>0.31484830379486101</v>
      </c>
      <c r="AUZ72" s="1">
        <v>0.31583866477012601</v>
      </c>
      <c r="AVA72" s="1">
        <v>0.31679213047027599</v>
      </c>
      <c r="AVB72" s="1">
        <v>0.31765854358673101</v>
      </c>
      <c r="AVC72" s="1">
        <v>0.31861653923988298</v>
      </c>
      <c r="AVD72" s="1">
        <v>0.31962800025939903</v>
      </c>
      <c r="AVE72" s="1">
        <v>0.32057783007621798</v>
      </c>
      <c r="AVF72" s="1">
        <v>0.32159242033958402</v>
      </c>
      <c r="AVG72" s="1">
        <v>0.32247722148895303</v>
      </c>
      <c r="AVH72" s="1">
        <v>0.32325279712677002</v>
      </c>
      <c r="AVI72" s="1">
        <v>0.324178576469421</v>
      </c>
      <c r="AVJ72" s="1">
        <v>0.32507628202438399</v>
      </c>
      <c r="AVK72" s="1">
        <v>0.32588145136833202</v>
      </c>
      <c r="AVL72" s="1">
        <v>0.32673060894012501</v>
      </c>
      <c r="AVM72" s="1">
        <v>0.32760351896286</v>
      </c>
      <c r="AVN72" s="1">
        <v>0.32850751280784601</v>
      </c>
      <c r="AVO72" s="1">
        <v>0.329409539699554</v>
      </c>
      <c r="AVP72" s="1">
        <v>0.33032470941543601</v>
      </c>
      <c r="AVQ72" s="1">
        <v>0.33128890395164501</v>
      </c>
      <c r="AVR72" s="1">
        <v>0.33224427700042702</v>
      </c>
      <c r="AVS72" s="1">
        <v>0.33316853642463701</v>
      </c>
      <c r="AVT72" s="1">
        <v>0.33411848545074502</v>
      </c>
      <c r="AVU72" s="1">
        <v>0.335073232650757</v>
      </c>
      <c r="AVV72" s="1">
        <v>0.336074709892273</v>
      </c>
      <c r="AVW72" s="1">
        <v>0.33707335591316201</v>
      </c>
      <c r="AVX72" s="1">
        <v>0.338063925504684</v>
      </c>
      <c r="AVY72" s="1">
        <v>0.33911910653114302</v>
      </c>
      <c r="AVZ72" s="1">
        <v>0.34007453918456998</v>
      </c>
      <c r="AWA72" s="1">
        <v>0.34099414944648698</v>
      </c>
      <c r="AWB72" s="1">
        <v>0.34183949232101402</v>
      </c>
      <c r="AWC72" s="1">
        <v>0.34259253740310702</v>
      </c>
      <c r="AWD72" s="1">
        <v>0.34337598085403398</v>
      </c>
      <c r="AWE72" s="1">
        <v>0.34408253431320202</v>
      </c>
      <c r="AWF72" s="1">
        <v>0.34486290812492398</v>
      </c>
      <c r="AWG72" s="1">
        <v>0.345711499452591</v>
      </c>
      <c r="AWH72" s="1">
        <v>0.34652003645896901</v>
      </c>
      <c r="AWI72" s="1">
        <v>0.34736397862434398</v>
      </c>
      <c r="AWJ72" s="1">
        <v>0.34810918569564803</v>
      </c>
      <c r="AWK72" s="1">
        <v>0.348793655633926</v>
      </c>
      <c r="AWL72" s="1">
        <v>0.34950014948844899</v>
      </c>
      <c r="AWM72" s="1">
        <v>0.35015559196472201</v>
      </c>
      <c r="AWN72" s="1">
        <v>0.35084700584411599</v>
      </c>
      <c r="AWO72" s="1">
        <v>0.35160866379737898</v>
      </c>
      <c r="AWP72" s="1">
        <v>0.35228037834167503</v>
      </c>
      <c r="AWQ72" s="1">
        <v>0.35291945934295699</v>
      </c>
      <c r="AWR72" s="1">
        <v>0.35353395342826799</v>
      </c>
      <c r="AWS72" s="1">
        <v>0.354121834039688</v>
      </c>
      <c r="AWT72" s="1">
        <v>0.35465908050537098</v>
      </c>
      <c r="AWU72" s="1">
        <v>0.355184495449066</v>
      </c>
      <c r="AWV72" s="1">
        <v>0.35565635561943099</v>
      </c>
      <c r="AWW72" s="1">
        <v>0.356009751558304</v>
      </c>
      <c r="AWX72" s="1">
        <v>0.35645034909248402</v>
      </c>
      <c r="AWY72" s="1">
        <v>0.35692551732063299</v>
      </c>
      <c r="AWZ72" s="1">
        <v>0.35733833909034701</v>
      </c>
      <c r="AXA72" s="1">
        <v>0.35775417089462302</v>
      </c>
      <c r="AXB72" s="1">
        <v>0.35816290974616999</v>
      </c>
      <c r="AXC72" s="1">
        <v>0.35857149958610501</v>
      </c>
      <c r="AXD72" s="1">
        <v>0.358867198228836</v>
      </c>
      <c r="AXE72" s="1">
        <v>0.35911774635314903</v>
      </c>
      <c r="AXF72" s="1">
        <v>0.359347254037857</v>
      </c>
      <c r="AXG72" s="1">
        <v>0.35943418741226202</v>
      </c>
      <c r="AXH72" s="1">
        <v>0.35958001017570501</v>
      </c>
      <c r="AXI72" s="1">
        <v>0.35976564884185802</v>
      </c>
      <c r="AXJ72" s="1">
        <v>0.359929949045181</v>
      </c>
      <c r="AXK72" s="1">
        <v>0.36006250977516202</v>
      </c>
      <c r="AXL72" s="1">
        <v>0.36020627617835999</v>
      </c>
      <c r="AXM72" s="1">
        <v>0.36038553714752197</v>
      </c>
      <c r="AXN72" s="1">
        <v>0.36050987243652299</v>
      </c>
      <c r="AXO72" s="1">
        <v>0.36064526438713101</v>
      </c>
      <c r="AXP72" s="1">
        <v>0.360696911811829</v>
      </c>
      <c r="AXQ72" s="1">
        <v>0.36065179109573398</v>
      </c>
      <c r="AXR72" s="1">
        <v>0.36063775420188898</v>
      </c>
      <c r="AXS72" s="1">
        <v>0.36058089137077298</v>
      </c>
      <c r="AXT72" s="1">
        <v>0.36052119731903098</v>
      </c>
      <c r="AXU72" s="1">
        <v>0.36045178771018999</v>
      </c>
      <c r="AXV72" s="1">
        <v>0.36041751503944403</v>
      </c>
      <c r="AXW72" s="1">
        <v>0.36042207479476901</v>
      </c>
      <c r="AXX72" s="1">
        <v>0.36035504937171903</v>
      </c>
      <c r="AXY72" s="1">
        <v>0.36024737358093301</v>
      </c>
      <c r="AXZ72" s="1">
        <v>0.36019238829612699</v>
      </c>
      <c r="AYA72" s="1">
        <v>0.36011588573455799</v>
      </c>
      <c r="AYB72" s="1">
        <v>0.36002731323242199</v>
      </c>
      <c r="AYC72" s="1">
        <v>0.35999301075935403</v>
      </c>
      <c r="AYD72" s="1">
        <v>0.35994404554367099</v>
      </c>
      <c r="AYE72" s="1">
        <v>0.35992398858070401</v>
      </c>
      <c r="AYF72" s="1">
        <v>0.35976251959800698</v>
      </c>
      <c r="AYG72" s="1">
        <v>0.35953655838966397</v>
      </c>
      <c r="AYH72" s="1">
        <v>0.35930442810058599</v>
      </c>
      <c r="AYI72" s="1">
        <v>0.35892859101295499</v>
      </c>
      <c r="AYJ72" s="1">
        <v>0.35860052704811102</v>
      </c>
      <c r="AYK72" s="1">
        <v>0.35838529467582703</v>
      </c>
      <c r="AYL72" s="1">
        <v>0.35802847146987898</v>
      </c>
      <c r="AYM72" s="1">
        <v>0.35752657055854797</v>
      </c>
      <c r="AYN72" s="1">
        <v>0.35708096623420699</v>
      </c>
      <c r="AYO72" s="1">
        <v>0.35659319162368802</v>
      </c>
      <c r="AYP72" s="1">
        <v>0.35611906647682201</v>
      </c>
      <c r="AYQ72" s="1">
        <v>0.35576343536376998</v>
      </c>
      <c r="AYR72" s="1">
        <v>0.35524314641952498</v>
      </c>
      <c r="AYS72" s="1">
        <v>0.35460415482521102</v>
      </c>
      <c r="AYT72" s="1">
        <v>0.35396680235862699</v>
      </c>
      <c r="AYU72" s="1">
        <v>0.353235512971878</v>
      </c>
      <c r="AYV72" s="1">
        <v>0.35250246524810802</v>
      </c>
      <c r="AYW72" s="1">
        <v>0.35177436470985401</v>
      </c>
      <c r="AYX72" s="1">
        <v>0.35101076960563699</v>
      </c>
      <c r="AYY72" s="1">
        <v>0.350196033716202</v>
      </c>
      <c r="AYZ72" s="1">
        <v>0.34936583042144798</v>
      </c>
      <c r="AZA72" s="1">
        <v>0.34845274686813399</v>
      </c>
      <c r="AZB72" s="1">
        <v>0.34763887524604797</v>
      </c>
      <c r="AZC72" s="1">
        <v>0.346969574689865</v>
      </c>
      <c r="AZD72" s="1">
        <v>0.346099883317947</v>
      </c>
      <c r="AZE72" s="1">
        <v>0.34513926506042503</v>
      </c>
      <c r="AZF72" s="1">
        <v>0.34423553943634</v>
      </c>
      <c r="AZG72" s="1">
        <v>0.34311226010322599</v>
      </c>
      <c r="AZH72" s="1">
        <v>0.34218767285347002</v>
      </c>
      <c r="AZI72" s="1">
        <v>0.34161856770515397</v>
      </c>
      <c r="AZJ72" s="1">
        <v>0.34074470400810197</v>
      </c>
      <c r="AZK72" s="1">
        <v>0.33964371681213401</v>
      </c>
      <c r="AZL72" s="1">
        <v>0.33873724937438998</v>
      </c>
      <c r="AZM72" s="1">
        <v>0.33778691291809099</v>
      </c>
      <c r="AZN72" s="1">
        <v>0.33684381842613198</v>
      </c>
      <c r="AZO72" s="1">
        <v>0.33612242341041598</v>
      </c>
      <c r="AZP72" s="1">
        <v>0.33525827527046198</v>
      </c>
      <c r="AZQ72" s="1">
        <v>0.33422052860259999</v>
      </c>
      <c r="AZR72" s="1">
        <v>0.33323466777801503</v>
      </c>
      <c r="AZS72" s="1">
        <v>0.33226609230041498</v>
      </c>
      <c r="AZT72" s="1">
        <v>0.331293225288391</v>
      </c>
      <c r="AZU72" s="1">
        <v>0.33021506667137102</v>
      </c>
      <c r="AZV72" s="1">
        <v>0.32931476831436202</v>
      </c>
      <c r="AZW72" s="1">
        <v>0.32856100797653198</v>
      </c>
      <c r="AZX72" s="1">
        <v>0.32776102423667902</v>
      </c>
      <c r="AZY72" s="1">
        <v>0.32709863781928999</v>
      </c>
      <c r="AZZ72" s="1">
        <v>0.32632789015769997</v>
      </c>
      <c r="BAA72" s="1">
        <v>0.32532751560211198</v>
      </c>
      <c r="BAB72" s="1">
        <v>0.32459446787834201</v>
      </c>
      <c r="BAC72" s="1">
        <v>0.32401320338249201</v>
      </c>
      <c r="BAD72" s="1">
        <v>0.32337853312492398</v>
      </c>
      <c r="BAE72" s="1">
        <v>0.32289603352546697</v>
      </c>
      <c r="BAF72" s="1">
        <v>0.32234504818916299</v>
      </c>
      <c r="BAG72" s="1">
        <v>0.32158055901527399</v>
      </c>
      <c r="BAH72" s="1">
        <v>0.32108718156814597</v>
      </c>
      <c r="BAI72" s="1">
        <v>0.32083791494369501</v>
      </c>
      <c r="BAJ72" s="1">
        <v>0.32046845555305498</v>
      </c>
      <c r="BAK72" s="1">
        <v>0.32020714879036</v>
      </c>
      <c r="BAL72" s="1">
        <v>0.31987291574478099</v>
      </c>
      <c r="BAM72" s="1">
        <v>0.31938141584396401</v>
      </c>
      <c r="BAN72" s="1">
        <v>0.31902277469634999</v>
      </c>
      <c r="BAO72" s="1">
        <v>0.318674296140671</v>
      </c>
      <c r="BAP72" s="1">
        <v>0.31846410036086997</v>
      </c>
      <c r="BAQ72" s="1">
        <v>0.318363428115845</v>
      </c>
      <c r="BAR72" s="1">
        <v>0.31831267476081798</v>
      </c>
      <c r="BAS72" s="1">
        <v>0.318514615297318</v>
      </c>
      <c r="BAT72" s="1">
        <v>0.31847757101058999</v>
      </c>
      <c r="BAU72" s="1">
        <v>0.31832370162010198</v>
      </c>
      <c r="BAV72" s="1">
        <v>0.31821763515472401</v>
      </c>
      <c r="BAW72" s="1">
        <v>0.317998737096787</v>
      </c>
      <c r="BAX72" s="1">
        <v>0.31786242127418501</v>
      </c>
      <c r="BAY72" s="1">
        <v>0.31791886687278698</v>
      </c>
      <c r="BAZ72" s="1">
        <v>0.31772801280021701</v>
      </c>
      <c r="BBA72" s="1">
        <v>0.31739211082458502</v>
      </c>
      <c r="BBB72" s="1">
        <v>0.31706023216247597</v>
      </c>
      <c r="BBC72" s="1">
        <v>0.31667152047157299</v>
      </c>
      <c r="BBD72" s="1">
        <v>0.31614765524864202</v>
      </c>
      <c r="BBE72" s="1">
        <v>0.31546941399574302</v>
      </c>
      <c r="BBF72" s="1">
        <v>0.314953774213791</v>
      </c>
      <c r="BBG72" s="1">
        <v>0.31437441706657399</v>
      </c>
      <c r="BBH72" s="1">
        <v>0.313847005367279</v>
      </c>
      <c r="BBI72" s="1">
        <v>0.31361430883407598</v>
      </c>
      <c r="BBJ72" s="1">
        <v>0.31299194693565402</v>
      </c>
      <c r="BBK72" s="1">
        <v>0.312072783708572</v>
      </c>
      <c r="BBL72" s="1">
        <v>0.31128373742103599</v>
      </c>
      <c r="BBM72" s="1">
        <v>0.31019946932792702</v>
      </c>
      <c r="BBN72" s="1">
        <v>0.309607744216919</v>
      </c>
      <c r="BBO72" s="1">
        <v>0.30941516160964999</v>
      </c>
      <c r="BBP72" s="1">
        <v>0.30892857909202598</v>
      </c>
      <c r="BBQ72" s="1">
        <v>0.30859121680259699</v>
      </c>
      <c r="BBR72" s="1">
        <v>0.30808782577514598</v>
      </c>
      <c r="BBS72" s="1">
        <v>0.30728903412818898</v>
      </c>
      <c r="BBT72" s="1">
        <v>0.30663672089576699</v>
      </c>
      <c r="BBU72" s="1">
        <v>0.30598634481430098</v>
      </c>
      <c r="BBV72" s="1">
        <v>0.30550301074981701</v>
      </c>
      <c r="BBW72" s="1">
        <v>0.305034220218658</v>
      </c>
      <c r="BBX72" s="1">
        <v>0.3047054708004</v>
      </c>
      <c r="BBY72" s="1">
        <v>0.304706931114197</v>
      </c>
      <c r="BBZ72" s="1">
        <v>0.30445063114166299</v>
      </c>
      <c r="BCA72" s="1">
        <v>0.30405738949775701</v>
      </c>
      <c r="BCB72" s="1">
        <v>0.30377995967865001</v>
      </c>
      <c r="BCC72" s="1">
        <v>0.30357798933982799</v>
      </c>
      <c r="BCD72" s="1">
        <v>0.30311530828476002</v>
      </c>
      <c r="BCE72" s="1">
        <v>0.30261009931564298</v>
      </c>
      <c r="BCF72" s="1">
        <v>0.302278101444244</v>
      </c>
      <c r="BCG72" s="1">
        <v>0.30132862925529502</v>
      </c>
      <c r="BCH72" s="1">
        <v>0.30090433359146102</v>
      </c>
      <c r="BCI72" s="1">
        <v>0.30054458975791898</v>
      </c>
      <c r="BCJ72" s="1">
        <v>0.30010244250297502</v>
      </c>
      <c r="BCK72" s="1">
        <v>0.30000063776969899</v>
      </c>
      <c r="BCL72" s="1">
        <v>0.29979208111763</v>
      </c>
      <c r="BCM72" s="1">
        <v>0.29984453320503202</v>
      </c>
      <c r="BCN72" s="1">
        <v>0.300026714801788</v>
      </c>
      <c r="BCO72" s="1">
        <v>0.30009239912033098</v>
      </c>
      <c r="BCP72" s="1">
        <v>0.300199955701828</v>
      </c>
      <c r="BCQ72" s="1">
        <v>0.30023124814033503</v>
      </c>
      <c r="BCR72" s="1">
        <v>0.29979479312896701</v>
      </c>
      <c r="BCS72" s="1">
        <v>0.29963898658752403</v>
      </c>
      <c r="BCT72" s="1">
        <v>0.29949295520782498</v>
      </c>
      <c r="BCU72" s="1">
        <v>0.29887270927429199</v>
      </c>
      <c r="BCV72" s="1">
        <v>0.29870527982711798</v>
      </c>
      <c r="BCW72" s="1">
        <v>0.29830944538116499</v>
      </c>
      <c r="BCX72" s="1">
        <v>0.29805567860603299</v>
      </c>
      <c r="BCY72" s="1">
        <v>0.297699064016342</v>
      </c>
      <c r="BCZ72" s="1">
        <v>0.29669159650802601</v>
      </c>
      <c r="BDA72" s="1">
        <v>0.29640266299247697</v>
      </c>
      <c r="BDB72" s="1">
        <v>0.29678127169609098</v>
      </c>
      <c r="BDC72" s="1">
        <v>0.29678994417190602</v>
      </c>
      <c r="BDD72" s="1">
        <v>0.29777178168296797</v>
      </c>
      <c r="BDE72" s="1">
        <v>0.29808619618415799</v>
      </c>
      <c r="BIM72" s="8"/>
      <c r="BIN72" s="8"/>
      <c r="BIO72" s="8"/>
      <c r="BIP72" s="8"/>
      <c r="BIV72" s="8"/>
      <c r="BIW72" s="8"/>
      <c r="BIX72" s="8"/>
      <c r="BIY72" s="8"/>
      <c r="BIZ72" s="8"/>
      <c r="BJA72" s="8"/>
      <c r="BJD72" s="8"/>
      <c r="BJE72" s="8"/>
      <c r="BJF72" s="8"/>
      <c r="BJG72" s="8"/>
      <c r="BJH72" s="8"/>
      <c r="BJI72" s="8"/>
      <c r="BJJ72" s="8"/>
      <c r="BJK72" s="8">
        <v>8.7716810405254406E-2</v>
      </c>
      <c r="BJL72" s="8">
        <v>8.7943330407142598E-2</v>
      </c>
      <c r="BJM72" s="8">
        <v>8.7839633226394695E-2</v>
      </c>
      <c r="BJN72" s="8">
        <v>8.71101468801498E-2</v>
      </c>
      <c r="BJO72" s="8">
        <v>8.4684371948242201E-2</v>
      </c>
      <c r="BJP72" s="8">
        <v>8.49315971136093E-2</v>
      </c>
      <c r="BJQ72" s="8">
        <v>8.6203090846538502E-2</v>
      </c>
      <c r="BJR72" s="8">
        <v>8.6400590837001801E-2</v>
      </c>
      <c r="BJS72" s="8">
        <v>8.6902499198913602E-2</v>
      </c>
      <c r="BJT72" s="8">
        <v>8.7975561618804904E-2</v>
      </c>
      <c r="BJU72" s="8">
        <v>8.7986081838607802E-2</v>
      </c>
      <c r="BJV72" s="1">
        <v>8.8254876434802995E-2</v>
      </c>
      <c r="BJW72" s="8">
        <v>8.9141167700290694E-2</v>
      </c>
      <c r="BJX72" s="1">
        <v>8.9523933827877003E-2</v>
      </c>
      <c r="BJY72" s="8">
        <v>9.0109400451183305E-2</v>
      </c>
      <c r="BJZ72" s="8">
        <v>9.0839058160781902E-2</v>
      </c>
      <c r="BKA72" s="8">
        <v>9.1487519443035098E-2</v>
      </c>
      <c r="BKB72" s="8">
        <v>9.2280291020870195E-2</v>
      </c>
      <c r="BKC72" s="8">
        <v>9.3036763370037107E-2</v>
      </c>
      <c r="BKD72" s="8">
        <v>9.3744665384292603E-2</v>
      </c>
      <c r="BKE72" s="8">
        <v>9.4377100467681899E-2</v>
      </c>
      <c r="BKF72" s="8">
        <v>9.53641831874847E-2</v>
      </c>
      <c r="BKG72" s="8">
        <v>9.5632113516330705E-2</v>
      </c>
      <c r="BKH72" s="8">
        <v>9.62842702865601E-2</v>
      </c>
      <c r="BKI72" s="8">
        <v>9.7114093601703602E-2</v>
      </c>
      <c r="BKJ72" s="8">
        <v>9.7869209945201902E-2</v>
      </c>
      <c r="BKK72" s="8">
        <v>9.8572045564651503E-2</v>
      </c>
      <c r="BKL72" s="8">
        <v>9.9227271974086803E-2</v>
      </c>
      <c r="BKM72" s="8">
        <v>9.9971659481525393E-2</v>
      </c>
      <c r="BKN72" s="1">
        <v>0.100656092166901</v>
      </c>
      <c r="BKO72" s="1">
        <v>0.10137128084898001</v>
      </c>
      <c r="BKP72" s="1">
        <v>0.10193239152431501</v>
      </c>
      <c r="BKQ72" s="1">
        <v>0.102569609880447</v>
      </c>
      <c r="BKR72" s="1">
        <v>0.102756574749947</v>
      </c>
      <c r="BKS72" s="1">
        <v>0.10294534265995001</v>
      </c>
      <c r="BKT72" s="1">
        <v>0.10338436812162401</v>
      </c>
      <c r="BKU72" s="1">
        <v>0.103947646915913</v>
      </c>
      <c r="BKV72" s="1">
        <v>0.10461027920246101</v>
      </c>
      <c r="BKW72" s="1">
        <v>0.105834916234016</v>
      </c>
      <c r="BKX72" s="1">
        <v>0.10690462589263899</v>
      </c>
      <c r="BKY72" s="1">
        <v>0.107521772384644</v>
      </c>
      <c r="BKZ72" s="1">
        <v>0.107315883040428</v>
      </c>
      <c r="BLA72" s="1">
        <v>0.107755787670612</v>
      </c>
      <c r="BLB72" s="1">
        <v>0.10648465901613199</v>
      </c>
      <c r="BLC72" s="1">
        <v>0.10735927522182501</v>
      </c>
      <c r="BLD72" s="1">
        <v>0.110543057322502</v>
      </c>
      <c r="BLE72" s="1">
        <v>0.11424648761749299</v>
      </c>
      <c r="BLF72" s="1">
        <v>0.115773521363735</v>
      </c>
      <c r="BLG72" s="1">
        <v>0.11680345982313201</v>
      </c>
      <c r="BLH72" s="1">
        <v>0.117386803030968</v>
      </c>
      <c r="BLI72" s="1">
        <v>0.115883499383926</v>
      </c>
      <c r="BLJ72" s="1">
        <v>0.11614173650741599</v>
      </c>
      <c r="BLK72" s="1">
        <v>0.117059923708439</v>
      </c>
      <c r="BLL72" s="1">
        <v>0.11815525591373401</v>
      </c>
      <c r="BLM72" s="1">
        <v>0.119963809847832</v>
      </c>
      <c r="BLN72" s="1">
        <v>0.12100098282098801</v>
      </c>
      <c r="BLO72" s="1">
        <v>0.12181907892227201</v>
      </c>
      <c r="BLP72" s="1">
        <v>0.12227407097816501</v>
      </c>
      <c r="BLQ72" s="1">
        <v>0.12227139621973</v>
      </c>
      <c r="BLR72" s="1">
        <v>0.12203460931778</v>
      </c>
      <c r="BLS72" s="1">
        <v>0.122641563415527</v>
      </c>
      <c r="BLT72" s="1">
        <v>0.123470582067966</v>
      </c>
      <c r="BLU72" s="1">
        <v>0.12401632219552999</v>
      </c>
      <c r="BLV72" s="1">
        <v>0.123950183391571</v>
      </c>
      <c r="BLW72" s="1">
        <v>0.123591311275959</v>
      </c>
      <c r="BLX72" s="1">
        <v>0.123565919697285</v>
      </c>
      <c r="BLY72" s="1">
        <v>0.123702265322208</v>
      </c>
      <c r="BLZ72" s="1">
        <v>0.123951084911823</v>
      </c>
      <c r="BMA72" s="1">
        <v>0.124348685145378</v>
      </c>
      <c r="BMB72" s="1">
        <v>0.12501625716686199</v>
      </c>
      <c r="BMC72" s="1">
        <v>0.125378116965294</v>
      </c>
      <c r="BMD72" s="1">
        <v>0.12570023536682101</v>
      </c>
      <c r="BME72" s="1">
        <v>0.126055642962456</v>
      </c>
      <c r="BMF72" s="1">
        <v>0.126341387629509</v>
      </c>
      <c r="BMG72" s="1">
        <v>0.126620888710022</v>
      </c>
      <c r="BMH72" s="1">
        <v>0.127039238810539</v>
      </c>
      <c r="BMI72" s="1">
        <v>0.12736496329307601</v>
      </c>
      <c r="BMJ72" s="1">
        <v>0.12764993309974701</v>
      </c>
      <c r="BMK72" s="1">
        <v>0.12795796990394601</v>
      </c>
      <c r="BML72" s="1">
        <v>0.12824489176273299</v>
      </c>
      <c r="BMM72" s="1">
        <v>0.128630250692368</v>
      </c>
      <c r="BMN72" s="1">
        <v>0.12889151275157901</v>
      </c>
      <c r="BMO72" s="1">
        <v>0.12891797721386</v>
      </c>
      <c r="BMP72" s="1">
        <v>0.129197493195534</v>
      </c>
      <c r="BMQ72" s="1">
        <v>0.12963564693927801</v>
      </c>
      <c r="BMR72" s="1">
        <v>0.12991911172866799</v>
      </c>
      <c r="BMS72" s="1">
        <v>0.13035003840923301</v>
      </c>
      <c r="BMT72" s="1">
        <v>0.130778267979622</v>
      </c>
      <c r="BMU72" s="1">
        <v>0.131084874272346</v>
      </c>
      <c r="BMV72" s="1">
        <v>0.13135568797588301</v>
      </c>
      <c r="BMW72" s="1">
        <v>0.131910935044289</v>
      </c>
      <c r="BMX72" s="1">
        <v>0.13218884170055401</v>
      </c>
      <c r="BMY72" s="1">
        <v>0.132385984063148</v>
      </c>
      <c r="BMZ72" s="1">
        <v>0.132318586111069</v>
      </c>
      <c r="BNA72" s="1">
        <v>0.13253898918628701</v>
      </c>
      <c r="BNB72" s="1">
        <v>0.13276505470275901</v>
      </c>
      <c r="BNC72" s="1">
        <v>0.13301627337932601</v>
      </c>
      <c r="BND72" s="1">
        <v>0.13344115018844599</v>
      </c>
      <c r="BNE72" s="1">
        <v>0.13376431167125699</v>
      </c>
      <c r="BNF72" s="1">
        <v>0.13371671736240401</v>
      </c>
      <c r="BNG72" s="1">
        <v>0.13408422470092801</v>
      </c>
      <c r="BNH72" s="1">
        <v>0.134967416524887</v>
      </c>
      <c r="BNI72" s="1">
        <v>0.13538612425327301</v>
      </c>
      <c r="BNJ72" s="1">
        <v>0.135691493749619</v>
      </c>
      <c r="BNK72" s="1">
        <v>0.13601654767990101</v>
      </c>
      <c r="BNL72" s="1">
        <v>0.136363744735718</v>
      </c>
      <c r="BNM72" s="1">
        <v>0.136789485812187</v>
      </c>
      <c r="BNN72" s="1">
        <v>0.13719291985034901</v>
      </c>
      <c r="BNO72" s="1">
        <v>0.137913718819618</v>
      </c>
      <c r="BNP72" s="1">
        <v>0.13838653266429901</v>
      </c>
      <c r="BNQ72" s="1">
        <v>0.138447120785713</v>
      </c>
      <c r="BNR72" s="1">
        <v>0.13893565535545299</v>
      </c>
      <c r="BNS72" s="1">
        <v>0.13970269262790699</v>
      </c>
      <c r="BNT72" s="1">
        <v>0.14018477499484999</v>
      </c>
      <c r="BNU72" s="1">
        <v>0.140732437372208</v>
      </c>
      <c r="BNV72" s="1">
        <v>0.14114353060722401</v>
      </c>
      <c r="BNW72" s="1">
        <v>0.14120166003704099</v>
      </c>
      <c r="BNX72" s="1">
        <v>0.14157840609550501</v>
      </c>
      <c r="BNY72" s="1">
        <v>0.142277896404266</v>
      </c>
      <c r="BNZ72" s="1">
        <v>0.142619788646698</v>
      </c>
      <c r="BOA72" s="1">
        <v>0.14306578040123</v>
      </c>
      <c r="BOB72" s="1">
        <v>0.14353996515274001</v>
      </c>
      <c r="BOC72" s="1">
        <v>0.14369730651378601</v>
      </c>
      <c r="BOD72" s="1">
        <v>0.14343559741973899</v>
      </c>
      <c r="BOE72" s="1">
        <v>0.143719092011452</v>
      </c>
      <c r="BOF72" s="1">
        <v>0.144067883491516</v>
      </c>
      <c r="BOG72" s="1">
        <v>0.14442420005798301</v>
      </c>
      <c r="BOH72" s="1">
        <v>0.14506267011165599</v>
      </c>
      <c r="BOI72" s="1">
        <v>0.14560748636722601</v>
      </c>
      <c r="BOJ72" s="1">
        <v>0.14608946442604101</v>
      </c>
      <c r="BOK72" s="1">
        <v>0.146561369299889</v>
      </c>
      <c r="BOL72" s="1">
        <v>0.14709854125976601</v>
      </c>
      <c r="BOM72" s="1">
        <v>0.147613599896431</v>
      </c>
      <c r="BON72" s="1">
        <v>0.14807918667793299</v>
      </c>
      <c r="BOO72" s="1">
        <v>0.14851348102092701</v>
      </c>
      <c r="BOP72" s="1">
        <v>0.14891220629215199</v>
      </c>
      <c r="BOQ72" s="1">
        <v>0.14939899742603299</v>
      </c>
      <c r="BOR72" s="1">
        <v>0.14977353811263999</v>
      </c>
      <c r="BOS72" s="1">
        <v>0.149979948997498</v>
      </c>
      <c r="BOT72" s="1">
        <v>0.15031677484512301</v>
      </c>
      <c r="BOU72" s="1">
        <v>0.15067960321903201</v>
      </c>
      <c r="BOV72" s="1">
        <v>0.15106375515461001</v>
      </c>
      <c r="BOW72" s="1">
        <v>0.15145547688007399</v>
      </c>
      <c r="BOX72" s="1">
        <v>0.15191404521465299</v>
      </c>
      <c r="BOY72" s="1">
        <v>0.15244209766387901</v>
      </c>
      <c r="BOZ72" s="1">
        <v>0.152973562479019</v>
      </c>
      <c r="BPA72" s="1">
        <v>0.153557553887367</v>
      </c>
      <c r="BPB72" s="1">
        <v>0.154112428426743</v>
      </c>
      <c r="BPC72" s="1">
        <v>0.15476343035697901</v>
      </c>
      <c r="BPD72" s="1">
        <v>0.15524691343307501</v>
      </c>
      <c r="BPE72" s="1">
        <v>0.15562695264816301</v>
      </c>
      <c r="BPF72" s="1">
        <v>0.15602824091911299</v>
      </c>
      <c r="BPG72" s="1">
        <v>0.15639063715934801</v>
      </c>
      <c r="BPH72" s="1">
        <v>0.156458795070648</v>
      </c>
      <c r="BPI72" s="1">
        <v>0.15678502619266499</v>
      </c>
      <c r="BPJ72" s="1">
        <v>0.157259061932564</v>
      </c>
      <c r="BPK72" s="1">
        <v>0.15757705271243999</v>
      </c>
      <c r="BPL72" s="1">
        <v>0.15787188708782199</v>
      </c>
      <c r="BPM72" s="1">
        <v>0.15827004611492199</v>
      </c>
      <c r="BPN72" s="1">
        <v>0.15855720639228801</v>
      </c>
      <c r="BPO72" s="1">
        <v>0.15892045199871099</v>
      </c>
      <c r="BPP72" s="1">
        <v>0.15948486328125</v>
      </c>
      <c r="BPQ72" s="1">
        <v>0.15988489985466001</v>
      </c>
      <c r="BPR72" s="1">
        <v>0.160057157278061</v>
      </c>
      <c r="BPS72" s="1">
        <v>0.16049849987029999</v>
      </c>
      <c r="BPT72" s="1">
        <v>0.161064207553864</v>
      </c>
      <c r="BPU72" s="1">
        <v>0.16161242127418499</v>
      </c>
      <c r="BPV72" s="1">
        <v>0.16227400302886999</v>
      </c>
      <c r="BPW72" s="1">
        <v>0.16305737197399101</v>
      </c>
      <c r="BPX72" s="1">
        <v>0.163479149341583</v>
      </c>
      <c r="BPY72" s="1">
        <v>0.163893386721611</v>
      </c>
      <c r="BPZ72" s="1">
        <v>0.16426482796669001</v>
      </c>
      <c r="BQA72" s="1">
        <v>0.164541721343994</v>
      </c>
      <c r="BQB72" s="1">
        <v>0.164778187870979</v>
      </c>
      <c r="BQC72" s="1">
        <v>0.16484697163105</v>
      </c>
      <c r="BQD72" s="1">
        <v>0.16522672772407501</v>
      </c>
      <c r="BQE72" s="1">
        <v>0.16573998332023601</v>
      </c>
      <c r="BQF72" s="1">
        <v>0.16610956192016599</v>
      </c>
      <c r="BQG72" s="1">
        <v>0.16666603088378901</v>
      </c>
      <c r="BQH72" s="1">
        <v>0.167105853557587</v>
      </c>
      <c r="BQI72" s="1">
        <v>0.16721713542938199</v>
      </c>
      <c r="BQJ72" s="1">
        <v>0.16761527955532099</v>
      </c>
      <c r="BQK72" s="1">
        <v>0.168389111757278</v>
      </c>
      <c r="BQL72" s="1">
        <v>0.168841898441315</v>
      </c>
      <c r="BQM72" s="1">
        <v>0.169191509485245</v>
      </c>
      <c r="BQN72" s="1">
        <v>0.16956554353237199</v>
      </c>
      <c r="BQO72" s="1">
        <v>0.169926136732101</v>
      </c>
      <c r="BQP72" s="1">
        <v>0.16998778283596</v>
      </c>
      <c r="BQQ72" s="1">
        <v>0.170206263661385</v>
      </c>
      <c r="BQR72" s="1">
        <v>0.17034712433815</v>
      </c>
      <c r="BQS72" s="1">
        <v>0.17045764625072499</v>
      </c>
      <c r="BQT72" s="1">
        <v>0.170335292816162</v>
      </c>
      <c r="BQU72" s="1">
        <v>0.17057639360427901</v>
      </c>
      <c r="BQV72" s="1">
        <v>0.17096811532974199</v>
      </c>
      <c r="BQW72" s="1">
        <v>0.17138004302978499</v>
      </c>
      <c r="BQX72" s="1">
        <v>0.17211997509002699</v>
      </c>
      <c r="BQY72" s="1">
        <v>0.17249417304992701</v>
      </c>
      <c r="BQZ72" s="1">
        <v>0.17263075709343001</v>
      </c>
      <c r="BRA72" s="1">
        <v>0.17293535172939301</v>
      </c>
      <c r="BRB72" s="1">
        <v>0.173065856099129</v>
      </c>
      <c r="BRC72" s="1">
        <v>0.173389673233032</v>
      </c>
      <c r="BRD72" s="1">
        <v>0.17403984069824199</v>
      </c>
      <c r="BRE72" s="1">
        <v>0.174490407109261</v>
      </c>
      <c r="BRF72" s="1">
        <v>0.17495480179786699</v>
      </c>
      <c r="BRG72" s="1">
        <v>0.17528437077999101</v>
      </c>
      <c r="BRH72" s="1">
        <v>0.175395637750626</v>
      </c>
      <c r="BRI72" s="1">
        <v>0.17560482025146501</v>
      </c>
      <c r="BRJ72" s="1">
        <v>0.175757735967636</v>
      </c>
      <c r="BRK72" s="1">
        <v>0.176049709320068</v>
      </c>
      <c r="BRL72" s="1">
        <v>0.17631065845489499</v>
      </c>
      <c r="BRM72" s="1">
        <v>0.17668390274047899</v>
      </c>
      <c r="BRN72" s="1">
        <v>0.17684696614742301</v>
      </c>
      <c r="BRO72" s="1">
        <v>0.176819533109665</v>
      </c>
      <c r="BRP72" s="1">
        <v>0.17708477377891499</v>
      </c>
      <c r="BRQ72" s="1">
        <v>0.177339777350426</v>
      </c>
      <c r="BRR72" s="1">
        <v>0.17776437103748299</v>
      </c>
      <c r="BRS72" s="1">
        <v>0.17859911918640101</v>
      </c>
      <c r="BRT72" s="1">
        <v>0.17906054854393</v>
      </c>
      <c r="BRU72" s="1">
        <v>0.17943383753299699</v>
      </c>
      <c r="BRV72" s="1">
        <v>0.17976059019565599</v>
      </c>
      <c r="BRW72" s="1">
        <v>0.179899021983147</v>
      </c>
      <c r="BRX72" s="1">
        <v>0.180060595273972</v>
      </c>
      <c r="BRY72" s="1">
        <v>0.18011598289012901</v>
      </c>
      <c r="BRZ72" s="1">
        <v>0.18031743168830899</v>
      </c>
      <c r="BSA72" s="1">
        <v>0.18048946559429199</v>
      </c>
      <c r="BSB72" s="1">
        <v>0.18081431090831801</v>
      </c>
      <c r="BSC72" s="1">
        <v>0.18132390081882499</v>
      </c>
      <c r="BSD72" s="1">
        <v>0.181913286447525</v>
      </c>
      <c r="BSE72" s="1">
        <v>0.18231463432312001</v>
      </c>
      <c r="BSF72" s="1">
        <v>0.182537347078323</v>
      </c>
      <c r="BSG72" s="1">
        <v>0.18292494118213701</v>
      </c>
      <c r="BSH72" s="1">
        <v>0.18316976726055101</v>
      </c>
      <c r="BSI72" s="1">
        <v>0.18356128036975899</v>
      </c>
      <c r="BSJ72" s="1">
        <v>0.18427033722400701</v>
      </c>
      <c r="BSK72" s="1">
        <v>0.18465237319469499</v>
      </c>
      <c r="BSL72" s="1">
        <v>0.184877514839172</v>
      </c>
      <c r="BSM72" s="1">
        <v>0.185180068016052</v>
      </c>
      <c r="BSN72" s="1">
        <v>0.18541872501373299</v>
      </c>
      <c r="BSO72" s="1">
        <v>0.18558187782764399</v>
      </c>
      <c r="BSP72" s="1">
        <v>0.185684099793434</v>
      </c>
      <c r="BSQ72" s="1">
        <v>0.18582528829574599</v>
      </c>
      <c r="BSR72" s="1">
        <v>0.18594335019588501</v>
      </c>
      <c r="BSS72" s="1">
        <v>0.18601329624652899</v>
      </c>
      <c r="BST72" s="1">
        <v>0.18598338961601299</v>
      </c>
      <c r="BSU72" s="1">
        <v>0.18615835905075101</v>
      </c>
      <c r="BSV72" s="1">
        <v>0.18640461564064001</v>
      </c>
      <c r="BSW72" s="1">
        <v>0.18655654788017301</v>
      </c>
      <c r="BSX72" s="1">
        <v>0.18687209486961401</v>
      </c>
      <c r="BSY72" s="1">
        <v>0.187104627490044</v>
      </c>
      <c r="BSZ72" s="1">
        <v>0.18712912499904599</v>
      </c>
      <c r="BTA72" s="1">
        <v>0.187237069010735</v>
      </c>
      <c r="BTB72" s="1">
        <v>0.18759727478027299</v>
      </c>
      <c r="BTC72" s="1">
        <v>0.18790315091609999</v>
      </c>
      <c r="BTD72" s="1">
        <v>0.18819540739059401</v>
      </c>
      <c r="BTE72" s="1">
        <v>0.188489645719528</v>
      </c>
      <c r="BTF72" s="1">
        <v>0.18865492939949</v>
      </c>
      <c r="BTG72" s="1">
        <v>0.188738808035851</v>
      </c>
      <c r="BTH72" s="1">
        <v>0.18865525722503701</v>
      </c>
      <c r="BTI72" s="1">
        <v>0.18848849833011599</v>
      </c>
      <c r="BTJ72" s="1">
        <v>0.18822720646858199</v>
      </c>
      <c r="BTK72" s="1">
        <v>0.18762783706188199</v>
      </c>
      <c r="BTL72" s="1">
        <v>0.18736237287521401</v>
      </c>
      <c r="BTM72" s="1">
        <v>0.18725889921188399</v>
      </c>
      <c r="BTN72" s="1">
        <v>0.18698988854885101</v>
      </c>
      <c r="BTO72" s="1">
        <v>0.18691490590572399</v>
      </c>
      <c r="BTP72" s="1">
        <v>0.18651388585567499</v>
      </c>
      <c r="BTQ72" s="1">
        <v>0.18555606901645699</v>
      </c>
      <c r="BTR72" s="1">
        <v>0.18514490127563499</v>
      </c>
      <c r="BTS72" s="1">
        <v>0.18501153588295</v>
      </c>
      <c r="BTT72" s="1">
        <v>0.18468514084816001</v>
      </c>
      <c r="BTU72" s="1">
        <v>0.18486396968364699</v>
      </c>
      <c r="BTV72" s="1">
        <v>0.184419080615044</v>
      </c>
      <c r="BTW72" s="1">
        <v>0.18308311700820901</v>
      </c>
      <c r="BTX72" s="1">
        <v>0.18231865763664201</v>
      </c>
      <c r="BTY72" s="1">
        <v>0.18162517249584201</v>
      </c>
      <c r="BTZ72" s="1">
        <v>0.18090720474720001</v>
      </c>
      <c r="BUA72" s="1">
        <v>0.18069510161876701</v>
      </c>
      <c r="BUB72" s="1">
        <v>0.18035657703876501</v>
      </c>
      <c r="BUC72" s="1">
        <v>0.17906424403190599</v>
      </c>
      <c r="BUD72" s="1">
        <v>0.17769233882427199</v>
      </c>
      <c r="BUE72" s="1">
        <v>0.17638972401618999</v>
      </c>
      <c r="BUF72" s="1">
        <v>0.17450194060802501</v>
      </c>
      <c r="BUG72" s="1">
        <v>0.17333826422691301</v>
      </c>
      <c r="BUH72" s="1">
        <v>0.172751024365425</v>
      </c>
      <c r="BUI72" s="1">
        <v>0.171772480010986</v>
      </c>
      <c r="BUJ72" s="1">
        <v>0.170988500118256</v>
      </c>
      <c r="BUK72" s="1">
        <v>0.169902563095093</v>
      </c>
      <c r="BUL72" s="1">
        <v>0.16835130751133001</v>
      </c>
      <c r="BUM72" s="1">
        <v>0.16722975671291401</v>
      </c>
      <c r="BUN72" s="1">
        <v>0.16608373820781699</v>
      </c>
      <c r="BUO72" s="1">
        <v>0.165133446455002</v>
      </c>
      <c r="BUP72" s="1">
        <v>0.16467896103858901</v>
      </c>
      <c r="BUQ72" s="1">
        <v>0.163973048329353</v>
      </c>
      <c r="BUR72" s="1">
        <v>0.16329441964626301</v>
      </c>
      <c r="BUS72" s="1">
        <v>0.162397921085358</v>
      </c>
      <c r="BUT72" s="1">
        <v>0.161102280020714</v>
      </c>
      <c r="BUU72" s="1">
        <v>0.16008159518241899</v>
      </c>
      <c r="BUV72" s="1">
        <v>0.15920232236385301</v>
      </c>
      <c r="BUW72" s="1">
        <v>0.15828998386859899</v>
      </c>
      <c r="BUX72" s="1">
        <v>0.157795235514641</v>
      </c>
      <c r="BUY72" s="1">
        <v>0.156826347112656</v>
      </c>
      <c r="BUZ72" s="1">
        <v>0.15533131361007699</v>
      </c>
      <c r="BVA72" s="1">
        <v>0.153898075222969</v>
      </c>
      <c r="BVB72" s="1">
        <v>0.152037113904953</v>
      </c>
      <c r="BVC72" s="1">
        <v>0.15067166090011599</v>
      </c>
      <c r="BVD72" s="1">
        <v>0.149257972836494</v>
      </c>
      <c r="BVE72" s="1">
        <v>0.148515120148659</v>
      </c>
      <c r="BVF72" s="1">
        <v>0.14850026369094799</v>
      </c>
      <c r="BVG72" s="1">
        <v>0.14833463728427901</v>
      </c>
      <c r="BVH72" s="1">
        <v>0.14804042875766801</v>
      </c>
      <c r="BVI72" s="1">
        <v>0.147660613059998</v>
      </c>
      <c r="BVJ72" s="1">
        <v>0.14692007005214699</v>
      </c>
      <c r="BVK72" s="1">
        <v>0.14601026475429499</v>
      </c>
      <c r="BVL72" s="1">
        <v>0.145394697785378</v>
      </c>
      <c r="BVM72" s="1">
        <v>0.145021006464958</v>
      </c>
      <c r="BVN72" s="1">
        <v>0.14457863569259599</v>
      </c>
      <c r="BVO72" s="1">
        <v>0.14420971274375899</v>
      </c>
      <c r="BVP72" s="1">
        <v>0.14380685985088301</v>
      </c>
      <c r="BVQ72" s="1">
        <v>0.14332890510559099</v>
      </c>
      <c r="BVR72" s="1">
        <v>0.142982438206673</v>
      </c>
      <c r="BVS72" s="1">
        <v>0.14276610314846</v>
      </c>
      <c r="BVT72" s="1">
        <v>0.142418637871742</v>
      </c>
      <c r="BVU72" s="1">
        <v>0.142341688275337</v>
      </c>
      <c r="BVV72" s="1">
        <v>0.14177893102169001</v>
      </c>
      <c r="BVW72" s="1">
        <v>0.14062619209289601</v>
      </c>
      <c r="BVX72" s="1">
        <v>0.13987545669078799</v>
      </c>
      <c r="BVY72" s="1">
        <v>0.13891850411891901</v>
      </c>
      <c r="BVZ72" s="1">
        <v>0.13832268118858301</v>
      </c>
      <c r="BWA72" s="1">
        <v>0.13847866654396099</v>
      </c>
      <c r="BWB72" s="1">
        <v>0.13789607584476499</v>
      </c>
      <c r="BWC72" s="1">
        <v>0.13696470856666601</v>
      </c>
      <c r="BWD72" s="1">
        <v>0.136117428541183</v>
      </c>
      <c r="BWE72" s="1">
        <v>0.13481120765209201</v>
      </c>
      <c r="BWF72" s="1">
        <v>0.13380059599876401</v>
      </c>
      <c r="BWG72" s="1">
        <v>0.13306137919426</v>
      </c>
      <c r="BWH72" s="1">
        <v>0.132261902093887</v>
      </c>
      <c r="BWI72" s="1">
        <v>0.13134536147117601</v>
      </c>
      <c r="BWJ72" s="1">
        <v>0.13076213002204901</v>
      </c>
      <c r="BWK72" s="1">
        <v>0.13017949461937001</v>
      </c>
      <c r="BWL72" s="1">
        <v>0.12947463989257799</v>
      </c>
      <c r="BWM72" s="1">
        <v>0.12867283821105999</v>
      </c>
      <c r="BWN72" s="1">
        <v>0.128130063414574</v>
      </c>
      <c r="BWO72" s="1">
        <v>0.12823455035686501</v>
      </c>
      <c r="BWP72" s="1">
        <v>0.128345131874084</v>
      </c>
      <c r="BWQ72" s="1">
        <v>0.128105163574219</v>
      </c>
      <c r="BWR72" s="1">
        <v>0.127895012497902</v>
      </c>
      <c r="BWS72" s="1">
        <v>0.12660863995552099</v>
      </c>
      <c r="BWT72" s="1">
        <v>0.12532962858676899</v>
      </c>
      <c r="BWU72" s="1">
        <v>0.125070095062256</v>
      </c>
      <c r="BWV72" s="1">
        <v>0.124014519155025</v>
      </c>
      <c r="BWW72" s="1">
        <v>0.123069688677788</v>
      </c>
      <c r="BWX72" s="1">
        <v>0.12259548902511599</v>
      </c>
      <c r="BWY72" s="1">
        <v>0.122170507907867</v>
      </c>
      <c r="BWZ72" s="1">
        <v>0.12239745259285</v>
      </c>
      <c r="BXA72" s="1">
        <v>0.122727826237679</v>
      </c>
      <c r="BXB72" s="1">
        <v>0.124153539538383</v>
      </c>
      <c r="BXC72" s="1">
        <v>0.124462075531483</v>
      </c>
      <c r="BXD72" s="1">
        <v>0.12407564371824301</v>
      </c>
      <c r="BXE72" s="1">
        <v>0.124280132353306</v>
      </c>
      <c r="BXF72" s="1">
        <v>0.12470987439155599</v>
      </c>
      <c r="BXG72" s="1">
        <v>0.12436488270759601</v>
      </c>
      <c r="BXH72" s="1">
        <v>0.12386583536863301</v>
      </c>
      <c r="BXI72" s="1">
        <v>0.123510524630547</v>
      </c>
      <c r="BXJ72" s="1">
        <v>0.12243634462356601</v>
      </c>
      <c r="BXK72" s="1">
        <v>0.12196364998817399</v>
      </c>
      <c r="BXL72" s="1">
        <v>0.122036926448345</v>
      </c>
      <c r="BXM72" s="1">
        <v>0.121955990791321</v>
      </c>
      <c r="BXN72" s="1">
        <v>0.121673949062824</v>
      </c>
      <c r="BXO72" s="1">
        <v>0.121739357709885</v>
      </c>
      <c r="BXP72" s="1">
        <v>0.122701548039913</v>
      </c>
      <c r="BXQ72" s="1">
        <v>0.122513398528099</v>
      </c>
      <c r="BXR72" s="1">
        <v>0.121343873441219</v>
      </c>
      <c r="BXS72" s="1">
        <v>0.120923444628716</v>
      </c>
      <c r="BXT72" s="1">
        <v>0.119925044476986</v>
      </c>
      <c r="BXU72" s="1">
        <v>0.119802191853523</v>
      </c>
      <c r="BXV72" s="1">
        <v>0.121499441564083</v>
      </c>
      <c r="BXW72" s="1">
        <v>0.12204486131668101</v>
      </c>
      <c r="BXX72" s="1">
        <v>0.122191809117794</v>
      </c>
      <c r="BXY72" s="1">
        <v>0.12200698256492599</v>
      </c>
      <c r="BXZ72" s="1">
        <v>0.121439397335052</v>
      </c>
      <c r="BYA72" s="1">
        <v>0.11999394744634601</v>
      </c>
      <c r="BYB72" s="1">
        <v>0.116799801588058</v>
      </c>
      <c r="BYC72" s="1">
        <v>0.115553498268127</v>
      </c>
      <c r="BYD72" s="1">
        <v>0.11450332403183</v>
      </c>
      <c r="BYE72" s="1">
        <v>0.113972134888172</v>
      </c>
      <c r="BYF72" s="1">
        <v>0.115033142268658</v>
      </c>
      <c r="BYG72" s="1">
        <v>0.116565324366093</v>
      </c>
      <c r="BYH72" s="1">
        <v>0.116933956742287</v>
      </c>
      <c r="BYI72" s="1">
        <v>0.116350091993809</v>
      </c>
      <c r="BYJ72" s="1">
        <v>0.115891084074974</v>
      </c>
      <c r="BYK72" s="1">
        <v>0.115290470421314</v>
      </c>
      <c r="BYL72" s="1">
        <v>0.113847643136978</v>
      </c>
      <c r="BYM72" s="1">
        <v>0.113765977323055</v>
      </c>
      <c r="BYN72" s="1">
        <v>0.11449171602725999</v>
      </c>
      <c r="BYO72" s="1">
        <v>0.1144700050354</v>
      </c>
      <c r="BYP72" s="1">
        <v>0.114481069147587</v>
      </c>
      <c r="BYQ72" s="1">
        <v>0.113614626228809</v>
      </c>
      <c r="BYR72" s="1">
        <v>0.111615970730782</v>
      </c>
      <c r="BYS72" s="1">
        <v>0.110502064228058</v>
      </c>
      <c r="BYT72" s="1">
        <v>0.111233688890934</v>
      </c>
      <c r="BYU72" s="1">
        <v>0.112091168761253</v>
      </c>
      <c r="BYV72" s="1">
        <v>0.11337888985872301</v>
      </c>
      <c r="BYW72" s="1">
        <v>0.11463772505521801</v>
      </c>
      <c r="BYX72" s="1">
        <v>0.11427704989910099</v>
      </c>
      <c r="BYY72" s="1">
        <v>0.11447822302579901</v>
      </c>
      <c r="BYZ72" s="1">
        <v>0.114676617085934</v>
      </c>
      <c r="BZA72" s="1">
        <v>0.114830069243908</v>
      </c>
      <c r="BZB72" s="1">
        <v>0.115315146744251</v>
      </c>
      <c r="BZC72" s="1">
        <v>0.11421430855989501</v>
      </c>
      <c r="BZD72" s="1">
        <v>0.11338930577039701</v>
      </c>
      <c r="BZE72" s="1">
        <v>0.111954748630524</v>
      </c>
      <c r="BZF72" s="1">
        <v>0.109606385231018</v>
      </c>
      <c r="BZG72" s="1">
        <v>0.108498744666576</v>
      </c>
      <c r="BZH72" s="1">
        <v>0.107296243309975</v>
      </c>
      <c r="BZI72" s="1">
        <v>0.104934737086296</v>
      </c>
      <c r="BZJ72" s="1">
        <v>0.103127174079418</v>
      </c>
      <c r="BZK72" s="1">
        <v>0.102632738649845</v>
      </c>
      <c r="BZL72" s="1">
        <v>0.102333404123783</v>
      </c>
      <c r="BZM72" s="1">
        <v>0.103328131139278</v>
      </c>
      <c r="BZN72" s="1">
        <v>0.105367496609688</v>
      </c>
      <c r="BZO72" s="1">
        <v>0.106741845607758</v>
      </c>
      <c r="BZP72" s="1">
        <v>0.106541804969311</v>
      </c>
      <c r="BZQ72" s="1">
        <v>0.105153053998947</v>
      </c>
      <c r="BZR72" s="1">
        <v>0.102674603462219</v>
      </c>
      <c r="BZS72" s="1">
        <v>0.101916156709194</v>
      </c>
      <c r="BZT72" s="1">
        <v>0.104259505867958</v>
      </c>
      <c r="BZU72" s="1">
        <v>0.106165744364262</v>
      </c>
      <c r="BZV72" s="1">
        <v>0.106709234416485</v>
      </c>
      <c r="BZW72" s="1">
        <v>0.106286182999611</v>
      </c>
      <c r="BZX72" s="1">
        <v>0.104574657976627</v>
      </c>
      <c r="BZY72" s="1">
        <v>0.10207249224185901</v>
      </c>
      <c r="BZZ72" s="1">
        <v>0.10193408280610999</v>
      </c>
      <c r="CAA72" s="1">
        <v>0.101837232708931</v>
      </c>
      <c r="CAB72" s="1">
        <v>0.10117250680923499</v>
      </c>
      <c r="CAC72" s="1">
        <v>0.10217422246933</v>
      </c>
      <c r="CAD72" s="1">
        <v>0.102443963289261</v>
      </c>
      <c r="CAE72" s="1">
        <v>0.10202074795961399</v>
      </c>
      <c r="CAF72" s="1">
        <v>0.100833520293236</v>
      </c>
      <c r="CAG72" s="8">
        <v>9.9495738744735704E-2</v>
      </c>
      <c r="CAH72" s="8">
        <v>9.6737243235111195E-2</v>
      </c>
      <c r="CAI72" s="8">
        <v>9.5471672713756603E-2</v>
      </c>
      <c r="CAJ72" s="8">
        <v>9.6981421113014193E-2</v>
      </c>
      <c r="CAK72" s="8">
        <v>9.6350148320198101E-2</v>
      </c>
      <c r="CAL72" s="8">
        <v>9.8086208105087294E-2</v>
      </c>
      <c r="CAM72" s="8">
        <v>9.8446071147918701E-2</v>
      </c>
      <c r="CAN72" s="1">
        <v>9.5392070710658999E-2</v>
      </c>
      <c r="CAO72" s="8">
        <v>9.5735661685466794E-2</v>
      </c>
      <c r="CAP72" s="8">
        <v>9.53402370214462E-2</v>
      </c>
      <c r="CAQ72" s="8">
        <v>9.3431055545806899E-2</v>
      </c>
      <c r="CAR72" s="8">
        <v>9.3043617904186193E-2</v>
      </c>
      <c r="CAS72" s="8">
        <v>9.28364768624306E-2</v>
      </c>
      <c r="CAT72" s="8">
        <v>9.1765098273754106E-2</v>
      </c>
      <c r="CAU72" s="8">
        <v>9.5966227352619199E-2</v>
      </c>
      <c r="CAV72" s="1">
        <v>0.10009782016277299</v>
      </c>
      <c r="CAW72" s="8">
        <v>9.6889607608318301E-2</v>
      </c>
      <c r="CAX72" s="8">
        <v>9.7557455301284804E-2</v>
      </c>
      <c r="CAY72" s="8">
        <v>9.7270511090755504E-2</v>
      </c>
      <c r="CAZ72" s="8">
        <v>9.5160640776157407E-2</v>
      </c>
      <c r="CBA72" s="1">
        <v>0.10076885670423499</v>
      </c>
      <c r="CBB72" s="1">
        <v>0.10065832734108</v>
      </c>
      <c r="CBC72" s="8">
        <v>9.4071358442306505E-2</v>
      </c>
      <c r="CBD72" s="1">
        <v>8.9438684284687001E-2</v>
      </c>
      <c r="CBE72" s="8">
        <v>8.3893939852714497E-2</v>
      </c>
      <c r="CBF72" s="8">
        <v>8.1614933907985701E-2</v>
      </c>
      <c r="CBG72" s="8">
        <v>8.3804458379745497E-2</v>
      </c>
      <c r="CBH72" s="8">
        <v>8.8857598602771801E-2</v>
      </c>
      <c r="CBI72" s="8">
        <v>9.33701917529106E-2</v>
      </c>
      <c r="CBJ72" s="8">
        <v>9.3039609491825104E-2</v>
      </c>
      <c r="CBK72" s="8">
        <v>9.0464547276496901E-2</v>
      </c>
      <c r="CBL72" s="8">
        <v>8.6065746843814905E-2</v>
      </c>
      <c r="CBM72" s="8">
        <v>8.30999165773392E-2</v>
      </c>
      <c r="CBN72" s="8">
        <v>8.2446619868278503E-2</v>
      </c>
      <c r="CBO72" s="8">
        <v>8.1437662243843106E-2</v>
      </c>
      <c r="CBP72" s="8">
        <v>8.2611493766307803E-2</v>
      </c>
      <c r="CBQ72" s="8">
        <v>7.83857107162476E-2</v>
      </c>
      <c r="CBR72" s="8">
        <v>7.4975468218326596E-2</v>
      </c>
      <c r="CBS72" s="8">
        <v>7.8367121517658206E-2</v>
      </c>
      <c r="CBT72" s="8">
        <v>7.8659877181053203E-2</v>
      </c>
      <c r="CBU72" s="8">
        <v>8.0904185771942097E-2</v>
      </c>
      <c r="CBV72" s="8">
        <v>8.1222236156463595E-2</v>
      </c>
      <c r="CBW72" s="8">
        <v>8.1268839538097395E-2</v>
      </c>
      <c r="CBX72" s="8">
        <v>8.2101307809352903E-2</v>
      </c>
      <c r="CBY72" s="8">
        <v>7.7686831355094896E-2</v>
      </c>
      <c r="CBZ72" s="8">
        <v>7.6439134776592296E-2</v>
      </c>
      <c r="CCA72" s="8">
        <v>7.4185080826282501E-2</v>
      </c>
      <c r="CCB72" s="8">
        <v>6.8050496280193301E-2</v>
      </c>
      <c r="CCC72" s="8">
        <v>6.7573621869087205E-2</v>
      </c>
      <c r="CCD72" s="8">
        <v>7.2178281843662304E-2</v>
      </c>
      <c r="CCE72" s="8">
        <v>7.4816629290580805E-2</v>
      </c>
      <c r="CCF72" s="8">
        <v>7.9197987914085402E-2</v>
      </c>
      <c r="CCG72" s="1">
        <v>8.7039977312087999E-2</v>
      </c>
      <c r="CCH72" s="8">
        <v>8.7796680629253401E-2</v>
      </c>
      <c r="CCI72" s="8">
        <v>8.5005477070808397E-2</v>
      </c>
      <c r="CCJ72" s="8">
        <v>8.2259140908718095E-2</v>
      </c>
      <c r="CCK72" s="8">
        <v>7.86786079406738E-2</v>
      </c>
      <c r="CCL72" s="8">
        <v>7.9096540808677701E-2</v>
      </c>
      <c r="CCM72" s="8">
        <v>7.8348502516746493E-2</v>
      </c>
      <c r="CCN72" s="8">
        <v>7.9801551997661604E-2</v>
      </c>
      <c r="CCO72" s="8">
        <v>8.1552378833293901E-2</v>
      </c>
      <c r="CCP72" s="8">
        <v>7.92262628674507E-2</v>
      </c>
      <c r="CCQ72" s="8">
        <v>8.3045579493045807E-2</v>
      </c>
      <c r="CCR72" s="8">
        <v>8.0494090914726299E-2</v>
      </c>
      <c r="CCS72" s="8">
        <v>7.6263949275016799E-2</v>
      </c>
      <c r="CCT72" s="8">
        <v>7.6092198491096497E-2</v>
      </c>
      <c r="CCU72" s="8"/>
      <c r="CCV72" s="8"/>
      <c r="CCW72" s="8"/>
      <c r="CCX72" s="8"/>
      <c r="CCY72" s="8"/>
      <c r="CCZ72" s="8"/>
      <c r="CDB72" s="8"/>
      <c r="CDC72" s="8"/>
      <c r="CDD72" s="8"/>
      <c r="CDE72" s="8"/>
      <c r="CDF72" s="8"/>
      <c r="CDG72" s="8"/>
      <c r="CDH72" s="8"/>
      <c r="CDI72" s="8"/>
      <c r="CDJ72" s="8"/>
      <c r="CDK72" s="8"/>
      <c r="CDL72" s="8"/>
      <c r="CDM72" s="8"/>
      <c r="CDN72" s="8"/>
      <c r="CDP72" s="8"/>
      <c r="CED72" s="8"/>
    </row>
    <row r="73" spans="1:2162" s="1" customFormat="1" x14ac:dyDescent="0.25">
      <c r="A73" s="6" t="s">
        <v>225</v>
      </c>
      <c r="B73" s="6">
        <v>9</v>
      </c>
      <c r="C73" s="6">
        <v>189</v>
      </c>
      <c r="D73" s="4">
        <v>-17.515411</v>
      </c>
      <c r="E73" s="4">
        <v>24.231549999999999</v>
      </c>
      <c r="F73" s="1" t="s">
        <v>226</v>
      </c>
      <c r="G73" s="6" t="s">
        <v>227</v>
      </c>
      <c r="H73" s="6" t="s">
        <v>228</v>
      </c>
      <c r="I73" s="6" t="s">
        <v>166</v>
      </c>
      <c r="J73" s="6">
        <v>0</v>
      </c>
      <c r="K73" s="1" t="s">
        <v>229</v>
      </c>
      <c r="L73" s="8">
        <v>3.2080758363008499E-2</v>
      </c>
      <c r="M73" s="8">
        <v>3.2217849045991898E-2</v>
      </c>
      <c r="N73" s="8">
        <v>3.2396093010902398E-2</v>
      </c>
      <c r="O73" s="8">
        <v>3.24533879756927E-2</v>
      </c>
      <c r="P73" s="8">
        <v>3.24787460267544E-2</v>
      </c>
      <c r="Q73" s="8">
        <v>3.2595172524452203E-2</v>
      </c>
      <c r="R73" s="8">
        <v>3.26951406896114E-2</v>
      </c>
      <c r="S73" s="8">
        <v>3.2747138291597401E-2</v>
      </c>
      <c r="T73" s="1">
        <v>3.3071294426918002E-2</v>
      </c>
      <c r="U73" s="8">
        <v>3.3267162740230602E-2</v>
      </c>
      <c r="V73" s="8">
        <v>3.33420820534229E-2</v>
      </c>
      <c r="W73" s="1">
        <v>3.3453680574894E-2</v>
      </c>
      <c r="X73" s="8">
        <v>3.3515937626361798E-2</v>
      </c>
      <c r="Y73" s="1">
        <v>3.3706359565257998E-2</v>
      </c>
      <c r="Z73" s="8">
        <v>3.3971447497606298E-2</v>
      </c>
      <c r="AA73" s="8">
        <v>3.4051667898893398E-2</v>
      </c>
      <c r="AB73" s="8">
        <v>3.4054163843393298E-2</v>
      </c>
      <c r="AC73" s="8">
        <v>3.4238480031490298E-2</v>
      </c>
      <c r="AD73" s="8">
        <v>3.4591376781463602E-2</v>
      </c>
      <c r="AE73" s="8">
        <v>3.4379787743091597E-2</v>
      </c>
      <c r="AF73" s="8">
        <v>3.4745655953884097E-2</v>
      </c>
      <c r="AG73" s="8">
        <v>3.5326685756444903E-2</v>
      </c>
      <c r="AH73" s="8">
        <v>3.54164093732834E-2</v>
      </c>
      <c r="AI73" s="8">
        <v>3.5730585455894498E-2</v>
      </c>
      <c r="AJ73" s="8">
        <v>3.6077115684747703E-2</v>
      </c>
      <c r="AK73" s="1">
        <v>3.6339558660983998E-2</v>
      </c>
      <c r="AL73" s="8">
        <v>3.6511488258838702E-2</v>
      </c>
      <c r="AM73" s="8">
        <v>3.6634318530559498E-2</v>
      </c>
      <c r="AN73" s="8">
        <v>3.6751195788383498E-2</v>
      </c>
      <c r="AO73" s="8">
        <v>3.6903887987136799E-2</v>
      </c>
      <c r="AP73" s="8">
        <v>3.7131655961275101E-2</v>
      </c>
      <c r="AQ73" s="8">
        <v>3.7403706461191198E-2</v>
      </c>
      <c r="AR73" s="8">
        <v>3.7791140377521501E-2</v>
      </c>
      <c r="AS73" s="8">
        <v>3.8308829069137601E-2</v>
      </c>
      <c r="AT73" s="8">
        <v>3.8579605519771597E-2</v>
      </c>
      <c r="AU73" s="8">
        <v>3.8785625249147401E-2</v>
      </c>
      <c r="AV73" s="8">
        <v>3.9014142006635701E-2</v>
      </c>
      <c r="AW73" s="8">
        <v>3.9258901029825197E-2</v>
      </c>
      <c r="AX73" s="8">
        <v>3.9565894752740902E-2</v>
      </c>
      <c r="AY73" s="8">
        <v>3.9752416312694598E-2</v>
      </c>
      <c r="AZ73" s="8">
        <v>3.9820816367864602E-2</v>
      </c>
      <c r="BA73" s="8">
        <v>4.0122609585523598E-2</v>
      </c>
      <c r="BB73" s="8">
        <v>4.0472079068422297E-2</v>
      </c>
      <c r="BC73" s="8">
        <v>4.0773604065179797E-2</v>
      </c>
      <c r="BD73" s="1">
        <v>4.0977880358695998E-2</v>
      </c>
      <c r="BE73" s="8">
        <v>4.1106730699539198E-2</v>
      </c>
      <c r="BF73" s="8">
        <v>4.13945876061916E-2</v>
      </c>
      <c r="BG73" s="8">
        <v>4.1740249842405298E-2</v>
      </c>
      <c r="BH73" s="8">
        <v>4.18804138898849E-2</v>
      </c>
      <c r="BI73" s="8">
        <v>4.1970286518335301E-2</v>
      </c>
      <c r="BJ73" s="8">
        <v>4.2212527245283099E-2</v>
      </c>
      <c r="BK73" s="8">
        <v>4.2587302625179298E-2</v>
      </c>
      <c r="BL73" s="8">
        <v>4.2774148285388898E-2</v>
      </c>
      <c r="BM73" s="8">
        <v>4.2984358966350597E-2</v>
      </c>
      <c r="BN73" s="8">
        <v>4.3317008763551698E-2</v>
      </c>
      <c r="BO73" s="8">
        <v>4.3775182217359501E-2</v>
      </c>
      <c r="BP73" s="8">
        <v>4.4097870588302598E-2</v>
      </c>
      <c r="BQ73" s="8">
        <v>4.4531241059303298E-2</v>
      </c>
      <c r="BR73" s="8">
        <v>4.5062951743602801E-2</v>
      </c>
      <c r="BS73" s="8">
        <v>4.5505560934543603E-2</v>
      </c>
      <c r="BT73" s="8">
        <v>4.6005994081497199E-2</v>
      </c>
      <c r="BU73" s="8">
        <v>4.6508982777595499E-2</v>
      </c>
      <c r="BV73" s="8">
        <v>4.6982355415821103E-2</v>
      </c>
      <c r="BW73" s="8">
        <v>4.7475334256887401E-2</v>
      </c>
      <c r="BX73" s="8">
        <v>4.8010174185037599E-2</v>
      </c>
      <c r="BY73" s="8">
        <v>4.85859550535679E-2</v>
      </c>
      <c r="BZ73" s="8">
        <v>4.9191337078809703E-2</v>
      </c>
      <c r="CA73" s="8">
        <v>4.9815353006124503E-2</v>
      </c>
      <c r="CB73" s="8">
        <v>5.04604317247868E-2</v>
      </c>
      <c r="CC73" s="8">
        <v>5.11223562061787E-2</v>
      </c>
      <c r="CD73" s="8">
        <v>5.1791083067655598E-2</v>
      </c>
      <c r="CE73" s="8">
        <v>5.2474990487098701E-2</v>
      </c>
      <c r="CF73" s="1">
        <v>5.3171668201685E-2</v>
      </c>
      <c r="CG73" s="8">
        <v>5.3871322423219702E-2</v>
      </c>
      <c r="CH73" s="8">
        <v>5.4550979286432301E-2</v>
      </c>
      <c r="CI73" s="8">
        <v>5.5230367928743397E-2</v>
      </c>
      <c r="CJ73" s="8">
        <v>5.5932123214006403E-2</v>
      </c>
      <c r="CK73" s="8">
        <v>5.6669849902391399E-2</v>
      </c>
      <c r="CL73" s="8">
        <v>5.73857650160789E-2</v>
      </c>
      <c r="CM73" s="8">
        <v>5.8214381337165798E-2</v>
      </c>
      <c r="CN73" s="8">
        <v>5.9125747531652499E-2</v>
      </c>
      <c r="CO73" s="8">
        <v>5.9925854206085198E-2</v>
      </c>
      <c r="CP73" s="8">
        <v>6.0643240809440599E-2</v>
      </c>
      <c r="CQ73" s="8">
        <v>6.1357866972684902E-2</v>
      </c>
      <c r="CR73" s="8">
        <v>6.2097862362861599E-2</v>
      </c>
      <c r="CS73" s="8">
        <v>6.2748491764068604E-2</v>
      </c>
      <c r="CT73" s="8">
        <v>6.3428603112697601E-2</v>
      </c>
      <c r="CU73" s="8">
        <v>6.4140543341636699E-2</v>
      </c>
      <c r="CV73" s="8">
        <v>6.48359805345535E-2</v>
      </c>
      <c r="CW73" s="8">
        <v>6.5542288124561296E-2</v>
      </c>
      <c r="CX73" s="8">
        <v>6.6242396831512507E-2</v>
      </c>
      <c r="CY73" s="8">
        <v>6.6925145685672802E-2</v>
      </c>
      <c r="CZ73" s="8">
        <v>6.7588403820991502E-2</v>
      </c>
      <c r="DA73" s="8">
        <v>6.8204395473003401E-2</v>
      </c>
      <c r="DB73" s="1">
        <v>6.8835973739623996E-2</v>
      </c>
      <c r="DC73" s="8">
        <v>6.9527283310890198E-2</v>
      </c>
      <c r="DD73" s="8">
        <v>7.0201702415943104E-2</v>
      </c>
      <c r="DE73" s="8">
        <v>7.08584263920784E-2</v>
      </c>
      <c r="DF73" s="8">
        <v>7.1503825485706302E-2</v>
      </c>
      <c r="DG73" s="8">
        <v>7.2145603597164196E-2</v>
      </c>
      <c r="DH73" s="8">
        <v>7.2712093591690105E-2</v>
      </c>
      <c r="DI73" s="8">
        <v>7.32856094837189E-2</v>
      </c>
      <c r="DJ73" s="8">
        <v>7.3893509805202498E-2</v>
      </c>
      <c r="DK73" s="8">
        <v>7.4442364275455503E-2</v>
      </c>
      <c r="DL73" s="8">
        <v>7.5000517070293399E-2</v>
      </c>
      <c r="DM73" s="8">
        <v>7.5559355318546295E-2</v>
      </c>
      <c r="DN73" s="8">
        <v>7.6088711619377095E-2</v>
      </c>
      <c r="DO73" s="8">
        <v>7.6582871377468095E-2</v>
      </c>
      <c r="DP73" s="8">
        <v>7.7020116150379195E-2</v>
      </c>
      <c r="DQ73" s="8">
        <v>7.7433682978153201E-2</v>
      </c>
      <c r="DR73" s="1">
        <v>7.7893503010272994E-2</v>
      </c>
      <c r="DS73" s="8">
        <v>7.8326255083084106E-2</v>
      </c>
      <c r="DT73" s="8">
        <v>7.8736402094364194E-2</v>
      </c>
      <c r="DU73" s="8">
        <v>7.9135492444038405E-2</v>
      </c>
      <c r="DV73" s="1">
        <v>7.9515203833580003E-2</v>
      </c>
      <c r="DW73" s="1">
        <v>7.9951710999011993E-2</v>
      </c>
      <c r="DX73" s="8">
        <v>8.0401383340358706E-2</v>
      </c>
      <c r="DY73" s="8">
        <v>8.0778419971466106E-2</v>
      </c>
      <c r="DZ73" s="8">
        <v>8.1085182726383195E-2</v>
      </c>
      <c r="EA73" s="8">
        <v>8.1435725092887906E-2</v>
      </c>
      <c r="EB73" s="8">
        <v>8.1849962472915594E-2</v>
      </c>
      <c r="EC73" s="8">
        <v>8.2235001027584104E-2</v>
      </c>
      <c r="ED73" s="8">
        <v>8.2506559789180797E-2</v>
      </c>
      <c r="EE73" s="8">
        <v>8.2785509526729598E-2</v>
      </c>
      <c r="EF73" s="8">
        <v>8.3148844540119199E-2</v>
      </c>
      <c r="EG73" s="8">
        <v>8.3397537469863905E-2</v>
      </c>
      <c r="EH73" s="8">
        <v>8.3677642047405201E-2</v>
      </c>
      <c r="EI73" s="8">
        <v>8.3981782197952298E-2</v>
      </c>
      <c r="EJ73" s="8">
        <v>8.42265114188194E-2</v>
      </c>
      <c r="EK73" s="8">
        <v>8.4448434412479401E-2</v>
      </c>
      <c r="EL73" s="8">
        <v>8.47122967243195E-2</v>
      </c>
      <c r="EM73" s="1">
        <v>8.5017018020153004E-2</v>
      </c>
      <c r="EN73" s="8">
        <v>8.5255712270736694E-2</v>
      </c>
      <c r="EO73" s="1">
        <v>8.5519090294837993E-2</v>
      </c>
      <c r="EP73" s="1">
        <v>8.5793137550354004E-2</v>
      </c>
      <c r="EQ73" s="1">
        <v>8.6063914000988007E-2</v>
      </c>
      <c r="ER73" s="8">
        <v>8.6482785642147106E-2</v>
      </c>
      <c r="ES73" s="8">
        <v>8.6854368448257405E-2</v>
      </c>
      <c r="ET73" s="1">
        <v>8.7141677737235995E-2</v>
      </c>
      <c r="EU73" s="8">
        <v>8.7459653615951496E-2</v>
      </c>
      <c r="EV73" s="8">
        <v>8.7785258889198303E-2</v>
      </c>
      <c r="EW73" s="8">
        <v>8.8154725730419201E-2</v>
      </c>
      <c r="EX73" s="8">
        <v>8.8583499193191501E-2</v>
      </c>
      <c r="EY73" s="8">
        <v>8.9021526277065305E-2</v>
      </c>
      <c r="EZ73" s="8">
        <v>8.9486129581928295E-2</v>
      </c>
      <c r="FA73" s="1">
        <v>8.9992955327033997E-2</v>
      </c>
      <c r="FB73" s="8">
        <v>9.0546645224094405E-2</v>
      </c>
      <c r="FC73" s="8">
        <v>9.1049522161483806E-2</v>
      </c>
      <c r="FD73" s="8">
        <v>9.1602139174938202E-2</v>
      </c>
      <c r="FE73" s="8">
        <v>9.2244781553745298E-2</v>
      </c>
      <c r="FF73" s="8">
        <v>9.2921696603298201E-2</v>
      </c>
      <c r="FG73" s="8">
        <v>9.3642517924308805E-2</v>
      </c>
      <c r="FH73" s="8">
        <v>9.4421982765197796E-2</v>
      </c>
      <c r="FI73" s="8">
        <v>9.5262922346591894E-2</v>
      </c>
      <c r="FJ73" s="8">
        <v>9.6123039722442599E-2</v>
      </c>
      <c r="FK73" s="8">
        <v>9.7002439200878102E-2</v>
      </c>
      <c r="FL73" s="8">
        <v>9.7939580678939805E-2</v>
      </c>
      <c r="FM73" s="1">
        <v>9.8986990749835996E-2</v>
      </c>
      <c r="FN73" s="1">
        <v>0.10014880448579799</v>
      </c>
      <c r="FO73" s="1">
        <v>0.101355403661728</v>
      </c>
      <c r="FP73" s="1">
        <v>0.10259136557579</v>
      </c>
      <c r="FQ73" s="1">
        <v>0.10398381203413</v>
      </c>
      <c r="FR73" s="1">
        <v>0.105417333543301</v>
      </c>
      <c r="FS73" s="1">
        <v>0.106912031769753</v>
      </c>
      <c r="FT73" s="1">
        <v>0.108512490987778</v>
      </c>
      <c r="FU73" s="1">
        <v>0.110164940357208</v>
      </c>
      <c r="FV73" s="1">
        <v>0.111919805407524</v>
      </c>
      <c r="FW73" s="1">
        <v>0.11380823701620101</v>
      </c>
      <c r="FX73" s="1">
        <v>0.115819647908211</v>
      </c>
      <c r="FY73" s="1">
        <v>0.117823205888271</v>
      </c>
      <c r="FZ73" s="1">
        <v>0.11976365745067601</v>
      </c>
      <c r="GA73" s="1">
        <v>0.12168826907873199</v>
      </c>
      <c r="GB73" s="1">
        <v>0.123721346259117</v>
      </c>
      <c r="GC73" s="1">
        <v>0.125752508640289</v>
      </c>
      <c r="GD73" s="1">
        <v>0.12774291634559601</v>
      </c>
      <c r="GE73" s="1">
        <v>0.12972016632556899</v>
      </c>
      <c r="GF73" s="1">
        <v>0.13173015415668499</v>
      </c>
      <c r="GG73" s="1">
        <v>0.133784875273705</v>
      </c>
      <c r="GH73" s="1">
        <v>0.13580384850502</v>
      </c>
      <c r="GI73" s="1">
        <v>0.137640446424484</v>
      </c>
      <c r="GJ73" s="1">
        <v>0.139366135001183</v>
      </c>
      <c r="GK73" s="1">
        <v>0.14104624092578899</v>
      </c>
      <c r="GL73" s="1">
        <v>0.142726436257362</v>
      </c>
      <c r="GM73" s="1">
        <v>0.14439550042152399</v>
      </c>
      <c r="GN73" s="1">
        <v>0.14596609771251701</v>
      </c>
      <c r="GO73" s="1">
        <v>0.14742396771907801</v>
      </c>
      <c r="GP73" s="1">
        <v>0.14885255694389299</v>
      </c>
      <c r="GQ73" s="1">
        <v>0.150200679898262</v>
      </c>
      <c r="GR73" s="1">
        <v>0.151483759284019</v>
      </c>
      <c r="GS73" s="1">
        <v>0.152723014354706</v>
      </c>
      <c r="GT73" s="1">
        <v>0.153934150934219</v>
      </c>
      <c r="GU73" s="1">
        <v>0.15511512756347701</v>
      </c>
      <c r="GV73" s="1">
        <v>0.15625089406967199</v>
      </c>
      <c r="GW73" s="1">
        <v>0.157330498099327</v>
      </c>
      <c r="GX73" s="1">
        <v>0.15837700664997101</v>
      </c>
      <c r="GY73" s="1">
        <v>0.15938967466354401</v>
      </c>
      <c r="GZ73" s="1">
        <v>0.16038110852241499</v>
      </c>
      <c r="HA73" s="1">
        <v>0.161381080746651</v>
      </c>
      <c r="HB73" s="1">
        <v>0.16238440573215501</v>
      </c>
      <c r="HC73" s="1">
        <v>0.16333098709583299</v>
      </c>
      <c r="HD73" s="1">
        <v>0.16416834294796001</v>
      </c>
      <c r="HE73" s="1">
        <v>0.164933711290359</v>
      </c>
      <c r="HF73" s="1">
        <v>0.16562561690807301</v>
      </c>
      <c r="HG73" s="1">
        <v>0.16622668504714999</v>
      </c>
      <c r="HH73" s="1">
        <v>0.16671022772788999</v>
      </c>
      <c r="HI73" s="1">
        <v>0.167084321379662</v>
      </c>
      <c r="HJ73" s="1">
        <v>0.167333498597145</v>
      </c>
      <c r="HK73" s="1">
        <v>0.16746009886264801</v>
      </c>
      <c r="HL73" s="1">
        <v>0.167516514658928</v>
      </c>
      <c r="HM73" s="1">
        <v>0.167504817247391</v>
      </c>
      <c r="HN73" s="1">
        <v>0.167415171861649</v>
      </c>
      <c r="HO73" s="1">
        <v>0.16724406182766</v>
      </c>
      <c r="HP73" s="1">
        <v>0.16706486046314201</v>
      </c>
      <c r="HQ73" s="1">
        <v>0.16689077019691501</v>
      </c>
      <c r="HR73" s="1">
        <v>0.16669562458991999</v>
      </c>
      <c r="HS73" s="1">
        <v>0.166409611701965</v>
      </c>
      <c r="HT73" s="1">
        <v>0.16605120897293099</v>
      </c>
      <c r="HU73" s="1">
        <v>0.16558638215065</v>
      </c>
      <c r="HV73" s="1">
        <v>0.164989024400711</v>
      </c>
      <c r="HW73" s="1">
        <v>0.16430206596851299</v>
      </c>
      <c r="HX73" s="1">
        <v>0.16361556947231301</v>
      </c>
      <c r="HY73" s="1">
        <v>0.16292414069175701</v>
      </c>
      <c r="HZ73" s="1">
        <v>0.162153869867325</v>
      </c>
      <c r="IA73" s="1">
        <v>0.16141816973686199</v>
      </c>
      <c r="IB73" s="1">
        <v>0.160742342472076</v>
      </c>
      <c r="IC73" s="1">
        <v>0.160106241703033</v>
      </c>
      <c r="ID73" s="1">
        <v>0.159441202878952</v>
      </c>
      <c r="IE73" s="1">
        <v>0.15881972014904</v>
      </c>
      <c r="IF73" s="1">
        <v>0.158286929130554</v>
      </c>
      <c r="IG73" s="1">
        <v>0.15785470604896501</v>
      </c>
      <c r="IH73" s="1">
        <v>0.15740932524204301</v>
      </c>
      <c r="II73" s="1">
        <v>0.15700013935565901</v>
      </c>
      <c r="IJ73" s="1">
        <v>0.156648829579353</v>
      </c>
      <c r="IK73" s="1">
        <v>0.15633210539817799</v>
      </c>
      <c r="IL73" s="1">
        <v>0.15605634450912501</v>
      </c>
      <c r="IM73" s="1">
        <v>0.15579828619957001</v>
      </c>
      <c r="IN73" s="1">
        <v>0.155534908175468</v>
      </c>
      <c r="IO73" s="1">
        <v>0.15525510907173201</v>
      </c>
      <c r="IP73" s="1">
        <v>0.154954507946968</v>
      </c>
      <c r="IQ73" s="1">
        <v>0.15469056367874101</v>
      </c>
      <c r="IR73" s="1">
        <v>0.15458218753337899</v>
      </c>
      <c r="IS73" s="1">
        <v>0.154547154903412</v>
      </c>
      <c r="IT73" s="1">
        <v>0.15455724298953999</v>
      </c>
      <c r="IU73" s="1">
        <v>0.15459392964839899</v>
      </c>
      <c r="IV73" s="1">
        <v>0.154637426137924</v>
      </c>
      <c r="IW73" s="1">
        <v>0.15475425124168399</v>
      </c>
      <c r="IX73" s="1">
        <v>0.15492345392703999</v>
      </c>
      <c r="IY73" s="1">
        <v>0.15509358048439001</v>
      </c>
      <c r="IZ73" s="1">
        <v>0.155251190066338</v>
      </c>
      <c r="JA73" s="1">
        <v>0.15535840392112699</v>
      </c>
      <c r="JB73" s="1">
        <v>0.15541680157184601</v>
      </c>
      <c r="JC73" s="1">
        <v>0.155470371246338</v>
      </c>
      <c r="JD73" s="1">
        <v>0.15542986989021301</v>
      </c>
      <c r="JE73" s="1">
        <v>0.155308708548546</v>
      </c>
      <c r="JF73" s="1">
        <v>0.155126973986626</v>
      </c>
      <c r="JG73" s="1">
        <v>0.15484304726123799</v>
      </c>
      <c r="JH73" s="1">
        <v>0.15446874499321001</v>
      </c>
      <c r="JI73" s="1">
        <v>0.15404482185840601</v>
      </c>
      <c r="JJ73" s="1">
        <v>0.15361453592777299</v>
      </c>
      <c r="JK73" s="1">
        <v>0.15306663513183599</v>
      </c>
      <c r="JL73" s="1">
        <v>0.15247853100299799</v>
      </c>
      <c r="JM73" s="1">
        <v>0.151897042989731</v>
      </c>
      <c r="JN73" s="1">
        <v>0.151263073086739</v>
      </c>
      <c r="JO73" s="1">
        <v>0.15065027773380299</v>
      </c>
      <c r="JP73" s="1">
        <v>0.15006947517395</v>
      </c>
      <c r="JQ73" s="1">
        <v>0.14950816333293901</v>
      </c>
      <c r="JR73" s="1">
        <v>0.148932784795761</v>
      </c>
      <c r="JS73" s="1">
        <v>0.14839845895767201</v>
      </c>
      <c r="JT73" s="1">
        <v>0.14794330298900599</v>
      </c>
      <c r="JU73" s="1">
        <v>0.147558659315109</v>
      </c>
      <c r="JV73" s="1">
        <v>0.14724762737750999</v>
      </c>
      <c r="JW73" s="1">
        <v>0.14698851108551</v>
      </c>
      <c r="JX73" s="1">
        <v>0.14676824212074299</v>
      </c>
      <c r="JY73" s="1">
        <v>0.146600931882858</v>
      </c>
      <c r="JZ73" s="1">
        <v>0.14652892947196999</v>
      </c>
      <c r="KA73" s="1">
        <v>0.14652550220489499</v>
      </c>
      <c r="KB73" s="1">
        <v>0.14653396606445299</v>
      </c>
      <c r="KC73" s="1">
        <v>0.146573096513748</v>
      </c>
      <c r="KD73" s="1">
        <v>0.146648749709129</v>
      </c>
      <c r="KE73" s="1">
        <v>0.14679533243179299</v>
      </c>
      <c r="KF73" s="1">
        <v>0.147085651755333</v>
      </c>
      <c r="KG73" s="1">
        <v>0.14731213450431799</v>
      </c>
      <c r="KH73" s="1">
        <v>0.14748145639896401</v>
      </c>
      <c r="KI73" s="1">
        <v>0.14764042198658001</v>
      </c>
      <c r="KJ73" s="1">
        <v>0.14776411652565</v>
      </c>
      <c r="KK73" s="1">
        <v>0.14777635037899001</v>
      </c>
      <c r="KL73" s="1">
        <v>0.14769047498703</v>
      </c>
      <c r="KM73" s="1">
        <v>0.14757513999939001</v>
      </c>
      <c r="KN73" s="1">
        <v>0.14732600748538999</v>
      </c>
      <c r="KO73" s="1">
        <v>0.14696937799453699</v>
      </c>
      <c r="KP73" s="1">
        <v>0.14653736352920499</v>
      </c>
      <c r="KQ73" s="1">
        <v>0.146050319075584</v>
      </c>
      <c r="KR73" s="1">
        <v>0.145546525716782</v>
      </c>
      <c r="KS73" s="1">
        <v>0.14499051868915599</v>
      </c>
      <c r="KT73" s="1">
        <v>0.14432480931281999</v>
      </c>
      <c r="KU73" s="1">
        <v>0.14357434213161499</v>
      </c>
      <c r="KV73" s="1">
        <v>0.142743811011314</v>
      </c>
      <c r="KW73" s="1">
        <v>0.14186839759349801</v>
      </c>
      <c r="KX73" s="1">
        <v>0.14102421700954401</v>
      </c>
      <c r="KY73" s="1">
        <v>0.14038255810737599</v>
      </c>
      <c r="KZ73" s="1">
        <v>0.139841198921204</v>
      </c>
      <c r="LA73" s="1">
        <v>0.139278843998909</v>
      </c>
      <c r="LB73" s="1">
        <v>0.138698294758797</v>
      </c>
      <c r="LC73" s="1">
        <v>0.13818246126174899</v>
      </c>
      <c r="LD73" s="1">
        <v>0.137668862938881</v>
      </c>
      <c r="LE73" s="1">
        <v>0.136997520923615</v>
      </c>
      <c r="LF73" s="1">
        <v>0.136228367686272</v>
      </c>
      <c r="LG73" s="1">
        <v>0.135384410619736</v>
      </c>
      <c r="LH73" s="1">
        <v>0.13449250161647799</v>
      </c>
      <c r="LI73" s="1">
        <v>0.133350700139999</v>
      </c>
      <c r="LJ73" s="1">
        <v>0.132179960608482</v>
      </c>
      <c r="LK73" s="1">
        <v>0.13098670542240101</v>
      </c>
      <c r="LL73" s="1">
        <v>0.12975847721099901</v>
      </c>
      <c r="LM73" s="1">
        <v>0.12854321300983401</v>
      </c>
      <c r="LN73" s="1">
        <v>0.127348393201828</v>
      </c>
      <c r="LO73" s="1">
        <v>0.126218616962433</v>
      </c>
      <c r="LP73" s="1">
        <v>0.12518697977066001</v>
      </c>
      <c r="LQ73" s="1">
        <v>0.124218672513962</v>
      </c>
      <c r="LR73" s="1">
        <v>0.123385280370712</v>
      </c>
      <c r="LS73" s="1">
        <v>0.122717499732971</v>
      </c>
      <c r="LT73" s="1">
        <v>0.122136861085892</v>
      </c>
      <c r="LU73" s="1">
        <v>0.121652767062187</v>
      </c>
      <c r="LV73" s="1">
        <v>0.121278643608093</v>
      </c>
      <c r="LW73" s="1">
        <v>0.12102213501930199</v>
      </c>
      <c r="LX73" s="1">
        <v>0.120846711099148</v>
      </c>
      <c r="LY73" s="1">
        <v>0.12073255330324199</v>
      </c>
      <c r="LZ73" s="1">
        <v>0.12066906690597499</v>
      </c>
      <c r="MA73" s="1">
        <v>0.120659627020359</v>
      </c>
      <c r="MB73" s="1">
        <v>0.120808273553848</v>
      </c>
      <c r="MC73" s="1">
        <v>0.12107725441455799</v>
      </c>
      <c r="MD73" s="1">
        <v>0.121452741324902</v>
      </c>
      <c r="ME73" s="1">
        <v>0.12202260643243799</v>
      </c>
      <c r="MF73" s="1">
        <v>0.12284892052412</v>
      </c>
      <c r="MG73" s="1">
        <v>0.123982861638069</v>
      </c>
      <c r="MH73" s="1">
        <v>0.12544512748718301</v>
      </c>
      <c r="MI73" s="1">
        <v>0.12720724940299999</v>
      </c>
      <c r="MJ73" s="1">
        <v>0.12928509712219199</v>
      </c>
      <c r="MK73" s="1">
        <v>0.13214267790317499</v>
      </c>
      <c r="ML73" s="1">
        <v>0.13578194379806499</v>
      </c>
      <c r="MM73" s="1">
        <v>0.13971833884716001</v>
      </c>
      <c r="MN73" s="1">
        <v>0.14395716786384599</v>
      </c>
      <c r="MO73" s="1">
        <v>0.14870068430900599</v>
      </c>
      <c r="MP73" s="1">
        <v>0.153845369815826</v>
      </c>
      <c r="MQ73" s="1">
        <v>0.15943729877471899</v>
      </c>
      <c r="MR73" s="1">
        <v>0.16571918129921001</v>
      </c>
      <c r="MS73" s="1">
        <v>0.17264384031295801</v>
      </c>
      <c r="MT73" s="1">
        <v>0.17998546361923201</v>
      </c>
      <c r="MU73" s="1">
        <v>0.187334194779396</v>
      </c>
      <c r="MV73" s="1">
        <v>0.19478246569633501</v>
      </c>
      <c r="MW73" s="1">
        <v>0.20238815248012501</v>
      </c>
      <c r="MX73" s="1">
        <v>0.21043843030929599</v>
      </c>
      <c r="MY73" s="1">
        <v>0.21875746548175801</v>
      </c>
      <c r="MZ73" s="1">
        <v>0.22714319825172399</v>
      </c>
      <c r="NA73" s="1">
        <v>0.23557835817337</v>
      </c>
      <c r="NB73" s="1">
        <v>0.24383005499839799</v>
      </c>
      <c r="NC73" s="1">
        <v>0.25200793147087103</v>
      </c>
      <c r="ND73" s="1">
        <v>0.26026099920272799</v>
      </c>
      <c r="NE73" s="1">
        <v>0.26851561665535001</v>
      </c>
      <c r="NF73" s="1">
        <v>0.27675676345825201</v>
      </c>
      <c r="NG73" s="1">
        <v>0.28502294421196001</v>
      </c>
      <c r="NH73" s="1">
        <v>0.29325130581855802</v>
      </c>
      <c r="NI73" s="1">
        <v>0.30145022273063699</v>
      </c>
      <c r="NJ73" s="1">
        <v>0.30968344211578402</v>
      </c>
      <c r="NK73" s="1">
        <v>0.31789535284042397</v>
      </c>
      <c r="NL73" s="1">
        <v>0.32593533396720897</v>
      </c>
      <c r="NM73" s="1">
        <v>0.33342218399047902</v>
      </c>
      <c r="NN73" s="1">
        <v>0.34033605456352201</v>
      </c>
      <c r="NO73" s="1">
        <v>0.34705230593681302</v>
      </c>
      <c r="NP73" s="1">
        <v>0.35468199849128701</v>
      </c>
      <c r="NQ73" s="1">
        <v>0.36331072449684099</v>
      </c>
      <c r="NR73" s="1">
        <v>0.37240338325500499</v>
      </c>
      <c r="NS73" s="1">
        <v>0.38164883852004999</v>
      </c>
      <c r="NT73" s="1">
        <v>0.38886070251464799</v>
      </c>
      <c r="NU73" s="1">
        <v>0.39526754617691001</v>
      </c>
      <c r="NV73" s="1">
        <v>0.40201455354690602</v>
      </c>
      <c r="NW73" s="1">
        <v>0.40932616591453602</v>
      </c>
      <c r="NX73" s="1">
        <v>0.41635811328887901</v>
      </c>
      <c r="NY73" s="1">
        <v>0.422994405031204</v>
      </c>
      <c r="NZ73" s="1">
        <v>0.42953753471374501</v>
      </c>
      <c r="OA73" s="1">
        <v>0.43580117821693398</v>
      </c>
      <c r="OB73" s="1">
        <v>0.441889107227325</v>
      </c>
      <c r="OC73" s="1">
        <v>0.44797697663307201</v>
      </c>
      <c r="OD73" s="1">
        <v>0.45421907305717502</v>
      </c>
      <c r="OE73" s="1">
        <v>0.45994919538497903</v>
      </c>
      <c r="OF73" s="1">
        <v>0.46498349308967601</v>
      </c>
      <c r="OG73" s="1">
        <v>0.46952003240585299</v>
      </c>
      <c r="OH73" s="1">
        <v>0.47391459345817599</v>
      </c>
      <c r="OI73" s="1">
        <v>0.47826242446899397</v>
      </c>
      <c r="OJ73" s="1">
        <v>0.48242437839508101</v>
      </c>
      <c r="OK73" s="1">
        <v>0.48628875613212602</v>
      </c>
      <c r="OL73" s="1">
        <v>0.48995676636695901</v>
      </c>
      <c r="OM73" s="1">
        <v>0.49342700839042702</v>
      </c>
      <c r="ON73" s="1">
        <v>0.496648639440537</v>
      </c>
      <c r="OO73" s="1">
        <v>0.49948003888130199</v>
      </c>
      <c r="OP73" s="1">
        <v>0.50214922428131104</v>
      </c>
      <c r="OQ73" s="1">
        <v>0.50471103191375699</v>
      </c>
      <c r="OR73" s="1">
        <v>0.507124543190002</v>
      </c>
      <c r="OS73" s="1">
        <v>0.50931459665298495</v>
      </c>
      <c r="OT73" s="1">
        <v>0.51136970520019498</v>
      </c>
      <c r="OU73" s="1">
        <v>0.51331073045730602</v>
      </c>
      <c r="OV73" s="1">
        <v>0.51511359214782704</v>
      </c>
      <c r="OW73" s="1">
        <v>0.51676112413406405</v>
      </c>
      <c r="OX73" s="1">
        <v>0.51830905675888095</v>
      </c>
      <c r="OY73" s="1">
        <v>0.51978534460067705</v>
      </c>
      <c r="OZ73" s="1">
        <v>0.52118271589279197</v>
      </c>
      <c r="PA73" s="1">
        <v>0.52244311571121205</v>
      </c>
      <c r="PB73" s="1">
        <v>0.52366703748703003</v>
      </c>
      <c r="PC73" s="1">
        <v>0.52475666999816895</v>
      </c>
      <c r="PD73" s="1">
        <v>0.525274157524109</v>
      </c>
      <c r="PE73" s="1">
        <v>0.52453273534774802</v>
      </c>
      <c r="PF73" s="1">
        <v>0.52263343334197998</v>
      </c>
      <c r="PG73" s="1">
        <v>0.52226811647415206</v>
      </c>
      <c r="PH73" s="1">
        <v>0.52288800477981601</v>
      </c>
      <c r="PI73" s="1">
        <v>0.52390444278716997</v>
      </c>
      <c r="PJ73" s="1">
        <v>0.52579885721206698</v>
      </c>
      <c r="PK73" s="1">
        <v>0.52875339984893799</v>
      </c>
      <c r="PL73" s="1">
        <v>0.53121620416641202</v>
      </c>
      <c r="PM73" s="1">
        <v>0.53298729658126798</v>
      </c>
      <c r="PN73" s="1">
        <v>0.53425621986389205</v>
      </c>
      <c r="PO73" s="1">
        <v>0.53520476818084695</v>
      </c>
      <c r="PP73" s="1">
        <v>0.53604745864868197</v>
      </c>
      <c r="PQ73" s="1">
        <v>0.53682208061218295</v>
      </c>
      <c r="PR73" s="1">
        <v>0.53753477334976196</v>
      </c>
      <c r="PS73" s="1">
        <v>0.53824287652969405</v>
      </c>
      <c r="PT73" s="1">
        <v>0.53889805078506503</v>
      </c>
      <c r="PU73" s="1">
        <v>0.53956234455108598</v>
      </c>
      <c r="PV73" s="1">
        <v>0.54030948877334595</v>
      </c>
      <c r="PW73" s="1">
        <v>0.54089415073394798</v>
      </c>
      <c r="PX73" s="1">
        <v>0.54148685932159402</v>
      </c>
      <c r="PY73" s="1">
        <v>0.54215157032012895</v>
      </c>
      <c r="PZ73" s="1">
        <v>0.542791306972504</v>
      </c>
      <c r="QA73" s="1">
        <v>0.543359875679016</v>
      </c>
      <c r="QB73" s="1">
        <v>0.54388672113418601</v>
      </c>
      <c r="QC73" s="1">
        <v>0.54441165924072299</v>
      </c>
      <c r="QD73" s="1">
        <v>0.54494613409042403</v>
      </c>
      <c r="QE73" s="1">
        <v>0.54546338319778398</v>
      </c>
      <c r="QF73" s="1">
        <v>0.54588139057159402</v>
      </c>
      <c r="QG73" s="1">
        <v>0.54614585638046298</v>
      </c>
      <c r="QH73" s="1">
        <v>0.54637861251831099</v>
      </c>
      <c r="QI73" s="1">
        <v>0.546702921390533</v>
      </c>
      <c r="QJ73" s="1">
        <v>0.547207832336426</v>
      </c>
      <c r="QK73" s="1">
        <v>0.547920882701874</v>
      </c>
      <c r="QL73" s="1">
        <v>0.54866200685501099</v>
      </c>
      <c r="QM73" s="1">
        <v>0.549441337585449</v>
      </c>
      <c r="QN73" s="1">
        <v>0.55015087127685502</v>
      </c>
      <c r="QO73" s="1">
        <v>0.55051052570342995</v>
      </c>
      <c r="QP73" s="1">
        <v>0.55072623491287198</v>
      </c>
      <c r="QQ73" s="1">
        <v>0.55113035440444902</v>
      </c>
      <c r="QR73" s="1">
        <v>0.55184751749038696</v>
      </c>
      <c r="QS73" s="1">
        <v>0.55244469642639205</v>
      </c>
      <c r="QT73" s="1">
        <v>0.55286282300949097</v>
      </c>
      <c r="QU73" s="1">
        <v>0.55320703983306896</v>
      </c>
      <c r="QV73" s="1">
        <v>0.55365002155303999</v>
      </c>
      <c r="QW73" s="1">
        <v>0.55419111251831099</v>
      </c>
      <c r="QX73" s="1">
        <v>0.55495530366897605</v>
      </c>
      <c r="QY73" s="1">
        <v>0.55582916736602805</v>
      </c>
      <c r="QZ73" s="1">
        <v>0.55653536319732699</v>
      </c>
      <c r="RA73" s="1">
        <v>0.55705285072326705</v>
      </c>
      <c r="RB73" s="1">
        <v>0.55736368894577004</v>
      </c>
      <c r="RC73" s="1">
        <v>0.55749046802520796</v>
      </c>
      <c r="RD73" s="1">
        <v>0.55750793218612704</v>
      </c>
      <c r="RE73" s="1">
        <v>0.55730170011520397</v>
      </c>
      <c r="RF73" s="1">
        <v>0.55687904357910201</v>
      </c>
      <c r="RG73" s="1">
        <v>0.556318700313568</v>
      </c>
      <c r="RH73" s="1">
        <v>0.555819451808929</v>
      </c>
      <c r="RI73" s="1">
        <v>0.55558997392654397</v>
      </c>
      <c r="RJ73" s="1">
        <v>0.55569690465927102</v>
      </c>
      <c r="RK73" s="1">
        <v>0.55617338418960605</v>
      </c>
      <c r="RL73" s="1">
        <v>0.55744451284408603</v>
      </c>
      <c r="RM73" s="1">
        <v>0.55888611078262296</v>
      </c>
      <c r="RN73" s="1">
        <v>0.55992943048477195</v>
      </c>
      <c r="RO73" s="1">
        <v>0.560299932956696</v>
      </c>
      <c r="RP73" s="1">
        <v>0.56043624877929699</v>
      </c>
      <c r="RQ73" s="1">
        <v>0.56089740991592396</v>
      </c>
      <c r="RR73" s="1">
        <v>0.56190764904022195</v>
      </c>
      <c r="RS73" s="1">
        <v>0.56319838762283303</v>
      </c>
      <c r="RT73" s="1">
        <v>0.563820660114288</v>
      </c>
      <c r="RU73" s="1">
        <v>0.56403803825378396</v>
      </c>
      <c r="RV73" s="1">
        <v>0.56423711776733398</v>
      </c>
      <c r="RW73" s="1">
        <v>0.564672231674194</v>
      </c>
      <c r="RX73" s="1">
        <v>0.56530171632766701</v>
      </c>
      <c r="RY73" s="1">
        <v>0.56600803136825595</v>
      </c>
      <c r="RZ73" s="1">
        <v>0.56671071052551303</v>
      </c>
      <c r="SA73" s="1">
        <v>0.56750702857971203</v>
      </c>
      <c r="SB73" s="1">
        <v>0.56834578514099099</v>
      </c>
      <c r="SC73" s="1">
        <v>0.56918257474899303</v>
      </c>
      <c r="SD73" s="1">
        <v>0.56997805833816495</v>
      </c>
      <c r="SE73" s="1">
        <v>0.57063573598861705</v>
      </c>
      <c r="SF73" s="1">
        <v>0.5713250041008</v>
      </c>
      <c r="SG73" s="1">
        <v>0.57209956645965598</v>
      </c>
      <c r="SH73" s="1">
        <v>0.57288634777069103</v>
      </c>
      <c r="SI73" s="1">
        <v>0.57345622777938798</v>
      </c>
      <c r="SJ73" s="1">
        <v>0.57401329278945901</v>
      </c>
      <c r="SK73" s="1">
        <v>0.57465618848800704</v>
      </c>
      <c r="SL73" s="1">
        <v>0.57526135444641102</v>
      </c>
      <c r="SM73" s="1">
        <v>0.57596027851104703</v>
      </c>
      <c r="SN73" s="1">
        <v>0.57659488916397095</v>
      </c>
      <c r="SO73" s="1">
        <v>0.57707148790359497</v>
      </c>
      <c r="SP73" s="1">
        <v>0.57755321264267001</v>
      </c>
      <c r="SQ73" s="1">
        <v>0.57804411649704002</v>
      </c>
      <c r="SR73" s="1">
        <v>0.57845872640609697</v>
      </c>
      <c r="SS73" s="1">
        <v>0.57874196767806996</v>
      </c>
      <c r="ST73" s="1">
        <v>0.57903110980987504</v>
      </c>
      <c r="SU73" s="1">
        <v>0.57954502105712902</v>
      </c>
      <c r="SV73" s="1">
        <v>0.58024585247039795</v>
      </c>
      <c r="SW73" s="1">
        <v>0.58092957735061601</v>
      </c>
      <c r="SX73" s="1">
        <v>0.58143854141235396</v>
      </c>
      <c r="SY73" s="1">
        <v>0.58200365304946899</v>
      </c>
      <c r="SZ73" s="1">
        <v>0.58253639936447099</v>
      </c>
      <c r="TA73" s="1">
        <v>0.58280855417251598</v>
      </c>
      <c r="TB73" s="1">
        <v>0.58341079950332597</v>
      </c>
      <c r="TC73" s="1">
        <v>0.58401787281036399</v>
      </c>
      <c r="TD73" s="1">
        <v>0.58441966772079501</v>
      </c>
      <c r="TE73" s="1">
        <v>0.58467268943786599</v>
      </c>
      <c r="TF73" s="1">
        <v>0.58508640527725198</v>
      </c>
      <c r="TG73" s="1">
        <v>0.58555638790130604</v>
      </c>
      <c r="TH73" s="1">
        <v>0.58600044250488303</v>
      </c>
      <c r="TI73" s="1">
        <v>0.586506187915802</v>
      </c>
      <c r="TJ73" s="1">
        <v>0.58692699670791604</v>
      </c>
      <c r="TK73" s="1">
        <v>0.58736759424209595</v>
      </c>
      <c r="TL73" s="1">
        <v>0.58787983655929599</v>
      </c>
      <c r="TM73" s="1">
        <v>0.58825939893722501</v>
      </c>
      <c r="TN73" s="1">
        <v>0.58854562044143699</v>
      </c>
      <c r="TO73" s="1">
        <v>0.58894711732864402</v>
      </c>
      <c r="TP73" s="1">
        <v>0.58957660198211703</v>
      </c>
      <c r="TQ73" s="1">
        <v>0.59007155895233199</v>
      </c>
      <c r="TR73" s="1">
        <v>0.590406954288483</v>
      </c>
      <c r="TS73" s="1">
        <v>0.59069603681564298</v>
      </c>
      <c r="TT73" s="1">
        <v>0.59104931354522705</v>
      </c>
      <c r="TU73" s="1">
        <v>0.59120810031890902</v>
      </c>
      <c r="TV73" s="1">
        <v>0.59153801202774003</v>
      </c>
      <c r="TW73" s="1">
        <v>0.59196847677230802</v>
      </c>
      <c r="TX73" s="1">
        <v>0.59221696853637695</v>
      </c>
      <c r="TY73" s="1">
        <v>0.59255927801132202</v>
      </c>
      <c r="TZ73" s="1">
        <v>0.59295004606246904</v>
      </c>
      <c r="UA73" s="1">
        <v>0.59326827526092496</v>
      </c>
      <c r="UB73" s="1">
        <v>0.59340900182723999</v>
      </c>
      <c r="UC73" s="1">
        <v>0.59378647804260298</v>
      </c>
      <c r="UD73" s="1">
        <v>0.59408801794052102</v>
      </c>
      <c r="UE73" s="1">
        <v>0.59416460990905795</v>
      </c>
      <c r="UF73" s="1">
        <v>0.59414696693420399</v>
      </c>
      <c r="UG73" s="1">
        <v>0.59409987926483199</v>
      </c>
      <c r="UH73" s="1">
        <v>0.59390211105346702</v>
      </c>
      <c r="UI73" s="1">
        <v>0.593406081199646</v>
      </c>
      <c r="UJ73" s="1">
        <v>0.59249562025070202</v>
      </c>
      <c r="UK73" s="1">
        <v>0.59149128198623702</v>
      </c>
      <c r="UL73" s="1">
        <v>0.59061050415039096</v>
      </c>
      <c r="UM73" s="1">
        <v>0.58997863531112704</v>
      </c>
      <c r="UN73" s="1">
        <v>0.58956319093704201</v>
      </c>
      <c r="UO73" s="1">
        <v>0.58943510055542003</v>
      </c>
      <c r="UP73" s="1">
        <v>0.58973294496536299</v>
      </c>
      <c r="UQ73" s="1">
        <v>0.59047055244445801</v>
      </c>
      <c r="UR73" s="1">
        <v>0.59144347906112704</v>
      </c>
      <c r="US73" s="1">
        <v>0.59211790561676003</v>
      </c>
      <c r="UT73" s="1">
        <v>0.59261494874954201</v>
      </c>
      <c r="UU73" s="1">
        <v>0.59306806325912498</v>
      </c>
      <c r="UV73" s="1">
        <v>0.59312754869461104</v>
      </c>
      <c r="UW73" s="1">
        <v>0.59249204397201505</v>
      </c>
      <c r="UX73" s="1">
        <v>0.59172683954238903</v>
      </c>
      <c r="UY73" s="1">
        <v>0.59153902530670199</v>
      </c>
      <c r="UZ73" s="1">
        <v>0.59153956174850497</v>
      </c>
      <c r="VA73" s="1">
        <v>0.59157544374465898</v>
      </c>
      <c r="VB73" s="1">
        <v>0.59141802787780795</v>
      </c>
      <c r="VC73" s="1">
        <v>0.59103357791900601</v>
      </c>
      <c r="VD73" s="1">
        <v>0.59110260009765603</v>
      </c>
      <c r="VE73" s="1">
        <v>0.59173107147216797</v>
      </c>
      <c r="VF73" s="1">
        <v>0.59273308515548695</v>
      </c>
      <c r="VG73" s="1">
        <v>0.59375989437103305</v>
      </c>
      <c r="VH73" s="1">
        <v>0.59460645914077803</v>
      </c>
      <c r="VI73" s="1">
        <v>0.59548354148864702</v>
      </c>
      <c r="VJ73" s="1">
        <v>0.59637027978897095</v>
      </c>
      <c r="VK73" s="1">
        <v>0.59715461730956998</v>
      </c>
      <c r="VL73" s="1">
        <v>0.59805440902710005</v>
      </c>
      <c r="VM73" s="1">
        <v>0.59806764125823997</v>
      </c>
      <c r="VN73" s="1">
        <v>0.59719085693359397</v>
      </c>
      <c r="VO73" s="1">
        <v>0.59608191251754805</v>
      </c>
      <c r="VP73" s="1">
        <v>0.59471523761749301</v>
      </c>
      <c r="VQ73" s="1">
        <v>0.59315603971481301</v>
      </c>
      <c r="VR73" s="1">
        <v>0.59121865034103405</v>
      </c>
      <c r="VS73" s="1">
        <v>0.58846777677536</v>
      </c>
      <c r="VT73" s="1">
        <v>0.58466255664825395</v>
      </c>
      <c r="VU73" s="1">
        <v>0.58047908544540405</v>
      </c>
      <c r="VV73" s="1">
        <v>0.57601392269134499</v>
      </c>
      <c r="VW73" s="1">
        <v>0.57072788476944003</v>
      </c>
      <c r="VX73" s="1">
        <v>0.56756788492202803</v>
      </c>
      <c r="VY73" s="1">
        <v>0.56692492961883501</v>
      </c>
      <c r="VZ73" s="1">
        <v>0.56796920299529996</v>
      </c>
      <c r="WA73" s="1">
        <v>0.56951326131820701</v>
      </c>
      <c r="WB73" s="1">
        <v>0.57189643383026101</v>
      </c>
      <c r="WC73" s="1">
        <v>0.57381159067153897</v>
      </c>
      <c r="WD73" s="1">
        <v>0.57518762350082397</v>
      </c>
      <c r="WE73" s="1">
        <v>0.57657212018966697</v>
      </c>
      <c r="WF73" s="1">
        <v>0.57704627513885498</v>
      </c>
      <c r="WG73" s="1">
        <v>0.57592058181762695</v>
      </c>
      <c r="WH73" s="1">
        <v>0.57406979799270597</v>
      </c>
      <c r="WI73" s="1">
        <v>0.57363033294677701</v>
      </c>
      <c r="WJ73" s="1">
        <v>0.57382243871688798</v>
      </c>
      <c r="WK73" s="1">
        <v>0.57382833957672097</v>
      </c>
      <c r="WL73" s="1">
        <v>0.57374888658523604</v>
      </c>
      <c r="WM73" s="1">
        <v>0.57422959804534901</v>
      </c>
      <c r="WN73" s="1">
        <v>0.573944091796875</v>
      </c>
      <c r="WO73" s="1">
        <v>0.57374101877212502</v>
      </c>
      <c r="WP73" s="1">
        <v>0.57396453619003296</v>
      </c>
      <c r="WQ73" s="1">
        <v>0.57435518503189098</v>
      </c>
      <c r="WR73" s="1">
        <v>0.57461678981780995</v>
      </c>
      <c r="WS73" s="1">
        <v>0.57492649555206299</v>
      </c>
      <c r="WT73" s="1">
        <v>0.575653076171875</v>
      </c>
      <c r="WU73" s="1">
        <v>0.57701951265335105</v>
      </c>
      <c r="WV73" s="1">
        <v>0.57793211936950695</v>
      </c>
      <c r="WW73" s="1">
        <v>0.57887601852417003</v>
      </c>
      <c r="WX73" s="1">
        <v>0.57958096265792802</v>
      </c>
      <c r="WY73" s="1">
        <v>0.579603612422943</v>
      </c>
      <c r="WZ73" s="1">
        <v>0.58063936233520497</v>
      </c>
      <c r="XA73" s="1">
        <v>0.58216887712478604</v>
      </c>
      <c r="XB73" s="1">
        <v>0.583992779254913</v>
      </c>
      <c r="XC73" s="1">
        <v>0.58600711822509799</v>
      </c>
      <c r="XD73" s="1">
        <v>0.587210953235626</v>
      </c>
      <c r="XE73" s="1">
        <v>0.588184654712677</v>
      </c>
      <c r="XF73" s="1">
        <v>0.58925634622573897</v>
      </c>
      <c r="XG73" s="1">
        <v>0.59043544530868497</v>
      </c>
      <c r="XH73" s="1">
        <v>0.59127622842788696</v>
      </c>
      <c r="XI73" s="1">
        <v>0.59166020154953003</v>
      </c>
      <c r="XJ73" s="1">
        <v>0.59185659885406505</v>
      </c>
      <c r="XK73" s="1">
        <v>0.59214854240417503</v>
      </c>
      <c r="XL73" s="1">
        <v>0.59197998046875</v>
      </c>
      <c r="XM73" s="1">
        <v>0.59190464019775402</v>
      </c>
      <c r="XN73" s="1">
        <v>0.59252029657363903</v>
      </c>
      <c r="XO73" s="1">
        <v>0.593847215175629</v>
      </c>
      <c r="XP73" s="1">
        <v>0.59398221969604503</v>
      </c>
      <c r="XQ73" s="1">
        <v>0.59507554769516002</v>
      </c>
      <c r="XR73" s="1">
        <v>0.59663659334182695</v>
      </c>
      <c r="XS73" s="1">
        <v>0.59756833314895597</v>
      </c>
      <c r="XT73" s="1">
        <v>0.5981085896492</v>
      </c>
      <c r="XU73" s="1">
        <v>0.59883773326873802</v>
      </c>
      <c r="XV73" s="1">
        <v>0.59968900680542003</v>
      </c>
      <c r="XW73" s="1">
        <v>0.60050511360168501</v>
      </c>
      <c r="XX73" s="1">
        <v>0.60146588087081898</v>
      </c>
      <c r="XY73" s="1">
        <v>0.60205894708633401</v>
      </c>
      <c r="XZ73" s="1">
        <v>0.60267585515975997</v>
      </c>
      <c r="YA73" s="1">
        <v>0.60376960039138805</v>
      </c>
      <c r="YB73" s="1">
        <v>0.60537928342819203</v>
      </c>
      <c r="YC73" s="1">
        <v>0.60606735944747903</v>
      </c>
      <c r="YD73" s="1">
        <v>0.60670864582061801</v>
      </c>
      <c r="YE73" s="1">
        <v>0.60764062404632602</v>
      </c>
      <c r="YF73" s="1">
        <v>0.60771363973617598</v>
      </c>
      <c r="YG73" s="1">
        <v>0.60862231254577603</v>
      </c>
      <c r="YH73" s="1">
        <v>0.60936331748962402</v>
      </c>
      <c r="YI73" s="1">
        <v>0.60947668552398704</v>
      </c>
      <c r="YJ73" s="1">
        <v>0.60971981287002597</v>
      </c>
      <c r="YK73" s="1">
        <v>0.61043590307235696</v>
      </c>
      <c r="YL73" s="1">
        <v>0.61107993125915505</v>
      </c>
      <c r="YM73" s="1">
        <v>0.61856800317764304</v>
      </c>
      <c r="YN73" s="1">
        <v>0.61917567253112804</v>
      </c>
      <c r="YO73" s="1">
        <v>0.61980259418487504</v>
      </c>
      <c r="YP73" s="1">
        <v>0.62028557062149003</v>
      </c>
      <c r="YQ73" s="1">
        <v>0.62101244926452603</v>
      </c>
      <c r="YR73" s="1">
        <v>0.62203788757324197</v>
      </c>
      <c r="YS73" s="1">
        <v>0.62284612655639604</v>
      </c>
      <c r="YT73" s="1">
        <v>0.623679339885712</v>
      </c>
      <c r="YU73" s="1">
        <v>0.62436932325363204</v>
      </c>
      <c r="YV73" s="1">
        <v>0.62483233213424705</v>
      </c>
      <c r="YW73" s="1">
        <v>0.62538355588912997</v>
      </c>
      <c r="YX73" s="1">
        <v>0.62595528364181496</v>
      </c>
      <c r="YY73" s="1">
        <v>0.62673032283783003</v>
      </c>
      <c r="YZ73" s="1">
        <v>0.62736546993255604</v>
      </c>
      <c r="ZA73" s="1">
        <v>0.62791657447814897</v>
      </c>
      <c r="ZB73" s="1">
        <v>0.62867462635040305</v>
      </c>
      <c r="ZC73" s="1">
        <v>0.62950181961059604</v>
      </c>
      <c r="ZD73" s="1">
        <v>0.63032186031341597</v>
      </c>
      <c r="ZE73" s="1">
        <v>0.63141798973083496</v>
      </c>
      <c r="ZF73" s="1">
        <v>0.63224047422409102</v>
      </c>
      <c r="ZG73" s="1">
        <v>0.63293892145156905</v>
      </c>
      <c r="ZH73" s="1">
        <v>0.63348621129989602</v>
      </c>
      <c r="ZI73" s="1">
        <v>0.63395357131957997</v>
      </c>
      <c r="ZJ73" s="1">
        <v>0.63464701175689697</v>
      </c>
      <c r="ZK73" s="1">
        <v>0.63542729616165206</v>
      </c>
      <c r="ZL73" s="1">
        <v>0.63613873720169101</v>
      </c>
      <c r="ZM73" s="1">
        <v>0.63683754205703702</v>
      </c>
      <c r="ZN73" s="1">
        <v>0.63754338026046797</v>
      </c>
      <c r="ZO73" s="1">
        <v>0.63823586702346802</v>
      </c>
      <c r="ZP73" s="1">
        <v>0.63885164260864302</v>
      </c>
      <c r="ZQ73" s="1">
        <v>0.63964968919753995</v>
      </c>
      <c r="ZR73" s="1">
        <v>0.64062917232513406</v>
      </c>
      <c r="ZS73" s="1">
        <v>0.64144855737686202</v>
      </c>
      <c r="ZT73" s="1">
        <v>0.64239847660064697</v>
      </c>
      <c r="ZU73" s="1">
        <v>0.64301598072052002</v>
      </c>
      <c r="ZV73" s="1">
        <v>0.64353758096694902</v>
      </c>
      <c r="ZW73" s="1">
        <v>0.64426851272582997</v>
      </c>
      <c r="ZX73" s="1">
        <v>0.64486014842987105</v>
      </c>
      <c r="ZY73" s="1">
        <v>0.64544069766998302</v>
      </c>
      <c r="ZZ73" s="1">
        <v>0.64607888460159302</v>
      </c>
      <c r="AAA73" s="1">
        <v>0.64657580852508501</v>
      </c>
      <c r="AAB73" s="1">
        <v>0.64712733030319203</v>
      </c>
      <c r="AAC73" s="1">
        <v>0.64772975444793701</v>
      </c>
      <c r="AAD73" s="1">
        <v>0.64831978082656905</v>
      </c>
      <c r="AAE73" s="1">
        <v>0.64884346723556496</v>
      </c>
      <c r="AAF73" s="1">
        <v>0.64951705932617199</v>
      </c>
      <c r="AAG73" s="1">
        <v>0.65016561746597301</v>
      </c>
      <c r="AAH73" s="1">
        <v>0.65076220035553001</v>
      </c>
      <c r="AAI73" s="1">
        <v>0.65139639377594005</v>
      </c>
      <c r="AAJ73" s="1">
        <v>0.65183579921722401</v>
      </c>
      <c r="AAK73" s="1">
        <v>0.65225529670715299</v>
      </c>
      <c r="AAL73" s="1">
        <v>0.65290153026580799</v>
      </c>
      <c r="AAM73" s="1">
        <v>0.653478384017944</v>
      </c>
      <c r="AAN73" s="1">
        <v>0.65394258499145497</v>
      </c>
      <c r="AAO73" s="1">
        <v>0.65440529584884599</v>
      </c>
      <c r="AAP73" s="1">
        <v>0.65478062629699696</v>
      </c>
      <c r="AAQ73" s="1">
        <v>0.65517812967300404</v>
      </c>
      <c r="AAR73" s="1">
        <v>0.65549451112747203</v>
      </c>
      <c r="AAS73" s="1">
        <v>0.65600967407226596</v>
      </c>
      <c r="AAT73" s="1">
        <v>0.65658313035964999</v>
      </c>
      <c r="AAU73" s="1">
        <v>0.65719240903854403</v>
      </c>
      <c r="AAV73" s="1">
        <v>0.65775334835052501</v>
      </c>
      <c r="AAW73" s="1">
        <v>0.65828609466552701</v>
      </c>
      <c r="AAX73" s="1">
        <v>0.65874940156936601</v>
      </c>
      <c r="AAY73" s="1">
        <v>0.65926867723464999</v>
      </c>
      <c r="AAZ73" s="1">
        <v>0.659715116024017</v>
      </c>
      <c r="ABA73" s="1">
        <v>0.65999972820282005</v>
      </c>
      <c r="ABB73" s="1">
        <v>0.66032379865646396</v>
      </c>
      <c r="ABC73" s="1">
        <v>0.660625219345093</v>
      </c>
      <c r="ABD73" s="1">
        <v>0.66097652912139904</v>
      </c>
      <c r="ABE73" s="1">
        <v>0.66135829687118497</v>
      </c>
      <c r="ABF73" s="1">
        <v>0.66183698177337602</v>
      </c>
      <c r="ABG73" s="1">
        <v>0.66228276491165206</v>
      </c>
      <c r="ABH73" s="1">
        <v>0.66273593902587902</v>
      </c>
      <c r="ABI73" s="1">
        <v>0.66317719221115101</v>
      </c>
      <c r="ABJ73" s="1">
        <v>0.66360986232757602</v>
      </c>
      <c r="ABK73" s="1">
        <v>0.66394424438476596</v>
      </c>
      <c r="ABL73" s="1">
        <v>0.66418647766113303</v>
      </c>
      <c r="ABM73" s="1">
        <v>0.66436672210693404</v>
      </c>
      <c r="ABN73" s="1">
        <v>0.66459882259368896</v>
      </c>
      <c r="ABO73" s="1">
        <v>0.66501802206039395</v>
      </c>
      <c r="ABP73" s="1">
        <v>0.66533446311950695</v>
      </c>
      <c r="ABQ73" s="1">
        <v>0.66556847095489502</v>
      </c>
      <c r="ABR73" s="1">
        <v>0.66579735279083296</v>
      </c>
      <c r="ABS73" s="1">
        <v>0.665987849235535</v>
      </c>
      <c r="ABT73" s="1">
        <v>0.66607636213302601</v>
      </c>
      <c r="ABU73" s="1">
        <v>0.66620033979415905</v>
      </c>
      <c r="ABV73" s="1">
        <v>0.66637814044952404</v>
      </c>
      <c r="ABW73" s="1">
        <v>0.66658860445022605</v>
      </c>
      <c r="ABX73" s="1">
        <v>0.66667538881301902</v>
      </c>
      <c r="ABY73" s="1">
        <v>0.66674309968948398</v>
      </c>
      <c r="ABZ73" s="1">
        <v>0.66692614555358898</v>
      </c>
      <c r="ACA73" s="1">
        <v>0.66696614027023304</v>
      </c>
      <c r="ACB73" s="1">
        <v>0.66690784692764304</v>
      </c>
      <c r="ACC73" s="1">
        <v>0.66674959659576405</v>
      </c>
      <c r="ACD73" s="1">
        <v>0.666423559188843</v>
      </c>
      <c r="ACE73" s="1">
        <v>0.66614460945129395</v>
      </c>
      <c r="ACF73" s="1">
        <v>0.66578924655914296</v>
      </c>
      <c r="ACG73" s="1">
        <v>0.665452480316162</v>
      </c>
      <c r="ACH73" s="1">
        <v>0.66521030664444003</v>
      </c>
      <c r="ACI73" s="1">
        <v>0.66497731208801303</v>
      </c>
      <c r="ACJ73" s="1">
        <v>0.66460323333740201</v>
      </c>
      <c r="ACK73" s="1">
        <v>0.66431158781051602</v>
      </c>
      <c r="ACL73" s="1">
        <v>0.66411304473876998</v>
      </c>
      <c r="ACM73" s="1">
        <v>0.66379588842392001</v>
      </c>
      <c r="ACN73" s="1">
        <v>0.663504898548126</v>
      </c>
      <c r="ACO73" s="1">
        <v>0.66316252946853604</v>
      </c>
      <c r="ACP73" s="1">
        <v>0.66245508193969704</v>
      </c>
      <c r="ACQ73" s="1">
        <v>0.66168808937072798</v>
      </c>
      <c r="ACR73" s="1">
        <v>0.66095435619354204</v>
      </c>
      <c r="ACS73" s="1">
        <v>0.66006541252136197</v>
      </c>
      <c r="ACT73" s="1">
        <v>0.65906429290771495</v>
      </c>
      <c r="ACU73" s="1">
        <v>0.65797036886215199</v>
      </c>
      <c r="ACV73" s="1">
        <v>0.65667080879211404</v>
      </c>
      <c r="ACW73" s="1">
        <v>0.65499126911163297</v>
      </c>
      <c r="ACX73" s="1">
        <v>0.65292626619339</v>
      </c>
      <c r="ACY73" s="1">
        <v>0.65062314271926902</v>
      </c>
      <c r="ACZ73" s="1">
        <v>0.648201763629913</v>
      </c>
      <c r="ADA73" s="1">
        <v>0.64561337232589699</v>
      </c>
      <c r="ADB73" s="1">
        <v>0.64283215999603305</v>
      </c>
      <c r="ADC73" s="1">
        <v>0.64055311679840099</v>
      </c>
      <c r="ADD73" s="1">
        <v>0.63850075006484996</v>
      </c>
      <c r="ADE73" s="1">
        <v>0.63599139451980602</v>
      </c>
      <c r="ADF73" s="1">
        <v>0.63392114639282204</v>
      </c>
      <c r="ADG73" s="1">
        <v>0.63229721784591697</v>
      </c>
      <c r="ADH73" s="1">
        <v>0.63099741935730003</v>
      </c>
      <c r="ADI73" s="1">
        <v>0.62997263669967696</v>
      </c>
      <c r="ADJ73" s="1">
        <v>0.629841327667236</v>
      </c>
      <c r="ADK73" s="1">
        <v>0.62987643480300903</v>
      </c>
      <c r="ADL73" s="1">
        <v>0.62964034080505404</v>
      </c>
      <c r="ADM73" s="1">
        <v>0.63009417057037398</v>
      </c>
      <c r="ADN73" s="1">
        <v>0.63003998994827304</v>
      </c>
      <c r="ADO73" s="1">
        <v>0.62983500957489003</v>
      </c>
      <c r="ADP73" s="1">
        <v>0.62980133295059204</v>
      </c>
      <c r="ADQ73" s="1">
        <v>0.62919741868972801</v>
      </c>
      <c r="ADR73" s="1">
        <v>0.62892711162567105</v>
      </c>
      <c r="ADS73" s="1">
        <v>0.62893992662429798</v>
      </c>
      <c r="ADT73" s="1">
        <v>0.62837469577789296</v>
      </c>
      <c r="ADU73" s="1">
        <v>0.62768727540969804</v>
      </c>
      <c r="ADV73" s="1">
        <v>0.62669450044632002</v>
      </c>
      <c r="ADW73" s="1">
        <v>0.62512892484664895</v>
      </c>
      <c r="ADX73" s="1">
        <v>0.62361776828765902</v>
      </c>
      <c r="ADY73" s="1">
        <v>0.62192815542221103</v>
      </c>
      <c r="ADZ73" s="1">
        <v>0.62014853954315197</v>
      </c>
      <c r="AEA73" s="1">
        <v>0.61802381277084395</v>
      </c>
      <c r="AEB73" s="1">
        <v>0.61628538370132402</v>
      </c>
      <c r="AEC73" s="1">
        <v>0.61468058824539196</v>
      </c>
      <c r="AED73" s="1">
        <v>0.61291116476059004</v>
      </c>
      <c r="AEE73" s="1">
        <v>0.61141437292098999</v>
      </c>
      <c r="AEF73" s="1">
        <v>0.61000019311904896</v>
      </c>
      <c r="AEG73" s="1">
        <v>0.60891199111938499</v>
      </c>
      <c r="AEH73" s="1">
        <v>0.60841572284698497</v>
      </c>
      <c r="AEI73" s="1">
        <v>0.60808706283569303</v>
      </c>
      <c r="AEJ73" s="1">
        <v>0.60808724164962802</v>
      </c>
      <c r="AEK73" s="1">
        <v>0.60823225975036599</v>
      </c>
      <c r="AEL73" s="1">
        <v>0.60847723484039296</v>
      </c>
      <c r="AEM73" s="1">
        <v>0.60878187417983998</v>
      </c>
      <c r="AEN73" s="1">
        <v>0.60936462879180897</v>
      </c>
      <c r="AEO73" s="1">
        <v>0.609721720218658</v>
      </c>
      <c r="AEP73" s="1">
        <v>0.60998690128326405</v>
      </c>
      <c r="AEQ73" s="1">
        <v>0.61033749580383301</v>
      </c>
      <c r="AER73" s="1">
        <v>0.610612452030182</v>
      </c>
      <c r="AES73" s="1">
        <v>0.61093127727508501</v>
      </c>
      <c r="AET73" s="1">
        <v>0.61126124858856201</v>
      </c>
      <c r="AEU73" s="1">
        <v>0.61149537563323997</v>
      </c>
      <c r="AEV73" s="1">
        <v>0.61164009571075395</v>
      </c>
      <c r="AEW73" s="1">
        <v>0.61168950796127297</v>
      </c>
      <c r="AEX73" s="1">
        <v>0.61174172163009599</v>
      </c>
      <c r="AEY73" s="1">
        <v>0.61177802085876498</v>
      </c>
      <c r="AEZ73" s="1">
        <v>0.61173260211944602</v>
      </c>
      <c r="AFA73" s="1">
        <v>0.61162126064300504</v>
      </c>
      <c r="AFB73" s="1">
        <v>0.611547350883484</v>
      </c>
      <c r="AFC73" s="1">
        <v>0.61144632101059004</v>
      </c>
      <c r="AFD73" s="1">
        <v>0.611316919326782</v>
      </c>
      <c r="AFE73" s="1">
        <v>0.61124193668365501</v>
      </c>
      <c r="AFF73" s="1">
        <v>0.61107903718948398</v>
      </c>
      <c r="AFG73" s="1">
        <v>0.61085546016693104</v>
      </c>
      <c r="AFH73" s="1">
        <v>0.61053496599197399</v>
      </c>
      <c r="AFI73" s="1">
        <v>0.610237896442413</v>
      </c>
      <c r="AFJ73" s="1">
        <v>0.60991388559341397</v>
      </c>
      <c r="AFK73" s="1">
        <v>0.60956937074661299</v>
      </c>
      <c r="AFL73" s="1">
        <v>0.60925143957138095</v>
      </c>
      <c r="AFM73" s="1">
        <v>0.60892862081527699</v>
      </c>
      <c r="AFN73" s="1">
        <v>0.60857909917831399</v>
      </c>
      <c r="AFO73" s="1">
        <v>0.60832500457763705</v>
      </c>
      <c r="AFP73" s="1">
        <v>0.60814708471298196</v>
      </c>
      <c r="AFQ73" s="1">
        <v>0.60788255929946899</v>
      </c>
      <c r="AFR73" s="1">
        <v>0.60755664110183705</v>
      </c>
      <c r="AFS73" s="1">
        <v>0.60739648342132602</v>
      </c>
      <c r="AFT73" s="1">
        <v>0.60727471113205</v>
      </c>
      <c r="AFU73" s="1">
        <v>0.60717123746871904</v>
      </c>
      <c r="AFV73" s="1">
        <v>0.60724908113479603</v>
      </c>
      <c r="AFW73" s="1">
        <v>0.60724568367004395</v>
      </c>
      <c r="AFX73" s="1">
        <v>0.60704284906387296</v>
      </c>
      <c r="AFY73" s="1">
        <v>0.606939017772675</v>
      </c>
      <c r="AFZ73" s="1">
        <v>0.60687947273254395</v>
      </c>
      <c r="AGA73" s="1">
        <v>0.60679978132247903</v>
      </c>
      <c r="AGB73" s="1">
        <v>0.60676968097686801</v>
      </c>
      <c r="AGC73" s="1">
        <v>0.60674577951431297</v>
      </c>
      <c r="AGD73" s="1">
        <v>0.60683274269104004</v>
      </c>
      <c r="AGE73" s="1">
        <v>0.60696381330490101</v>
      </c>
      <c r="AGF73" s="1">
        <v>0.60715991258621205</v>
      </c>
      <c r="AGG73" s="1">
        <v>0.60741424560546897</v>
      </c>
      <c r="AGH73" s="1">
        <v>0.60779529809951804</v>
      </c>
      <c r="AGI73" s="1">
        <v>0.60823857784271196</v>
      </c>
      <c r="AGJ73" s="1">
        <v>0.60876500606536899</v>
      </c>
      <c r="AGK73" s="1">
        <v>0.60944664478302002</v>
      </c>
      <c r="AGL73" s="1">
        <v>0.61013776063919101</v>
      </c>
      <c r="AGM73" s="1">
        <v>0.61084181070327803</v>
      </c>
      <c r="AGN73" s="1">
        <v>0.61159080266952504</v>
      </c>
      <c r="AGO73" s="1">
        <v>0.612482309341431</v>
      </c>
      <c r="AGP73" s="1">
        <v>0.61341494321823098</v>
      </c>
      <c r="AGQ73" s="1">
        <v>0.61444020271301303</v>
      </c>
      <c r="AGR73" s="1">
        <v>0.61559981107711803</v>
      </c>
      <c r="AGS73" s="1">
        <v>0.61669838428497303</v>
      </c>
      <c r="AGT73" s="1">
        <v>0.61781078577041604</v>
      </c>
      <c r="AGU73" s="1">
        <v>0.61898964643478405</v>
      </c>
      <c r="AGV73" s="1">
        <v>0.620125532150269</v>
      </c>
      <c r="AGW73" s="1">
        <v>0.62142145633697499</v>
      </c>
      <c r="AGX73" s="1">
        <v>0.62286472320556596</v>
      </c>
      <c r="AGY73" s="1">
        <v>0.62428003549575795</v>
      </c>
      <c r="AGZ73" s="1">
        <v>0.62580823898315396</v>
      </c>
      <c r="AHA73" s="1">
        <v>0.62728309631347701</v>
      </c>
      <c r="AHB73" s="1">
        <v>0.628775954246521</v>
      </c>
      <c r="AHC73" s="1">
        <v>0.63022768497466997</v>
      </c>
      <c r="AHD73" s="1">
        <v>0.63166874647140503</v>
      </c>
      <c r="AHE73" s="1">
        <v>0.63308769464492798</v>
      </c>
      <c r="AHF73" s="1">
        <v>0.63444137573242199</v>
      </c>
      <c r="AHG73" s="1">
        <v>0.63568437099456798</v>
      </c>
      <c r="AHH73" s="1">
        <v>0.63703399896621704</v>
      </c>
      <c r="AHI73" s="1">
        <v>0.63839763402938798</v>
      </c>
      <c r="AHJ73" s="1">
        <v>0.63970506191253695</v>
      </c>
      <c r="AHK73" s="1">
        <v>0.64109814167022705</v>
      </c>
      <c r="AHL73" s="1">
        <v>0.642342209815979</v>
      </c>
      <c r="AHM73" s="1">
        <v>0.64350354671478305</v>
      </c>
      <c r="AHN73" s="1">
        <v>0.64460599422454801</v>
      </c>
      <c r="AHO73" s="1">
        <v>0.64561414718627896</v>
      </c>
      <c r="AHP73" s="1">
        <v>0.64664757251739502</v>
      </c>
      <c r="AHQ73" s="1">
        <v>0.64767467975616499</v>
      </c>
      <c r="AHR73" s="1">
        <v>0.64862781763076804</v>
      </c>
      <c r="AHS73" s="1">
        <v>0.64959001541137695</v>
      </c>
      <c r="AHT73" s="1">
        <v>0.65048474073410001</v>
      </c>
      <c r="AHU73" s="1">
        <v>0.65125799179077104</v>
      </c>
      <c r="AHV73" s="1">
        <v>0.65204346179962203</v>
      </c>
      <c r="AHW73" s="1">
        <v>0.65284454822540305</v>
      </c>
      <c r="AHX73" s="1">
        <v>0.653586685657501</v>
      </c>
      <c r="AHY73" s="1">
        <v>0.65428173542022705</v>
      </c>
      <c r="AHZ73" s="1">
        <v>0.65491664409637496</v>
      </c>
      <c r="AIA73" s="1">
        <v>0.65559560060501099</v>
      </c>
      <c r="AIB73" s="1">
        <v>0.65626776218414296</v>
      </c>
      <c r="AIC73" s="1">
        <v>0.65689468383789096</v>
      </c>
      <c r="AID73" s="1">
        <v>0.65754771232605003</v>
      </c>
      <c r="AIE73" s="1">
        <v>0.658139228820801</v>
      </c>
      <c r="AIF73" s="1">
        <v>0.65870076417922996</v>
      </c>
      <c r="AIG73" s="1">
        <v>0.65917670726776101</v>
      </c>
      <c r="AIH73" s="1">
        <v>0.6596320271492</v>
      </c>
      <c r="AII73" s="1">
        <v>0.66000550985336304</v>
      </c>
      <c r="AIJ73" s="1">
        <v>0.66018283367157005</v>
      </c>
      <c r="AIK73" s="1">
        <v>0.66046285629272505</v>
      </c>
      <c r="AIL73" s="1">
        <v>0.66075241565704301</v>
      </c>
      <c r="AIM73" s="1">
        <v>0.66103923320770297</v>
      </c>
      <c r="AIN73" s="1">
        <v>0.66136550903320301</v>
      </c>
      <c r="AIO73" s="1">
        <v>0.66167986392974898</v>
      </c>
      <c r="AIP73" s="1">
        <v>0.66200226545333896</v>
      </c>
      <c r="AIQ73" s="1">
        <v>0.66227090358734098</v>
      </c>
      <c r="AIR73" s="1">
        <v>0.66264224052429199</v>
      </c>
      <c r="AIS73" s="1">
        <v>0.66302686929702803</v>
      </c>
      <c r="AIT73" s="1">
        <v>0.66350889205932595</v>
      </c>
      <c r="AIU73" s="1">
        <v>0.66403937339782704</v>
      </c>
      <c r="AIV73" s="1">
        <v>0.66462898254394498</v>
      </c>
      <c r="AIW73" s="1">
        <v>0.66534519195556596</v>
      </c>
      <c r="AIX73" s="1">
        <v>0.66594374179840099</v>
      </c>
      <c r="AIY73" s="1">
        <v>0.66650611162185702</v>
      </c>
      <c r="AIZ73" s="1">
        <v>0.66708546876907304</v>
      </c>
      <c r="AJA73" s="1">
        <v>0.66766178607940696</v>
      </c>
      <c r="AJB73" s="1">
        <v>0.66816323995590199</v>
      </c>
      <c r="AJC73" s="1">
        <v>0.668628990650177</v>
      </c>
      <c r="AJD73" s="1">
        <v>0.66911578178405795</v>
      </c>
      <c r="AJE73" s="1">
        <v>0.66960489749908403</v>
      </c>
      <c r="AJF73" s="1">
        <v>0.67000842094421398</v>
      </c>
      <c r="AJG73" s="1">
        <v>0.67038285732269298</v>
      </c>
      <c r="AJH73" s="1">
        <v>0.67082732915878296</v>
      </c>
      <c r="AJI73" s="1">
        <v>0.671059250831604</v>
      </c>
      <c r="AJJ73" s="1">
        <v>0.67113411426544201</v>
      </c>
      <c r="AJK73" s="1">
        <v>0.67122745513916005</v>
      </c>
      <c r="AJL73" s="1">
        <v>0.67125064134597801</v>
      </c>
      <c r="AJM73" s="1">
        <v>0.67125183343887296</v>
      </c>
      <c r="AJN73" s="1">
        <v>0.67122960090637196</v>
      </c>
      <c r="AJO73" s="1">
        <v>0.67114353179931596</v>
      </c>
      <c r="AJP73" s="1">
        <v>0.67096924781799305</v>
      </c>
      <c r="AJQ73" s="1">
        <v>0.67082464694976796</v>
      </c>
      <c r="AJR73" s="1">
        <v>0.67072963714599598</v>
      </c>
      <c r="AJS73" s="1">
        <v>0.670471251010895</v>
      </c>
      <c r="AJT73" s="1">
        <v>0.67017132043838501</v>
      </c>
      <c r="AJU73" s="1">
        <v>0.66977161169052102</v>
      </c>
      <c r="AJV73" s="1">
        <v>0.66912406682968095</v>
      </c>
      <c r="AJW73" s="1">
        <v>0.66856265068054199</v>
      </c>
      <c r="AJX73" s="1">
        <v>0.66801804304122903</v>
      </c>
      <c r="AJY73" s="1">
        <v>0.66741037368774403</v>
      </c>
      <c r="AJZ73" s="1">
        <v>0.66675829887390103</v>
      </c>
      <c r="AKA73" s="1">
        <v>0.66614836454391502</v>
      </c>
      <c r="AKB73" s="1">
        <v>0.66541814804077104</v>
      </c>
      <c r="AKC73" s="1">
        <v>0.664589703083038</v>
      </c>
      <c r="AKD73" s="1">
        <v>0.66375744342803999</v>
      </c>
      <c r="AKE73" s="1">
        <v>0.66289603710174605</v>
      </c>
      <c r="AKF73" s="1">
        <v>0.66193550825118996</v>
      </c>
      <c r="AKG73" s="1">
        <v>0.66090047359466597</v>
      </c>
      <c r="AKH73" s="1">
        <v>0.65982478857040405</v>
      </c>
      <c r="AKI73" s="1">
        <v>0.65865623950958296</v>
      </c>
      <c r="AKJ73" s="1">
        <v>0.65744978189468395</v>
      </c>
      <c r="AKK73" s="1">
        <v>0.65626901388168302</v>
      </c>
      <c r="AKL73" s="1">
        <v>0.65489464998245195</v>
      </c>
      <c r="AKM73" s="1">
        <v>0.653273105621338</v>
      </c>
      <c r="AKN73" s="1">
        <v>0.65178281068801902</v>
      </c>
      <c r="AKO73" s="1">
        <v>0.650249123573303</v>
      </c>
      <c r="AKP73" s="1">
        <v>0.64870214462280296</v>
      </c>
      <c r="AKQ73" s="1">
        <v>0.64727896451950095</v>
      </c>
      <c r="AKR73" s="1">
        <v>0.645746290683746</v>
      </c>
      <c r="AKS73" s="1">
        <v>0.64403760433196999</v>
      </c>
      <c r="AKT73" s="1">
        <v>0.64240133762359597</v>
      </c>
      <c r="AKU73" s="1">
        <v>0.64075839519500699</v>
      </c>
      <c r="AKV73" s="1">
        <v>0.639140725135803</v>
      </c>
      <c r="AKW73" s="1">
        <v>0.63733005523681596</v>
      </c>
      <c r="AKX73" s="1">
        <v>0.63539677858352706</v>
      </c>
      <c r="AKY73" s="1">
        <v>0.63339138031005904</v>
      </c>
      <c r="AKZ73" s="1">
        <v>0.63115257024765004</v>
      </c>
      <c r="ALA73" s="1">
        <v>0.62884140014648404</v>
      </c>
      <c r="ALB73" s="1">
        <v>0.62640166282653797</v>
      </c>
      <c r="ALC73" s="1">
        <v>0.62383252382278398</v>
      </c>
      <c r="ALD73" s="1">
        <v>0.62099915742874101</v>
      </c>
      <c r="ALE73" s="1">
        <v>0.61811470985412598</v>
      </c>
      <c r="ALF73" s="1">
        <v>0.61509400606155396</v>
      </c>
      <c r="ALG73" s="1">
        <v>0.61220079660415605</v>
      </c>
      <c r="ALH73" s="1">
        <v>0.609200119972229</v>
      </c>
      <c r="ALI73" s="1">
        <v>0.60656672716140703</v>
      </c>
      <c r="ALJ73" s="1">
        <v>0.60441058874130205</v>
      </c>
      <c r="ALK73" s="1">
        <v>0.60217630863189697</v>
      </c>
      <c r="ALL73" s="1">
        <v>0.60004085302352905</v>
      </c>
      <c r="ALM73" s="1">
        <v>0.59804952144622803</v>
      </c>
      <c r="ALN73" s="1">
        <v>0.59611445665359497</v>
      </c>
      <c r="ALO73" s="1">
        <v>0.594052493572235</v>
      </c>
      <c r="ALP73" s="1">
        <v>0.59217315912246704</v>
      </c>
      <c r="ALQ73" s="1">
        <v>0.59047180414199796</v>
      </c>
      <c r="ALR73" s="1">
        <v>0.58842402696609497</v>
      </c>
      <c r="ALS73" s="1">
        <v>0.58584219217300404</v>
      </c>
      <c r="ALT73" s="1">
        <v>0.58351302146911599</v>
      </c>
      <c r="ALU73" s="1">
        <v>0.58067286014556896</v>
      </c>
      <c r="ALV73" s="1">
        <v>0.57797163724899303</v>
      </c>
      <c r="ALW73" s="1">
        <v>0.576002538204193</v>
      </c>
      <c r="ALX73" s="1">
        <v>0.57323527336120605</v>
      </c>
      <c r="APJ73" s="1">
        <v>0.23120528459549</v>
      </c>
      <c r="APK73" s="1">
        <v>0.230653196573257</v>
      </c>
      <c r="APL73" s="1">
        <v>0.230903714895248</v>
      </c>
      <c r="APM73" s="1">
        <v>0.23222383856773399</v>
      </c>
      <c r="APN73" s="1">
        <v>0.23234653472900399</v>
      </c>
      <c r="APO73" s="1">
        <v>0.232187315821648</v>
      </c>
      <c r="APP73" s="1">
        <v>0.23234382271766699</v>
      </c>
      <c r="APQ73" s="1">
        <v>0.23220314085483601</v>
      </c>
      <c r="APR73" s="1">
        <v>0.23250907659530601</v>
      </c>
      <c r="APS73" s="1">
        <v>0.23283129930496199</v>
      </c>
      <c r="APT73" s="1">
        <v>0.233467102050781</v>
      </c>
      <c r="APU73" s="1">
        <v>0.23448070883750899</v>
      </c>
      <c r="APV73" s="1">
        <v>0.235022097826004</v>
      </c>
      <c r="APW73" s="1">
        <v>0.23549777269363401</v>
      </c>
      <c r="APX73" s="1">
        <v>0.23599781095981601</v>
      </c>
      <c r="APY73" s="1">
        <v>0.23640459775924699</v>
      </c>
      <c r="APZ73" s="1">
        <v>0.23675037920475001</v>
      </c>
      <c r="AQA73" s="1">
        <v>0.23721621930599199</v>
      </c>
      <c r="AQB73" s="1">
        <v>0.23756651580333699</v>
      </c>
      <c r="AQC73" s="1">
        <v>0.23788827657699599</v>
      </c>
      <c r="AQD73" s="1">
        <v>0.23789094388484999</v>
      </c>
      <c r="AQE73" s="1">
        <v>0.238245815038681</v>
      </c>
      <c r="AQF73" s="1">
        <v>0.23857855796814001</v>
      </c>
      <c r="AQG73" s="1">
        <v>0.238886073231697</v>
      </c>
      <c r="AQH73" s="1">
        <v>0.23946888744831099</v>
      </c>
      <c r="AQI73" s="1">
        <v>0.239899396896362</v>
      </c>
      <c r="AQJ73" s="1">
        <v>0.24036499857902499</v>
      </c>
      <c r="AQK73" s="1">
        <v>0.241039052605629</v>
      </c>
      <c r="AQL73" s="1">
        <v>0.24174378812313099</v>
      </c>
      <c r="AQM73" s="1">
        <v>0.242364406585693</v>
      </c>
      <c r="AQN73" s="1">
        <v>0.24341192841529799</v>
      </c>
      <c r="AQO73" s="1">
        <v>0.24457247555255901</v>
      </c>
      <c r="AQP73" s="1">
        <v>0.24569807946682001</v>
      </c>
      <c r="AQQ73" s="1">
        <v>0.24702887237071999</v>
      </c>
      <c r="AQR73" s="1">
        <v>0.24854373931884799</v>
      </c>
      <c r="AQS73" s="1">
        <v>0.24989765882492099</v>
      </c>
      <c r="AQT73" s="1">
        <v>0.25106844305992099</v>
      </c>
      <c r="AQU73" s="1">
        <v>0.25241941213607799</v>
      </c>
      <c r="AQV73" s="1">
        <v>0.253796756267548</v>
      </c>
      <c r="AQW73" s="1">
        <v>0.25520512461662298</v>
      </c>
      <c r="AQX73" s="1">
        <v>0.25662475824356101</v>
      </c>
      <c r="AQY73" s="1">
        <v>0.258141309022903</v>
      </c>
      <c r="AQZ73" s="1">
        <v>0.25932985544204701</v>
      </c>
      <c r="ARA73" s="1">
        <v>0.26108929514884899</v>
      </c>
      <c r="ARB73" s="1">
        <v>0.26303574442863498</v>
      </c>
      <c r="ARC73" s="1">
        <v>0.264982670545578</v>
      </c>
      <c r="ARD73" s="1">
        <v>0.267110645771027</v>
      </c>
      <c r="ARE73" s="1">
        <v>0.26917648315429699</v>
      </c>
      <c r="ARF73" s="1">
        <v>0.27102312445640597</v>
      </c>
      <c r="ARG73" s="1">
        <v>0.27301067113876298</v>
      </c>
      <c r="ARH73" s="1">
        <v>0.27512365579605103</v>
      </c>
      <c r="ARI73" s="1">
        <v>0.27701798081397999</v>
      </c>
      <c r="ARJ73" s="1">
        <v>0.27879968285560602</v>
      </c>
      <c r="ARK73" s="1">
        <v>0.280631214380264</v>
      </c>
      <c r="ARL73" s="1">
        <v>0.28234627842903098</v>
      </c>
      <c r="ARM73" s="1">
        <v>0.28394964337348899</v>
      </c>
      <c r="ARN73" s="1">
        <v>0.28551942110061601</v>
      </c>
      <c r="ARO73" s="1">
        <v>0.28713679313659701</v>
      </c>
      <c r="ARP73" s="1">
        <v>0.28881460428237898</v>
      </c>
      <c r="ARQ73" s="1">
        <v>0.29058063030242898</v>
      </c>
      <c r="ARR73" s="1">
        <v>0.29237544536590598</v>
      </c>
      <c r="ARS73" s="1">
        <v>0.29412317276000999</v>
      </c>
      <c r="ART73" s="1">
        <v>0.29590296745300299</v>
      </c>
      <c r="ARU73" s="1">
        <v>0.29761394858360302</v>
      </c>
      <c r="ARV73" s="1">
        <v>0.29937994480133101</v>
      </c>
      <c r="ARW73" s="1">
        <v>0.30123668909072898</v>
      </c>
      <c r="ARX73" s="1">
        <v>0.30300506949424699</v>
      </c>
      <c r="ARY73" s="1">
        <v>0.30471909046173101</v>
      </c>
      <c r="ARZ73" s="1">
        <v>0.306479781866074</v>
      </c>
      <c r="ASA73" s="1">
        <v>0.30823570489883401</v>
      </c>
      <c r="ASB73" s="1">
        <v>0.309971302747726</v>
      </c>
      <c r="ASC73" s="1">
        <v>0.31176140904426602</v>
      </c>
      <c r="ASD73" s="1">
        <v>0.31346923112869302</v>
      </c>
      <c r="ASE73" s="1">
        <v>0.31513312458991999</v>
      </c>
      <c r="ASF73" s="1">
        <v>0.31682911515235901</v>
      </c>
      <c r="ASG73" s="1">
        <v>0.31848239898681602</v>
      </c>
      <c r="ASH73" s="1">
        <v>0.32020267844200101</v>
      </c>
      <c r="ASI73" s="1">
        <v>0.32199856638908397</v>
      </c>
      <c r="ASJ73" s="1">
        <v>0.32373830676078802</v>
      </c>
      <c r="ASK73" s="1">
        <v>0.32558059692382801</v>
      </c>
      <c r="ASL73" s="1">
        <v>0.32724899053573597</v>
      </c>
      <c r="ASM73" s="1">
        <v>0.328760325908661</v>
      </c>
      <c r="ASN73" s="1">
        <v>0.33038467168808</v>
      </c>
      <c r="ASO73" s="1">
        <v>0.33198374509811401</v>
      </c>
      <c r="ASP73" s="1">
        <v>0.33358886837959301</v>
      </c>
      <c r="ASQ73" s="1">
        <v>0.33531439304351801</v>
      </c>
      <c r="ASR73" s="1">
        <v>0.33692359924316401</v>
      </c>
      <c r="ASS73" s="1">
        <v>0.33840453624725297</v>
      </c>
      <c r="AST73" s="1">
        <v>0.33996760845184298</v>
      </c>
      <c r="ASU73" s="1">
        <v>0.34153434634208701</v>
      </c>
      <c r="ASV73" s="1">
        <v>0.34315922856330899</v>
      </c>
      <c r="ASW73" s="1">
        <v>0.344758361577988</v>
      </c>
      <c r="ASX73" s="1">
        <v>0.34643912315368702</v>
      </c>
      <c r="ASY73" s="1">
        <v>0.34796047210693398</v>
      </c>
      <c r="ASZ73" s="1">
        <v>0.34937652945518499</v>
      </c>
      <c r="ATA73" s="1">
        <v>0.35094326734542802</v>
      </c>
      <c r="ATB73" s="1">
        <v>0.35242500901222201</v>
      </c>
      <c r="ATC73" s="1">
        <v>0.35394522547721902</v>
      </c>
      <c r="ATD73" s="1">
        <v>0.35563445091247597</v>
      </c>
      <c r="ATE73" s="1">
        <v>0.357138812541962</v>
      </c>
      <c r="ATF73" s="1">
        <v>0.35858660936355602</v>
      </c>
      <c r="ATG73" s="1">
        <v>0.36011591553687999</v>
      </c>
      <c r="ATH73" s="1">
        <v>0.36153993010520902</v>
      </c>
      <c r="ATI73" s="1">
        <v>0.36305606365203902</v>
      </c>
      <c r="ATJ73" s="1">
        <v>0.36455586552619901</v>
      </c>
      <c r="ATK73" s="1">
        <v>0.36596804857254001</v>
      </c>
      <c r="ATL73" s="1">
        <v>0.36731144785880998</v>
      </c>
      <c r="ATM73" s="1">
        <v>0.36872786283492998</v>
      </c>
      <c r="ATN73" s="1">
        <v>0.37012794613838201</v>
      </c>
      <c r="ATO73" s="1">
        <v>0.37152016162872298</v>
      </c>
      <c r="ATP73" s="1">
        <v>0.37296059727668801</v>
      </c>
      <c r="ATQ73" s="1">
        <v>0.37434583902358998</v>
      </c>
      <c r="ATR73" s="1">
        <v>0.37565392255783098</v>
      </c>
      <c r="ATS73" s="1">
        <v>0.37700703740119901</v>
      </c>
      <c r="ATT73" s="1">
        <v>0.37842246890068099</v>
      </c>
      <c r="ATU73" s="1">
        <v>0.37976935505866999</v>
      </c>
      <c r="ATV73" s="1">
        <v>0.38109427690505998</v>
      </c>
      <c r="ATW73" s="1">
        <v>0.38240620493888899</v>
      </c>
      <c r="ATX73" s="1">
        <v>0.38369411230087302</v>
      </c>
      <c r="ATY73" s="1">
        <v>0.38495445251464799</v>
      </c>
      <c r="ATZ73" s="1">
        <v>0.38620710372924799</v>
      </c>
      <c r="AUA73" s="1">
        <v>0.387437224388123</v>
      </c>
      <c r="AUB73" s="1">
        <v>0.388666361570358</v>
      </c>
      <c r="AUC73" s="1">
        <v>0.389833033084869</v>
      </c>
      <c r="AUD73" s="1">
        <v>0.39097616076469399</v>
      </c>
      <c r="AUE73" s="1">
        <v>0.39208894968032798</v>
      </c>
      <c r="AUF73" s="1">
        <v>0.393119037151337</v>
      </c>
      <c r="AUG73" s="1">
        <v>0.39420452713966397</v>
      </c>
      <c r="AUH73" s="1">
        <v>0.39530199766159102</v>
      </c>
      <c r="AUI73" s="1">
        <v>0.39641827344894398</v>
      </c>
      <c r="AUJ73" s="1">
        <v>0.39755767583847001</v>
      </c>
      <c r="AUK73" s="1">
        <v>0.39871019124984702</v>
      </c>
      <c r="AUL73" s="1">
        <v>0.39987677335739102</v>
      </c>
      <c r="AUM73" s="1">
        <v>0.40105703473091098</v>
      </c>
      <c r="AUN73" s="1">
        <v>0.40218728780746499</v>
      </c>
      <c r="AUO73" s="1">
        <v>0.40341025590896601</v>
      </c>
      <c r="AUP73" s="1">
        <v>0.404645174741745</v>
      </c>
      <c r="AUQ73" s="1">
        <v>0.40591901540756198</v>
      </c>
      <c r="AUR73" s="1">
        <v>0.40728300809860202</v>
      </c>
      <c r="AUS73" s="1">
        <v>0.40858224034309398</v>
      </c>
      <c r="AUT73" s="1">
        <v>0.409799635410309</v>
      </c>
      <c r="AUU73" s="1">
        <v>0.41111445426940901</v>
      </c>
      <c r="AUV73" s="1">
        <v>0.41239404678344699</v>
      </c>
      <c r="AUW73" s="1">
        <v>0.41363900899887102</v>
      </c>
      <c r="AUX73" s="1">
        <v>0.41499859094619801</v>
      </c>
      <c r="AUY73" s="1">
        <v>0.41624885797500599</v>
      </c>
      <c r="AUZ73" s="1">
        <v>0.417376309633255</v>
      </c>
      <c r="AVA73" s="1">
        <v>0.41859090328216603</v>
      </c>
      <c r="AVB73" s="1">
        <v>0.41977006196975702</v>
      </c>
      <c r="AVC73" s="1">
        <v>0.42086717486381497</v>
      </c>
      <c r="AVD73" s="1">
        <v>0.42216843366622903</v>
      </c>
      <c r="AVE73" s="1">
        <v>0.423459053039551</v>
      </c>
      <c r="AVF73" s="1">
        <v>0.424675732851028</v>
      </c>
      <c r="AVG73" s="1">
        <v>0.42593434453010598</v>
      </c>
      <c r="AVH73" s="1">
        <v>0.42697304487228399</v>
      </c>
      <c r="AVI73" s="1">
        <v>0.42797484993934598</v>
      </c>
      <c r="AVJ73" s="1">
        <v>0.42901399731635997</v>
      </c>
      <c r="AVK73" s="1">
        <v>0.43001607060432401</v>
      </c>
      <c r="AVL73" s="1">
        <v>0.43106243014335599</v>
      </c>
      <c r="AVM73" s="1">
        <v>0.43213877081870999</v>
      </c>
      <c r="AVN73" s="1">
        <v>0.43323281407356301</v>
      </c>
      <c r="AVO73" s="1">
        <v>0.43431717157363903</v>
      </c>
      <c r="AVP73" s="1">
        <v>0.43549469113349898</v>
      </c>
      <c r="AVQ73" s="1">
        <v>0.43678900599479697</v>
      </c>
      <c r="AVR73" s="1">
        <v>0.43796837329864502</v>
      </c>
      <c r="AVS73" s="1">
        <v>0.439088344573975</v>
      </c>
      <c r="AVT73" s="1">
        <v>0.44031941890716603</v>
      </c>
      <c r="AVU73" s="1">
        <v>0.44153583049774198</v>
      </c>
      <c r="AVV73" s="1">
        <v>0.44273161888122597</v>
      </c>
      <c r="AVW73" s="1">
        <v>0.44402694702148399</v>
      </c>
      <c r="AVX73" s="1">
        <v>0.44519925117492698</v>
      </c>
      <c r="AVY73" s="1">
        <v>0.44621172547340399</v>
      </c>
      <c r="AVZ73" s="1">
        <v>0.44732281565666199</v>
      </c>
      <c r="AWA73" s="1">
        <v>0.44843825697898898</v>
      </c>
      <c r="AWB73" s="1">
        <v>0.449577927589417</v>
      </c>
      <c r="AWC73" s="1">
        <v>0.45073851943016102</v>
      </c>
      <c r="AWD73" s="1">
        <v>0.45189100503921498</v>
      </c>
      <c r="AWE73" s="1">
        <v>0.453097194433212</v>
      </c>
      <c r="AWF73" s="1">
        <v>0.45419901609420799</v>
      </c>
      <c r="AWG73" s="1">
        <v>0.45527115464210499</v>
      </c>
      <c r="AWH73" s="1">
        <v>0.456301540136337</v>
      </c>
      <c r="AWI73" s="1">
        <v>0.45726516842842102</v>
      </c>
      <c r="AWJ73" s="1">
        <v>0.45823609828949002</v>
      </c>
      <c r="AWK73" s="1">
        <v>0.45923432707786599</v>
      </c>
      <c r="AWL73" s="1">
        <v>0.46011200547218301</v>
      </c>
      <c r="AWM73" s="1">
        <v>0.46088978648185702</v>
      </c>
      <c r="AWN73" s="1">
        <v>0.46172505617141701</v>
      </c>
      <c r="AWO73" s="1">
        <v>0.46252229809760997</v>
      </c>
      <c r="AWP73" s="1">
        <v>0.46333095431327798</v>
      </c>
      <c r="AWQ73" s="1">
        <v>0.46426039934158297</v>
      </c>
      <c r="AWR73" s="1">
        <v>0.465014278888702</v>
      </c>
      <c r="AWS73" s="1">
        <v>0.46561482548713701</v>
      </c>
      <c r="AWT73" s="1">
        <v>0.46630838513374301</v>
      </c>
      <c r="AWU73" s="1">
        <v>0.46694964170455899</v>
      </c>
      <c r="AWV73" s="1">
        <v>0.46762827038764998</v>
      </c>
      <c r="AWW73" s="1">
        <v>0.46842366456985501</v>
      </c>
      <c r="AWX73" s="1">
        <v>0.46911004185676602</v>
      </c>
      <c r="AWY73" s="1">
        <v>0.46973243355750999</v>
      </c>
      <c r="AWZ73" s="1">
        <v>0.47037118673324602</v>
      </c>
      <c r="AXA73" s="1">
        <v>0.47098135948181202</v>
      </c>
      <c r="AXB73" s="1">
        <v>0.47157821059227001</v>
      </c>
      <c r="AXC73" s="1">
        <v>0.47218298912048301</v>
      </c>
      <c r="AXD73" s="1">
        <v>0.47273570299148598</v>
      </c>
      <c r="AXE73" s="1">
        <v>0.473263919353485</v>
      </c>
      <c r="AXF73" s="1">
        <v>0.473721593618393</v>
      </c>
      <c r="AXG73" s="1">
        <v>0.474080830812454</v>
      </c>
      <c r="AXH73" s="1">
        <v>0.47447416186332703</v>
      </c>
      <c r="AXI73" s="1">
        <v>0.47485941648483299</v>
      </c>
      <c r="AXJ73" s="1">
        <v>0.47518679499626199</v>
      </c>
      <c r="AXK73" s="1">
        <v>0.47546797990799</v>
      </c>
      <c r="AXL73" s="1">
        <v>0.47578135132789601</v>
      </c>
      <c r="AXM73" s="1">
        <v>0.47615438699722301</v>
      </c>
      <c r="AXN73" s="1">
        <v>0.47633826732635498</v>
      </c>
      <c r="AXO73" s="1">
        <v>0.476414054632187</v>
      </c>
      <c r="AXP73" s="1">
        <v>0.47653907537460299</v>
      </c>
      <c r="AXQ73" s="1">
        <v>0.47649499773979198</v>
      </c>
      <c r="AXR73" s="1">
        <v>0.47653961181640597</v>
      </c>
      <c r="AXS73" s="1">
        <v>0.476792693138123</v>
      </c>
      <c r="AXT73" s="1">
        <v>0.47683894634246798</v>
      </c>
      <c r="AXU73" s="1">
        <v>0.476719200611115</v>
      </c>
      <c r="AXV73" s="1">
        <v>0.47668680548667902</v>
      </c>
      <c r="AXW73" s="1">
        <v>0.47668650746345498</v>
      </c>
      <c r="AXX73" s="1">
        <v>0.47654849290847801</v>
      </c>
      <c r="AXY73" s="1">
        <v>0.47636640071868902</v>
      </c>
      <c r="AXZ73" s="1">
        <v>0.47616174817085299</v>
      </c>
      <c r="AYA73" s="1">
        <v>0.47574245929718001</v>
      </c>
      <c r="AYB73" s="1">
        <v>0.47546699643135099</v>
      </c>
      <c r="AYC73" s="1">
        <v>0.47532394528388999</v>
      </c>
      <c r="AYD73" s="1">
        <v>0.47511416673660301</v>
      </c>
      <c r="AYE73" s="1">
        <v>0.47501415014267001</v>
      </c>
      <c r="AYF73" s="1">
        <v>0.47470951080322299</v>
      </c>
      <c r="AYG73" s="1">
        <v>0.47425895929336498</v>
      </c>
      <c r="AYH73" s="1">
        <v>0.47382214665412897</v>
      </c>
      <c r="AYI73" s="1">
        <v>0.47325482964515703</v>
      </c>
      <c r="AYJ73" s="1">
        <v>0.47270104289054898</v>
      </c>
      <c r="AYK73" s="1">
        <v>0.47217610478401201</v>
      </c>
      <c r="AYL73" s="1">
        <v>0.47159963846206698</v>
      </c>
      <c r="AYM73" s="1">
        <v>0.470936059951782</v>
      </c>
      <c r="AYN73" s="1">
        <v>0.470300853252411</v>
      </c>
      <c r="AYO73" s="1">
        <v>0.46973881125450101</v>
      </c>
      <c r="AYP73" s="1">
        <v>0.46903634071350098</v>
      </c>
      <c r="AYQ73" s="1">
        <v>0.468350470066071</v>
      </c>
      <c r="AYR73" s="1">
        <v>0.467466801404953</v>
      </c>
      <c r="AYS73" s="1">
        <v>0.46631085872650102</v>
      </c>
      <c r="AYT73" s="1">
        <v>0.46524491906166099</v>
      </c>
      <c r="AYU73" s="1">
        <v>0.46414852142334001</v>
      </c>
      <c r="AYV73" s="1">
        <v>0.462958574295044</v>
      </c>
      <c r="AYW73" s="1">
        <v>0.46174272894859297</v>
      </c>
      <c r="AYX73" s="1">
        <v>0.46050721406936601</v>
      </c>
      <c r="AYY73" s="1">
        <v>0.45910343527793901</v>
      </c>
      <c r="AYZ73" s="1">
        <v>0.45779022574424699</v>
      </c>
      <c r="AZA73" s="1">
        <v>0.45654976367950401</v>
      </c>
      <c r="AZB73" s="1">
        <v>0.45528879761695901</v>
      </c>
      <c r="AZC73" s="1">
        <v>0.45413038134574901</v>
      </c>
      <c r="AZD73" s="1">
        <v>0.45278909802436801</v>
      </c>
      <c r="AZE73" s="1">
        <v>0.45134833455085799</v>
      </c>
      <c r="AZF73" s="1">
        <v>0.44988071918487499</v>
      </c>
      <c r="AZG73" s="1">
        <v>0.44815865159034701</v>
      </c>
      <c r="AZH73" s="1">
        <v>0.44664081931114202</v>
      </c>
      <c r="AZI73" s="1">
        <v>0.445319503545761</v>
      </c>
      <c r="AZJ73" s="1">
        <v>0.44383424520492598</v>
      </c>
      <c r="AZK73" s="1">
        <v>0.44234630465507502</v>
      </c>
      <c r="AZL73" s="1">
        <v>0.44083765149116499</v>
      </c>
      <c r="AZM73" s="1">
        <v>0.43926331400871299</v>
      </c>
      <c r="AZN73" s="1">
        <v>0.43758964538574202</v>
      </c>
      <c r="AZO73" s="1">
        <v>0.43588623404502902</v>
      </c>
      <c r="AZP73" s="1">
        <v>0.434144407510757</v>
      </c>
      <c r="AZQ73" s="1">
        <v>0.432074815034866</v>
      </c>
      <c r="AZR73" s="1">
        <v>0.43035632371902499</v>
      </c>
      <c r="AZS73" s="1">
        <v>0.42893764376640298</v>
      </c>
      <c r="AZT73" s="1">
        <v>0.427376538515091</v>
      </c>
      <c r="AZU73" s="1">
        <v>0.42597168684005698</v>
      </c>
      <c r="AZV73" s="1">
        <v>0.42447215318679798</v>
      </c>
      <c r="AZW73" s="1">
        <v>0.42266908288001998</v>
      </c>
      <c r="AZX73" s="1">
        <v>0.42121249437332198</v>
      </c>
      <c r="AZY73" s="1">
        <v>0.41990131139755199</v>
      </c>
      <c r="AZZ73" s="1">
        <v>0.41872021555900601</v>
      </c>
      <c r="BAA73" s="1">
        <v>0.41781538724899298</v>
      </c>
      <c r="BAB73" s="1">
        <v>0.41686275601387002</v>
      </c>
      <c r="BAC73" s="1">
        <v>0.41604727506637601</v>
      </c>
      <c r="BAD73" s="1">
        <v>0.41511693596839899</v>
      </c>
      <c r="BAE73" s="1">
        <v>0.41403132677078203</v>
      </c>
      <c r="BAF73" s="1">
        <v>0.41317352652549699</v>
      </c>
      <c r="BAG73" s="1">
        <v>0.41227555274963401</v>
      </c>
      <c r="BAH73" s="1">
        <v>0.41159862279892001</v>
      </c>
      <c r="BAI73" s="1">
        <v>0.41126349568366999</v>
      </c>
      <c r="BAJ73" s="1">
        <v>0.41084235906601002</v>
      </c>
      <c r="BAK73" s="1">
        <v>0.41046065092086798</v>
      </c>
      <c r="BAL73" s="1">
        <v>0.41017559170723</v>
      </c>
      <c r="BAM73" s="1">
        <v>0.40983232855796797</v>
      </c>
      <c r="BAN73" s="1">
        <v>0.40978762507438699</v>
      </c>
      <c r="BAO73" s="1">
        <v>0.41001170873642001</v>
      </c>
      <c r="BAP73" s="1">
        <v>0.41022741794586198</v>
      </c>
      <c r="BAQ73" s="1">
        <v>0.41068503260612499</v>
      </c>
      <c r="BAR73" s="1">
        <v>0.41104739904403698</v>
      </c>
      <c r="BAS73" s="1">
        <v>0.41144672036170998</v>
      </c>
      <c r="BAT73" s="1">
        <v>0.41174849867820701</v>
      </c>
      <c r="BAU73" s="1">
        <v>0.411949783563614</v>
      </c>
      <c r="BAV73" s="1">
        <v>0.41226711869239802</v>
      </c>
      <c r="BAW73" s="1">
        <v>0.41264799237251298</v>
      </c>
      <c r="BAX73" s="1">
        <v>0.412868112325668</v>
      </c>
      <c r="BAY73" s="1">
        <v>0.413177490234375</v>
      </c>
      <c r="BAZ73" s="1">
        <v>0.41326642036437999</v>
      </c>
      <c r="BBA73" s="1">
        <v>0.41322392225265497</v>
      </c>
      <c r="BBB73" s="1">
        <v>0.412883311510086</v>
      </c>
      <c r="BBC73" s="1">
        <v>0.41227698326110801</v>
      </c>
      <c r="BBD73" s="1">
        <v>0.41169348359107999</v>
      </c>
      <c r="BBE73" s="1">
        <v>0.410762518644333</v>
      </c>
      <c r="BBF73" s="1">
        <v>0.41004839539527899</v>
      </c>
      <c r="BBG73" s="1">
        <v>0.409475117921829</v>
      </c>
      <c r="BBH73" s="1">
        <v>0.40880161523818997</v>
      </c>
      <c r="BBI73" s="1">
        <v>0.40810286998748802</v>
      </c>
      <c r="BBJ73" s="1">
        <v>0.40739631652831998</v>
      </c>
      <c r="BBK73" s="1">
        <v>0.40668886899948098</v>
      </c>
      <c r="BBL73" s="1">
        <v>0.40594869852066001</v>
      </c>
      <c r="BBM73" s="1">
        <v>0.405050098896027</v>
      </c>
      <c r="BBN73" s="1">
        <v>0.40442675352096602</v>
      </c>
      <c r="BBO73" s="1">
        <v>0.40392348170280501</v>
      </c>
      <c r="BBP73" s="1">
        <v>0.403392553329468</v>
      </c>
      <c r="BBQ73" s="1">
        <v>0.40308368206024198</v>
      </c>
      <c r="BBR73" s="1">
        <v>0.402550548315048</v>
      </c>
      <c r="BBS73" s="1">
        <v>0.40176889300346402</v>
      </c>
      <c r="BBT73" s="1">
        <v>0.40128076076507602</v>
      </c>
      <c r="BBU73" s="1">
        <v>0.40091797709464999</v>
      </c>
      <c r="BBV73" s="1">
        <v>0.40045276284217801</v>
      </c>
      <c r="BBW73" s="1">
        <v>0.40003809332847601</v>
      </c>
      <c r="BBX73" s="1">
        <v>0.39966955780982999</v>
      </c>
      <c r="BBY73" s="1">
        <v>0.39918163418769798</v>
      </c>
      <c r="BBZ73" s="1">
        <v>0.398993819952011</v>
      </c>
      <c r="BCA73" s="1">
        <v>0.39910402894020103</v>
      </c>
      <c r="BCB73" s="1">
        <v>0.39908879995346103</v>
      </c>
      <c r="BCC73" s="1">
        <v>0.39912918210029602</v>
      </c>
      <c r="BCD73" s="1">
        <v>0.39906945824623102</v>
      </c>
      <c r="BCE73" s="1">
        <v>0.39898905158042902</v>
      </c>
      <c r="BCF73" s="1">
        <v>0.39892747998237599</v>
      </c>
      <c r="BCG73" s="1">
        <v>0.39898204803466802</v>
      </c>
      <c r="BCH73" s="1">
        <v>0.39869758486747697</v>
      </c>
      <c r="BCI73" s="1">
        <v>0.398153066635132</v>
      </c>
      <c r="BCJ73" s="1">
        <v>0.39759793877601601</v>
      </c>
      <c r="BCK73" s="1">
        <v>0.396951884031296</v>
      </c>
      <c r="BCL73" s="1">
        <v>0.39662241935730003</v>
      </c>
      <c r="BCM73" s="1">
        <v>0.39657780528068498</v>
      </c>
      <c r="BCN73" s="1">
        <v>0.39637804031372098</v>
      </c>
      <c r="BCO73" s="1">
        <v>0.39622622728347801</v>
      </c>
      <c r="BCP73" s="1">
        <v>0.39655122160911599</v>
      </c>
      <c r="BCQ73" s="1">
        <v>0.39691138267517101</v>
      </c>
      <c r="BCR73" s="1">
        <v>0.39705637097358698</v>
      </c>
      <c r="BCS73" s="1">
        <v>0.397125333547592</v>
      </c>
      <c r="BCT73" s="1">
        <v>0.39704599976539601</v>
      </c>
      <c r="BCU73" s="1">
        <v>0.39702177047729498</v>
      </c>
      <c r="BCV73" s="1">
        <v>0.39763063192367598</v>
      </c>
      <c r="BCW73" s="1">
        <v>0.39813244342803999</v>
      </c>
      <c r="BCX73" s="1">
        <v>0.39724472165107699</v>
      </c>
      <c r="BCY73" s="1">
        <v>0.396757632493973</v>
      </c>
      <c r="BCZ73" s="1">
        <v>0.39554819464683499</v>
      </c>
      <c r="BDA73" s="1">
        <v>0.39468917250633201</v>
      </c>
      <c r="BDB73" s="1">
        <v>0.39453098177909901</v>
      </c>
      <c r="BDC73" s="1">
        <v>0.39426800608634899</v>
      </c>
      <c r="BDD73" s="1">
        <v>0.39404869079589799</v>
      </c>
      <c r="BDE73" s="1">
        <v>0.39366930723190302</v>
      </c>
      <c r="BJK73" s="1">
        <v>0.14626082777977001</v>
      </c>
      <c r="BJL73" s="1">
        <v>0.14771980047225999</v>
      </c>
      <c r="BJM73" s="1">
        <v>0.14956484735012099</v>
      </c>
      <c r="BJN73" s="1">
        <v>0.15100556612014801</v>
      </c>
      <c r="BJO73" s="1">
        <v>0.151847124099731</v>
      </c>
      <c r="BJP73" s="1">
        <v>0.15267768502235399</v>
      </c>
      <c r="BJQ73" s="1">
        <v>0.15368460118770599</v>
      </c>
      <c r="BJR73" s="1">
        <v>0.154534116387367</v>
      </c>
      <c r="BJS73" s="1">
        <v>0.154784440994263</v>
      </c>
      <c r="BJT73" s="1">
        <v>0.155088230967522</v>
      </c>
      <c r="BJU73" s="1">
        <v>0.15514458715915699</v>
      </c>
      <c r="BJV73" s="1">
        <v>0.15535236895084401</v>
      </c>
      <c r="BJW73" s="1">
        <v>0.15596619248390201</v>
      </c>
      <c r="BJX73" s="1">
        <v>0.15702101588249201</v>
      </c>
      <c r="BJY73" s="1">
        <v>0.15794061124324801</v>
      </c>
      <c r="BJZ73" s="1">
        <v>0.159117966890335</v>
      </c>
      <c r="BKA73" s="1">
        <v>0.160005748271942</v>
      </c>
      <c r="BKB73" s="1">
        <v>0.16085484623908999</v>
      </c>
      <c r="BKC73" s="1">
        <v>0.16165401041507699</v>
      </c>
      <c r="BKD73" s="1">
        <v>0.16240997612476299</v>
      </c>
      <c r="BKE73" s="1">
        <v>0.163111627101898</v>
      </c>
      <c r="BKF73" s="1">
        <v>0.16411069035530099</v>
      </c>
      <c r="BKG73" s="1">
        <v>0.164513275027275</v>
      </c>
      <c r="BKH73" s="1">
        <v>0.164952412247658</v>
      </c>
      <c r="BKI73" s="1">
        <v>0.16590632498264299</v>
      </c>
      <c r="BKJ73" s="1">
        <v>0.16651742160320299</v>
      </c>
      <c r="BKK73" s="1">
        <v>0.16723240911960599</v>
      </c>
      <c r="BKL73" s="1">
        <v>0.16792131960392001</v>
      </c>
      <c r="BKM73" s="1">
        <v>0.16873966157436401</v>
      </c>
      <c r="BKN73" s="1">
        <v>0.169317707419395</v>
      </c>
      <c r="BKO73" s="1">
        <v>0.16969211399555201</v>
      </c>
      <c r="BKP73" s="1">
        <v>0.170269265770912</v>
      </c>
      <c r="BKQ73" s="1">
        <v>0.170977622270584</v>
      </c>
      <c r="BKR73" s="1">
        <v>0.17164143919944799</v>
      </c>
      <c r="BKS73" s="1">
        <v>0.172347202897072</v>
      </c>
      <c r="BKT73" s="1">
        <v>0.17329183220863301</v>
      </c>
      <c r="BKU73" s="1">
        <v>0.17387959361076399</v>
      </c>
      <c r="BKV73" s="1">
        <v>0.17446924746036499</v>
      </c>
      <c r="BKW73" s="1">
        <v>0.175165370106697</v>
      </c>
      <c r="BKX73" s="1">
        <v>0.175547406077385</v>
      </c>
      <c r="BKY73" s="1">
        <v>0.176227256655693</v>
      </c>
      <c r="BKZ73" s="1">
        <v>0.17673538625240301</v>
      </c>
      <c r="BLA73" s="1">
        <v>0.17743586003780401</v>
      </c>
      <c r="BLB73" s="1">
        <v>0.178917065262794</v>
      </c>
      <c r="BLC73" s="1">
        <v>0.18027259409427601</v>
      </c>
      <c r="BLD73" s="1">
        <v>0.180394887924194</v>
      </c>
      <c r="BLE73" s="1">
        <v>0.18218867480754899</v>
      </c>
      <c r="BLF73" s="1">
        <v>0.18508273363113401</v>
      </c>
      <c r="BLG73" s="1">
        <v>0.18461556732654599</v>
      </c>
      <c r="BLH73" s="1">
        <v>0.185956731438637</v>
      </c>
      <c r="BLI73" s="1">
        <v>0.186565697193146</v>
      </c>
      <c r="BLJ73" s="1">
        <v>0.185643345117569</v>
      </c>
      <c r="BLK73" s="1">
        <v>0.18543612957000699</v>
      </c>
      <c r="BLL73" s="1">
        <v>0.18590164184570299</v>
      </c>
      <c r="BLM73" s="1">
        <v>0.186656519770622</v>
      </c>
      <c r="BLN73" s="1">
        <v>0.18753771483898199</v>
      </c>
      <c r="BLO73" s="1">
        <v>0.18811328709125499</v>
      </c>
      <c r="BLP73" s="1">
        <v>0.189562633633614</v>
      </c>
      <c r="BLQ73" s="1">
        <v>0.19151544570922899</v>
      </c>
      <c r="BLR73" s="1">
        <v>0.19272354245185899</v>
      </c>
      <c r="BLS73" s="1">
        <v>0.19312465190887501</v>
      </c>
      <c r="BLT73" s="1">
        <v>0.19394551217556</v>
      </c>
      <c r="BLU73" s="1">
        <v>0.19423370063304901</v>
      </c>
      <c r="BLV73" s="1">
        <v>0.194242894649506</v>
      </c>
      <c r="BLW73" s="1">
        <v>0.19475865364074699</v>
      </c>
      <c r="BLX73" s="1">
        <v>0.19569984078407299</v>
      </c>
      <c r="BLY73" s="1">
        <v>0.196329265832901</v>
      </c>
      <c r="BLZ73" s="1">
        <v>0.196801528334618</v>
      </c>
      <c r="BMA73" s="1">
        <v>0.19730500876903501</v>
      </c>
      <c r="BMB73" s="1">
        <v>0.19789214432239499</v>
      </c>
      <c r="BMC73" s="1">
        <v>0.198307365179062</v>
      </c>
      <c r="BMD73" s="1">
        <v>0.19869747757911699</v>
      </c>
      <c r="BME73" s="1">
        <v>0.199170932173729</v>
      </c>
      <c r="BMF73" s="1">
        <v>0.19970181584358199</v>
      </c>
      <c r="BMG73" s="1">
        <v>0.20012560486793499</v>
      </c>
      <c r="BMH73" s="1">
        <v>0.200455442070961</v>
      </c>
      <c r="BMI73" s="1">
        <v>0.20060275495052299</v>
      </c>
      <c r="BMJ73" s="1">
        <v>0.200610652565956</v>
      </c>
      <c r="BMK73" s="1">
        <v>0.200542166829109</v>
      </c>
      <c r="BML73" s="1">
        <v>0.200737699866295</v>
      </c>
      <c r="BMM73" s="1">
        <v>0.20118205249309501</v>
      </c>
      <c r="BMN73" s="1">
        <v>0.201407074928284</v>
      </c>
      <c r="BMO73" s="1">
        <v>0.20179414749145499</v>
      </c>
      <c r="BMP73" s="1">
        <v>0.20194128155708299</v>
      </c>
      <c r="BMQ73" s="1">
        <v>0.20163975656032601</v>
      </c>
      <c r="BMR73" s="1">
        <v>0.201764196157455</v>
      </c>
      <c r="BMS73" s="1">
        <v>0.20213423669338201</v>
      </c>
      <c r="BMT73" s="1">
        <v>0.20230203866958599</v>
      </c>
      <c r="BMU73" s="1">
        <v>0.20244231820106501</v>
      </c>
      <c r="BMV73" s="1">
        <v>0.20304158329963701</v>
      </c>
      <c r="BMW73" s="1">
        <v>0.20309184491634399</v>
      </c>
      <c r="BMX73" s="1">
        <v>0.20314733684062999</v>
      </c>
      <c r="BMY73" s="1">
        <v>0.20333003997802701</v>
      </c>
      <c r="BMZ73" s="1">
        <v>0.20362560451030701</v>
      </c>
      <c r="BNA73" s="1">
        <v>0.20380508899688701</v>
      </c>
      <c r="BNB73" s="1">
        <v>0.20390899479389199</v>
      </c>
      <c r="BNC73" s="1">
        <v>0.204148724675179</v>
      </c>
      <c r="BND73" s="1">
        <v>0.204445496201515</v>
      </c>
      <c r="BNE73" s="1">
        <v>0.20475941896438599</v>
      </c>
      <c r="BNF73" s="1">
        <v>0.20525676012039201</v>
      </c>
      <c r="BNG73" s="1">
        <v>0.205470040440559</v>
      </c>
      <c r="BNH73" s="1">
        <v>0.205193355679512</v>
      </c>
      <c r="BNI73" s="1">
        <v>0.20554053783416701</v>
      </c>
      <c r="BNJ73" s="1">
        <v>0.206032484769821</v>
      </c>
      <c r="BNK73" s="1">
        <v>0.20671938359737399</v>
      </c>
      <c r="BNL73" s="1">
        <v>0.207789301872253</v>
      </c>
      <c r="BNM73" s="1">
        <v>0.20835492014884899</v>
      </c>
      <c r="BNN73" s="1">
        <v>0.208632826805115</v>
      </c>
      <c r="BNO73" s="1">
        <v>0.20830072462558699</v>
      </c>
      <c r="BNP73" s="1">
        <v>0.20849047601223</v>
      </c>
      <c r="BNQ73" s="1">
        <v>0.20848047733306899</v>
      </c>
      <c r="BNR73" s="1">
        <v>0.20909424126148199</v>
      </c>
      <c r="BNS73" s="1">
        <v>0.21019971370696999</v>
      </c>
      <c r="BNT73" s="1">
        <v>0.21091207861900299</v>
      </c>
      <c r="BNU73" s="1">
        <v>0.21197180449962599</v>
      </c>
      <c r="BNV73" s="1">
        <v>0.21251307427883101</v>
      </c>
      <c r="BNW73" s="1">
        <v>0.212374612689018</v>
      </c>
      <c r="BNX73" s="1">
        <v>0.21274533867836001</v>
      </c>
      <c r="BNY73" s="1">
        <v>0.21324692666530601</v>
      </c>
      <c r="BNZ73" s="1">
        <v>0.21371071040630299</v>
      </c>
      <c r="BOA73" s="1">
        <v>0.21418650448322299</v>
      </c>
      <c r="BOB73" s="1">
        <v>0.214842945337296</v>
      </c>
      <c r="BOC73" s="1">
        <v>0.21527208387851701</v>
      </c>
      <c r="BOD73" s="1">
        <v>0.21538838744163499</v>
      </c>
      <c r="BOE73" s="1">
        <v>0.215859189629555</v>
      </c>
      <c r="BOF73" s="1">
        <v>0.21656844019889801</v>
      </c>
      <c r="BOG73" s="1">
        <v>0.217061847448349</v>
      </c>
      <c r="BOH73" s="1">
        <v>0.21755816042423201</v>
      </c>
      <c r="BOI73" s="1">
        <v>0.21803601086139701</v>
      </c>
      <c r="BOJ73" s="1">
        <v>0.21828509867191301</v>
      </c>
      <c r="BOK73" s="1">
        <v>0.21879355609417001</v>
      </c>
      <c r="BOL73" s="1">
        <v>0.21963676810264601</v>
      </c>
      <c r="BOM73" s="1">
        <v>0.22020426392555201</v>
      </c>
      <c r="BON73" s="1">
        <v>0.22074893116951</v>
      </c>
      <c r="BOO73" s="1">
        <v>0.22116212546825401</v>
      </c>
      <c r="BOP73" s="1">
        <v>0.22165106236934701</v>
      </c>
      <c r="BOQ73" s="1">
        <v>0.22211918234825101</v>
      </c>
      <c r="BOR73" s="1">
        <v>0.2227962911129</v>
      </c>
      <c r="BOS73" s="1">
        <v>0.223752707242966</v>
      </c>
      <c r="BOT73" s="1">
        <v>0.22425584495067599</v>
      </c>
      <c r="BOU73" s="1">
        <v>0.224553793668747</v>
      </c>
      <c r="BOV73" s="1">
        <v>0.22491139173507699</v>
      </c>
      <c r="BOW73" s="1">
        <v>0.22493967413902299</v>
      </c>
      <c r="BOX73" s="1">
        <v>0.225302144885063</v>
      </c>
      <c r="BOY73" s="1">
        <v>0.22587895393371599</v>
      </c>
      <c r="BOZ73" s="1">
        <v>0.226391941308975</v>
      </c>
      <c r="BPA73" s="1">
        <v>0.226995274424553</v>
      </c>
      <c r="BPB73" s="1">
        <v>0.22755533456802399</v>
      </c>
      <c r="BPC73" s="1">
        <v>0.22816868126392401</v>
      </c>
      <c r="BPD73" s="1">
        <v>0.22869373857975001</v>
      </c>
      <c r="BPE73" s="1">
        <v>0.229124546051025</v>
      </c>
      <c r="BPF73" s="1">
        <v>0.22957180440425901</v>
      </c>
      <c r="BPG73" s="1">
        <v>0.23029284179210699</v>
      </c>
      <c r="BPH73" s="1">
        <v>0.23104353249073001</v>
      </c>
      <c r="BPI73" s="1">
        <v>0.23161160945892301</v>
      </c>
      <c r="BPJ73" s="1">
        <v>0.23226974904537201</v>
      </c>
      <c r="BPK73" s="1">
        <v>0.23293259739875799</v>
      </c>
      <c r="BPL73" s="1">
        <v>0.23327533900737801</v>
      </c>
      <c r="BPM73" s="1">
        <v>0.23393903672695199</v>
      </c>
      <c r="BPN73" s="1">
        <v>0.23505583405494701</v>
      </c>
      <c r="BPO73" s="1">
        <v>0.23567113280296301</v>
      </c>
      <c r="BPP73" s="1">
        <v>0.23611074686050401</v>
      </c>
      <c r="BPQ73" s="1">
        <v>0.236572325229645</v>
      </c>
      <c r="BPR73" s="1">
        <v>0.23683804273605299</v>
      </c>
      <c r="BPS73" s="1">
        <v>0.237162604928017</v>
      </c>
      <c r="BPT73" s="1">
        <v>0.237449526786804</v>
      </c>
      <c r="BPU73" s="1">
        <v>0.23782028257846799</v>
      </c>
      <c r="BPV73" s="1">
        <v>0.238267987966537</v>
      </c>
      <c r="BPW73" s="1">
        <v>0.23843856155872301</v>
      </c>
      <c r="BPX73" s="1">
        <v>0.239195987582207</v>
      </c>
      <c r="BPY73" s="1">
        <v>0.23980253934860199</v>
      </c>
      <c r="BPZ73" s="1">
        <v>0.24033327400684401</v>
      </c>
      <c r="BQA73" s="1">
        <v>0.24096596240997301</v>
      </c>
      <c r="BQB73" s="1">
        <v>0.24141818284988401</v>
      </c>
      <c r="BQC73" s="1">
        <v>0.24155607819557201</v>
      </c>
      <c r="BQD73" s="1">
        <v>0.24204488098621399</v>
      </c>
      <c r="BQE73" s="1">
        <v>0.242719501256943</v>
      </c>
      <c r="BQF73" s="1">
        <v>0.24322344362735701</v>
      </c>
      <c r="BQG73" s="1">
        <v>0.243879750370979</v>
      </c>
      <c r="BQH73" s="1">
        <v>0.244336232542992</v>
      </c>
      <c r="BQI73" s="1">
        <v>0.24442617595195801</v>
      </c>
      <c r="BQJ73" s="1">
        <v>0.244821697473526</v>
      </c>
      <c r="BQK73" s="1">
        <v>0.24543568491935699</v>
      </c>
      <c r="BQL73" s="1">
        <v>0.24587470293045</v>
      </c>
      <c r="BQM73" s="1">
        <v>0.24630859494209301</v>
      </c>
      <c r="BQN73" s="1">
        <v>0.24676066637039201</v>
      </c>
      <c r="BQO73" s="1">
        <v>0.247186735272408</v>
      </c>
      <c r="BQP73" s="1">
        <v>0.24751392006874101</v>
      </c>
      <c r="BQQ73" s="1">
        <v>0.24766641855239899</v>
      </c>
      <c r="BQR73" s="1">
        <v>0.248112842440605</v>
      </c>
      <c r="BQS73" s="1">
        <v>0.24837374687194799</v>
      </c>
      <c r="BQT73" s="1">
        <v>0.24840784072875999</v>
      </c>
      <c r="BQU73" s="1">
        <v>0.24862013757228901</v>
      </c>
      <c r="BQV73" s="1">
        <v>0.24888934195041701</v>
      </c>
      <c r="BQW73" s="1">
        <v>0.24926853179931599</v>
      </c>
      <c r="BQX73" s="1">
        <v>0.249872982501984</v>
      </c>
      <c r="BQY73" s="1">
        <v>0.25013089179992698</v>
      </c>
      <c r="BQZ73" s="1">
        <v>0.25016808509826699</v>
      </c>
      <c r="BRA73" s="1">
        <v>0.250523060560226</v>
      </c>
      <c r="BRB73" s="1">
        <v>0.25079438090324402</v>
      </c>
      <c r="BRC73" s="1">
        <v>0.2511305809021</v>
      </c>
      <c r="BRD73" s="1">
        <v>0.251932352781296</v>
      </c>
      <c r="BRE73" s="1">
        <v>0.25239816308021501</v>
      </c>
      <c r="BRF73" s="1">
        <v>0.25250732898712203</v>
      </c>
      <c r="BRG73" s="1">
        <v>0.25276497006416299</v>
      </c>
      <c r="BRH73" s="1">
        <v>0.252963006496429</v>
      </c>
      <c r="BRI73" s="1">
        <v>0.25330397486686701</v>
      </c>
      <c r="BRJ73" s="1">
        <v>0.25348553061485302</v>
      </c>
      <c r="BRK73" s="1">
        <v>0.25398638844490101</v>
      </c>
      <c r="BRL73" s="1">
        <v>0.25456985831260698</v>
      </c>
      <c r="BRM73" s="1">
        <v>0.255328059196472</v>
      </c>
      <c r="BRN73" s="1">
        <v>0.25589087605476402</v>
      </c>
      <c r="BRO73" s="1">
        <v>0.256691664457321</v>
      </c>
      <c r="BRP73" s="1">
        <v>0.257012218236923</v>
      </c>
      <c r="BRQ73" s="1">
        <v>0.25696131587028498</v>
      </c>
      <c r="BRR73" s="1">
        <v>0.25710564851760898</v>
      </c>
      <c r="BRS73" s="1">
        <v>0.25708419084549</v>
      </c>
      <c r="BRT73" s="1">
        <v>0.257165998220444</v>
      </c>
      <c r="BRU73" s="1">
        <v>0.25727409124374401</v>
      </c>
      <c r="BRV73" s="1">
        <v>0.25748619437217701</v>
      </c>
      <c r="BRW73" s="1">
        <v>0.257641971111298</v>
      </c>
      <c r="BRX73" s="1">
        <v>0.257999867200851</v>
      </c>
      <c r="BRY73" s="1">
        <v>0.25865226984023998</v>
      </c>
      <c r="BRZ73" s="1">
        <v>0.25920119881629899</v>
      </c>
      <c r="BSA73" s="1">
        <v>0.25985881686210599</v>
      </c>
      <c r="BSB73" s="1">
        <v>0.260450899600983</v>
      </c>
      <c r="BSC73" s="1">
        <v>0.26112174987793002</v>
      </c>
      <c r="BSD73" s="1">
        <v>0.26152947545051602</v>
      </c>
      <c r="BSE73" s="1">
        <v>0.26186513900756803</v>
      </c>
      <c r="BSF73" s="1">
        <v>0.262105673551559</v>
      </c>
      <c r="BSG73" s="1">
        <v>0.262194663286209</v>
      </c>
      <c r="BSH73" s="1">
        <v>0.26203951239585899</v>
      </c>
      <c r="BSI73" s="1">
        <v>0.26201510429382302</v>
      </c>
      <c r="BSJ73" s="1">
        <v>0.26179984211921697</v>
      </c>
      <c r="BSK73" s="1">
        <v>0.261921167373657</v>
      </c>
      <c r="BSL73" s="1">
        <v>0.26223793625831598</v>
      </c>
      <c r="BSM73" s="1">
        <v>0.26253926753997803</v>
      </c>
      <c r="BSN73" s="1">
        <v>0.263039320707321</v>
      </c>
      <c r="BSO73" s="1">
        <v>0.26347175240516701</v>
      </c>
      <c r="BSP73" s="1">
        <v>0.26397135853767401</v>
      </c>
      <c r="BSQ73" s="1">
        <v>0.26425963640213002</v>
      </c>
      <c r="BSR73" s="1">
        <v>0.26447561383247398</v>
      </c>
      <c r="BSS73" s="1">
        <v>0.26467016339302102</v>
      </c>
      <c r="BST73" s="1">
        <v>0.26461392641067499</v>
      </c>
      <c r="BSU73" s="1">
        <v>0.26469030976295499</v>
      </c>
      <c r="BSV73" s="1">
        <v>0.26477000117301902</v>
      </c>
      <c r="BSW73" s="1">
        <v>0.264998018741608</v>
      </c>
      <c r="BSX73" s="1">
        <v>0.265328139066696</v>
      </c>
      <c r="BSY73" s="1">
        <v>0.26566681265830999</v>
      </c>
      <c r="BSZ73" s="1">
        <v>0.266091078519821</v>
      </c>
      <c r="BTA73" s="1">
        <v>0.26657980680465698</v>
      </c>
      <c r="BTB73" s="1">
        <v>0.26707544922828702</v>
      </c>
      <c r="BTC73" s="1">
        <v>0.267401874065399</v>
      </c>
      <c r="BTD73" s="1">
        <v>0.26802358031272899</v>
      </c>
      <c r="BTE73" s="1">
        <v>0.26844987273216198</v>
      </c>
      <c r="BTF73" s="1">
        <v>0.26850399374961897</v>
      </c>
      <c r="BTG73" s="1">
        <v>0.268343925476074</v>
      </c>
      <c r="BTH73" s="1">
        <v>0.26814705133438099</v>
      </c>
      <c r="BTI73" s="1">
        <v>0.26743325591087302</v>
      </c>
      <c r="BTJ73" s="1">
        <v>0.26718598604202298</v>
      </c>
      <c r="BTK73" s="1">
        <v>0.26721870899200401</v>
      </c>
      <c r="BTL73" s="1">
        <v>0.26702558994293202</v>
      </c>
      <c r="BTM73" s="1">
        <v>0.26681780815124501</v>
      </c>
      <c r="BTN73" s="1">
        <v>0.266648769378662</v>
      </c>
      <c r="BTO73" s="1">
        <v>0.266436487436295</v>
      </c>
      <c r="BTP73" s="1">
        <v>0.266210347414017</v>
      </c>
      <c r="BTQ73" s="1">
        <v>0.26611423492431602</v>
      </c>
      <c r="BTR73" s="1">
        <v>0.26582816243171697</v>
      </c>
      <c r="BTS73" s="1">
        <v>0.26548403501510598</v>
      </c>
      <c r="BTT73" s="1">
        <v>0.26494139432907099</v>
      </c>
      <c r="BTU73" s="1">
        <v>0.26413780450820901</v>
      </c>
      <c r="BTV73" s="1">
        <v>0.26340362429618802</v>
      </c>
      <c r="BTW73" s="1">
        <v>0.262546867132187</v>
      </c>
      <c r="BTX73" s="1">
        <v>0.26167294383049</v>
      </c>
      <c r="BTY73" s="1">
        <v>0.260722726583481</v>
      </c>
      <c r="BTZ73" s="1">
        <v>0.260027885437012</v>
      </c>
      <c r="BUA73" s="1">
        <v>0.259109616279602</v>
      </c>
      <c r="BUB73" s="1">
        <v>0.25792232155799899</v>
      </c>
      <c r="BUC73" s="1">
        <v>0.25656935572624201</v>
      </c>
      <c r="BUD73" s="1">
        <v>0.25507637858390803</v>
      </c>
      <c r="BUE73" s="1">
        <v>0.253559350967407</v>
      </c>
      <c r="BUF73" s="1">
        <v>0.25171938538551297</v>
      </c>
      <c r="BUG73" s="1">
        <v>0.25030949711799599</v>
      </c>
      <c r="BUH73" s="1">
        <v>0.24901856482029</v>
      </c>
      <c r="BUI73" s="1">
        <v>0.247849866747856</v>
      </c>
      <c r="BUJ73" s="1">
        <v>0.24711866676807401</v>
      </c>
      <c r="BUK73" s="1">
        <v>0.245975807309151</v>
      </c>
      <c r="BUL73" s="1">
        <v>0.24468120932578999</v>
      </c>
      <c r="BUM73" s="1">
        <v>0.243427574634552</v>
      </c>
      <c r="BUN73" s="1">
        <v>0.242002323269844</v>
      </c>
      <c r="BUO73" s="1">
        <v>0.24054343998432201</v>
      </c>
      <c r="BUP73" s="1">
        <v>0.23921777307987199</v>
      </c>
      <c r="BUQ73" s="1">
        <v>0.23770546913147</v>
      </c>
      <c r="BUR73" s="1">
        <v>0.23579460382461501</v>
      </c>
      <c r="BUS73" s="1">
        <v>0.23431901633739499</v>
      </c>
      <c r="BUT73" s="1">
        <v>0.232892721891403</v>
      </c>
      <c r="BUU73" s="1">
        <v>0.231589704751968</v>
      </c>
      <c r="BUV73" s="1">
        <v>0.23093493282795</v>
      </c>
      <c r="BUW73" s="1">
        <v>0.22967135906219499</v>
      </c>
      <c r="BUX73" s="1">
        <v>0.22801709175109899</v>
      </c>
      <c r="BUY73" s="1">
        <v>0.226580500602722</v>
      </c>
      <c r="BUZ73" s="1">
        <v>0.22463883459567999</v>
      </c>
      <c r="BVA73" s="1">
        <v>0.22319012880325301</v>
      </c>
      <c r="BVB73" s="1">
        <v>0.22214806079864499</v>
      </c>
      <c r="BVC73" s="1">
        <v>0.22137340903282199</v>
      </c>
      <c r="BVD73" s="1">
        <v>0.22032214701175701</v>
      </c>
      <c r="BVE73" s="1">
        <v>0.21929332613944999</v>
      </c>
      <c r="BVF73" s="1">
        <v>0.21840709447860701</v>
      </c>
      <c r="BVG73" s="1">
        <v>0.21719540655612901</v>
      </c>
      <c r="BVH73" s="1">
        <v>0.21625545620918299</v>
      </c>
      <c r="BVI73" s="1">
        <v>0.21536426246166199</v>
      </c>
      <c r="BVJ73" s="1">
        <v>0.21373316645622301</v>
      </c>
      <c r="BVK73" s="1">
        <v>0.21265669167041801</v>
      </c>
      <c r="BVL73" s="1">
        <v>0.211534574627876</v>
      </c>
      <c r="BVM73" s="1">
        <v>0.210322305560112</v>
      </c>
      <c r="BVN73" s="1">
        <v>0.20931278169155099</v>
      </c>
      <c r="BVO73" s="1">
        <v>0.20837645232677501</v>
      </c>
      <c r="BVP73" s="1">
        <v>0.207635462284088</v>
      </c>
      <c r="BVQ73" s="1">
        <v>0.20716771483421301</v>
      </c>
      <c r="BVR73" s="1">
        <v>0.206677556037903</v>
      </c>
      <c r="BVS73" s="1">
        <v>0.20666243135929099</v>
      </c>
      <c r="BVT73" s="1">
        <v>0.206092178821564</v>
      </c>
      <c r="BVU73" s="1">
        <v>0.20515628159046201</v>
      </c>
      <c r="BVV73" s="1">
        <v>0.204243689775467</v>
      </c>
      <c r="BVW73" s="1">
        <v>0.20298160612583199</v>
      </c>
      <c r="BVX73" s="1">
        <v>0.201947942376137</v>
      </c>
      <c r="BVY73" s="1">
        <v>0.20099595189094499</v>
      </c>
      <c r="BVZ73" s="1">
        <v>0.19998738169670099</v>
      </c>
      <c r="BWA73" s="1">
        <v>0.19908119738102001</v>
      </c>
      <c r="BWB73" s="1">
        <v>0.197990298271179</v>
      </c>
      <c r="BWC73" s="1">
        <v>0.19684961438178999</v>
      </c>
      <c r="BWD73" s="1">
        <v>0.195635095238686</v>
      </c>
      <c r="BWE73" s="1">
        <v>0.194192260503769</v>
      </c>
      <c r="BWF73" s="1">
        <v>0.192881390452385</v>
      </c>
      <c r="BWG73" s="1">
        <v>0.191604733467102</v>
      </c>
      <c r="BWH73" s="1">
        <v>0.190212696790695</v>
      </c>
      <c r="BWI73" s="1">
        <v>0.18868152797222101</v>
      </c>
      <c r="BWJ73" s="1">
        <v>0.18739432096481301</v>
      </c>
      <c r="BWK73" s="1">
        <v>0.18607734143734</v>
      </c>
      <c r="BWL73" s="1">
        <v>0.18521699309349099</v>
      </c>
      <c r="BWM73" s="1">
        <v>0.18507125973701499</v>
      </c>
      <c r="BWN73" s="1">
        <v>0.18421812355518299</v>
      </c>
      <c r="BWO73" s="1">
        <v>0.183565273880959</v>
      </c>
      <c r="BWP73" s="1">
        <v>0.18264229595661199</v>
      </c>
      <c r="BWQ73" s="1">
        <v>0.18103598058223699</v>
      </c>
      <c r="BWR73" s="1">
        <v>0.18000501394271901</v>
      </c>
      <c r="BWS73" s="1">
        <v>0.179169371724129</v>
      </c>
      <c r="BWT73" s="1">
        <v>0.178820639848709</v>
      </c>
      <c r="BWU73" s="1">
        <v>0.17871129512786901</v>
      </c>
      <c r="BWV73" s="1">
        <v>0.17900054156780201</v>
      </c>
      <c r="BWW73" s="1">
        <v>0.178863495588303</v>
      </c>
      <c r="BWX73" s="1">
        <v>0.17823629081249201</v>
      </c>
      <c r="BWY73" s="1">
        <v>0.177801609039307</v>
      </c>
      <c r="BWZ73" s="1">
        <v>0.17748153209686299</v>
      </c>
      <c r="BXA73" s="1">
        <v>0.177873000502586</v>
      </c>
      <c r="BXB73" s="1">
        <v>0.17904716730117801</v>
      </c>
      <c r="BXC73" s="1">
        <v>0.17971487343311299</v>
      </c>
      <c r="BXD73" s="1">
        <v>0.180915176868439</v>
      </c>
      <c r="BXE73" s="1">
        <v>0.181589215993881</v>
      </c>
      <c r="BXF73" s="1">
        <v>0.18169915676116899</v>
      </c>
      <c r="BXG73" s="1">
        <v>0.18221671879291501</v>
      </c>
      <c r="BXH73" s="1">
        <v>0.18295177817344699</v>
      </c>
      <c r="BXI73" s="1">
        <v>0.183336392045021</v>
      </c>
      <c r="BXJ73" s="1">
        <v>0.183676227927208</v>
      </c>
      <c r="BXK73" s="1">
        <v>0.183669462800026</v>
      </c>
      <c r="BXL73" s="1">
        <v>0.183420985937119</v>
      </c>
      <c r="BXM73" s="1">
        <v>0.182719722390175</v>
      </c>
      <c r="BXN73" s="1">
        <v>0.181044816970825</v>
      </c>
      <c r="BXO73" s="1">
        <v>0.18063476681709301</v>
      </c>
      <c r="BXP73" s="1">
        <v>0.180501073598862</v>
      </c>
      <c r="BXQ73" s="1">
        <v>0.18073323369026201</v>
      </c>
      <c r="BXR73" s="1">
        <v>0.18250449001789101</v>
      </c>
      <c r="BXS73" s="1">
        <v>0.182731002569199</v>
      </c>
      <c r="BXT73" s="1">
        <v>0.182119801640511</v>
      </c>
      <c r="BXU73" s="1">
        <v>0.18152184784412401</v>
      </c>
      <c r="BXV73" s="1">
        <v>0.17986558377742801</v>
      </c>
      <c r="BXW73" s="1">
        <v>0.179227769374847</v>
      </c>
      <c r="BXX73" s="1">
        <v>0.179702758789063</v>
      </c>
      <c r="BXY73" s="1">
        <v>0.178685873746872</v>
      </c>
      <c r="BXZ73" s="1">
        <v>0.17667271196842199</v>
      </c>
      <c r="BYA73" s="1">
        <v>0.175462111830711</v>
      </c>
      <c r="BYB73" s="1">
        <v>0.173531994223595</v>
      </c>
      <c r="BYC73" s="1">
        <v>0.17268280684948001</v>
      </c>
      <c r="BYD73" s="1">
        <v>0.173652574419975</v>
      </c>
      <c r="BYE73" s="1">
        <v>0.173803105950356</v>
      </c>
      <c r="BYF73" s="1">
        <v>0.17416639626026201</v>
      </c>
      <c r="BYG73" s="1">
        <v>0.17308376729488401</v>
      </c>
      <c r="BYH73" s="1">
        <v>0.17268547415733301</v>
      </c>
      <c r="BYI73" s="1">
        <v>0.17260105907917001</v>
      </c>
      <c r="BYJ73" s="1">
        <v>0.17233037948608401</v>
      </c>
      <c r="BYK73" s="1">
        <v>0.17323182523250599</v>
      </c>
      <c r="BYL73" s="1">
        <v>0.17364197969436601</v>
      </c>
      <c r="BYM73" s="1">
        <v>0.17358925938606301</v>
      </c>
      <c r="BYN73" s="1">
        <v>0.17330080270767201</v>
      </c>
      <c r="BYO73" s="1">
        <v>0.17142379283904999</v>
      </c>
      <c r="BYP73" s="1">
        <v>0.170518979430199</v>
      </c>
      <c r="BYQ73" s="1">
        <v>0.17085722088813801</v>
      </c>
      <c r="BYR73" s="1">
        <v>0.17110288143158001</v>
      </c>
      <c r="BYS73" s="1">
        <v>0.17179644107818601</v>
      </c>
      <c r="BYT73" s="1">
        <v>0.171745300292969</v>
      </c>
      <c r="BYU73" s="1">
        <v>0.17088341712951699</v>
      </c>
      <c r="BYV73" s="1">
        <v>0.17059352993965099</v>
      </c>
      <c r="BYW73" s="1">
        <v>0.170672327280045</v>
      </c>
      <c r="BYX73" s="1">
        <v>0.170887321233749</v>
      </c>
      <c r="BYY73" s="1">
        <v>0.170573905110359</v>
      </c>
      <c r="BYZ73" s="1">
        <v>0.17013925313949599</v>
      </c>
      <c r="BZA73" s="1">
        <v>0.16977532207965901</v>
      </c>
      <c r="BZB73" s="1">
        <v>0.169451534748077</v>
      </c>
      <c r="BZC73" s="1">
        <v>0.17037563025951399</v>
      </c>
      <c r="BZD73" s="1">
        <v>0.171061992645264</v>
      </c>
      <c r="BZE73" s="1">
        <v>0.171273618936539</v>
      </c>
      <c r="BZF73" s="1">
        <v>0.17133653163909901</v>
      </c>
      <c r="BZG73" s="1">
        <v>0.17070092260837599</v>
      </c>
      <c r="BZH73" s="1">
        <v>0.170017674565315</v>
      </c>
      <c r="BZI73" s="1">
        <v>0.16937626898288699</v>
      </c>
      <c r="BZJ73" s="1">
        <v>0.169466927647591</v>
      </c>
      <c r="BZK73" s="1">
        <v>0.169780269265175</v>
      </c>
      <c r="BZL73" s="1">
        <v>0.16969197988510101</v>
      </c>
      <c r="BZM73" s="1">
        <v>0.17019492387771601</v>
      </c>
      <c r="BZN73" s="1">
        <v>0.17036871612071999</v>
      </c>
      <c r="BZO73" s="1">
        <v>0.16926461458206199</v>
      </c>
      <c r="BZP73" s="1">
        <v>0.167438134551048</v>
      </c>
      <c r="BZQ73" s="1">
        <v>0.16450655460357699</v>
      </c>
      <c r="BZR73" s="1">
        <v>0.159853249788284</v>
      </c>
      <c r="BZS73" s="1">
        <v>0.15714496374130199</v>
      </c>
      <c r="BZT73" s="1">
        <v>0.15792654454708099</v>
      </c>
      <c r="BZU73" s="1">
        <v>0.159995406866074</v>
      </c>
      <c r="BZV73" s="1">
        <v>0.16233173012733501</v>
      </c>
      <c r="BZW73" s="1">
        <v>0.16307505965232799</v>
      </c>
      <c r="BZX73" s="1">
        <v>0.16242091357707999</v>
      </c>
      <c r="BZY73" s="1">
        <v>0.160367697477341</v>
      </c>
      <c r="BZZ73" s="1">
        <v>0.15921312570571899</v>
      </c>
      <c r="CAA73" s="1">
        <v>0.159196376800537</v>
      </c>
      <c r="CAB73" s="1">
        <v>0.157379820942879</v>
      </c>
      <c r="CAC73" s="1">
        <v>0.156905487179756</v>
      </c>
      <c r="CAD73" s="1">
        <v>0.156820848584175</v>
      </c>
      <c r="CAE73" s="1">
        <v>0.15613298118114499</v>
      </c>
      <c r="CAF73" s="1">
        <v>0.15774662792682601</v>
      </c>
      <c r="CAG73" s="1">
        <v>0.15945589542388899</v>
      </c>
      <c r="CAH73" s="1">
        <v>0.16064561903476701</v>
      </c>
      <c r="CAI73" s="1">
        <v>0.161416530609131</v>
      </c>
      <c r="CAJ73" s="1">
        <v>0.16057197749614699</v>
      </c>
      <c r="CAK73" s="1">
        <v>0.15875133872032199</v>
      </c>
      <c r="CAL73" s="1">
        <v>0.15576745569705999</v>
      </c>
      <c r="CAM73" s="1">
        <v>0.15394209325313599</v>
      </c>
      <c r="CAN73" s="1">
        <v>0.151712611317635</v>
      </c>
      <c r="CAO73" s="1">
        <v>0.15067897737026201</v>
      </c>
      <c r="CAP73" s="1">
        <v>0.15400448441505399</v>
      </c>
      <c r="CAQ73" s="1">
        <v>0.155930235981941</v>
      </c>
      <c r="CAR73" s="1">
        <v>0.15723228454589799</v>
      </c>
      <c r="CAS73" s="1">
        <v>0.15743626654148099</v>
      </c>
      <c r="CAT73" s="1">
        <v>0.15574266016483301</v>
      </c>
      <c r="CAU73" s="1">
        <v>0.154752552509308</v>
      </c>
      <c r="CAV73" s="1">
        <v>0.15423406660556799</v>
      </c>
      <c r="CAW73" s="1">
        <v>0.15598171949386599</v>
      </c>
      <c r="CAX73" s="1">
        <v>0.15769010782241799</v>
      </c>
      <c r="CAY73" s="1">
        <v>0.15429371595382699</v>
      </c>
      <c r="CAZ73" s="1">
        <v>0.15290714800357799</v>
      </c>
      <c r="CBA73" s="1">
        <v>0.151561483740807</v>
      </c>
      <c r="CBB73" s="1">
        <v>0.14566069841384899</v>
      </c>
      <c r="CBC73" s="1">
        <v>0.143860504031181</v>
      </c>
      <c r="CBD73" s="1">
        <v>0.14283801615238201</v>
      </c>
      <c r="CBE73" s="1">
        <v>0.139839142560959</v>
      </c>
      <c r="CBF73" s="1">
        <v>0.138880610466003</v>
      </c>
      <c r="CBG73" s="1">
        <v>0.14154951274395</v>
      </c>
      <c r="CBH73" s="1">
        <v>0.14468252658844</v>
      </c>
      <c r="CBI73" s="1">
        <v>0.14870835840702101</v>
      </c>
      <c r="CBJ73" s="1">
        <v>0.153934761881828</v>
      </c>
      <c r="CBK73" s="1">
        <v>0.15630771219730399</v>
      </c>
      <c r="CBL73" s="1">
        <v>0.155740946531296</v>
      </c>
      <c r="CBM73" s="1">
        <v>0.15345177054405201</v>
      </c>
      <c r="CBN73" s="1">
        <v>0.15113466978073101</v>
      </c>
      <c r="CBO73" s="1">
        <v>0.14635081589221999</v>
      </c>
      <c r="CBP73" s="1">
        <v>0.14003559947013899</v>
      </c>
      <c r="CBQ73" s="1">
        <v>0.13858343660831501</v>
      </c>
      <c r="CBR73" s="1">
        <v>0.13810491561889601</v>
      </c>
      <c r="CBS73" s="1">
        <v>0.13887760043144201</v>
      </c>
      <c r="CBT73" s="1">
        <v>0.14460785686969799</v>
      </c>
      <c r="CBU73" s="1">
        <v>0.143960997462273</v>
      </c>
      <c r="CBV73" s="1">
        <v>0.14098404347896601</v>
      </c>
      <c r="CBW73" s="1">
        <v>0.13903690874576599</v>
      </c>
      <c r="CBX73" s="1">
        <v>0.13104131817817699</v>
      </c>
      <c r="CBY73" s="1">
        <v>0.129076227545738</v>
      </c>
      <c r="CBZ73" s="1">
        <v>0.12956549227237699</v>
      </c>
      <c r="CCA73" s="1">
        <v>0.12582291662692999</v>
      </c>
      <c r="CCB73" s="1">
        <v>0.12722691893577601</v>
      </c>
      <c r="CCC73" s="1">
        <v>0.12765663862228399</v>
      </c>
      <c r="CCD73" s="1">
        <v>0.12345315515995001</v>
      </c>
      <c r="CCE73" s="1">
        <v>0.12567116320133201</v>
      </c>
      <c r="CCF73" s="1">
        <v>0.13198196887970001</v>
      </c>
      <c r="CCG73" s="1">
        <v>0.139201700687408</v>
      </c>
      <c r="CCH73" s="1">
        <v>0.15232391655445099</v>
      </c>
      <c r="CCI73" s="1">
        <v>0.15451484918594399</v>
      </c>
      <c r="CCJ73" s="1">
        <v>0.15045222640037501</v>
      </c>
      <c r="CCK73" s="1">
        <v>0.14567056298255901</v>
      </c>
      <c r="CCL73" s="1">
        <v>0.13233479857444799</v>
      </c>
      <c r="CCM73" s="1">
        <v>0.12792469561100001</v>
      </c>
      <c r="CCN73" s="1">
        <v>0.12585426867008201</v>
      </c>
      <c r="CCO73" s="1">
        <v>0.120789155364037</v>
      </c>
      <c r="CCP73" s="1">
        <v>0.123530574142933</v>
      </c>
      <c r="CCQ73" s="1">
        <v>0.122704483568668</v>
      </c>
      <c r="CCR73" s="1">
        <v>0.118410743772984</v>
      </c>
      <c r="CCS73" s="1">
        <v>0.11492870748043101</v>
      </c>
      <c r="CCT73" s="1">
        <v>0.110429681837559</v>
      </c>
      <c r="CDC73" s="8"/>
      <c r="CDQ73" s="8"/>
      <c r="CDR73" s="8"/>
      <c r="CDW73" s="8"/>
      <c r="CDX73" s="8"/>
      <c r="CDY73" s="8"/>
      <c r="CDZ73" s="8"/>
      <c r="CEA73" s="8"/>
      <c r="CEB73" s="8"/>
      <c r="CEC73" s="8"/>
    </row>
    <row r="74" spans="1:2162" s="1" customFormat="1" x14ac:dyDescent="0.25">
      <c r="A74" s="6" t="s">
        <v>230</v>
      </c>
      <c r="B74" s="6">
        <v>9</v>
      </c>
      <c r="C74" s="6">
        <v>190</v>
      </c>
      <c r="D74" s="4">
        <v>-17.515411</v>
      </c>
      <c r="E74" s="4">
        <v>24.231549999999999</v>
      </c>
      <c r="F74" s="1" t="s">
        <v>226</v>
      </c>
      <c r="G74" s="6" t="s">
        <v>227</v>
      </c>
      <c r="H74" s="6" t="s">
        <v>228</v>
      </c>
      <c r="I74" s="6" t="s">
        <v>166</v>
      </c>
      <c r="J74" s="6">
        <v>0</v>
      </c>
      <c r="K74" s="1" t="s">
        <v>231</v>
      </c>
      <c r="L74" s="8">
        <v>2.4872576817870098E-2</v>
      </c>
      <c r="M74" s="1">
        <v>2.4934196844696999E-2</v>
      </c>
      <c r="N74" s="8">
        <v>2.50680986791849E-2</v>
      </c>
      <c r="O74" s="8">
        <v>2.5065593421459201E-2</v>
      </c>
      <c r="P74" s="8">
        <v>2.4947855621576299E-2</v>
      </c>
      <c r="Q74" s="8">
        <v>2.5083759799599599E-2</v>
      </c>
      <c r="R74" s="8">
        <v>2.52130217850208E-2</v>
      </c>
      <c r="S74" s="8">
        <v>2.5176426395773902E-2</v>
      </c>
      <c r="T74" s="8">
        <v>2.5461493059992801E-2</v>
      </c>
      <c r="U74" s="8">
        <v>2.5488812476396599E-2</v>
      </c>
      <c r="V74" s="8">
        <v>2.54814513027668E-2</v>
      </c>
      <c r="W74" s="8">
        <v>2.5825683027505899E-2</v>
      </c>
      <c r="X74" s="8">
        <v>2.5813324376940699E-2</v>
      </c>
      <c r="Y74" s="8">
        <v>2.5732507929205901E-2</v>
      </c>
      <c r="Z74" s="8">
        <v>2.5693427771329901E-2</v>
      </c>
      <c r="AA74" s="1">
        <v>2.5595948100089999E-2</v>
      </c>
      <c r="AB74" s="8">
        <v>2.57619060575962E-2</v>
      </c>
      <c r="AC74" s="1">
        <v>2.5994885712862001E-2</v>
      </c>
      <c r="AD74" s="8">
        <v>2.6080224663019201E-2</v>
      </c>
      <c r="AE74" s="8">
        <v>2.5903224945068401E-2</v>
      </c>
      <c r="AF74" s="8">
        <v>2.6062564924359301E-2</v>
      </c>
      <c r="AG74" s="8">
        <v>2.6370922103524201E-2</v>
      </c>
      <c r="AH74" s="8">
        <v>2.6463136076927199E-2</v>
      </c>
      <c r="AI74" s="8">
        <v>2.6824684813618702E-2</v>
      </c>
      <c r="AJ74" s="8">
        <v>2.6902545243501701E-2</v>
      </c>
      <c r="AK74" s="8">
        <v>2.6756012812256799E-2</v>
      </c>
      <c r="AL74" s="8">
        <v>2.6981078088283501E-2</v>
      </c>
      <c r="AM74" s="1">
        <v>2.7237793430686E-2</v>
      </c>
      <c r="AN74" s="8">
        <v>2.74908691644669E-2</v>
      </c>
      <c r="AO74" s="8">
        <v>2.7703963220119501E-2</v>
      </c>
      <c r="AP74" s="8">
        <v>2.7726210653781901E-2</v>
      </c>
      <c r="AQ74" s="8">
        <v>2.7950104326009799E-2</v>
      </c>
      <c r="AR74" s="8">
        <v>2.82742865383625E-2</v>
      </c>
      <c r="AS74" s="1">
        <v>2.8482710942625999E-2</v>
      </c>
      <c r="AT74" s="8">
        <v>2.87121124565601E-2</v>
      </c>
      <c r="AU74" s="8">
        <v>2.8907271102070801E-2</v>
      </c>
      <c r="AV74" s="8">
        <v>2.90170256048441E-2</v>
      </c>
      <c r="AW74" s="8">
        <v>2.9029859229922302E-2</v>
      </c>
      <c r="AX74" s="8">
        <v>2.9217302799224899E-2</v>
      </c>
      <c r="AY74" s="8">
        <v>2.9451357200741799E-2</v>
      </c>
      <c r="AZ74" s="8">
        <v>2.96274293214083E-2</v>
      </c>
      <c r="BA74" s="8">
        <v>2.9765212908387201E-2</v>
      </c>
      <c r="BB74" s="1">
        <v>3.0032416805625E-2</v>
      </c>
      <c r="BC74" s="8">
        <v>3.0299177393317198E-2</v>
      </c>
      <c r="BD74" s="8">
        <v>3.0423535034060499E-2</v>
      </c>
      <c r="BE74" s="8">
        <v>3.05951423943043E-2</v>
      </c>
      <c r="BF74" s="8">
        <v>3.0777180567383801E-2</v>
      </c>
      <c r="BG74" s="8">
        <v>3.0940221622586299E-2</v>
      </c>
      <c r="BH74" s="8">
        <v>3.1068524345755601E-2</v>
      </c>
      <c r="BI74" s="8">
        <v>3.1174933537840802E-2</v>
      </c>
      <c r="BJ74" s="8">
        <v>3.1266395002603503E-2</v>
      </c>
      <c r="BK74" s="8">
        <v>3.14074158668518E-2</v>
      </c>
      <c r="BL74" s="8">
        <v>3.1759630888700499E-2</v>
      </c>
      <c r="BM74" s="8">
        <v>3.1992826610803597E-2</v>
      </c>
      <c r="BN74" s="8">
        <v>3.23029235005379E-2</v>
      </c>
      <c r="BO74" s="8">
        <v>3.2854896038770703E-2</v>
      </c>
      <c r="BP74" s="8">
        <v>3.3122692257165902E-2</v>
      </c>
      <c r="BQ74" s="8">
        <v>3.3452399075031301E-2</v>
      </c>
      <c r="BR74" s="8">
        <v>3.3917486667633098E-2</v>
      </c>
      <c r="BS74" s="1">
        <v>3.4377321600914001E-2</v>
      </c>
      <c r="BT74" s="8">
        <v>3.4807048738002798E-2</v>
      </c>
      <c r="BU74" s="8">
        <v>3.5192914307117497E-2</v>
      </c>
      <c r="BV74" s="1">
        <v>3.5564873367548003E-2</v>
      </c>
      <c r="BW74" s="8">
        <v>3.6016162484884297E-2</v>
      </c>
      <c r="BX74" s="8">
        <v>3.6525510251522099E-2</v>
      </c>
      <c r="BY74" s="1">
        <v>3.7055715918541003E-2</v>
      </c>
      <c r="BZ74" s="8">
        <v>3.7575695663690602E-2</v>
      </c>
      <c r="CA74" s="8">
        <v>3.8117986172437703E-2</v>
      </c>
      <c r="CB74" s="8">
        <v>3.8640860468149199E-2</v>
      </c>
      <c r="CC74" s="8">
        <v>3.9139617234468502E-2</v>
      </c>
      <c r="CD74" s="8">
        <v>3.9640527218580197E-2</v>
      </c>
      <c r="CE74" s="8">
        <v>4.0146563202142702E-2</v>
      </c>
      <c r="CF74" s="8">
        <v>4.06715050339699E-2</v>
      </c>
      <c r="CG74" s="8">
        <v>4.1216749697923702E-2</v>
      </c>
      <c r="CH74" s="8">
        <v>4.1761975735425901E-2</v>
      </c>
      <c r="CI74" s="8">
        <v>4.2261939495801898E-2</v>
      </c>
      <c r="CJ74" s="8">
        <v>4.2770091444253901E-2</v>
      </c>
      <c r="CK74" s="8">
        <v>4.3351702392101302E-2</v>
      </c>
      <c r="CL74" s="8">
        <v>4.3903540819883298E-2</v>
      </c>
      <c r="CM74" s="8">
        <v>4.4473320245742798E-2</v>
      </c>
      <c r="CN74" s="8">
        <v>4.5056559145450599E-2</v>
      </c>
      <c r="CO74" s="8">
        <v>4.5593257993459702E-2</v>
      </c>
      <c r="CP74" s="8">
        <v>4.6099603176116902E-2</v>
      </c>
      <c r="CQ74" s="8">
        <v>4.65445853769779E-2</v>
      </c>
      <c r="CR74" s="8">
        <v>4.6938773244619397E-2</v>
      </c>
      <c r="CS74" s="8">
        <v>4.7402817755937597E-2</v>
      </c>
      <c r="CT74" s="8">
        <v>4.79034446179867E-2</v>
      </c>
      <c r="CU74" s="8">
        <v>4.8370134085416801E-2</v>
      </c>
      <c r="CV74" s="8">
        <v>4.8742383718490601E-2</v>
      </c>
      <c r="CW74" s="1">
        <v>4.9191165715456002E-2</v>
      </c>
      <c r="CX74" s="8">
        <v>4.9674205482006101E-2</v>
      </c>
      <c r="CY74" s="1">
        <v>5.0124067813158001E-2</v>
      </c>
      <c r="CZ74" s="8">
        <v>5.04680648446083E-2</v>
      </c>
      <c r="DA74" s="8">
        <v>5.0842303782701499E-2</v>
      </c>
      <c r="DB74" s="8">
        <v>5.1244795322418199E-2</v>
      </c>
      <c r="DC74" s="8">
        <v>5.1658499985933297E-2</v>
      </c>
      <c r="DD74" s="8">
        <v>5.2136924117803601E-2</v>
      </c>
      <c r="DE74" s="8">
        <v>5.25675974786282E-2</v>
      </c>
      <c r="DF74" s="8">
        <v>5.29504716396332E-2</v>
      </c>
      <c r="DG74" s="8">
        <v>5.3349837660789497E-2</v>
      </c>
      <c r="DH74" s="8">
        <v>5.3728815168142298E-2</v>
      </c>
      <c r="DI74" s="8">
        <v>5.4099585860967601E-2</v>
      </c>
      <c r="DJ74" s="1">
        <v>5.4472666233778E-2</v>
      </c>
      <c r="DK74" s="8">
        <v>5.48473037779331E-2</v>
      </c>
      <c r="DL74" s="1">
        <v>5.5169403553008999E-2</v>
      </c>
      <c r="DM74" s="8">
        <v>5.5475011467933703E-2</v>
      </c>
      <c r="DN74" s="8">
        <v>5.58074302971363E-2</v>
      </c>
      <c r="DO74" s="8">
        <v>5.6110173463821397E-2</v>
      </c>
      <c r="DP74" s="8">
        <v>5.6400764733552898E-2</v>
      </c>
      <c r="DQ74" s="8">
        <v>5.6690607219934498E-2</v>
      </c>
      <c r="DR74" s="8">
        <v>5.6981533765792798E-2</v>
      </c>
      <c r="DS74" s="8">
        <v>5.7232625782489797E-2</v>
      </c>
      <c r="DT74" s="8">
        <v>5.7471871376037598E-2</v>
      </c>
      <c r="DU74" s="8">
        <v>5.7723600417375599E-2</v>
      </c>
      <c r="DV74" s="1">
        <v>5.7980302721261999E-2</v>
      </c>
      <c r="DW74" s="8">
        <v>5.8221571147441899E-2</v>
      </c>
      <c r="DX74" s="8">
        <v>5.8460500091314302E-2</v>
      </c>
      <c r="DY74" s="8">
        <v>5.8710847049951602E-2</v>
      </c>
      <c r="DZ74" s="8">
        <v>5.8904536068439498E-2</v>
      </c>
      <c r="EA74" s="8">
        <v>5.9101831167936297E-2</v>
      </c>
      <c r="EB74" s="8">
        <v>5.9331070631742498E-2</v>
      </c>
      <c r="EC74" s="8">
        <v>5.9573374688625301E-2</v>
      </c>
      <c r="ED74" s="1">
        <v>5.9738602489233003E-2</v>
      </c>
      <c r="EE74" s="8">
        <v>5.9881288558244698E-2</v>
      </c>
      <c r="EF74" s="8">
        <v>6.0059066861867898E-2</v>
      </c>
      <c r="EG74" s="8">
        <v>6.0236763209104503E-2</v>
      </c>
      <c r="EH74" s="8">
        <v>6.0408111661672599E-2</v>
      </c>
      <c r="EI74" s="8">
        <v>6.0577232390642201E-2</v>
      </c>
      <c r="EJ74" s="1">
        <v>6.0750350356101997E-2</v>
      </c>
      <c r="EK74" s="8">
        <v>6.0887426137924201E-2</v>
      </c>
      <c r="EL74" s="8">
        <v>6.1036996543407399E-2</v>
      </c>
      <c r="EM74" s="8">
        <v>6.1218250542879098E-2</v>
      </c>
      <c r="EN74" s="8">
        <v>6.1391163617372499E-2</v>
      </c>
      <c r="EO74" s="8">
        <v>6.1576232314109802E-2</v>
      </c>
      <c r="EP74" s="8">
        <v>6.1732590198516797E-2</v>
      </c>
      <c r="EQ74" s="8">
        <v>6.1847168952226597E-2</v>
      </c>
      <c r="ER74" s="8">
        <v>6.2131170183420202E-2</v>
      </c>
      <c r="ES74" s="8">
        <v>6.2372319400310502E-2</v>
      </c>
      <c r="ET74" s="8">
        <v>6.2528729438781697E-2</v>
      </c>
      <c r="EU74" s="8">
        <v>6.2720686197280898E-2</v>
      </c>
      <c r="EV74" s="1">
        <v>6.2912292778492002E-2</v>
      </c>
      <c r="EW74" s="8">
        <v>6.3146941363811507E-2</v>
      </c>
      <c r="EX74" s="8">
        <v>6.3434414565563202E-2</v>
      </c>
      <c r="EY74" s="1">
        <v>6.3680075109005002E-2</v>
      </c>
      <c r="EZ74" s="8">
        <v>6.3957490026950795E-2</v>
      </c>
      <c r="FA74" s="8">
        <v>6.4283929765224498E-2</v>
      </c>
      <c r="FB74" s="8">
        <v>6.4646296203136402E-2</v>
      </c>
      <c r="FC74" s="1">
        <v>6.4972922205925002E-2</v>
      </c>
      <c r="FD74" s="1">
        <v>6.5349243581295E-2</v>
      </c>
      <c r="FE74" s="8">
        <v>6.5797403454780606E-2</v>
      </c>
      <c r="FF74" s="8">
        <v>6.6244542598724407E-2</v>
      </c>
      <c r="FG74" s="8">
        <v>6.6716238856315599E-2</v>
      </c>
      <c r="FH74" s="8">
        <v>6.7222706973552704E-2</v>
      </c>
      <c r="FI74" s="8">
        <v>6.7771747708320604E-2</v>
      </c>
      <c r="FJ74" s="8">
        <v>6.8377368152141599E-2</v>
      </c>
      <c r="FK74" s="1">
        <v>6.8968765437602997E-2</v>
      </c>
      <c r="FL74" s="8">
        <v>6.9589078426361098E-2</v>
      </c>
      <c r="FM74" s="8">
        <v>7.0338651537895203E-2</v>
      </c>
      <c r="FN74" s="8">
        <v>7.1142621338367504E-2</v>
      </c>
      <c r="FO74" s="1">
        <v>7.1990430355071994E-2</v>
      </c>
      <c r="FP74" s="8">
        <v>7.2884984314441695E-2</v>
      </c>
      <c r="FQ74" s="8">
        <v>7.3854021728038802E-2</v>
      </c>
      <c r="FR74" s="1">
        <v>7.4861541390419006E-2</v>
      </c>
      <c r="FS74" s="8">
        <v>7.5922407209873199E-2</v>
      </c>
      <c r="FT74" s="8">
        <v>7.7059775590896606E-2</v>
      </c>
      <c r="FU74" s="8">
        <v>7.8265078365802807E-2</v>
      </c>
      <c r="FV74" s="8">
        <v>7.95435160398483E-2</v>
      </c>
      <c r="FW74" s="8">
        <v>8.0900669097900405E-2</v>
      </c>
      <c r="FX74" s="8">
        <v>8.23345556855202E-2</v>
      </c>
      <c r="FY74" s="8">
        <v>8.3826296031475095E-2</v>
      </c>
      <c r="FZ74" s="8">
        <v>8.5274383425712599E-2</v>
      </c>
      <c r="GA74" s="8">
        <v>8.6673744022846194E-2</v>
      </c>
      <c r="GB74" s="8">
        <v>8.8211707770824405E-2</v>
      </c>
      <c r="GC74" s="8">
        <v>8.9734070003032698E-2</v>
      </c>
      <c r="GD74" s="8">
        <v>9.1212645173072801E-2</v>
      </c>
      <c r="GE74" s="8">
        <v>9.2704549431800801E-2</v>
      </c>
      <c r="GF74" s="8">
        <v>9.4236776232719394E-2</v>
      </c>
      <c r="GG74" s="8">
        <v>9.5776677131652804E-2</v>
      </c>
      <c r="GH74" s="1">
        <v>9.7262367606162997E-2</v>
      </c>
      <c r="GI74" s="1">
        <v>9.8654717206954998E-2</v>
      </c>
      <c r="GJ74" s="1">
        <v>9.9929079413414001E-2</v>
      </c>
      <c r="GK74" s="1">
        <v>0.101166695356369</v>
      </c>
      <c r="GL74" s="1">
        <v>0.10243834555149101</v>
      </c>
      <c r="GM74" s="1">
        <v>0.103633128106594</v>
      </c>
      <c r="GN74" s="1">
        <v>0.104777954518795</v>
      </c>
      <c r="GO74" s="1">
        <v>0.105869561433792</v>
      </c>
      <c r="GP74" s="1">
        <v>0.106895744800568</v>
      </c>
      <c r="GQ74" s="1">
        <v>0.107849583029747</v>
      </c>
      <c r="GR74" s="1">
        <v>0.10875443369150201</v>
      </c>
      <c r="GS74" s="1">
        <v>0.10962825268507</v>
      </c>
      <c r="GT74" s="1">
        <v>0.11047001928091001</v>
      </c>
      <c r="GU74" s="1">
        <v>0.111251197755337</v>
      </c>
      <c r="GV74" s="1">
        <v>0.11199999600648899</v>
      </c>
      <c r="GW74" s="1">
        <v>0.11276526004076</v>
      </c>
      <c r="GX74" s="1">
        <v>0.11347941309213599</v>
      </c>
      <c r="GY74" s="1">
        <v>0.11417167633771901</v>
      </c>
      <c r="GZ74" s="1">
        <v>0.11486312747001599</v>
      </c>
      <c r="HA74" s="1">
        <v>0.115546882152557</v>
      </c>
      <c r="HB74" s="1">
        <v>0.116198144853115</v>
      </c>
      <c r="HC74" s="1">
        <v>0.116816803812981</v>
      </c>
      <c r="HD74" s="1">
        <v>0.117403097450733</v>
      </c>
      <c r="HE74" s="1">
        <v>0.117922313511372</v>
      </c>
      <c r="HF74" s="1">
        <v>0.118350274860859</v>
      </c>
      <c r="HG74" s="1">
        <v>0.118694938719273</v>
      </c>
      <c r="HH74" s="1">
        <v>0.118988119065762</v>
      </c>
      <c r="HI74" s="1">
        <v>0.11916442960500701</v>
      </c>
      <c r="HJ74" s="1">
        <v>0.119226880371571</v>
      </c>
      <c r="HK74" s="1">
        <v>0.119195640087128</v>
      </c>
      <c r="HL74" s="1">
        <v>0.119105666875839</v>
      </c>
      <c r="HM74" s="1">
        <v>0.11892437934875499</v>
      </c>
      <c r="HN74" s="1">
        <v>0.11865393817424801</v>
      </c>
      <c r="HO74" s="1">
        <v>0.118326269090176</v>
      </c>
      <c r="HP74" s="1">
        <v>0.11804073303937899</v>
      </c>
      <c r="HQ74" s="1">
        <v>0.11773563176393501</v>
      </c>
      <c r="HR74" s="1">
        <v>0.117376923561096</v>
      </c>
      <c r="HS74" s="1">
        <v>0.116991467773914</v>
      </c>
      <c r="HT74" s="1">
        <v>0.116461284458637</v>
      </c>
      <c r="HU74" s="1">
        <v>0.115847572684288</v>
      </c>
      <c r="HV74" s="1">
        <v>0.11522693932056401</v>
      </c>
      <c r="HW74" s="1">
        <v>0.11452342569828</v>
      </c>
      <c r="HX74" s="1">
        <v>0.113782651722431</v>
      </c>
      <c r="HY74" s="1">
        <v>0.1130316182971</v>
      </c>
      <c r="HZ74" s="1">
        <v>0.11228336393833201</v>
      </c>
      <c r="IA74" s="1">
        <v>0.111581221222878</v>
      </c>
      <c r="IB74" s="1">
        <v>0.11096351593732801</v>
      </c>
      <c r="IC74" s="1">
        <v>0.110416755080223</v>
      </c>
      <c r="ID74" s="1">
        <v>0.109834067523479</v>
      </c>
      <c r="IE74" s="1">
        <v>0.10928364098072101</v>
      </c>
      <c r="IF74" s="1">
        <v>0.10877551138401</v>
      </c>
      <c r="IG74" s="1">
        <v>0.108298562467098</v>
      </c>
      <c r="IH74" s="1">
        <v>0.107868619263172</v>
      </c>
      <c r="II74" s="1">
        <v>0.107411354780197</v>
      </c>
      <c r="IJ74" s="1">
        <v>0.106942243874073</v>
      </c>
      <c r="IK74" s="1">
        <v>0.106593757867813</v>
      </c>
      <c r="IL74" s="1">
        <v>0.106287188827991</v>
      </c>
      <c r="IM74" s="1">
        <v>0.106012910604477</v>
      </c>
      <c r="IN74" s="1">
        <v>0.10576470196247099</v>
      </c>
      <c r="IO74" s="1">
        <v>0.105473004281521</v>
      </c>
      <c r="IP74" s="1">
        <v>0.10519256442785301</v>
      </c>
      <c r="IQ74" s="1">
        <v>0.10492941737175</v>
      </c>
      <c r="IR74" s="1">
        <v>0.104685619473457</v>
      </c>
      <c r="IS74" s="1">
        <v>0.10457077622413601</v>
      </c>
      <c r="IT74" s="1">
        <v>0.104508049786091</v>
      </c>
      <c r="IU74" s="1">
        <v>0.104438051581383</v>
      </c>
      <c r="IV74" s="1">
        <v>0.10438939929008501</v>
      </c>
      <c r="IW74" s="1">
        <v>0.104433871805668</v>
      </c>
      <c r="IX74" s="1">
        <v>0.104536630213261</v>
      </c>
      <c r="IY74" s="1">
        <v>0.10461725294590001</v>
      </c>
      <c r="IZ74" s="1">
        <v>0.10460939258337</v>
      </c>
      <c r="JA74" s="1">
        <v>0.10457069426774999</v>
      </c>
      <c r="JB74" s="1">
        <v>0.10454710572957999</v>
      </c>
      <c r="JC74" s="1">
        <v>0.104557432234287</v>
      </c>
      <c r="JD74" s="1">
        <v>0.10441645234823201</v>
      </c>
      <c r="JE74" s="1">
        <v>0.10420710593462</v>
      </c>
      <c r="JF74" s="1">
        <v>0.104016348719597</v>
      </c>
      <c r="JG74" s="1">
        <v>0.103748068213463</v>
      </c>
      <c r="JH74" s="1">
        <v>0.103410787880421</v>
      </c>
      <c r="JI74" s="1">
        <v>0.10303358733654</v>
      </c>
      <c r="JJ74" s="1">
        <v>0.10265259444713599</v>
      </c>
      <c r="JK74" s="1">
        <v>0.10222958028316501</v>
      </c>
      <c r="JL74" s="1">
        <v>0.101776577532291</v>
      </c>
      <c r="JM74" s="1">
        <v>0.101293660700321</v>
      </c>
      <c r="JN74" s="1">
        <v>0.100733727216721</v>
      </c>
      <c r="JO74" s="1">
        <v>0.10025992244482</v>
      </c>
      <c r="JP74" s="8">
        <v>9.9822267889976501E-2</v>
      </c>
      <c r="JQ74" s="8">
        <v>9.9335901439189897E-2</v>
      </c>
      <c r="JR74" s="8">
        <v>9.8899111151695293E-2</v>
      </c>
      <c r="JS74" s="8">
        <v>9.85079035162926E-2</v>
      </c>
      <c r="JT74" s="8">
        <v>9.8149709403514904E-2</v>
      </c>
      <c r="JU74" s="8">
        <v>9.7793482244014698E-2</v>
      </c>
      <c r="JV74" s="1">
        <v>9.7504198551178006E-2</v>
      </c>
      <c r="JW74" s="8">
        <v>9.7285896539688096E-2</v>
      </c>
      <c r="JX74" s="8">
        <v>9.7123287618160206E-2</v>
      </c>
      <c r="JY74" s="1">
        <v>9.6980519592761993E-2</v>
      </c>
      <c r="JZ74" s="8">
        <v>9.6904642879962893E-2</v>
      </c>
      <c r="KA74" s="8">
        <v>9.6861205995082897E-2</v>
      </c>
      <c r="KB74" s="1">
        <v>9.6792608499527005E-2</v>
      </c>
      <c r="KC74" s="8">
        <v>9.6783667802810697E-2</v>
      </c>
      <c r="KD74" s="1">
        <v>9.6821203827857999E-2</v>
      </c>
      <c r="KE74" s="8">
        <v>9.6893511712551103E-2</v>
      </c>
      <c r="KF74" s="8">
        <v>9.7002632915973705E-2</v>
      </c>
      <c r="KG74" s="8">
        <v>9.7135573625564603E-2</v>
      </c>
      <c r="KH74" s="8">
        <v>9.7247481346130399E-2</v>
      </c>
      <c r="KI74" s="8">
        <v>9.7302272915840093E-2</v>
      </c>
      <c r="KJ74" s="8">
        <v>9.7326159477233901E-2</v>
      </c>
      <c r="KK74" s="8">
        <v>9.7314842045307201E-2</v>
      </c>
      <c r="KL74" s="8">
        <v>9.7238101065158802E-2</v>
      </c>
      <c r="KM74" s="8">
        <v>9.7057536244392395E-2</v>
      </c>
      <c r="KN74" s="8">
        <v>9.6846073865890503E-2</v>
      </c>
      <c r="KO74" s="8">
        <v>9.6573621034622206E-2</v>
      </c>
      <c r="KP74" s="8">
        <v>9.6232138574123396E-2</v>
      </c>
      <c r="KQ74" s="8">
        <v>9.5902837812900502E-2</v>
      </c>
      <c r="KR74" s="8">
        <v>9.5528148114681202E-2</v>
      </c>
      <c r="KS74" s="8">
        <v>9.5092169940471594E-2</v>
      </c>
      <c r="KT74" s="8">
        <v>9.4596393406391102E-2</v>
      </c>
      <c r="KU74" s="8">
        <v>9.4072900712490096E-2</v>
      </c>
      <c r="KV74" s="8">
        <v>9.3531675636768299E-2</v>
      </c>
      <c r="KW74" s="8">
        <v>9.2967942357063293E-2</v>
      </c>
      <c r="KX74" s="8">
        <v>9.2371702194213895E-2</v>
      </c>
      <c r="KY74" s="8">
        <v>9.1943942010402693E-2</v>
      </c>
      <c r="KZ74" s="8">
        <v>9.1576881706714602E-2</v>
      </c>
      <c r="LA74" s="8">
        <v>9.1169334948062897E-2</v>
      </c>
      <c r="LB74" s="1">
        <v>9.0831384062767001E-2</v>
      </c>
      <c r="LC74" s="8">
        <v>9.0493470430374104E-2</v>
      </c>
      <c r="LD74" s="8">
        <v>9.0138994157314301E-2</v>
      </c>
      <c r="LE74" s="8">
        <v>8.9752323925495106E-2</v>
      </c>
      <c r="LF74" s="8">
        <v>8.9343480765819605E-2</v>
      </c>
      <c r="LG74" s="8">
        <v>8.88064280152321E-2</v>
      </c>
      <c r="LH74" s="8">
        <v>8.8171645998954801E-2</v>
      </c>
      <c r="LI74" s="8">
        <v>8.74978378415108E-2</v>
      </c>
      <c r="LJ74" s="8">
        <v>8.6771510541439098E-2</v>
      </c>
      <c r="LK74" s="8">
        <v>8.6010016500949901E-2</v>
      </c>
      <c r="LL74" s="8">
        <v>8.5250183939933805E-2</v>
      </c>
      <c r="LM74" s="8">
        <v>8.4539897739887196E-2</v>
      </c>
      <c r="LN74" s="8">
        <v>8.3812057971954304E-2</v>
      </c>
      <c r="LO74" s="8">
        <v>8.3105690777301802E-2</v>
      </c>
      <c r="LP74" s="8">
        <v>8.25089067220688E-2</v>
      </c>
      <c r="LQ74" s="8">
        <v>8.20034295320511E-2</v>
      </c>
      <c r="LR74" s="8">
        <v>8.1559322774410206E-2</v>
      </c>
      <c r="LS74" s="8">
        <v>8.1162847578525502E-2</v>
      </c>
      <c r="LT74" s="1">
        <v>8.0824613571167006E-2</v>
      </c>
      <c r="LU74" s="8">
        <v>8.0550238490104703E-2</v>
      </c>
      <c r="LV74" s="8">
        <v>8.0349586904048906E-2</v>
      </c>
      <c r="LW74" s="8">
        <v>8.0227576196193695E-2</v>
      </c>
      <c r="LX74" s="8">
        <v>8.0168545246124295E-2</v>
      </c>
      <c r="LY74" s="8">
        <v>8.0122396349906894E-2</v>
      </c>
      <c r="LZ74" s="8">
        <v>8.0105118453502697E-2</v>
      </c>
      <c r="MA74" s="8">
        <v>8.0184616148471805E-2</v>
      </c>
      <c r="MB74" s="8">
        <v>8.0274976789951297E-2</v>
      </c>
      <c r="MC74" s="8">
        <v>8.0441646277904497E-2</v>
      </c>
      <c r="MD74" s="8">
        <v>8.0734372138977106E-2</v>
      </c>
      <c r="ME74" s="8">
        <v>8.1099480390548706E-2</v>
      </c>
      <c r="MF74" s="8">
        <v>8.1628777086734799E-2</v>
      </c>
      <c r="MG74" s="8">
        <v>8.2341454923152896E-2</v>
      </c>
      <c r="MH74" s="8">
        <v>8.3221763372421306E-2</v>
      </c>
      <c r="MI74" s="8">
        <v>8.4269203245639801E-2</v>
      </c>
      <c r="MJ74" s="1">
        <v>8.5563950240612002E-2</v>
      </c>
      <c r="MK74" s="8">
        <v>8.7399467825889601E-2</v>
      </c>
      <c r="ML74" s="8">
        <v>8.9668609201908098E-2</v>
      </c>
      <c r="MM74" s="1">
        <v>9.2020295560359996E-2</v>
      </c>
      <c r="MN74" s="8">
        <v>9.4607353210449205E-2</v>
      </c>
      <c r="MO74" s="8">
        <v>9.7630083560943604E-2</v>
      </c>
      <c r="MP74" s="1">
        <v>0.100852303206921</v>
      </c>
      <c r="MQ74" s="1">
        <v>0.104476973414421</v>
      </c>
      <c r="MR74" s="1">
        <v>0.108712337911129</v>
      </c>
      <c r="MS74" s="1">
        <v>0.113495841622353</v>
      </c>
      <c r="MT74" s="1">
        <v>0.118559651076794</v>
      </c>
      <c r="MU74" s="1">
        <v>0.123684361577034</v>
      </c>
      <c r="MV74" s="1">
        <v>0.129008188843727</v>
      </c>
      <c r="MW74" s="1">
        <v>0.13464464247226701</v>
      </c>
      <c r="MX74" s="1">
        <v>0.140586212277412</v>
      </c>
      <c r="MY74" s="1">
        <v>0.14679038524627699</v>
      </c>
      <c r="MZ74" s="1">
        <v>0.15319772064685799</v>
      </c>
      <c r="NA74" s="1">
        <v>0.159649252891541</v>
      </c>
      <c r="NB74" s="1">
        <v>0.16603812575340299</v>
      </c>
      <c r="NC74" s="1">
        <v>0.17248019576072701</v>
      </c>
      <c r="ND74" s="1">
        <v>0.179093077778816</v>
      </c>
      <c r="NE74" s="1">
        <v>0.18575882911682101</v>
      </c>
      <c r="NF74" s="1">
        <v>0.19244748353958099</v>
      </c>
      <c r="NG74" s="1">
        <v>0.19920954108238201</v>
      </c>
      <c r="NH74" s="1">
        <v>0.20605303347110701</v>
      </c>
      <c r="NI74" s="1">
        <v>0.212945505976677</v>
      </c>
      <c r="NJ74" s="1">
        <v>0.21993388235569</v>
      </c>
      <c r="NK74" s="1">
        <v>0.22697259485721599</v>
      </c>
      <c r="NL74" s="1">
        <v>0.23393571376800501</v>
      </c>
      <c r="NM74" s="1">
        <v>0.24052317440509799</v>
      </c>
      <c r="NN74" s="1">
        <v>0.24672591686248799</v>
      </c>
      <c r="NO74" s="1">
        <v>0.25288274884223899</v>
      </c>
      <c r="NP74" s="1">
        <v>0.25999248027801503</v>
      </c>
      <c r="NQ74" s="1">
        <v>0.26805076003074602</v>
      </c>
      <c r="NR74" s="1">
        <v>0.27644619345665</v>
      </c>
      <c r="NS74" s="1">
        <v>0.28481057286262501</v>
      </c>
      <c r="NT74" s="1">
        <v>0.29138663411140397</v>
      </c>
      <c r="NU74" s="1">
        <v>0.29737597703933699</v>
      </c>
      <c r="NV74" s="1">
        <v>0.30386000871658297</v>
      </c>
      <c r="NW74" s="1">
        <v>0.31093788146972701</v>
      </c>
      <c r="NX74" s="1">
        <v>0.31776899099349998</v>
      </c>
      <c r="NY74" s="1">
        <v>0.32423898577690102</v>
      </c>
      <c r="NZ74" s="1">
        <v>0.33064487576484702</v>
      </c>
      <c r="OA74" s="1">
        <v>0.33669686317443798</v>
      </c>
      <c r="OB74" s="1">
        <v>0.342683225870132</v>
      </c>
      <c r="OC74" s="1">
        <v>0.34877204895019498</v>
      </c>
      <c r="OD74" s="1">
        <v>0.35484945774078402</v>
      </c>
      <c r="OE74" s="1">
        <v>0.36043411493301403</v>
      </c>
      <c r="OF74" s="1">
        <v>0.36535158753395103</v>
      </c>
      <c r="OG74" s="1">
        <v>0.36979871988296498</v>
      </c>
      <c r="OH74" s="1">
        <v>0.37422719597816501</v>
      </c>
      <c r="OI74" s="1">
        <v>0.37858822941780101</v>
      </c>
      <c r="OJ74" s="1">
        <v>0.38274219632148698</v>
      </c>
      <c r="OK74" s="1">
        <v>0.386642336845398</v>
      </c>
      <c r="OL74" s="1">
        <v>0.39035207033157299</v>
      </c>
      <c r="OM74" s="1">
        <v>0.39380621910095198</v>
      </c>
      <c r="ON74" s="1">
        <v>0.39698141813278198</v>
      </c>
      <c r="OO74" s="1">
        <v>0.39986249804496798</v>
      </c>
      <c r="OP74" s="1">
        <v>0.40253186225891102</v>
      </c>
      <c r="OQ74" s="1">
        <v>0.40507844090461698</v>
      </c>
      <c r="OR74" s="1">
        <v>0.40749081969261203</v>
      </c>
      <c r="OS74" s="1">
        <v>0.40960791707038902</v>
      </c>
      <c r="OT74" s="1">
        <v>0.41156655550003102</v>
      </c>
      <c r="OU74" s="1">
        <v>0.41342955827713002</v>
      </c>
      <c r="OV74" s="1">
        <v>0.41520372033119202</v>
      </c>
      <c r="OW74" s="1">
        <v>0.41684857010841397</v>
      </c>
      <c r="OX74" s="1">
        <v>0.41835805773735002</v>
      </c>
      <c r="OY74" s="1">
        <v>0.41975924372673001</v>
      </c>
      <c r="OZ74" s="1">
        <v>0.42110145092010498</v>
      </c>
      <c r="PA74" s="1">
        <v>0.42220723628997803</v>
      </c>
      <c r="PB74" s="1">
        <v>0.42338964343071001</v>
      </c>
      <c r="PC74" s="1">
        <v>0.42457506060600297</v>
      </c>
      <c r="PD74" s="1">
        <v>0.42480704188346902</v>
      </c>
      <c r="PE74" s="1">
        <v>0.42294377088546797</v>
      </c>
      <c r="PF74" s="1">
        <v>0.419731795787811</v>
      </c>
      <c r="PG74" s="1">
        <v>0.42151540517807001</v>
      </c>
      <c r="PH74" s="1">
        <v>0.424295693635941</v>
      </c>
      <c r="PI74" s="1">
        <v>0.42531725764274603</v>
      </c>
      <c r="PJ74" s="1">
        <v>0.42641195654869102</v>
      </c>
      <c r="PK74" s="1">
        <v>0.42937704920768699</v>
      </c>
      <c r="PL74" s="1">
        <v>0.43138936161994901</v>
      </c>
      <c r="PM74" s="1">
        <v>0.43254023790359503</v>
      </c>
      <c r="PN74" s="1">
        <v>0.43321305513382002</v>
      </c>
      <c r="PO74" s="1">
        <v>0.43368738889694203</v>
      </c>
      <c r="PP74" s="1">
        <v>0.43424868583679199</v>
      </c>
      <c r="PQ74" s="1">
        <v>0.43486794829368602</v>
      </c>
      <c r="PR74" s="1">
        <v>0.435449838638306</v>
      </c>
      <c r="PS74" s="1">
        <v>0.43598085641861001</v>
      </c>
      <c r="PT74" s="1">
        <v>0.43650108575820901</v>
      </c>
      <c r="PU74" s="1">
        <v>0.43704000115394598</v>
      </c>
      <c r="PV74" s="1">
        <v>0.43759751319885298</v>
      </c>
      <c r="PW74" s="1">
        <v>0.43805366754531899</v>
      </c>
      <c r="PX74" s="1">
        <v>0.43851920962333701</v>
      </c>
      <c r="PY74" s="1">
        <v>0.43903627991676297</v>
      </c>
      <c r="PZ74" s="1">
        <v>0.43954560160636902</v>
      </c>
      <c r="QA74" s="1">
        <v>0.43997967243194602</v>
      </c>
      <c r="QB74" s="1">
        <v>0.440400451421738</v>
      </c>
      <c r="QC74" s="1">
        <v>0.44087669253349299</v>
      </c>
      <c r="QD74" s="1">
        <v>0.44143623113632202</v>
      </c>
      <c r="QE74" s="1">
        <v>0.441843301057816</v>
      </c>
      <c r="QF74" s="1">
        <v>0.44211146235465998</v>
      </c>
      <c r="QG74" s="1">
        <v>0.44231730699539201</v>
      </c>
      <c r="QH74" s="1">
        <v>0.44230324029922502</v>
      </c>
      <c r="QI74" s="1">
        <v>0.44247007369995101</v>
      </c>
      <c r="QJ74" s="1">
        <v>0.44292896986007702</v>
      </c>
      <c r="QK74" s="1">
        <v>0.44353234767913802</v>
      </c>
      <c r="QL74" s="1">
        <v>0.44415470957755998</v>
      </c>
      <c r="QM74" s="1">
        <v>0.44486069679260298</v>
      </c>
      <c r="QN74" s="1">
        <v>0.44550275802612299</v>
      </c>
      <c r="QO74" s="1">
        <v>0.44564029574394198</v>
      </c>
      <c r="QP74" s="1">
        <v>0.445838123559952</v>
      </c>
      <c r="QQ74" s="1">
        <v>0.44628834724426297</v>
      </c>
      <c r="QR74" s="1">
        <v>0.446911841630936</v>
      </c>
      <c r="QS74" s="1">
        <v>0.44721478223800698</v>
      </c>
      <c r="QT74" s="1">
        <v>0.44742166996002197</v>
      </c>
      <c r="QU74" s="1">
        <v>0.44769349694251998</v>
      </c>
      <c r="QV74" s="1">
        <v>0.44813156127929699</v>
      </c>
      <c r="QW74" s="1">
        <v>0.448604226112366</v>
      </c>
      <c r="QX74" s="1">
        <v>0.44923609495163003</v>
      </c>
      <c r="QY74" s="1">
        <v>0.44997373223304699</v>
      </c>
      <c r="QZ74" s="1">
        <v>0.45061686635017401</v>
      </c>
      <c r="RA74" s="1">
        <v>0.45099216699600198</v>
      </c>
      <c r="RB74" s="1">
        <v>0.45114728808402998</v>
      </c>
      <c r="RC74" s="1">
        <v>0.45119014382362399</v>
      </c>
      <c r="RD74" s="1">
        <v>0.45126327872276301</v>
      </c>
      <c r="RE74" s="1">
        <v>0.451079040765762</v>
      </c>
      <c r="RF74" s="1">
        <v>0.45058548450469998</v>
      </c>
      <c r="RG74" s="1">
        <v>0.44987168908119202</v>
      </c>
      <c r="RH74" s="1">
        <v>0.44926068186759899</v>
      </c>
      <c r="RI74" s="1">
        <v>0.44894167780876199</v>
      </c>
      <c r="RJ74" s="1">
        <v>0.44912251830101002</v>
      </c>
      <c r="RK74" s="1">
        <v>0.44989040493965099</v>
      </c>
      <c r="RL74" s="1">
        <v>0.45105227828025801</v>
      </c>
      <c r="RM74" s="1">
        <v>0.45251533389091497</v>
      </c>
      <c r="RN74" s="1">
        <v>0.45370143651962302</v>
      </c>
      <c r="RO74" s="1">
        <v>0.45394629240036</v>
      </c>
      <c r="RP74" s="1">
        <v>0.453181952238083</v>
      </c>
      <c r="RQ74" s="1">
        <v>0.45334014296531699</v>
      </c>
      <c r="RR74" s="1">
        <v>0.45504504442214999</v>
      </c>
      <c r="RS74" s="1">
        <v>0.45681560039520303</v>
      </c>
      <c r="RT74" s="1">
        <v>0.45696166157722501</v>
      </c>
      <c r="RU74" s="1">
        <v>0.45645299553871199</v>
      </c>
      <c r="RV74" s="1">
        <v>0.45634812116622903</v>
      </c>
      <c r="RW74" s="1">
        <v>0.45696979761123702</v>
      </c>
      <c r="RX74" s="1">
        <v>0.45777958631515497</v>
      </c>
      <c r="RY74" s="1">
        <v>0.45846235752105702</v>
      </c>
      <c r="RZ74" s="1">
        <v>0.45895069837570202</v>
      </c>
      <c r="SA74" s="1">
        <v>0.45960968732833901</v>
      </c>
      <c r="SB74" s="1">
        <v>0.46044406294822698</v>
      </c>
      <c r="SC74" s="1">
        <v>0.46126538515090898</v>
      </c>
      <c r="SD74" s="1">
        <v>0.46185925602912897</v>
      </c>
      <c r="SE74" s="1">
        <v>0.46233415603637701</v>
      </c>
      <c r="SF74" s="1">
        <v>0.46287590265273998</v>
      </c>
      <c r="SG74" s="1">
        <v>0.46350821852683999</v>
      </c>
      <c r="SH74" s="1">
        <v>0.46411174535751298</v>
      </c>
      <c r="SI74" s="1">
        <v>0.464580088853836</v>
      </c>
      <c r="SJ74" s="1">
        <v>0.46496525406837502</v>
      </c>
      <c r="SK74" s="1">
        <v>0.46538299322128301</v>
      </c>
      <c r="SL74" s="1">
        <v>0.46598467230796797</v>
      </c>
      <c r="SM74" s="1">
        <v>0.46681034564971902</v>
      </c>
      <c r="SN74" s="1">
        <v>0.46748474240303001</v>
      </c>
      <c r="SO74" s="1">
        <v>0.467783123254776</v>
      </c>
      <c r="SP74" s="1">
        <v>0.46796572208404502</v>
      </c>
      <c r="SQ74" s="1">
        <v>0.468150705099106</v>
      </c>
      <c r="SR74" s="1">
        <v>0.46853300929069502</v>
      </c>
      <c r="SS74" s="1">
        <v>0.46914872527122498</v>
      </c>
      <c r="ST74" s="1">
        <v>0.469514340162277</v>
      </c>
      <c r="SU74" s="1">
        <v>0.469580978155136</v>
      </c>
      <c r="SV74" s="1">
        <v>0.46977359056472801</v>
      </c>
      <c r="SW74" s="1">
        <v>0.47058311104774497</v>
      </c>
      <c r="SX74" s="1">
        <v>0.47158214449882502</v>
      </c>
      <c r="SY74" s="1">
        <v>0.47223138809204102</v>
      </c>
      <c r="SZ74" s="1">
        <v>0.47243064641952498</v>
      </c>
      <c r="TA74" s="1">
        <v>0.47243028879165599</v>
      </c>
      <c r="TB74" s="1">
        <v>0.47275212407112099</v>
      </c>
      <c r="TC74" s="1">
        <v>0.47325390577316301</v>
      </c>
      <c r="TD74" s="1">
        <v>0.47377660870552102</v>
      </c>
      <c r="TE74" s="1">
        <v>0.47423452138900801</v>
      </c>
      <c r="TF74" s="1">
        <v>0.47444683313369801</v>
      </c>
      <c r="TG74" s="1">
        <v>0.47449669241905201</v>
      </c>
      <c r="TH74" s="1">
        <v>0.47461643815040599</v>
      </c>
      <c r="TI74" s="1">
        <v>0.47516247630119302</v>
      </c>
      <c r="TJ74" s="1">
        <v>0.47597318887710599</v>
      </c>
      <c r="TK74" s="1">
        <v>0.47661826014518699</v>
      </c>
      <c r="TL74" s="1">
        <v>0.47687196731567399</v>
      </c>
      <c r="TM74" s="1">
        <v>0.47700890898704501</v>
      </c>
      <c r="TN74" s="1">
        <v>0.47714394330978399</v>
      </c>
      <c r="TO74" s="1">
        <v>0.47738286852836598</v>
      </c>
      <c r="TP74" s="1">
        <v>0.47776266932487499</v>
      </c>
      <c r="TQ74" s="1">
        <v>0.47816592454910301</v>
      </c>
      <c r="TR74" s="1">
        <v>0.47859248518943798</v>
      </c>
      <c r="TS74" s="1">
        <v>0.478945642709732</v>
      </c>
      <c r="TT74" s="1">
        <v>0.47913533449173001</v>
      </c>
      <c r="TU74" s="1">
        <v>0.47923612594604498</v>
      </c>
      <c r="TV74" s="1">
        <v>0.47950020432472201</v>
      </c>
      <c r="TW74" s="1">
        <v>0.47990378737449602</v>
      </c>
      <c r="TX74" s="1">
        <v>0.48025462031364402</v>
      </c>
      <c r="TY74" s="1">
        <v>0.48054811358451799</v>
      </c>
      <c r="TZ74" s="1">
        <v>0.48075127601623502</v>
      </c>
      <c r="UA74" s="1">
        <v>0.48092150688171398</v>
      </c>
      <c r="UB74" s="1">
        <v>0.48117169737815901</v>
      </c>
      <c r="UC74" s="1">
        <v>0.48144185543060303</v>
      </c>
      <c r="UD74" s="1">
        <v>0.481714397668839</v>
      </c>
      <c r="UE74" s="1">
        <v>0.48191633820533802</v>
      </c>
      <c r="UF74" s="1">
        <v>0.48192507028579701</v>
      </c>
      <c r="UG74" s="1">
        <v>0.48176446557045</v>
      </c>
      <c r="UH74" s="1">
        <v>0.48145753145217901</v>
      </c>
      <c r="UI74" s="1">
        <v>0.480914026498795</v>
      </c>
      <c r="UJ74" s="1">
        <v>0.479897320270538</v>
      </c>
      <c r="UK74" s="1">
        <v>0.47899743914604198</v>
      </c>
      <c r="UL74" s="1">
        <v>0.47805988788604697</v>
      </c>
      <c r="UM74" s="1">
        <v>0.47714433073997498</v>
      </c>
      <c r="UN74" s="1">
        <v>0.47711667418479897</v>
      </c>
      <c r="UO74" s="1">
        <v>0.47689363360405002</v>
      </c>
      <c r="UP74" s="1">
        <v>0.47720825672149703</v>
      </c>
      <c r="UQ74" s="1">
        <v>0.47856810688972501</v>
      </c>
      <c r="UR74" s="1">
        <v>0.47992321848869302</v>
      </c>
      <c r="US74" s="1">
        <v>0.48100298643112199</v>
      </c>
      <c r="UT74" s="1">
        <v>0.48171338438987699</v>
      </c>
      <c r="UU74" s="1">
        <v>0.481875360012054</v>
      </c>
      <c r="UV74" s="1">
        <v>0.48071452975273099</v>
      </c>
      <c r="UW74" s="1">
        <v>0.47938546538353</v>
      </c>
      <c r="UX74" s="1">
        <v>0.47860178351402299</v>
      </c>
      <c r="UY74" s="1">
        <v>0.47867733240127602</v>
      </c>
      <c r="UZ74" s="1">
        <v>0.478995621204376</v>
      </c>
      <c r="VA74" s="1">
        <v>0.479404717683792</v>
      </c>
      <c r="VB74" s="1">
        <v>0.47950208187103299</v>
      </c>
      <c r="VC74" s="1">
        <v>0.47904583811759899</v>
      </c>
      <c r="VD74" s="1">
        <v>0.47858810424804699</v>
      </c>
      <c r="VE74" s="1">
        <v>0.47881779074668901</v>
      </c>
      <c r="VF74" s="1">
        <v>0.47978588938713101</v>
      </c>
      <c r="VG74" s="1">
        <v>0.48110517859458901</v>
      </c>
      <c r="VH74" s="1">
        <v>0.48244935274124101</v>
      </c>
      <c r="VI74" s="1">
        <v>0.48347848653793302</v>
      </c>
      <c r="VJ74" s="1">
        <v>0.48425376415252702</v>
      </c>
      <c r="VK74" s="1">
        <v>0.484906375408173</v>
      </c>
      <c r="VL74" s="1">
        <v>0.48476815223693798</v>
      </c>
      <c r="VM74" s="1">
        <v>0.48469892144203203</v>
      </c>
      <c r="VN74" s="1">
        <v>0.48451909422874501</v>
      </c>
      <c r="VO74" s="1">
        <v>0.48353359103202798</v>
      </c>
      <c r="VP74" s="1">
        <v>0.48274704813957198</v>
      </c>
      <c r="VQ74" s="1">
        <v>0.48159626126289401</v>
      </c>
      <c r="VR74" s="1">
        <v>0.47939148545265198</v>
      </c>
      <c r="VS74" s="1">
        <v>0.475570768117905</v>
      </c>
      <c r="VT74" s="1">
        <v>0.471316128969193</v>
      </c>
      <c r="VU74" s="1">
        <v>0.46676400303840598</v>
      </c>
      <c r="VV74" s="1">
        <v>0.46205201745033297</v>
      </c>
      <c r="VW74" s="1">
        <v>0.45752990245819097</v>
      </c>
      <c r="VX74" s="1">
        <v>0.454309523105621</v>
      </c>
      <c r="VY74" s="1">
        <v>0.45514380931854198</v>
      </c>
      <c r="VZ74" s="1">
        <v>0.45921245217323298</v>
      </c>
      <c r="WA74" s="1">
        <v>0.46270537376403797</v>
      </c>
      <c r="WB74" s="1">
        <v>0.46476522088050798</v>
      </c>
      <c r="WC74" s="1">
        <v>0.46636176109313998</v>
      </c>
      <c r="WD74" s="1">
        <v>0.46762740612030002</v>
      </c>
      <c r="WE74" s="1">
        <v>0.46797570586204501</v>
      </c>
      <c r="WF74" s="1">
        <v>0.46719321608543402</v>
      </c>
      <c r="WG74" s="1">
        <v>0.46492928266525302</v>
      </c>
      <c r="WH74" s="1">
        <v>0.46241959929466198</v>
      </c>
      <c r="WI74" s="1">
        <v>0.46209898591041598</v>
      </c>
      <c r="WJ74" s="1">
        <v>0.46256390213966397</v>
      </c>
      <c r="WK74" s="1">
        <v>0.46364197134971602</v>
      </c>
      <c r="WL74" s="1">
        <v>0.46469700336456299</v>
      </c>
      <c r="WM74" s="1">
        <v>0.46491149067878701</v>
      </c>
      <c r="WN74" s="1">
        <v>0.46483060717582703</v>
      </c>
      <c r="WO74" s="1">
        <v>0.46452906727790799</v>
      </c>
      <c r="WP74" s="1">
        <v>0.46428680419921903</v>
      </c>
      <c r="WQ74" s="1">
        <v>0.464516401290894</v>
      </c>
      <c r="WR74" s="1">
        <v>0.465369522571564</v>
      </c>
      <c r="WS74" s="1">
        <v>0.46618202328681901</v>
      </c>
      <c r="WT74" s="1">
        <v>0.46647602319717402</v>
      </c>
      <c r="WU74" s="1">
        <v>0.46633267402648898</v>
      </c>
      <c r="WV74" s="1">
        <v>0.46761101484298701</v>
      </c>
      <c r="WW74" s="1">
        <v>0.46874138712883001</v>
      </c>
      <c r="WX74" s="1">
        <v>0.46904468536376998</v>
      </c>
      <c r="WY74" s="1">
        <v>0.46894079446792603</v>
      </c>
      <c r="WZ74" s="1">
        <v>0.46984228491783098</v>
      </c>
      <c r="XA74" s="1">
        <v>0.47150024771690402</v>
      </c>
      <c r="XB74" s="1">
        <v>0.47313302755355802</v>
      </c>
      <c r="XC74" s="1">
        <v>0.47421485185623202</v>
      </c>
      <c r="XD74" s="1">
        <v>0.476375311613083</v>
      </c>
      <c r="XE74" s="1">
        <v>0.47791954874992398</v>
      </c>
      <c r="XF74" s="1">
        <v>0.47876051068306003</v>
      </c>
      <c r="XG74" s="1">
        <v>0.47955632209777799</v>
      </c>
      <c r="XH74" s="1">
        <v>0.47982695698738098</v>
      </c>
      <c r="XI74" s="1">
        <v>0.47982272505760198</v>
      </c>
      <c r="XJ74" s="1">
        <v>0.47977563738822898</v>
      </c>
      <c r="XK74" s="1">
        <v>0.479772388935089</v>
      </c>
      <c r="XL74" s="1">
        <v>0.479399293661118</v>
      </c>
      <c r="XM74" s="1">
        <v>0.47896862030029302</v>
      </c>
      <c r="XN74" s="1">
        <v>0.47922271490097001</v>
      </c>
      <c r="XO74" s="1">
        <v>0.48052859306335399</v>
      </c>
      <c r="XP74" s="1">
        <v>0.481382817029953</v>
      </c>
      <c r="XQ74" s="1">
        <v>0.48255100846290599</v>
      </c>
      <c r="XR74" s="1">
        <v>0.48374506831169101</v>
      </c>
      <c r="XS74" s="1">
        <v>0.484544306993485</v>
      </c>
      <c r="XT74" s="1">
        <v>0.48531308770179699</v>
      </c>
      <c r="XU74" s="1">
        <v>0.48584094643592801</v>
      </c>
      <c r="XV74" s="1">
        <v>0.48633137345313998</v>
      </c>
      <c r="XW74" s="1">
        <v>0.48702105879783603</v>
      </c>
      <c r="XX74" s="1">
        <v>0.48793688416481001</v>
      </c>
      <c r="XY74" s="1">
        <v>0.48829177021980302</v>
      </c>
      <c r="XZ74" s="1">
        <v>0.48874157667160001</v>
      </c>
      <c r="YA74" s="1">
        <v>0.48975473642349199</v>
      </c>
      <c r="YB74" s="1">
        <v>0.49068424105644198</v>
      </c>
      <c r="YC74" s="1">
        <v>0.49087968468666099</v>
      </c>
      <c r="YD74" s="1">
        <v>0.49156364798545799</v>
      </c>
      <c r="YE74" s="1">
        <v>0.49283748865127602</v>
      </c>
      <c r="YF74" s="1">
        <v>0.49271583557128901</v>
      </c>
      <c r="YG74" s="1">
        <v>0.49339261651039101</v>
      </c>
      <c r="YH74" s="1">
        <v>0.49397748708724998</v>
      </c>
      <c r="YI74" s="1">
        <v>0.49419131875038103</v>
      </c>
      <c r="YJ74" s="1">
        <v>0.49496442079544101</v>
      </c>
      <c r="YK74" s="1">
        <v>0.49541252851486201</v>
      </c>
      <c r="YL74" s="1">
        <v>0.49617227911949202</v>
      </c>
      <c r="YM74" s="1">
        <v>0.49608987569808999</v>
      </c>
      <c r="YN74" s="1">
        <v>0.49664977192878701</v>
      </c>
      <c r="YO74" s="1">
        <v>0.497288078069687</v>
      </c>
      <c r="YP74" s="1">
        <v>0.498278588056564</v>
      </c>
      <c r="YQ74" s="1">
        <v>0.49891820549964899</v>
      </c>
      <c r="YR74" s="1">
        <v>0.499262124300003</v>
      </c>
      <c r="YS74" s="1">
        <v>0.49975621700286899</v>
      </c>
      <c r="YT74" s="1">
        <v>0.50021743774414096</v>
      </c>
      <c r="YU74" s="1">
        <v>0.50063121318817105</v>
      </c>
      <c r="YV74" s="1">
        <v>0.50090491771697998</v>
      </c>
      <c r="YW74" s="1">
        <v>0.50154209136962902</v>
      </c>
      <c r="YX74" s="1">
        <v>0.50209301710128795</v>
      </c>
      <c r="YY74" s="1">
        <v>0.50260299444198597</v>
      </c>
      <c r="YZ74" s="1">
        <v>0.50316804647445701</v>
      </c>
      <c r="ZA74" s="1">
        <v>0.50384205579757702</v>
      </c>
      <c r="ZB74" s="1">
        <v>0.50447088479995705</v>
      </c>
      <c r="ZC74" s="1">
        <v>0.50504618883132901</v>
      </c>
      <c r="ZD74" s="1">
        <v>0.50565713644027699</v>
      </c>
      <c r="ZE74" s="1">
        <v>0.50633287429809604</v>
      </c>
      <c r="ZF74" s="1">
        <v>0.50695449113845803</v>
      </c>
      <c r="ZG74" s="1">
        <v>0.50750809907913197</v>
      </c>
      <c r="ZH74" s="1">
        <v>0.508184254169464</v>
      </c>
      <c r="ZI74" s="1">
        <v>0.50878763198852495</v>
      </c>
      <c r="ZJ74" s="1">
        <v>0.50936079025268599</v>
      </c>
      <c r="ZK74" s="1">
        <v>0.509923696517944</v>
      </c>
      <c r="ZL74" s="1">
        <v>0.51042127609252896</v>
      </c>
      <c r="ZM74" s="1">
        <v>0.51092237234115601</v>
      </c>
      <c r="ZN74" s="1">
        <v>0.51133888959884599</v>
      </c>
      <c r="ZO74" s="1">
        <v>0.51192313432693504</v>
      </c>
      <c r="ZP74" s="1">
        <v>0.51258951425552401</v>
      </c>
      <c r="ZQ74" s="1">
        <v>0.51321083307266202</v>
      </c>
      <c r="ZR74" s="1">
        <v>0.51394861936569203</v>
      </c>
      <c r="ZS74" s="1">
        <v>0.51461178064346302</v>
      </c>
      <c r="ZT74" s="1">
        <v>0.515247821807861</v>
      </c>
      <c r="ZU74" s="1">
        <v>0.51575970649719205</v>
      </c>
      <c r="ZV74" s="1">
        <v>0.51637625694274902</v>
      </c>
      <c r="ZW74" s="1">
        <v>0.51696157455444303</v>
      </c>
      <c r="ZX74" s="1">
        <v>0.51752144098281905</v>
      </c>
      <c r="ZY74" s="1">
        <v>0.518269002437592</v>
      </c>
      <c r="ZZ74" s="1">
        <v>0.51894259452819802</v>
      </c>
      <c r="AAA74" s="1">
        <v>0.51944762468338002</v>
      </c>
      <c r="AAB74" s="1">
        <v>0.51994603872299205</v>
      </c>
      <c r="AAC74" s="1">
        <v>0.52025288343429599</v>
      </c>
      <c r="AAD74" s="1">
        <v>0.520765841007233</v>
      </c>
      <c r="AAE74" s="1">
        <v>0.52135998010635398</v>
      </c>
      <c r="AAF74" s="1">
        <v>0.52195179462432895</v>
      </c>
      <c r="AAG74" s="1">
        <v>0.52248239517211903</v>
      </c>
      <c r="AAH74" s="1">
        <v>0.52302676439285301</v>
      </c>
      <c r="AAI74" s="1">
        <v>0.52335232496261597</v>
      </c>
      <c r="AAJ74" s="1">
        <v>0.52368193864822399</v>
      </c>
      <c r="AAK74" s="1">
        <v>0.52417010068893399</v>
      </c>
      <c r="AAL74" s="1">
        <v>0.524697065353394</v>
      </c>
      <c r="AAM74" s="1">
        <v>0.52521073818206798</v>
      </c>
      <c r="AAN74" s="1">
        <v>0.52560800313949596</v>
      </c>
      <c r="AAO74" s="1">
        <v>0.52595919370651201</v>
      </c>
      <c r="AAP74" s="1">
        <v>0.52622950077056896</v>
      </c>
      <c r="AAQ74" s="1">
        <v>0.52646827697753895</v>
      </c>
      <c r="AAR74" s="1">
        <v>0.52659022808074996</v>
      </c>
      <c r="AAS74" s="1">
        <v>0.52683109045028698</v>
      </c>
      <c r="AAT74" s="1">
        <v>0.52708071470260598</v>
      </c>
      <c r="AAU74" s="1">
        <v>0.52734476327896096</v>
      </c>
      <c r="AAV74" s="1">
        <v>0.52774178981780995</v>
      </c>
      <c r="AAW74" s="1">
        <v>0.528098404407501</v>
      </c>
      <c r="AAX74" s="1">
        <v>0.52834069728851296</v>
      </c>
      <c r="AAY74" s="1">
        <v>0.52847033739089999</v>
      </c>
      <c r="AAZ74" s="1">
        <v>0.528423011302948</v>
      </c>
      <c r="ABA74" s="1">
        <v>0.52865839004516602</v>
      </c>
      <c r="ABB74" s="1">
        <v>0.52906638383865401</v>
      </c>
      <c r="ABC74" s="1">
        <v>0.52931725978851296</v>
      </c>
      <c r="ABD74" s="1">
        <v>0.52955257892608598</v>
      </c>
      <c r="ABE74" s="1">
        <v>0.52988153696060203</v>
      </c>
      <c r="ABF74" s="1">
        <v>0.52990740537643399</v>
      </c>
      <c r="ABG74" s="1">
        <v>0.52988004684448198</v>
      </c>
      <c r="ABH74" s="1">
        <v>0.53006339073181197</v>
      </c>
      <c r="ABI74" s="1">
        <v>0.53021347522735596</v>
      </c>
      <c r="ABJ74" s="1">
        <v>0.53042149543762196</v>
      </c>
      <c r="ABK74" s="1">
        <v>0.53055542707443204</v>
      </c>
      <c r="ABL74" s="1">
        <v>0.53067225217819203</v>
      </c>
      <c r="ABM74" s="1">
        <v>0.53080981969833396</v>
      </c>
      <c r="ABN74" s="1">
        <v>0.53094339370727495</v>
      </c>
      <c r="ABO74" s="1">
        <v>0.53108674287795998</v>
      </c>
      <c r="ABP74" s="1">
        <v>0.53111857175827004</v>
      </c>
      <c r="ABQ74" s="1">
        <v>0.53127235174179099</v>
      </c>
      <c r="ABR74" s="1">
        <v>0.53141325712204002</v>
      </c>
      <c r="ABS74" s="1">
        <v>0.53154748678207397</v>
      </c>
      <c r="ABT74" s="1">
        <v>0.53160768747329701</v>
      </c>
      <c r="ABU74" s="1">
        <v>0.531807661056519</v>
      </c>
      <c r="ABV74" s="1">
        <v>0.53191530704498302</v>
      </c>
      <c r="ABW74" s="1">
        <v>0.53184568881988503</v>
      </c>
      <c r="ABX74" s="1">
        <v>0.53187602758407604</v>
      </c>
      <c r="ABY74" s="1">
        <v>0.53197020292282104</v>
      </c>
      <c r="ABZ74" s="1">
        <v>0.53181266784668002</v>
      </c>
      <c r="ACA74" s="1">
        <v>0.53157252073287997</v>
      </c>
      <c r="ACB74" s="1">
        <v>0.53137654066085804</v>
      </c>
      <c r="ACC74" s="1">
        <v>0.53097879886627197</v>
      </c>
      <c r="ACD74" s="1">
        <v>0.530562043190002</v>
      </c>
      <c r="ACE74" s="1">
        <v>0.53023540973663297</v>
      </c>
      <c r="ACF74" s="1">
        <v>0.53001230955123901</v>
      </c>
      <c r="ACG74" s="1">
        <v>0.52969306707382202</v>
      </c>
      <c r="ACH74" s="1">
        <v>0.52931839227676403</v>
      </c>
      <c r="ACI74" s="1">
        <v>0.52898555994033802</v>
      </c>
      <c r="ACJ74" s="1">
        <v>0.52872616052627597</v>
      </c>
      <c r="ACK74" s="1">
        <v>0.52841377258300803</v>
      </c>
      <c r="ACL74" s="1">
        <v>0.52801716327667203</v>
      </c>
      <c r="ACM74" s="1">
        <v>0.52769201993942305</v>
      </c>
      <c r="ACN74" s="1">
        <v>0.52733010053634599</v>
      </c>
      <c r="ACO74" s="1">
        <v>0.526852607727051</v>
      </c>
      <c r="ACP74" s="1">
        <v>0.52625298500061002</v>
      </c>
      <c r="ACQ74" s="1">
        <v>0.52556645870208696</v>
      </c>
      <c r="ACR74" s="1">
        <v>0.52483206987381004</v>
      </c>
      <c r="ACS74" s="1">
        <v>0.52397799491882302</v>
      </c>
      <c r="ACT74" s="1">
        <v>0.52297538518905595</v>
      </c>
      <c r="ACU74" s="1">
        <v>0.52187740802764904</v>
      </c>
      <c r="ACV74" s="1">
        <v>0.52063918113708496</v>
      </c>
      <c r="ACW74" s="1">
        <v>0.51900345087051403</v>
      </c>
      <c r="ACX74" s="1">
        <v>0.51697117090225198</v>
      </c>
      <c r="ACY74" s="1">
        <v>0.51496982574462902</v>
      </c>
      <c r="ACZ74" s="1">
        <v>0.51293325424194303</v>
      </c>
      <c r="ADA74" s="1">
        <v>0.51026540994644198</v>
      </c>
      <c r="ADB74" s="1">
        <v>0.50747221708297696</v>
      </c>
      <c r="ADC74" s="1">
        <v>0.50526660680770896</v>
      </c>
      <c r="ADD74" s="1">
        <v>0.50261241197586104</v>
      </c>
      <c r="ADE74" s="1">
        <v>0.50042241811752297</v>
      </c>
      <c r="ADF74" s="1">
        <v>0.499324470758438</v>
      </c>
      <c r="ADG74" s="1">
        <v>0.49818629026413003</v>
      </c>
      <c r="ADH74" s="1">
        <v>0.49750095605850198</v>
      </c>
      <c r="ADI74" s="1">
        <v>0.49692970514297502</v>
      </c>
      <c r="ADJ74" s="1">
        <v>0.49688097834587103</v>
      </c>
      <c r="ADK74" s="1">
        <v>0.49696752429008501</v>
      </c>
      <c r="ADL74" s="1">
        <v>0.49715992808342002</v>
      </c>
      <c r="ADM74" s="1">
        <v>0.497363120317459</v>
      </c>
      <c r="ADN74" s="1">
        <v>0.497193813323975</v>
      </c>
      <c r="ADO74" s="1">
        <v>0.49692177772522</v>
      </c>
      <c r="ADP74" s="1">
        <v>0.49672400951385498</v>
      </c>
      <c r="ADQ74" s="1">
        <v>0.49629363417625399</v>
      </c>
      <c r="ADR74" s="1">
        <v>0.49658742547035201</v>
      </c>
      <c r="ADS74" s="1">
        <v>0.49673822522163402</v>
      </c>
      <c r="ADT74" s="1">
        <v>0.496117383241653</v>
      </c>
      <c r="ADU74" s="1">
        <v>0.49500998854637102</v>
      </c>
      <c r="ADV74" s="1">
        <v>0.49411132931709301</v>
      </c>
      <c r="ADW74" s="1">
        <v>0.49276334047317499</v>
      </c>
      <c r="ADX74" s="1">
        <v>0.49138095974922202</v>
      </c>
      <c r="ADY74" s="1">
        <v>0.49001887440681502</v>
      </c>
      <c r="ADZ74" s="1">
        <v>0.48850271105766302</v>
      </c>
      <c r="AEA74" s="1">
        <v>0.48659607768058799</v>
      </c>
      <c r="AEB74" s="1">
        <v>0.48474904894828802</v>
      </c>
      <c r="AEC74" s="1">
        <v>0.48334950208663902</v>
      </c>
      <c r="AED74" s="1">
        <v>0.48200315237045299</v>
      </c>
      <c r="AEE74" s="1">
        <v>0.48093947768211398</v>
      </c>
      <c r="AEF74" s="1">
        <v>0.48030620813369801</v>
      </c>
      <c r="AEG74" s="1">
        <v>0.47991687059402499</v>
      </c>
      <c r="AEH74" s="1">
        <v>0.47983112931251498</v>
      </c>
      <c r="AEI74" s="1">
        <v>0.47984084486961398</v>
      </c>
      <c r="AEJ74" s="1">
        <v>0.48002010583877602</v>
      </c>
      <c r="AEK74" s="1">
        <v>0.48032131791114802</v>
      </c>
      <c r="AEL74" s="1">
        <v>0.48078656196594199</v>
      </c>
      <c r="AEM74" s="1">
        <v>0.48104619979858398</v>
      </c>
      <c r="AEN74" s="1">
        <v>0.481309354305267</v>
      </c>
      <c r="AEO74" s="1">
        <v>0.48153641819953902</v>
      </c>
      <c r="AEP74" s="1">
        <v>0.48161086440086398</v>
      </c>
      <c r="AEQ74" s="1">
        <v>0.48186948895454401</v>
      </c>
      <c r="AER74" s="1">
        <v>0.48217302560806302</v>
      </c>
      <c r="AES74" s="1">
        <v>0.48254838585853599</v>
      </c>
      <c r="AET74" s="1">
        <v>0.48278546333312999</v>
      </c>
      <c r="AEU74" s="1">
        <v>0.48289793729782099</v>
      </c>
      <c r="AEV74" s="1">
        <v>0.48310416936874401</v>
      </c>
      <c r="AEW74" s="1">
        <v>0.48323374986648598</v>
      </c>
      <c r="AEX74" s="1">
        <v>0.48334398865699801</v>
      </c>
      <c r="AEY74" s="1">
        <v>0.483563393354416</v>
      </c>
      <c r="AEZ74" s="1">
        <v>0.48356035351753202</v>
      </c>
      <c r="AFA74" s="1">
        <v>0.48339515924453702</v>
      </c>
      <c r="AFB74" s="1">
        <v>0.483284652233124</v>
      </c>
      <c r="AFC74" s="1">
        <v>0.48306849598884599</v>
      </c>
      <c r="AFD74" s="1">
        <v>0.48291328549385099</v>
      </c>
      <c r="AFE74" s="1">
        <v>0.482864499092102</v>
      </c>
      <c r="AFF74" s="1">
        <v>0.48267069458961498</v>
      </c>
      <c r="AFG74" s="1">
        <v>0.48232805728912398</v>
      </c>
      <c r="AFH74" s="1">
        <v>0.48211556673049899</v>
      </c>
      <c r="AFI74" s="1">
        <v>0.48195636272430398</v>
      </c>
      <c r="AFJ74" s="1">
        <v>0.48171612620353699</v>
      </c>
      <c r="AFK74" s="1">
        <v>0.48156404495239302</v>
      </c>
      <c r="AFL74" s="1">
        <v>0.48136654496192899</v>
      </c>
      <c r="AFM74" s="1">
        <v>0.48111680150031999</v>
      </c>
      <c r="AFN74" s="1">
        <v>0.48071357607841497</v>
      </c>
      <c r="AFO74" s="1">
        <v>0.48046982288360601</v>
      </c>
      <c r="AFP74" s="1">
        <v>0.480264723300934</v>
      </c>
      <c r="AFQ74" s="1">
        <v>0.48010033369064298</v>
      </c>
      <c r="AFR74" s="1">
        <v>0.47999876737594599</v>
      </c>
      <c r="AFS74" s="1">
        <v>0.47990232706069902</v>
      </c>
      <c r="AFT74" s="1">
        <v>0.47986352443695102</v>
      </c>
      <c r="AFU74" s="1">
        <v>0.47979629039764399</v>
      </c>
      <c r="AFV74" s="1">
        <v>0.47973456978797901</v>
      </c>
      <c r="AFW74" s="1">
        <v>0.47967705130577099</v>
      </c>
      <c r="AFX74" s="1">
        <v>0.47956788539886502</v>
      </c>
      <c r="AFY74" s="1">
        <v>0.47946611046791099</v>
      </c>
      <c r="AFZ74" s="1">
        <v>0.47943761944770802</v>
      </c>
      <c r="AGA74" s="1">
        <v>0.47934624552726701</v>
      </c>
      <c r="AGB74" s="1">
        <v>0.47930303215980502</v>
      </c>
      <c r="AGC74" s="1">
        <v>0.479259222745895</v>
      </c>
      <c r="AGD74" s="1">
        <v>0.47933217883110002</v>
      </c>
      <c r="AGE74" s="1">
        <v>0.47944974899291998</v>
      </c>
      <c r="AGF74" s="1">
        <v>0.47960793972015398</v>
      </c>
      <c r="AGG74" s="1">
        <v>0.47982886433601402</v>
      </c>
      <c r="AGH74" s="1">
        <v>0.48011025786399802</v>
      </c>
      <c r="AGI74" s="1">
        <v>0.48037916421890298</v>
      </c>
      <c r="AGJ74" s="1">
        <v>0.48078030347824102</v>
      </c>
      <c r="AGK74" s="1">
        <v>0.48136505484580999</v>
      </c>
      <c r="AGL74" s="1">
        <v>0.48191112279892001</v>
      </c>
      <c r="AGM74" s="1">
        <v>0.48250824213027999</v>
      </c>
      <c r="AGN74" s="1">
        <v>0.48306357860565202</v>
      </c>
      <c r="AGO74" s="1">
        <v>0.48374751210212702</v>
      </c>
      <c r="AGP74" s="1">
        <v>0.48429793119430498</v>
      </c>
      <c r="AGQ74" s="1">
        <v>0.48501288890838601</v>
      </c>
      <c r="AGR74" s="1">
        <v>0.485795348882675</v>
      </c>
      <c r="AGS74" s="1">
        <v>0.48666402697563199</v>
      </c>
      <c r="AGT74" s="1">
        <v>0.48765632510185197</v>
      </c>
      <c r="AGU74" s="1">
        <v>0.48858293890953097</v>
      </c>
      <c r="AGV74" s="1">
        <v>0.48953294754028298</v>
      </c>
      <c r="AGW74" s="1">
        <v>0.490515887737274</v>
      </c>
      <c r="AGX74" s="1">
        <v>0.49146580696106001</v>
      </c>
      <c r="AGY74" s="1">
        <v>0.49247360229492199</v>
      </c>
      <c r="AGZ74" s="1">
        <v>0.49351462721824602</v>
      </c>
      <c r="AHA74" s="1">
        <v>0.494646847248077</v>
      </c>
      <c r="AHB74" s="1">
        <v>0.49594691395759599</v>
      </c>
      <c r="AHC74" s="1">
        <v>0.49709641933441201</v>
      </c>
      <c r="AHD74" s="1">
        <v>0.49825173616409302</v>
      </c>
      <c r="AHE74" s="1">
        <v>0.499414563179016</v>
      </c>
      <c r="AHF74" s="1">
        <v>0.50040835142135598</v>
      </c>
      <c r="AHG74" s="1">
        <v>0.50124669075012196</v>
      </c>
      <c r="AHH74" s="1">
        <v>0.50223505496978804</v>
      </c>
      <c r="AHI74" s="1">
        <v>0.50327128171920799</v>
      </c>
      <c r="AHJ74" s="1">
        <v>0.50423741340637196</v>
      </c>
      <c r="AHK74" s="1">
        <v>0.50524938106536899</v>
      </c>
      <c r="AHL74" s="1">
        <v>0.50617623329162598</v>
      </c>
      <c r="AHM74" s="1">
        <v>0.50704139471054099</v>
      </c>
      <c r="AHN74" s="1">
        <v>0.50788396596908603</v>
      </c>
      <c r="AHO74" s="1">
        <v>0.50870937108993497</v>
      </c>
      <c r="AHP74" s="1">
        <v>0.50949412584304798</v>
      </c>
      <c r="AHQ74" s="1">
        <v>0.51024538278579701</v>
      </c>
      <c r="AHR74" s="1">
        <v>0.510955810546875</v>
      </c>
      <c r="AHS74" s="1">
        <v>0.51160174608230602</v>
      </c>
      <c r="AHT74" s="1">
        <v>0.51227736473083496</v>
      </c>
      <c r="AHU74" s="1">
        <v>0.51296299695968595</v>
      </c>
      <c r="AHV74" s="1">
        <v>0.51360404491424605</v>
      </c>
      <c r="AHW74" s="1">
        <v>0.51427191495895397</v>
      </c>
      <c r="AHX74" s="1">
        <v>0.51488888263702404</v>
      </c>
      <c r="AHY74" s="1">
        <v>0.51543188095092796</v>
      </c>
      <c r="AHZ74" s="1">
        <v>0.51587998867034901</v>
      </c>
      <c r="AIA74" s="1">
        <v>0.51635968685150102</v>
      </c>
      <c r="AIB74" s="1">
        <v>0.51679557561874401</v>
      </c>
      <c r="AIC74" s="1">
        <v>0.51725131273269698</v>
      </c>
      <c r="AID74" s="1">
        <v>0.51773601770401001</v>
      </c>
      <c r="AIE74" s="1">
        <v>0.51816403865814198</v>
      </c>
      <c r="AIF74" s="1">
        <v>0.51862335205078103</v>
      </c>
      <c r="AIG74" s="1">
        <v>0.51896321773529097</v>
      </c>
      <c r="AIH74" s="1">
        <v>0.51917761564254805</v>
      </c>
      <c r="AII74" s="1">
        <v>0.51944273710250899</v>
      </c>
      <c r="AIJ74" s="1">
        <v>0.51968264579772905</v>
      </c>
      <c r="AIK74" s="1">
        <v>0.51987278461456299</v>
      </c>
      <c r="AIL74" s="1">
        <v>0.52003091573715199</v>
      </c>
      <c r="AIM74" s="1">
        <v>0.52022469043731701</v>
      </c>
      <c r="AIN74" s="1">
        <v>0.52039331197738603</v>
      </c>
      <c r="AIO74" s="1">
        <v>0.52051097154617298</v>
      </c>
      <c r="AIP74" s="1">
        <v>0.52068740129470803</v>
      </c>
      <c r="AIQ74" s="1">
        <v>0.520887851715088</v>
      </c>
      <c r="AIR74" s="1">
        <v>0.52118688821792603</v>
      </c>
      <c r="AIS74" s="1">
        <v>0.52149415016174305</v>
      </c>
      <c r="AIT74" s="1">
        <v>0.52188056707382202</v>
      </c>
      <c r="AIU74" s="1">
        <v>0.52236843109130904</v>
      </c>
      <c r="AIV74" s="1">
        <v>0.52288913726806596</v>
      </c>
      <c r="AIW74" s="1">
        <v>0.52346587181091297</v>
      </c>
      <c r="AIX74" s="1">
        <v>0.52398437261581399</v>
      </c>
      <c r="AIY74" s="1">
        <v>0.52454692125320401</v>
      </c>
      <c r="AIZ74" s="1">
        <v>0.52506572008132901</v>
      </c>
      <c r="AJA74" s="1">
        <v>0.52554303407669101</v>
      </c>
      <c r="AJB74" s="1">
        <v>0.52597171068191495</v>
      </c>
      <c r="AJC74" s="1">
        <v>0.526408672332764</v>
      </c>
      <c r="AJD74" s="1">
        <v>0.52678841352462802</v>
      </c>
      <c r="AJE74" s="1">
        <v>0.52713358402252197</v>
      </c>
      <c r="AJF74" s="1">
        <v>0.52739489078521695</v>
      </c>
      <c r="AJG74" s="1">
        <v>0.52760207653045699</v>
      </c>
      <c r="AJH74" s="1">
        <v>0.5277960896492</v>
      </c>
      <c r="AJI74" s="1">
        <v>0.52787142992019698</v>
      </c>
      <c r="AJJ74" s="1">
        <v>0.52782511711120605</v>
      </c>
      <c r="AJK74" s="1">
        <v>0.52779430150985696</v>
      </c>
      <c r="AJL74" s="1">
        <v>0.52777910232543901</v>
      </c>
      <c r="AJM74" s="1">
        <v>0.52757316827774003</v>
      </c>
      <c r="AJN74" s="1">
        <v>0.52720361948013295</v>
      </c>
      <c r="AJO74" s="1">
        <v>0.52693003416061401</v>
      </c>
      <c r="AJP74" s="1">
        <v>0.52655875682830799</v>
      </c>
      <c r="AJQ74" s="1">
        <v>0.52620822191238403</v>
      </c>
      <c r="AJR74" s="1">
        <v>0.52603083848953203</v>
      </c>
      <c r="AJS74" s="1">
        <v>0.52561831474304199</v>
      </c>
      <c r="AJT74" s="1">
        <v>0.52501630783081099</v>
      </c>
      <c r="AJU74" s="1">
        <v>0.52441370487213101</v>
      </c>
      <c r="AJV74" s="1">
        <v>0.52363276481628396</v>
      </c>
      <c r="AJW74" s="1">
        <v>0.52294152975082397</v>
      </c>
      <c r="AJX74" s="1">
        <v>0.522263884544373</v>
      </c>
      <c r="AJY74" s="1">
        <v>0.52157902717590299</v>
      </c>
      <c r="AJZ74" s="1">
        <v>0.52094936370849598</v>
      </c>
      <c r="AKA74" s="1">
        <v>0.52028965950012196</v>
      </c>
      <c r="AKB74" s="1">
        <v>0.51953047513961803</v>
      </c>
      <c r="AKC74" s="1">
        <v>0.51869326829910301</v>
      </c>
      <c r="AKD74" s="1">
        <v>0.51786923408508301</v>
      </c>
      <c r="AKE74" s="1">
        <v>0.51701009273529097</v>
      </c>
      <c r="AKF74" s="1">
        <v>0.51604640483856201</v>
      </c>
      <c r="AKG74" s="1">
        <v>0.51502239704132102</v>
      </c>
      <c r="AKH74" s="1">
        <v>0.51398152112960804</v>
      </c>
      <c r="AKI74" s="1">
        <v>0.51283228397369396</v>
      </c>
      <c r="AKJ74" s="1">
        <v>0.51167494058608998</v>
      </c>
      <c r="AKK74" s="1">
        <v>0.51056158542633101</v>
      </c>
      <c r="AKL74" s="1">
        <v>0.50933337211608898</v>
      </c>
      <c r="AKM74" s="1">
        <v>0.50793665647506703</v>
      </c>
      <c r="AKN74" s="1">
        <v>0.50660377740859996</v>
      </c>
      <c r="AKO74" s="1">
        <v>0.50528317689895597</v>
      </c>
      <c r="AKP74" s="1">
        <v>0.50392347574233998</v>
      </c>
      <c r="AKQ74" s="1">
        <v>0.50262230634689298</v>
      </c>
      <c r="AKR74" s="1">
        <v>0.50122231245040905</v>
      </c>
      <c r="AKS74" s="1">
        <v>0.49971652030944802</v>
      </c>
      <c r="AKT74" s="1">
        <v>0.49817132949829102</v>
      </c>
      <c r="AKU74" s="1">
        <v>0.49666091799736001</v>
      </c>
      <c r="AKV74" s="1">
        <v>0.49508908390998801</v>
      </c>
      <c r="AKW74" s="1">
        <v>0.49347782135009799</v>
      </c>
      <c r="AKX74" s="1">
        <v>0.49187499284744302</v>
      </c>
      <c r="AKY74" s="1">
        <v>0.490095615386963</v>
      </c>
      <c r="AKZ74" s="1">
        <v>0.48810005187988298</v>
      </c>
      <c r="ALA74" s="1">
        <v>0.48608466982841497</v>
      </c>
      <c r="ALB74" s="1">
        <v>0.483861714601517</v>
      </c>
      <c r="ALC74" s="1">
        <v>0.48166522383689903</v>
      </c>
      <c r="ALD74" s="1">
        <v>0.47944208979606601</v>
      </c>
      <c r="ALE74" s="1">
        <v>0.477028638124466</v>
      </c>
      <c r="ALF74" s="1">
        <v>0.474460929632187</v>
      </c>
      <c r="ALG74" s="1">
        <v>0.47201192378997803</v>
      </c>
      <c r="ALH74" s="1">
        <v>0.469360262155533</v>
      </c>
      <c r="ALI74" s="1">
        <v>0.467146337032318</v>
      </c>
      <c r="ALJ74" s="1">
        <v>0.465481877326965</v>
      </c>
      <c r="ALK74" s="1">
        <v>0.463686764240265</v>
      </c>
      <c r="ALL74" s="1">
        <v>0.46205031871795699</v>
      </c>
      <c r="ALM74" s="1">
        <v>0.46045395731925998</v>
      </c>
      <c r="ALN74" s="1">
        <v>0.45872607827186601</v>
      </c>
      <c r="ALO74" s="1">
        <v>0.45700034499168402</v>
      </c>
      <c r="ALP74" s="1">
        <v>0.455345839262009</v>
      </c>
      <c r="ALQ74" s="1">
        <v>0.45361918210983299</v>
      </c>
      <c r="ALR74" s="1">
        <v>0.45196595788001998</v>
      </c>
      <c r="ALS74" s="1">
        <v>0.45020601153373702</v>
      </c>
      <c r="ALT74" s="1">
        <v>0.44830754399299599</v>
      </c>
      <c r="ALU74" s="1">
        <v>0.44618886709213301</v>
      </c>
      <c r="ALV74" s="1">
        <v>0.44406735897064198</v>
      </c>
      <c r="ALW74" s="1">
        <v>0.44173845648765597</v>
      </c>
      <c r="ALX74" s="1">
        <v>0.43914657831192</v>
      </c>
      <c r="APJ74" s="1">
        <v>0.15909828245639801</v>
      </c>
      <c r="APK74" s="1">
        <v>0.15975967049598699</v>
      </c>
      <c r="APL74" s="1">
        <v>0.159770682454109</v>
      </c>
      <c r="APM74" s="1">
        <v>0.159742295742035</v>
      </c>
      <c r="APN74" s="1">
        <v>0.159876748919487</v>
      </c>
      <c r="APO74" s="1">
        <v>0.15974128246307401</v>
      </c>
      <c r="APP74" s="1">
        <v>0.160181999206543</v>
      </c>
      <c r="APQ74" s="1">
        <v>0.160971835255623</v>
      </c>
      <c r="APR74" s="1">
        <v>0.16114152967929801</v>
      </c>
      <c r="APS74" s="1">
        <v>0.16123659908771501</v>
      </c>
      <c r="APT74" s="1">
        <v>0.16147850453853599</v>
      </c>
      <c r="APU74" s="1">
        <v>0.161388844251633</v>
      </c>
      <c r="APV74" s="1">
        <v>0.161781877279282</v>
      </c>
      <c r="APW74" s="1">
        <v>0.162638530135155</v>
      </c>
      <c r="APX74" s="1">
        <v>0.16304937005042999</v>
      </c>
      <c r="APY74" s="1">
        <v>0.163368925452232</v>
      </c>
      <c r="APZ74" s="1">
        <v>0.16360524296760601</v>
      </c>
      <c r="AQA74" s="1">
        <v>0.163727521896362</v>
      </c>
      <c r="AQB74" s="1">
        <v>0.163855209946632</v>
      </c>
      <c r="AQC74" s="1">
        <v>0.16391322016716001</v>
      </c>
      <c r="AQD74" s="1">
        <v>0.16411969065666199</v>
      </c>
      <c r="AQE74" s="1">
        <v>0.164320573210716</v>
      </c>
      <c r="AQF74" s="1">
        <v>0.16453234851360299</v>
      </c>
      <c r="AQG74" s="1">
        <v>0.164863511919975</v>
      </c>
      <c r="AQH74" s="1">
        <v>0.16527096927165999</v>
      </c>
      <c r="AQI74" s="1">
        <v>0.16535556316375699</v>
      </c>
      <c r="AQJ74" s="1">
        <v>0.165441259741783</v>
      </c>
      <c r="AQK74" s="1">
        <v>0.16571636497974401</v>
      </c>
      <c r="AQL74" s="1">
        <v>0.16584475338459001</v>
      </c>
      <c r="AQM74" s="1">
        <v>0.166335359215736</v>
      </c>
      <c r="AQN74" s="1">
        <v>0.16740930080413799</v>
      </c>
      <c r="AQO74" s="1">
        <v>0.16836109757423401</v>
      </c>
      <c r="AQP74" s="1">
        <v>0.16929262876510601</v>
      </c>
      <c r="AQQ74" s="1">
        <v>0.170453831553459</v>
      </c>
      <c r="AQR74" s="1">
        <v>0.17169453203678101</v>
      </c>
      <c r="AQS74" s="1">
        <v>0.172823816537857</v>
      </c>
      <c r="AQT74" s="1">
        <v>0.17403505742549899</v>
      </c>
      <c r="AQU74" s="1">
        <v>0.17512075603008301</v>
      </c>
      <c r="AQV74" s="1">
        <v>0.175946995615959</v>
      </c>
      <c r="AQW74" s="1">
        <v>0.17697881162166601</v>
      </c>
      <c r="AQX74" s="1">
        <v>0.17793470621109</v>
      </c>
      <c r="AQY74" s="1">
        <v>0.17919903993606601</v>
      </c>
      <c r="AQZ74" s="1">
        <v>0.180467739701271</v>
      </c>
      <c r="ARA74" s="1">
        <v>0.18196338415145899</v>
      </c>
      <c r="ARB74" s="1">
        <v>0.18376035988330799</v>
      </c>
      <c r="ARC74" s="1">
        <v>0.185204237699509</v>
      </c>
      <c r="ARD74" s="1">
        <v>0.18631345033645599</v>
      </c>
      <c r="ARE74" s="1">
        <v>0.18787108361721</v>
      </c>
      <c r="ARF74" s="1">
        <v>0.18952070176601399</v>
      </c>
      <c r="ARG74" s="1">
        <v>0.19097529351711301</v>
      </c>
      <c r="ARH74" s="1">
        <v>0.19254964590072601</v>
      </c>
      <c r="ARI74" s="1">
        <v>0.19400487840175601</v>
      </c>
      <c r="ARJ74" s="1">
        <v>0.19526731967926</v>
      </c>
      <c r="ARK74" s="1">
        <v>0.19642384350299799</v>
      </c>
      <c r="ARL74" s="1">
        <v>0.197812929749489</v>
      </c>
      <c r="ARM74" s="1">
        <v>0.19917494058609</v>
      </c>
      <c r="ARN74" s="1">
        <v>0.200563699007034</v>
      </c>
      <c r="ARO74" s="1">
        <v>0.20194151997566201</v>
      </c>
      <c r="ARP74" s="1">
        <v>0.20325151085853599</v>
      </c>
      <c r="ARQ74" s="1">
        <v>0.204657733440399</v>
      </c>
      <c r="ARR74" s="1">
        <v>0.20595157146453899</v>
      </c>
      <c r="ARS74" s="1">
        <v>0.20723952353000599</v>
      </c>
      <c r="ART74" s="1">
        <v>0.20862066745758101</v>
      </c>
      <c r="ARU74" s="1">
        <v>0.209981873631477</v>
      </c>
      <c r="ARV74" s="1">
        <v>0.21129006147384599</v>
      </c>
      <c r="ARW74" s="1">
        <v>0.21253393590450301</v>
      </c>
      <c r="ARX74" s="1">
        <v>0.21391162276268</v>
      </c>
      <c r="ARY74" s="1">
        <v>0.215307652950287</v>
      </c>
      <c r="ARZ74" s="1">
        <v>0.21669739484787001</v>
      </c>
      <c r="ASA74" s="1">
        <v>0.21818764507770499</v>
      </c>
      <c r="ASB74" s="1">
        <v>0.21960049867629999</v>
      </c>
      <c r="ASC74" s="1">
        <v>0.220962628722191</v>
      </c>
      <c r="ASD74" s="1">
        <v>0.22233349084854101</v>
      </c>
      <c r="ASE74" s="1">
        <v>0.22374461591243699</v>
      </c>
      <c r="ASF74" s="1">
        <v>0.225103318691254</v>
      </c>
      <c r="ASG74" s="1">
        <v>0.22642479836940799</v>
      </c>
      <c r="ASH74" s="1">
        <v>0.22774408757686601</v>
      </c>
      <c r="ASI74" s="1">
        <v>0.22903819382190699</v>
      </c>
      <c r="ASJ74" s="1">
        <v>0.23038226366043099</v>
      </c>
      <c r="ASK74" s="1">
        <v>0.23177918791770899</v>
      </c>
      <c r="ASL74" s="1">
        <v>0.23311440646648399</v>
      </c>
      <c r="ASM74" s="1">
        <v>0.23441889882087699</v>
      </c>
      <c r="ASN74" s="1">
        <v>0.23577380180358901</v>
      </c>
      <c r="ASO74" s="1">
        <v>0.237155497074127</v>
      </c>
      <c r="ASP74" s="1">
        <v>0.23847980797290799</v>
      </c>
      <c r="ASQ74" s="1">
        <v>0.239872336387634</v>
      </c>
      <c r="ASR74" s="1">
        <v>0.241180315613747</v>
      </c>
      <c r="ASS74" s="1">
        <v>0.242351084947586</v>
      </c>
      <c r="AST74" s="1">
        <v>0.24359723925590501</v>
      </c>
      <c r="ASU74" s="1">
        <v>0.244850963354111</v>
      </c>
      <c r="ASV74" s="1">
        <v>0.24614697694778401</v>
      </c>
      <c r="ASW74" s="1">
        <v>0.24743843078613301</v>
      </c>
      <c r="ASX74" s="1">
        <v>0.24876923859119399</v>
      </c>
      <c r="ASY74" s="1">
        <v>0.25012180209159901</v>
      </c>
      <c r="ASZ74" s="1">
        <v>0.25131326913833602</v>
      </c>
      <c r="ATA74" s="1">
        <v>0.25248250365257302</v>
      </c>
      <c r="ATB74" s="1">
        <v>0.253686964511871</v>
      </c>
      <c r="ATC74" s="1">
        <v>0.25479298830032299</v>
      </c>
      <c r="ATD74" s="1">
        <v>0.25599756836891202</v>
      </c>
      <c r="ATE74" s="1">
        <v>0.25723934173584001</v>
      </c>
      <c r="ATF74" s="1">
        <v>0.25838583707809398</v>
      </c>
      <c r="ATG74" s="1">
        <v>0.25962615013122597</v>
      </c>
      <c r="ATH74" s="1">
        <v>0.26083019375801098</v>
      </c>
      <c r="ATI74" s="1">
        <v>0.262094557285309</v>
      </c>
      <c r="ATJ74" s="1">
        <v>0.26342388987541199</v>
      </c>
      <c r="ATK74" s="1">
        <v>0.264598608016968</v>
      </c>
      <c r="ATL74" s="1">
        <v>0.26570358872413602</v>
      </c>
      <c r="ATM74" s="1">
        <v>0.26686453819274902</v>
      </c>
      <c r="ATN74" s="1">
        <v>0.26794168353080799</v>
      </c>
      <c r="ATO74" s="1">
        <v>0.26908826828002902</v>
      </c>
      <c r="ATP74" s="1">
        <v>0.27031412720680198</v>
      </c>
      <c r="ATQ74" s="1">
        <v>0.271502375602722</v>
      </c>
      <c r="ATR74" s="1">
        <v>0.27273198962211598</v>
      </c>
      <c r="ATS74" s="1">
        <v>0.273809134960175</v>
      </c>
      <c r="ATT74" s="1">
        <v>0.27483138442039501</v>
      </c>
      <c r="ATU74" s="1">
        <v>0.27585849165916398</v>
      </c>
      <c r="ATV74" s="1">
        <v>0.276739031076431</v>
      </c>
      <c r="ATW74" s="1">
        <v>0.27773657441139199</v>
      </c>
      <c r="ATX74" s="1">
        <v>0.27883753180503801</v>
      </c>
      <c r="ATY74" s="1">
        <v>0.27988544106483498</v>
      </c>
      <c r="ATZ74" s="1">
        <v>0.28091639280319203</v>
      </c>
      <c r="AUA74" s="1">
        <v>0.281964361667633</v>
      </c>
      <c r="AUB74" s="1">
        <v>0.28308069705963101</v>
      </c>
      <c r="AUC74" s="1">
        <v>0.28407672047615101</v>
      </c>
      <c r="AUD74" s="1">
        <v>0.28501838445663502</v>
      </c>
      <c r="AUE74" s="1">
        <v>0.28598228096961997</v>
      </c>
      <c r="AUF74" s="1">
        <v>0.28691175580024703</v>
      </c>
      <c r="AUG74" s="1">
        <v>0.28782156109809898</v>
      </c>
      <c r="AUH74" s="1">
        <v>0.28874158859252902</v>
      </c>
      <c r="AUI74" s="1">
        <v>0.28966882824897799</v>
      </c>
      <c r="AUJ74" s="1">
        <v>0.29051294922828702</v>
      </c>
      <c r="AUK74" s="1">
        <v>0.291405528783798</v>
      </c>
      <c r="AUL74" s="1">
        <v>0.29235461354255698</v>
      </c>
      <c r="AUM74" s="1">
        <v>0.29331791400909402</v>
      </c>
      <c r="AUN74" s="1">
        <v>0.29424750804901101</v>
      </c>
      <c r="AUO74" s="1">
        <v>0.295240819454193</v>
      </c>
      <c r="AUP74" s="1">
        <v>0.29623931646347001</v>
      </c>
      <c r="AUQ74" s="1">
        <v>0.29728040099143999</v>
      </c>
      <c r="AUR74" s="1">
        <v>0.29839283227920499</v>
      </c>
      <c r="AUS74" s="1">
        <v>0.29946580529213002</v>
      </c>
      <c r="AUT74" s="1">
        <v>0.30049759149551403</v>
      </c>
      <c r="AUU74" s="1">
        <v>0.30161026120185902</v>
      </c>
      <c r="AUV74" s="1">
        <v>0.30267855525016801</v>
      </c>
      <c r="AUW74" s="1">
        <v>0.30362644791603099</v>
      </c>
      <c r="AUX74" s="1">
        <v>0.30475252866745001</v>
      </c>
      <c r="AUY74" s="1">
        <v>0.30582594871521002</v>
      </c>
      <c r="AUZ74" s="1">
        <v>0.30686178803443898</v>
      </c>
      <c r="AVA74" s="1">
        <v>0.30797609686851501</v>
      </c>
      <c r="AVB74" s="1">
        <v>0.308979421854019</v>
      </c>
      <c r="AVC74" s="1">
        <v>0.30995056033134499</v>
      </c>
      <c r="AVD74" s="1">
        <v>0.31091955304145802</v>
      </c>
      <c r="AVE74" s="1">
        <v>0.31185010075569197</v>
      </c>
      <c r="AVF74" s="1">
        <v>0.31281885504722601</v>
      </c>
      <c r="AVG74" s="1">
        <v>0.31373909115791299</v>
      </c>
      <c r="AVH74" s="1">
        <v>0.31463915109634399</v>
      </c>
      <c r="AVI74" s="1">
        <v>0.31560203433036799</v>
      </c>
      <c r="AVJ74" s="1">
        <v>0.31645360589027399</v>
      </c>
      <c r="AVK74" s="1">
        <v>0.31735631823539701</v>
      </c>
      <c r="AVL74" s="1">
        <v>0.31822985410690302</v>
      </c>
      <c r="AVM74" s="1">
        <v>0.31905674934387201</v>
      </c>
      <c r="AVN74" s="1">
        <v>0.31995540857315102</v>
      </c>
      <c r="AVO74" s="1">
        <v>0.32090112566947898</v>
      </c>
      <c r="AVP74" s="1">
        <v>0.32178953289985701</v>
      </c>
      <c r="AVQ74" s="1">
        <v>0.32267308235168501</v>
      </c>
      <c r="AVR74" s="1">
        <v>0.32361176609992998</v>
      </c>
      <c r="AVS74" s="1">
        <v>0.324530929327011</v>
      </c>
      <c r="AVT74" s="1">
        <v>0.32544061541557301</v>
      </c>
      <c r="AVU74" s="1">
        <v>0.32638233900070202</v>
      </c>
      <c r="AVV74" s="1">
        <v>0.327339917421341</v>
      </c>
      <c r="AVW74" s="1">
        <v>0.32823365926742598</v>
      </c>
      <c r="AVX74" s="1">
        <v>0.32919126749038702</v>
      </c>
      <c r="AVY74" s="1">
        <v>0.33023145794868503</v>
      </c>
      <c r="AVZ74" s="1">
        <v>0.33118596673011802</v>
      </c>
      <c r="AWA74" s="1">
        <v>0.33210128545761097</v>
      </c>
      <c r="AWB74" s="1">
        <v>0.33302536606788602</v>
      </c>
      <c r="AWC74" s="1">
        <v>0.33391961455345198</v>
      </c>
      <c r="AWD74" s="1">
        <v>0.33483770489692699</v>
      </c>
      <c r="AWE74" s="1">
        <v>0.33581268787384</v>
      </c>
      <c r="AWF74" s="1">
        <v>0.33663707971572898</v>
      </c>
      <c r="AWG74" s="1">
        <v>0.33738204836845398</v>
      </c>
      <c r="AWH74" s="1">
        <v>0.33818569779396102</v>
      </c>
      <c r="AWI74" s="1">
        <v>0.33892163634300199</v>
      </c>
      <c r="AWJ74" s="1">
        <v>0.339693903923035</v>
      </c>
      <c r="AWK74" s="1">
        <v>0.34057527780532798</v>
      </c>
      <c r="AWL74" s="1">
        <v>0.34133011102676403</v>
      </c>
      <c r="AWM74" s="1">
        <v>0.34198048710823098</v>
      </c>
      <c r="AWN74" s="1">
        <v>0.34269344806671098</v>
      </c>
      <c r="AWO74" s="1">
        <v>0.34345516562461897</v>
      </c>
      <c r="AWP74" s="1">
        <v>0.34410837292671198</v>
      </c>
      <c r="AWQ74" s="1">
        <v>0.34469795227050798</v>
      </c>
      <c r="AWR74" s="1">
        <v>0.34534540772437999</v>
      </c>
      <c r="AWS74" s="1">
        <v>0.34595519304275502</v>
      </c>
      <c r="AWT74" s="1">
        <v>0.34656110405921903</v>
      </c>
      <c r="AWU74" s="1">
        <v>0.347263723611832</v>
      </c>
      <c r="AWV74" s="1">
        <v>0.34786626696586598</v>
      </c>
      <c r="AWW74" s="1">
        <v>0.34838971495628401</v>
      </c>
      <c r="AWX74" s="1">
        <v>0.34889143705367998</v>
      </c>
      <c r="AWY74" s="1">
        <v>0.34935486316680903</v>
      </c>
      <c r="AWZ74" s="1">
        <v>0.349828660488129</v>
      </c>
      <c r="AXA74" s="1">
        <v>0.35022780299186701</v>
      </c>
      <c r="AXB74" s="1">
        <v>0.350687235593796</v>
      </c>
      <c r="AXC74" s="1">
        <v>0.35121971368789701</v>
      </c>
      <c r="AXD74" s="1">
        <v>0.351644307374954</v>
      </c>
      <c r="AXE74" s="1">
        <v>0.35201215744018599</v>
      </c>
      <c r="AXF74" s="1">
        <v>0.35241058468818698</v>
      </c>
      <c r="AXG74" s="1">
        <v>0.35281074047088601</v>
      </c>
      <c r="AXH74" s="1">
        <v>0.353146731853485</v>
      </c>
      <c r="AXI74" s="1">
        <v>0.35349851846694902</v>
      </c>
      <c r="AXJ74" s="1">
        <v>0.35376378893852201</v>
      </c>
      <c r="AXK74" s="1">
        <v>0.353870809078217</v>
      </c>
      <c r="AXL74" s="1">
        <v>0.35403928160667397</v>
      </c>
      <c r="AXM74" s="1">
        <v>0.35419869422912598</v>
      </c>
      <c r="AXN74" s="1">
        <v>0.35438609123230003</v>
      </c>
      <c r="AXO74" s="1">
        <v>0.35463771224021901</v>
      </c>
      <c r="AXP74" s="1">
        <v>0.354796081781387</v>
      </c>
      <c r="AXQ74" s="1">
        <v>0.35492199659347501</v>
      </c>
      <c r="AXR74" s="1">
        <v>0.355024784803391</v>
      </c>
      <c r="AXS74" s="1">
        <v>0.35505211353302002</v>
      </c>
      <c r="AXT74" s="1">
        <v>0.35509350895881697</v>
      </c>
      <c r="AXU74" s="1">
        <v>0.35520410537719699</v>
      </c>
      <c r="AXV74" s="1">
        <v>0.35517075657844499</v>
      </c>
      <c r="AXW74" s="1">
        <v>0.35505351424217202</v>
      </c>
      <c r="AXX74" s="1">
        <v>0.35491076111793501</v>
      </c>
      <c r="AXY74" s="1">
        <v>0.35460075736045799</v>
      </c>
      <c r="AXZ74" s="1">
        <v>0.35440301895141602</v>
      </c>
      <c r="AYA74" s="1">
        <v>0.35422620177268999</v>
      </c>
      <c r="AYB74" s="1">
        <v>0.35407161712646501</v>
      </c>
      <c r="AYC74" s="1">
        <v>0.35402590036392201</v>
      </c>
      <c r="AYD74" s="1">
        <v>0.35388493537902799</v>
      </c>
      <c r="AYE74" s="1">
        <v>0.35371348261833202</v>
      </c>
      <c r="AYF74" s="1">
        <v>0.35352623462677002</v>
      </c>
      <c r="AYG74" s="1">
        <v>0.35331279039382901</v>
      </c>
      <c r="AYH74" s="1">
        <v>0.353048086166382</v>
      </c>
      <c r="AYI74" s="1">
        <v>0.35278400778770402</v>
      </c>
      <c r="AYJ74" s="1">
        <v>0.35244280099868802</v>
      </c>
      <c r="AYK74" s="1">
        <v>0.35197380185127303</v>
      </c>
      <c r="AYL74" s="1">
        <v>0.35154396295547502</v>
      </c>
      <c r="AYM74" s="1">
        <v>0.35105583071708701</v>
      </c>
      <c r="AYN74" s="1">
        <v>0.35062170028686501</v>
      </c>
      <c r="AYO74" s="1">
        <v>0.35031798481941201</v>
      </c>
      <c r="AYP74" s="1">
        <v>0.34985086321830799</v>
      </c>
      <c r="AYQ74" s="1">
        <v>0.34935986995696999</v>
      </c>
      <c r="AYR74" s="1">
        <v>0.34876644611358598</v>
      </c>
      <c r="AYS74" s="1">
        <v>0.34800150990486101</v>
      </c>
      <c r="AYT74" s="1">
        <v>0.34723192453384399</v>
      </c>
      <c r="AYU74" s="1">
        <v>0.346385657787323</v>
      </c>
      <c r="AYV74" s="1">
        <v>0.34555801749229398</v>
      </c>
      <c r="AYW74" s="1">
        <v>0.34471365809440602</v>
      </c>
      <c r="AYX74" s="1">
        <v>0.34383761882781999</v>
      </c>
      <c r="AYY74" s="1">
        <v>0.34292626380920399</v>
      </c>
      <c r="AYZ74" s="1">
        <v>0.342039734125137</v>
      </c>
      <c r="AZA74" s="1">
        <v>0.34110844135284402</v>
      </c>
      <c r="AZB74" s="1">
        <v>0.340221077203751</v>
      </c>
      <c r="AZC74" s="1">
        <v>0.33949866890907299</v>
      </c>
      <c r="AZD74" s="1">
        <v>0.33856374025344799</v>
      </c>
      <c r="AZE74" s="1">
        <v>0.33744874596595797</v>
      </c>
      <c r="AZF74" s="1">
        <v>0.336441069841385</v>
      </c>
      <c r="AZG74" s="1">
        <v>0.33534198999404902</v>
      </c>
      <c r="AZH74" s="1">
        <v>0.33429387211799599</v>
      </c>
      <c r="AZI74" s="1">
        <v>0.33341127634048501</v>
      </c>
      <c r="AZJ74" s="1">
        <v>0.33241340517997697</v>
      </c>
      <c r="AZK74" s="1">
        <v>0.33131057024002097</v>
      </c>
      <c r="AZL74" s="1">
        <v>0.33023679256439198</v>
      </c>
      <c r="AZM74" s="1">
        <v>0.32922869920730602</v>
      </c>
      <c r="AZN74" s="1">
        <v>0.32806280255317699</v>
      </c>
      <c r="AZO74" s="1">
        <v>0.32674878835678101</v>
      </c>
      <c r="AZP74" s="1">
        <v>0.32551777362823497</v>
      </c>
      <c r="AZQ74" s="1">
        <v>0.32410678267478898</v>
      </c>
      <c r="AZR74" s="1">
        <v>0.32291853427887002</v>
      </c>
      <c r="AZS74" s="1">
        <v>0.32199111580848699</v>
      </c>
      <c r="AZT74" s="1">
        <v>0.32095313072204601</v>
      </c>
      <c r="AZU74" s="1">
        <v>0.32002317905425998</v>
      </c>
      <c r="AZV74" s="1">
        <v>0.31897962093353299</v>
      </c>
      <c r="AZW74" s="1">
        <v>0.31770950555801403</v>
      </c>
      <c r="AZX74" s="1">
        <v>0.31667888164520303</v>
      </c>
      <c r="AZY74" s="1">
        <v>0.31572046875953702</v>
      </c>
      <c r="AZZ74" s="1">
        <v>0.31481328606605502</v>
      </c>
      <c r="BAA74" s="1">
        <v>0.31406649947166398</v>
      </c>
      <c r="BAB74" s="1">
        <v>0.313332408666611</v>
      </c>
      <c r="BAC74" s="1">
        <v>0.31272131204605103</v>
      </c>
      <c r="BAD74" s="1">
        <v>0.31191909313201899</v>
      </c>
      <c r="BAE74" s="1">
        <v>0.311051785945892</v>
      </c>
      <c r="BAF74" s="1">
        <v>0.31019824743270902</v>
      </c>
      <c r="BAG74" s="1">
        <v>0.30901569128036499</v>
      </c>
      <c r="BAH74" s="1">
        <v>0.30822184681892401</v>
      </c>
      <c r="BAI74" s="1">
        <v>0.30773735046386702</v>
      </c>
      <c r="BAJ74" s="1">
        <v>0.307184398174286</v>
      </c>
      <c r="BAK74" s="1">
        <v>0.30674573779106101</v>
      </c>
      <c r="BAL74" s="1">
        <v>0.30639907717704801</v>
      </c>
      <c r="BAM74" s="1">
        <v>0.30599734187126199</v>
      </c>
      <c r="BAN74" s="1">
        <v>0.30583703517913802</v>
      </c>
      <c r="BAO74" s="1">
        <v>0.30597737431526201</v>
      </c>
      <c r="BAP74" s="1">
        <v>0.30605497956275901</v>
      </c>
      <c r="BAQ74" s="1">
        <v>0.30623191595077498</v>
      </c>
      <c r="BAR74" s="1">
        <v>0.30642738938331598</v>
      </c>
      <c r="BAS74" s="1">
        <v>0.30668035149574302</v>
      </c>
      <c r="BAT74" s="1">
        <v>0.30689665675163302</v>
      </c>
      <c r="BAU74" s="1">
        <v>0.30717232823371898</v>
      </c>
      <c r="BAV74" s="1">
        <v>0.307372987270355</v>
      </c>
      <c r="BAW74" s="1">
        <v>0.30758735537528997</v>
      </c>
      <c r="BAX74" s="1">
        <v>0.30761882662773099</v>
      </c>
      <c r="BAY74" s="1">
        <v>0.30760127305984503</v>
      </c>
      <c r="BAZ74" s="1">
        <v>0.30741369724273698</v>
      </c>
      <c r="BBA74" s="1">
        <v>0.30690953135490401</v>
      </c>
      <c r="BBB74" s="1">
        <v>0.306599140167236</v>
      </c>
      <c r="BBC74" s="1">
        <v>0.30636909604072599</v>
      </c>
      <c r="BBD74" s="1">
        <v>0.30590748786926297</v>
      </c>
      <c r="BBE74" s="1">
        <v>0.30540680885314903</v>
      </c>
      <c r="BBF74" s="1">
        <v>0.30485832691192599</v>
      </c>
      <c r="BBG74" s="1">
        <v>0.30397492647170998</v>
      </c>
      <c r="BBH74" s="1">
        <v>0.30342891812324502</v>
      </c>
      <c r="BBI74" s="1">
        <v>0.30316460132598899</v>
      </c>
      <c r="BBJ74" s="1">
        <v>0.302651017904282</v>
      </c>
      <c r="BBK74" s="1">
        <v>0.302139401435852</v>
      </c>
      <c r="BBL74" s="1">
        <v>0.30158951878547702</v>
      </c>
      <c r="BBM74" s="1">
        <v>0.30082216858863797</v>
      </c>
      <c r="BBN74" s="1">
        <v>0.30021843314170799</v>
      </c>
      <c r="BBO74" s="1">
        <v>0.29970031976699801</v>
      </c>
      <c r="BBP74" s="1">
        <v>0.29920643568038902</v>
      </c>
      <c r="BBQ74" s="1">
        <v>0.29878476262092601</v>
      </c>
      <c r="BBR74" s="1">
        <v>0.29830470681190502</v>
      </c>
      <c r="BBS74" s="1">
        <v>0.29777461290359503</v>
      </c>
      <c r="BBT74" s="1">
        <v>0.29738718271255499</v>
      </c>
      <c r="BBU74" s="1">
        <v>0.29705217480659502</v>
      </c>
      <c r="BBV74" s="1">
        <v>0.296655893325806</v>
      </c>
      <c r="BBW74" s="1">
        <v>0.29644343256950401</v>
      </c>
      <c r="BBX74" s="1">
        <v>0.29597148299217202</v>
      </c>
      <c r="BBY74" s="1">
        <v>0.29516243934631298</v>
      </c>
      <c r="BBZ74" s="1">
        <v>0.29472166299819902</v>
      </c>
      <c r="BCA74" s="1">
        <v>0.294310033321381</v>
      </c>
      <c r="BCB74" s="1">
        <v>0.29407083988189697</v>
      </c>
      <c r="BCC74" s="1">
        <v>0.29417347908019997</v>
      </c>
      <c r="BCD74" s="1">
        <v>0.294088274240494</v>
      </c>
      <c r="BCE74" s="1">
        <v>0.29403352737426802</v>
      </c>
      <c r="BCF74" s="1">
        <v>0.29379290342330899</v>
      </c>
      <c r="BCG74" s="1">
        <v>0.29341983795165999</v>
      </c>
      <c r="BCH74" s="1">
        <v>0.29278114438056901</v>
      </c>
      <c r="BCI74" s="1">
        <v>0.29233404994010898</v>
      </c>
      <c r="BCJ74" s="1">
        <v>0.29227674007415799</v>
      </c>
      <c r="BCK74" s="1">
        <v>0.29225271940231301</v>
      </c>
      <c r="BCL74" s="1">
        <v>0.29221704602241499</v>
      </c>
      <c r="BCM74" s="1">
        <v>0.29240125417709401</v>
      </c>
      <c r="BCN74" s="1">
        <v>0.29220002889633201</v>
      </c>
      <c r="BCO74" s="1">
        <v>0.29181724786758401</v>
      </c>
      <c r="BCP74" s="1">
        <v>0.29170981049537698</v>
      </c>
      <c r="BCQ74" s="1">
        <v>0.29124274849891701</v>
      </c>
      <c r="BCR74" s="1">
        <v>0.29086050391197199</v>
      </c>
      <c r="BCS74" s="1">
        <v>0.290914267301559</v>
      </c>
      <c r="BCT74" s="1">
        <v>0.290580064058304</v>
      </c>
      <c r="BCU74" s="1">
        <v>0.29048874974250799</v>
      </c>
      <c r="BCV74" s="1">
        <v>0.29075855016708402</v>
      </c>
      <c r="BCW74" s="1">
        <v>0.29028424620628401</v>
      </c>
      <c r="BCX74" s="1">
        <v>0.28979870676994302</v>
      </c>
      <c r="BCY74" s="1">
        <v>0.28950586915016202</v>
      </c>
      <c r="BCZ74" s="1">
        <v>0.28909525275230402</v>
      </c>
      <c r="BDA74" s="1">
        <v>0.28852748870849598</v>
      </c>
      <c r="BDB74" s="1">
        <v>0.28770232200622597</v>
      </c>
      <c r="BDC74" s="1">
        <v>0.28738704323768599</v>
      </c>
      <c r="BDD74" s="1">
        <v>0.28737518191337602</v>
      </c>
      <c r="BDE74" s="1">
        <v>0.287144005298615</v>
      </c>
      <c r="BIW74" s="8"/>
      <c r="BIX74" s="8"/>
      <c r="BJK74" s="1">
        <v>0.100535355508327</v>
      </c>
      <c r="BJL74" s="8">
        <v>9.8951369524002103E-2</v>
      </c>
      <c r="BJM74" s="1">
        <v>9.7978301346302005E-2</v>
      </c>
      <c r="BJN74" s="8">
        <v>9.7236044704914107E-2</v>
      </c>
      <c r="BJO74" s="8">
        <v>9.6100658178329496E-2</v>
      </c>
      <c r="BJP74" s="8">
        <v>9.5856837928295094E-2</v>
      </c>
      <c r="BJQ74" s="8">
        <v>9.6270143985748305E-2</v>
      </c>
      <c r="BJR74" s="8">
        <v>9.62865576148033E-2</v>
      </c>
      <c r="BJS74" s="1">
        <v>9.5686748623848003E-2</v>
      </c>
      <c r="BJT74" s="8">
        <v>9.6333861351013197E-2</v>
      </c>
      <c r="BJU74" s="8">
        <v>9.6943683922290802E-2</v>
      </c>
      <c r="BJV74" s="8">
        <v>9.7553856670856504E-2</v>
      </c>
      <c r="BJW74" s="8">
        <v>9.8504453897476196E-2</v>
      </c>
      <c r="BJX74" s="8">
        <v>9.9522314965724903E-2</v>
      </c>
      <c r="BJY74" s="1">
        <v>0.100335463881493</v>
      </c>
      <c r="BJZ74" s="1">
        <v>0.101065821945667</v>
      </c>
      <c r="BKA74" s="1">
        <v>0.10153067111969</v>
      </c>
      <c r="BKB74" s="1">
        <v>0.101861044764519</v>
      </c>
      <c r="BKC74" s="1">
        <v>0.10224065929651301</v>
      </c>
      <c r="BKD74" s="1">
        <v>0.102450862526894</v>
      </c>
      <c r="BKE74" s="1">
        <v>0.10274521261453599</v>
      </c>
      <c r="BKF74" s="1">
        <v>0.103191465139389</v>
      </c>
      <c r="BKG74" s="1">
        <v>0.10358030349016201</v>
      </c>
      <c r="BKH74" s="1">
        <v>0.10380437970161401</v>
      </c>
      <c r="BKI74" s="1">
        <v>0.10426693409681299</v>
      </c>
      <c r="BKJ74" s="1">
        <v>0.104901492595673</v>
      </c>
      <c r="BKK74" s="1">
        <v>0.105221554636955</v>
      </c>
      <c r="BKL74" s="1">
        <v>0.10586565732955899</v>
      </c>
      <c r="BKM74" s="1">
        <v>0.106966279447079</v>
      </c>
      <c r="BKN74" s="1">
        <v>0.10759164392948201</v>
      </c>
      <c r="BKO74" s="1">
        <v>0.10830014944076501</v>
      </c>
      <c r="BKP74" s="1">
        <v>0.10893162339925801</v>
      </c>
      <c r="BKQ74" s="1">
        <v>0.10937561839819</v>
      </c>
      <c r="BKR74" s="1">
        <v>0.109524823725224</v>
      </c>
      <c r="BKS74" s="1">
        <v>0.110123477876186</v>
      </c>
      <c r="BKT74" s="1">
        <v>0.11025969684124</v>
      </c>
      <c r="BKU74" s="1">
        <v>0.110538393259048</v>
      </c>
      <c r="BKV74" s="1">
        <v>0.110941529273987</v>
      </c>
      <c r="BKW74" s="1">
        <v>0.111209876835346</v>
      </c>
      <c r="BKX74" s="1">
        <v>0.112353637814522</v>
      </c>
      <c r="BKY74" s="1">
        <v>0.113824442028999</v>
      </c>
      <c r="BKZ74" s="1">
        <v>0.1172911003232</v>
      </c>
      <c r="BLA74" s="1">
        <v>0.11892789602279701</v>
      </c>
      <c r="BLB74" s="1">
        <v>0.118374571204185</v>
      </c>
      <c r="BLC74" s="1">
        <v>0.11918718367815</v>
      </c>
      <c r="BLD74" s="1">
        <v>0.118765294551849</v>
      </c>
      <c r="BLE74" s="1">
        <v>0.117953687906265</v>
      </c>
      <c r="BLF74" s="1">
        <v>0.11872775852680199</v>
      </c>
      <c r="BLG74" s="1">
        <v>0.12158498167991599</v>
      </c>
      <c r="BLH74" s="1">
        <v>0.122917860746384</v>
      </c>
      <c r="BLI74" s="1">
        <v>0.123729385435581</v>
      </c>
      <c r="BLJ74" s="1">
        <v>0.12386859953403501</v>
      </c>
      <c r="BLK74" s="1">
        <v>0.123529836535454</v>
      </c>
      <c r="BLL74" s="1">
        <v>0.123455092310905</v>
      </c>
      <c r="BLM74" s="1">
        <v>0.12231070548296</v>
      </c>
      <c r="BLN74" s="1">
        <v>0.12248133122921</v>
      </c>
      <c r="BLO74" s="1">
        <v>0.123387321829796</v>
      </c>
      <c r="BLP74" s="1">
        <v>0.124115750193596</v>
      </c>
      <c r="BLQ74" s="1">
        <v>0.12520304322242701</v>
      </c>
      <c r="BLR74" s="1">
        <v>0.12548160552978499</v>
      </c>
      <c r="BLS74" s="1">
        <v>0.12574046850204501</v>
      </c>
      <c r="BLT74" s="1">
        <v>0.125924453139305</v>
      </c>
      <c r="BLU74" s="1">
        <v>0.126292124390602</v>
      </c>
      <c r="BLV74" s="1">
        <v>0.12694220244884499</v>
      </c>
      <c r="BLW74" s="1">
        <v>0.12750396132469199</v>
      </c>
      <c r="BLX74" s="1">
        <v>0.128245830535889</v>
      </c>
      <c r="BLY74" s="1">
        <v>0.12865386903286</v>
      </c>
      <c r="BLZ74" s="1">
        <v>0.12887123227119399</v>
      </c>
      <c r="BMA74" s="1">
        <v>0.12913544476032299</v>
      </c>
      <c r="BMB74" s="1">
        <v>0.129324480891228</v>
      </c>
      <c r="BMC74" s="1">
        <v>0.12953279912471799</v>
      </c>
      <c r="BMD74" s="1">
        <v>0.129803687334061</v>
      </c>
      <c r="BME74" s="1">
        <v>0.129974260926247</v>
      </c>
      <c r="BMF74" s="1">
        <v>0.130095824599266</v>
      </c>
      <c r="BMG74" s="1">
        <v>0.13022504746913899</v>
      </c>
      <c r="BMH74" s="1">
        <v>0.13035486638546001</v>
      </c>
      <c r="BMI74" s="1">
        <v>0.130611792206764</v>
      </c>
      <c r="BMJ74" s="1">
        <v>0.13094136118888899</v>
      </c>
      <c r="BMK74" s="1">
        <v>0.13140712678432501</v>
      </c>
      <c r="BML74" s="1">
        <v>0.13165821135044101</v>
      </c>
      <c r="BMM74" s="1">
        <v>0.13186560571193701</v>
      </c>
      <c r="BMN74" s="1">
        <v>0.13198459148406999</v>
      </c>
      <c r="BMO74" s="1">
        <v>0.131861642003059</v>
      </c>
      <c r="BMP74" s="1">
        <v>0.13188356161117601</v>
      </c>
      <c r="BMQ74" s="1">
        <v>0.13193824887275701</v>
      </c>
      <c r="BMR74" s="1">
        <v>0.13203245401382399</v>
      </c>
      <c r="BMS74" s="1">
        <v>0.132145240902901</v>
      </c>
      <c r="BMT74" s="1">
        <v>0.13237720727920499</v>
      </c>
      <c r="BMU74" s="1">
        <v>0.13280242681503299</v>
      </c>
      <c r="BMV74" s="1">
        <v>0.133147403597832</v>
      </c>
      <c r="BMW74" s="1">
        <v>0.13332134485244801</v>
      </c>
      <c r="BMX74" s="1">
        <v>0.13342669606208801</v>
      </c>
      <c r="BMY74" s="1">
        <v>0.13351473212242099</v>
      </c>
      <c r="BMZ74" s="1">
        <v>0.13319842517375899</v>
      </c>
      <c r="BNA74" s="1">
        <v>0.133368670940399</v>
      </c>
      <c r="BNB74" s="1">
        <v>0.133914545178413</v>
      </c>
      <c r="BNC74" s="1">
        <v>0.13421685993671401</v>
      </c>
      <c r="BND74" s="1">
        <v>0.13455717265605899</v>
      </c>
      <c r="BNE74" s="1">
        <v>0.134930044412613</v>
      </c>
      <c r="BNF74" s="1">
        <v>0.13517153263091999</v>
      </c>
      <c r="BNG74" s="1">
        <v>0.13540820777416199</v>
      </c>
      <c r="BNH74" s="1">
        <v>0.13573139905929599</v>
      </c>
      <c r="BNI74" s="1">
        <v>0.13598401844501501</v>
      </c>
      <c r="BNJ74" s="1">
        <v>0.136037677526474</v>
      </c>
      <c r="BNK74" s="1">
        <v>0.13645635545253801</v>
      </c>
      <c r="BNL74" s="1">
        <v>0.13651788234710699</v>
      </c>
      <c r="BNM74" s="1">
        <v>0.13658329844474801</v>
      </c>
      <c r="BNN74" s="1">
        <v>0.136919274926186</v>
      </c>
      <c r="BNO74" s="1">
        <v>0.13725575804710399</v>
      </c>
      <c r="BNP74" s="1">
        <v>0.13775117695331601</v>
      </c>
      <c r="BNQ74" s="1">
        <v>0.138526171445847</v>
      </c>
      <c r="BNR74" s="1">
        <v>0.139148399233818</v>
      </c>
      <c r="BNS74" s="1">
        <v>0.13971516489982599</v>
      </c>
      <c r="BNT74" s="1">
        <v>0.14020177721977201</v>
      </c>
      <c r="BNU74" s="1">
        <v>0.14076277613639801</v>
      </c>
      <c r="BNV74" s="1">
        <v>0.14123511314392101</v>
      </c>
      <c r="BNW74" s="1">
        <v>0.14160794019699099</v>
      </c>
      <c r="BNX74" s="1">
        <v>0.14193899929523501</v>
      </c>
      <c r="BNY74" s="1">
        <v>0.14226479828357699</v>
      </c>
      <c r="BNZ74" s="1">
        <v>0.14243133366107899</v>
      </c>
      <c r="BOA74" s="1">
        <v>0.142732739448547</v>
      </c>
      <c r="BOB74" s="1">
        <v>0.142961651086807</v>
      </c>
      <c r="BOC74" s="1">
        <v>0.14340707659721399</v>
      </c>
      <c r="BOD74" s="1">
        <v>0.144159480929375</v>
      </c>
      <c r="BOE74" s="1">
        <v>0.144512534141541</v>
      </c>
      <c r="BOF74" s="1">
        <v>0.14472632110118899</v>
      </c>
      <c r="BOG74" s="1">
        <v>0.14511193335056299</v>
      </c>
      <c r="BOH74" s="1">
        <v>0.14532183110714</v>
      </c>
      <c r="BOI74" s="1">
        <v>0.145694464445114</v>
      </c>
      <c r="BOJ74" s="1">
        <v>0.14644299447536499</v>
      </c>
      <c r="BOK74" s="1">
        <v>0.14689880609512301</v>
      </c>
      <c r="BOL74" s="1">
        <v>0.14709500968456299</v>
      </c>
      <c r="BOM74" s="1">
        <v>0.14748217165470101</v>
      </c>
      <c r="BON74" s="1">
        <v>0.14793170988559701</v>
      </c>
      <c r="BOO74" s="1">
        <v>0.14821854233741799</v>
      </c>
      <c r="BOP74" s="1">
        <v>0.148926511406898</v>
      </c>
      <c r="BOQ74" s="1">
        <v>0.1496562063694</v>
      </c>
      <c r="BOR74" s="1">
        <v>0.14994636178016699</v>
      </c>
      <c r="BOS74" s="1">
        <v>0.150328308343887</v>
      </c>
      <c r="BOT74" s="1">
        <v>0.150656372308731</v>
      </c>
      <c r="BOU74" s="1">
        <v>0.150606989860535</v>
      </c>
      <c r="BOV74" s="1">
        <v>0.15102511644363401</v>
      </c>
      <c r="BOW74" s="1">
        <v>0.15180011093616499</v>
      </c>
      <c r="BOX74" s="1">
        <v>0.15233734250068701</v>
      </c>
      <c r="BOY74" s="1">
        <v>0.152987286448479</v>
      </c>
      <c r="BOZ74" s="1">
        <v>0.15347830951213801</v>
      </c>
      <c r="BPA74" s="1">
        <v>0.15384487807750699</v>
      </c>
      <c r="BPB74" s="1">
        <v>0.15417720377445199</v>
      </c>
      <c r="BPC74" s="1">
        <v>0.154346853494644</v>
      </c>
      <c r="BPD74" s="1">
        <v>0.1546900421381</v>
      </c>
      <c r="BPE74" s="1">
        <v>0.15500745177269001</v>
      </c>
      <c r="BPF74" s="1">
        <v>0.15546719729900399</v>
      </c>
      <c r="BPG74" s="1">
        <v>0.156012207269669</v>
      </c>
      <c r="BPH74" s="1">
        <v>0.156353414058685</v>
      </c>
      <c r="BPI74" s="1">
        <v>0.156836152076721</v>
      </c>
      <c r="BPJ74" s="1">
        <v>0.15732240676879899</v>
      </c>
      <c r="BPK74" s="1">
        <v>0.157711982727051</v>
      </c>
      <c r="BPL74" s="1">
        <v>0.15805664658546401</v>
      </c>
      <c r="BPM74" s="1">
        <v>0.15863071382045699</v>
      </c>
      <c r="BPN74" s="1">
        <v>0.15926554799079901</v>
      </c>
      <c r="BPO74" s="1">
        <v>0.15977422893047299</v>
      </c>
      <c r="BPP74" s="1">
        <v>0.16058538854122201</v>
      </c>
      <c r="BPQ74" s="1">
        <v>0.16100062429904899</v>
      </c>
      <c r="BPR74" s="1">
        <v>0.16090758144855499</v>
      </c>
      <c r="BPS74" s="1">
        <v>0.16110616922378501</v>
      </c>
      <c r="BPT74" s="1">
        <v>0.16130028665065799</v>
      </c>
      <c r="BPU74" s="1">
        <v>0.16155007481575001</v>
      </c>
      <c r="BPV74" s="1">
        <v>0.16183230280876201</v>
      </c>
      <c r="BPW74" s="1">
        <v>0.16228020191192599</v>
      </c>
      <c r="BPX74" s="1">
        <v>0.16266244649887099</v>
      </c>
      <c r="BPY74" s="1">
        <v>0.16305573284625999</v>
      </c>
      <c r="BPZ74" s="1">
        <v>0.16351561248302501</v>
      </c>
      <c r="BQA74" s="1">
        <v>0.164053425192833</v>
      </c>
      <c r="BQB74" s="1">
        <v>0.1644446849823</v>
      </c>
      <c r="BQC74" s="1">
        <v>0.16478405892848999</v>
      </c>
      <c r="BQD74" s="1">
        <v>0.165277063846588</v>
      </c>
      <c r="BQE74" s="1">
        <v>0.16585214436054199</v>
      </c>
      <c r="BQF74" s="1">
        <v>0.166340172290802</v>
      </c>
      <c r="BQG74" s="1">
        <v>0.1669742166996</v>
      </c>
      <c r="BQH74" s="1">
        <v>0.16733312606811501</v>
      </c>
      <c r="BQI74" s="1">
        <v>0.16736343502998399</v>
      </c>
      <c r="BQJ74" s="1">
        <v>0.16756938397884399</v>
      </c>
      <c r="BQK74" s="1">
        <v>0.16781701147556299</v>
      </c>
      <c r="BQL74" s="1">
        <v>0.168011039495468</v>
      </c>
      <c r="BQM74" s="1">
        <v>0.16824939846992501</v>
      </c>
      <c r="BQN74" s="1">
        <v>0.168438911437988</v>
      </c>
      <c r="BQO74" s="1">
        <v>0.168448805809021</v>
      </c>
      <c r="BQP74" s="1">
        <v>0.1685860902071</v>
      </c>
      <c r="BQQ74" s="1">
        <v>0.16893662512302399</v>
      </c>
      <c r="BQR74" s="1">
        <v>0.169248417019844</v>
      </c>
      <c r="BQS74" s="1">
        <v>0.16958494484424599</v>
      </c>
      <c r="BQT74" s="1">
        <v>0.17003318667411799</v>
      </c>
      <c r="BQU74" s="1">
        <v>0.1704421043396</v>
      </c>
      <c r="BQV74" s="1">
        <v>0.17090372741222401</v>
      </c>
      <c r="BQW74" s="1">
        <v>0.17111809551715901</v>
      </c>
      <c r="BQX74" s="1">
        <v>0.171158492565155</v>
      </c>
      <c r="BQY74" s="1">
        <v>0.171395123004913</v>
      </c>
      <c r="BQZ74" s="1">
        <v>0.17143402993678999</v>
      </c>
      <c r="BRA74" s="1">
        <v>0.171751469373703</v>
      </c>
      <c r="BRB74" s="1">
        <v>0.17258293926715901</v>
      </c>
      <c r="BRC74" s="1">
        <v>0.17295584082603499</v>
      </c>
      <c r="BRD74" s="1">
        <v>0.17304474115371701</v>
      </c>
      <c r="BRE74" s="1">
        <v>0.173323854804039</v>
      </c>
      <c r="BRF74" s="1">
        <v>0.17350992560386699</v>
      </c>
      <c r="BRG74" s="1">
        <v>0.173737913370132</v>
      </c>
      <c r="BRH74" s="1">
        <v>0.17413228750228901</v>
      </c>
      <c r="BRI74" s="1">
        <v>0.17449626326560999</v>
      </c>
      <c r="BRJ74" s="1">
        <v>0.17475283145904499</v>
      </c>
      <c r="BRK74" s="1">
        <v>0.174946814775467</v>
      </c>
      <c r="BRL74" s="1">
        <v>0.17507262527942699</v>
      </c>
      <c r="BRM74" s="1">
        <v>0.17508855462074299</v>
      </c>
      <c r="BRN74" s="1">
        <v>0.17532460391521501</v>
      </c>
      <c r="BRO74" s="1">
        <v>0.17546863853931399</v>
      </c>
      <c r="BRP74" s="1">
        <v>0.175861045718193</v>
      </c>
      <c r="BRQ74" s="1">
        <v>0.17676183581352201</v>
      </c>
      <c r="BRR74" s="1">
        <v>0.177051931619644</v>
      </c>
      <c r="BRS74" s="1">
        <v>0.17713896930217701</v>
      </c>
      <c r="BRT74" s="1">
        <v>0.17726166546344799</v>
      </c>
      <c r="BRU74" s="1">
        <v>0.17682619392871901</v>
      </c>
      <c r="BRV74" s="1">
        <v>0.17703479528427099</v>
      </c>
      <c r="BRW74" s="1">
        <v>0.17769183218479201</v>
      </c>
      <c r="BRX74" s="1">
        <v>0.178191483020782</v>
      </c>
      <c r="BRY74" s="1">
        <v>0.17903919517993899</v>
      </c>
      <c r="BRZ74" s="1">
        <v>0.179605036973953</v>
      </c>
      <c r="BSA74" s="1">
        <v>0.179821446537971</v>
      </c>
      <c r="BSB74" s="1">
        <v>0.18027727305889099</v>
      </c>
      <c r="BSC74" s="1">
        <v>0.18089757859706901</v>
      </c>
      <c r="BSD74" s="1">
        <v>0.18133185803890201</v>
      </c>
      <c r="BSE74" s="1">
        <v>0.18182405829429599</v>
      </c>
      <c r="BSF74" s="1">
        <v>0.182293310761452</v>
      </c>
      <c r="BSG74" s="1">
        <v>0.182268992066383</v>
      </c>
      <c r="BSH74" s="1">
        <v>0.18176014721393599</v>
      </c>
      <c r="BSI74" s="1">
        <v>0.18158914148807501</v>
      </c>
      <c r="BSJ74" s="1">
        <v>0.18110419809818301</v>
      </c>
      <c r="BSK74" s="1">
        <v>0.18112085759639701</v>
      </c>
      <c r="BSL74" s="1">
        <v>0.181583106517792</v>
      </c>
      <c r="BSM74" s="1">
        <v>0.18173100054264099</v>
      </c>
      <c r="BSN74" s="1">
        <v>0.18186408281326299</v>
      </c>
      <c r="BSO74" s="1">
        <v>0.18209673464298201</v>
      </c>
      <c r="BSP74" s="1">
        <v>0.18226321041584001</v>
      </c>
      <c r="BSQ74" s="1">
        <v>0.18254484236240401</v>
      </c>
      <c r="BSR74" s="1">
        <v>0.18302743136882799</v>
      </c>
      <c r="BSS74" s="1">
        <v>0.183468192815781</v>
      </c>
      <c r="BST74" s="1">
        <v>0.18400818109512301</v>
      </c>
      <c r="BSU74" s="1">
        <v>0.18424946069717399</v>
      </c>
      <c r="BSV74" s="1">
        <v>0.184346407651901</v>
      </c>
      <c r="BSW74" s="1">
        <v>0.18448607623577101</v>
      </c>
      <c r="BSX74" s="1">
        <v>0.18425163626670801</v>
      </c>
      <c r="BSY74" s="1">
        <v>0.184385031461716</v>
      </c>
      <c r="BSZ74" s="1">
        <v>0.18490633368492099</v>
      </c>
      <c r="BTA74" s="1">
        <v>0.185229942202568</v>
      </c>
      <c r="BTB74" s="1">
        <v>0.18547385931015001</v>
      </c>
      <c r="BTC74" s="1">
        <v>0.18571776151657099</v>
      </c>
      <c r="BTD74" s="1">
        <v>0.185888111591339</v>
      </c>
      <c r="BTE74" s="1">
        <v>0.185901314020157</v>
      </c>
      <c r="BTF74" s="1">
        <v>0.18607033789157901</v>
      </c>
      <c r="BTG74" s="1">
        <v>0.18645793199539201</v>
      </c>
      <c r="BTH74" s="1">
        <v>0.186571329832077</v>
      </c>
      <c r="BTI74" s="1">
        <v>0.186641424894333</v>
      </c>
      <c r="BTJ74" s="1">
        <v>0.18657308816909801</v>
      </c>
      <c r="BTK74" s="1">
        <v>0.18626563251018499</v>
      </c>
      <c r="BTL74" s="1">
        <v>0.18605449795723</v>
      </c>
      <c r="BTM74" s="1">
        <v>0.18582454323768599</v>
      </c>
      <c r="BTN74" s="1">
        <v>0.18548420071601901</v>
      </c>
      <c r="BTO74" s="1">
        <v>0.18511426448821999</v>
      </c>
      <c r="BTP74" s="1">
        <v>0.184749156236649</v>
      </c>
      <c r="BTQ74" s="1">
        <v>0.18413990736007699</v>
      </c>
      <c r="BTR74" s="1">
        <v>0.183810889720917</v>
      </c>
      <c r="BTS74" s="1">
        <v>0.18385916948318501</v>
      </c>
      <c r="BTT74" s="1">
        <v>0.18346770107746099</v>
      </c>
      <c r="BTU74" s="1">
        <v>0.18293106555938701</v>
      </c>
      <c r="BTV74" s="1">
        <v>0.182496398687363</v>
      </c>
      <c r="BTW74" s="1">
        <v>0.18196409940719599</v>
      </c>
      <c r="BTX74" s="1">
        <v>0.18128997087478599</v>
      </c>
      <c r="BTY74" s="1">
        <v>0.18074360489845301</v>
      </c>
      <c r="BTZ74" s="1">
        <v>0.17987176775932301</v>
      </c>
      <c r="BUA74" s="1">
        <v>0.17898407578468301</v>
      </c>
      <c r="BUB74" s="1">
        <v>0.177685782313347</v>
      </c>
      <c r="BUC74" s="1">
        <v>0.176785558462143</v>
      </c>
      <c r="BUD74" s="1">
        <v>0.176028177142143</v>
      </c>
      <c r="BUE74" s="1">
        <v>0.17541657388210299</v>
      </c>
      <c r="BUF74" s="1">
        <v>0.17516364157199901</v>
      </c>
      <c r="BUG74" s="1">
        <v>0.17427594959735901</v>
      </c>
      <c r="BUH74" s="1">
        <v>0.17332638800144201</v>
      </c>
      <c r="BUI74" s="1">
        <v>0.172246724367142</v>
      </c>
      <c r="BUJ74" s="1">
        <v>0.17050562798976901</v>
      </c>
      <c r="BUK74" s="1">
        <v>0.16939723491668701</v>
      </c>
      <c r="BUL74" s="1">
        <v>0.16863128542900099</v>
      </c>
      <c r="BUM74" s="1">
        <v>0.16764815151691401</v>
      </c>
      <c r="BUN74" s="1">
        <v>0.16672262549400299</v>
      </c>
      <c r="BUO74" s="1">
        <v>0.16583749651908899</v>
      </c>
      <c r="BUP74" s="1">
        <v>0.16496986150741599</v>
      </c>
      <c r="BUQ74" s="1">
        <v>0.16409060359001201</v>
      </c>
      <c r="BUR74" s="1">
        <v>0.16332419216632801</v>
      </c>
      <c r="BUS74" s="1">
        <v>0.16238594055175801</v>
      </c>
      <c r="BUT74" s="1">
        <v>0.161271587014198</v>
      </c>
      <c r="BUU74" s="1">
        <v>0.16024412214756001</v>
      </c>
      <c r="BUV74" s="1">
        <v>0.15928080677986101</v>
      </c>
      <c r="BUW74" s="1">
        <v>0.15814040601253501</v>
      </c>
      <c r="BUX74" s="1">
        <v>0.156697481870651</v>
      </c>
      <c r="BUY74" s="1">
        <v>0.15560680627822901</v>
      </c>
      <c r="BUZ74" s="1">
        <v>0.15450586378574399</v>
      </c>
      <c r="BVA74" s="1">
        <v>0.15364329516887701</v>
      </c>
      <c r="BVB74" s="1">
        <v>0.15335598587989799</v>
      </c>
      <c r="BVC74" s="1">
        <v>0.15293759107589699</v>
      </c>
      <c r="BVD74" s="1">
        <v>0.15175437927246099</v>
      </c>
      <c r="BVE74" s="1">
        <v>0.15044999122619601</v>
      </c>
      <c r="BVF74" s="1">
        <v>0.149355098605156</v>
      </c>
      <c r="BVG74" s="1">
        <v>0.14853344857692699</v>
      </c>
      <c r="BVH74" s="1">
        <v>0.14799101650714899</v>
      </c>
      <c r="BVI74" s="1">
        <v>0.147365301847458</v>
      </c>
      <c r="BVJ74" s="1">
        <v>0.146412879228592</v>
      </c>
      <c r="BVK74" s="1">
        <v>0.14521268010139499</v>
      </c>
      <c r="BVL74" s="1">
        <v>0.144696369767189</v>
      </c>
      <c r="BVM74" s="1">
        <v>0.14493398368358601</v>
      </c>
      <c r="BVN74" s="1">
        <v>0.144303724169731</v>
      </c>
      <c r="BVO74" s="1">
        <v>0.14375476539134999</v>
      </c>
      <c r="BVP74" s="1">
        <v>0.14277699589729301</v>
      </c>
      <c r="BVQ74" s="1">
        <v>0.140720620751381</v>
      </c>
      <c r="BVR74" s="1">
        <v>0.139779612421989</v>
      </c>
      <c r="BVS74" s="1">
        <v>0.13919876515865301</v>
      </c>
      <c r="BVT74" s="1">
        <v>0.13865070044994399</v>
      </c>
      <c r="BVU74" s="1">
        <v>0.13874179124832201</v>
      </c>
      <c r="BVV74" s="1">
        <v>0.13840566575527199</v>
      </c>
      <c r="BVW74" s="1">
        <v>0.13792087137699099</v>
      </c>
      <c r="BVX74" s="1">
        <v>0.13746878504753099</v>
      </c>
      <c r="BVY74" s="1">
        <v>0.13699947297573101</v>
      </c>
      <c r="BVZ74" s="1">
        <v>0.136382266879082</v>
      </c>
      <c r="BWA74" s="1">
        <v>0.13562722504138899</v>
      </c>
      <c r="BWB74" s="1">
        <v>0.134959056973457</v>
      </c>
      <c r="BWC74" s="1">
        <v>0.134296178817749</v>
      </c>
      <c r="BWD74" s="1">
        <v>0.133460357785225</v>
      </c>
      <c r="BWE74" s="1">
        <v>0.13255670666694599</v>
      </c>
      <c r="BWF74" s="1">
        <v>0.131593942642212</v>
      </c>
      <c r="BWG74" s="1">
        <v>0.13020919263362901</v>
      </c>
      <c r="BWH74" s="1">
        <v>0.12919804453849801</v>
      </c>
      <c r="BWI74" s="1">
        <v>0.12813611328601801</v>
      </c>
      <c r="BWJ74" s="1">
        <v>0.127691701054573</v>
      </c>
      <c r="BWK74" s="1">
        <v>0.12792721390724199</v>
      </c>
      <c r="BWL74" s="1">
        <v>0.12796026468277</v>
      </c>
      <c r="BWM74" s="1">
        <v>0.127814441919327</v>
      </c>
      <c r="BWN74" s="1">
        <v>0.127359449863434</v>
      </c>
      <c r="BWO74" s="1">
        <v>0.12587960064411199</v>
      </c>
      <c r="BWP74" s="1">
        <v>0.12530195713043199</v>
      </c>
      <c r="BWQ74" s="1">
        <v>0.1253572255373</v>
      </c>
      <c r="BWR74" s="1">
        <v>0.125029921531677</v>
      </c>
      <c r="BWS74" s="1">
        <v>0.124950990080833</v>
      </c>
      <c r="BWT74" s="1">
        <v>0.124255120754242</v>
      </c>
      <c r="BWU74" s="1">
        <v>0.122852303087711</v>
      </c>
      <c r="BWV74" s="1">
        <v>0.121725626289845</v>
      </c>
      <c r="BWW74" s="1">
        <v>0.121455438435078</v>
      </c>
      <c r="BWX74" s="1">
        <v>0.12181492149829901</v>
      </c>
      <c r="BWY74" s="1">
        <v>0.122206024825573</v>
      </c>
      <c r="BWZ74" s="1">
        <v>0.12275819480419201</v>
      </c>
      <c r="BXA74" s="1">
        <v>0.122881792485714</v>
      </c>
      <c r="BXB74" s="1">
        <v>0.122394844889641</v>
      </c>
      <c r="BXC74" s="1">
        <v>0.12235663086175901</v>
      </c>
      <c r="BXD74" s="1">
        <v>0.122259333729744</v>
      </c>
      <c r="BXE74" s="1">
        <v>0.122486121952534</v>
      </c>
      <c r="BXF74" s="1">
        <v>0.122984491288662</v>
      </c>
      <c r="BXG74" s="1">
        <v>0.12313999980688101</v>
      </c>
      <c r="BXH74" s="1">
        <v>0.123456485569477</v>
      </c>
      <c r="BXI74" s="1">
        <v>0.123813971877098</v>
      </c>
      <c r="BXJ74" s="1">
        <v>0.124094091355801</v>
      </c>
      <c r="BXK74" s="1">
        <v>0.124294303357601</v>
      </c>
      <c r="BXL74" s="1">
        <v>0.124912194907665</v>
      </c>
      <c r="BXM74" s="1">
        <v>0.124501191079617</v>
      </c>
      <c r="BXN74" s="1">
        <v>0.122964054346085</v>
      </c>
      <c r="BXO74" s="1">
        <v>0.12236628681421299</v>
      </c>
      <c r="BXP74" s="1">
        <v>0.121435634791851</v>
      </c>
      <c r="BXQ74" s="1">
        <v>0.121159739792347</v>
      </c>
      <c r="BXR74" s="1">
        <v>0.12206356972456001</v>
      </c>
      <c r="BXS74" s="1">
        <v>0.122349202632904</v>
      </c>
      <c r="BXT74" s="1">
        <v>0.122436508536339</v>
      </c>
      <c r="BXU74" s="1">
        <v>0.122441805899143</v>
      </c>
      <c r="BXV74" s="1">
        <v>0.12257644534110999</v>
      </c>
      <c r="BXW74" s="1">
        <v>0.12239024788141301</v>
      </c>
      <c r="BXX74" s="1">
        <v>0.122051477432251</v>
      </c>
      <c r="BXY74" s="1">
        <v>0.121353209018707</v>
      </c>
      <c r="BXZ74" s="1">
        <v>0.11983232945203801</v>
      </c>
      <c r="BYA74" s="1">
        <v>0.11862441152334199</v>
      </c>
      <c r="BYB74" s="1">
        <v>0.117261990904808</v>
      </c>
      <c r="BYC74" s="1">
        <v>0.116302110254765</v>
      </c>
      <c r="BYD74" s="1">
        <v>0.115691013634205</v>
      </c>
      <c r="BYE74" s="1">
        <v>0.114981919527054</v>
      </c>
      <c r="BYF74" s="1">
        <v>0.114204712212086</v>
      </c>
      <c r="BYG74" s="1">
        <v>0.11388728767633401</v>
      </c>
      <c r="BYH74" s="1">
        <v>0.113282345235348</v>
      </c>
      <c r="BYI74" s="1">
        <v>0.113670438528061</v>
      </c>
      <c r="BYJ74" s="1">
        <v>0.113441571593285</v>
      </c>
      <c r="BYK74" s="1">
        <v>0.113398134708405</v>
      </c>
      <c r="BYL74" s="1">
        <v>0.113848939538002</v>
      </c>
      <c r="BYM74" s="1">
        <v>0.113070756196976</v>
      </c>
      <c r="BYN74" s="1">
        <v>0.113201253116131</v>
      </c>
      <c r="BYO74" s="1">
        <v>0.113600552082062</v>
      </c>
      <c r="BYP74" s="1">
        <v>0.11357407271861999</v>
      </c>
      <c r="BYQ74" s="1">
        <v>0.113786078989506</v>
      </c>
      <c r="BYR74" s="1">
        <v>0.11423184722662</v>
      </c>
      <c r="BYS74" s="1">
        <v>0.114286884665489</v>
      </c>
      <c r="BYT74" s="1">
        <v>0.11407570540905</v>
      </c>
      <c r="BYU74" s="1">
        <v>0.114396445453167</v>
      </c>
      <c r="BYV74" s="1">
        <v>0.114851050078869</v>
      </c>
      <c r="BYW74" s="1">
        <v>0.115115471184254</v>
      </c>
      <c r="BYX74" s="1">
        <v>0.11642439663410201</v>
      </c>
      <c r="BYY74" s="1">
        <v>0.117120936512947</v>
      </c>
      <c r="BYZ74" s="1">
        <v>0.116001486778259</v>
      </c>
      <c r="BZA74" s="1">
        <v>0.114487133920193</v>
      </c>
      <c r="BZB74" s="1">
        <v>0.112023167312145</v>
      </c>
      <c r="BZC74" s="1">
        <v>0.110500998795033</v>
      </c>
      <c r="BZD74" s="1">
        <v>0.11067733168601999</v>
      </c>
      <c r="BZE74" s="1">
        <v>0.111275531351566</v>
      </c>
      <c r="BZF74" s="1">
        <v>0.11064440011978099</v>
      </c>
      <c r="BZG74" s="1">
        <v>0.109551951289177</v>
      </c>
      <c r="BZH74" s="1">
        <v>0.109850578010082</v>
      </c>
      <c r="BZI74" s="1">
        <v>0.109483979642391</v>
      </c>
      <c r="BZJ74" s="1">
        <v>0.109293043613434</v>
      </c>
      <c r="BZK74" s="1">
        <v>0.109344176948071</v>
      </c>
      <c r="BZL74" s="1">
        <v>0.10849884897470501</v>
      </c>
      <c r="BZM74" s="1">
        <v>0.108421713113785</v>
      </c>
      <c r="BZN74" s="1">
        <v>0.109317891299725</v>
      </c>
      <c r="BZO74" s="1">
        <v>0.11011069267988199</v>
      </c>
      <c r="BZP74" s="1">
        <v>0.109723925590515</v>
      </c>
      <c r="BZQ74" s="1">
        <v>0.10898362100124399</v>
      </c>
      <c r="BZR74" s="1">
        <v>0.108279854059219</v>
      </c>
      <c r="BZS74" s="1">
        <v>0.108427681028843</v>
      </c>
      <c r="BZT74" s="1">
        <v>0.10908629000186899</v>
      </c>
      <c r="BZU74" s="1">
        <v>0.10856476426124601</v>
      </c>
      <c r="BZV74" s="1">
        <v>0.10771093517541901</v>
      </c>
      <c r="BZW74" s="1">
        <v>0.106365844607353</v>
      </c>
      <c r="BZX74" s="1">
        <v>0.10561977326870001</v>
      </c>
      <c r="BZY74" s="1">
        <v>0.105721905827522</v>
      </c>
      <c r="BZZ74" s="1">
        <v>0.106207795441151</v>
      </c>
      <c r="CAA74" s="1">
        <v>0.10767208039760599</v>
      </c>
      <c r="CAB74" s="1">
        <v>0.109335824847221</v>
      </c>
      <c r="CAC74" s="1">
        <v>0.11074426770210299</v>
      </c>
      <c r="CAD74" s="1">
        <v>0.110199697315693</v>
      </c>
      <c r="CAE74" s="1">
        <v>0.108038231730461</v>
      </c>
      <c r="CAF74" s="1">
        <v>0.10711759328842201</v>
      </c>
      <c r="CAG74" s="1">
        <v>0.105110265314579</v>
      </c>
      <c r="CAH74" s="1">
        <v>0.10491057485341999</v>
      </c>
      <c r="CAI74" s="1">
        <v>0.107877567410469</v>
      </c>
      <c r="CAJ74" s="1">
        <v>0.106642954051495</v>
      </c>
      <c r="CAK74" s="1">
        <v>0.104035370051861</v>
      </c>
      <c r="CAL74" s="1">
        <v>0.101303383708</v>
      </c>
      <c r="CAM74" s="8">
        <v>9.7762860357761397E-2</v>
      </c>
      <c r="CAN74" s="8">
        <v>9.8166137933731107E-2</v>
      </c>
      <c r="CAO74" s="1">
        <v>0.100794576108456</v>
      </c>
      <c r="CAP74" s="1">
        <v>0.10398326069116599</v>
      </c>
      <c r="CAQ74" s="1">
        <v>0.10629115253686899</v>
      </c>
      <c r="CAR74" s="1">
        <v>0.10381281375885</v>
      </c>
      <c r="CAS74" s="1">
        <v>0.101089850068092</v>
      </c>
      <c r="CAT74" s="8">
        <v>9.8908573389053303E-2</v>
      </c>
      <c r="CAU74" s="8">
        <v>9.4804093241691603E-2</v>
      </c>
      <c r="CAV74" s="8">
        <v>9.5961123704910306E-2</v>
      </c>
      <c r="CAW74" s="8">
        <v>9.7393833100795704E-2</v>
      </c>
      <c r="CAX74" s="8">
        <v>9.4494611024856595E-2</v>
      </c>
      <c r="CAY74" s="8">
        <v>9.2669568955898299E-2</v>
      </c>
      <c r="CAZ74" s="8">
        <v>8.9903578162193298E-2</v>
      </c>
      <c r="CBA74" s="8">
        <v>8.5908964276313796E-2</v>
      </c>
      <c r="CBB74" s="8">
        <v>8.5770063102245303E-2</v>
      </c>
      <c r="CBC74" s="8">
        <v>9.0545892715454102E-2</v>
      </c>
      <c r="CBD74" s="8">
        <v>9.7017429769039196E-2</v>
      </c>
      <c r="CBE74" s="8">
        <v>9.9720709025859805E-2</v>
      </c>
      <c r="CBF74" s="1">
        <v>0.100380405783653</v>
      </c>
      <c r="CBG74" s="1">
        <v>0.100436836481094</v>
      </c>
      <c r="CBH74" s="8">
        <v>9.5818936824798598E-2</v>
      </c>
      <c r="CBI74" s="8">
        <v>9.3963131308555603E-2</v>
      </c>
      <c r="CBJ74" s="8">
        <v>9.4087876379489899E-2</v>
      </c>
      <c r="CBK74" s="8">
        <v>9.1955095529556302E-2</v>
      </c>
      <c r="CBL74" s="8">
        <v>9.3824900686740903E-2</v>
      </c>
      <c r="CBM74" s="1">
        <v>9.5206044614315005E-2</v>
      </c>
      <c r="CBN74" s="1">
        <v>9.5779225230216994E-2</v>
      </c>
      <c r="CBO74" s="8">
        <v>9.6807874739170102E-2</v>
      </c>
      <c r="CBP74" s="8">
        <v>9.4485074281692505E-2</v>
      </c>
      <c r="CBQ74" s="8">
        <v>9.22368168830872E-2</v>
      </c>
      <c r="CBR74" s="8">
        <v>8.7595015764236506E-2</v>
      </c>
      <c r="CBS74" s="8">
        <v>8.4635980427265195E-2</v>
      </c>
      <c r="CBT74" s="1">
        <v>8.4145613014698001E-2</v>
      </c>
      <c r="CBU74" s="8">
        <v>8.3375602960586506E-2</v>
      </c>
      <c r="CBV74" s="8">
        <v>8.6236402392387404E-2</v>
      </c>
      <c r="CBW74" s="1">
        <v>8.7433435022831005E-2</v>
      </c>
      <c r="CBX74" s="8">
        <v>8.4145158529281602E-2</v>
      </c>
      <c r="CBY74" s="8">
        <v>8.2137167453765897E-2</v>
      </c>
      <c r="CBZ74" s="8">
        <v>8.3848334848880796E-2</v>
      </c>
      <c r="CCA74" s="8">
        <v>8.6691305041313199E-2</v>
      </c>
      <c r="CCB74" s="8">
        <v>9.3704201281070695E-2</v>
      </c>
      <c r="CCC74" s="8">
        <v>9.9601753056049305E-2</v>
      </c>
      <c r="CCD74" s="8">
        <v>9.3241438269615201E-2</v>
      </c>
      <c r="CCE74" s="8">
        <v>8.1186853349208804E-2</v>
      </c>
      <c r="CCF74" s="8">
        <v>7.08176344633102E-2</v>
      </c>
      <c r="CCG74" s="8">
        <v>6.3208363950252505E-2</v>
      </c>
      <c r="CCH74" s="8">
        <v>6.7123651504516602E-2</v>
      </c>
      <c r="CCI74" s="8">
        <v>7.6379626989364596E-2</v>
      </c>
      <c r="CCJ74" s="8">
        <v>7.8987710177898393E-2</v>
      </c>
      <c r="CCK74" s="8">
        <v>7.61370658874512E-2</v>
      </c>
      <c r="CCL74" s="8">
        <v>6.8216823041439098E-2</v>
      </c>
      <c r="CCM74" s="8">
        <v>6.1372105032205602E-2</v>
      </c>
      <c r="CCN74" s="8">
        <v>6.7756168544292505E-2</v>
      </c>
      <c r="CCO74" s="8">
        <v>7.6942682266235393E-2</v>
      </c>
      <c r="CCP74" s="8">
        <v>8.4661059081554399E-2</v>
      </c>
      <c r="CCQ74" s="8">
        <v>9.4105131924152402E-2</v>
      </c>
      <c r="CCR74" s="8">
        <v>8.9522503316402394E-2</v>
      </c>
      <c r="CCS74" s="8">
        <v>7.9761192202568096E-2</v>
      </c>
      <c r="CCT74" s="8">
        <v>7.4257016181945801E-2</v>
      </c>
      <c r="CCU74" s="8"/>
      <c r="CCV74" s="8"/>
      <c r="CCW74" s="8"/>
      <c r="CCX74" s="8"/>
      <c r="CCY74" s="8"/>
      <c r="CCZ74" s="8"/>
      <c r="CDA74" s="8"/>
      <c r="CDB74" s="8"/>
      <c r="CDD74" s="8"/>
      <c r="CDE74" s="8"/>
      <c r="CDF74" s="8"/>
      <c r="CDG74" s="8"/>
      <c r="CDI74" s="8"/>
      <c r="CDJ74" s="8"/>
      <c r="CDK74" s="8"/>
      <c r="CDL74" s="8"/>
      <c r="CDU74" s="8"/>
      <c r="CEC74" s="8"/>
      <c r="CED74" s="8"/>
    </row>
    <row r="75" spans="1:2162" s="1" customFormat="1" x14ac:dyDescent="0.25">
      <c r="A75" s="6" t="s">
        <v>232</v>
      </c>
      <c r="B75" s="6">
        <v>9</v>
      </c>
      <c r="C75" s="6">
        <v>193</v>
      </c>
      <c r="D75" s="4">
        <v>-17.515411</v>
      </c>
      <c r="E75" s="4">
        <v>24.231549999999999</v>
      </c>
      <c r="F75" s="1" t="s">
        <v>233</v>
      </c>
      <c r="G75" s="1" t="s">
        <v>234</v>
      </c>
      <c r="H75" s="1" t="s">
        <v>235</v>
      </c>
      <c r="I75" s="6" t="s">
        <v>18</v>
      </c>
      <c r="J75" s="6">
        <v>0</v>
      </c>
      <c r="K75" s="1" t="s">
        <v>236</v>
      </c>
      <c r="L75" s="8">
        <v>2.96330060809851E-2</v>
      </c>
      <c r="M75" s="8">
        <v>2.96638794243336E-2</v>
      </c>
      <c r="N75" s="8">
        <v>2.97647919505835E-2</v>
      </c>
      <c r="O75" s="8">
        <v>2.9784474521875399E-2</v>
      </c>
      <c r="P75" s="8">
        <v>2.9686175286769902E-2</v>
      </c>
      <c r="Q75" s="1">
        <v>2.9596759006381E-2</v>
      </c>
      <c r="R75" s="8">
        <v>2.9708106070756898E-2</v>
      </c>
      <c r="S75" s="8">
        <v>3.00203394144773E-2</v>
      </c>
      <c r="T75" s="8">
        <v>3.00302393734455E-2</v>
      </c>
      <c r="U75" s="8">
        <v>3.00861354917288E-2</v>
      </c>
      <c r="V75" s="8">
        <v>3.02464496344328E-2</v>
      </c>
      <c r="W75" s="8">
        <v>3.0405340716242801E-2</v>
      </c>
      <c r="X75" s="8">
        <v>3.0269619077444101E-2</v>
      </c>
      <c r="Y75" s="8">
        <v>3.02090123295784E-2</v>
      </c>
      <c r="Z75" s="8">
        <v>3.02406810224056E-2</v>
      </c>
      <c r="AA75" s="8">
        <v>3.0052272602915799E-2</v>
      </c>
      <c r="AB75" s="8">
        <v>3.0183466151356701E-2</v>
      </c>
      <c r="AC75" s="8">
        <v>3.0352409929037101E-2</v>
      </c>
      <c r="AD75" s="1">
        <v>3.0319407582282999E-2</v>
      </c>
      <c r="AE75" s="8">
        <v>3.0198242515325501E-2</v>
      </c>
      <c r="AF75" s="8">
        <v>3.03937196731567E-2</v>
      </c>
      <c r="AG75" s="8">
        <v>3.0694028362631801E-2</v>
      </c>
      <c r="AH75" s="8">
        <v>3.07546369731426E-2</v>
      </c>
      <c r="AI75" s="8">
        <v>3.0943859368562698E-2</v>
      </c>
      <c r="AJ75" s="8">
        <v>3.1124686822295199E-2</v>
      </c>
      <c r="AK75" s="8">
        <v>3.11968997120857E-2</v>
      </c>
      <c r="AL75" s="8">
        <v>3.1132532283663798E-2</v>
      </c>
      <c r="AM75" s="1">
        <v>3.1113289296627E-2</v>
      </c>
      <c r="AN75" s="8">
        <v>3.1185135245323198E-2</v>
      </c>
      <c r="AO75" s="8">
        <v>3.1298033893108403E-2</v>
      </c>
      <c r="AP75" s="8">
        <v>3.1248362734913802E-2</v>
      </c>
      <c r="AQ75" s="8">
        <v>3.1393095850944498E-2</v>
      </c>
      <c r="AR75" s="8">
        <v>3.1729649752378498E-2</v>
      </c>
      <c r="AS75" s="8">
        <v>3.2072670757770497E-2</v>
      </c>
      <c r="AT75" s="8">
        <v>3.2048292458057397E-2</v>
      </c>
      <c r="AU75" s="8">
        <v>3.2138302922248799E-2</v>
      </c>
      <c r="AV75" s="8">
        <v>3.2310545444488498E-2</v>
      </c>
      <c r="AW75" s="8">
        <v>3.21718417108059E-2</v>
      </c>
      <c r="AX75" s="8">
        <v>3.2220132648944903E-2</v>
      </c>
      <c r="AY75" s="8">
        <v>3.2257590442895903E-2</v>
      </c>
      <c r="AZ75" s="8">
        <v>3.2219979912042597E-2</v>
      </c>
      <c r="BA75" s="8">
        <v>3.2426077872514697E-2</v>
      </c>
      <c r="BB75" s="8">
        <v>3.2598942518234302E-2</v>
      </c>
      <c r="BC75" s="8">
        <v>3.2762978225946399E-2</v>
      </c>
      <c r="BD75" s="8">
        <v>3.2986372709274299E-2</v>
      </c>
      <c r="BE75" s="8">
        <v>3.31663265824318E-2</v>
      </c>
      <c r="BF75" s="1">
        <v>3.3308107405900997E-2</v>
      </c>
      <c r="BG75" s="8">
        <v>3.3314075320959098E-2</v>
      </c>
      <c r="BH75" s="8">
        <v>3.3082362264394802E-2</v>
      </c>
      <c r="BI75" s="8">
        <v>3.2975975424051299E-2</v>
      </c>
      <c r="BJ75" s="8">
        <v>3.2923784106969799E-2</v>
      </c>
      <c r="BK75" s="8">
        <v>3.2871399074792897E-2</v>
      </c>
      <c r="BL75" s="8">
        <v>3.2858446240425103E-2</v>
      </c>
      <c r="BM75" s="8">
        <v>3.2913561910390902E-2</v>
      </c>
      <c r="BN75" s="8">
        <v>3.3063072711229297E-2</v>
      </c>
      <c r="BO75" s="8">
        <v>3.3284042030572898E-2</v>
      </c>
      <c r="BP75" s="8">
        <v>3.3373501151800197E-2</v>
      </c>
      <c r="BQ75" s="1">
        <v>3.3508937805891002E-2</v>
      </c>
      <c r="BR75" s="8">
        <v>3.3686842769384398E-2</v>
      </c>
      <c r="BS75" s="8">
        <v>3.37779074907303E-2</v>
      </c>
      <c r="BT75" s="8">
        <v>3.3851172775030101E-2</v>
      </c>
      <c r="BU75" s="8">
        <v>3.3929079771041898E-2</v>
      </c>
      <c r="BV75" s="8">
        <v>3.4013561904430403E-2</v>
      </c>
      <c r="BW75" s="1">
        <v>3.4078486263751998E-2</v>
      </c>
      <c r="BX75" s="8">
        <v>3.4195374697446802E-2</v>
      </c>
      <c r="BY75" s="8">
        <v>3.43723967671394E-2</v>
      </c>
      <c r="BZ75" s="8">
        <v>3.4571234136819798E-2</v>
      </c>
      <c r="CA75" s="8">
        <v>3.4650642424821902E-2</v>
      </c>
      <c r="CB75" s="8">
        <v>3.4757219254970599E-2</v>
      </c>
      <c r="CC75" s="8">
        <v>3.4932948648929603E-2</v>
      </c>
      <c r="CD75" s="8">
        <v>3.5122230648994397E-2</v>
      </c>
      <c r="CE75" s="8">
        <v>3.5267878323793397E-2</v>
      </c>
      <c r="CF75" s="1">
        <v>3.5418126732110998E-2</v>
      </c>
      <c r="CG75" s="8">
        <v>3.5589683800935697E-2</v>
      </c>
      <c r="CH75" s="8">
        <v>3.5695824772119501E-2</v>
      </c>
      <c r="CI75" s="1">
        <v>3.5766102373599999E-2</v>
      </c>
      <c r="CJ75" s="8">
        <v>3.5860426723957103E-2</v>
      </c>
      <c r="CK75" s="8">
        <v>3.60366255044937E-2</v>
      </c>
      <c r="CL75" s="8">
        <v>3.6246687173843398E-2</v>
      </c>
      <c r="CM75" s="8">
        <v>3.6537185311317402E-2</v>
      </c>
      <c r="CN75" s="8">
        <v>3.68362367153168E-2</v>
      </c>
      <c r="CO75" s="8">
        <v>3.69654223322868E-2</v>
      </c>
      <c r="CP75" s="8">
        <v>3.70678342878819E-2</v>
      </c>
      <c r="CQ75" s="8">
        <v>3.7134557962417603E-2</v>
      </c>
      <c r="CR75" s="8">
        <v>3.7152804434299497E-2</v>
      </c>
      <c r="CS75" s="8">
        <v>3.7147607654333101E-2</v>
      </c>
      <c r="CT75" s="8">
        <v>3.7258163094520597E-2</v>
      </c>
      <c r="CU75" s="8">
        <v>3.7448029965162298E-2</v>
      </c>
      <c r="CV75" s="8">
        <v>3.7609998136758797E-2</v>
      </c>
      <c r="CW75" s="8">
        <v>3.77477034926414E-2</v>
      </c>
      <c r="CX75" s="8">
        <v>3.7898220121860497E-2</v>
      </c>
      <c r="CY75" s="8">
        <v>3.8032937794923803E-2</v>
      </c>
      <c r="CZ75" s="8">
        <v>3.8045380264520597E-2</v>
      </c>
      <c r="DA75" s="8">
        <v>3.8102366030216203E-2</v>
      </c>
      <c r="DB75" s="8">
        <v>3.8220178335905103E-2</v>
      </c>
      <c r="DC75" s="8">
        <v>3.8372874259948703E-2</v>
      </c>
      <c r="DD75" s="8">
        <v>3.85294109582901E-2</v>
      </c>
      <c r="DE75" s="8">
        <v>3.8691781461238903E-2</v>
      </c>
      <c r="DF75" s="8">
        <v>3.8822647184133502E-2</v>
      </c>
      <c r="DG75" s="1">
        <v>3.8880679756402997E-2</v>
      </c>
      <c r="DH75" s="8">
        <v>3.8974076509475701E-2</v>
      </c>
      <c r="DI75" s="8">
        <v>3.9104323834180797E-2</v>
      </c>
      <c r="DJ75" s="8">
        <v>3.9257559925317799E-2</v>
      </c>
      <c r="DK75" s="8">
        <v>3.9416953921318103E-2</v>
      </c>
      <c r="DL75" s="8">
        <v>3.9579048752784701E-2</v>
      </c>
      <c r="DM75" s="8">
        <v>3.9711404591798803E-2</v>
      </c>
      <c r="DN75" s="8">
        <v>3.9789360016584403E-2</v>
      </c>
      <c r="DO75" s="8">
        <v>3.9847478270530701E-2</v>
      </c>
      <c r="DP75" s="8">
        <v>3.9940726011991501E-2</v>
      </c>
      <c r="DQ75" s="8">
        <v>4.0067344903945902E-2</v>
      </c>
      <c r="DR75" s="8">
        <v>4.0178291499614702E-2</v>
      </c>
      <c r="DS75" s="8">
        <v>4.0262404829263701E-2</v>
      </c>
      <c r="DT75" s="8">
        <v>4.0313769131898901E-2</v>
      </c>
      <c r="DU75" s="8">
        <v>4.0361359715461703E-2</v>
      </c>
      <c r="DV75" s="8">
        <v>4.05109748244286E-2</v>
      </c>
      <c r="DW75" s="8">
        <v>4.06628772616386E-2</v>
      </c>
      <c r="DX75" s="8">
        <v>4.0787506848573699E-2</v>
      </c>
      <c r="DY75" s="8">
        <v>4.0884062647819498E-2</v>
      </c>
      <c r="DZ75" s="8">
        <v>4.0947485715150798E-2</v>
      </c>
      <c r="EA75" s="8">
        <v>4.1056070476770401E-2</v>
      </c>
      <c r="EB75" s="8">
        <v>4.1211646050214802E-2</v>
      </c>
      <c r="EC75" s="8">
        <v>4.1327167302370099E-2</v>
      </c>
      <c r="ED75" s="8">
        <v>4.1409716010093703E-2</v>
      </c>
      <c r="EE75" s="8">
        <v>4.1477378457784701E-2</v>
      </c>
      <c r="EF75" s="8">
        <v>4.1549760848283802E-2</v>
      </c>
      <c r="EG75" s="8">
        <v>4.1635423898696899E-2</v>
      </c>
      <c r="EH75" s="1">
        <v>4.173868522048E-2</v>
      </c>
      <c r="EI75" s="1">
        <v>4.1844155639409998E-2</v>
      </c>
      <c r="EJ75" s="8">
        <v>4.1924700140953099E-2</v>
      </c>
      <c r="EK75" s="8">
        <v>4.1948407888412503E-2</v>
      </c>
      <c r="EL75" s="8">
        <v>4.2027004063129397E-2</v>
      </c>
      <c r="EM75" s="8">
        <v>4.2174603790044798E-2</v>
      </c>
      <c r="EN75" s="8">
        <v>4.22333367168903E-2</v>
      </c>
      <c r="EO75" s="8">
        <v>4.22842167317867E-2</v>
      </c>
      <c r="EP75" s="8">
        <v>4.2371101677417797E-2</v>
      </c>
      <c r="EQ75" s="8">
        <v>4.2532064020633698E-2</v>
      </c>
      <c r="ER75" s="8">
        <v>4.2833693325519603E-2</v>
      </c>
      <c r="ES75" s="8">
        <v>4.3016660958528498E-2</v>
      </c>
      <c r="ET75" s="8">
        <v>4.3042194098234197E-2</v>
      </c>
      <c r="EU75" s="8">
        <v>4.30790521204472E-2</v>
      </c>
      <c r="EV75" s="8">
        <v>4.3156981468200697E-2</v>
      </c>
      <c r="EW75" s="8">
        <v>4.3277736753225299E-2</v>
      </c>
      <c r="EX75" s="8">
        <v>4.3430853635072701E-2</v>
      </c>
      <c r="EY75" s="8">
        <v>4.3604958802461603E-2</v>
      </c>
      <c r="EZ75" s="8">
        <v>4.3733522295951802E-2</v>
      </c>
      <c r="FA75" s="8">
        <v>4.3855831027030903E-2</v>
      </c>
      <c r="FB75" s="8">
        <v>4.4038098305463798E-2</v>
      </c>
      <c r="FC75" s="8">
        <v>4.4189382344484301E-2</v>
      </c>
      <c r="FD75" s="8">
        <v>4.43595312535763E-2</v>
      </c>
      <c r="FE75" s="8">
        <v>4.4564660638570799E-2</v>
      </c>
      <c r="FF75" s="1">
        <v>4.4765368103980997E-2</v>
      </c>
      <c r="FG75" s="8">
        <v>4.5010510832071297E-2</v>
      </c>
      <c r="FH75" s="1">
        <v>4.5264694839715999E-2</v>
      </c>
      <c r="FI75" s="1">
        <v>4.5500997453928001E-2</v>
      </c>
      <c r="FJ75" s="8">
        <v>4.5806840062141398E-2</v>
      </c>
      <c r="FK75" s="8">
        <v>4.6018131077289602E-2</v>
      </c>
      <c r="FL75" s="1">
        <v>4.6206995844841003E-2</v>
      </c>
      <c r="FM75" s="8">
        <v>4.6570427715778399E-2</v>
      </c>
      <c r="FN75" s="8">
        <v>4.6930309385061299E-2</v>
      </c>
      <c r="FO75" s="8">
        <v>4.7288887202739702E-2</v>
      </c>
      <c r="FP75" s="8">
        <v>4.7670442610979101E-2</v>
      </c>
      <c r="FQ75" s="8">
        <v>4.8102334141731297E-2</v>
      </c>
      <c r="FR75" s="8">
        <v>4.8547245562076603E-2</v>
      </c>
      <c r="FS75" s="8">
        <v>4.9005992710590397E-2</v>
      </c>
      <c r="FT75" s="8">
        <v>4.94908764958382E-2</v>
      </c>
      <c r="FU75" s="1">
        <v>5.0001859664916999E-2</v>
      </c>
      <c r="FV75" s="8">
        <v>5.0597943365573897E-2</v>
      </c>
      <c r="FW75" s="8">
        <v>5.1276303827762597E-2</v>
      </c>
      <c r="FX75" s="8">
        <v>5.1956649869680398E-2</v>
      </c>
      <c r="FY75" s="8">
        <v>5.2548404783010497E-2</v>
      </c>
      <c r="FZ75" s="8">
        <v>5.3078372031450299E-2</v>
      </c>
      <c r="GA75" s="8">
        <v>5.3628876805305502E-2</v>
      </c>
      <c r="GB75" s="8">
        <v>5.4325167089700699E-2</v>
      </c>
      <c r="GC75" s="8">
        <v>5.4946552962064701E-2</v>
      </c>
      <c r="GD75" s="8">
        <v>5.5491782724857303E-2</v>
      </c>
      <c r="GE75" s="8">
        <v>5.6089594960212701E-2</v>
      </c>
      <c r="GF75" s="8">
        <v>5.6828353554010398E-2</v>
      </c>
      <c r="GG75" s="8">
        <v>5.7567287236452103E-2</v>
      </c>
      <c r="GH75" s="8">
        <v>5.8181382715702099E-2</v>
      </c>
      <c r="GI75" s="8">
        <v>5.86427077651024E-2</v>
      </c>
      <c r="GJ75" s="8">
        <v>5.9107091277837802E-2</v>
      </c>
      <c r="GK75" s="8">
        <v>5.9628795832395602E-2</v>
      </c>
      <c r="GL75" s="8">
        <v>6.0205794870853403E-2</v>
      </c>
      <c r="GM75" s="8">
        <v>6.0764189809560797E-2</v>
      </c>
      <c r="GN75" s="8">
        <v>6.12079650163651E-2</v>
      </c>
      <c r="GO75" s="8">
        <v>6.1568379402160603E-2</v>
      </c>
      <c r="GP75" s="8">
        <v>6.1993092298507697E-2</v>
      </c>
      <c r="GQ75" s="8">
        <v>6.24034442007542E-2</v>
      </c>
      <c r="GR75" s="8">
        <v>6.2776915729045896E-2</v>
      </c>
      <c r="GS75" s="8">
        <v>6.3127785921096802E-2</v>
      </c>
      <c r="GT75" s="8">
        <v>6.3558407127857194E-2</v>
      </c>
      <c r="GU75" s="8">
        <v>6.3908845186233507E-2</v>
      </c>
      <c r="GV75" s="8">
        <v>6.4182095229625702E-2</v>
      </c>
      <c r="GW75" s="8">
        <v>6.4468301832675906E-2</v>
      </c>
      <c r="GX75" s="8">
        <v>6.4799308776855497E-2</v>
      </c>
      <c r="GY75" s="8">
        <v>6.5115392208099407E-2</v>
      </c>
      <c r="GZ75" s="1">
        <v>6.5400093793869005E-2</v>
      </c>
      <c r="HA75" s="8">
        <v>6.5711453557014493E-2</v>
      </c>
      <c r="HB75" s="8">
        <v>6.6022448241710704E-2</v>
      </c>
      <c r="HC75" s="8">
        <v>6.6317498683929402E-2</v>
      </c>
      <c r="HD75" s="1">
        <v>6.6587783396243994E-2</v>
      </c>
      <c r="HE75" s="8">
        <v>6.6841475665569305E-2</v>
      </c>
      <c r="HF75" s="8">
        <v>6.7049019038677202E-2</v>
      </c>
      <c r="HG75" s="8">
        <v>6.72112330794334E-2</v>
      </c>
      <c r="HH75" s="8">
        <v>6.73525705933571E-2</v>
      </c>
      <c r="HI75" s="8">
        <v>6.7415043711662306E-2</v>
      </c>
      <c r="HJ75" s="8">
        <v>6.7439883947372395E-2</v>
      </c>
      <c r="HK75" s="8">
        <v>6.7466706037521404E-2</v>
      </c>
      <c r="HL75" s="8">
        <v>6.7488983273506206E-2</v>
      </c>
      <c r="HM75" s="1">
        <v>6.7493274807930007E-2</v>
      </c>
      <c r="HN75" s="8">
        <v>6.7456997931003598E-2</v>
      </c>
      <c r="HO75" s="8">
        <v>6.7369021475315094E-2</v>
      </c>
      <c r="HP75" s="8">
        <v>6.7314453423023196E-2</v>
      </c>
      <c r="HQ75" s="1">
        <v>6.7245639860629994E-2</v>
      </c>
      <c r="HR75" s="1">
        <v>6.7150354385376004E-2</v>
      </c>
      <c r="HS75" s="8">
        <v>6.7082427442073794E-2</v>
      </c>
      <c r="HT75" s="8">
        <v>6.6948071122169495E-2</v>
      </c>
      <c r="HU75" s="8">
        <v>6.6748581826686901E-2</v>
      </c>
      <c r="HV75" s="8">
        <v>6.6510878503322601E-2</v>
      </c>
      <c r="HW75" s="8">
        <v>6.6233679652214106E-2</v>
      </c>
      <c r="HX75" s="8">
        <v>6.5999507904052707E-2</v>
      </c>
      <c r="HY75" s="8">
        <v>6.5790832042694106E-2</v>
      </c>
      <c r="HZ75" s="8">
        <v>6.5513245761394501E-2</v>
      </c>
      <c r="IA75" s="8">
        <v>6.52167573571205E-2</v>
      </c>
      <c r="IB75" s="8">
        <v>6.4953431487083393E-2</v>
      </c>
      <c r="IC75" s="8">
        <v>6.4733646810054807E-2</v>
      </c>
      <c r="ID75" s="8">
        <v>6.4479611814022106E-2</v>
      </c>
      <c r="IE75" s="8">
        <v>6.4232721924781799E-2</v>
      </c>
      <c r="IF75" s="8">
        <v>6.4042471349239294E-2</v>
      </c>
      <c r="IG75" s="8">
        <v>6.3937604427337605E-2</v>
      </c>
      <c r="IH75" s="8">
        <v>6.3788197934627505E-2</v>
      </c>
      <c r="II75" s="8">
        <v>6.3631117343902602E-2</v>
      </c>
      <c r="IJ75" s="8">
        <v>6.3495196402072906E-2</v>
      </c>
      <c r="IK75" s="8">
        <v>6.3383825123310103E-2</v>
      </c>
      <c r="IL75" s="8">
        <v>6.3308425247669206E-2</v>
      </c>
      <c r="IM75" s="8">
        <v>6.3256308436393696E-2</v>
      </c>
      <c r="IN75" s="8">
        <v>6.3197478652000399E-2</v>
      </c>
      <c r="IO75" s="1">
        <v>6.3048854470253005E-2</v>
      </c>
      <c r="IP75" s="8">
        <v>6.2989063560962705E-2</v>
      </c>
      <c r="IQ75" s="8">
        <v>6.3012063503265395E-2</v>
      </c>
      <c r="IR75" s="8">
        <v>6.2973335385322599E-2</v>
      </c>
      <c r="IS75" s="1">
        <v>6.2938779592513996E-2</v>
      </c>
      <c r="IT75" s="8">
        <v>6.2927775084972395E-2</v>
      </c>
      <c r="IU75" s="1">
        <v>6.2954343855380998E-2</v>
      </c>
      <c r="IV75" s="1">
        <v>6.3043549656867995E-2</v>
      </c>
      <c r="IW75" s="8">
        <v>6.3128322362899794E-2</v>
      </c>
      <c r="IX75" s="8">
        <v>6.3180565834045396E-2</v>
      </c>
      <c r="IY75" s="8">
        <v>6.3203729689121205E-2</v>
      </c>
      <c r="IZ75" s="8">
        <v>6.3267663121223505E-2</v>
      </c>
      <c r="JA75" s="8">
        <v>6.3314005732536302E-2</v>
      </c>
      <c r="JB75" s="8">
        <v>6.3331976532936096E-2</v>
      </c>
      <c r="JC75" s="8">
        <v>6.3369579613208799E-2</v>
      </c>
      <c r="JD75" s="8">
        <v>6.3387624919414506E-2</v>
      </c>
      <c r="JE75" s="8">
        <v>6.3384465873241397E-2</v>
      </c>
      <c r="JF75" s="8">
        <v>6.3373334705829606E-2</v>
      </c>
      <c r="JG75" s="8">
        <v>6.33881911635399E-2</v>
      </c>
      <c r="JH75" s="1">
        <v>6.3367947936058003E-2</v>
      </c>
      <c r="JI75" s="8">
        <v>6.3309974968433394E-2</v>
      </c>
      <c r="JJ75" s="8">
        <v>6.32487162947655E-2</v>
      </c>
      <c r="JK75" s="8">
        <v>6.3205316662788405E-2</v>
      </c>
      <c r="JL75" s="8">
        <v>6.3159756362438202E-2</v>
      </c>
      <c r="JM75" s="8">
        <v>6.3098184764385196E-2</v>
      </c>
      <c r="JN75" s="8">
        <v>6.3025161623954801E-2</v>
      </c>
      <c r="JO75" s="8">
        <v>6.2953867018222795E-2</v>
      </c>
      <c r="JP75" s="8">
        <v>6.2863573431968703E-2</v>
      </c>
      <c r="JQ75" s="8">
        <v>6.27411678433418E-2</v>
      </c>
      <c r="JR75" s="8">
        <v>6.2655851244926494E-2</v>
      </c>
      <c r="JS75" s="8">
        <v>6.2597677111625699E-2</v>
      </c>
      <c r="JT75" s="8">
        <v>6.2550179660320296E-2</v>
      </c>
      <c r="JU75" s="8">
        <v>6.2491893768310498E-2</v>
      </c>
      <c r="JV75" s="8">
        <v>6.2401026487350499E-2</v>
      </c>
      <c r="JW75" s="8">
        <v>6.2372881919145598E-2</v>
      </c>
      <c r="JX75" s="8">
        <v>6.2439948320388801E-2</v>
      </c>
      <c r="JY75" s="8">
        <v>6.2412641942501103E-2</v>
      </c>
      <c r="JZ75" s="8">
        <v>6.2461014837026603E-2</v>
      </c>
      <c r="KA75" s="8">
        <v>6.2545076012611403E-2</v>
      </c>
      <c r="KB75" s="1">
        <v>6.2548503279686002E-2</v>
      </c>
      <c r="KC75" s="8">
        <v>6.2593467533588396E-2</v>
      </c>
      <c r="KD75" s="8">
        <v>6.2663599848747295E-2</v>
      </c>
      <c r="KE75" s="8">
        <v>6.2749586999416407E-2</v>
      </c>
      <c r="KF75" s="8">
        <v>6.2869720160961207E-2</v>
      </c>
      <c r="KG75" s="8">
        <v>6.3001625239849104E-2</v>
      </c>
      <c r="KH75" s="8">
        <v>6.3108056783676106E-2</v>
      </c>
      <c r="KI75" s="8">
        <v>6.3165202736854595E-2</v>
      </c>
      <c r="KJ75" s="1">
        <v>6.3219889998436002E-2</v>
      </c>
      <c r="KK75" s="8">
        <v>6.3176244497299194E-2</v>
      </c>
      <c r="KL75" s="8">
        <v>6.3081026077270494E-2</v>
      </c>
      <c r="KM75" s="8">
        <v>6.3066042959690094E-2</v>
      </c>
      <c r="KN75" s="8">
        <v>6.2982842326164204E-2</v>
      </c>
      <c r="KO75" s="8">
        <v>6.2831796705722795E-2</v>
      </c>
      <c r="KP75" s="8">
        <v>6.2647938728332506E-2</v>
      </c>
      <c r="KQ75" s="8">
        <v>6.2504753470420796E-2</v>
      </c>
      <c r="KR75" s="8">
        <v>6.2294539064168902E-2</v>
      </c>
      <c r="KS75" s="8">
        <v>6.2043052166700398E-2</v>
      </c>
      <c r="KT75" s="8">
        <v>6.1806026846170398E-2</v>
      </c>
      <c r="KU75" s="8">
        <v>6.1530705541372299E-2</v>
      </c>
      <c r="KV75" s="8">
        <v>6.1252117156982401E-2</v>
      </c>
      <c r="KW75" s="8">
        <v>6.1007935553789097E-2</v>
      </c>
      <c r="KX75" s="8">
        <v>6.0832738876342801E-2</v>
      </c>
      <c r="KY75" s="8">
        <v>6.0738675296306603E-2</v>
      </c>
      <c r="KZ75" s="8">
        <v>6.0671567916870103E-2</v>
      </c>
      <c r="LA75" s="8">
        <v>6.0591947287321098E-2</v>
      </c>
      <c r="LB75" s="8">
        <v>6.0540579259395599E-2</v>
      </c>
      <c r="LC75" s="8">
        <v>6.0488946735858903E-2</v>
      </c>
      <c r="LD75" s="8">
        <v>6.0456000268459299E-2</v>
      </c>
      <c r="LE75" s="8">
        <v>6.0472778975963599E-2</v>
      </c>
      <c r="LF75" s="8">
        <v>6.0494337230920799E-2</v>
      </c>
      <c r="LG75" s="8">
        <v>6.0368902981281301E-2</v>
      </c>
      <c r="LH75" s="8">
        <v>6.0133904218673699E-2</v>
      </c>
      <c r="LI75" s="8">
        <v>6.0025449842214598E-2</v>
      </c>
      <c r="LJ75" s="8">
        <v>5.9891518205404302E-2</v>
      </c>
      <c r="LK75" s="8">
        <v>5.9721533209085499E-2</v>
      </c>
      <c r="LL75" s="1">
        <v>5.9537485241890002E-2</v>
      </c>
      <c r="LM75" s="8">
        <v>5.93451634049416E-2</v>
      </c>
      <c r="LN75" s="8">
        <v>5.9197701513767201E-2</v>
      </c>
      <c r="LO75" s="8">
        <v>5.9075873345136601E-2</v>
      </c>
      <c r="LP75" s="8">
        <v>5.89148104190826E-2</v>
      </c>
      <c r="LQ75" s="8">
        <v>5.8777052909135798E-2</v>
      </c>
      <c r="LR75" s="8">
        <v>5.8689672499895103E-2</v>
      </c>
      <c r="LS75" s="8">
        <v>5.8657091110944699E-2</v>
      </c>
      <c r="LT75" s="8">
        <v>5.8654408901929897E-2</v>
      </c>
      <c r="LU75" s="8">
        <v>5.8661356568336501E-2</v>
      </c>
      <c r="LV75" s="8">
        <v>5.8689098805189098E-2</v>
      </c>
      <c r="LW75" s="8">
        <v>5.8755706995725597E-2</v>
      </c>
      <c r="LX75" s="8">
        <v>5.8857865631580401E-2</v>
      </c>
      <c r="LY75" s="8">
        <v>5.8953516185283703E-2</v>
      </c>
      <c r="LZ75" s="8">
        <v>5.90452328324318E-2</v>
      </c>
      <c r="MA75" s="1">
        <v>5.9174507856368998E-2</v>
      </c>
      <c r="MB75" s="8">
        <v>5.9320226311683703E-2</v>
      </c>
      <c r="MC75" s="8">
        <v>5.9512678533792503E-2</v>
      </c>
      <c r="MD75" s="8">
        <v>5.9761848300695398E-2</v>
      </c>
      <c r="ME75" s="1">
        <v>6.0009878128767E-2</v>
      </c>
      <c r="MF75" s="1">
        <v>6.0309924185275997E-2</v>
      </c>
      <c r="MG75" s="8">
        <v>6.0688022524118403E-2</v>
      </c>
      <c r="MH75" s="8">
        <v>6.1154864728450803E-2</v>
      </c>
      <c r="MI75" s="8">
        <v>6.17083795368671E-2</v>
      </c>
      <c r="MJ75" s="8">
        <v>6.2399748712778098E-2</v>
      </c>
      <c r="MK75" s="8">
        <v>6.3334114849567399E-2</v>
      </c>
      <c r="ML75" s="1">
        <v>6.4339391887187999E-2</v>
      </c>
      <c r="MM75" s="1">
        <v>6.5437376499175998E-2</v>
      </c>
      <c r="MN75" s="8">
        <v>6.6716045141220107E-2</v>
      </c>
      <c r="MO75" s="8">
        <v>6.8248674273490906E-2</v>
      </c>
      <c r="MP75" s="8">
        <v>6.9918170571327196E-2</v>
      </c>
      <c r="MQ75" s="8">
        <v>7.18958824872971E-2</v>
      </c>
      <c r="MR75" s="8">
        <v>7.4263051152229295E-2</v>
      </c>
      <c r="MS75" s="8">
        <v>7.6927058398723602E-2</v>
      </c>
      <c r="MT75" s="8">
        <v>7.9854540526866899E-2</v>
      </c>
      <c r="MU75" s="8">
        <v>8.2881443202495603E-2</v>
      </c>
      <c r="MV75" s="8">
        <v>8.6044318974018097E-2</v>
      </c>
      <c r="MW75" s="8">
        <v>8.9372172951698303E-2</v>
      </c>
      <c r="MX75" s="8">
        <v>9.2962376773357405E-2</v>
      </c>
      <c r="MY75" s="8">
        <v>9.6707962453365298E-2</v>
      </c>
      <c r="MZ75" s="1">
        <v>0.100525669753551</v>
      </c>
      <c r="NA75" s="1">
        <v>0.104522787034512</v>
      </c>
      <c r="NB75" s="1">
        <v>0.108462952077389</v>
      </c>
      <c r="NC75" s="1">
        <v>0.112384848296642</v>
      </c>
      <c r="ND75" s="1">
        <v>0.116400562226772</v>
      </c>
      <c r="NE75" s="1">
        <v>0.120440274477005</v>
      </c>
      <c r="NF75" s="1">
        <v>0.124533884227276</v>
      </c>
      <c r="NG75" s="1">
        <v>0.12869909405708299</v>
      </c>
      <c r="NH75" s="1">
        <v>0.13284610211849199</v>
      </c>
      <c r="NI75" s="1">
        <v>0.13705123960971799</v>
      </c>
      <c r="NJ75" s="1">
        <v>0.141285270452499</v>
      </c>
      <c r="NK75" s="1">
        <v>0.14549094438552901</v>
      </c>
      <c r="NL75" s="1">
        <v>0.14978459477424599</v>
      </c>
      <c r="NM75" s="1">
        <v>0.15377587080001801</v>
      </c>
      <c r="NN75" s="1">
        <v>0.157475546002388</v>
      </c>
      <c r="NO75" s="1">
        <v>0.16122803092002899</v>
      </c>
      <c r="NP75" s="1">
        <v>0.165447518229485</v>
      </c>
      <c r="NQ75" s="1">
        <v>0.17026077210903201</v>
      </c>
      <c r="NR75" s="1">
        <v>0.17538328468799599</v>
      </c>
      <c r="NS75" s="1">
        <v>0.180505305528641</v>
      </c>
      <c r="NT75" s="1">
        <v>0.18466624617576599</v>
      </c>
      <c r="NU75" s="1">
        <v>0.18853378295898399</v>
      </c>
      <c r="NV75" s="1">
        <v>0.192669853568077</v>
      </c>
      <c r="NW75" s="1">
        <v>0.19699276983737901</v>
      </c>
      <c r="NX75" s="1">
        <v>0.20121888816356701</v>
      </c>
      <c r="NY75" s="1">
        <v>0.20533931255340601</v>
      </c>
      <c r="NZ75" s="1">
        <v>0.209492191672325</v>
      </c>
      <c r="OA75" s="1">
        <v>0.21352340281009699</v>
      </c>
      <c r="OB75" s="1">
        <v>0.21748106181621599</v>
      </c>
      <c r="OC75" s="1">
        <v>0.221470862627029</v>
      </c>
      <c r="OD75" s="1">
        <v>0.225593686103821</v>
      </c>
      <c r="OE75" s="1">
        <v>0.229422852396965</v>
      </c>
      <c r="OF75" s="1">
        <v>0.232860296964645</v>
      </c>
      <c r="OG75" s="1">
        <v>0.236043810844421</v>
      </c>
      <c r="OH75" s="1">
        <v>0.239153057336807</v>
      </c>
      <c r="OI75" s="1">
        <v>0.24220810830593101</v>
      </c>
      <c r="OJ75" s="1">
        <v>0.24516198039054901</v>
      </c>
      <c r="OK75" s="1">
        <v>0.24801720678806299</v>
      </c>
      <c r="OL75" s="1">
        <v>0.25074693560600297</v>
      </c>
      <c r="OM75" s="1">
        <v>0.253344476222992</v>
      </c>
      <c r="ON75" s="1">
        <v>0.25579524040222201</v>
      </c>
      <c r="OO75" s="1">
        <v>0.25803476572036699</v>
      </c>
      <c r="OP75" s="1">
        <v>0.26007542014121998</v>
      </c>
      <c r="OQ75" s="1">
        <v>0.26204168796539301</v>
      </c>
      <c r="OR75" s="1">
        <v>0.263964504003525</v>
      </c>
      <c r="OS75" s="1">
        <v>0.26564896106719998</v>
      </c>
      <c r="OT75" s="1">
        <v>0.267250835895538</v>
      </c>
      <c r="OU75" s="1">
        <v>0.26879519224166898</v>
      </c>
      <c r="OV75" s="1">
        <v>0.270240008831024</v>
      </c>
      <c r="OW75" s="1">
        <v>0.27157297730445901</v>
      </c>
      <c r="OX75" s="1">
        <v>0.27282875776290899</v>
      </c>
      <c r="OY75" s="1">
        <v>0.274028420448303</v>
      </c>
      <c r="OZ75" s="1">
        <v>0.27517232298851002</v>
      </c>
      <c r="PA75" s="1">
        <v>0.27615803480148299</v>
      </c>
      <c r="PB75" s="1">
        <v>0.27717098593711897</v>
      </c>
      <c r="PC75" s="1">
        <v>0.27816322445869401</v>
      </c>
      <c r="PD75" s="1">
        <v>0.27854895591735801</v>
      </c>
      <c r="PE75" s="1">
        <v>0.27866265177726701</v>
      </c>
      <c r="PF75" s="1">
        <v>0.27869662642478898</v>
      </c>
      <c r="PG75" s="1">
        <v>0.27881377935409501</v>
      </c>
      <c r="PH75" s="1">
        <v>0.27832922339439398</v>
      </c>
      <c r="PI75" s="1">
        <v>0.27871593832969699</v>
      </c>
      <c r="PJ75" s="1">
        <v>0.28019535541534402</v>
      </c>
      <c r="PK75" s="1">
        <v>0.282006055116653</v>
      </c>
      <c r="PL75" s="1">
        <v>0.28363671898841902</v>
      </c>
      <c r="PM75" s="1">
        <v>0.284931570291519</v>
      </c>
      <c r="PN75" s="1">
        <v>0.28596451878547702</v>
      </c>
      <c r="PO75" s="1">
        <v>0.28681075572967502</v>
      </c>
      <c r="PP75" s="1">
        <v>0.28752261400222801</v>
      </c>
      <c r="PQ75" s="1">
        <v>0.28817921876907299</v>
      </c>
      <c r="PR75" s="1">
        <v>0.28882971405982999</v>
      </c>
      <c r="PS75" s="1">
        <v>0.289395391941071</v>
      </c>
      <c r="PT75" s="1">
        <v>0.28996810317039501</v>
      </c>
      <c r="PU75" s="1">
        <v>0.29054412245750399</v>
      </c>
      <c r="PV75" s="1">
        <v>0.291069686412811</v>
      </c>
      <c r="PW75" s="1">
        <v>0.29156494140625</v>
      </c>
      <c r="PX75" s="1">
        <v>0.29211783409118702</v>
      </c>
      <c r="PY75" s="1">
        <v>0.292712032794952</v>
      </c>
      <c r="PZ75" s="1">
        <v>0.29321599006652799</v>
      </c>
      <c r="QA75" s="1">
        <v>0.29369506239891102</v>
      </c>
      <c r="QB75" s="1">
        <v>0.29415223002433799</v>
      </c>
      <c r="QC75" s="1">
        <v>0.29460674524307301</v>
      </c>
      <c r="QD75" s="1">
        <v>0.29513853788375899</v>
      </c>
      <c r="QE75" s="1">
        <v>0.29558297991752602</v>
      </c>
      <c r="QF75" s="1">
        <v>0.29592353105545</v>
      </c>
      <c r="QG75" s="1">
        <v>0.29619857668876598</v>
      </c>
      <c r="QH75" s="1">
        <v>0.29638567566871599</v>
      </c>
      <c r="QI75" s="1">
        <v>0.296662867069244</v>
      </c>
      <c r="QJ75" s="1">
        <v>0.29711467027664201</v>
      </c>
      <c r="QK75" s="1">
        <v>0.297729581594467</v>
      </c>
      <c r="QL75" s="1">
        <v>0.29844027757644698</v>
      </c>
      <c r="QM75" s="1">
        <v>0.29913592338562001</v>
      </c>
      <c r="QN75" s="1">
        <v>0.299697875976563</v>
      </c>
      <c r="QO75" s="1">
        <v>0.30001792311668402</v>
      </c>
      <c r="QP75" s="1">
        <v>0.30031171441078203</v>
      </c>
      <c r="QQ75" s="1">
        <v>0.30072942376136802</v>
      </c>
      <c r="QR75" s="1">
        <v>0.30128169059753401</v>
      </c>
      <c r="QS75" s="1">
        <v>0.30169513821601901</v>
      </c>
      <c r="QT75" s="1">
        <v>0.30211040377616899</v>
      </c>
      <c r="QU75" s="1">
        <v>0.30253478884696999</v>
      </c>
      <c r="QV75" s="1">
        <v>0.30294844508171098</v>
      </c>
      <c r="QW75" s="1">
        <v>0.303452998399735</v>
      </c>
      <c r="QX75" s="1">
        <v>0.30405801534652699</v>
      </c>
      <c r="QY75" s="1">
        <v>0.30474096536636402</v>
      </c>
      <c r="QZ75" s="1">
        <v>0.30543750524520902</v>
      </c>
      <c r="RA75" s="1">
        <v>0.30588433146476701</v>
      </c>
      <c r="RB75" s="1">
        <v>0.30616566538810702</v>
      </c>
      <c r="RC75" s="1">
        <v>0.30636829137802102</v>
      </c>
      <c r="RD75" s="1">
        <v>0.30651268362999001</v>
      </c>
      <c r="RE75" s="1">
        <v>0.306454807519913</v>
      </c>
      <c r="RF75" s="1">
        <v>0.30620935559272799</v>
      </c>
      <c r="RG75" s="1">
        <v>0.305859744548798</v>
      </c>
      <c r="RH75" s="1">
        <v>0.305553108453751</v>
      </c>
      <c r="RI75" s="1">
        <v>0.30552881956100503</v>
      </c>
      <c r="RJ75" s="1">
        <v>0.30576714873313898</v>
      </c>
      <c r="RK75" s="1">
        <v>0.30617296695709201</v>
      </c>
      <c r="RL75" s="1">
        <v>0.30710729956626898</v>
      </c>
      <c r="RM75" s="1">
        <v>0.308191448450089</v>
      </c>
      <c r="RN75" s="1">
        <v>0.30900767445564298</v>
      </c>
      <c r="RO75" s="1">
        <v>0.30934536457061801</v>
      </c>
      <c r="RP75" s="1">
        <v>0.30992782115936302</v>
      </c>
      <c r="RQ75" s="1">
        <v>0.310452610254288</v>
      </c>
      <c r="RR75" s="1">
        <v>0.31091234087943997</v>
      </c>
      <c r="RS75" s="1">
        <v>0.31180596351623502</v>
      </c>
      <c r="RT75" s="1">
        <v>0.31245088577270502</v>
      </c>
      <c r="RU75" s="1">
        <v>0.31283974647522</v>
      </c>
      <c r="RV75" s="1">
        <v>0.31310841441154502</v>
      </c>
      <c r="RW75" s="1">
        <v>0.31349405646324202</v>
      </c>
      <c r="RX75" s="1">
        <v>0.31410473585128801</v>
      </c>
      <c r="RY75" s="1">
        <v>0.31481724977493297</v>
      </c>
      <c r="RZ75" s="1">
        <v>0.315490782260895</v>
      </c>
      <c r="SA75" s="1">
        <v>0.31616708636283902</v>
      </c>
      <c r="SB75" s="1">
        <v>0.31687730550766002</v>
      </c>
      <c r="SC75" s="1">
        <v>0.317582547664642</v>
      </c>
      <c r="SD75" s="1">
        <v>0.318231642246246</v>
      </c>
      <c r="SE75" s="1">
        <v>0.31885614991187999</v>
      </c>
      <c r="SF75" s="1">
        <v>0.31948682665824901</v>
      </c>
      <c r="SG75" s="1">
        <v>0.32014405727386502</v>
      </c>
      <c r="SH75" s="1">
        <v>0.32082036137580899</v>
      </c>
      <c r="SI75" s="1">
        <v>0.32128980755806003</v>
      </c>
      <c r="SJ75" s="1">
        <v>0.32183629274368297</v>
      </c>
      <c r="SK75" s="1">
        <v>0.32252487540245101</v>
      </c>
      <c r="SL75" s="1">
        <v>0.32304912805557301</v>
      </c>
      <c r="SM75" s="1">
        <v>0.32359284162521401</v>
      </c>
      <c r="SN75" s="1">
        <v>0.32414373755455</v>
      </c>
      <c r="SO75" s="1">
        <v>0.32465592026710499</v>
      </c>
      <c r="SP75" s="1">
        <v>0.32509225606918302</v>
      </c>
      <c r="SQ75" s="1">
        <v>0.32557994127273598</v>
      </c>
      <c r="SR75" s="1">
        <v>0.32598099112510698</v>
      </c>
      <c r="SS75" s="1">
        <v>0.326200902462006</v>
      </c>
      <c r="ST75" s="1">
        <v>0.32657536864280701</v>
      </c>
      <c r="SU75" s="1">
        <v>0.327220678329468</v>
      </c>
      <c r="SV75" s="1">
        <v>0.327902972698212</v>
      </c>
      <c r="SW75" s="1">
        <v>0.32829049229621898</v>
      </c>
      <c r="SX75" s="1">
        <v>0.32863670587539701</v>
      </c>
      <c r="SY75" s="1">
        <v>0.32905966043472301</v>
      </c>
      <c r="SZ75" s="1">
        <v>0.329566299915314</v>
      </c>
      <c r="TA75" s="1">
        <v>0.33008193969726601</v>
      </c>
      <c r="TB75" s="1">
        <v>0.33051732182502702</v>
      </c>
      <c r="TC75" s="1">
        <v>0.330996483564377</v>
      </c>
      <c r="TD75" s="1">
        <v>0.33147999644279502</v>
      </c>
      <c r="TE75" s="1">
        <v>0.33176431059837302</v>
      </c>
      <c r="TF75" s="1">
        <v>0.33213150501251198</v>
      </c>
      <c r="TG75" s="1">
        <v>0.33265468478202798</v>
      </c>
      <c r="TH75" s="1">
        <v>0.33325365185737599</v>
      </c>
      <c r="TI75" s="1">
        <v>0.33367654681205799</v>
      </c>
      <c r="TJ75" s="1">
        <v>0.334002405405045</v>
      </c>
      <c r="TK75" s="1">
        <v>0.33436328172683699</v>
      </c>
      <c r="TL75" s="1">
        <v>0.334802716970444</v>
      </c>
      <c r="TM75" s="1">
        <v>0.33512577414512601</v>
      </c>
      <c r="TN75" s="1">
        <v>0.335565626621246</v>
      </c>
      <c r="TO75" s="1">
        <v>0.33603581786155701</v>
      </c>
      <c r="TP75" s="1">
        <v>0.33641856908798201</v>
      </c>
      <c r="TQ75" s="1">
        <v>0.33685147762298601</v>
      </c>
      <c r="TR75" s="1">
        <v>0.33724534511566201</v>
      </c>
      <c r="TS75" s="1">
        <v>0.33760976791381803</v>
      </c>
      <c r="TT75" s="1">
        <v>0.337987840175629</v>
      </c>
      <c r="TU75" s="1">
        <v>0.33835762739181502</v>
      </c>
      <c r="TV75" s="1">
        <v>0.33869904279708901</v>
      </c>
      <c r="TW75" s="1">
        <v>0.33899417519569403</v>
      </c>
      <c r="TX75" s="1">
        <v>0.33924561738967901</v>
      </c>
      <c r="TY75" s="1">
        <v>0.33954042196273798</v>
      </c>
      <c r="TZ75" s="1">
        <v>0.339965760707855</v>
      </c>
      <c r="UA75" s="1">
        <v>0.34043842554092402</v>
      </c>
      <c r="UB75" s="1">
        <v>0.34076884388923601</v>
      </c>
      <c r="UC75" s="1">
        <v>0.341125458478928</v>
      </c>
      <c r="UD75" s="1">
        <v>0.34135815501213101</v>
      </c>
      <c r="UE75" s="1">
        <v>0.3414306640625</v>
      </c>
      <c r="UF75" s="1">
        <v>0.341472178697586</v>
      </c>
      <c r="UG75" s="1">
        <v>0.34163233637809798</v>
      </c>
      <c r="UH75" s="1">
        <v>0.34152987599372903</v>
      </c>
      <c r="UI75" s="1">
        <v>0.34106507897376998</v>
      </c>
      <c r="UJ75" s="1">
        <v>0.34069386124610901</v>
      </c>
      <c r="UK75" s="1">
        <v>0.34029841423034701</v>
      </c>
      <c r="UL75" s="1">
        <v>0.33982902765273998</v>
      </c>
      <c r="UM75" s="1">
        <v>0.33938562870025601</v>
      </c>
      <c r="UN75" s="1">
        <v>0.33934634923934898</v>
      </c>
      <c r="UO75" s="1">
        <v>0.33934977650642401</v>
      </c>
      <c r="UP75" s="1">
        <v>0.339588403701782</v>
      </c>
      <c r="UQ75" s="1">
        <v>0.34018576145172102</v>
      </c>
      <c r="UR75" s="1">
        <v>0.340823173522949</v>
      </c>
      <c r="US75" s="1">
        <v>0.34110686182975802</v>
      </c>
      <c r="UT75" s="1">
        <v>0.34137734770774802</v>
      </c>
      <c r="UU75" s="1">
        <v>0.34192055463790899</v>
      </c>
      <c r="UV75" s="1">
        <v>0.34236311912536599</v>
      </c>
      <c r="UW75" s="1">
        <v>0.342287987470627</v>
      </c>
      <c r="UX75" s="1">
        <v>0.34190523624420199</v>
      </c>
      <c r="UY75" s="1">
        <v>0.34161743521690402</v>
      </c>
      <c r="UZ75" s="1">
        <v>0.34132286906242398</v>
      </c>
      <c r="VA75" s="1">
        <v>0.341285049915314</v>
      </c>
      <c r="VB75" s="1">
        <v>0.34142976999282798</v>
      </c>
      <c r="VC75" s="1">
        <v>0.341603994369507</v>
      </c>
      <c r="VD75" s="1">
        <v>0.34198850393295299</v>
      </c>
      <c r="VE75" s="1">
        <v>0.34260556101799</v>
      </c>
      <c r="VF75" s="1">
        <v>0.343283832073212</v>
      </c>
      <c r="VG75" s="1">
        <v>0.34385287761688199</v>
      </c>
      <c r="VH75" s="1">
        <v>0.34457978606224099</v>
      </c>
      <c r="VI75" s="1">
        <v>0.34555208683013899</v>
      </c>
      <c r="VJ75" s="1">
        <v>0.34645178914070102</v>
      </c>
      <c r="VK75" s="1">
        <v>0.34694570302963301</v>
      </c>
      <c r="VL75" s="1">
        <v>0.34768992662429798</v>
      </c>
      <c r="VM75" s="1">
        <v>0.34790560603141801</v>
      </c>
      <c r="VN75" s="1">
        <v>0.347439914941788</v>
      </c>
      <c r="VO75" s="1">
        <v>0.34663629531860402</v>
      </c>
      <c r="VP75" s="1">
        <v>0.34583103656768799</v>
      </c>
      <c r="VQ75" s="1">
        <v>0.34470599889755199</v>
      </c>
      <c r="VR75" s="1">
        <v>0.34327802062034601</v>
      </c>
      <c r="VS75" s="1">
        <v>0.341820418834686</v>
      </c>
      <c r="VT75" s="1">
        <v>0.33974060416221602</v>
      </c>
      <c r="VU75" s="1">
        <v>0.33684352040290799</v>
      </c>
      <c r="VV75" s="1">
        <v>0.33339163661003102</v>
      </c>
      <c r="VW75" s="1">
        <v>0.33037820458412198</v>
      </c>
      <c r="VX75" s="1">
        <v>0.32889810204505898</v>
      </c>
      <c r="VY75" s="1">
        <v>0.32840192317962602</v>
      </c>
      <c r="VZ75" s="1">
        <v>0.32853385806083701</v>
      </c>
      <c r="WA75" s="1">
        <v>0.32942983508110002</v>
      </c>
      <c r="WB75" s="1">
        <v>0.33085989952087402</v>
      </c>
      <c r="WC75" s="1">
        <v>0.331723242998123</v>
      </c>
      <c r="WD75" s="1">
        <v>0.33213973045349099</v>
      </c>
      <c r="WE75" s="1">
        <v>0.332910656929016</v>
      </c>
      <c r="WF75" s="1">
        <v>0.33400702476501498</v>
      </c>
      <c r="WG75" s="1">
        <v>0.33398234844207803</v>
      </c>
      <c r="WH75" s="1">
        <v>0.333136737346649</v>
      </c>
      <c r="WI75" s="1">
        <v>0.33330109715461698</v>
      </c>
      <c r="WJ75" s="1">
        <v>0.33347561955451999</v>
      </c>
      <c r="WK75" s="1">
        <v>0.3333740234375</v>
      </c>
      <c r="WL75" s="1">
        <v>0.333350539207459</v>
      </c>
      <c r="WM75" s="1">
        <v>0.33402088284492498</v>
      </c>
      <c r="WN75" s="1">
        <v>0.33460700511932401</v>
      </c>
      <c r="WO75" s="1">
        <v>0.33508205413818398</v>
      </c>
      <c r="WP75" s="1">
        <v>0.33546379208564803</v>
      </c>
      <c r="WQ75" s="1">
        <v>0.33584988117218001</v>
      </c>
      <c r="WR75" s="1">
        <v>0.33698555827140803</v>
      </c>
      <c r="WS75" s="1">
        <v>0.337872713804245</v>
      </c>
      <c r="WT75" s="1">
        <v>0.33826556801795998</v>
      </c>
      <c r="WU75" s="1">
        <v>0.33868989348411599</v>
      </c>
      <c r="WV75" s="1">
        <v>0.33981966972351102</v>
      </c>
      <c r="WW75" s="1">
        <v>0.340943783521652</v>
      </c>
      <c r="WX75" s="1">
        <v>0.341487497091293</v>
      </c>
      <c r="WY75" s="1">
        <v>0.34148043394088701</v>
      </c>
      <c r="WZ75" s="1">
        <v>0.34287068247795099</v>
      </c>
      <c r="XA75" s="1">
        <v>0.34451806545257602</v>
      </c>
      <c r="XB75" s="1">
        <v>0.34600070118904103</v>
      </c>
      <c r="XC75" s="1">
        <v>0.34747040271759</v>
      </c>
      <c r="XD75" s="1">
        <v>0.34897053241729697</v>
      </c>
      <c r="XE75" s="1">
        <v>0.34963098168373102</v>
      </c>
      <c r="XF75" s="1">
        <v>0.35001820325851402</v>
      </c>
      <c r="XG75" s="1">
        <v>0.351010322570801</v>
      </c>
      <c r="XH75" s="1">
        <v>0.351294726133347</v>
      </c>
      <c r="XI75" s="1">
        <v>0.35217338800430298</v>
      </c>
      <c r="XJ75" s="1">
        <v>0.35327196121215798</v>
      </c>
      <c r="XK75" s="1">
        <v>0.35366669297218301</v>
      </c>
      <c r="XL75" s="1">
        <v>0.35418227314949002</v>
      </c>
      <c r="XM75" s="1">
        <v>0.35465338826179499</v>
      </c>
      <c r="XN75" s="1">
        <v>0.354834884405136</v>
      </c>
      <c r="XO75" s="1">
        <v>0.35475757718086198</v>
      </c>
      <c r="XP75" s="1">
        <v>0.35545223951339699</v>
      </c>
      <c r="XQ75" s="1">
        <v>0.35627079010009799</v>
      </c>
      <c r="XR75" s="1">
        <v>0.35727593302726701</v>
      </c>
      <c r="XS75" s="1">
        <v>0.35852420330047602</v>
      </c>
      <c r="XT75" s="1">
        <v>0.35931769013404802</v>
      </c>
      <c r="XU75" s="1">
        <v>0.35961556434631298</v>
      </c>
      <c r="XV75" s="1">
        <v>0.36011093854904203</v>
      </c>
      <c r="XW75" s="1">
        <v>0.361214369535446</v>
      </c>
      <c r="XX75" s="1">
        <v>0.36215230822563199</v>
      </c>
      <c r="XY75" s="1">
        <v>0.36279797554016102</v>
      </c>
      <c r="XZ75" s="1">
        <v>0.36362099647522</v>
      </c>
      <c r="YA75" s="1">
        <v>0.364710092544556</v>
      </c>
      <c r="YB75" s="1">
        <v>0.36516550183296198</v>
      </c>
      <c r="YC75" s="1">
        <v>0.365361988544464</v>
      </c>
      <c r="YD75" s="1">
        <v>0.36568549275398299</v>
      </c>
      <c r="YE75" s="1">
        <v>0.36637166142463701</v>
      </c>
      <c r="YF75" s="1">
        <v>0.36736878752708402</v>
      </c>
      <c r="YG75" s="1">
        <v>0.36840218305587802</v>
      </c>
      <c r="YH75" s="1">
        <v>0.36882674694061302</v>
      </c>
      <c r="YI75" s="1">
        <v>0.36877423524856601</v>
      </c>
      <c r="YJ75" s="1">
        <v>0.36921924352645902</v>
      </c>
      <c r="YK75" s="1">
        <v>0.36978632211685197</v>
      </c>
      <c r="YL75" s="1">
        <v>0.370198994874954</v>
      </c>
      <c r="YM75" s="1">
        <v>0.37558647990226701</v>
      </c>
      <c r="YN75" s="1">
        <v>0.376066833734512</v>
      </c>
      <c r="YO75" s="1">
        <v>0.37658309936523399</v>
      </c>
      <c r="YP75" s="1">
        <v>0.37708058953285201</v>
      </c>
      <c r="YQ75" s="1">
        <v>0.37764826416969299</v>
      </c>
      <c r="YR75" s="1">
        <v>0.37835207581520103</v>
      </c>
      <c r="YS75" s="1">
        <v>0.378835529088974</v>
      </c>
      <c r="YT75" s="1">
        <v>0.37915027141571001</v>
      </c>
      <c r="YU75" s="1">
        <v>0.37959918379783603</v>
      </c>
      <c r="YV75" s="1">
        <v>0.37998804450035101</v>
      </c>
      <c r="YW75" s="1">
        <v>0.38032579421997098</v>
      </c>
      <c r="YX75" s="1">
        <v>0.380839914083481</v>
      </c>
      <c r="YY75" s="1">
        <v>0.38156834244728099</v>
      </c>
      <c r="YZ75" s="1">
        <v>0.38208636641502403</v>
      </c>
      <c r="ZA75" s="1">
        <v>0.38246512413024902</v>
      </c>
      <c r="ZB75" s="1">
        <v>0.38298952579498302</v>
      </c>
      <c r="ZC75" s="1">
        <v>0.38353961706161499</v>
      </c>
      <c r="ZD75" s="1">
        <v>0.384042948484421</v>
      </c>
      <c r="ZE75" s="1">
        <v>0.38460177183151201</v>
      </c>
      <c r="ZF75" s="1">
        <v>0.38512384891509999</v>
      </c>
      <c r="ZG75" s="1">
        <v>0.38563340902328502</v>
      </c>
      <c r="ZH75" s="1">
        <v>0.386046081781387</v>
      </c>
      <c r="ZI75" s="1">
        <v>0.38643494248390198</v>
      </c>
      <c r="ZJ75" s="1">
        <v>0.38692978024482699</v>
      </c>
      <c r="ZK75" s="1">
        <v>0.38747453689575201</v>
      </c>
      <c r="ZL75" s="1">
        <v>0.38802599906921398</v>
      </c>
      <c r="ZM75" s="1">
        <v>0.38854256272316001</v>
      </c>
      <c r="ZN75" s="1">
        <v>0.38914576172828702</v>
      </c>
      <c r="ZO75" s="1">
        <v>0.38963967561721802</v>
      </c>
      <c r="ZP75" s="1">
        <v>0.38999158143997198</v>
      </c>
      <c r="ZQ75" s="1">
        <v>0.39048448204994202</v>
      </c>
      <c r="ZR75" s="1">
        <v>0.39110040664672902</v>
      </c>
      <c r="ZS75" s="1">
        <v>0.39159160852432301</v>
      </c>
      <c r="ZT75" s="1">
        <v>0.39207914471626298</v>
      </c>
      <c r="ZU75" s="1">
        <v>0.39246124029159501</v>
      </c>
      <c r="ZV75" s="1">
        <v>0.39295765757560702</v>
      </c>
      <c r="ZW75" s="1">
        <v>0.393336832523346</v>
      </c>
      <c r="ZX75" s="1">
        <v>0.39376801252365101</v>
      </c>
      <c r="ZY75" s="1">
        <v>0.39432838559150701</v>
      </c>
      <c r="ZZ75" s="1">
        <v>0.39487463235855103</v>
      </c>
      <c r="AAA75" s="1">
        <v>0.39545056223869302</v>
      </c>
      <c r="AAB75" s="1">
        <v>0.39591068029403698</v>
      </c>
      <c r="AAC75" s="1">
        <v>0.39633429050445601</v>
      </c>
      <c r="AAD75" s="1">
        <v>0.39677235484123202</v>
      </c>
      <c r="AAE75" s="1">
        <v>0.39711123704910301</v>
      </c>
      <c r="AAF75" s="1">
        <v>0.39750450849533098</v>
      </c>
      <c r="AAG75" s="1">
        <v>0.39794138073921198</v>
      </c>
      <c r="AAH75" s="1">
        <v>0.39837557077407798</v>
      </c>
      <c r="AAI75" s="1">
        <v>0.39881134033203097</v>
      </c>
      <c r="AAJ75" s="1">
        <v>0.39920270442962602</v>
      </c>
      <c r="AAK75" s="1">
        <v>0.39960658550262501</v>
      </c>
      <c r="AAL75" s="1">
        <v>0.40007382631301902</v>
      </c>
      <c r="AAM75" s="1">
        <v>0.40052953362464899</v>
      </c>
      <c r="AAN75" s="1">
        <v>0.40076050162315402</v>
      </c>
      <c r="AAO75" s="1">
        <v>0.40106275677681003</v>
      </c>
      <c r="AAP75" s="1">
        <v>0.40133976936340299</v>
      </c>
      <c r="AAQ75" s="1">
        <v>0.401686191558838</v>
      </c>
      <c r="AAR75" s="1">
        <v>0.401994287967682</v>
      </c>
      <c r="AAS75" s="1">
        <v>0.40247508883476302</v>
      </c>
      <c r="AAT75" s="1">
        <v>0.40301150083541898</v>
      </c>
      <c r="AAU75" s="1">
        <v>0.40346512198448198</v>
      </c>
      <c r="AAV75" s="1">
        <v>0.40385591983795199</v>
      </c>
      <c r="AAW75" s="1">
        <v>0.40427115559577897</v>
      </c>
      <c r="AAX75" s="1">
        <v>0.404679656028748</v>
      </c>
      <c r="AAY75" s="1">
        <v>0.40494373440742498</v>
      </c>
      <c r="AAZ75" s="1">
        <v>0.40524631738662698</v>
      </c>
      <c r="ABA75" s="1">
        <v>0.40563052892684898</v>
      </c>
      <c r="ABB75" s="1">
        <v>0.40604585409164401</v>
      </c>
      <c r="ABC75" s="1">
        <v>0.406452536582947</v>
      </c>
      <c r="ABD75" s="1">
        <v>0.40683868527412398</v>
      </c>
      <c r="ABE75" s="1">
        <v>0.40726786851882901</v>
      </c>
      <c r="ABF75" s="1">
        <v>0.40764647722244302</v>
      </c>
      <c r="ABG75" s="1">
        <v>0.40793785452842701</v>
      </c>
      <c r="ABH75" s="1">
        <v>0.40832412242889399</v>
      </c>
      <c r="ABI75" s="1">
        <v>0.40882301330566401</v>
      </c>
      <c r="ABJ75" s="1">
        <v>0.40930014848709101</v>
      </c>
      <c r="ABK75" s="1">
        <v>0.40974435210228</v>
      </c>
      <c r="ABL75" s="1">
        <v>0.410132735967636</v>
      </c>
      <c r="ABM75" s="1">
        <v>0.410412788391113</v>
      </c>
      <c r="ABN75" s="1">
        <v>0.41064146161079401</v>
      </c>
      <c r="ABO75" s="1">
        <v>0.41089594364166299</v>
      </c>
      <c r="ABP75" s="1">
        <v>0.411227226257324</v>
      </c>
      <c r="ABQ75" s="1">
        <v>0.41153013706207298</v>
      </c>
      <c r="ABR75" s="1">
        <v>0.41177308559417702</v>
      </c>
      <c r="ABS75" s="1">
        <v>0.41199672222137501</v>
      </c>
      <c r="ABT75" s="1">
        <v>0.41214862465858498</v>
      </c>
      <c r="ABU75" s="1">
        <v>0.41229698061943099</v>
      </c>
      <c r="ABV75" s="1">
        <v>0.41245254874229398</v>
      </c>
      <c r="ABW75" s="1">
        <v>0.41257286071777299</v>
      </c>
      <c r="ABX75" s="1">
        <v>0.412822306156158</v>
      </c>
      <c r="ABY75" s="1">
        <v>0.41294404864311202</v>
      </c>
      <c r="ABZ75" s="1">
        <v>0.41299688816070601</v>
      </c>
      <c r="ACA75" s="1">
        <v>0.413137346506119</v>
      </c>
      <c r="ACB75" s="1">
        <v>0.41306328773498502</v>
      </c>
      <c r="ACC75" s="1">
        <v>0.41285645961761502</v>
      </c>
      <c r="ACD75" s="1">
        <v>0.41275194287300099</v>
      </c>
      <c r="ACE75" s="1">
        <v>0.41263404488563499</v>
      </c>
      <c r="ACF75" s="1">
        <v>0.41250595450401301</v>
      </c>
      <c r="ACG75" s="1">
        <v>0.41225406527519198</v>
      </c>
      <c r="ACH75" s="1">
        <v>0.41205343604087802</v>
      </c>
      <c r="ACI75" s="1">
        <v>0.41181448101997398</v>
      </c>
      <c r="ACJ75" s="1">
        <v>0.41144457459449801</v>
      </c>
      <c r="ACK75" s="1">
        <v>0.411203473806381</v>
      </c>
      <c r="ACL75" s="1">
        <v>0.41102579236030601</v>
      </c>
      <c r="ACM75" s="1">
        <v>0.410738825798035</v>
      </c>
      <c r="ACN75" s="1">
        <v>0.41045084595680198</v>
      </c>
      <c r="ACO75" s="1">
        <v>0.41011032462120101</v>
      </c>
      <c r="ACP75" s="1">
        <v>0.40962928533554099</v>
      </c>
      <c r="ACQ75" s="1">
        <v>0.409186601638794</v>
      </c>
      <c r="ACR75" s="1">
        <v>0.40865236520767201</v>
      </c>
      <c r="ACS75" s="1">
        <v>0.40794038772583002</v>
      </c>
      <c r="ACT75" s="1">
        <v>0.40710613131523099</v>
      </c>
      <c r="ACU75" s="1">
        <v>0.40614405274391202</v>
      </c>
      <c r="ACV75" s="1">
        <v>0.40481740236282299</v>
      </c>
      <c r="ACW75" s="1">
        <v>0.40322169661521901</v>
      </c>
      <c r="ACX75" s="1">
        <v>0.40143451094627403</v>
      </c>
      <c r="ACY75" s="1">
        <v>0.39952802658081099</v>
      </c>
      <c r="ACZ75" s="1">
        <v>0.397696763277054</v>
      </c>
      <c r="ADA75" s="1">
        <v>0.39529579877853399</v>
      </c>
      <c r="ADB75" s="1">
        <v>0.39293986558914201</v>
      </c>
      <c r="ADC75" s="1">
        <v>0.39077663421630898</v>
      </c>
      <c r="ADD75" s="1">
        <v>0.38829398155212402</v>
      </c>
      <c r="ADE75" s="1">
        <v>0.38656288385391202</v>
      </c>
      <c r="ADF75" s="1">
        <v>0.38525179028510997</v>
      </c>
      <c r="ADG75" s="1">
        <v>0.38431271910667397</v>
      </c>
      <c r="ADH75" s="1">
        <v>0.38397571444511402</v>
      </c>
      <c r="ADI75" s="1">
        <v>0.38385191559791598</v>
      </c>
      <c r="ADJ75" s="1">
        <v>0.38425877690315202</v>
      </c>
      <c r="ADK75" s="1">
        <v>0.38516122102737399</v>
      </c>
      <c r="ADL75" s="1">
        <v>0.38564524054527299</v>
      </c>
      <c r="ADM75" s="1">
        <v>0.38629102706909202</v>
      </c>
      <c r="ADN75" s="1">
        <v>0.38690584897995001</v>
      </c>
      <c r="ADO75" s="1">
        <v>0.38708695769309998</v>
      </c>
      <c r="ADP75" s="1">
        <v>0.38739442825317399</v>
      </c>
      <c r="ADQ75" s="1">
        <v>0.387709230184555</v>
      </c>
      <c r="ADR75" s="1">
        <v>0.38792780041694602</v>
      </c>
      <c r="ADS75" s="1">
        <v>0.38788416981697099</v>
      </c>
      <c r="ADT75" s="1">
        <v>0.387838155031204</v>
      </c>
      <c r="ADU75" s="1">
        <v>0.38790696859359702</v>
      </c>
      <c r="ADV75" s="1">
        <v>0.387514889240265</v>
      </c>
      <c r="ADW75" s="1">
        <v>0.38693833351135298</v>
      </c>
      <c r="ADX75" s="1">
        <v>0.38616621494293202</v>
      </c>
      <c r="ADY75" s="1">
        <v>0.384726762771606</v>
      </c>
      <c r="ADZ75" s="1">
        <v>0.38370215892791698</v>
      </c>
      <c r="AEA75" s="1">
        <v>0.38264340162277199</v>
      </c>
      <c r="AEB75" s="1">
        <v>0.38184386491775502</v>
      </c>
      <c r="AEC75" s="1">
        <v>0.38103818893432601</v>
      </c>
      <c r="AED75" s="1">
        <v>0.38046520948410001</v>
      </c>
      <c r="AEE75" s="1">
        <v>0.38018679618835399</v>
      </c>
      <c r="AEF75" s="1">
        <v>0.37983369827270502</v>
      </c>
      <c r="AEG75" s="1">
        <v>0.37990528345107999</v>
      </c>
      <c r="AEH75" s="1">
        <v>0.38013282418250999</v>
      </c>
      <c r="AEI75" s="1">
        <v>0.38047844171523998</v>
      </c>
      <c r="AEJ75" s="1">
        <v>0.38082310557365401</v>
      </c>
      <c r="AEK75" s="1">
        <v>0.38144215941429099</v>
      </c>
      <c r="AEL75" s="1">
        <v>0.382228553295136</v>
      </c>
      <c r="AEM75" s="1">
        <v>0.38293233513832098</v>
      </c>
      <c r="AEN75" s="1">
        <v>0.38370937108993503</v>
      </c>
      <c r="AEO75" s="1">
        <v>0.38441672921180697</v>
      </c>
      <c r="AEP75" s="1">
        <v>0.38512879610061601</v>
      </c>
      <c r="AEQ75" s="1">
        <v>0.38574999570846602</v>
      </c>
      <c r="AER75" s="1">
        <v>0.386367797851563</v>
      </c>
      <c r="AES75" s="1">
        <v>0.386947691440582</v>
      </c>
      <c r="AET75" s="1">
        <v>0.38725125789642301</v>
      </c>
      <c r="AEU75" s="1">
        <v>0.38751688599586498</v>
      </c>
      <c r="AEV75" s="1">
        <v>0.38785728812217701</v>
      </c>
      <c r="AEW75" s="1">
        <v>0.38809007406234702</v>
      </c>
      <c r="AEX75" s="1">
        <v>0.38839271664619401</v>
      </c>
      <c r="AEY75" s="1">
        <v>0.388856470584869</v>
      </c>
      <c r="AEZ75" s="1">
        <v>0.389115869998932</v>
      </c>
      <c r="AFA75" s="1">
        <v>0.38928669691085799</v>
      </c>
      <c r="AFB75" s="1">
        <v>0.389462530612946</v>
      </c>
      <c r="AFC75" s="1">
        <v>0.38953563570976302</v>
      </c>
      <c r="AFD75" s="1">
        <v>0.38968217372894298</v>
      </c>
      <c r="AFE75" s="1">
        <v>0.38995409011840798</v>
      </c>
      <c r="AFF75" s="1">
        <v>0.39004680514335599</v>
      </c>
      <c r="AFG75" s="1">
        <v>0.39010050892829901</v>
      </c>
      <c r="AFH75" s="1">
        <v>0.39008310437202498</v>
      </c>
      <c r="AFI75" s="1">
        <v>0.38988646864891102</v>
      </c>
      <c r="AFJ75" s="1">
        <v>0.38969439268112199</v>
      </c>
      <c r="AFK75" s="1">
        <v>0.38959386944770802</v>
      </c>
      <c r="AFL75" s="1">
        <v>0.389536142349243</v>
      </c>
      <c r="AFM75" s="1">
        <v>0.389586120843887</v>
      </c>
      <c r="AFN75" s="1">
        <v>0.38983127474784901</v>
      </c>
      <c r="AFO75" s="1">
        <v>0.38992157578468301</v>
      </c>
      <c r="AFP75" s="1">
        <v>0.38998383283615101</v>
      </c>
      <c r="AFQ75" s="1">
        <v>0.390084087848663</v>
      </c>
      <c r="AFR75" s="1">
        <v>0.39009252190589899</v>
      </c>
      <c r="AFS75" s="1">
        <v>0.39020514488220198</v>
      </c>
      <c r="AFT75" s="1">
        <v>0.39044511318206798</v>
      </c>
      <c r="AFU75" s="1">
        <v>0.39064514636993403</v>
      </c>
      <c r="AFV75" s="1">
        <v>0.39088341593742398</v>
      </c>
      <c r="AFW75" s="1">
        <v>0.39109560847282399</v>
      </c>
      <c r="AFX75" s="1">
        <v>0.39117199182510398</v>
      </c>
      <c r="AFY75" s="1">
        <v>0.39124169945716902</v>
      </c>
      <c r="AFZ75" s="1">
        <v>0.39139229059219399</v>
      </c>
      <c r="AGA75" s="1">
        <v>0.39147487282753002</v>
      </c>
      <c r="AGB75" s="1">
        <v>0.39166319370269798</v>
      </c>
      <c r="AGC75" s="1">
        <v>0.39200139045715299</v>
      </c>
      <c r="AGD75" s="1">
        <v>0.39224323630332902</v>
      </c>
      <c r="AGE75" s="1">
        <v>0.39241412281990101</v>
      </c>
      <c r="AGF75" s="1">
        <v>0.39271706342697099</v>
      </c>
      <c r="AGG75" s="1">
        <v>0.39291679859161399</v>
      </c>
      <c r="AGH75" s="1">
        <v>0.39342042803764299</v>
      </c>
      <c r="AGI75" s="1">
        <v>0.39422699809074402</v>
      </c>
      <c r="AGJ75" s="1">
        <v>0.394887745380402</v>
      </c>
      <c r="AGK75" s="1">
        <v>0.39565783739089999</v>
      </c>
      <c r="AGL75" s="1">
        <v>0.39642736315727201</v>
      </c>
      <c r="AGM75" s="1">
        <v>0.39715936779975902</v>
      </c>
      <c r="AGN75" s="1">
        <v>0.39779615402221702</v>
      </c>
      <c r="AGO75" s="1">
        <v>0.39860171079635598</v>
      </c>
      <c r="AGP75" s="1">
        <v>0.39942169189453097</v>
      </c>
      <c r="AGQ75" s="1">
        <v>0.40033307671546903</v>
      </c>
      <c r="AGR75" s="1">
        <v>0.40131235122680697</v>
      </c>
      <c r="AGS75" s="1">
        <v>0.40223750472068798</v>
      </c>
      <c r="AGT75" s="1">
        <v>0.40321162343025202</v>
      </c>
      <c r="AGU75" s="1">
        <v>0.40420654416084301</v>
      </c>
      <c r="AGV75" s="1">
        <v>0.40513575077056901</v>
      </c>
      <c r="AGW75" s="1">
        <v>0.40615838766098</v>
      </c>
      <c r="AGX75" s="1">
        <v>0.40729823708534202</v>
      </c>
      <c r="AGY75" s="1">
        <v>0.40839400887489302</v>
      </c>
      <c r="AGZ75" s="1">
        <v>0.40952402353286699</v>
      </c>
      <c r="AHA75" s="1">
        <v>0.41059830784797702</v>
      </c>
      <c r="AHB75" s="1">
        <v>0.411683440208435</v>
      </c>
      <c r="AHC75" s="1">
        <v>0.41272926330566401</v>
      </c>
      <c r="AHD75" s="1">
        <v>0.413705915212631</v>
      </c>
      <c r="AHE75" s="1">
        <v>0.41468712687492398</v>
      </c>
      <c r="AHF75" s="1">
        <v>0.41571816802024802</v>
      </c>
      <c r="AHG75" s="1">
        <v>0.41674444079399098</v>
      </c>
      <c r="AHH75" s="1">
        <v>0.41776314377784701</v>
      </c>
      <c r="AHI75" s="1">
        <v>0.41885134577751199</v>
      </c>
      <c r="AHJ75" s="1">
        <v>0.41978520154952997</v>
      </c>
      <c r="AHK75" s="1">
        <v>0.42063966393470797</v>
      </c>
      <c r="AHL75" s="1">
        <v>0.42150908708572399</v>
      </c>
      <c r="AHM75" s="1">
        <v>0.42231410741806003</v>
      </c>
      <c r="AHN75" s="1">
        <v>0.423130303621292</v>
      </c>
      <c r="AHO75" s="1">
        <v>0.42398872971534701</v>
      </c>
      <c r="AHP75" s="1">
        <v>0.424769997596741</v>
      </c>
      <c r="AHQ75" s="1">
        <v>0.42549514770507801</v>
      </c>
      <c r="AHR75" s="1">
        <v>0.42622235417366</v>
      </c>
      <c r="AHS75" s="1">
        <v>0.42691963911056502</v>
      </c>
      <c r="AHT75" s="1">
        <v>0.42762318253517201</v>
      </c>
      <c r="AHU75" s="1">
        <v>0.42835918068885798</v>
      </c>
      <c r="AHV75" s="1">
        <v>0.42903012037277199</v>
      </c>
      <c r="AHW75" s="1">
        <v>0.42971581220626798</v>
      </c>
      <c r="AHX75" s="1">
        <v>0.43029761314392101</v>
      </c>
      <c r="AHY75" s="1">
        <v>0.43084794282913202</v>
      </c>
      <c r="AHZ75" s="1">
        <v>0.43133282661437999</v>
      </c>
      <c r="AIA75" s="1">
        <v>0.43180498480796797</v>
      </c>
      <c r="AIB75" s="1">
        <v>0.432201147079468</v>
      </c>
      <c r="AIC75" s="1">
        <v>0.43265837430954002</v>
      </c>
      <c r="AID75" s="1">
        <v>0.433122098445892</v>
      </c>
      <c r="AIE75" s="1">
        <v>0.43357667326927202</v>
      </c>
      <c r="AIF75" s="1">
        <v>0.43411841988563499</v>
      </c>
      <c r="AIG75" s="1">
        <v>0.43452700972557101</v>
      </c>
      <c r="AIH75" s="1">
        <v>0.43488839268684398</v>
      </c>
      <c r="AII75" s="1">
        <v>0.43518513441085799</v>
      </c>
      <c r="AIJ75" s="1">
        <v>0.43539193272590598</v>
      </c>
      <c r="AIK75" s="1">
        <v>0.435557872056961</v>
      </c>
      <c r="AIL75" s="1">
        <v>0.43555617332458502</v>
      </c>
      <c r="AIM75" s="1">
        <v>0.43568301200866699</v>
      </c>
      <c r="AIN75" s="1">
        <v>0.43578484654426602</v>
      </c>
      <c r="AIO75" s="1">
        <v>0.43595945835113498</v>
      </c>
      <c r="AIP75" s="1">
        <v>0.43621644377708402</v>
      </c>
      <c r="AIQ75" s="1">
        <v>0.43660706281661998</v>
      </c>
      <c r="AIR75" s="1">
        <v>0.43697762489318798</v>
      </c>
      <c r="AIS75" s="1">
        <v>0.437398672103882</v>
      </c>
      <c r="AIT75" s="1">
        <v>0.43779751658439597</v>
      </c>
      <c r="AIU75" s="1">
        <v>0.43813630938530002</v>
      </c>
      <c r="AIV75" s="1">
        <v>0.438651323318481</v>
      </c>
      <c r="AIW75" s="1">
        <v>0.43924051523208602</v>
      </c>
      <c r="AIX75" s="1">
        <v>0.43979805707931502</v>
      </c>
      <c r="AIY75" s="1">
        <v>0.440469801425934</v>
      </c>
      <c r="AIZ75" s="1">
        <v>0.44107043743133501</v>
      </c>
      <c r="AJA75" s="1">
        <v>0.44158208370208701</v>
      </c>
      <c r="AJB75" s="1">
        <v>0.44212961196899397</v>
      </c>
      <c r="AJC75" s="1">
        <v>0.44275152683258101</v>
      </c>
      <c r="AJD75" s="1">
        <v>0.44329184293746898</v>
      </c>
      <c r="AJE75" s="1">
        <v>0.44381681084632901</v>
      </c>
      <c r="AJF75" s="1">
        <v>0.444285899400711</v>
      </c>
      <c r="AJG75" s="1">
        <v>0.44471243023872398</v>
      </c>
      <c r="AJH75" s="1">
        <v>0.44512537121772799</v>
      </c>
      <c r="AJI75" s="1">
        <v>0.44540739059448198</v>
      </c>
      <c r="AJJ75" s="1">
        <v>0.44561874866485601</v>
      </c>
      <c r="AJK75" s="1">
        <v>0.44577762484550498</v>
      </c>
      <c r="AJL75" s="1">
        <v>0.44578731060028098</v>
      </c>
      <c r="AJM75" s="1">
        <v>0.44590678811073298</v>
      </c>
      <c r="AJN75" s="1">
        <v>0.44607377052307101</v>
      </c>
      <c r="AJO75" s="1">
        <v>0.446140557527542</v>
      </c>
      <c r="AJP75" s="1">
        <v>0.44622316956520103</v>
      </c>
      <c r="AJQ75" s="1">
        <v>0.44621640443801902</v>
      </c>
      <c r="AJR75" s="1">
        <v>0.44607698917388899</v>
      </c>
      <c r="AJS75" s="1">
        <v>0.44597509503364602</v>
      </c>
      <c r="AJT75" s="1">
        <v>0.445877134799957</v>
      </c>
      <c r="AJU75" s="1">
        <v>0.44572323560714699</v>
      </c>
      <c r="AJV75" s="1">
        <v>0.44553017616272</v>
      </c>
      <c r="AJW75" s="1">
        <v>0.44531685113906899</v>
      </c>
      <c r="AJX75" s="1">
        <v>0.44502630829811102</v>
      </c>
      <c r="AJY75" s="1">
        <v>0.44475823640823398</v>
      </c>
      <c r="AJZ75" s="1">
        <v>0.44447284936904902</v>
      </c>
      <c r="AKA75" s="1">
        <v>0.44423285126686102</v>
      </c>
      <c r="AKB75" s="1">
        <v>0.44390937685966497</v>
      </c>
      <c r="AKC75" s="1">
        <v>0.44360327720642101</v>
      </c>
      <c r="AKD75" s="1">
        <v>0.443149864673615</v>
      </c>
      <c r="AKE75" s="1">
        <v>0.44259470701217701</v>
      </c>
      <c r="AKF75" s="1">
        <v>0.441980510950089</v>
      </c>
      <c r="AKG75" s="1">
        <v>0.44124335050582902</v>
      </c>
      <c r="AKH75" s="1">
        <v>0.44050228595733598</v>
      </c>
      <c r="AKI75" s="1">
        <v>0.43966931104660001</v>
      </c>
      <c r="AKJ75" s="1">
        <v>0.43887543678283703</v>
      </c>
      <c r="AKK75" s="1">
        <v>0.43808147311210599</v>
      </c>
      <c r="AKL75" s="1">
        <v>0.437228083610535</v>
      </c>
      <c r="AKM75" s="1">
        <v>0.43637031316757202</v>
      </c>
      <c r="AKN75" s="1">
        <v>0.43546596169471702</v>
      </c>
      <c r="AKO75" s="1">
        <v>0.43451783061027499</v>
      </c>
      <c r="AKP75" s="1">
        <v>0.43351969122886702</v>
      </c>
      <c r="AKQ75" s="1">
        <v>0.43245989084243802</v>
      </c>
      <c r="AKR75" s="1">
        <v>0.43140602111816401</v>
      </c>
      <c r="AKS75" s="1">
        <v>0.43034240603446999</v>
      </c>
      <c r="AKT75" s="1">
        <v>0.42919752001762401</v>
      </c>
      <c r="AKU75" s="1">
        <v>0.42799544334411599</v>
      </c>
      <c r="AKV75" s="1">
        <v>0.426766037940979</v>
      </c>
      <c r="AKW75" s="1">
        <v>0.42542657256126398</v>
      </c>
      <c r="AKX75" s="1">
        <v>0.42390775680541998</v>
      </c>
      <c r="AKY75" s="1">
        <v>0.42237976193428001</v>
      </c>
      <c r="AKZ75" s="1">
        <v>0.42078143358230602</v>
      </c>
      <c r="ALA75" s="1">
        <v>0.41903066635131803</v>
      </c>
      <c r="ALB75" s="1">
        <v>0.417004734277725</v>
      </c>
      <c r="ALC75" s="1">
        <v>0.41506519913673401</v>
      </c>
      <c r="ALD75" s="1">
        <v>0.41302850842475902</v>
      </c>
      <c r="ALE75" s="1">
        <v>0.41090050339698803</v>
      </c>
      <c r="ALF75" s="1">
        <v>0.40875545144081099</v>
      </c>
      <c r="ALG75" s="1">
        <v>0.40669855475425698</v>
      </c>
      <c r="ALH75" s="1">
        <v>0.40454348921775801</v>
      </c>
      <c r="ALI75" s="1">
        <v>0.40265202522277799</v>
      </c>
      <c r="ALJ75" s="1">
        <v>0.40111231803893999</v>
      </c>
      <c r="ALK75" s="1">
        <v>0.39954695105552701</v>
      </c>
      <c r="ALL75" s="1">
        <v>0.39811521768569902</v>
      </c>
      <c r="ALM75" s="1">
        <v>0.39668765664100603</v>
      </c>
      <c r="ALN75" s="1">
        <v>0.39526316523551902</v>
      </c>
      <c r="ALO75" s="1">
        <v>0.39369446039199801</v>
      </c>
      <c r="ALP75" s="1">
        <v>0.39206674695014998</v>
      </c>
      <c r="ALQ75" s="1">
        <v>0.39011812210083002</v>
      </c>
      <c r="ALR75" s="1">
        <v>0.38831329345703097</v>
      </c>
      <c r="ALS75" s="1">
        <v>0.38614892959594699</v>
      </c>
      <c r="ALT75" s="1">
        <v>0.38407915830612199</v>
      </c>
      <c r="ALU75" s="1">
        <v>0.38188603520393399</v>
      </c>
      <c r="ALV75" s="1">
        <v>0.37954965233802801</v>
      </c>
      <c r="ALW75" s="1">
        <v>0.37696599960327098</v>
      </c>
      <c r="ALX75" s="1">
        <v>0.37453147768974299</v>
      </c>
      <c r="APJ75" s="1">
        <v>0.13977727293968201</v>
      </c>
      <c r="APK75" s="1">
        <v>0.13907873630523701</v>
      </c>
      <c r="APL75" s="1">
        <v>0.13938087224960299</v>
      </c>
      <c r="APM75" s="1">
        <v>0.13970142602920499</v>
      </c>
      <c r="APN75" s="1">
        <v>0.140231654047966</v>
      </c>
      <c r="APO75" s="1">
        <v>0.141412168741226</v>
      </c>
      <c r="APP75" s="1">
        <v>0.14216238260269201</v>
      </c>
      <c r="APQ75" s="1">
        <v>0.142664238810539</v>
      </c>
      <c r="APR75" s="1">
        <v>0.143334090709686</v>
      </c>
      <c r="APS75" s="1">
        <v>0.14395038783550301</v>
      </c>
      <c r="APT75" s="1">
        <v>0.14460511505603801</v>
      </c>
      <c r="APU75" s="1">
        <v>0.14523717761039701</v>
      </c>
      <c r="APV75" s="1">
        <v>0.145808801054955</v>
      </c>
      <c r="APW75" s="1">
        <v>0.146536409854889</v>
      </c>
      <c r="APX75" s="1">
        <v>0.147016406059265</v>
      </c>
      <c r="APY75" s="1">
        <v>0.14731158316135401</v>
      </c>
      <c r="APZ75" s="1">
        <v>0.14769506454467801</v>
      </c>
      <c r="AQA75" s="1">
        <v>0.14820049703121199</v>
      </c>
      <c r="AQB75" s="1">
        <v>0.148407578468323</v>
      </c>
      <c r="AQC75" s="1">
        <v>0.14849546551704401</v>
      </c>
      <c r="AQD75" s="1">
        <v>0.148666977882385</v>
      </c>
      <c r="AQE75" s="1">
        <v>0.14862635731697099</v>
      </c>
      <c r="AQF75" s="1">
        <v>0.14858788251876801</v>
      </c>
      <c r="AQG75" s="1">
        <v>0.14882922172546401</v>
      </c>
      <c r="AQH75" s="1">
        <v>0.14909893274307301</v>
      </c>
      <c r="AQI75" s="1">
        <v>0.14920282363891599</v>
      </c>
      <c r="AQJ75" s="1">
        <v>0.14946228265762301</v>
      </c>
      <c r="AQK75" s="1">
        <v>0.14984564483165699</v>
      </c>
      <c r="AQL75" s="1">
        <v>0.15025573968887301</v>
      </c>
      <c r="AQM75" s="1">
        <v>0.15110523998737299</v>
      </c>
      <c r="AQN75" s="1">
        <v>0.151999667286873</v>
      </c>
      <c r="AQO75" s="1">
        <v>0.152773171663284</v>
      </c>
      <c r="AQP75" s="1">
        <v>0.153376400470734</v>
      </c>
      <c r="AQQ75" s="1">
        <v>0.154305979609489</v>
      </c>
      <c r="AQR75" s="1">
        <v>0.155138999223709</v>
      </c>
      <c r="AQS75" s="1">
        <v>0.15613460540771501</v>
      </c>
      <c r="AQT75" s="1">
        <v>0.15735447406768799</v>
      </c>
      <c r="AQU75" s="1">
        <v>0.15842673182487499</v>
      </c>
      <c r="AQV75" s="1">
        <v>0.159420281648636</v>
      </c>
      <c r="AQW75" s="1">
        <v>0.160383731126785</v>
      </c>
      <c r="AQX75" s="1">
        <v>0.16113324463367501</v>
      </c>
      <c r="AQY75" s="1">
        <v>0.162250891327858</v>
      </c>
      <c r="AQZ75" s="1">
        <v>0.16334824264049499</v>
      </c>
      <c r="ARA75" s="1">
        <v>0.16464897990226701</v>
      </c>
      <c r="ARB75" s="1">
        <v>0.16626949608326</v>
      </c>
      <c r="ARC75" s="1">
        <v>0.167626783251762</v>
      </c>
      <c r="ARD75" s="1">
        <v>0.16862575709819799</v>
      </c>
      <c r="ARE75" s="1">
        <v>0.170056536793709</v>
      </c>
      <c r="ARF75" s="1">
        <v>0.17159415781498</v>
      </c>
      <c r="ARG75" s="1">
        <v>0.173040106892586</v>
      </c>
      <c r="ARH75" s="1">
        <v>0.17467863857746099</v>
      </c>
      <c r="ARI75" s="1">
        <v>0.17605894804000899</v>
      </c>
      <c r="ARJ75" s="1">
        <v>0.17724438011646301</v>
      </c>
      <c r="ARK75" s="1">
        <v>0.17839220166206399</v>
      </c>
      <c r="ARL75" s="1">
        <v>0.17956143617629999</v>
      </c>
      <c r="ARM75" s="1">
        <v>0.18081088364124301</v>
      </c>
      <c r="ARN75" s="1">
        <v>0.18207274377346</v>
      </c>
      <c r="ARO75" s="1">
        <v>0.183322444558144</v>
      </c>
      <c r="ARP75" s="1">
        <v>0.184516236186028</v>
      </c>
      <c r="ARQ75" s="1">
        <v>0.185772940516472</v>
      </c>
      <c r="ARR75" s="1">
        <v>0.18704530596733099</v>
      </c>
      <c r="ARS75" s="1">
        <v>0.18829570710658999</v>
      </c>
      <c r="ART75" s="1">
        <v>0.18959693610668199</v>
      </c>
      <c r="ARU75" s="1">
        <v>0.19082516431808499</v>
      </c>
      <c r="ARV75" s="1">
        <v>0.19208757579326599</v>
      </c>
      <c r="ARW75" s="1">
        <v>0.193371221423149</v>
      </c>
      <c r="ARX75" s="1">
        <v>0.19462919235229501</v>
      </c>
      <c r="ARY75" s="1">
        <v>0.19590167701244399</v>
      </c>
      <c r="ARZ75" s="1">
        <v>0.19711884856224099</v>
      </c>
      <c r="ASA75" s="1">
        <v>0.19829396903514901</v>
      </c>
      <c r="ASB75" s="1">
        <v>0.199456632137299</v>
      </c>
      <c r="ASC75" s="1">
        <v>0.20058484375476801</v>
      </c>
      <c r="ASD75" s="1">
        <v>0.201742678880692</v>
      </c>
      <c r="ASE75" s="1">
        <v>0.20288403332233401</v>
      </c>
      <c r="ASF75" s="1">
        <v>0.204085648059845</v>
      </c>
      <c r="ASG75" s="1">
        <v>0.205399826169014</v>
      </c>
      <c r="ASH75" s="1">
        <v>0.206570595502853</v>
      </c>
      <c r="ASI75" s="1">
        <v>0.20769187808036799</v>
      </c>
      <c r="ASJ75" s="1">
        <v>0.208867847919464</v>
      </c>
      <c r="ASK75" s="1">
        <v>0.21000917255878401</v>
      </c>
      <c r="ASL75" s="1">
        <v>0.21112494170665699</v>
      </c>
      <c r="ASM75" s="1">
        <v>0.21230353415012401</v>
      </c>
      <c r="ASN75" s="1">
        <v>0.21342958509922</v>
      </c>
      <c r="ASO75" s="1">
        <v>0.214463606476784</v>
      </c>
      <c r="ASP75" s="1">
        <v>0.21554046869278001</v>
      </c>
      <c r="ASQ75" s="1">
        <v>0.21664403378963501</v>
      </c>
      <c r="ASR75" s="1">
        <v>0.21776193380355799</v>
      </c>
      <c r="ASS75" s="1">
        <v>0.218899860978127</v>
      </c>
      <c r="AST75" s="1">
        <v>0.22001622617244701</v>
      </c>
      <c r="ASU75" s="1">
        <v>0.22112099826335899</v>
      </c>
      <c r="ASV75" s="1">
        <v>0.22229583561420399</v>
      </c>
      <c r="ASW75" s="1">
        <v>0.223413705825806</v>
      </c>
      <c r="ASX75" s="1">
        <v>0.22451537847518899</v>
      </c>
      <c r="ASY75" s="1">
        <v>0.22563464939594299</v>
      </c>
      <c r="ASZ75" s="1">
        <v>0.226642206311226</v>
      </c>
      <c r="ATA75" s="1">
        <v>0.227701440453529</v>
      </c>
      <c r="ATB75" s="1">
        <v>0.22880934178829199</v>
      </c>
      <c r="ATC75" s="1">
        <v>0.22984072566032401</v>
      </c>
      <c r="ATD75" s="1">
        <v>0.23091223835945099</v>
      </c>
      <c r="ATE75" s="1">
        <v>0.231967478990555</v>
      </c>
      <c r="ATF75" s="1">
        <v>0.23287187516689301</v>
      </c>
      <c r="ATG75" s="1">
        <v>0.23385593295097401</v>
      </c>
      <c r="ATH75" s="1">
        <v>0.23491640388965601</v>
      </c>
      <c r="ATI75" s="1">
        <v>0.23592084646225001</v>
      </c>
      <c r="ATJ75" s="1">
        <v>0.23696178197860701</v>
      </c>
      <c r="ATK75" s="1">
        <v>0.23791557550430301</v>
      </c>
      <c r="ATL75" s="1">
        <v>0.23878912627696999</v>
      </c>
      <c r="ATM75" s="1">
        <v>0.23976922035217299</v>
      </c>
      <c r="ATN75" s="1">
        <v>0.24074952304363301</v>
      </c>
      <c r="ATO75" s="1">
        <v>0.24173542857170099</v>
      </c>
      <c r="ATP75" s="1">
        <v>0.242803379893303</v>
      </c>
      <c r="ATQ75" s="1">
        <v>0.24380449950694999</v>
      </c>
      <c r="ATR75" s="1">
        <v>0.24476850032806399</v>
      </c>
      <c r="ATS75" s="1">
        <v>0.24571628868579901</v>
      </c>
      <c r="ATT75" s="1">
        <v>0.24668082594871499</v>
      </c>
      <c r="ATU75" s="1">
        <v>0.24760428071022</v>
      </c>
      <c r="ATV75" s="1">
        <v>0.24846749007701899</v>
      </c>
      <c r="ATW75" s="1">
        <v>0.24934691190719599</v>
      </c>
      <c r="ATX75" s="1">
        <v>0.25024539232254001</v>
      </c>
      <c r="ATY75" s="1">
        <v>0.2510846555233</v>
      </c>
      <c r="ATZ75" s="1">
        <v>0.25189295411109902</v>
      </c>
      <c r="AUA75" s="1">
        <v>0.25270038843154902</v>
      </c>
      <c r="AUB75" s="1">
        <v>0.25349816679954501</v>
      </c>
      <c r="AUC75" s="1">
        <v>0.25424677133560197</v>
      </c>
      <c r="AUD75" s="1">
        <v>0.25497812032699602</v>
      </c>
      <c r="AUE75" s="1">
        <v>0.25568705797195401</v>
      </c>
      <c r="AUF75" s="1">
        <v>0.25633555650711098</v>
      </c>
      <c r="AUG75" s="1">
        <v>0.25701987743377702</v>
      </c>
      <c r="AUH75" s="1">
        <v>0.25767910480499301</v>
      </c>
      <c r="AUI75" s="1">
        <v>0.25841563940048201</v>
      </c>
      <c r="AUJ75" s="1">
        <v>0.25915485620498702</v>
      </c>
      <c r="AUK75" s="1">
        <v>0.259984791278839</v>
      </c>
      <c r="AUL75" s="1">
        <v>0.26096868515014598</v>
      </c>
      <c r="AUM75" s="1">
        <v>0.261885106563568</v>
      </c>
      <c r="AUN75" s="1">
        <v>0.262823015451431</v>
      </c>
      <c r="AUO75" s="1">
        <v>0.26371297240257302</v>
      </c>
      <c r="AUP75" s="1">
        <v>0.26449257135391202</v>
      </c>
      <c r="AUQ75" s="1">
        <v>0.26534628868103</v>
      </c>
      <c r="AUR75" s="1">
        <v>0.26619195938110402</v>
      </c>
      <c r="AUS75" s="1">
        <v>0.26705262064933799</v>
      </c>
      <c r="AUT75" s="1">
        <v>0.26794591546058699</v>
      </c>
      <c r="AUU75" s="1">
        <v>0.26882568001747098</v>
      </c>
      <c r="AUV75" s="1">
        <v>0.26967397332191501</v>
      </c>
      <c r="AUW75" s="1">
        <v>0.27053725719451899</v>
      </c>
      <c r="AUX75" s="1">
        <v>0.27143397927284202</v>
      </c>
      <c r="AUY75" s="1">
        <v>0.27232310175895702</v>
      </c>
      <c r="AUZ75" s="1">
        <v>0.27319091558456399</v>
      </c>
      <c r="AVA75" s="1">
        <v>0.27410775423049899</v>
      </c>
      <c r="AVB75" s="1">
        <v>0.27498063445091198</v>
      </c>
      <c r="AVC75" s="1">
        <v>0.27574819326400801</v>
      </c>
      <c r="AVD75" s="1">
        <v>0.27651390433311501</v>
      </c>
      <c r="AVE75" s="1">
        <v>0.27725481986999501</v>
      </c>
      <c r="AVF75" s="1">
        <v>0.27798372507095298</v>
      </c>
      <c r="AVG75" s="1">
        <v>0.27863365411758401</v>
      </c>
      <c r="AVH75" s="1">
        <v>0.27925962209701499</v>
      </c>
      <c r="AVI75" s="1">
        <v>0.28000229597091703</v>
      </c>
      <c r="AVJ75" s="1">
        <v>0.280689716339111</v>
      </c>
      <c r="AVK75" s="1">
        <v>0.281438529491425</v>
      </c>
      <c r="AVL75" s="1">
        <v>0.28216204047203097</v>
      </c>
      <c r="AVM75" s="1">
        <v>0.28284576535224898</v>
      </c>
      <c r="AVN75" s="1">
        <v>0.28360998630523698</v>
      </c>
      <c r="AVO75" s="1">
        <v>0.28443378210067699</v>
      </c>
      <c r="AVP75" s="1">
        <v>0.28524160385131803</v>
      </c>
      <c r="AVQ75" s="1">
        <v>0.286085695028305</v>
      </c>
      <c r="AVR75" s="1">
        <v>0.28692659735679599</v>
      </c>
      <c r="AVS75" s="1">
        <v>0.287740468978882</v>
      </c>
      <c r="AVT75" s="1">
        <v>0.28857105970382702</v>
      </c>
      <c r="AVU75" s="1">
        <v>0.28943219780921903</v>
      </c>
      <c r="AVV75" s="1">
        <v>0.29025939106941201</v>
      </c>
      <c r="AVW75" s="1">
        <v>0.29105564951896701</v>
      </c>
      <c r="AVX75" s="1">
        <v>0.29184597730636602</v>
      </c>
      <c r="AVY75" s="1">
        <v>0.29257160425186202</v>
      </c>
      <c r="AVZ75" s="1">
        <v>0.293409913778305</v>
      </c>
      <c r="AWA75" s="1">
        <v>0.29430583119392401</v>
      </c>
      <c r="AWB75" s="1">
        <v>0.29513734579086298</v>
      </c>
      <c r="AWC75" s="1">
        <v>0.29602542519569403</v>
      </c>
      <c r="AWD75" s="1">
        <v>0.296837657690048</v>
      </c>
      <c r="AWE75" s="1">
        <v>0.29755532741546598</v>
      </c>
      <c r="AWF75" s="1">
        <v>0.29830986261367798</v>
      </c>
      <c r="AWG75" s="1">
        <v>0.29908785223960899</v>
      </c>
      <c r="AWH75" s="1">
        <v>0.29982882738113398</v>
      </c>
      <c r="AWI75" s="1">
        <v>0.300594061613083</v>
      </c>
      <c r="AWJ75" s="1">
        <v>0.30123844742775002</v>
      </c>
      <c r="AWK75" s="1">
        <v>0.30180826783180198</v>
      </c>
      <c r="AWL75" s="1">
        <v>0.30237299203872697</v>
      </c>
      <c r="AWM75" s="1">
        <v>0.30283391475677501</v>
      </c>
      <c r="AWN75" s="1">
        <v>0.30336952209472701</v>
      </c>
      <c r="AWO75" s="1">
        <v>0.30397844314575201</v>
      </c>
      <c r="AWP75" s="1">
        <v>0.30452316999435403</v>
      </c>
      <c r="AWQ75" s="1">
        <v>0.305077284574509</v>
      </c>
      <c r="AWR75" s="1">
        <v>0.30554112792015098</v>
      </c>
      <c r="AWS75" s="1">
        <v>0.30590617656707803</v>
      </c>
      <c r="AWT75" s="1">
        <v>0.30633544921875</v>
      </c>
      <c r="AWU75" s="1">
        <v>0.30673176050186202</v>
      </c>
      <c r="AWV75" s="1">
        <v>0.30716946721076999</v>
      </c>
      <c r="AWW75" s="1">
        <v>0.30775779485702498</v>
      </c>
      <c r="AWX75" s="1">
        <v>0.30813401937484702</v>
      </c>
      <c r="AWY75" s="1">
        <v>0.308361977338791</v>
      </c>
      <c r="AWZ75" s="1">
        <v>0.30866688489913902</v>
      </c>
      <c r="AXA75" s="1">
        <v>0.30892452597618097</v>
      </c>
      <c r="AXB75" s="1">
        <v>0.309122323989868</v>
      </c>
      <c r="AXC75" s="1">
        <v>0.30938231945037797</v>
      </c>
      <c r="AXD75" s="1">
        <v>0.30952325463295</v>
      </c>
      <c r="AXE75" s="1">
        <v>0.30942955613136303</v>
      </c>
      <c r="AXF75" s="1">
        <v>0.309503853321075</v>
      </c>
      <c r="AXG75" s="1">
        <v>0.30968105792999301</v>
      </c>
      <c r="AXH75" s="1">
        <v>0.30974411964416498</v>
      </c>
      <c r="AXI75" s="1">
        <v>0.30981740355491599</v>
      </c>
      <c r="AXJ75" s="1">
        <v>0.30986145138740501</v>
      </c>
      <c r="AXK75" s="1">
        <v>0.30980700254440302</v>
      </c>
      <c r="AXL75" s="1">
        <v>0.30975705385208102</v>
      </c>
      <c r="AXM75" s="1">
        <v>0.30976513028144798</v>
      </c>
      <c r="AXN75" s="1">
        <v>0.30967232584953303</v>
      </c>
      <c r="AXO75" s="1">
        <v>0.30946442484855702</v>
      </c>
      <c r="AXP75" s="1">
        <v>0.30930033326148998</v>
      </c>
      <c r="AXQ75" s="1">
        <v>0.30913040041923501</v>
      </c>
      <c r="AXR75" s="1">
        <v>0.30891069769859297</v>
      </c>
      <c r="AXS75" s="1">
        <v>0.30864626169204701</v>
      </c>
      <c r="AXT75" s="1">
        <v>0.30843329429626498</v>
      </c>
      <c r="AXU75" s="1">
        <v>0.30816611647605902</v>
      </c>
      <c r="AXV75" s="1">
        <v>0.30798169970512401</v>
      </c>
      <c r="AXW75" s="1">
        <v>0.30793941020965598</v>
      </c>
      <c r="AXX75" s="1">
        <v>0.307783544063568</v>
      </c>
      <c r="AXY75" s="1">
        <v>0.307532459497452</v>
      </c>
      <c r="AXZ75" s="1">
        <v>0.30739918351173401</v>
      </c>
      <c r="AYA75" s="1">
        <v>0.30728769302368197</v>
      </c>
      <c r="AYB75" s="1">
        <v>0.30717581510543801</v>
      </c>
      <c r="AYC75" s="1">
        <v>0.30709183216094998</v>
      </c>
      <c r="AYD75" s="1">
        <v>0.30710983276367199</v>
      </c>
      <c r="AYE75" s="1">
        <v>0.30718553066253701</v>
      </c>
      <c r="AYF75" s="1">
        <v>0.30723273754119901</v>
      </c>
      <c r="AYG75" s="1">
        <v>0.30755341053009</v>
      </c>
      <c r="AYH75" s="1">
        <v>0.30754315853118902</v>
      </c>
      <c r="AYI75" s="1">
        <v>0.30720287561416598</v>
      </c>
      <c r="AYJ75" s="1">
        <v>0.30701774358749401</v>
      </c>
      <c r="AYK75" s="1">
        <v>0.30663490295410201</v>
      </c>
      <c r="AYL75" s="1">
        <v>0.306465923786163</v>
      </c>
      <c r="AYM75" s="1">
        <v>0.30669364333152799</v>
      </c>
      <c r="AYN75" s="1">
        <v>0.30656549334526101</v>
      </c>
      <c r="AYO75" s="1">
        <v>0.30634567141532898</v>
      </c>
      <c r="AYP75" s="1">
        <v>0.30605581402778598</v>
      </c>
      <c r="AYQ75" s="1">
        <v>0.30553665757179299</v>
      </c>
      <c r="AYR75" s="1">
        <v>0.30499511957168601</v>
      </c>
      <c r="AYS75" s="1">
        <v>0.304448902606964</v>
      </c>
      <c r="AYT75" s="1">
        <v>0.30381974577903698</v>
      </c>
      <c r="AYU75" s="1">
        <v>0.30305156111717202</v>
      </c>
      <c r="AYV75" s="1">
        <v>0.30226486921310403</v>
      </c>
      <c r="AYW75" s="1">
        <v>0.30146038532257102</v>
      </c>
      <c r="AYX75" s="1">
        <v>0.30059158802032498</v>
      </c>
      <c r="AYY75" s="1">
        <v>0.29966098070144698</v>
      </c>
      <c r="AYZ75" s="1">
        <v>0.29865968227386502</v>
      </c>
      <c r="AZA75" s="1">
        <v>0.29758766293525701</v>
      </c>
      <c r="AZB75" s="1">
        <v>0.29647108912468001</v>
      </c>
      <c r="AZC75" s="1">
        <v>0.29520532488822898</v>
      </c>
      <c r="AZD75" s="1">
        <v>0.29403099417686501</v>
      </c>
      <c r="AZE75" s="1">
        <v>0.29283225536346402</v>
      </c>
      <c r="AZF75" s="1">
        <v>0.291707724332809</v>
      </c>
      <c r="AZG75" s="1">
        <v>0.290735453367233</v>
      </c>
      <c r="AZH75" s="1">
        <v>0.28964155912399298</v>
      </c>
      <c r="AZI75" s="1">
        <v>0.28845509886741599</v>
      </c>
      <c r="AZJ75" s="1">
        <v>0.28737553954124501</v>
      </c>
      <c r="AZK75" s="1">
        <v>0.28629747033119202</v>
      </c>
      <c r="AZL75" s="1">
        <v>0.28521907329559298</v>
      </c>
      <c r="AZM75" s="1">
        <v>0.28433716297149703</v>
      </c>
      <c r="AZN75" s="1">
        <v>0.28323853015899703</v>
      </c>
      <c r="AZO75" s="1">
        <v>0.28201121091842701</v>
      </c>
      <c r="AZP75" s="1">
        <v>0.28071409463882402</v>
      </c>
      <c r="AZQ75" s="1">
        <v>0.27917230129241899</v>
      </c>
      <c r="AZR75" s="1">
        <v>0.27780374884605402</v>
      </c>
      <c r="AZS75" s="1">
        <v>0.27639386057853699</v>
      </c>
      <c r="AZT75" s="1">
        <v>0.27513614296913103</v>
      </c>
      <c r="AZU75" s="1">
        <v>0.27403452992439298</v>
      </c>
      <c r="AZV75" s="1">
        <v>0.27299591898918202</v>
      </c>
      <c r="AZW75" s="1">
        <v>0.27205204963684099</v>
      </c>
      <c r="AZX75" s="1">
        <v>0.27118280529975902</v>
      </c>
      <c r="AZY75" s="1">
        <v>0.27039372920990001</v>
      </c>
      <c r="AZZ75" s="1">
        <v>0.26969733834266701</v>
      </c>
      <c r="BAA75" s="1">
        <v>0.269088685512543</v>
      </c>
      <c r="BAB75" s="1">
        <v>0.26855593919754001</v>
      </c>
      <c r="BAC75" s="1">
        <v>0.26811289787292503</v>
      </c>
      <c r="BAD75" s="1">
        <v>0.26775613427162198</v>
      </c>
      <c r="BAE75" s="1">
        <v>0.26750162243843101</v>
      </c>
      <c r="BAF75" s="1">
        <v>0.26729291677474998</v>
      </c>
      <c r="BAG75" s="1">
        <v>0.26712983846664401</v>
      </c>
      <c r="BAH75" s="1">
        <v>0.26710754632949801</v>
      </c>
      <c r="BAI75" s="1">
        <v>0.267236828804016</v>
      </c>
      <c r="BAJ75" s="1">
        <v>0.267342329025269</v>
      </c>
      <c r="BAK75" s="1">
        <v>0.26762726902961698</v>
      </c>
      <c r="BAL75" s="1">
        <v>0.26779398322105402</v>
      </c>
      <c r="BAM75" s="1">
        <v>0.26787996292114302</v>
      </c>
      <c r="BAN75" s="1">
        <v>0.267976135015488</v>
      </c>
      <c r="BAO75" s="1">
        <v>0.26801586151123002</v>
      </c>
      <c r="BAP75" s="1">
        <v>0.26811847090721103</v>
      </c>
      <c r="BAQ75" s="1">
        <v>0.26826396584510798</v>
      </c>
      <c r="BAR75" s="1">
        <v>0.26836770772933999</v>
      </c>
      <c r="BAS75" s="1">
        <v>0.268488049507141</v>
      </c>
      <c r="BAT75" s="1">
        <v>0.26860103011131298</v>
      </c>
      <c r="BAU75" s="1">
        <v>0.26870393753051802</v>
      </c>
      <c r="BAV75" s="1">
        <v>0.26873642206192</v>
      </c>
      <c r="BAW75" s="1">
        <v>0.26887333393096902</v>
      </c>
      <c r="BAX75" s="1">
        <v>0.26874527335166898</v>
      </c>
      <c r="BAY75" s="1">
        <v>0.26844844222068798</v>
      </c>
      <c r="BAZ75" s="1">
        <v>0.26805755496025102</v>
      </c>
      <c r="BBA75" s="1">
        <v>0.267332583665848</v>
      </c>
      <c r="BBB75" s="1">
        <v>0.26684793829917902</v>
      </c>
      <c r="BBC75" s="1">
        <v>0.26633983850479098</v>
      </c>
      <c r="BBD75" s="1">
        <v>0.26597335934638999</v>
      </c>
      <c r="BBE75" s="1">
        <v>0.26590713858604398</v>
      </c>
      <c r="BBF75" s="1">
        <v>0.26556178927421598</v>
      </c>
      <c r="BBG75" s="1">
        <v>0.26515218615531899</v>
      </c>
      <c r="BBH75" s="1">
        <v>0.26468601822853099</v>
      </c>
      <c r="BBI75" s="1">
        <v>0.264058828353882</v>
      </c>
      <c r="BBJ75" s="1">
        <v>0.26346549391746499</v>
      </c>
      <c r="BBK75" s="1">
        <v>0.26274093985557601</v>
      </c>
      <c r="BBL75" s="1">
        <v>0.26229271292686501</v>
      </c>
      <c r="BBM75" s="1">
        <v>0.26202178001403797</v>
      </c>
      <c r="BBN75" s="1">
        <v>0.26155763864517201</v>
      </c>
      <c r="BBO75" s="1">
        <v>0.26114544272422802</v>
      </c>
      <c r="BBP75" s="1">
        <v>0.26082983613014199</v>
      </c>
      <c r="BBQ75" s="1">
        <v>0.26045718789100603</v>
      </c>
      <c r="BBR75" s="1">
        <v>0.25996309518814098</v>
      </c>
      <c r="BBS75" s="1">
        <v>0.25952401757240301</v>
      </c>
      <c r="BBT75" s="1">
        <v>0.25910776853561401</v>
      </c>
      <c r="BBU75" s="1">
        <v>0.258451968431473</v>
      </c>
      <c r="BBV75" s="1">
        <v>0.257992923259735</v>
      </c>
      <c r="BBW75" s="1">
        <v>0.25786882638931302</v>
      </c>
      <c r="BBX75" s="1">
        <v>0.25753462314605702</v>
      </c>
      <c r="BBY75" s="1">
        <v>0.25700259208679199</v>
      </c>
      <c r="BBZ75" s="1">
        <v>0.25659281015396102</v>
      </c>
      <c r="BCA75" s="1">
        <v>0.25629928708076499</v>
      </c>
      <c r="BCB75" s="1">
        <v>0.25587704777717601</v>
      </c>
      <c r="BCC75" s="1">
        <v>0.25533682107925398</v>
      </c>
      <c r="BCD75" s="1">
        <v>0.25489610433578502</v>
      </c>
      <c r="BCE75" s="1">
        <v>0.25452527403831499</v>
      </c>
      <c r="BCF75" s="1">
        <v>0.25379130244255099</v>
      </c>
      <c r="BCG75" s="1">
        <v>0.253218322992325</v>
      </c>
      <c r="BCH75" s="1">
        <v>0.25275796651840199</v>
      </c>
      <c r="BCI75" s="1">
        <v>0.252122402191162</v>
      </c>
      <c r="BCJ75" s="1">
        <v>0.25181823968887301</v>
      </c>
      <c r="BCK75" s="1">
        <v>0.25164565443992598</v>
      </c>
      <c r="BCL75" s="1">
        <v>0.25125312805175798</v>
      </c>
      <c r="BCM75" s="1">
        <v>0.251118123531342</v>
      </c>
      <c r="BCN75" s="1">
        <v>0.25087383389473</v>
      </c>
      <c r="BCO75" s="1">
        <v>0.25080704689025901</v>
      </c>
      <c r="BCP75" s="1">
        <v>0.25125214457511902</v>
      </c>
      <c r="BCQ75" s="1">
        <v>0.25118529796600297</v>
      </c>
      <c r="BCR75" s="1">
        <v>0.25084450840950001</v>
      </c>
      <c r="BCS75" s="1">
        <v>0.25080254673957803</v>
      </c>
      <c r="BCT75" s="1">
        <v>0.25063374638557401</v>
      </c>
      <c r="BCU75" s="1">
        <v>0.25001770257949801</v>
      </c>
      <c r="BCV75" s="1">
        <v>0.24922919273376501</v>
      </c>
      <c r="BCW75" s="1">
        <v>0.248548969626427</v>
      </c>
      <c r="BCX75" s="1">
        <v>0.24722386896610299</v>
      </c>
      <c r="BCY75" s="1">
        <v>0.246443405747414</v>
      </c>
      <c r="BCZ75" s="1">
        <v>0.246801286935806</v>
      </c>
      <c r="BDA75" s="1">
        <v>0.24674656987190199</v>
      </c>
      <c r="BDB75" s="1">
        <v>0.246685981750488</v>
      </c>
      <c r="BDC75" s="1">
        <v>0.24657210707664501</v>
      </c>
      <c r="BDD75" s="1">
        <v>0.246457993984222</v>
      </c>
      <c r="BDE75" s="1">
        <v>0.245966792106628</v>
      </c>
      <c r="BIK75" s="8"/>
      <c r="BIL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G75" s="8"/>
      <c r="BJH75" s="8"/>
      <c r="BJJ75" s="8"/>
      <c r="BJK75" s="8">
        <v>9.7633689641952501E-2</v>
      </c>
      <c r="BJL75" s="8">
        <v>9.6949279308319106E-2</v>
      </c>
      <c r="BJM75" s="1">
        <v>9.6358485519886003E-2</v>
      </c>
      <c r="BJN75" s="1">
        <v>9.6201054751873002E-2</v>
      </c>
      <c r="BJO75" s="8">
        <v>9.4835884869098705E-2</v>
      </c>
      <c r="BJP75" s="8">
        <v>9.4606332480907399E-2</v>
      </c>
      <c r="BJQ75" s="8">
        <v>9.5472224056720706E-2</v>
      </c>
      <c r="BJR75" s="8">
        <v>9.5771268010139493E-2</v>
      </c>
      <c r="BJS75" s="8">
        <v>9.4898879528045696E-2</v>
      </c>
      <c r="BJT75" s="8">
        <v>9.5091290771961198E-2</v>
      </c>
      <c r="BJU75" s="8">
        <v>9.5217846333980602E-2</v>
      </c>
      <c r="BJV75" s="8">
        <v>9.5969721674919101E-2</v>
      </c>
      <c r="BJW75" s="8">
        <v>9.7373284399509402E-2</v>
      </c>
      <c r="BJX75" s="8">
        <v>9.8379813134670299E-2</v>
      </c>
      <c r="BJY75" s="8">
        <v>9.9287226796150194E-2</v>
      </c>
      <c r="BJZ75" s="1">
        <v>0.100342936813831</v>
      </c>
      <c r="BKA75" s="1">
        <v>0.100864194333553</v>
      </c>
      <c r="BKB75" s="1">
        <v>0.10096487402916</v>
      </c>
      <c r="BKC75" s="1">
        <v>0.101422034204006</v>
      </c>
      <c r="BKD75" s="1">
        <v>0.101923286914825</v>
      </c>
      <c r="BKE75" s="1">
        <v>0.102103270590305</v>
      </c>
      <c r="BKF75" s="1">
        <v>0.102605871856213</v>
      </c>
      <c r="BKG75" s="1">
        <v>0.10353837162256201</v>
      </c>
      <c r="BKH75" s="1">
        <v>0.10409559309482599</v>
      </c>
      <c r="BKI75" s="1">
        <v>0.104522310197353</v>
      </c>
      <c r="BKJ75" s="1">
        <v>0.10498031973838801</v>
      </c>
      <c r="BKK75" s="1">
        <v>0.105243965983391</v>
      </c>
      <c r="BKL75" s="1">
        <v>0.105714701116085</v>
      </c>
      <c r="BKM75" s="1">
        <v>0.106368012726307</v>
      </c>
      <c r="BKN75" s="1">
        <v>0.106947772204876</v>
      </c>
      <c r="BKO75" s="1">
        <v>0.107645213603973</v>
      </c>
      <c r="BKP75" s="1">
        <v>0.108314171433449</v>
      </c>
      <c r="BKQ75" s="1">
        <v>0.10913349688053101</v>
      </c>
      <c r="BKR75" s="1">
        <v>0.109700411558151</v>
      </c>
      <c r="BKS75" s="1">
        <v>0.110161170363426</v>
      </c>
      <c r="BKT75" s="1">
        <v>0.11076200008392301</v>
      </c>
      <c r="BKU75" s="1">
        <v>0.110919639468193</v>
      </c>
      <c r="BKV75" s="1">
        <v>0.110952913761139</v>
      </c>
      <c r="BKW75" s="1">
        <v>0.11086501181125601</v>
      </c>
      <c r="BKX75" s="1">
        <v>0.11034531891346</v>
      </c>
      <c r="BKY75" s="1">
        <v>0.110222242772579</v>
      </c>
      <c r="BKZ75" s="1">
        <v>0.11008694767952</v>
      </c>
      <c r="BLA75" s="1">
        <v>0.11015925556421299</v>
      </c>
      <c r="BLB75" s="1">
        <v>0.110688589513302</v>
      </c>
      <c r="BLC75" s="1">
        <v>0.111634112894535</v>
      </c>
      <c r="BLD75" s="1">
        <v>0.112808682024479</v>
      </c>
      <c r="BLE75" s="1">
        <v>0.114430114626884</v>
      </c>
      <c r="BLF75" s="1">
        <v>0.115952879190445</v>
      </c>
      <c r="BLG75" s="1">
        <v>0.118073955178261</v>
      </c>
      <c r="BLH75" s="1">
        <v>0.11864023655653</v>
      </c>
      <c r="BLI75" s="1">
        <v>0.11698415130376801</v>
      </c>
      <c r="BLJ75" s="1">
        <v>0.11657103896141099</v>
      </c>
      <c r="BLK75" s="1">
        <v>0.11647327244281799</v>
      </c>
      <c r="BLL75" s="1">
        <v>0.116954751312733</v>
      </c>
      <c r="BLM75" s="1">
        <v>0.11862651258706999</v>
      </c>
      <c r="BLN75" s="1">
        <v>0.11936695873737301</v>
      </c>
      <c r="BLO75" s="1">
        <v>0.119672581553459</v>
      </c>
      <c r="BLP75" s="1">
        <v>0.12012816220521901</v>
      </c>
      <c r="BLQ75" s="1">
        <v>0.12050889432430301</v>
      </c>
      <c r="BLR75" s="1">
        <v>0.120754182338715</v>
      </c>
      <c r="BLS75" s="1">
        <v>0.12076376378536199</v>
      </c>
      <c r="BLT75" s="1">
        <v>0.120868265628815</v>
      </c>
      <c r="BLU75" s="1">
        <v>0.121123187243938</v>
      </c>
      <c r="BLV75" s="1">
        <v>0.121042318642139</v>
      </c>
      <c r="BLW75" s="1">
        <v>0.12128160148859</v>
      </c>
      <c r="BLX75" s="1">
        <v>0.12171498686075199</v>
      </c>
      <c r="BLY75" s="1">
        <v>0.122266672551632</v>
      </c>
      <c r="BLZ75" s="1">
        <v>0.12295827269554099</v>
      </c>
      <c r="BMA75" s="1">
        <v>0.123619519174099</v>
      </c>
      <c r="BMB75" s="1">
        <v>0.124568864703178</v>
      </c>
      <c r="BMC75" s="1">
        <v>0.125131174921989</v>
      </c>
      <c r="BMD75" s="1">
        <v>0.12553471326828</v>
      </c>
      <c r="BME75" s="1">
        <v>0.125926569104195</v>
      </c>
      <c r="BMF75" s="1">
        <v>0.126205340027809</v>
      </c>
      <c r="BMG75" s="1">
        <v>0.12646497786045099</v>
      </c>
      <c r="BMH75" s="1">
        <v>0.12689526379108401</v>
      </c>
      <c r="BMI75" s="1">
        <v>0.127237543463707</v>
      </c>
      <c r="BMJ75" s="1">
        <v>0.12737163901328999</v>
      </c>
      <c r="BMK75" s="1">
        <v>0.12745335698127699</v>
      </c>
      <c r="BML75" s="1">
        <v>0.127584978938103</v>
      </c>
      <c r="BMM75" s="1">
        <v>0.127639010548592</v>
      </c>
      <c r="BMN75" s="1">
        <v>0.127678737044334</v>
      </c>
      <c r="BMO75" s="1">
        <v>0.127862498164177</v>
      </c>
      <c r="BMP75" s="1">
        <v>0.12786217033863101</v>
      </c>
      <c r="BMQ75" s="1">
        <v>0.127564191818237</v>
      </c>
      <c r="BMR75" s="1">
        <v>0.12748140096664401</v>
      </c>
      <c r="BMS75" s="1">
        <v>0.12732577323913599</v>
      </c>
      <c r="BMT75" s="1">
        <v>0.127305507659912</v>
      </c>
      <c r="BMU75" s="1">
        <v>0.12754766643047299</v>
      </c>
      <c r="BMV75" s="1">
        <v>0.12775105237960799</v>
      </c>
      <c r="BMW75" s="1">
        <v>0.127639189362526</v>
      </c>
      <c r="BMX75" s="1">
        <v>0.12799580395221699</v>
      </c>
      <c r="BMY75" s="1">
        <v>0.128177896142006</v>
      </c>
      <c r="BMZ75" s="1">
        <v>0.128243058919907</v>
      </c>
      <c r="BNA75" s="1">
        <v>0.12834845483303101</v>
      </c>
      <c r="BNB75" s="1">
        <v>0.12856888771057101</v>
      </c>
      <c r="BNC75" s="1">
        <v>0.12854856252670299</v>
      </c>
      <c r="BND75" s="1">
        <v>0.12820191681384999</v>
      </c>
      <c r="BNE75" s="1">
        <v>0.12822525203228</v>
      </c>
      <c r="BNF75" s="1">
        <v>0.128482416272163</v>
      </c>
      <c r="BNG75" s="1">
        <v>0.12853609025478399</v>
      </c>
      <c r="BNH75" s="1">
        <v>0.12865337729453999</v>
      </c>
      <c r="BNI75" s="1">
        <v>0.128703773021698</v>
      </c>
      <c r="BNJ75" s="1">
        <v>0.128390848636627</v>
      </c>
      <c r="BNK75" s="1">
        <v>0.12841917574405701</v>
      </c>
      <c r="BNL75" s="1">
        <v>0.12872122228145599</v>
      </c>
      <c r="BNM75" s="1">
        <v>0.12882113456726099</v>
      </c>
      <c r="BNN75" s="1">
        <v>0.1291863322258</v>
      </c>
      <c r="BNO75" s="1">
        <v>0.12974657118320501</v>
      </c>
      <c r="BNP75" s="1">
        <v>0.13025480508804299</v>
      </c>
      <c r="BNQ75" s="1">
        <v>0.13088800013065299</v>
      </c>
      <c r="BNR75" s="1">
        <v>0.13140963017940499</v>
      </c>
      <c r="BNS75" s="1">
        <v>0.13195966184139299</v>
      </c>
      <c r="BNT75" s="1">
        <v>0.13226750493049599</v>
      </c>
      <c r="BNU75" s="1">
        <v>0.13249559700489</v>
      </c>
      <c r="BNV75" s="1">
        <v>0.13265116512775399</v>
      </c>
      <c r="BNW75" s="1">
        <v>0.13256120681762701</v>
      </c>
      <c r="BNX75" s="1">
        <v>0.13263252377510101</v>
      </c>
      <c r="BNY75" s="1">
        <v>0.13273708522319799</v>
      </c>
      <c r="BNZ75" s="1">
        <v>0.13279154896736101</v>
      </c>
      <c r="BOA75" s="1">
        <v>0.13303391635417899</v>
      </c>
      <c r="BOB75" s="1">
        <v>0.133096128702164</v>
      </c>
      <c r="BOC75" s="1">
        <v>0.13330790400505099</v>
      </c>
      <c r="BOD75" s="1">
        <v>0.133631631731987</v>
      </c>
      <c r="BOE75" s="1">
        <v>0.133748024702072</v>
      </c>
      <c r="BOF75" s="1">
        <v>0.13378199934959401</v>
      </c>
      <c r="BOG75" s="1">
        <v>0.1340262144804</v>
      </c>
      <c r="BOH75" s="1">
        <v>0.13420914113521601</v>
      </c>
      <c r="BOI75" s="1">
        <v>0.13449075818061801</v>
      </c>
      <c r="BOJ75" s="1">
        <v>0.135043784976006</v>
      </c>
      <c r="BOK75" s="1">
        <v>0.135374501347542</v>
      </c>
      <c r="BOL75" s="1">
        <v>0.13568840920925099</v>
      </c>
      <c r="BOM75" s="1">
        <v>0.13590200245380399</v>
      </c>
      <c r="BON75" s="1">
        <v>0.13599827885627699</v>
      </c>
      <c r="BOO75" s="1">
        <v>0.13607527315616599</v>
      </c>
      <c r="BOP75" s="1">
        <v>0.13608463108539601</v>
      </c>
      <c r="BOQ75" s="1">
        <v>0.13607169687748</v>
      </c>
      <c r="BOR75" s="1">
        <v>0.13661216199397999</v>
      </c>
      <c r="BOS75" s="1">
        <v>0.13712339103221899</v>
      </c>
      <c r="BOT75" s="1">
        <v>0.13739898800849901</v>
      </c>
      <c r="BOU75" s="1">
        <v>0.13778315484523801</v>
      </c>
      <c r="BOV75" s="1">
        <v>0.137956812977791</v>
      </c>
      <c r="BOW75" s="1">
        <v>0.13755695521831501</v>
      </c>
      <c r="BOX75" s="1">
        <v>0.13779917359352101</v>
      </c>
      <c r="BOY75" s="1">
        <v>0.13845378160476701</v>
      </c>
      <c r="BOZ75" s="1">
        <v>0.138864800333977</v>
      </c>
      <c r="BPA75" s="1">
        <v>0.13948170840740201</v>
      </c>
      <c r="BPB75" s="1">
        <v>0.139904320240021</v>
      </c>
      <c r="BPC75" s="1">
        <v>0.14011056721210499</v>
      </c>
      <c r="BPD75" s="1">
        <v>0.14031112194061299</v>
      </c>
      <c r="BPE75" s="1">
        <v>0.14040432870388</v>
      </c>
      <c r="BPF75" s="1">
        <v>0.140651434659958</v>
      </c>
      <c r="BPG75" s="1">
        <v>0.14068411290645599</v>
      </c>
      <c r="BPH75" s="1">
        <v>0.14098045229911799</v>
      </c>
      <c r="BPI75" s="1">
        <v>0.141115978360176</v>
      </c>
      <c r="BPJ75" s="1">
        <v>0.14124049246311199</v>
      </c>
      <c r="BPK75" s="1">
        <v>0.141347840428352</v>
      </c>
      <c r="BPL75" s="1">
        <v>0.14135706424713099</v>
      </c>
      <c r="BPM75" s="1">
        <v>0.14149910211563099</v>
      </c>
      <c r="BPN75" s="1">
        <v>0.14174345135688801</v>
      </c>
      <c r="BPO75" s="1">
        <v>0.14190767705440499</v>
      </c>
      <c r="BPP75" s="1">
        <v>0.142052322626114</v>
      </c>
      <c r="BPQ75" s="1">
        <v>0.142226472496986</v>
      </c>
      <c r="BPR75" s="1">
        <v>0.142356127500534</v>
      </c>
      <c r="BPS75" s="1">
        <v>0.142574712634087</v>
      </c>
      <c r="BPT75" s="1">
        <v>0.14295057952404</v>
      </c>
      <c r="BPU75" s="1">
        <v>0.14318731427192699</v>
      </c>
      <c r="BPV75" s="1">
        <v>0.14339059591293299</v>
      </c>
      <c r="BPW75" s="1">
        <v>0.143562942743301</v>
      </c>
      <c r="BPX75" s="1">
        <v>0.14358389377594</v>
      </c>
      <c r="BPY75" s="1">
        <v>0.143744602799416</v>
      </c>
      <c r="BPZ75" s="1">
        <v>0.143974423408508</v>
      </c>
      <c r="BQA75" s="1">
        <v>0.14420203864574399</v>
      </c>
      <c r="BQB75" s="1">
        <v>0.144639387726784</v>
      </c>
      <c r="BQC75" s="1">
        <v>0.14528407156467399</v>
      </c>
      <c r="BQD75" s="1">
        <v>0.14579862356185899</v>
      </c>
      <c r="BQE75" s="1">
        <v>0.14651694893837</v>
      </c>
      <c r="BQF75" s="1">
        <v>0.146927565336227</v>
      </c>
      <c r="BQG75" s="1">
        <v>0.147137746214867</v>
      </c>
      <c r="BQH75" s="1">
        <v>0.14740630984306299</v>
      </c>
      <c r="BQI75" s="1">
        <v>0.147569939494133</v>
      </c>
      <c r="BQJ75" s="1">
        <v>0.14776009321212799</v>
      </c>
      <c r="BQK75" s="1">
        <v>0.147911846637726</v>
      </c>
      <c r="BQL75" s="1">
        <v>0.14811536669731101</v>
      </c>
      <c r="BQM75" s="1">
        <v>0.14829440414905501</v>
      </c>
      <c r="BQN75" s="1">
        <v>0.148512482643127</v>
      </c>
      <c r="BQO75" s="1">
        <v>0.148791253566742</v>
      </c>
      <c r="BQP75" s="1">
        <v>0.14915278553962699</v>
      </c>
      <c r="BQQ75" s="1">
        <v>0.14943376183509799</v>
      </c>
      <c r="BQR75" s="1">
        <v>0.14961127936840099</v>
      </c>
      <c r="BQS75" s="1">
        <v>0.14977569878101299</v>
      </c>
      <c r="BQT75" s="1">
        <v>0.14985218644142201</v>
      </c>
      <c r="BQU75" s="1">
        <v>0.149989083409309</v>
      </c>
      <c r="BQV75" s="1">
        <v>0.150181949138641</v>
      </c>
      <c r="BQW75" s="1">
        <v>0.15020793676376301</v>
      </c>
      <c r="BQX75" s="1">
        <v>0.150154188275337</v>
      </c>
      <c r="BQY75" s="1">
        <v>0.150154069066048</v>
      </c>
      <c r="BQZ75" s="1">
        <v>0.14981928467750499</v>
      </c>
      <c r="BRA75" s="1">
        <v>0.150002852082253</v>
      </c>
      <c r="BRB75" s="1">
        <v>0.15062002837657901</v>
      </c>
      <c r="BRC75" s="1">
        <v>0.15097354352474199</v>
      </c>
      <c r="BRD75" s="1">
        <v>0.15151040256023399</v>
      </c>
      <c r="BRE75" s="1">
        <v>0.15195579826831801</v>
      </c>
      <c r="BRF75" s="1">
        <v>0.152210608124733</v>
      </c>
      <c r="BRG75" s="1">
        <v>0.15250931680202501</v>
      </c>
      <c r="BRH75" s="1">
        <v>0.15287314355373399</v>
      </c>
      <c r="BRI75" s="1">
        <v>0.15328808128833801</v>
      </c>
      <c r="BRJ75" s="1">
        <v>0.15340794622898099</v>
      </c>
      <c r="BRK75" s="1">
        <v>0.15337418019771601</v>
      </c>
      <c r="BRL75" s="1">
        <v>0.153433263301849</v>
      </c>
      <c r="BRM75" s="1">
        <v>0.15334080159664201</v>
      </c>
      <c r="BRN75" s="1">
        <v>0.153472244739532</v>
      </c>
      <c r="BRO75" s="1">
        <v>0.15374858677387199</v>
      </c>
      <c r="BRP75" s="1">
        <v>0.15401642024517101</v>
      </c>
      <c r="BRQ75" s="1">
        <v>0.15440607070922899</v>
      </c>
      <c r="BRR75" s="1">
        <v>0.15466155111789701</v>
      </c>
      <c r="BRS75" s="1">
        <v>0.154839351773262</v>
      </c>
      <c r="BRT75" s="1">
        <v>0.15506911277770999</v>
      </c>
      <c r="BRU75" s="1">
        <v>0.15524591505527499</v>
      </c>
      <c r="BRV75" s="1">
        <v>0.15551237761974299</v>
      </c>
      <c r="BRW75" s="1">
        <v>0.155788198113441</v>
      </c>
      <c r="BRX75" s="1">
        <v>0.15621577203273801</v>
      </c>
      <c r="BRY75" s="1">
        <v>0.156987383961678</v>
      </c>
      <c r="BRZ75" s="1">
        <v>0.15734201669692999</v>
      </c>
      <c r="BSA75" s="1">
        <v>0.15741553902625999</v>
      </c>
      <c r="BSB75" s="1">
        <v>0.157793134450912</v>
      </c>
      <c r="BSC75" s="1">
        <v>0.15803575515747101</v>
      </c>
      <c r="BSD75" s="1">
        <v>0.15835802257060999</v>
      </c>
      <c r="BSE75" s="1">
        <v>0.15902262926101701</v>
      </c>
      <c r="BSF75" s="1">
        <v>0.15953649580478699</v>
      </c>
      <c r="BSG75" s="1">
        <v>0.16002139449119601</v>
      </c>
      <c r="BSH75" s="1">
        <v>0.16039855778217299</v>
      </c>
      <c r="BSI75" s="1">
        <v>0.16060513257980299</v>
      </c>
      <c r="BSJ75" s="1">
        <v>0.16092102229595201</v>
      </c>
      <c r="BSK75" s="1">
        <v>0.16085350513458299</v>
      </c>
      <c r="BSL75" s="1">
        <v>0.160190910100937</v>
      </c>
      <c r="BSM75" s="1">
        <v>0.16010592877864799</v>
      </c>
      <c r="BSN75" s="1">
        <v>0.159970462322235</v>
      </c>
      <c r="BSO75" s="1">
        <v>0.16011899709701499</v>
      </c>
      <c r="BSP75" s="1">
        <v>0.16081142425537101</v>
      </c>
      <c r="BSQ75" s="1">
        <v>0.161128744482994</v>
      </c>
      <c r="BSR75" s="1">
        <v>0.16146112978458399</v>
      </c>
      <c r="BSS75" s="1">
        <v>0.161705702543259</v>
      </c>
      <c r="BST75" s="1">
        <v>0.16170859336853</v>
      </c>
      <c r="BSU75" s="1">
        <v>0.16187052428722401</v>
      </c>
      <c r="BSV75" s="1">
        <v>0.16204093396663699</v>
      </c>
      <c r="BSW75" s="1">
        <v>0.162208631634712</v>
      </c>
      <c r="BSX75" s="1">
        <v>0.162518680095673</v>
      </c>
      <c r="BSY75" s="1">
        <v>0.162649676203728</v>
      </c>
      <c r="BSZ75" s="1">
        <v>0.16272993385791801</v>
      </c>
      <c r="BTA75" s="1">
        <v>0.162769749760628</v>
      </c>
      <c r="BTB75" s="1">
        <v>0.16247852146625499</v>
      </c>
      <c r="BTC75" s="1">
        <v>0.16245664656162301</v>
      </c>
      <c r="BTD75" s="1">
        <v>0.16213548183441201</v>
      </c>
      <c r="BTE75" s="1">
        <v>0.161722958087921</v>
      </c>
      <c r="BTF75" s="1">
        <v>0.16155830025672899</v>
      </c>
      <c r="BTG75" s="1">
        <v>0.16131576895713801</v>
      </c>
      <c r="BTH75" s="1">
        <v>0.161350563168526</v>
      </c>
      <c r="BTI75" s="1">
        <v>0.161761105060577</v>
      </c>
      <c r="BTJ75" s="1">
        <v>0.16195797920227101</v>
      </c>
      <c r="BTK75" s="1">
        <v>0.16230203211307501</v>
      </c>
      <c r="BTL75" s="1">
        <v>0.16245879232883501</v>
      </c>
      <c r="BTM75" s="1">
        <v>0.16247257590293901</v>
      </c>
      <c r="BTN75" s="1">
        <v>0.16246196627616899</v>
      </c>
      <c r="BTO75" s="1">
        <v>0.16241620481014299</v>
      </c>
      <c r="BTP75" s="1">
        <v>0.162230104207993</v>
      </c>
      <c r="BTQ75" s="1">
        <v>0.161902040243149</v>
      </c>
      <c r="BTR75" s="1">
        <v>0.16162827610969499</v>
      </c>
      <c r="BTS75" s="1">
        <v>0.16130292415618899</v>
      </c>
      <c r="BTT75" s="1">
        <v>0.16087007522582999</v>
      </c>
      <c r="BTU75" s="1">
        <v>0.160485699772835</v>
      </c>
      <c r="BTV75" s="1">
        <v>0.15993061661720301</v>
      </c>
      <c r="BTW75" s="1">
        <v>0.15906748175620999</v>
      </c>
      <c r="BTX75" s="1">
        <v>0.15839184820652</v>
      </c>
      <c r="BTY75" s="1">
        <v>0.15762197971344</v>
      </c>
      <c r="BTZ75" s="1">
        <v>0.156976893544197</v>
      </c>
      <c r="BUA75" s="1">
        <v>0.15662473440170299</v>
      </c>
      <c r="BUB75" s="1">
        <v>0.15665253996849099</v>
      </c>
      <c r="BUC75" s="1">
        <v>0.156787574291229</v>
      </c>
      <c r="BUD75" s="1">
        <v>0.156641781330109</v>
      </c>
      <c r="BUE75" s="1">
        <v>0.15599986910819999</v>
      </c>
      <c r="BUF75" s="1">
        <v>0.15477780997753099</v>
      </c>
      <c r="BUG75" s="1">
        <v>0.153952911496162</v>
      </c>
      <c r="BUH75" s="1">
        <v>0.152907595038414</v>
      </c>
      <c r="BUI75" s="1">
        <v>0.15199443697929399</v>
      </c>
      <c r="BUJ75" s="1">
        <v>0.151483029127121</v>
      </c>
      <c r="BUK75" s="1">
        <v>0.15059010684490201</v>
      </c>
      <c r="BUL75" s="1">
        <v>0.14922708272933999</v>
      </c>
      <c r="BUM75" s="1">
        <v>0.14823476970195801</v>
      </c>
      <c r="BUN75" s="1">
        <v>0.14729917049408001</v>
      </c>
      <c r="BUO75" s="1">
        <v>0.14641323685646099</v>
      </c>
      <c r="BUP75" s="1">
        <v>0.145702660083771</v>
      </c>
      <c r="BUQ75" s="1">
        <v>0.14505885541439101</v>
      </c>
      <c r="BUR75" s="1">
        <v>0.14455579221248599</v>
      </c>
      <c r="BUS75" s="1">
        <v>0.14397193491458901</v>
      </c>
      <c r="BUT75" s="1">
        <v>0.14330567419529</v>
      </c>
      <c r="BUU75" s="1">
        <v>0.14271584153175401</v>
      </c>
      <c r="BUV75" s="1">
        <v>0.14247660338878601</v>
      </c>
      <c r="BUW75" s="1">
        <v>0.14156447350978901</v>
      </c>
      <c r="BUX75" s="1">
        <v>0.140181183815002</v>
      </c>
      <c r="BUY75" s="1">
        <v>0.13918885588645899</v>
      </c>
      <c r="BUZ75" s="1">
        <v>0.13783073425292999</v>
      </c>
      <c r="BVA75" s="1">
        <v>0.13672955334186601</v>
      </c>
      <c r="BVB75" s="1">
        <v>0.136031433939934</v>
      </c>
      <c r="BVC75" s="1">
        <v>0.135399520397186</v>
      </c>
      <c r="BVD75" s="1">
        <v>0.134911864995956</v>
      </c>
      <c r="BVE75" s="1">
        <v>0.13418887555599199</v>
      </c>
      <c r="BVF75" s="1">
        <v>0.133644104003906</v>
      </c>
      <c r="BVG75" s="1">
        <v>0.13316498696803999</v>
      </c>
      <c r="BVH75" s="1">
        <v>0.13258185982704199</v>
      </c>
      <c r="BVI75" s="1">
        <v>0.131849229335785</v>
      </c>
      <c r="BVJ75" s="1">
        <v>0.13073706626892101</v>
      </c>
      <c r="BVK75" s="1">
        <v>0.12976230680942499</v>
      </c>
      <c r="BVL75" s="1">
        <v>0.12907245755195601</v>
      </c>
      <c r="BVM75" s="1">
        <v>0.12816813588142401</v>
      </c>
      <c r="BVN75" s="1">
        <v>0.12773090600967399</v>
      </c>
      <c r="BVO75" s="1">
        <v>0.127899825572968</v>
      </c>
      <c r="BVP75" s="1">
        <v>0.127882406115532</v>
      </c>
      <c r="BVQ75" s="1">
        <v>0.1282799243927</v>
      </c>
      <c r="BVR75" s="1">
        <v>0.12784843146801</v>
      </c>
      <c r="BVS75" s="1">
        <v>0.127152860164642</v>
      </c>
      <c r="BVT75" s="1">
        <v>0.12637430429458599</v>
      </c>
      <c r="BVU75" s="1">
        <v>0.124494388699532</v>
      </c>
      <c r="BVV75" s="1">
        <v>0.12375070154666901</v>
      </c>
      <c r="BVW75" s="1">
        <v>0.123695254325867</v>
      </c>
      <c r="BVX75" s="1">
        <v>0.123373247683048</v>
      </c>
      <c r="BVY75" s="1">
        <v>0.123595178127289</v>
      </c>
      <c r="BVZ75" s="1">
        <v>0.12339033931493799</v>
      </c>
      <c r="BWA75" s="1">
        <v>0.12272759526968</v>
      </c>
      <c r="BWB75" s="1">
        <v>0.122452542185783</v>
      </c>
      <c r="BWC75" s="1">
        <v>0.122558668255806</v>
      </c>
      <c r="BWD75" s="1">
        <v>0.122079059481621</v>
      </c>
      <c r="BWE75" s="1">
        <v>0.121423847973347</v>
      </c>
      <c r="BWF75" s="1">
        <v>0.120631359517574</v>
      </c>
      <c r="BWG75" s="1">
        <v>0.119247674942017</v>
      </c>
      <c r="BWH75" s="1">
        <v>0.118061706423759</v>
      </c>
      <c r="BWI75" s="1">
        <v>0.11661128699779499</v>
      </c>
      <c r="BWJ75" s="1">
        <v>0.11600307375192601</v>
      </c>
      <c r="BWK75" s="1">
        <v>0.11534512042999299</v>
      </c>
      <c r="BWL75" s="1">
        <v>0.114482939243317</v>
      </c>
      <c r="BWM75" s="1">
        <v>0.11471194773912401</v>
      </c>
      <c r="BWN75" s="1">
        <v>0.11456383764743799</v>
      </c>
      <c r="BWO75" s="1">
        <v>0.113680876791477</v>
      </c>
      <c r="BWP75" s="1">
        <v>0.113869071006775</v>
      </c>
      <c r="BWQ75" s="1">
        <v>0.11377476900816</v>
      </c>
      <c r="BWR75" s="1">
        <v>0.113618418574333</v>
      </c>
      <c r="BWS75" s="1">
        <v>0.11453640460968</v>
      </c>
      <c r="BWT75" s="1">
        <v>0.11469803005456899</v>
      </c>
      <c r="BWU75" s="1">
        <v>0.113843984901905</v>
      </c>
      <c r="BWV75" s="1">
        <v>0.113131798803806</v>
      </c>
      <c r="BWW75" s="1">
        <v>0.11222545802593201</v>
      </c>
      <c r="BWX75" s="1">
        <v>0.111239716410637</v>
      </c>
      <c r="BWY75" s="1">
        <v>0.111704386770725</v>
      </c>
      <c r="BWZ75" s="1">
        <v>0.111825667321682</v>
      </c>
      <c r="BXA75" s="1">
        <v>0.111615918576717</v>
      </c>
      <c r="BXB75" s="1">
        <v>0.11163970828056299</v>
      </c>
      <c r="BXC75" s="1">
        <v>0.111457198858261</v>
      </c>
      <c r="BXD75" s="1">
        <v>0.110437542200089</v>
      </c>
      <c r="BXE75" s="1">
        <v>0.11023248732090001</v>
      </c>
      <c r="BXF75" s="1">
        <v>0.110292553901672</v>
      </c>
      <c r="BXG75" s="1">
        <v>0.11015992611646699</v>
      </c>
      <c r="BXH75" s="1">
        <v>0.110588535666466</v>
      </c>
      <c r="BXI75" s="1">
        <v>0.110403597354889</v>
      </c>
      <c r="BXJ75" s="1">
        <v>0.10976380854845</v>
      </c>
      <c r="BXK75" s="1">
        <v>0.109700582921505</v>
      </c>
      <c r="BXL75" s="1">
        <v>0.10926695168018299</v>
      </c>
      <c r="BXM75" s="1">
        <v>0.109234601259232</v>
      </c>
      <c r="BXN75" s="1">
        <v>0.110092043876648</v>
      </c>
      <c r="BXO75" s="1">
        <v>0.11020160466432601</v>
      </c>
      <c r="BXP75" s="1">
        <v>0.110172711312771</v>
      </c>
      <c r="BXQ75" s="1">
        <v>0.110116444528103</v>
      </c>
      <c r="BXR75" s="1">
        <v>0.10974632948637</v>
      </c>
      <c r="BXS75" s="1">
        <v>0.10947779566049599</v>
      </c>
      <c r="BXT75" s="1">
        <v>0.10879361629486101</v>
      </c>
      <c r="BXU75" s="1">
        <v>0.108735136687756</v>
      </c>
      <c r="BXV75" s="1">
        <v>0.109251484274864</v>
      </c>
      <c r="BXW75" s="1">
        <v>0.109124891459942</v>
      </c>
      <c r="BXX75" s="1">
        <v>0.10942354798317</v>
      </c>
      <c r="BXY75" s="1">
        <v>0.10930515080690401</v>
      </c>
      <c r="BXZ75" s="1">
        <v>0.108173064887524</v>
      </c>
      <c r="BYA75" s="1">
        <v>0.107381574809551</v>
      </c>
      <c r="BYB75" s="1">
        <v>0.106739796698093</v>
      </c>
      <c r="BYC75" s="1">
        <v>0.10592158138752</v>
      </c>
      <c r="BYD75" s="1">
        <v>0.104640677571297</v>
      </c>
      <c r="BYE75" s="1">
        <v>0.104119852185249</v>
      </c>
      <c r="BYF75" s="1">
        <v>0.103732116520405</v>
      </c>
      <c r="BYG75" s="1">
        <v>0.104320302605629</v>
      </c>
      <c r="BYH75" s="1">
        <v>0.104578204452991</v>
      </c>
      <c r="BYI75" s="1">
        <v>0.10515019297599799</v>
      </c>
      <c r="BYJ75" s="1">
        <v>0.10561791062355</v>
      </c>
      <c r="BYK75" s="1">
        <v>0.104076705873013</v>
      </c>
      <c r="BYL75" s="1">
        <v>0.102523468434811</v>
      </c>
      <c r="BYM75" s="1">
        <v>0.101362280547619</v>
      </c>
      <c r="BYN75" s="1">
        <v>0.101580299437046</v>
      </c>
      <c r="BYO75" s="1">
        <v>0.102094046771526</v>
      </c>
      <c r="BYP75" s="1">
        <v>0.10284580290317499</v>
      </c>
      <c r="BYQ75" s="1">
        <v>0.104012578725815</v>
      </c>
      <c r="BYR75" s="1">
        <v>0.104115568101406</v>
      </c>
      <c r="BYS75" s="1">
        <v>0.10432208329439201</v>
      </c>
      <c r="BYT75" s="1">
        <v>0.104582734405994</v>
      </c>
      <c r="BYU75" s="1">
        <v>0.10452325642108901</v>
      </c>
      <c r="BYV75" s="1">
        <v>0.104190573096275</v>
      </c>
      <c r="BYW75" s="1">
        <v>0.103521898388863</v>
      </c>
      <c r="BYX75" s="1">
        <v>0.10285477340221399</v>
      </c>
      <c r="BYY75" s="1">
        <v>0.102465875446796</v>
      </c>
      <c r="BYZ75" s="1">
        <v>0.102733209729195</v>
      </c>
      <c r="BZA75" s="1">
        <v>0.102664843201637</v>
      </c>
      <c r="BZB75" s="1">
        <v>0.10251846164465001</v>
      </c>
      <c r="BZC75" s="1">
        <v>0.10236132144927999</v>
      </c>
      <c r="BZD75" s="1">
        <v>0.100012056529522</v>
      </c>
      <c r="BZE75" s="8">
        <v>9.8645888268947601E-2</v>
      </c>
      <c r="BZF75" s="1">
        <v>9.8829023540020003E-2</v>
      </c>
      <c r="BZG75" s="8">
        <v>9.8443694412708296E-2</v>
      </c>
      <c r="BZH75" s="1">
        <v>9.9533811211585999E-2</v>
      </c>
      <c r="BZI75" s="1">
        <v>0.100488722324371</v>
      </c>
      <c r="BZJ75" s="1">
        <v>0.101318471133709</v>
      </c>
      <c r="BZK75" s="1">
        <v>0.101356916129589</v>
      </c>
      <c r="BZL75" s="1">
        <v>0.101057104766369</v>
      </c>
      <c r="BZM75" s="1">
        <v>0.102096647024155</v>
      </c>
      <c r="BZN75" s="1">
        <v>0.10089522600174</v>
      </c>
      <c r="BZO75" s="8">
        <v>9.9811993539333302E-2</v>
      </c>
      <c r="BZP75" s="1">
        <v>0.100094519555569</v>
      </c>
      <c r="BZQ75" s="8">
        <v>9.8090618848800701E-2</v>
      </c>
      <c r="BZR75" s="8">
        <v>9.6988931298255907E-2</v>
      </c>
      <c r="BZS75" s="8">
        <v>9.8468817770481096E-2</v>
      </c>
      <c r="BZT75" s="8">
        <v>9.9818930029869093E-2</v>
      </c>
      <c r="BZU75" s="1">
        <v>0.101837933063507</v>
      </c>
      <c r="BZV75" s="1">
        <v>0.10388794541358901</v>
      </c>
      <c r="BZW75" s="1">
        <v>0.104928120970726</v>
      </c>
      <c r="BZX75" s="1">
        <v>0.104519240558147</v>
      </c>
      <c r="BZY75" s="1">
        <v>0.102341018617153</v>
      </c>
      <c r="BZZ75" s="1">
        <v>0.101144962012768</v>
      </c>
      <c r="CAA75" s="1">
        <v>9.9777415394783006E-2</v>
      </c>
      <c r="CAB75" s="8">
        <v>9.6490189433097798E-2</v>
      </c>
      <c r="CAC75" s="8">
        <v>9.5196157693862901E-2</v>
      </c>
      <c r="CAD75" s="8">
        <v>9.5748573541641194E-2</v>
      </c>
      <c r="CAE75" s="8">
        <v>9.3774661421775804E-2</v>
      </c>
      <c r="CAF75" s="8">
        <v>9.2670261859893799E-2</v>
      </c>
      <c r="CAG75" s="8">
        <v>9.4425700604915605E-2</v>
      </c>
      <c r="CAH75" s="8">
        <v>9.1877102851867704E-2</v>
      </c>
      <c r="CAI75" s="8">
        <v>9.0625472366809803E-2</v>
      </c>
      <c r="CAJ75" s="8">
        <v>9.3330040574073805E-2</v>
      </c>
      <c r="CAK75" s="8">
        <v>9.3085229396820096E-2</v>
      </c>
      <c r="CAL75" s="8">
        <v>9.4013951718807207E-2</v>
      </c>
      <c r="CAM75" s="1">
        <v>9.4688244163990007E-2</v>
      </c>
      <c r="CAN75" s="8">
        <v>9.3004517257213606E-2</v>
      </c>
      <c r="CAO75" s="8">
        <v>9.0918228030204801E-2</v>
      </c>
      <c r="CAP75" s="8">
        <v>9.0125009417533902E-2</v>
      </c>
      <c r="CAQ75" s="8">
        <v>8.9255467057228102E-2</v>
      </c>
      <c r="CAR75" s="8">
        <v>8.7445311248302501E-2</v>
      </c>
      <c r="CAS75" s="8">
        <v>8.5140869021415697E-2</v>
      </c>
      <c r="CAT75" s="8">
        <v>8.2726083695888505E-2</v>
      </c>
      <c r="CAU75" s="8">
        <v>8.3549343049526201E-2</v>
      </c>
      <c r="CAV75" s="8">
        <v>8.4035709500312805E-2</v>
      </c>
      <c r="CAW75" s="8">
        <v>8.8197119534015697E-2</v>
      </c>
      <c r="CAX75" s="1">
        <v>9.3672126531600994E-2</v>
      </c>
      <c r="CAY75" s="1">
        <v>9.7435899078846006E-2</v>
      </c>
      <c r="CAZ75" s="8">
        <v>9.8724812269210802E-2</v>
      </c>
      <c r="CBA75" s="8">
        <v>9.3570820987224607E-2</v>
      </c>
      <c r="CBB75" s="1">
        <v>9.1633178293705E-2</v>
      </c>
      <c r="CBC75" s="8">
        <v>8.9207217097282396E-2</v>
      </c>
      <c r="CBD75" s="8">
        <v>8.8011674582958194E-2</v>
      </c>
      <c r="CBE75" s="1">
        <v>9.3209296464920002E-2</v>
      </c>
      <c r="CBF75" s="8">
        <v>9.2901892960071605E-2</v>
      </c>
      <c r="CBG75" s="8">
        <v>8.9129373431205805E-2</v>
      </c>
      <c r="CBH75" s="8">
        <v>8.7652474641799899E-2</v>
      </c>
      <c r="CBI75" s="1">
        <v>8.7075375020503998E-2</v>
      </c>
      <c r="CBJ75" s="8">
        <v>8.8900484144687694E-2</v>
      </c>
      <c r="CBK75" s="1">
        <v>9.2325896024703993E-2</v>
      </c>
      <c r="CBL75" s="8">
        <v>9.3122191727161394E-2</v>
      </c>
      <c r="CBM75" s="8">
        <v>8.99473130702972E-2</v>
      </c>
      <c r="CBN75" s="8">
        <v>8.7670803070068401E-2</v>
      </c>
      <c r="CBO75" s="8">
        <v>8.5656270384788499E-2</v>
      </c>
      <c r="CBP75" s="8">
        <v>8.2554228603839902E-2</v>
      </c>
      <c r="CBQ75" s="1">
        <v>8.3755686879158006E-2</v>
      </c>
      <c r="CBR75" s="8">
        <v>8.5084594786167103E-2</v>
      </c>
      <c r="CBS75" s="1">
        <v>8.1710197031497997E-2</v>
      </c>
      <c r="CBT75" s="8">
        <v>7.9840734601020799E-2</v>
      </c>
      <c r="CBU75" s="8">
        <v>7.9504065215587602E-2</v>
      </c>
      <c r="CBV75" s="8">
        <v>7.9349741339683505E-2</v>
      </c>
      <c r="CBW75" s="8">
        <v>8.1859581172466306E-2</v>
      </c>
      <c r="CBX75" s="8">
        <v>8.3570912480354295E-2</v>
      </c>
      <c r="CBY75" s="8">
        <v>7.8921191394329099E-2</v>
      </c>
      <c r="CBZ75" s="8">
        <v>6.82027041912079E-2</v>
      </c>
      <c r="CCA75" s="8">
        <v>6.1723660677671398E-2</v>
      </c>
      <c r="CCB75" s="8">
        <v>6.2203377485275303E-2</v>
      </c>
      <c r="CCC75" s="1">
        <v>6.7746140062809004E-2</v>
      </c>
      <c r="CCD75" s="8">
        <v>7.7117450535297394E-2</v>
      </c>
      <c r="CCE75" s="8">
        <v>7.7265709638595595E-2</v>
      </c>
      <c r="CCF75" s="8">
        <v>7.6298706233501407E-2</v>
      </c>
      <c r="CCG75" s="8">
        <v>7.5860038399696406E-2</v>
      </c>
      <c r="CCH75" s="8">
        <v>7.7104263007640797E-2</v>
      </c>
      <c r="CCI75" s="8">
        <v>8.7583936750888797E-2</v>
      </c>
      <c r="CCJ75" s="8">
        <v>8.8066846132278401E-2</v>
      </c>
      <c r="CCK75" s="8">
        <v>8.9358344674110399E-2</v>
      </c>
      <c r="CCL75" s="8">
        <v>8.9842051267623901E-2</v>
      </c>
      <c r="CCM75" s="8">
        <v>8.2227572798728901E-2</v>
      </c>
      <c r="CCN75" s="8">
        <v>8.0752938985824599E-2</v>
      </c>
      <c r="CCO75" s="8">
        <v>7.3265947401523604E-2</v>
      </c>
      <c r="CCP75" s="1">
        <v>6.3826359808445005E-2</v>
      </c>
      <c r="CCQ75" s="8">
        <v>6.3324406743049594E-2</v>
      </c>
      <c r="CCR75" s="8">
        <v>6.00231066346169E-2</v>
      </c>
      <c r="CCS75" s="8">
        <v>5.8828607201576198E-2</v>
      </c>
      <c r="CCT75" s="1">
        <v>6.2498215585947002E-2</v>
      </c>
      <c r="CCU75" s="8"/>
      <c r="CCV75" s="8"/>
      <c r="CCW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O75" s="8"/>
      <c r="CDP75" s="8"/>
      <c r="CDS75" s="8"/>
      <c r="CDT75" s="8"/>
      <c r="CDW75" s="8"/>
      <c r="CDX75" s="8"/>
      <c r="CDY75" s="8"/>
      <c r="CDZ75" s="8"/>
      <c r="CEB75" s="8"/>
      <c r="CEC75" s="8"/>
      <c r="CED75" s="8"/>
    </row>
    <row r="76" spans="1:2162" s="1" customFormat="1" x14ac:dyDescent="0.25">
      <c r="A76" s="6" t="s">
        <v>237</v>
      </c>
      <c r="B76" s="6">
        <v>9</v>
      </c>
      <c r="C76" s="6">
        <v>205</v>
      </c>
      <c r="D76" s="4">
        <v>-17.515411</v>
      </c>
      <c r="E76" s="4">
        <v>24.231549999999999</v>
      </c>
      <c r="F76" s="1" t="s">
        <v>238</v>
      </c>
      <c r="G76" s="1" t="s">
        <v>239</v>
      </c>
      <c r="H76" s="1" t="s">
        <v>240</v>
      </c>
      <c r="I76" s="6" t="s">
        <v>18</v>
      </c>
      <c r="J76" s="6">
        <v>0</v>
      </c>
      <c r="K76" s="1" t="s">
        <v>238</v>
      </c>
      <c r="L76" s="1">
        <v>3.0940230935812E-2</v>
      </c>
      <c r="M76" s="8">
        <v>3.1061654910445199E-2</v>
      </c>
      <c r="N76" s="8">
        <v>3.1396530568599701E-2</v>
      </c>
      <c r="O76" s="8">
        <v>3.1428098678588902E-2</v>
      </c>
      <c r="P76" s="1">
        <v>3.1156100332737E-2</v>
      </c>
      <c r="Q76" s="8">
        <v>3.1106529757380499E-2</v>
      </c>
      <c r="R76" s="8">
        <v>3.1134935095906299E-2</v>
      </c>
      <c r="S76" s="8">
        <v>3.1048238277435299E-2</v>
      </c>
      <c r="T76" s="8">
        <v>3.0921641737222699E-2</v>
      </c>
      <c r="U76" s="8">
        <v>3.07310875505209E-2</v>
      </c>
      <c r="V76" s="8">
        <v>3.0793355777859702E-2</v>
      </c>
      <c r="W76" s="8">
        <v>3.1354524195194203E-2</v>
      </c>
      <c r="X76" s="1">
        <v>3.1567532569169998E-2</v>
      </c>
      <c r="Y76" s="8">
        <v>3.1470466405153302E-2</v>
      </c>
      <c r="Z76" s="8">
        <v>3.1299855560064302E-2</v>
      </c>
      <c r="AA76" s="8">
        <v>3.1384497880935697E-2</v>
      </c>
      <c r="AB76" s="8">
        <v>3.15425470471382E-2</v>
      </c>
      <c r="AC76" s="1">
        <v>3.1710721552372E-2</v>
      </c>
      <c r="AD76" s="8">
        <v>3.1801782548427603E-2</v>
      </c>
      <c r="AE76" s="8">
        <v>3.1563233584165601E-2</v>
      </c>
      <c r="AF76" s="1">
        <v>3.1815804541110999E-2</v>
      </c>
      <c r="AG76" s="1">
        <v>3.2292615622282E-2</v>
      </c>
      <c r="AH76" s="8">
        <v>3.2444909214973498E-2</v>
      </c>
      <c r="AI76" s="8">
        <v>3.26788574457169E-2</v>
      </c>
      <c r="AJ76" s="8">
        <v>3.26837748289108E-2</v>
      </c>
      <c r="AK76" s="8">
        <v>3.25888656079769E-2</v>
      </c>
      <c r="AL76" s="8">
        <v>3.28839346766472E-2</v>
      </c>
      <c r="AM76" s="8">
        <v>3.3149205148220097E-2</v>
      </c>
      <c r="AN76" s="8">
        <v>3.34851741790771E-2</v>
      </c>
      <c r="AO76" s="8">
        <v>3.3852189779281602E-2</v>
      </c>
      <c r="AP76" s="8">
        <v>3.3742960542440401E-2</v>
      </c>
      <c r="AQ76" s="8">
        <v>3.3756613731384298E-2</v>
      </c>
      <c r="AR76" s="1">
        <v>3.4006305038928999E-2</v>
      </c>
      <c r="AS76" s="8">
        <v>3.4374769777059597E-2</v>
      </c>
      <c r="AT76" s="8">
        <v>3.4597992897033698E-2</v>
      </c>
      <c r="AU76" s="8">
        <v>3.4455411136150402E-2</v>
      </c>
      <c r="AV76" s="8">
        <v>3.4264918416738503E-2</v>
      </c>
      <c r="AW76" s="8">
        <v>3.46267111599445E-2</v>
      </c>
      <c r="AX76" s="8">
        <v>3.4664429724216503E-2</v>
      </c>
      <c r="AY76" s="8">
        <v>3.4788426011800801E-2</v>
      </c>
      <c r="AZ76" s="8">
        <v>3.5171236842870698E-2</v>
      </c>
      <c r="BA76" s="8">
        <v>3.5316344350576401E-2</v>
      </c>
      <c r="BB76" s="8">
        <v>3.53685952723026E-2</v>
      </c>
      <c r="BC76" s="8">
        <v>3.5145550966262797E-2</v>
      </c>
      <c r="BD76" s="8">
        <v>3.4668024629354498E-2</v>
      </c>
      <c r="BE76" s="8">
        <v>3.5033758729696302E-2</v>
      </c>
      <c r="BF76" s="8">
        <v>3.5122249275445903E-2</v>
      </c>
      <c r="BG76" s="8">
        <v>3.4855861216783503E-2</v>
      </c>
      <c r="BH76" s="8">
        <v>3.4787841141223901E-2</v>
      </c>
      <c r="BI76" s="8">
        <v>3.4665126353502301E-2</v>
      </c>
      <c r="BJ76" s="8">
        <v>3.4782752394676202E-2</v>
      </c>
      <c r="BK76" s="8">
        <v>3.50581742823124E-2</v>
      </c>
      <c r="BL76" s="8">
        <v>3.4811716526746798E-2</v>
      </c>
      <c r="BM76" s="8">
        <v>3.4678511321544599E-2</v>
      </c>
      <c r="BN76" s="1">
        <v>3.4782100468873998E-2</v>
      </c>
      <c r="BO76" s="8">
        <v>3.5038452595472301E-2</v>
      </c>
      <c r="BP76" s="8">
        <v>3.5126198083162301E-2</v>
      </c>
      <c r="BQ76" s="8">
        <v>3.5236205905675902E-2</v>
      </c>
      <c r="BR76" s="8">
        <v>3.54039892554283E-2</v>
      </c>
      <c r="BS76" s="8">
        <v>3.5552881658077198E-2</v>
      </c>
      <c r="BT76" s="8">
        <v>3.5783007740974399E-2</v>
      </c>
      <c r="BU76" s="8">
        <v>3.6001704633235897E-2</v>
      </c>
      <c r="BV76" s="8">
        <v>3.61879505217075E-2</v>
      </c>
      <c r="BW76" s="8">
        <v>3.6485224962234497E-2</v>
      </c>
      <c r="BX76" s="8">
        <v>3.6814291030168499E-2</v>
      </c>
      <c r="BY76" s="8">
        <v>3.7101820111274698E-2</v>
      </c>
      <c r="BZ76" s="8">
        <v>3.7334807217121103E-2</v>
      </c>
      <c r="CA76" s="8">
        <v>3.7748228758573497E-2</v>
      </c>
      <c r="CB76" s="1">
        <v>3.8188673555850997E-2</v>
      </c>
      <c r="CC76" s="8">
        <v>3.8612268865108497E-2</v>
      </c>
      <c r="CD76" s="8">
        <v>3.90755273401737E-2</v>
      </c>
      <c r="CE76" s="8">
        <v>3.9606098085641903E-2</v>
      </c>
      <c r="CF76" s="8">
        <v>4.01256456971169E-2</v>
      </c>
      <c r="CG76" s="8">
        <v>4.0598303079605103E-2</v>
      </c>
      <c r="CH76" s="8">
        <v>4.1098695248365402E-2</v>
      </c>
      <c r="CI76" s="8">
        <v>4.16810736060143E-2</v>
      </c>
      <c r="CJ76" s="1">
        <v>4.2347140610218E-2</v>
      </c>
      <c r="CK76" s="8">
        <v>4.3049324303865398E-2</v>
      </c>
      <c r="CL76" s="8">
        <v>4.3631993234157597E-2</v>
      </c>
      <c r="CM76" s="8">
        <v>4.4150874018669101E-2</v>
      </c>
      <c r="CN76" s="8">
        <v>4.4679533690214199E-2</v>
      </c>
      <c r="CO76" s="8">
        <v>4.5293167233467102E-2</v>
      </c>
      <c r="CP76" s="8">
        <v>4.6066481620073298E-2</v>
      </c>
      <c r="CQ76" s="8">
        <v>4.6866226941347101E-2</v>
      </c>
      <c r="CR76" s="8">
        <v>4.7568373382091501E-2</v>
      </c>
      <c r="CS76" s="1">
        <v>4.8161506652831997E-2</v>
      </c>
      <c r="CT76" s="8">
        <v>4.87311594188213E-2</v>
      </c>
      <c r="CU76" s="8">
        <v>4.9290515482425697E-2</v>
      </c>
      <c r="CV76" s="8">
        <v>4.9824006855487803E-2</v>
      </c>
      <c r="CW76" s="8">
        <v>5.0388887524604797E-2</v>
      </c>
      <c r="CX76" s="8">
        <v>5.0961419939994798E-2</v>
      </c>
      <c r="CY76" s="8">
        <v>5.1509849727153799E-2</v>
      </c>
      <c r="CZ76" s="8">
        <v>5.2001670002937303E-2</v>
      </c>
      <c r="DA76" s="8">
        <v>5.2518635988235501E-2</v>
      </c>
      <c r="DB76" s="8">
        <v>5.3055047988891602E-2</v>
      </c>
      <c r="DC76" s="8">
        <v>5.3572945296764402E-2</v>
      </c>
      <c r="DD76" s="8">
        <v>5.3983595222234698E-2</v>
      </c>
      <c r="DE76" s="1">
        <v>5.4510947316885001E-2</v>
      </c>
      <c r="DF76" s="8">
        <v>5.5094230920076398E-2</v>
      </c>
      <c r="DG76" s="8">
        <v>5.5532392114400898E-2</v>
      </c>
      <c r="DH76" s="8">
        <v>5.5958528071641901E-2</v>
      </c>
      <c r="DI76" s="8">
        <v>5.6397076696157497E-2</v>
      </c>
      <c r="DJ76" s="1">
        <v>5.6822158396244001E-2</v>
      </c>
      <c r="DK76" s="8">
        <v>5.7140134274959599E-2</v>
      </c>
      <c r="DL76" s="8">
        <v>5.7474847882986103E-2</v>
      </c>
      <c r="DM76" s="8">
        <v>5.7884104549884803E-2</v>
      </c>
      <c r="DN76" s="8">
        <v>5.8367762714624398E-2</v>
      </c>
      <c r="DO76" s="8">
        <v>5.8807492256164599E-2</v>
      </c>
      <c r="DP76" s="8">
        <v>5.9143349528312697E-2</v>
      </c>
      <c r="DQ76" s="8">
        <v>5.94204887747765E-2</v>
      </c>
      <c r="DR76" s="8">
        <v>5.9763323515653603E-2</v>
      </c>
      <c r="DS76" s="8">
        <v>6.0163453221321099E-2</v>
      </c>
      <c r="DT76" s="1">
        <v>6.0552679002284997E-2</v>
      </c>
      <c r="DU76" s="8">
        <v>6.0880523175001103E-2</v>
      </c>
      <c r="DV76" s="8">
        <v>6.1140496283769601E-2</v>
      </c>
      <c r="DW76" s="8">
        <v>6.1536796391010298E-2</v>
      </c>
      <c r="DX76" s="8">
        <v>6.19555450975895E-2</v>
      </c>
      <c r="DY76" s="8">
        <v>6.2208656221628203E-2</v>
      </c>
      <c r="DZ76" s="8">
        <v>6.2545172870159094E-2</v>
      </c>
      <c r="EA76" s="1">
        <v>6.2891460955143003E-2</v>
      </c>
      <c r="EB76" s="8">
        <v>6.3196703791618306E-2</v>
      </c>
      <c r="EC76" s="8">
        <v>6.34641423821449E-2</v>
      </c>
      <c r="ED76" s="8">
        <v>6.37771710753441E-2</v>
      </c>
      <c r="EE76" s="8">
        <v>6.4123339951038402E-2</v>
      </c>
      <c r="EF76" s="8">
        <v>6.4454458653926794E-2</v>
      </c>
      <c r="EG76" s="8">
        <v>6.4683690667152405E-2</v>
      </c>
      <c r="EH76" s="8">
        <v>6.4929582178592696E-2</v>
      </c>
      <c r="EI76" s="8">
        <v>6.5192610025405898E-2</v>
      </c>
      <c r="EJ76" s="8">
        <v>6.5418854355812101E-2</v>
      </c>
      <c r="EK76" s="8">
        <v>6.5695106983184801E-2</v>
      </c>
      <c r="EL76" s="8">
        <v>6.5989315509796101E-2</v>
      </c>
      <c r="EM76" s="1">
        <v>6.6268190741539001E-2</v>
      </c>
      <c r="EN76" s="8">
        <v>6.6513516008853898E-2</v>
      </c>
      <c r="EO76" s="8">
        <v>6.6827788949012798E-2</v>
      </c>
      <c r="EP76" s="8">
        <v>6.7123040556907695E-2</v>
      </c>
      <c r="EQ76" s="8">
        <v>6.73042386770248E-2</v>
      </c>
      <c r="ER76" s="8">
        <v>6.7534647881984697E-2</v>
      </c>
      <c r="ES76" s="8">
        <v>6.7896217107772799E-2</v>
      </c>
      <c r="ET76" s="1">
        <v>6.8355567753315E-2</v>
      </c>
      <c r="EU76" s="1">
        <v>6.8787120282649994E-2</v>
      </c>
      <c r="EV76" s="1">
        <v>6.9133535027503995E-2</v>
      </c>
      <c r="EW76" s="8">
        <v>6.9445922970771803E-2</v>
      </c>
      <c r="EX76" s="8">
        <v>6.9795973598957103E-2</v>
      </c>
      <c r="EY76" s="8">
        <v>7.0252083241939503E-2</v>
      </c>
      <c r="EZ76" s="8">
        <v>7.0802971720695496E-2</v>
      </c>
      <c r="FA76" s="8">
        <v>7.1419239044189495E-2</v>
      </c>
      <c r="FB76" s="8">
        <v>7.2058036923408494E-2</v>
      </c>
      <c r="FC76" s="8">
        <v>7.2630085051059695E-2</v>
      </c>
      <c r="FD76" s="8">
        <v>7.3282897472381606E-2</v>
      </c>
      <c r="FE76" s="8">
        <v>7.4050843715667697E-2</v>
      </c>
      <c r="FF76" s="8">
        <v>7.4802748858928694E-2</v>
      </c>
      <c r="FG76" s="8">
        <v>7.5558431446552304E-2</v>
      </c>
      <c r="FH76" s="8">
        <v>7.6406151056289701E-2</v>
      </c>
      <c r="FI76" s="8">
        <v>7.7400118112564101E-2</v>
      </c>
      <c r="FJ76" s="8">
        <v>7.84141570329666E-2</v>
      </c>
      <c r="FK76" s="8">
        <v>7.9531535506248502E-2</v>
      </c>
      <c r="FL76" s="8">
        <v>8.0724917352199596E-2</v>
      </c>
      <c r="FM76" s="8">
        <v>8.19068998098373E-2</v>
      </c>
      <c r="FN76" s="8">
        <v>8.3225093781948103E-2</v>
      </c>
      <c r="FO76" s="8">
        <v>8.4660649299621596E-2</v>
      </c>
      <c r="FP76" s="8">
        <v>8.6211316287517506E-2</v>
      </c>
      <c r="FQ76" s="8">
        <v>8.7987750768661499E-2</v>
      </c>
      <c r="FR76" s="8">
        <v>8.9771226048469502E-2</v>
      </c>
      <c r="FS76" s="1">
        <v>9.1654546558857006E-2</v>
      </c>
      <c r="FT76" s="8">
        <v>9.3786612153053298E-2</v>
      </c>
      <c r="FU76" s="8">
        <v>9.6037335693836198E-2</v>
      </c>
      <c r="FV76" s="8">
        <v>9.8258860409259796E-2</v>
      </c>
      <c r="FW76" s="1">
        <v>0.10056116431951501</v>
      </c>
      <c r="FX76" s="1">
        <v>0.103313535451889</v>
      </c>
      <c r="FY76" s="1">
        <v>0.106208689510822</v>
      </c>
      <c r="FZ76" s="1">
        <v>0.10906855762004899</v>
      </c>
      <c r="GA76" s="1">
        <v>0.111881256103516</v>
      </c>
      <c r="GB76" s="1">
        <v>0.114759005606174</v>
      </c>
      <c r="GC76" s="1">
        <v>0.117792278528214</v>
      </c>
      <c r="GD76" s="1">
        <v>0.120952636003494</v>
      </c>
      <c r="GE76" s="1">
        <v>0.124153219163418</v>
      </c>
      <c r="GF76" s="1">
        <v>0.127141863107681</v>
      </c>
      <c r="GG76" s="1">
        <v>0.130229666829109</v>
      </c>
      <c r="GH76" s="1">
        <v>0.13351754844188701</v>
      </c>
      <c r="GI76" s="1">
        <v>0.136772945523262</v>
      </c>
      <c r="GJ76" s="1">
        <v>0.139835640788078</v>
      </c>
      <c r="GK76" s="1">
        <v>0.14275118708610501</v>
      </c>
      <c r="GL76" s="1">
        <v>0.14561274647712699</v>
      </c>
      <c r="GM76" s="1">
        <v>0.14841283857822399</v>
      </c>
      <c r="GN76" s="1">
        <v>0.15132436156272899</v>
      </c>
      <c r="GO76" s="1">
        <v>0.15424855053424799</v>
      </c>
      <c r="GP76" s="1">
        <v>0.156909599900246</v>
      </c>
      <c r="GQ76" s="1">
        <v>0.159438416361809</v>
      </c>
      <c r="GR76" s="1">
        <v>0.16191832721233401</v>
      </c>
      <c r="GS76" s="1">
        <v>0.16435141861438801</v>
      </c>
      <c r="GT76" s="1">
        <v>0.166537269949913</v>
      </c>
      <c r="GU76" s="1">
        <v>0.16880361735820801</v>
      </c>
      <c r="GV76" s="1">
        <v>0.17111174762249001</v>
      </c>
      <c r="GW76" s="1">
        <v>0.173260703682899</v>
      </c>
      <c r="GX76" s="1">
        <v>0.17529201507568401</v>
      </c>
      <c r="GY76" s="1">
        <v>0.177277222275734</v>
      </c>
      <c r="GZ76" s="1">
        <v>0.17924723029136699</v>
      </c>
      <c r="HA76" s="1">
        <v>0.18115822970867199</v>
      </c>
      <c r="HB76" s="1">
        <v>0.18299260735511799</v>
      </c>
      <c r="HC76" s="1">
        <v>0.18475165963172899</v>
      </c>
      <c r="HD76" s="1">
        <v>0.1864243298769</v>
      </c>
      <c r="HE76" s="1">
        <v>0.18789912760257699</v>
      </c>
      <c r="HF76" s="1">
        <v>0.18918076157569899</v>
      </c>
      <c r="HG76" s="1">
        <v>0.19028031826019301</v>
      </c>
      <c r="HH76" s="1">
        <v>0.191212058067322</v>
      </c>
      <c r="HI76" s="1">
        <v>0.19191099703311901</v>
      </c>
      <c r="HJ76" s="1">
        <v>0.19236256182193801</v>
      </c>
      <c r="HK76" s="1">
        <v>0.19258856773376501</v>
      </c>
      <c r="HL76" s="1">
        <v>0.19267633557319599</v>
      </c>
      <c r="HM76" s="1">
        <v>0.19255261123180401</v>
      </c>
      <c r="HN76" s="1">
        <v>0.19231903553009</v>
      </c>
      <c r="HO76" s="1">
        <v>0.19211393594741799</v>
      </c>
      <c r="HP76" s="1">
        <v>0.19170837104320501</v>
      </c>
      <c r="HQ76" s="1">
        <v>0.19115740060806299</v>
      </c>
      <c r="HR76" s="1">
        <v>0.19046938419341999</v>
      </c>
      <c r="HS76" s="1">
        <v>0.18955200910568201</v>
      </c>
      <c r="HT76" s="1">
        <v>0.188688054680824</v>
      </c>
      <c r="HU76" s="1">
        <v>0.187829434871674</v>
      </c>
      <c r="HV76" s="1">
        <v>0.18681912124156999</v>
      </c>
      <c r="HW76" s="1">
        <v>0.185519874095917</v>
      </c>
      <c r="HX76" s="1">
        <v>0.18406634032726299</v>
      </c>
      <c r="HY76" s="1">
        <v>0.182567834854126</v>
      </c>
      <c r="HZ76" s="1">
        <v>0.18110622465610501</v>
      </c>
      <c r="IA76" s="1">
        <v>0.179775476455688</v>
      </c>
      <c r="IB76" s="1">
        <v>0.178511783480644</v>
      </c>
      <c r="IC76" s="1">
        <v>0.177257254719734</v>
      </c>
      <c r="ID76" s="1">
        <v>0.176082864403725</v>
      </c>
      <c r="IE76" s="1">
        <v>0.17490094900131201</v>
      </c>
      <c r="IF76" s="1">
        <v>0.17374883592128801</v>
      </c>
      <c r="IG76" s="1">
        <v>0.172700360417366</v>
      </c>
      <c r="IH76" s="1">
        <v>0.171675845980644</v>
      </c>
      <c r="II76" s="1">
        <v>0.17069207131862599</v>
      </c>
      <c r="IJ76" s="1">
        <v>0.16980382800102201</v>
      </c>
      <c r="IK76" s="1">
        <v>0.16911013424396501</v>
      </c>
      <c r="IL76" s="1">
        <v>0.16833472251892101</v>
      </c>
      <c r="IM76" s="1">
        <v>0.16753061115741699</v>
      </c>
      <c r="IN76" s="1">
        <v>0.166817411780357</v>
      </c>
      <c r="IO76" s="1">
        <v>0.16620326042175301</v>
      </c>
      <c r="IP76" s="1">
        <v>0.165378108620644</v>
      </c>
      <c r="IQ76" s="1">
        <v>0.164448082447052</v>
      </c>
      <c r="IR76" s="1">
        <v>0.163912743330002</v>
      </c>
      <c r="IS76" s="1">
        <v>0.16357032954692799</v>
      </c>
      <c r="IT76" s="1">
        <v>0.163292661309242</v>
      </c>
      <c r="IU76" s="1">
        <v>0.16301654279232</v>
      </c>
      <c r="IV76" s="1">
        <v>0.16281516849994701</v>
      </c>
      <c r="IW76" s="1">
        <v>0.16271640360355399</v>
      </c>
      <c r="IX76" s="1">
        <v>0.162716194987297</v>
      </c>
      <c r="IY76" s="1">
        <v>0.16276597976684601</v>
      </c>
      <c r="IZ76" s="1">
        <v>0.16270738840103099</v>
      </c>
      <c r="JA76" s="1">
        <v>0.16266047954559301</v>
      </c>
      <c r="JB76" s="1">
        <v>0.162604570388794</v>
      </c>
      <c r="JC76" s="1">
        <v>0.16235531866550401</v>
      </c>
      <c r="JD76" s="1">
        <v>0.162025317549706</v>
      </c>
      <c r="JE76" s="1">
        <v>0.16165673732757599</v>
      </c>
      <c r="JF76" s="1">
        <v>0.16121487319469499</v>
      </c>
      <c r="JG76" s="1">
        <v>0.16047157347202301</v>
      </c>
      <c r="JH76" s="1">
        <v>0.15966133773326899</v>
      </c>
      <c r="JI76" s="1">
        <v>0.158804342150688</v>
      </c>
      <c r="JJ76" s="1">
        <v>0.15780529379844699</v>
      </c>
      <c r="JK76" s="1">
        <v>0.156764537096024</v>
      </c>
      <c r="JL76" s="1">
        <v>0.155638247728348</v>
      </c>
      <c r="JM76" s="1">
        <v>0.154436975717545</v>
      </c>
      <c r="JN76" s="1">
        <v>0.15325672924518599</v>
      </c>
      <c r="JO76" s="1">
        <v>0.15213815867900801</v>
      </c>
      <c r="JP76" s="1">
        <v>0.15104861557483701</v>
      </c>
      <c r="JQ76" s="1">
        <v>0.14994832873344399</v>
      </c>
      <c r="JR76" s="1">
        <v>0.14887547492980999</v>
      </c>
      <c r="JS76" s="1">
        <v>0.14791138470172899</v>
      </c>
      <c r="JT76" s="1">
        <v>0.147075906395912</v>
      </c>
      <c r="JU76" s="1">
        <v>0.14628830552101099</v>
      </c>
      <c r="JV76" s="1">
        <v>0.145594492554665</v>
      </c>
      <c r="JW76" s="1">
        <v>0.14505396783351901</v>
      </c>
      <c r="JX76" s="1">
        <v>0.14466829597950001</v>
      </c>
      <c r="JY76" s="1">
        <v>0.14428275823593101</v>
      </c>
      <c r="JZ76" s="1">
        <v>0.143988788127899</v>
      </c>
      <c r="KA76" s="1">
        <v>0.14381171762943301</v>
      </c>
      <c r="KB76" s="1">
        <v>0.143739119172096</v>
      </c>
      <c r="KC76" s="1">
        <v>0.14373092353344</v>
      </c>
      <c r="KD76" s="1">
        <v>0.14376957714557601</v>
      </c>
      <c r="KE76" s="1">
        <v>0.143862038850784</v>
      </c>
      <c r="KF76" s="1">
        <v>0.144043579697609</v>
      </c>
      <c r="KG76" s="1">
        <v>0.14417752623558</v>
      </c>
      <c r="KH76" s="1">
        <v>0.144235745072365</v>
      </c>
      <c r="KI76" s="1">
        <v>0.144217669963837</v>
      </c>
      <c r="KJ76" s="1">
        <v>0.14412027597427399</v>
      </c>
      <c r="KK76" s="1">
        <v>0.14381164312362699</v>
      </c>
      <c r="KL76" s="1">
        <v>0.14329625666141499</v>
      </c>
      <c r="KM76" s="1">
        <v>0.14268262684345201</v>
      </c>
      <c r="KN76" s="1">
        <v>0.142006546258926</v>
      </c>
      <c r="KO76" s="1">
        <v>0.141111269593239</v>
      </c>
      <c r="KP76" s="1">
        <v>0.139968156814575</v>
      </c>
      <c r="KQ76" s="1">
        <v>0.138905003666878</v>
      </c>
      <c r="KR76" s="1">
        <v>0.13771793246269201</v>
      </c>
      <c r="KS76" s="1">
        <v>0.13641177117824599</v>
      </c>
      <c r="KT76" s="1">
        <v>0.13504201173782299</v>
      </c>
      <c r="KU76" s="1">
        <v>0.133603200316429</v>
      </c>
      <c r="KV76" s="1">
        <v>0.13219016790390001</v>
      </c>
      <c r="KW76" s="1">
        <v>0.13081723451614399</v>
      </c>
      <c r="KX76" s="1">
        <v>0.12943145632743799</v>
      </c>
      <c r="KY76" s="1">
        <v>0.128351405262947</v>
      </c>
      <c r="KZ76" s="1">
        <v>0.12743668258190199</v>
      </c>
      <c r="LA76" s="1">
        <v>0.12653607130050701</v>
      </c>
      <c r="LB76" s="1">
        <v>0.12581099569797499</v>
      </c>
      <c r="LC76" s="1">
        <v>0.12509161233902</v>
      </c>
      <c r="LD76" s="1">
        <v>0.124396130442619</v>
      </c>
      <c r="LE76" s="1">
        <v>0.12374439835548399</v>
      </c>
      <c r="LF76" s="1">
        <v>0.12284765392541901</v>
      </c>
      <c r="LG76" s="1">
        <v>0.1217050999403</v>
      </c>
      <c r="LH76" s="1">
        <v>0.12046001851558701</v>
      </c>
      <c r="LI76" s="1">
        <v>0.11903747916221601</v>
      </c>
      <c r="LJ76" s="1">
        <v>0.11763364821672399</v>
      </c>
      <c r="LK76" s="1">
        <v>0.11617710441350899</v>
      </c>
      <c r="LL76" s="1">
        <v>0.11460592597723</v>
      </c>
      <c r="LM76" s="1">
        <v>0.113048285245895</v>
      </c>
      <c r="LN76" s="1">
        <v>0.111650891602039</v>
      </c>
      <c r="LO76" s="1">
        <v>0.11041097342968</v>
      </c>
      <c r="LP76" s="1">
        <v>0.109196878969669</v>
      </c>
      <c r="LQ76" s="1">
        <v>0.108137264847755</v>
      </c>
      <c r="LR76" s="1">
        <v>0.107199877500534</v>
      </c>
      <c r="LS76" s="1">
        <v>0.106397777795792</v>
      </c>
      <c r="LT76" s="1">
        <v>0.105853073298931</v>
      </c>
      <c r="LU76" s="1">
        <v>0.105402380228043</v>
      </c>
      <c r="LV76" s="1">
        <v>0.10501667112111999</v>
      </c>
      <c r="LW76" s="1">
        <v>0.104723080992699</v>
      </c>
      <c r="LX76" s="1">
        <v>0.10457104444503799</v>
      </c>
      <c r="LY76" s="1">
        <v>0.10452701151370999</v>
      </c>
      <c r="LZ76" s="1">
        <v>0.10455247014761</v>
      </c>
      <c r="MA76" s="1">
        <v>0.104614853858948</v>
      </c>
      <c r="MB76" s="1">
        <v>0.10478974878788</v>
      </c>
      <c r="MC76" s="1">
        <v>0.105149798095226</v>
      </c>
      <c r="MD76" s="1">
        <v>0.1057218760252</v>
      </c>
      <c r="ME76" s="1">
        <v>0.106421798467636</v>
      </c>
      <c r="MF76" s="1">
        <v>0.10738692432642</v>
      </c>
      <c r="MG76" s="1">
        <v>0.108731053769588</v>
      </c>
      <c r="MH76" s="1">
        <v>0.11053340137004899</v>
      </c>
      <c r="MI76" s="1">
        <v>0.112823240458965</v>
      </c>
      <c r="MJ76" s="1">
        <v>0.115720942616463</v>
      </c>
      <c r="MK76" s="1">
        <v>0.11990749835968</v>
      </c>
      <c r="ML76" s="1">
        <v>0.124999903142452</v>
      </c>
      <c r="MM76" s="1">
        <v>0.13033108413219499</v>
      </c>
      <c r="MN76" s="1">
        <v>0.136297807097435</v>
      </c>
      <c r="MO76" s="1">
        <v>0.143458321690559</v>
      </c>
      <c r="MP76" s="1">
        <v>0.15160949528217299</v>
      </c>
      <c r="MQ76" s="1">
        <v>0.16105152666568801</v>
      </c>
      <c r="MR76" s="1">
        <v>0.172119796276093</v>
      </c>
      <c r="MS76" s="1">
        <v>0.18439118564128901</v>
      </c>
      <c r="MT76" s="1">
        <v>0.19758866727352101</v>
      </c>
      <c r="MU76" s="1">
        <v>0.21107706427574199</v>
      </c>
      <c r="MV76" s="1">
        <v>0.22526253759861001</v>
      </c>
      <c r="MW76" s="1">
        <v>0.24039359390735601</v>
      </c>
      <c r="MX76" s="1">
        <v>0.256385207176209</v>
      </c>
      <c r="MY76" s="1">
        <v>0.27278116345405601</v>
      </c>
      <c r="MZ76" s="1">
        <v>0.28928050398826599</v>
      </c>
      <c r="NA76" s="1">
        <v>0.305845886468887</v>
      </c>
      <c r="NB76" s="1">
        <v>0.32192131876945501</v>
      </c>
      <c r="NC76" s="1">
        <v>0.33781319856643699</v>
      </c>
      <c r="ND76" s="1">
        <v>0.35382717847824102</v>
      </c>
      <c r="NE76" s="1">
        <v>0.36967918276786799</v>
      </c>
      <c r="NF76" s="1">
        <v>0.385339945554733</v>
      </c>
      <c r="NG76" s="1">
        <v>0.40098756551742598</v>
      </c>
      <c r="NH76" s="1">
        <v>0.41664791107177701</v>
      </c>
      <c r="NI76" s="1">
        <v>0.432047069072723</v>
      </c>
      <c r="NJ76" s="1">
        <v>0.44734644889831499</v>
      </c>
      <c r="NK76" s="1">
        <v>0.46259275078773499</v>
      </c>
      <c r="NL76" s="1">
        <v>0.47770237922668501</v>
      </c>
      <c r="NM76" s="1">
        <v>0.49200183153152499</v>
      </c>
      <c r="NN76" s="1">
        <v>0.50558394193649303</v>
      </c>
      <c r="NO76" s="1">
        <v>0.51925039291381803</v>
      </c>
      <c r="NP76" s="1">
        <v>0.53459650278091397</v>
      </c>
      <c r="NQ76" s="1">
        <v>0.55130189657211304</v>
      </c>
      <c r="NR76" s="1">
        <v>0.56807118654251099</v>
      </c>
      <c r="NS76" s="1">
        <v>0.58436602354049705</v>
      </c>
      <c r="NT76" s="1">
        <v>0.59696984291076705</v>
      </c>
      <c r="NU76" s="1">
        <v>0.60881572961807295</v>
      </c>
      <c r="NV76" s="1">
        <v>0.62219899892806996</v>
      </c>
      <c r="NW76" s="1">
        <v>0.63667309284210205</v>
      </c>
      <c r="NX76" s="1">
        <v>0.65029519796371504</v>
      </c>
      <c r="NY76" s="1">
        <v>0.66295999288559004</v>
      </c>
      <c r="NZ76" s="1">
        <v>0.67551833391189597</v>
      </c>
      <c r="OA76" s="1">
        <v>0.68744057416915905</v>
      </c>
      <c r="OB76" s="1">
        <v>0.69905745983123802</v>
      </c>
      <c r="OC76" s="1">
        <v>0.71067196130752597</v>
      </c>
      <c r="OD76" s="1">
        <v>0.72227966785430897</v>
      </c>
      <c r="OE76" s="1">
        <v>0.73277360200882002</v>
      </c>
      <c r="OF76" s="1">
        <v>0.74204844236373901</v>
      </c>
      <c r="OG76" s="1">
        <v>0.75070565938949596</v>
      </c>
      <c r="OH76" s="1">
        <v>0.75953978300094604</v>
      </c>
      <c r="OI76" s="1">
        <v>0.76825410127639804</v>
      </c>
      <c r="OJ76" s="1">
        <v>0.77650928497314498</v>
      </c>
      <c r="OK76" s="1">
        <v>0.78429168462753296</v>
      </c>
      <c r="OL76" s="1">
        <v>0.79170173406600997</v>
      </c>
      <c r="OM76" s="1">
        <v>0.79859149456024203</v>
      </c>
      <c r="ON76" s="1">
        <v>0.80501168966293302</v>
      </c>
      <c r="OO76" s="1">
        <v>0.81111454963684104</v>
      </c>
      <c r="OP76" s="1">
        <v>0.81668287515640303</v>
      </c>
      <c r="OQ76" s="1">
        <v>0.82193017005920399</v>
      </c>
      <c r="OR76" s="1">
        <v>0.82697862386703502</v>
      </c>
      <c r="OS76" s="1">
        <v>0.83173298835754395</v>
      </c>
      <c r="OT76" s="1">
        <v>0.836098492145538</v>
      </c>
      <c r="OU76" s="1">
        <v>0.84011036157607999</v>
      </c>
      <c r="OV76" s="1">
        <v>0.84387564659118697</v>
      </c>
      <c r="OW76" s="1">
        <v>0.84766089916229204</v>
      </c>
      <c r="OX76" s="1">
        <v>0.85127806663513195</v>
      </c>
      <c r="OY76" s="1">
        <v>0.85452681779861495</v>
      </c>
      <c r="OZ76" s="1">
        <v>0.857274889945984</v>
      </c>
      <c r="PA76" s="1">
        <v>0.85992896556854204</v>
      </c>
      <c r="PB76" s="1">
        <v>0.86268949508667003</v>
      </c>
      <c r="PC76" s="1">
        <v>0.86532324552536</v>
      </c>
      <c r="PD76" s="1">
        <v>0.86741161346435502</v>
      </c>
      <c r="PE76" s="1">
        <v>0.86416459083557096</v>
      </c>
      <c r="PF76" s="1">
        <v>0.85748946666717496</v>
      </c>
      <c r="PG76" s="1">
        <v>0.86599642038345304</v>
      </c>
      <c r="PH76" s="1">
        <v>0.875652074813843</v>
      </c>
      <c r="PI76" s="1">
        <v>0.87658005952835105</v>
      </c>
      <c r="PJ76" s="1">
        <v>0.87619549036026001</v>
      </c>
      <c r="PK76" s="1">
        <v>0.88144832849502597</v>
      </c>
      <c r="PL76" s="1">
        <v>0.88421201705932595</v>
      </c>
      <c r="PM76" s="1">
        <v>0.88550150394439697</v>
      </c>
      <c r="PN76" s="1">
        <v>0.88630342483520497</v>
      </c>
      <c r="PO76" s="1">
        <v>0.886982381343842</v>
      </c>
      <c r="PP76" s="1">
        <v>0.88798964023590099</v>
      </c>
      <c r="PQ76" s="1">
        <v>0.88910245895385698</v>
      </c>
      <c r="PR76" s="1">
        <v>0.89009404182434104</v>
      </c>
      <c r="PS76" s="1">
        <v>0.89135015010833696</v>
      </c>
      <c r="PT76" s="1">
        <v>0.89245259761810303</v>
      </c>
      <c r="PU76" s="1">
        <v>0.89350527524948098</v>
      </c>
      <c r="PV76" s="1">
        <v>0.89481091499328602</v>
      </c>
      <c r="PW76" s="1">
        <v>0.89596050977706898</v>
      </c>
      <c r="PX76" s="1">
        <v>0.897197484970093</v>
      </c>
      <c r="PY76" s="1">
        <v>0.89856362342834495</v>
      </c>
      <c r="PZ76" s="1">
        <v>0.89982229471206698</v>
      </c>
      <c r="QA76" s="1">
        <v>0.90094739198684703</v>
      </c>
      <c r="QB76" s="1">
        <v>0.90208262205123901</v>
      </c>
      <c r="QC76" s="1">
        <v>0.90329128503799405</v>
      </c>
      <c r="QD76" s="1">
        <v>0.90434736013412498</v>
      </c>
      <c r="QE76" s="1">
        <v>0.90530371665954601</v>
      </c>
      <c r="QF76" s="1">
        <v>0.90614932775497403</v>
      </c>
      <c r="QG76" s="1">
        <v>0.90684318542480502</v>
      </c>
      <c r="QH76" s="1">
        <v>0.90720409154892001</v>
      </c>
      <c r="QI76" s="1">
        <v>0.907903552055359</v>
      </c>
      <c r="QJ76" s="1">
        <v>0.909085273742676</v>
      </c>
      <c r="QK76" s="1">
        <v>0.91042208671569802</v>
      </c>
      <c r="QL76" s="1">
        <v>0.91160303354263295</v>
      </c>
      <c r="QM76" s="1">
        <v>0.913010954856873</v>
      </c>
      <c r="QN76" s="1">
        <v>0.91443878412246704</v>
      </c>
      <c r="QO76" s="1">
        <v>0.91482591629028298</v>
      </c>
      <c r="QP76" s="1">
        <v>0.91522163152694702</v>
      </c>
      <c r="QQ76" s="1">
        <v>0.91641569137573198</v>
      </c>
      <c r="QR76" s="1">
        <v>0.91828274726867698</v>
      </c>
      <c r="QS76" s="1">
        <v>0.91857659816741899</v>
      </c>
      <c r="QT76" s="1">
        <v>0.91908353567123402</v>
      </c>
      <c r="QU76" s="1">
        <v>0.92003232240676902</v>
      </c>
      <c r="QV76" s="1">
        <v>0.92103201150894198</v>
      </c>
      <c r="QW76" s="1">
        <v>0.92197042703628496</v>
      </c>
      <c r="QX76" s="1">
        <v>0.92327737808227495</v>
      </c>
      <c r="QY76" s="1">
        <v>0.92485505342483498</v>
      </c>
      <c r="QZ76" s="1">
        <v>0.92618775367736805</v>
      </c>
      <c r="RA76" s="1">
        <v>0.92691785097122203</v>
      </c>
      <c r="RB76" s="1">
        <v>0.92733055353164695</v>
      </c>
      <c r="RC76" s="1">
        <v>0.92774468660354603</v>
      </c>
      <c r="RD76" s="1">
        <v>0.92838776111602805</v>
      </c>
      <c r="RE76" s="1">
        <v>0.92890638113021895</v>
      </c>
      <c r="RF76" s="1">
        <v>0.928855121135712</v>
      </c>
      <c r="RG76" s="1">
        <v>0.92814624309539795</v>
      </c>
      <c r="RH76" s="1">
        <v>0.92786425352096602</v>
      </c>
      <c r="RI76" s="1">
        <v>0.92800843715667702</v>
      </c>
      <c r="RJ76" s="1">
        <v>0.92889904975891102</v>
      </c>
      <c r="RK76" s="1">
        <v>0.93067407608032204</v>
      </c>
      <c r="RL76" s="1">
        <v>0.93240857124328602</v>
      </c>
      <c r="RM76" s="1">
        <v>0.93512159585952803</v>
      </c>
      <c r="RN76" s="1">
        <v>0.93805903196334794</v>
      </c>
      <c r="RO76" s="1">
        <v>0.93937522172927901</v>
      </c>
      <c r="RP76" s="1">
        <v>0.93466109037399303</v>
      </c>
      <c r="RQ76" s="1">
        <v>0.93381208181381203</v>
      </c>
      <c r="RR76" s="1">
        <v>0.93973708152770996</v>
      </c>
      <c r="RS76" s="1">
        <v>0.943872690200806</v>
      </c>
      <c r="RT76" s="1">
        <v>0.94344979524612405</v>
      </c>
      <c r="RU76" s="1">
        <v>0.94151937961578402</v>
      </c>
      <c r="RV76" s="1">
        <v>0.94107228517532304</v>
      </c>
      <c r="RW76" s="1">
        <v>0.94297778606414795</v>
      </c>
      <c r="RX76" s="1">
        <v>0.94483846426010099</v>
      </c>
      <c r="RY76" s="1">
        <v>0.94584310054779097</v>
      </c>
      <c r="RZ76" s="1">
        <v>0.94618016481399503</v>
      </c>
      <c r="SA76" s="1">
        <v>0.94702333211898804</v>
      </c>
      <c r="SB76" s="1">
        <v>0.94868528842926003</v>
      </c>
      <c r="SC76" s="1">
        <v>0.95032131671905495</v>
      </c>
      <c r="SD76" s="1">
        <v>0.95095688104629505</v>
      </c>
      <c r="SE76" s="1">
        <v>0.95186239480972301</v>
      </c>
      <c r="SF76" s="1">
        <v>0.95294433832168601</v>
      </c>
      <c r="SG76" s="1">
        <v>0.95394474267959595</v>
      </c>
      <c r="SH76" s="1">
        <v>0.95460796356201205</v>
      </c>
      <c r="SI76" s="1">
        <v>0.95535236597061202</v>
      </c>
      <c r="SJ76" s="1">
        <v>0.95617765188217196</v>
      </c>
      <c r="SK76" s="1">
        <v>0.95703917741775502</v>
      </c>
      <c r="SL76" s="1">
        <v>0.95791304111480702</v>
      </c>
      <c r="SM76" s="1">
        <v>0.95916682481765703</v>
      </c>
      <c r="SN76" s="1">
        <v>0.96040689945220903</v>
      </c>
      <c r="SO76" s="1">
        <v>0.96121406555175803</v>
      </c>
      <c r="SP76" s="1">
        <v>0.96145135164260898</v>
      </c>
      <c r="SQ76" s="1">
        <v>0.96129983663559004</v>
      </c>
      <c r="SR76" s="1">
        <v>0.96198672056198098</v>
      </c>
      <c r="SS76" s="1">
        <v>0.96410912275314298</v>
      </c>
      <c r="ST76" s="1">
        <v>0.96522575616836503</v>
      </c>
      <c r="SU76" s="1">
        <v>0.96437853574752797</v>
      </c>
      <c r="SV76" s="1">
        <v>0.96369910240173295</v>
      </c>
      <c r="SW76" s="1">
        <v>0.96602535247802701</v>
      </c>
      <c r="SX76" s="1">
        <v>0.96917498111724898</v>
      </c>
      <c r="SY76" s="1">
        <v>0.97044032812118497</v>
      </c>
      <c r="SZ76" s="1">
        <v>0.9700927734375</v>
      </c>
      <c r="TA76" s="1">
        <v>0.97023218870162997</v>
      </c>
      <c r="TB76" s="1">
        <v>0.97074705362319902</v>
      </c>
      <c r="TC76" s="1">
        <v>0.97159850597381603</v>
      </c>
      <c r="TD76" s="1">
        <v>0.97272616624832198</v>
      </c>
      <c r="TE76" s="1">
        <v>0.97400581836700395</v>
      </c>
      <c r="TF76" s="1">
        <v>0.97412312030792203</v>
      </c>
      <c r="TG76" s="1">
        <v>0.97319352626800504</v>
      </c>
      <c r="TH76" s="1">
        <v>0.97252953052520796</v>
      </c>
      <c r="TI76" s="1">
        <v>0.97470593452453602</v>
      </c>
      <c r="TJ76" s="1">
        <v>0.97713148593902599</v>
      </c>
      <c r="TK76" s="1">
        <v>0.97853207588195801</v>
      </c>
      <c r="TL76" s="1">
        <v>0.97876125574111905</v>
      </c>
      <c r="TM76" s="1">
        <v>0.97908204793930098</v>
      </c>
      <c r="TN76" s="1">
        <v>0.97950035333633401</v>
      </c>
      <c r="TO76" s="1">
        <v>0.97985136508941695</v>
      </c>
      <c r="TP76" s="1">
        <v>0.98006445169448897</v>
      </c>
      <c r="TQ76" s="1">
        <v>0.98067021369934104</v>
      </c>
      <c r="TR76" s="1">
        <v>0.98163717985153198</v>
      </c>
      <c r="TS76" s="1">
        <v>0.98260617256164595</v>
      </c>
      <c r="TT76" s="1">
        <v>0.98319500684738204</v>
      </c>
      <c r="TU76" s="1">
        <v>0.98361432552337602</v>
      </c>
      <c r="TV76" s="1">
        <v>0.98395711183547996</v>
      </c>
      <c r="TW76" s="1">
        <v>0.98450970649719205</v>
      </c>
      <c r="TX76" s="1">
        <v>0.98552697896957397</v>
      </c>
      <c r="TY76" s="1">
        <v>0.98653048276901201</v>
      </c>
      <c r="TZ76" s="1">
        <v>0.98694002628326405</v>
      </c>
      <c r="UA76" s="1">
        <v>0.98690092563629195</v>
      </c>
      <c r="UB76" s="1">
        <v>0.98713755607605003</v>
      </c>
      <c r="UC76" s="1">
        <v>0.98776942491531405</v>
      </c>
      <c r="UD76" s="1">
        <v>0.98894768953323398</v>
      </c>
      <c r="UE76" s="1">
        <v>0.99022310972213701</v>
      </c>
      <c r="UF76" s="1">
        <v>0.99063569307327304</v>
      </c>
      <c r="UG76" s="1">
        <v>0.99076217412948597</v>
      </c>
      <c r="UH76" s="1">
        <v>0.99057543277740501</v>
      </c>
      <c r="UI76" s="1">
        <v>0.98993283510208097</v>
      </c>
      <c r="UJ76" s="1">
        <v>0.98867082595825195</v>
      </c>
      <c r="UK76" s="1">
        <v>0.987160325050354</v>
      </c>
      <c r="UL76" s="1">
        <v>0.98592519760131803</v>
      </c>
      <c r="UM76" s="1">
        <v>0.98544186353683505</v>
      </c>
      <c r="UN76" s="1">
        <v>0.98590838909149203</v>
      </c>
      <c r="UO76" s="1">
        <v>0.98554056882858299</v>
      </c>
      <c r="UP76" s="1">
        <v>0.98568260669708296</v>
      </c>
      <c r="UQ76" s="1">
        <v>0.98799788951873802</v>
      </c>
      <c r="UR76" s="1">
        <v>0.99264770746231101</v>
      </c>
      <c r="US76" s="1">
        <v>0.99730759859085105</v>
      </c>
      <c r="UT76" s="1">
        <v>0.99967312812805198</v>
      </c>
      <c r="UU76" s="1">
        <v>0.99838668107986495</v>
      </c>
      <c r="UV76" s="1">
        <v>0.99352324008941695</v>
      </c>
      <c r="UW76" s="1">
        <v>0.98925954103469804</v>
      </c>
      <c r="UX76" s="1">
        <v>0.988020360469818</v>
      </c>
      <c r="UY76" s="1">
        <v>0.99050736427307096</v>
      </c>
      <c r="UZ76" s="1">
        <v>0.99404585361480702</v>
      </c>
      <c r="VA76" s="1">
        <v>0.99606943130493197</v>
      </c>
      <c r="VB76" s="1">
        <v>0.99564188718795799</v>
      </c>
      <c r="VC76" s="1">
        <v>0.99350309371948198</v>
      </c>
      <c r="VD76" s="1">
        <v>0.99259120225906405</v>
      </c>
      <c r="VE76" s="1">
        <v>0.99248975515365601</v>
      </c>
      <c r="VF76" s="1">
        <v>0.99311929941177401</v>
      </c>
      <c r="VG76" s="1">
        <v>0.99474114179611195</v>
      </c>
      <c r="VH76" s="1">
        <v>0.99860596656799305</v>
      </c>
      <c r="VI76" s="1">
        <v>1.0026893615722701</v>
      </c>
      <c r="VJ76" s="1">
        <v>1.0048749446868901</v>
      </c>
      <c r="VK76" s="1">
        <v>1.00391709804535</v>
      </c>
      <c r="VL76" s="1">
        <v>1.0016057491302499</v>
      </c>
      <c r="VM76" s="1">
        <v>1.0007301568985001</v>
      </c>
      <c r="VN76" s="1">
        <v>1.00168025493622</v>
      </c>
      <c r="VO76" s="1">
        <v>1.0029817819595299</v>
      </c>
      <c r="VP76" s="1">
        <v>1.00314486026764</v>
      </c>
      <c r="VQ76" s="1">
        <v>1.00141417980194</v>
      </c>
      <c r="VR76" s="1">
        <v>0.99719595909118697</v>
      </c>
      <c r="VS76" s="1">
        <v>0.99029248952865601</v>
      </c>
      <c r="VT76" s="1">
        <v>0.98326361179351796</v>
      </c>
      <c r="VU76" s="1">
        <v>0.97538709640502896</v>
      </c>
      <c r="VV76" s="1">
        <v>0.96755445003509499</v>
      </c>
      <c r="VW76" s="1">
        <v>0.963162481784821</v>
      </c>
      <c r="VX76" s="1">
        <v>0.95978665351867698</v>
      </c>
      <c r="VY76" s="1">
        <v>0.96120512485504195</v>
      </c>
      <c r="VZ76" s="1">
        <v>0.969543516635895</v>
      </c>
      <c r="WA76" s="1">
        <v>0.98265612125396695</v>
      </c>
      <c r="WB76" s="1">
        <v>0.99429267644882202</v>
      </c>
      <c r="WC76" s="1">
        <v>1.0014076232910201</v>
      </c>
      <c r="WD76" s="1">
        <v>1.0019873380661</v>
      </c>
      <c r="WE76" s="1">
        <v>0.99512207508087203</v>
      </c>
      <c r="WF76" s="1">
        <v>0.986713886260986</v>
      </c>
      <c r="WG76" s="1">
        <v>0.97871863842010498</v>
      </c>
      <c r="WH76" s="1">
        <v>0.97473371028900102</v>
      </c>
      <c r="WI76" s="1">
        <v>0.97857135534286499</v>
      </c>
      <c r="WJ76" s="1">
        <v>0.98066931962966897</v>
      </c>
      <c r="WK76" s="1">
        <v>0.98270010948181197</v>
      </c>
      <c r="WL76" s="1">
        <v>0.98522847890853904</v>
      </c>
      <c r="WM76" s="1">
        <v>0.98666161298751798</v>
      </c>
      <c r="WN76" s="1">
        <v>0.98450845479965199</v>
      </c>
      <c r="WO76" s="1">
        <v>0.98202955722808805</v>
      </c>
      <c r="WP76" s="1">
        <v>0.98065114021301303</v>
      </c>
      <c r="WQ76" s="1">
        <v>0.97986042499542203</v>
      </c>
      <c r="WR76" s="1">
        <v>0.97958475351333596</v>
      </c>
      <c r="WS76" s="1">
        <v>0.98023802042007402</v>
      </c>
      <c r="WT76" s="1">
        <v>0.98095643520355202</v>
      </c>
      <c r="WU76" s="1">
        <v>0.98040544986724898</v>
      </c>
      <c r="WV76" s="1">
        <v>0.98000144958496105</v>
      </c>
      <c r="WW76" s="1">
        <v>0.97889947891235396</v>
      </c>
      <c r="WX76" s="1">
        <v>0.97769659757614102</v>
      </c>
      <c r="WY76" s="1">
        <v>0.97772479057312001</v>
      </c>
      <c r="WZ76" s="1">
        <v>0.97883665561676003</v>
      </c>
      <c r="XA76" s="1">
        <v>0.97864770889282204</v>
      </c>
      <c r="XB76" s="1">
        <v>0.97815960645675704</v>
      </c>
      <c r="XC76" s="1">
        <v>0.979711413383484</v>
      </c>
      <c r="XD76" s="1">
        <v>0.98231816291809104</v>
      </c>
      <c r="XE76" s="1">
        <v>0.98668140172958396</v>
      </c>
      <c r="XF76" s="1">
        <v>0.99131780862808205</v>
      </c>
      <c r="XG76" s="1">
        <v>0.99373340606689498</v>
      </c>
      <c r="XH76" s="1">
        <v>0.99189519882202104</v>
      </c>
      <c r="XI76" s="1">
        <v>0.98830258846283003</v>
      </c>
      <c r="XJ76" s="1">
        <v>0.984524786472321</v>
      </c>
      <c r="XK76" s="1">
        <v>0.98152917623519897</v>
      </c>
      <c r="XL76" s="1">
        <v>0.98020857572555498</v>
      </c>
      <c r="XM76" s="1">
        <v>0.98063969612121604</v>
      </c>
      <c r="XN76" s="1">
        <v>0.98193424940109297</v>
      </c>
      <c r="XO76" s="1">
        <v>0.98320281505584695</v>
      </c>
      <c r="XP76" s="1">
        <v>0.98540067672729503</v>
      </c>
      <c r="XQ76" s="1">
        <v>0.987457275390625</v>
      </c>
      <c r="XR76" s="1">
        <v>0.98920214176178001</v>
      </c>
      <c r="XS76" s="1">
        <v>0.99059438705444303</v>
      </c>
      <c r="XT76" s="1">
        <v>0.99080920219421398</v>
      </c>
      <c r="XU76" s="1">
        <v>0.99137896299362205</v>
      </c>
      <c r="XV76" s="1">
        <v>0.99234497547149703</v>
      </c>
      <c r="XW76" s="1">
        <v>0.99334400892257702</v>
      </c>
      <c r="XX76" s="1">
        <v>0.99425822496414196</v>
      </c>
      <c r="XY76" s="1">
        <v>0.99515026807785001</v>
      </c>
      <c r="XZ76" s="1">
        <v>0.99588674306869496</v>
      </c>
      <c r="YA76" s="1">
        <v>0.99642580747604403</v>
      </c>
      <c r="YB76" s="1">
        <v>0.996981501579285</v>
      </c>
      <c r="YC76" s="1">
        <v>0.99721914529800404</v>
      </c>
      <c r="YD76" s="1">
        <v>0.99812471866607699</v>
      </c>
      <c r="YE76" s="1">
        <v>0.99970507621765103</v>
      </c>
      <c r="YF76" s="1">
        <v>1.0002715587616</v>
      </c>
      <c r="YG76" s="1">
        <v>1.0010840892791699</v>
      </c>
      <c r="YH76" s="1">
        <v>1.0017547607421899</v>
      </c>
      <c r="YI76" s="1">
        <v>1.0024672746658301</v>
      </c>
      <c r="YJ76" s="1">
        <v>1.00408351421356</v>
      </c>
      <c r="YK76" s="1">
        <v>1.0044028759002701</v>
      </c>
      <c r="YL76" s="1">
        <v>1.0052673816680899</v>
      </c>
      <c r="YM76" s="1">
        <v>0.99324506521224998</v>
      </c>
      <c r="YN76" s="1">
        <v>0.99421983957290605</v>
      </c>
      <c r="YO76" s="1">
        <v>0.99519389867782604</v>
      </c>
      <c r="YP76" s="1">
        <v>0.99620121717453003</v>
      </c>
      <c r="YQ76" s="1">
        <v>0.99720782041549705</v>
      </c>
      <c r="YR76" s="1">
        <v>0.99827736616134599</v>
      </c>
      <c r="YS76" s="1">
        <v>0.99930554628372203</v>
      </c>
      <c r="YT76" s="1">
        <v>1.0001749992370601</v>
      </c>
      <c r="YU76" s="1">
        <v>1.0012058019638099</v>
      </c>
      <c r="YV76" s="1">
        <v>1.00232005119324</v>
      </c>
      <c r="YW76" s="1">
        <v>1.0035207271575901</v>
      </c>
      <c r="YX76" s="1">
        <v>1.0044693946838399</v>
      </c>
      <c r="YY76" s="1">
        <v>1.00557518005371</v>
      </c>
      <c r="YZ76" s="1">
        <v>1.00670886039734</v>
      </c>
      <c r="ZA76" s="1">
        <v>1.0077314376831099</v>
      </c>
      <c r="ZB76" s="1">
        <v>1.00882148742676</v>
      </c>
      <c r="ZC76" s="1">
        <v>1.0101742744445801</v>
      </c>
      <c r="ZD76" s="1">
        <v>1.0112655162811299</v>
      </c>
      <c r="ZE76" s="1">
        <v>1.0120810270309399</v>
      </c>
      <c r="ZF76" s="1">
        <v>1.0131266117095901</v>
      </c>
      <c r="ZG76" s="1">
        <v>1.0142170190811199</v>
      </c>
      <c r="ZH76" s="1">
        <v>1.01532578468323</v>
      </c>
      <c r="ZI76" s="1">
        <v>1.0163005590438801</v>
      </c>
      <c r="ZJ76" s="1">
        <v>1.0177040100097701</v>
      </c>
      <c r="ZK76" s="1">
        <v>1.0189399719238299</v>
      </c>
      <c r="ZL76" s="1">
        <v>1.0197613239288299</v>
      </c>
      <c r="ZM76" s="1">
        <v>1.02090620994568</v>
      </c>
      <c r="ZN76" s="1">
        <v>1.0222473144531301</v>
      </c>
      <c r="ZO76" s="1">
        <v>1.02332675457001</v>
      </c>
      <c r="ZP76" s="1">
        <v>1.0243662595748899</v>
      </c>
      <c r="ZQ76" s="1">
        <v>1.0255585908889799</v>
      </c>
      <c r="ZR76" s="1">
        <v>1.02657163143158</v>
      </c>
      <c r="ZS76" s="1">
        <v>1.0277403593063399</v>
      </c>
      <c r="ZT76" s="1">
        <v>1.02910351753235</v>
      </c>
      <c r="ZU76" s="1">
        <v>1.03046715259552</v>
      </c>
      <c r="ZV76" s="1">
        <v>1.0319005250930799</v>
      </c>
      <c r="ZW76" s="1">
        <v>1.03338718414307</v>
      </c>
      <c r="ZX76" s="1">
        <v>1.0347316265106199</v>
      </c>
      <c r="ZY76" s="1">
        <v>1.0359418392181401</v>
      </c>
      <c r="ZZ76" s="1">
        <v>1.0367786884307899</v>
      </c>
      <c r="AAA76" s="1">
        <v>1.0377660989761399</v>
      </c>
      <c r="AAB76" s="1">
        <v>1.03870117664337</v>
      </c>
      <c r="AAC76" s="1">
        <v>1.0394423007965099</v>
      </c>
      <c r="AAD76" s="1">
        <v>1.0404469966888401</v>
      </c>
      <c r="AAE76" s="1">
        <v>1.0416663885116599</v>
      </c>
      <c r="AAF76" s="1">
        <v>1.04269659519196</v>
      </c>
      <c r="AAG76" s="1">
        <v>1.0437880754470801</v>
      </c>
      <c r="AAH76" s="1">
        <v>1.0449031591415401</v>
      </c>
      <c r="AAI76" s="1">
        <v>1.0457020998001101</v>
      </c>
      <c r="AAJ76" s="1">
        <v>1.0464254617691</v>
      </c>
      <c r="AAK76" s="1">
        <v>1.04737532138824</v>
      </c>
      <c r="AAL76" s="1">
        <v>1.0482656955719001</v>
      </c>
      <c r="AAM76" s="1">
        <v>1.04901731014252</v>
      </c>
      <c r="AAN76" s="1">
        <v>1.0499136447906501</v>
      </c>
      <c r="AAO76" s="1">
        <v>1.0507093667984</v>
      </c>
      <c r="AAP76" s="1">
        <v>1.0513767004013099</v>
      </c>
      <c r="AAQ76" s="1">
        <v>1.0519673824310301</v>
      </c>
      <c r="AAR76" s="1">
        <v>1.05256187915802</v>
      </c>
      <c r="AAS76" s="1">
        <v>1.0530966520309399</v>
      </c>
      <c r="AAT76" s="1">
        <v>1.0534185171127299</v>
      </c>
      <c r="AAU76" s="1">
        <v>1.05372285842896</v>
      </c>
      <c r="AAV76" s="1">
        <v>1.0543678998947099</v>
      </c>
      <c r="AAW76" s="1">
        <v>1.0548290014267001</v>
      </c>
      <c r="AAX76" s="1">
        <v>1.05520904064178</v>
      </c>
      <c r="AAY76" s="1">
        <v>1.05576956272125</v>
      </c>
      <c r="AAZ76" s="1">
        <v>1.05614125728607</v>
      </c>
      <c r="ABA76" s="1">
        <v>1.05635702610016</v>
      </c>
      <c r="ABB76" s="1">
        <v>1.0567048788070701</v>
      </c>
      <c r="ABC76" s="1">
        <v>1.0570099353790301</v>
      </c>
      <c r="ABD76" s="1">
        <v>1.0571391582489</v>
      </c>
      <c r="ABE76" s="1">
        <v>1.0570980310440099</v>
      </c>
      <c r="ABF76" s="1">
        <v>1.0572167634964</v>
      </c>
      <c r="ABG76" s="1">
        <v>1.05725193023682</v>
      </c>
      <c r="ABH76" s="1">
        <v>1.0571827888488801</v>
      </c>
      <c r="ABI76" s="1">
        <v>1.05743908882141</v>
      </c>
      <c r="ABJ76" s="1">
        <v>1.0575246810913099</v>
      </c>
      <c r="ABK76" s="1">
        <v>1.0575190782546999</v>
      </c>
      <c r="ABL76" s="1">
        <v>1.05763900279999</v>
      </c>
      <c r="ABM76" s="1">
        <v>1.0575008392334</v>
      </c>
      <c r="ABN76" s="1">
        <v>1.0573303699493399</v>
      </c>
      <c r="ABO76" s="1">
        <v>1.0572482347488401</v>
      </c>
      <c r="ABP76" s="1">
        <v>1.05720663070679</v>
      </c>
      <c r="ABQ76" s="1">
        <v>1.05714631080627</v>
      </c>
      <c r="ABR76" s="1">
        <v>1.0570652484893801</v>
      </c>
      <c r="ABS76" s="1">
        <v>1.05707406997681</v>
      </c>
      <c r="ABT76" s="1">
        <v>1.0570142269134499</v>
      </c>
      <c r="ABU76" s="1">
        <v>1.0567649602889999</v>
      </c>
      <c r="ABV76" s="1">
        <v>1.05662333965302</v>
      </c>
      <c r="ABW76" s="1">
        <v>1.05640661716461</v>
      </c>
      <c r="ABX76" s="1">
        <v>1.0560823678970299</v>
      </c>
      <c r="ABY76" s="1">
        <v>1.0558780431747401</v>
      </c>
      <c r="ABZ76" s="1">
        <v>1.05549657344818</v>
      </c>
      <c r="ACA76" s="1">
        <v>1.0551354885101301</v>
      </c>
      <c r="ACB76" s="1">
        <v>1.05491590499878</v>
      </c>
      <c r="ACC76" s="1">
        <v>1.0543693304061901</v>
      </c>
      <c r="ACD76" s="1">
        <v>1.0540293455123899</v>
      </c>
      <c r="ACE76" s="1">
        <v>1.0537351369857799</v>
      </c>
      <c r="ACF76" s="1">
        <v>1.05352210998535</v>
      </c>
      <c r="ACG76" s="1">
        <v>1.05305588245392</v>
      </c>
      <c r="ACH76" s="1">
        <v>1.0527770519256601</v>
      </c>
      <c r="ACI76" s="1">
        <v>1.05232977867126</v>
      </c>
      <c r="ACJ76" s="1">
        <v>1.0517545938491799</v>
      </c>
      <c r="ACK76" s="1">
        <v>1.0512486696243299</v>
      </c>
      <c r="ACL76" s="1">
        <v>1.0508048534393299</v>
      </c>
      <c r="ACM76" s="1">
        <v>1.0504035949707</v>
      </c>
      <c r="ACN76" s="1">
        <v>1.04957103729248</v>
      </c>
      <c r="ACO76" s="1">
        <v>1.04890489578247</v>
      </c>
      <c r="ACP76" s="1">
        <v>1.0483753681182899</v>
      </c>
      <c r="ACQ76" s="1">
        <v>1.0475713014602701</v>
      </c>
      <c r="ACR76" s="1">
        <v>1.04702031612396</v>
      </c>
      <c r="ACS76" s="1">
        <v>1.0462069511413601</v>
      </c>
      <c r="ACT76" s="1">
        <v>1.0452404022216799</v>
      </c>
      <c r="ACU76" s="1">
        <v>1.04390752315521</v>
      </c>
      <c r="ACV76" s="1">
        <v>1.04246258735657</v>
      </c>
      <c r="ACW76" s="1">
        <v>1.04070580005646</v>
      </c>
      <c r="ACX76" s="1">
        <v>1.03928959369659</v>
      </c>
      <c r="ACY76" s="1">
        <v>1.0380562543869001</v>
      </c>
      <c r="ACZ76" s="1">
        <v>1.03657102584839</v>
      </c>
      <c r="ADA76" s="1">
        <v>1.03491187095642</v>
      </c>
      <c r="ADB76" s="1">
        <v>1.0330626964569101</v>
      </c>
      <c r="ADC76" s="1">
        <v>1.03092813491821</v>
      </c>
      <c r="ADD76" s="1">
        <v>1.02844262123108</v>
      </c>
      <c r="ADE76" s="1">
        <v>1.02707803249359</v>
      </c>
      <c r="ADF76" s="1">
        <v>1.02618885040283</v>
      </c>
      <c r="ADG76" s="1">
        <v>1.02468037605286</v>
      </c>
      <c r="ADH76" s="1">
        <v>1.0231686830520601</v>
      </c>
      <c r="ADI76" s="1">
        <v>1.02206695079803</v>
      </c>
      <c r="ADJ76" s="1">
        <v>1.0211335420608501</v>
      </c>
      <c r="ADK76" s="1">
        <v>1.0202336311340301</v>
      </c>
      <c r="ADL76" s="1">
        <v>1.0203171968460101</v>
      </c>
      <c r="ADM76" s="1">
        <v>1.0205091238021899</v>
      </c>
      <c r="ADN76" s="1">
        <v>1.0197733640670801</v>
      </c>
      <c r="ADO76" s="1">
        <v>1.0185121297836299</v>
      </c>
      <c r="ADP76" s="1">
        <v>1.01633453369141</v>
      </c>
      <c r="ADQ76" s="1">
        <v>1.01402020454407</v>
      </c>
      <c r="ADR76" s="1">
        <v>1.01206874847412</v>
      </c>
      <c r="ADS76" s="1">
        <v>1.0108288526535001</v>
      </c>
      <c r="ADT76" s="1">
        <v>1.00927746295929</v>
      </c>
      <c r="ADU76" s="1">
        <v>1.0080642700195299</v>
      </c>
      <c r="ADV76" s="1">
        <v>1.0061895847320601</v>
      </c>
      <c r="ADW76" s="1">
        <v>1.0039147138595601</v>
      </c>
      <c r="ADX76" s="1">
        <v>1.0010850429534901</v>
      </c>
      <c r="ADY76" s="1">
        <v>0.99763828516006503</v>
      </c>
      <c r="ADZ76" s="1">
        <v>0.99420040845871005</v>
      </c>
      <c r="AEA76" s="1">
        <v>0.990153908729553</v>
      </c>
      <c r="AEB76" s="1">
        <v>0.98634266853332497</v>
      </c>
      <c r="AEC76" s="1">
        <v>0.98322194814681996</v>
      </c>
      <c r="AED76" s="1">
        <v>0.97972744703292802</v>
      </c>
      <c r="AEE76" s="1">
        <v>0.97656750679016102</v>
      </c>
      <c r="AEF76" s="1">
        <v>0.97355443239212003</v>
      </c>
      <c r="AEG76" s="1">
        <v>0.97028297185897805</v>
      </c>
      <c r="AEH76" s="1">
        <v>0.96756422519683805</v>
      </c>
      <c r="AEI76" s="1">
        <v>0.965592801570892</v>
      </c>
      <c r="AEJ76" s="1">
        <v>0.96423846483230602</v>
      </c>
      <c r="AEK76" s="1">
        <v>0.96303373575210605</v>
      </c>
      <c r="AEL76" s="1">
        <v>0.962588310241699</v>
      </c>
      <c r="AEM76" s="1">
        <v>0.96157205104827903</v>
      </c>
      <c r="AEN76" s="1">
        <v>0.96024751663207997</v>
      </c>
      <c r="AEO76" s="1">
        <v>0.95938837528228804</v>
      </c>
      <c r="AEP76" s="1">
        <v>0.95856684446334794</v>
      </c>
      <c r="AEQ76" s="1">
        <v>0.957835674285889</v>
      </c>
      <c r="AER76" s="1">
        <v>0.95732861757278398</v>
      </c>
      <c r="AES76" s="1">
        <v>0.95694404840469405</v>
      </c>
      <c r="AET76" s="1">
        <v>0.956529021263123</v>
      </c>
      <c r="AEU76" s="1">
        <v>0.95606869459152199</v>
      </c>
      <c r="AEV76" s="1">
        <v>0.955707907676697</v>
      </c>
      <c r="AEW76" s="1">
        <v>0.95538574457168601</v>
      </c>
      <c r="AEX76" s="1">
        <v>0.95507574081420898</v>
      </c>
      <c r="AEY76" s="1">
        <v>0.95477211475372303</v>
      </c>
      <c r="AEZ76" s="1">
        <v>0.95446258783340499</v>
      </c>
      <c r="AFA76" s="1">
        <v>0.95418250560760498</v>
      </c>
      <c r="AFB76" s="1">
        <v>0.95387870073318504</v>
      </c>
      <c r="AFC76" s="1">
        <v>0.95352917909622203</v>
      </c>
      <c r="AFD76" s="1">
        <v>0.95316785573959395</v>
      </c>
      <c r="AFE76" s="1">
        <v>0.95281970500946001</v>
      </c>
      <c r="AFF76" s="1">
        <v>0.95242339372634899</v>
      </c>
      <c r="AFG76" s="1">
        <v>0.95202219486236594</v>
      </c>
      <c r="AFH76" s="1">
        <v>0.951543629169464</v>
      </c>
      <c r="AFI76" s="1">
        <v>0.95083820819854703</v>
      </c>
      <c r="AFJ76" s="1">
        <v>0.95029962062835704</v>
      </c>
      <c r="AFK76" s="1">
        <v>0.94979804754257202</v>
      </c>
      <c r="AFL76" s="1">
        <v>0.949290752410889</v>
      </c>
      <c r="AFM76" s="1">
        <v>0.94887828826904297</v>
      </c>
      <c r="AFN76" s="1">
        <v>0.94863218069076505</v>
      </c>
      <c r="AFO76" s="1">
        <v>0.94833332300186202</v>
      </c>
      <c r="AFP76" s="1">
        <v>0.94802612066268899</v>
      </c>
      <c r="AFQ76" s="1">
        <v>0.94776010513305697</v>
      </c>
      <c r="AFR76" s="1">
        <v>0.94760841131210305</v>
      </c>
      <c r="AFS76" s="1">
        <v>0.94737243652343806</v>
      </c>
      <c r="AFT76" s="1">
        <v>0.94710242748260498</v>
      </c>
      <c r="AFU76" s="1">
        <v>0.94684100151062001</v>
      </c>
      <c r="AFV76" s="1">
        <v>0.94652038812637296</v>
      </c>
      <c r="AFW76" s="1">
        <v>0.94625073671340898</v>
      </c>
      <c r="AFX76" s="1">
        <v>0.94608151912689198</v>
      </c>
      <c r="AFY76" s="1">
        <v>0.94596016407012895</v>
      </c>
      <c r="AFZ76" s="1">
        <v>0.94593298435211204</v>
      </c>
      <c r="AGA76" s="1">
        <v>0.945897936820984</v>
      </c>
      <c r="AGB76" s="1">
        <v>0.94596862792968806</v>
      </c>
      <c r="AGC76" s="1">
        <v>0.94612735509872403</v>
      </c>
      <c r="AGD76" s="1">
        <v>0.94624030590057395</v>
      </c>
      <c r="AGE76" s="1">
        <v>0.94635951519012496</v>
      </c>
      <c r="AGF76" s="1">
        <v>0.94660657644271895</v>
      </c>
      <c r="AGG76" s="1">
        <v>0.94679063558578502</v>
      </c>
      <c r="AGH76" s="1">
        <v>0.94719964265823398</v>
      </c>
      <c r="AGI76" s="1">
        <v>0.947917580604553</v>
      </c>
      <c r="AGJ76" s="1">
        <v>0.94845944643020597</v>
      </c>
      <c r="AGK76" s="1">
        <v>0.94896745681762695</v>
      </c>
      <c r="AGL76" s="1">
        <v>0.94954144954681396</v>
      </c>
      <c r="AGM76" s="1">
        <v>0.949967861175537</v>
      </c>
      <c r="AGN76" s="1">
        <v>0.95063346624374401</v>
      </c>
      <c r="AGO76" s="1">
        <v>0.95147603750228904</v>
      </c>
      <c r="AGP76" s="1">
        <v>0.95239424705505404</v>
      </c>
      <c r="AGQ76" s="1">
        <v>0.95333641767501798</v>
      </c>
      <c r="AGR76" s="1">
        <v>0.95438539981841997</v>
      </c>
      <c r="AGS76" s="1">
        <v>0.95541697740554798</v>
      </c>
      <c r="AGT76" s="1">
        <v>0.95638978481292702</v>
      </c>
      <c r="AGU76" s="1">
        <v>0.95757722854614302</v>
      </c>
      <c r="AGV76" s="1">
        <v>0.95888054370880105</v>
      </c>
      <c r="AGW76" s="1">
        <v>0.96019691228866599</v>
      </c>
      <c r="AGX76" s="1">
        <v>0.96171736717224099</v>
      </c>
      <c r="AGY76" s="1">
        <v>0.96309357881545998</v>
      </c>
      <c r="AGZ76" s="1">
        <v>0.96443426609039296</v>
      </c>
      <c r="AHA76" s="1">
        <v>0.96576738357543901</v>
      </c>
      <c r="AHB76" s="1">
        <v>0.96702092885971103</v>
      </c>
      <c r="AHC76" s="1">
        <v>0.96833258867263805</v>
      </c>
      <c r="AHD76" s="1">
        <v>0.96964102983474698</v>
      </c>
      <c r="AHE76" s="1">
        <v>0.97102850675582897</v>
      </c>
      <c r="AHF76" s="1">
        <v>0.97237938642501798</v>
      </c>
      <c r="AHG76" s="1">
        <v>0.97370290756225597</v>
      </c>
      <c r="AHH76" s="1">
        <v>0.97499817609786998</v>
      </c>
      <c r="AHI76" s="1">
        <v>0.97625398635864302</v>
      </c>
      <c r="AHJ76" s="1">
        <v>0.97749596834182695</v>
      </c>
      <c r="AHK76" s="1">
        <v>0.97876393795013406</v>
      </c>
      <c r="AHL76" s="1">
        <v>0.97993779182434104</v>
      </c>
      <c r="AHM76" s="1">
        <v>0.98105329275131203</v>
      </c>
      <c r="AHN76" s="1">
        <v>0.98216968774795499</v>
      </c>
      <c r="AHO76" s="1">
        <v>0.98329645395278897</v>
      </c>
      <c r="AHP76" s="1">
        <v>0.98431408405303999</v>
      </c>
      <c r="AHQ76" s="1">
        <v>0.98530274629592896</v>
      </c>
      <c r="AHR76" s="1">
        <v>0.98624831438064597</v>
      </c>
      <c r="AHS76" s="1">
        <v>0.98706418275833097</v>
      </c>
      <c r="AHT76" s="1">
        <v>0.98791980743408203</v>
      </c>
      <c r="AHU76" s="1">
        <v>0.98875993490219105</v>
      </c>
      <c r="AHV76" s="1">
        <v>0.989632248878479</v>
      </c>
      <c r="AHW76" s="1">
        <v>0.99051254987716697</v>
      </c>
      <c r="AHX76" s="1">
        <v>0.991452395915985</v>
      </c>
      <c r="AHY76" s="1">
        <v>0.99230057001113903</v>
      </c>
      <c r="AHZ76" s="1">
        <v>0.99320155382156405</v>
      </c>
      <c r="AIA76" s="1">
        <v>0.99394309520721402</v>
      </c>
      <c r="AIB76" s="1">
        <v>0.99454498291015603</v>
      </c>
      <c r="AIC76" s="1">
        <v>0.99519580602645896</v>
      </c>
      <c r="AID76" s="1">
        <v>0.99582606554031405</v>
      </c>
      <c r="AIE76" s="1">
        <v>0.996398985385895</v>
      </c>
      <c r="AIF76" s="1">
        <v>0.99696749448776201</v>
      </c>
      <c r="AIG76" s="1">
        <v>0.99748402833938599</v>
      </c>
      <c r="AIH76" s="1">
        <v>0.99796730279922496</v>
      </c>
      <c r="AII76" s="1">
        <v>0.99835723638534501</v>
      </c>
      <c r="AIJ76" s="1">
        <v>0.99862074851989702</v>
      </c>
      <c r="AIK76" s="1">
        <v>0.99895638227462802</v>
      </c>
      <c r="AIL76" s="1">
        <v>0.99917542934417702</v>
      </c>
      <c r="AIM76" s="1">
        <v>0.99949574470519997</v>
      </c>
      <c r="AIN76" s="1">
        <v>0.99986559152603105</v>
      </c>
      <c r="AIO76" s="1">
        <v>1.00040018558502</v>
      </c>
      <c r="AIP76" s="1">
        <v>1.00084388256073</v>
      </c>
      <c r="AIQ76" s="1">
        <v>1.00126421451569</v>
      </c>
      <c r="AIR76" s="1">
        <v>1.0017827749252299</v>
      </c>
      <c r="AIS76" s="1">
        <v>1.00228536128998</v>
      </c>
      <c r="AIT76" s="1">
        <v>1.0029059648513801</v>
      </c>
      <c r="AIU76" s="1">
        <v>1.00364089012146</v>
      </c>
      <c r="AIV76" s="1">
        <v>1.00432145595551</v>
      </c>
      <c r="AIW76" s="1">
        <v>1.00502049922943</v>
      </c>
      <c r="AIX76" s="1">
        <v>1.0056784152984599</v>
      </c>
      <c r="AIY76" s="1">
        <v>1.0063660144805899</v>
      </c>
      <c r="AIZ76" s="1">
        <v>1.0069011449813801</v>
      </c>
      <c r="AJA76" s="1">
        <v>1.0074279308319101</v>
      </c>
      <c r="AJB76" s="1">
        <v>1.00778365135193</v>
      </c>
      <c r="AJC76" s="1">
        <v>1.0079610347747801</v>
      </c>
      <c r="AJD76" s="1">
        <v>1.0081162452697801</v>
      </c>
      <c r="AJE76" s="1">
        <v>1.0081189870834399</v>
      </c>
      <c r="AJF76" s="1">
        <v>1.00817847251892</v>
      </c>
      <c r="AJG76" s="1">
        <v>1.0082370042800901</v>
      </c>
      <c r="AJH76" s="1">
        <v>1.0083192586898799</v>
      </c>
      <c r="AJI76" s="1">
        <v>1.00827825069427</v>
      </c>
      <c r="AJJ76" s="1">
        <v>1.0082473754882799</v>
      </c>
      <c r="AJK76" s="1">
        <v>1.0080749988555899</v>
      </c>
      <c r="AJL76" s="1">
        <v>1.0078272819519001</v>
      </c>
      <c r="AJM76" s="1">
        <v>1.0074042081832899</v>
      </c>
      <c r="AJN76" s="1">
        <v>1.0068607330322299</v>
      </c>
      <c r="AJO76" s="1">
        <v>1.0062294006347701</v>
      </c>
      <c r="AJP76" s="1">
        <v>1.0053840875625599</v>
      </c>
      <c r="AJQ76" s="1">
        <v>1.00455629825592</v>
      </c>
      <c r="AJR76" s="1">
        <v>1.0036766529083301</v>
      </c>
      <c r="AJS76" s="1">
        <v>1.0027375221252399</v>
      </c>
      <c r="AJT76" s="1">
        <v>1.00169730186462</v>
      </c>
      <c r="AJU76" s="1">
        <v>1.00063347816467</v>
      </c>
      <c r="AJV76" s="1">
        <v>0.99956101179122903</v>
      </c>
      <c r="AJW76" s="1">
        <v>0.99835026264190696</v>
      </c>
      <c r="AJX76" s="1">
        <v>0.99702090024948098</v>
      </c>
      <c r="AJY76" s="1">
        <v>0.99564230442047097</v>
      </c>
      <c r="AJZ76" s="1">
        <v>0.99415749311447099</v>
      </c>
      <c r="AKA76" s="1">
        <v>0.99256777763366699</v>
      </c>
      <c r="AKB76" s="1">
        <v>0.99091649055481001</v>
      </c>
      <c r="AKC76" s="1">
        <v>0.98919028043746904</v>
      </c>
      <c r="AKD76" s="1">
        <v>0.98739916086196899</v>
      </c>
      <c r="AKE76" s="1">
        <v>0.98549950122833296</v>
      </c>
      <c r="AKF76" s="1">
        <v>0.98351168632507302</v>
      </c>
      <c r="AKG76" s="1">
        <v>0.98142272233963002</v>
      </c>
      <c r="AKH76" s="1">
        <v>0.97928810119628895</v>
      </c>
      <c r="AKI76" s="1">
        <v>0.97701102495193504</v>
      </c>
      <c r="AKJ76" s="1">
        <v>0.97473841905593905</v>
      </c>
      <c r="AKK76" s="1">
        <v>0.97244888544082597</v>
      </c>
      <c r="AKL76" s="1">
        <v>0.97008806467056297</v>
      </c>
      <c r="AKM76" s="1">
        <v>0.96772742271423295</v>
      </c>
      <c r="AKN76" s="1">
        <v>0.96520268917083696</v>
      </c>
      <c r="AKO76" s="1">
        <v>0.96249043941497803</v>
      </c>
      <c r="AKP76" s="1">
        <v>0.95987033843994096</v>
      </c>
      <c r="AKQ76" s="1">
        <v>0.95717984437942505</v>
      </c>
      <c r="AKR76" s="1">
        <v>0.95449227094650302</v>
      </c>
      <c r="AKS76" s="1">
        <v>0.95184481143951405</v>
      </c>
      <c r="AKT76" s="1">
        <v>0.94925975799560502</v>
      </c>
      <c r="AKU76" s="1">
        <v>0.94652897119522095</v>
      </c>
      <c r="AKV76" s="1">
        <v>0.94362038373947099</v>
      </c>
      <c r="AKW76" s="1">
        <v>0.94076323509216297</v>
      </c>
      <c r="AKX76" s="1">
        <v>0.937749743461609</v>
      </c>
      <c r="AKY76" s="1">
        <v>0.93484574556350697</v>
      </c>
      <c r="AKZ76" s="1">
        <v>0.93197822570800803</v>
      </c>
      <c r="ALA76" s="1">
        <v>0.92878937721252397</v>
      </c>
      <c r="ALB76" s="1">
        <v>0.92529791593551602</v>
      </c>
      <c r="ALC76" s="1">
        <v>0.92184305191039995</v>
      </c>
      <c r="ALD76" s="1">
        <v>0.91818219423294101</v>
      </c>
      <c r="ALE76" s="1">
        <v>0.91431677341461204</v>
      </c>
      <c r="ALF76" s="1">
        <v>0.91054451465606701</v>
      </c>
      <c r="ALG76" s="1">
        <v>0.90665632486343395</v>
      </c>
      <c r="ALH76" s="1">
        <v>0.90238624811172496</v>
      </c>
      <c r="ALI76" s="1">
        <v>0.898548424243927</v>
      </c>
      <c r="ALJ76" s="1">
        <v>0.89509886503219604</v>
      </c>
      <c r="ALK76" s="1">
        <v>0.89180922508239702</v>
      </c>
      <c r="ALL76" s="1">
        <v>0.88895320892333995</v>
      </c>
      <c r="ALM76" s="1">
        <v>0.88581812381744396</v>
      </c>
      <c r="ALN76" s="1">
        <v>0.88271689414978005</v>
      </c>
      <c r="ALO76" s="1">
        <v>0.88009035587310802</v>
      </c>
      <c r="ALP76" s="1">
        <v>0.87777298688888605</v>
      </c>
      <c r="ALQ76" s="1">
        <v>0.87567555904388406</v>
      </c>
      <c r="ALR76" s="1">
        <v>0.87360864877700795</v>
      </c>
      <c r="ALS76" s="1">
        <v>0.87208580970764205</v>
      </c>
      <c r="ALT76" s="1">
        <v>0.87013471126556396</v>
      </c>
      <c r="ALU76" s="1">
        <v>0.86783099174499501</v>
      </c>
      <c r="ALV76" s="1">
        <v>0.86562573909759499</v>
      </c>
      <c r="ALW76" s="1">
        <v>0.86439031362533603</v>
      </c>
      <c r="ALX76" s="1">
        <v>0.86229163408279397</v>
      </c>
      <c r="ANY76" s="8"/>
      <c r="ANZ76" s="8"/>
      <c r="APJ76" s="1">
        <v>0.30892136693000799</v>
      </c>
      <c r="APK76" s="1">
        <v>0.30912271142005898</v>
      </c>
      <c r="APL76" s="1">
        <v>0.30913665890693698</v>
      </c>
      <c r="APM76" s="1">
        <v>0.30765524506568898</v>
      </c>
      <c r="APN76" s="1">
        <v>0.30743330717086798</v>
      </c>
      <c r="APO76" s="1">
        <v>0.30867320299148598</v>
      </c>
      <c r="APP76" s="1">
        <v>0.30825537443161</v>
      </c>
      <c r="APQ76" s="1">
        <v>0.30701133608818099</v>
      </c>
      <c r="APR76" s="1">
        <v>0.30703440308570901</v>
      </c>
      <c r="APS76" s="1">
        <v>0.30678108334541299</v>
      </c>
      <c r="APT76" s="1">
        <v>0.30693766474723799</v>
      </c>
      <c r="APU76" s="1">
        <v>0.307952851057053</v>
      </c>
      <c r="APV76" s="1">
        <v>0.30825233459472701</v>
      </c>
      <c r="APW76" s="1">
        <v>0.307895958423615</v>
      </c>
      <c r="APX76" s="1">
        <v>0.30827039480209401</v>
      </c>
      <c r="APY76" s="1">
        <v>0.30925223231315602</v>
      </c>
      <c r="APZ76" s="1">
        <v>0.30947989225387601</v>
      </c>
      <c r="AQA76" s="1">
        <v>0.30955821275711098</v>
      </c>
      <c r="AQB76" s="1">
        <v>0.309803307056427</v>
      </c>
      <c r="AQC76" s="1">
        <v>0.30993205308914201</v>
      </c>
      <c r="AQD76" s="1">
        <v>0.30967402458190901</v>
      </c>
      <c r="AQE76" s="1">
        <v>0.30974444746971103</v>
      </c>
      <c r="AQF76" s="1">
        <v>0.310108482837677</v>
      </c>
      <c r="AQG76" s="1">
        <v>0.31059885025024397</v>
      </c>
      <c r="AQH76" s="1">
        <v>0.31114214658737199</v>
      </c>
      <c r="AQI76" s="1">
        <v>0.312004864215851</v>
      </c>
      <c r="AQJ76" s="1">
        <v>0.31318494677543601</v>
      </c>
      <c r="AQK76" s="1">
        <v>0.31414088606834401</v>
      </c>
      <c r="AQL76" s="1">
        <v>0.31546521186828602</v>
      </c>
      <c r="AQM76" s="1">
        <v>0.31742110848426802</v>
      </c>
      <c r="AQN76" s="1">
        <v>0.31922453641891502</v>
      </c>
      <c r="AQO76" s="1">
        <v>0.32091408967971802</v>
      </c>
      <c r="AQP76" s="1">
        <v>0.322334915399551</v>
      </c>
      <c r="AQQ76" s="1">
        <v>0.32410165667533902</v>
      </c>
      <c r="AQR76" s="1">
        <v>0.325678020715714</v>
      </c>
      <c r="AQS76" s="1">
        <v>0.327367693185806</v>
      </c>
      <c r="AQT76" s="1">
        <v>0.328949004411697</v>
      </c>
      <c r="AQU76" s="1">
        <v>0.33098077774047902</v>
      </c>
      <c r="AQV76" s="1">
        <v>0.33284083008766202</v>
      </c>
      <c r="AQW76" s="1">
        <v>0.33500412106513999</v>
      </c>
      <c r="AQX76" s="1">
        <v>0.33757257461547902</v>
      </c>
      <c r="AQY76" s="1">
        <v>0.33995500206947299</v>
      </c>
      <c r="AQZ76" s="1">
        <v>0.34214994311332703</v>
      </c>
      <c r="ARA76" s="1">
        <v>0.34445154666900601</v>
      </c>
      <c r="ARB76" s="1">
        <v>0.34649327397346502</v>
      </c>
      <c r="ARC76" s="1">
        <v>0.348843604326248</v>
      </c>
      <c r="ARD76" s="1">
        <v>0.35105848312377902</v>
      </c>
      <c r="ARE76" s="1">
        <v>0.35344779491424599</v>
      </c>
      <c r="ARF76" s="1">
        <v>0.35587531328201299</v>
      </c>
      <c r="ARG76" s="1">
        <v>0.35828816890716603</v>
      </c>
      <c r="ARH76" s="1">
        <v>0.36063635349273698</v>
      </c>
      <c r="ARI76" s="1">
        <v>0.36289638280868503</v>
      </c>
      <c r="ARJ76" s="1">
        <v>0.36516040563583402</v>
      </c>
      <c r="ARK76" s="1">
        <v>0.367240339517593</v>
      </c>
      <c r="ARL76" s="1">
        <v>0.36932441592216497</v>
      </c>
      <c r="ARM76" s="1">
        <v>0.37156230211257901</v>
      </c>
      <c r="ARN76" s="1">
        <v>0.37364679574966397</v>
      </c>
      <c r="ARO76" s="1">
        <v>0.37576934695243802</v>
      </c>
      <c r="ARP76" s="1">
        <v>0.37788233160972601</v>
      </c>
      <c r="ARQ76" s="1">
        <v>0.37999638915062001</v>
      </c>
      <c r="ARR76" s="1">
        <v>0.38223803043365501</v>
      </c>
      <c r="ARS76" s="1">
        <v>0.38445770740509</v>
      </c>
      <c r="ART76" s="1">
        <v>0.38677197694778398</v>
      </c>
      <c r="ARU76" s="1">
        <v>0.38917368650436401</v>
      </c>
      <c r="ARV76" s="1">
        <v>0.39162763953208901</v>
      </c>
      <c r="ARW76" s="1">
        <v>0.39420831203460699</v>
      </c>
      <c r="ARX76" s="1">
        <v>0.396725714206696</v>
      </c>
      <c r="ARY76" s="1">
        <v>0.39927226305007901</v>
      </c>
      <c r="ARZ76" s="1">
        <v>0.401752948760986</v>
      </c>
      <c r="ASA76" s="1">
        <v>0.40421128273010298</v>
      </c>
      <c r="ASB76" s="1">
        <v>0.40663638710975603</v>
      </c>
      <c r="ASC76" s="1">
        <v>0.40906220674514798</v>
      </c>
      <c r="ASD76" s="1">
        <v>0.41146793961525002</v>
      </c>
      <c r="ASE76" s="1">
        <v>0.41383066773414601</v>
      </c>
      <c r="ASF76" s="1">
        <v>0.41622897982597401</v>
      </c>
      <c r="ASG76" s="1">
        <v>0.41867822408676098</v>
      </c>
      <c r="ASH76" s="1">
        <v>0.42107856273651101</v>
      </c>
      <c r="ASI76" s="1">
        <v>0.42353242635726901</v>
      </c>
      <c r="ASJ76" s="1">
        <v>0.42590698599815402</v>
      </c>
      <c r="ASK76" s="1">
        <v>0.42818447947502097</v>
      </c>
      <c r="ASL76" s="1">
        <v>0.43056017160415599</v>
      </c>
      <c r="ASM76" s="1">
        <v>0.43295329809188798</v>
      </c>
      <c r="ASN76" s="1">
        <v>0.435352623462677</v>
      </c>
      <c r="ASO76" s="1">
        <v>0.43791630864143399</v>
      </c>
      <c r="ASP76" s="1">
        <v>0.440303504467011</v>
      </c>
      <c r="ASQ76" s="1">
        <v>0.44257107377052302</v>
      </c>
      <c r="ASR76" s="1">
        <v>0.44486764073371898</v>
      </c>
      <c r="ASS76" s="1">
        <v>0.44706904888153098</v>
      </c>
      <c r="AST76" s="1">
        <v>0.449364453554153</v>
      </c>
      <c r="ASU76" s="1">
        <v>0.451685190200806</v>
      </c>
      <c r="ASV76" s="1">
        <v>0.45417901873588601</v>
      </c>
      <c r="ASW76" s="1">
        <v>0.456610858440399</v>
      </c>
      <c r="ASX76" s="1">
        <v>0.45892655849456798</v>
      </c>
      <c r="ASY76" s="1">
        <v>0.46119564771652199</v>
      </c>
      <c r="ASZ76" s="1">
        <v>0.46339499950408902</v>
      </c>
      <c r="ATA76" s="1">
        <v>0.46554321050643899</v>
      </c>
      <c r="ATB76" s="1">
        <v>0.46773338317871099</v>
      </c>
      <c r="ATC76" s="1">
        <v>0.469861179590225</v>
      </c>
      <c r="ATD76" s="1">
        <v>0.47203826904296903</v>
      </c>
      <c r="ATE76" s="1">
        <v>0.47430515289306602</v>
      </c>
      <c r="ATF76" s="1">
        <v>0.476551473140717</v>
      </c>
      <c r="ATG76" s="1">
        <v>0.47880440950393699</v>
      </c>
      <c r="ATH76" s="1">
        <v>0.48091104626655601</v>
      </c>
      <c r="ATI76" s="1">
        <v>0.483001708984375</v>
      </c>
      <c r="ATJ76" s="1">
        <v>0.485075563192368</v>
      </c>
      <c r="ATK76" s="1">
        <v>0.48713186383247398</v>
      </c>
      <c r="ATL76" s="1">
        <v>0.489219009876251</v>
      </c>
      <c r="ATM76" s="1">
        <v>0.49126940965652499</v>
      </c>
      <c r="ATN76" s="1">
        <v>0.49327349662780801</v>
      </c>
      <c r="ATO76" s="1">
        <v>0.49527686834335299</v>
      </c>
      <c r="ATP76" s="1">
        <v>0.49726822972297702</v>
      </c>
      <c r="ATQ76" s="1">
        <v>0.49924111366272</v>
      </c>
      <c r="ATR76" s="1">
        <v>0.50123137235641502</v>
      </c>
      <c r="ATS76" s="1">
        <v>0.50314337015152</v>
      </c>
      <c r="ATT76" s="1">
        <v>0.50501483678817705</v>
      </c>
      <c r="ATU76" s="1">
        <v>0.506955146789551</v>
      </c>
      <c r="ATV76" s="1">
        <v>0.50887215137481701</v>
      </c>
      <c r="ATW76" s="1">
        <v>0.51078212261199996</v>
      </c>
      <c r="ATX76" s="1">
        <v>0.51279008388519298</v>
      </c>
      <c r="ATY76" s="1">
        <v>0.51464956998825095</v>
      </c>
      <c r="ATZ76" s="1">
        <v>0.51641440391540505</v>
      </c>
      <c r="AUA76" s="1">
        <v>0.51819169521331798</v>
      </c>
      <c r="AUB76" s="1">
        <v>0.52000159025192305</v>
      </c>
      <c r="AUC76" s="1">
        <v>0.52172648906707797</v>
      </c>
      <c r="AUD76" s="1">
        <v>0.52340841293335005</v>
      </c>
      <c r="AUE76" s="1">
        <v>0.52509057521820102</v>
      </c>
      <c r="AUF76" s="1">
        <v>0.52668243646621704</v>
      </c>
      <c r="AUG76" s="1">
        <v>0.52832996845245395</v>
      </c>
      <c r="AUH76" s="1">
        <v>0.53001290559768699</v>
      </c>
      <c r="AUI76" s="1">
        <v>0.53172367811203003</v>
      </c>
      <c r="AUJ76" s="1">
        <v>0.53352010250091597</v>
      </c>
      <c r="AUK76" s="1">
        <v>0.53525435924529996</v>
      </c>
      <c r="AUL76" s="1">
        <v>0.53689277172088601</v>
      </c>
      <c r="AUM76" s="1">
        <v>0.53866624832153298</v>
      </c>
      <c r="AUN76" s="1">
        <v>0.54040956497192405</v>
      </c>
      <c r="AUO76" s="1">
        <v>0.54217571020126298</v>
      </c>
      <c r="AUP76" s="1">
        <v>0.54406785964965798</v>
      </c>
      <c r="AUQ76" s="1">
        <v>0.54585492610931396</v>
      </c>
      <c r="AUR76" s="1">
        <v>0.54743868112564098</v>
      </c>
      <c r="AUS76" s="1">
        <v>0.54916375875473</v>
      </c>
      <c r="AUT76" s="1">
        <v>0.55094808340072599</v>
      </c>
      <c r="AUU76" s="1">
        <v>0.55260038375854503</v>
      </c>
      <c r="AUV76" s="1">
        <v>0.55431443452835105</v>
      </c>
      <c r="AUW76" s="1">
        <v>0.55613166093826305</v>
      </c>
      <c r="AUX76" s="1">
        <v>0.55789434909820601</v>
      </c>
      <c r="AUY76" s="1">
        <v>0.55956888198852495</v>
      </c>
      <c r="AUZ76" s="1">
        <v>0.56123989820480302</v>
      </c>
      <c r="AVA76" s="1">
        <v>0.56286650896072399</v>
      </c>
      <c r="AVB76" s="1">
        <v>0.56438314914703402</v>
      </c>
      <c r="AVC76" s="1">
        <v>0.56595027446746804</v>
      </c>
      <c r="AVD76" s="1">
        <v>0.56755620241165206</v>
      </c>
      <c r="AVE76" s="1">
        <v>0.56920152902603105</v>
      </c>
      <c r="AVF76" s="1">
        <v>0.570886790752411</v>
      </c>
      <c r="AVG76" s="1">
        <v>0.572440326213837</v>
      </c>
      <c r="AVH76" s="1">
        <v>0.573885858058929</v>
      </c>
      <c r="AVI76" s="1">
        <v>0.57535856962204002</v>
      </c>
      <c r="AVJ76" s="1">
        <v>0.57674950361251798</v>
      </c>
      <c r="AVK76" s="1">
        <v>0.57817280292510997</v>
      </c>
      <c r="AVL76" s="1">
        <v>0.57963442802429199</v>
      </c>
      <c r="AVM76" s="1">
        <v>0.581157445907593</v>
      </c>
      <c r="AVN76" s="1">
        <v>0.58258795738220204</v>
      </c>
      <c r="AVO76" s="1">
        <v>0.584000945091248</v>
      </c>
      <c r="AVP76" s="1">
        <v>0.58544707298278797</v>
      </c>
      <c r="AVQ76" s="1">
        <v>0.58681756258010898</v>
      </c>
      <c r="AVR76" s="1">
        <v>0.58832854032516502</v>
      </c>
      <c r="AVS76" s="1">
        <v>0.58992910385131803</v>
      </c>
      <c r="AVT76" s="1">
        <v>0.59145873785018899</v>
      </c>
      <c r="AVU76" s="1">
        <v>0.593017637729645</v>
      </c>
      <c r="AVV76" s="1">
        <v>0.59446775913238503</v>
      </c>
      <c r="AVW76" s="1">
        <v>0.59573704004287698</v>
      </c>
      <c r="AVX76" s="1">
        <v>0.59718638658523604</v>
      </c>
      <c r="AVY76" s="1">
        <v>0.59870183467865001</v>
      </c>
      <c r="AVZ76" s="1">
        <v>0.60011082887649503</v>
      </c>
      <c r="AWA76" s="1">
        <v>0.60158264636993397</v>
      </c>
      <c r="AWB76" s="1">
        <v>0.60292732715606701</v>
      </c>
      <c r="AWC76" s="1">
        <v>0.60407465696334794</v>
      </c>
      <c r="AWD76" s="1">
        <v>0.60532677173614502</v>
      </c>
      <c r="AWE76" s="1">
        <v>0.60661071538925204</v>
      </c>
      <c r="AWF76" s="1">
        <v>0.60787105560302701</v>
      </c>
      <c r="AWG76" s="1">
        <v>0.60917639732360795</v>
      </c>
      <c r="AWH76" s="1">
        <v>0.61038744449615501</v>
      </c>
      <c r="AWI76" s="1">
        <v>0.61154913902282704</v>
      </c>
      <c r="AWJ76" s="1">
        <v>0.61270022392272905</v>
      </c>
      <c r="AWK76" s="1">
        <v>0.61376261711120605</v>
      </c>
      <c r="AWL76" s="1">
        <v>0.61492663621902499</v>
      </c>
      <c r="AWM76" s="1">
        <v>0.616177558898926</v>
      </c>
      <c r="AWN76" s="1">
        <v>0.61734127998352095</v>
      </c>
      <c r="AWO76" s="1">
        <v>0.61856532096862804</v>
      </c>
      <c r="AWP76" s="1">
        <v>0.61967676877975497</v>
      </c>
      <c r="AWQ76" s="1">
        <v>0.62072145938873302</v>
      </c>
      <c r="AWR76" s="1">
        <v>0.62172335386276201</v>
      </c>
      <c r="AWS76" s="1">
        <v>0.62267911434173595</v>
      </c>
      <c r="AWT76" s="1">
        <v>0.62357711791992199</v>
      </c>
      <c r="AWU76" s="1">
        <v>0.62436205148696899</v>
      </c>
      <c r="AWV76" s="1">
        <v>0.62522226572036699</v>
      </c>
      <c r="AWW76" s="1">
        <v>0.62609982490539595</v>
      </c>
      <c r="AWX76" s="1">
        <v>0.62695956230163596</v>
      </c>
      <c r="AWY76" s="1">
        <v>0.62787246704101596</v>
      </c>
      <c r="AWZ76" s="1">
        <v>0.62869465351104703</v>
      </c>
      <c r="AXA76" s="1">
        <v>0.62944799661636397</v>
      </c>
      <c r="AXB76" s="1">
        <v>0.63018083572387695</v>
      </c>
      <c r="AXC76" s="1">
        <v>0.63090533018112205</v>
      </c>
      <c r="AXD76" s="1">
        <v>0.63152956962585405</v>
      </c>
      <c r="AXE76" s="1">
        <v>0.63211476802825906</v>
      </c>
      <c r="AXF76" s="1">
        <v>0.63258635997772195</v>
      </c>
      <c r="AXG76" s="1">
        <v>0.63292557001113903</v>
      </c>
      <c r="AXH76" s="1">
        <v>0.63321214914321899</v>
      </c>
      <c r="AXI76" s="1">
        <v>0.63330292701721203</v>
      </c>
      <c r="AXJ76" s="1">
        <v>0.63354092836380005</v>
      </c>
      <c r="AXK76" s="1">
        <v>0.63381648063659701</v>
      </c>
      <c r="AXL76" s="1">
        <v>0.63406467437744096</v>
      </c>
      <c r="AXM76" s="1">
        <v>0.63443607091903698</v>
      </c>
      <c r="AXN76" s="1">
        <v>0.634665787220001</v>
      </c>
      <c r="AXO76" s="1">
        <v>0.634790539741516</v>
      </c>
      <c r="AXP76" s="1">
        <v>0.63487875461578402</v>
      </c>
      <c r="AXQ76" s="1">
        <v>0.63488644361496005</v>
      </c>
      <c r="AXR76" s="1">
        <v>0.63490933179855302</v>
      </c>
      <c r="AXS76" s="1">
        <v>0.63489288091659501</v>
      </c>
      <c r="AXT76" s="1">
        <v>0.63486051559448198</v>
      </c>
      <c r="AXU76" s="1">
        <v>0.634895920753479</v>
      </c>
      <c r="AXV76" s="1">
        <v>0.63476586341857899</v>
      </c>
      <c r="AXW76" s="1">
        <v>0.63441836833953902</v>
      </c>
      <c r="AXX76" s="1">
        <v>0.63424801826477095</v>
      </c>
      <c r="AXY76" s="1">
        <v>0.634046971797943</v>
      </c>
      <c r="AXZ76" s="1">
        <v>0.63390243053436302</v>
      </c>
      <c r="AYA76" s="1">
        <v>0.63398760557174705</v>
      </c>
      <c r="AYB76" s="1">
        <v>0.63389569520950295</v>
      </c>
      <c r="AYC76" s="1">
        <v>0.63369542360305797</v>
      </c>
      <c r="AYD76" s="1">
        <v>0.63351219892501798</v>
      </c>
      <c r="AYE76" s="1">
        <v>0.63324326276779197</v>
      </c>
      <c r="AYF76" s="1">
        <v>0.63303411006927501</v>
      </c>
      <c r="AYG76" s="1">
        <v>0.63290238380432096</v>
      </c>
      <c r="AYH76" s="1">
        <v>0.63268548250198398</v>
      </c>
      <c r="AYI76" s="1">
        <v>0.63242709636688199</v>
      </c>
      <c r="AYJ76" s="1">
        <v>0.63217842578887895</v>
      </c>
      <c r="AYK76" s="1">
        <v>0.631952583789825</v>
      </c>
      <c r="AYL76" s="1">
        <v>0.63159710168838501</v>
      </c>
      <c r="AYM76" s="1">
        <v>0.63124036788940396</v>
      </c>
      <c r="AYN76" s="1">
        <v>0.63075292110443104</v>
      </c>
      <c r="AYO76" s="1">
        <v>0.62997460365295399</v>
      </c>
      <c r="AYP76" s="1">
        <v>0.62938469648361195</v>
      </c>
      <c r="AYQ76" s="1">
        <v>0.62893903255462602</v>
      </c>
      <c r="AYR76" s="1">
        <v>0.62829899787902799</v>
      </c>
      <c r="AYS76" s="1">
        <v>0.62763428688049305</v>
      </c>
      <c r="AYT76" s="1">
        <v>0.62692528963089</v>
      </c>
      <c r="AYU76" s="1">
        <v>0.62599223852157604</v>
      </c>
      <c r="AYV76" s="1">
        <v>0.62515401840210005</v>
      </c>
      <c r="AYW76" s="1">
        <v>0.62455224990844704</v>
      </c>
      <c r="AYX76" s="1">
        <v>0.623632252216339</v>
      </c>
      <c r="AYY76" s="1">
        <v>0.62253218889236495</v>
      </c>
      <c r="AYZ76" s="1">
        <v>0.62137180566787698</v>
      </c>
      <c r="AZA76" s="1">
        <v>0.619806528091431</v>
      </c>
      <c r="AZB76" s="1">
        <v>0.61855411529541005</v>
      </c>
      <c r="AZC76" s="1">
        <v>0.61749082803726196</v>
      </c>
      <c r="AZD76" s="1">
        <v>0.61634343862533603</v>
      </c>
      <c r="AZE76" s="1">
        <v>0.61527293920517001</v>
      </c>
      <c r="AZF76" s="1">
        <v>0.61422771215438798</v>
      </c>
      <c r="AZG76" s="1">
        <v>0.61314338445663497</v>
      </c>
      <c r="AZH76" s="1">
        <v>0.61206811666488603</v>
      </c>
      <c r="AZI76" s="1">
        <v>0.61110967397689797</v>
      </c>
      <c r="AZJ76" s="1">
        <v>0.61007267236709595</v>
      </c>
      <c r="AZK76" s="1">
        <v>0.60903823375701904</v>
      </c>
      <c r="AZL76" s="1">
        <v>0.607843458652496</v>
      </c>
      <c r="AZM76" s="1">
        <v>0.60657668113708496</v>
      </c>
      <c r="AZN76" s="1">
        <v>0.60522025823593095</v>
      </c>
      <c r="AZO76" s="1">
        <v>0.60363805294036899</v>
      </c>
      <c r="AZP76" s="1">
        <v>0.60210847854614302</v>
      </c>
      <c r="AZQ76" s="1">
        <v>0.60058575868606601</v>
      </c>
      <c r="AZR76" s="1">
        <v>0.5989990234375</v>
      </c>
      <c r="AZS76" s="1">
        <v>0.59723091125488303</v>
      </c>
      <c r="AZT76" s="1">
        <v>0.59571588039398204</v>
      </c>
      <c r="AZU76" s="1">
        <v>0.59434342384338401</v>
      </c>
      <c r="AZV76" s="1">
        <v>0.59293484687805198</v>
      </c>
      <c r="AZW76" s="1">
        <v>0.59175372123718295</v>
      </c>
      <c r="AZX76" s="1">
        <v>0.59042066335678101</v>
      </c>
      <c r="AZY76" s="1">
        <v>0.58879852294921897</v>
      </c>
      <c r="AZZ76" s="1">
        <v>0.58748918771743797</v>
      </c>
      <c r="BAA76" s="1">
        <v>0.58641678094863903</v>
      </c>
      <c r="BAB76" s="1">
        <v>0.58518171310424805</v>
      </c>
      <c r="BAC76" s="1">
        <v>0.58407515287399303</v>
      </c>
      <c r="BAD76" s="1">
        <v>0.58281409740447998</v>
      </c>
      <c r="BAE76" s="1">
        <v>0.58127403259277299</v>
      </c>
      <c r="BAF76" s="1">
        <v>0.57986253499984697</v>
      </c>
      <c r="BAG76" s="1">
        <v>0.57836014032363903</v>
      </c>
      <c r="BAH76" s="1">
        <v>0.57709217071533203</v>
      </c>
      <c r="BAI76" s="1">
        <v>0.57609468698501598</v>
      </c>
      <c r="BAJ76" s="1">
        <v>0.57490199804305997</v>
      </c>
      <c r="BAK76" s="1">
        <v>0.57361799478530895</v>
      </c>
      <c r="BAL76" s="1">
        <v>0.57264667749404896</v>
      </c>
      <c r="BAM76" s="1">
        <v>0.57154822349548295</v>
      </c>
      <c r="BAN76" s="1">
        <v>0.57083600759506203</v>
      </c>
      <c r="BAO76" s="1">
        <v>0.57078099250793501</v>
      </c>
      <c r="BAP76" s="1">
        <v>0.57041972875595104</v>
      </c>
      <c r="BAQ76" s="1">
        <v>0.57007098197937001</v>
      </c>
      <c r="BAR76" s="1">
        <v>0.56976222991943404</v>
      </c>
      <c r="BAS76" s="1">
        <v>0.56938832998275801</v>
      </c>
      <c r="BAT76" s="1">
        <v>0.56907135248184204</v>
      </c>
      <c r="BAU76" s="1">
        <v>0.56889665126800504</v>
      </c>
      <c r="BAV76" s="1">
        <v>0.56858217716216997</v>
      </c>
      <c r="BAW76" s="1">
        <v>0.56831109523773204</v>
      </c>
      <c r="BAX76" s="1">
        <v>0.56782442331314098</v>
      </c>
      <c r="BAY76" s="1">
        <v>0.56702345609664895</v>
      </c>
      <c r="BAZ76" s="1">
        <v>0.56653809547424305</v>
      </c>
      <c r="BBA76" s="1">
        <v>0.56606799364089999</v>
      </c>
      <c r="BBB76" s="1">
        <v>0.56559479236602805</v>
      </c>
      <c r="BBC76" s="1">
        <v>0.56553333997726396</v>
      </c>
      <c r="BBD76" s="1">
        <v>0.56493484973907504</v>
      </c>
      <c r="BBE76" s="1">
        <v>0.56391310691833496</v>
      </c>
      <c r="BBF76" s="1">
        <v>0.56308960914611805</v>
      </c>
      <c r="BBG76" s="1">
        <v>0.562136590480804</v>
      </c>
      <c r="BBH76" s="1">
        <v>0.56117713451385498</v>
      </c>
      <c r="BBI76" s="1">
        <v>0.56033927202224698</v>
      </c>
      <c r="BBJ76" s="1">
        <v>0.559334516525269</v>
      </c>
      <c r="BBK76" s="1">
        <v>0.55804872512817405</v>
      </c>
      <c r="BBL76" s="1">
        <v>0.55703699588775601</v>
      </c>
      <c r="BBM76" s="1">
        <v>0.55618411302566495</v>
      </c>
      <c r="BBN76" s="1">
        <v>0.55508166551589999</v>
      </c>
      <c r="BBO76" s="1">
        <v>0.55382502079009999</v>
      </c>
      <c r="BBP76" s="1">
        <v>0.55286139249801602</v>
      </c>
      <c r="BBQ76" s="1">
        <v>0.55181086063384999</v>
      </c>
      <c r="BBR76" s="1">
        <v>0.55099058151245095</v>
      </c>
      <c r="BBS76" s="1">
        <v>0.55070751905441295</v>
      </c>
      <c r="BBT76" s="1">
        <v>0.54989105463027999</v>
      </c>
      <c r="BBU76" s="1">
        <v>0.54873079061508201</v>
      </c>
      <c r="BBV76" s="1">
        <v>0.5478156208992</v>
      </c>
      <c r="BBW76" s="1">
        <v>0.54666739702224698</v>
      </c>
      <c r="BBX76" s="1">
        <v>0.546064972877502</v>
      </c>
      <c r="BBY76" s="1">
        <v>0.54589742422103904</v>
      </c>
      <c r="BBZ76" s="1">
        <v>0.54551368951797496</v>
      </c>
      <c r="BCA76" s="1">
        <v>0.54542654752731301</v>
      </c>
      <c r="BCB76" s="1">
        <v>0.54500758647918701</v>
      </c>
      <c r="BCC76" s="1">
        <v>0.544308662414551</v>
      </c>
      <c r="BCD76" s="1">
        <v>0.54399049282073997</v>
      </c>
      <c r="BCE76" s="1">
        <v>0.54369056224822998</v>
      </c>
      <c r="BCF76" s="1">
        <v>0.54353290796279896</v>
      </c>
      <c r="BCG76" s="1">
        <v>0.54353421926498402</v>
      </c>
      <c r="BCH76" s="1">
        <v>0.54314374923706099</v>
      </c>
      <c r="BCI76" s="1">
        <v>0.54282701015472401</v>
      </c>
      <c r="BCJ76" s="1">
        <v>0.54225975275039695</v>
      </c>
      <c r="BCK76" s="1">
        <v>0.54159772396087602</v>
      </c>
      <c r="BCL76" s="1">
        <v>0.54135018587112405</v>
      </c>
      <c r="BCM76" s="1">
        <v>0.54111158847808805</v>
      </c>
      <c r="BCN76" s="1">
        <v>0.54116278886795</v>
      </c>
      <c r="BCO76" s="1">
        <v>0.54121232032775901</v>
      </c>
      <c r="BCP76" s="1">
        <v>0.54104149341583296</v>
      </c>
      <c r="BCQ76" s="1">
        <v>0.54111933708190896</v>
      </c>
      <c r="BCR76" s="1">
        <v>0.54093611240386996</v>
      </c>
      <c r="BCS76" s="1">
        <v>0.54057794809341397</v>
      </c>
      <c r="BCT76" s="1">
        <v>0.54100507497787498</v>
      </c>
      <c r="BCU76" s="1">
        <v>0.54184114933013905</v>
      </c>
      <c r="BCV76" s="1">
        <v>0.54237240552902199</v>
      </c>
      <c r="BCW76" s="1">
        <v>0.54304176568984996</v>
      </c>
      <c r="BCX76" s="1">
        <v>0.54158729314804099</v>
      </c>
      <c r="BCY76" s="1">
        <v>0.54140067100524902</v>
      </c>
      <c r="BCZ76" s="1">
        <v>0.54225879907607999</v>
      </c>
      <c r="BDA76" s="1">
        <v>0.54336231946945202</v>
      </c>
      <c r="BDB76" s="1">
        <v>0.54665708541870095</v>
      </c>
      <c r="BDC76" s="1">
        <v>0.54869866371154796</v>
      </c>
      <c r="BDD76" s="1">
        <v>0.55026084184646595</v>
      </c>
      <c r="BDE76" s="1">
        <v>0.55163502693176303</v>
      </c>
      <c r="BJK76" s="1">
        <v>0.17022308707237199</v>
      </c>
      <c r="BJL76" s="1">
        <v>0.16467529535293601</v>
      </c>
      <c r="BJM76" s="1">
        <v>0.15867097675800301</v>
      </c>
      <c r="BJN76" s="1">
        <v>0.15644927322864499</v>
      </c>
      <c r="BJO76" s="1">
        <v>0.15634110569953899</v>
      </c>
      <c r="BJP76" s="1">
        <v>0.15667152404785201</v>
      </c>
      <c r="BJQ76" s="1">
        <v>0.15753397345542899</v>
      </c>
      <c r="BJR76" s="1">
        <v>0.15835937857627899</v>
      </c>
      <c r="BJS76" s="1">
        <v>0.15971820056438399</v>
      </c>
      <c r="BJT76" s="1">
        <v>0.16112679243087799</v>
      </c>
      <c r="BJU76" s="1">
        <v>0.16092914342880199</v>
      </c>
      <c r="BJV76" s="1">
        <v>0.16156460344791401</v>
      </c>
      <c r="BJW76" s="1">
        <v>0.16188555955886799</v>
      </c>
      <c r="BJX76" s="1">
        <v>0.161424919962883</v>
      </c>
      <c r="BJY76" s="1">
        <v>0.161949053406715</v>
      </c>
      <c r="BJZ76" s="1">
        <v>0.16278104484081299</v>
      </c>
      <c r="BKA76" s="1">
        <v>0.16375224292278301</v>
      </c>
      <c r="BKB76" s="1">
        <v>0.16513738036155701</v>
      </c>
      <c r="BKC76" s="1">
        <v>0.16642889380455</v>
      </c>
      <c r="BKD76" s="1">
        <v>0.16795325279235801</v>
      </c>
      <c r="BKE76" s="1">
        <v>0.168955832719803</v>
      </c>
      <c r="BKF76" s="1">
        <v>0.170172959566116</v>
      </c>
      <c r="BKG76" s="1">
        <v>0.17148560285568201</v>
      </c>
      <c r="BKH76" s="1">
        <v>0.17250248789787301</v>
      </c>
      <c r="BKI76" s="1">
        <v>0.17365238070488001</v>
      </c>
      <c r="BKJ76" s="1">
        <v>0.174522295594215</v>
      </c>
      <c r="BKK76" s="1">
        <v>0.175066113471985</v>
      </c>
      <c r="BKL76" s="1">
        <v>0.175977453589439</v>
      </c>
      <c r="BKM76" s="1">
        <v>0.17708857357502</v>
      </c>
      <c r="BKN76" s="1">
        <v>0.178085401654243</v>
      </c>
      <c r="BKO76" s="1">
        <v>0.17962051928043399</v>
      </c>
      <c r="BKP76" s="1">
        <v>0.180705666542053</v>
      </c>
      <c r="BKQ76" s="1">
        <v>0.181588515639305</v>
      </c>
      <c r="BKR76" s="1">
        <v>0.18233184516429901</v>
      </c>
      <c r="BKS76" s="1">
        <v>0.18320971727371199</v>
      </c>
      <c r="BKT76" s="1">
        <v>0.18396033346653001</v>
      </c>
      <c r="BKU76" s="1">
        <v>0.18456195294857</v>
      </c>
      <c r="BKV76" s="1">
        <v>0.18520718812942499</v>
      </c>
      <c r="BKW76" s="1">
        <v>0.186783537268639</v>
      </c>
      <c r="BKX76" s="1">
        <v>0.18822427093982699</v>
      </c>
      <c r="BKY76" s="1">
        <v>0.19033454358577701</v>
      </c>
      <c r="BKZ76" s="1">
        <v>0.19504052400589</v>
      </c>
      <c r="BLA76" s="1">
        <v>0.19913639128208199</v>
      </c>
      <c r="BLB76" s="1">
        <v>0.201568633317947</v>
      </c>
      <c r="BLC76" s="1">
        <v>0.20558184385299699</v>
      </c>
      <c r="BLD76" s="1">
        <v>0.20957070589065599</v>
      </c>
      <c r="BLE76" s="1">
        <v>0.210775971412659</v>
      </c>
      <c r="BLF76" s="1">
        <v>0.21211883425712599</v>
      </c>
      <c r="BLG76" s="1">
        <v>0.21522693336009999</v>
      </c>
      <c r="BLH76" s="1">
        <v>0.21622917056083699</v>
      </c>
      <c r="BLI76" s="1">
        <v>0.21575133502483401</v>
      </c>
      <c r="BLJ76" s="1">
        <v>0.21780416369438199</v>
      </c>
      <c r="BLK76" s="1">
        <v>0.21846595406532299</v>
      </c>
      <c r="BLL76" s="1">
        <v>0.21859322488308</v>
      </c>
      <c r="BLM76" s="1">
        <v>0.21945093572139701</v>
      </c>
      <c r="BLN76" s="1">
        <v>0.21908575296402</v>
      </c>
      <c r="BLO76" s="1">
        <v>0.21688012778759</v>
      </c>
      <c r="BLP76" s="1">
        <v>0.21668294072151201</v>
      </c>
      <c r="BLQ76" s="1">
        <v>0.21683260798454301</v>
      </c>
      <c r="BLR76" s="1">
        <v>0.21762929856777199</v>
      </c>
      <c r="BLS76" s="1">
        <v>0.21774068474769601</v>
      </c>
      <c r="BLT76" s="1">
        <v>0.21754005551338201</v>
      </c>
      <c r="BLU76" s="1">
        <v>0.217738077044487</v>
      </c>
      <c r="BLV76" s="1">
        <v>0.21754020452499401</v>
      </c>
      <c r="BLW76" s="1">
        <v>0.21768161654472401</v>
      </c>
      <c r="BLX76" s="1">
        <v>0.218183383345604</v>
      </c>
      <c r="BLY76" s="1">
        <v>0.218496233224869</v>
      </c>
      <c r="BLZ76" s="1">
        <v>0.21859574317932101</v>
      </c>
      <c r="BMA76" s="1">
        <v>0.21898776292800901</v>
      </c>
      <c r="BMB76" s="1">
        <v>0.21954810619354201</v>
      </c>
      <c r="BMC76" s="1">
        <v>0.22003069519996599</v>
      </c>
      <c r="BMD76" s="1">
        <v>0.22071461379528001</v>
      </c>
      <c r="BME76" s="1">
        <v>0.22122105956077601</v>
      </c>
      <c r="BMF76" s="1">
        <v>0.22164224088192</v>
      </c>
      <c r="BMG76" s="1">
        <v>0.221926495432854</v>
      </c>
      <c r="BMH76" s="1">
        <v>0.22279173135757399</v>
      </c>
      <c r="BMI76" s="1">
        <v>0.22339093685150099</v>
      </c>
      <c r="BMJ76" s="1">
        <v>0.223761826753616</v>
      </c>
      <c r="BMK76" s="1">
        <v>0.22474506497383101</v>
      </c>
      <c r="BML76" s="1">
        <v>0.22536703944206199</v>
      </c>
      <c r="BMM76" s="1">
        <v>0.22558262944221499</v>
      </c>
      <c r="BMN76" s="1">
        <v>0.22618409991264299</v>
      </c>
      <c r="BMO76" s="1">
        <v>0.22710740566253701</v>
      </c>
      <c r="BMP76" s="1">
        <v>0.227739572525024</v>
      </c>
      <c r="BMQ76" s="1">
        <v>0.22842039167881001</v>
      </c>
      <c r="BMR76" s="1">
        <v>0.22911185026168801</v>
      </c>
      <c r="BMS76" s="1">
        <v>0.229742482304573</v>
      </c>
      <c r="BMT76" s="1">
        <v>0.230506122112274</v>
      </c>
      <c r="BMU76" s="1">
        <v>0.231674209237099</v>
      </c>
      <c r="BMV76" s="1">
        <v>0.232211038470268</v>
      </c>
      <c r="BMW76" s="1">
        <v>0.23271156847477001</v>
      </c>
      <c r="BMX76" s="1">
        <v>0.23283876478672</v>
      </c>
      <c r="BMY76" s="1">
        <v>0.23336760699749001</v>
      </c>
      <c r="BMZ76" s="1">
        <v>0.233636438846588</v>
      </c>
      <c r="BNA76" s="1">
        <v>0.23458078503608701</v>
      </c>
      <c r="BNB76" s="1">
        <v>0.23625260591507</v>
      </c>
      <c r="BNC76" s="1">
        <v>0.23738770186901101</v>
      </c>
      <c r="BND76" s="1">
        <v>0.238426089286804</v>
      </c>
      <c r="BNE76" s="1">
        <v>0.23941566050052601</v>
      </c>
      <c r="BNF76" s="1">
        <v>0.24052894115448001</v>
      </c>
      <c r="BNG76" s="1">
        <v>0.241041615605354</v>
      </c>
      <c r="BNH76" s="1">
        <v>0.240964666008949</v>
      </c>
      <c r="BNI76" s="1">
        <v>0.241282269358635</v>
      </c>
      <c r="BNJ76" s="1">
        <v>0.241367056965828</v>
      </c>
      <c r="BNK76" s="1">
        <v>0.241316929459572</v>
      </c>
      <c r="BNL76" s="1">
        <v>0.24181120097637199</v>
      </c>
      <c r="BNM76" s="1">
        <v>0.242676556110382</v>
      </c>
      <c r="BNN76" s="1">
        <v>0.24332888424396501</v>
      </c>
      <c r="BNO76" s="1">
        <v>0.24378231167793299</v>
      </c>
      <c r="BNP76" s="1">
        <v>0.24460107088089</v>
      </c>
      <c r="BNQ76" s="1">
        <v>0.24558919668197601</v>
      </c>
      <c r="BNR76" s="1">
        <v>0.24642707407474501</v>
      </c>
      <c r="BNS76" s="1">
        <v>0.247260928153992</v>
      </c>
      <c r="BNT76" s="1">
        <v>0.248268842697144</v>
      </c>
      <c r="BNU76" s="1">
        <v>0.24945534765720401</v>
      </c>
      <c r="BNV76" s="1">
        <v>0.25030151009559598</v>
      </c>
      <c r="BNW76" s="1">
        <v>0.25145635008812001</v>
      </c>
      <c r="BNX76" s="1">
        <v>0.25195497274398798</v>
      </c>
      <c r="BNY76" s="1">
        <v>0.25178843736648598</v>
      </c>
      <c r="BNZ76" s="1">
        <v>0.25163316726684598</v>
      </c>
      <c r="BOA76" s="1">
        <v>0.252007275819778</v>
      </c>
      <c r="BOB76" s="1">
        <v>0.252584248781204</v>
      </c>
      <c r="BOC76" s="1">
        <v>0.25340086221694902</v>
      </c>
      <c r="BOD76" s="1">
        <v>0.25503870844840998</v>
      </c>
      <c r="BOE76" s="1">
        <v>0.25589868426322898</v>
      </c>
      <c r="BOF76" s="1">
        <v>0.25653791427612299</v>
      </c>
      <c r="BOG76" s="1">
        <v>0.25706315040588401</v>
      </c>
      <c r="BOH76" s="1">
        <v>0.25710594654083302</v>
      </c>
      <c r="BOI76" s="1">
        <v>0.257706999778748</v>
      </c>
      <c r="BOJ76" s="1">
        <v>0.25849816203117398</v>
      </c>
      <c r="BOK76" s="1">
        <v>0.25930759310722401</v>
      </c>
      <c r="BOL76" s="1">
        <v>0.26050406694412198</v>
      </c>
      <c r="BOM76" s="1">
        <v>0.26144099235534701</v>
      </c>
      <c r="BON76" s="1">
        <v>0.262225151062012</v>
      </c>
      <c r="BOO76" s="1">
        <v>0.26298853754997298</v>
      </c>
      <c r="BOP76" s="1">
        <v>0.2638800740242</v>
      </c>
      <c r="BOQ76" s="1">
        <v>0.26477760076522799</v>
      </c>
      <c r="BOR76" s="1">
        <v>0.26557037234306302</v>
      </c>
      <c r="BOS76" s="1">
        <v>0.26619526743888899</v>
      </c>
      <c r="BOT76" s="1">
        <v>0.26673349738120999</v>
      </c>
      <c r="BOU76" s="1">
        <v>0.26692259311675998</v>
      </c>
      <c r="BOV76" s="1">
        <v>0.26747432351112399</v>
      </c>
      <c r="BOW76" s="1">
        <v>0.26806473731994601</v>
      </c>
      <c r="BOX76" s="1">
        <v>0.26884922385215798</v>
      </c>
      <c r="BOY76" s="1">
        <v>0.26991352438926702</v>
      </c>
      <c r="BOZ76" s="1">
        <v>0.27088981866836498</v>
      </c>
      <c r="BPA76" s="1">
        <v>0.27197179198265098</v>
      </c>
      <c r="BPB76" s="1">
        <v>0.27288857102394098</v>
      </c>
      <c r="BPC76" s="1">
        <v>0.273828715085983</v>
      </c>
      <c r="BPD76" s="1">
        <v>0.274620860815048</v>
      </c>
      <c r="BPE76" s="1">
        <v>0.27519318461418202</v>
      </c>
      <c r="BPF76" s="1">
        <v>0.27597224712371798</v>
      </c>
      <c r="BPG76" s="1">
        <v>0.27647167444229098</v>
      </c>
      <c r="BPH76" s="1">
        <v>0.27715334296226501</v>
      </c>
      <c r="BPI76" s="1">
        <v>0.27768543362617498</v>
      </c>
      <c r="BPJ76" s="1">
        <v>0.27799832820892301</v>
      </c>
      <c r="BPK76" s="1">
        <v>0.27877542376518299</v>
      </c>
      <c r="BPL76" s="1">
        <v>0.27988198399543801</v>
      </c>
      <c r="BPM76" s="1">
        <v>0.28050166368484503</v>
      </c>
      <c r="BPN76" s="1">
        <v>0.28114578127861001</v>
      </c>
      <c r="BPO76" s="1">
        <v>0.28177863359451299</v>
      </c>
      <c r="BPP76" s="1">
        <v>0.28176438808441201</v>
      </c>
      <c r="BPQ76" s="1">
        <v>0.282494306564331</v>
      </c>
      <c r="BPR76" s="1">
        <v>0.28402203321456898</v>
      </c>
      <c r="BPS76" s="1">
        <v>0.28499326109886203</v>
      </c>
      <c r="BPT76" s="1">
        <v>0.286012083292007</v>
      </c>
      <c r="BPU76" s="1">
        <v>0.28679502010345498</v>
      </c>
      <c r="BPV76" s="1">
        <v>0.287210553884506</v>
      </c>
      <c r="BPW76" s="1">
        <v>0.28757795691490201</v>
      </c>
      <c r="BPX76" s="1">
        <v>0.28798174858093301</v>
      </c>
      <c r="BPY76" s="1">
        <v>0.28888016939163202</v>
      </c>
      <c r="BPZ76" s="1">
        <v>0.28960272669792197</v>
      </c>
      <c r="BQA76" s="1">
        <v>0.29044505953788802</v>
      </c>
      <c r="BQB76" s="1">
        <v>0.29111704230308499</v>
      </c>
      <c r="BQC76" s="1">
        <v>0.291735529899597</v>
      </c>
      <c r="BQD76" s="1">
        <v>0.29238286614418002</v>
      </c>
      <c r="BQE76" s="1">
        <v>0.29303303360938998</v>
      </c>
      <c r="BQF76" s="1">
        <v>0.29357898235321001</v>
      </c>
      <c r="BQG76" s="1">
        <v>0.29403051733970598</v>
      </c>
      <c r="BQH76" s="1">
        <v>0.29458662867546098</v>
      </c>
      <c r="BQI76" s="1">
        <v>0.29515042901039101</v>
      </c>
      <c r="BQJ76" s="1">
        <v>0.29566830396652199</v>
      </c>
      <c r="BQK76" s="1">
        <v>0.29636159539222701</v>
      </c>
      <c r="BQL76" s="1">
        <v>0.29688590764999401</v>
      </c>
      <c r="BQM76" s="1">
        <v>0.29712209105491599</v>
      </c>
      <c r="BQN76" s="1">
        <v>0.29750284552574202</v>
      </c>
      <c r="BQO76" s="1">
        <v>0.29796299338340798</v>
      </c>
      <c r="BQP76" s="1">
        <v>0.29828688502311701</v>
      </c>
      <c r="BQQ76" s="1">
        <v>0.29872334003448497</v>
      </c>
      <c r="BQR76" s="1">
        <v>0.29949223995208701</v>
      </c>
      <c r="BQS76" s="1">
        <v>0.30022794008254999</v>
      </c>
      <c r="BQT76" s="1">
        <v>0.30128651857376099</v>
      </c>
      <c r="BQU76" s="1">
        <v>0.30174419283866899</v>
      </c>
      <c r="BQV76" s="1">
        <v>0.30197376012802102</v>
      </c>
      <c r="BQW76" s="1">
        <v>0.30222418904304499</v>
      </c>
      <c r="BQX76" s="1">
        <v>0.30193927884101901</v>
      </c>
      <c r="BQY76" s="1">
        <v>0.30220943689346302</v>
      </c>
      <c r="BQZ76" s="1">
        <v>0.30285474658012401</v>
      </c>
      <c r="BRA76" s="1">
        <v>0.30333459377288802</v>
      </c>
      <c r="BRB76" s="1">
        <v>0.30386108160018899</v>
      </c>
      <c r="BRC76" s="1">
        <v>0.30446958541870101</v>
      </c>
      <c r="BRD76" s="1">
        <v>0.30529469251632702</v>
      </c>
      <c r="BRE76" s="1">
        <v>0.30579003691673301</v>
      </c>
      <c r="BRF76" s="1">
        <v>0.30617532134056102</v>
      </c>
      <c r="BRG76" s="1">
        <v>0.30649936199188199</v>
      </c>
      <c r="BRH76" s="1">
        <v>0.30640664696693398</v>
      </c>
      <c r="BRI76" s="1">
        <v>0.30650275945663502</v>
      </c>
      <c r="BRJ76" s="1">
        <v>0.30697712302207902</v>
      </c>
      <c r="BRK76" s="1">
        <v>0.30775821208953902</v>
      </c>
      <c r="BRL76" s="1">
        <v>0.30822077393531799</v>
      </c>
      <c r="BRM76" s="1">
        <v>0.30871152877807601</v>
      </c>
      <c r="BRN76" s="1">
        <v>0.30929958820343001</v>
      </c>
      <c r="BRO76" s="1">
        <v>0.30984297394752502</v>
      </c>
      <c r="BRP76" s="1">
        <v>0.31028011441230802</v>
      </c>
      <c r="BRQ76" s="1">
        <v>0.31088641285896301</v>
      </c>
      <c r="BRR76" s="1">
        <v>0.311340242624283</v>
      </c>
      <c r="BRS76" s="1">
        <v>0.311454117298126</v>
      </c>
      <c r="BRT76" s="1">
        <v>0.31181013584137002</v>
      </c>
      <c r="BRU76" s="1">
        <v>0.31235280632972701</v>
      </c>
      <c r="BRV76" s="1">
        <v>0.31280967593193099</v>
      </c>
      <c r="BRW76" s="1">
        <v>0.31325533986091603</v>
      </c>
      <c r="BRX76" s="1">
        <v>0.31367403268814098</v>
      </c>
      <c r="BRY76" s="1">
        <v>0.31394985318183899</v>
      </c>
      <c r="BRZ76" s="1">
        <v>0.314482301473618</v>
      </c>
      <c r="BSA76" s="1">
        <v>0.31530129909515398</v>
      </c>
      <c r="BSB76" s="1">
        <v>0.31579223275184598</v>
      </c>
      <c r="BSC76" s="1">
        <v>0.31614178419113198</v>
      </c>
      <c r="BSD76" s="1">
        <v>0.316768288612366</v>
      </c>
      <c r="BSE76" s="1">
        <v>0.31706288456916798</v>
      </c>
      <c r="BSF76" s="1">
        <v>0.31732612848281899</v>
      </c>
      <c r="BSG76" s="1">
        <v>0.31755322217941301</v>
      </c>
      <c r="BSH76" s="1">
        <v>0.31787055730819702</v>
      </c>
      <c r="BSI76" s="1">
        <v>0.31807154417038003</v>
      </c>
      <c r="BSJ76" s="1">
        <v>0.31796050071716297</v>
      </c>
      <c r="BSK76" s="1">
        <v>0.31831064820289601</v>
      </c>
      <c r="BSL76" s="1">
        <v>0.31891649961471602</v>
      </c>
      <c r="BSM76" s="1">
        <v>0.319477438926697</v>
      </c>
      <c r="BSN76" s="1">
        <v>0.3202805519104</v>
      </c>
      <c r="BSO76" s="1">
        <v>0.32090392708778398</v>
      </c>
      <c r="BSP76" s="1">
        <v>0.32160571217536899</v>
      </c>
      <c r="BSQ76" s="1">
        <v>0.32194897532463101</v>
      </c>
      <c r="BSR76" s="1">
        <v>0.32192811369895902</v>
      </c>
      <c r="BSS76" s="1">
        <v>0.32217341661453203</v>
      </c>
      <c r="BST76" s="1">
        <v>0.32217276096344</v>
      </c>
      <c r="BSU76" s="1">
        <v>0.322439134120941</v>
      </c>
      <c r="BSV76" s="1">
        <v>0.32314836978912398</v>
      </c>
      <c r="BSW76" s="1">
        <v>0.32362285256385798</v>
      </c>
      <c r="BSX76" s="1">
        <v>0.32388326525688199</v>
      </c>
      <c r="BSY76" s="1">
        <v>0.32430568337440502</v>
      </c>
      <c r="BSZ76" s="1">
        <v>0.32485386729240401</v>
      </c>
      <c r="BTA76" s="1">
        <v>0.32525467872619601</v>
      </c>
      <c r="BTB76" s="1">
        <v>0.32571288943290699</v>
      </c>
      <c r="BTC76" s="1">
        <v>0.32631400227546697</v>
      </c>
      <c r="BTD76" s="1">
        <v>0.32620754837989802</v>
      </c>
      <c r="BTE76" s="1">
        <v>0.32599806785583502</v>
      </c>
      <c r="BTF76" s="1">
        <v>0.326027542352676</v>
      </c>
      <c r="BTG76" s="1">
        <v>0.32587948441505399</v>
      </c>
      <c r="BTH76" s="1">
        <v>0.32601544260978699</v>
      </c>
      <c r="BTI76" s="1">
        <v>0.32667720317840598</v>
      </c>
      <c r="BTJ76" s="1">
        <v>0.32660925388336198</v>
      </c>
      <c r="BTK76" s="1">
        <v>0.32624018192291299</v>
      </c>
      <c r="BTL76" s="1">
        <v>0.32584249973297102</v>
      </c>
      <c r="BTM76" s="1">
        <v>0.32511186599731401</v>
      </c>
      <c r="BTN76" s="1">
        <v>0.32454159855842601</v>
      </c>
      <c r="BTO76" s="1">
        <v>0.32399871945381198</v>
      </c>
      <c r="BTP76" s="1">
        <v>0.32345628738403298</v>
      </c>
      <c r="BTQ76" s="1">
        <v>0.32276177406311002</v>
      </c>
      <c r="BTR76" s="1">
        <v>0.32225674390792802</v>
      </c>
      <c r="BTS76" s="1">
        <v>0.32206606864929199</v>
      </c>
      <c r="BTT76" s="1">
        <v>0.32150709629058799</v>
      </c>
      <c r="BTU76" s="1">
        <v>0.32082515954971302</v>
      </c>
      <c r="BTV76" s="1">
        <v>0.32009923458099399</v>
      </c>
      <c r="BTW76" s="1">
        <v>0.31921076774597201</v>
      </c>
      <c r="BTX76" s="1">
        <v>0.318209439516068</v>
      </c>
      <c r="BTY76" s="1">
        <v>0.31698396801948497</v>
      </c>
      <c r="BTZ76" s="1">
        <v>0.316120535135269</v>
      </c>
      <c r="BUA76" s="1">
        <v>0.314987152814865</v>
      </c>
      <c r="BUB76" s="1">
        <v>0.313504368066788</v>
      </c>
      <c r="BUC76" s="1">
        <v>0.31205964088439903</v>
      </c>
      <c r="BUD76" s="1">
        <v>0.31005918979644798</v>
      </c>
      <c r="BUE76" s="1">
        <v>0.30861842632293701</v>
      </c>
      <c r="BUF76" s="1">
        <v>0.30713754892349199</v>
      </c>
      <c r="BUG76" s="1">
        <v>0.30587199330329901</v>
      </c>
      <c r="BUH76" s="1">
        <v>0.30504050850868197</v>
      </c>
      <c r="BUI76" s="1">
        <v>0.30407273769378701</v>
      </c>
      <c r="BUJ76" s="1">
        <v>0.302961945533752</v>
      </c>
      <c r="BUK76" s="1">
        <v>0.30204996466636702</v>
      </c>
      <c r="BUL76" s="1">
        <v>0.30136400461196899</v>
      </c>
      <c r="BUM76" s="1">
        <v>0.30064040422439597</v>
      </c>
      <c r="BUN76" s="1">
        <v>0.30009528994560197</v>
      </c>
      <c r="BUO76" s="1">
        <v>0.29929125308990501</v>
      </c>
      <c r="BUP76" s="1">
        <v>0.298547863960266</v>
      </c>
      <c r="BUQ76" s="1">
        <v>0.297475665807724</v>
      </c>
      <c r="BUR76" s="1">
        <v>0.29601150751113903</v>
      </c>
      <c r="BUS76" s="1">
        <v>0.29454657435417197</v>
      </c>
      <c r="BUT76" s="1">
        <v>0.29276534914970398</v>
      </c>
      <c r="BUU76" s="1">
        <v>0.29122579097747803</v>
      </c>
      <c r="BUV76" s="1">
        <v>0.289697796106339</v>
      </c>
      <c r="BUW76" s="1">
        <v>0.28839483857154802</v>
      </c>
      <c r="BUX76" s="1">
        <v>0.28744554519653298</v>
      </c>
      <c r="BUY76" s="1">
        <v>0.28623741865158098</v>
      </c>
      <c r="BUZ76" s="1">
        <v>0.28524741530418402</v>
      </c>
      <c r="BVA76" s="1">
        <v>0.283814966678619</v>
      </c>
      <c r="BVB76" s="1">
        <v>0.282155781984329</v>
      </c>
      <c r="BVC76" s="1">
        <v>0.28002664446830799</v>
      </c>
      <c r="BVD76" s="1">
        <v>0.27791836857795699</v>
      </c>
      <c r="BVE76" s="1">
        <v>0.275956481695175</v>
      </c>
      <c r="BVF76" s="1">
        <v>0.27452245354652399</v>
      </c>
      <c r="BVG76" s="1">
        <v>0.273859322071075</v>
      </c>
      <c r="BVH76" s="1">
        <v>0.27375066280365001</v>
      </c>
      <c r="BVI76" s="1">
        <v>0.27318444848060602</v>
      </c>
      <c r="BVJ76" s="1">
        <v>0.27227574586868297</v>
      </c>
      <c r="BVK76" s="1">
        <v>0.271671682596207</v>
      </c>
      <c r="BVL76" s="1">
        <v>0.271043360233307</v>
      </c>
      <c r="BVM76" s="1">
        <v>0.27040988206863398</v>
      </c>
      <c r="BVN76" s="1">
        <v>0.269790530204773</v>
      </c>
      <c r="BVO76" s="1">
        <v>0.26929628849029502</v>
      </c>
      <c r="BVP76" s="1">
        <v>0.26861888170242298</v>
      </c>
      <c r="BVQ76" s="1">
        <v>0.26799198985099798</v>
      </c>
      <c r="BVR76" s="1">
        <v>0.266666769981384</v>
      </c>
      <c r="BVS76" s="1">
        <v>0.26484498381614702</v>
      </c>
      <c r="BVT76" s="1">
        <v>0.26337161660194403</v>
      </c>
      <c r="BVU76" s="1">
        <v>0.26113867759704601</v>
      </c>
      <c r="BVV76" s="1">
        <v>0.25994959473609902</v>
      </c>
      <c r="BVW76" s="1">
        <v>0.259876608848572</v>
      </c>
      <c r="BVX76" s="1">
        <v>0.25894644856452897</v>
      </c>
      <c r="BVY76" s="1">
        <v>0.25821954011917098</v>
      </c>
      <c r="BVZ76" s="1">
        <v>0.25705137848854098</v>
      </c>
      <c r="BWA76" s="1">
        <v>0.25467529892921398</v>
      </c>
      <c r="BWB76" s="1">
        <v>0.25356847047805797</v>
      </c>
      <c r="BWC76" s="1">
        <v>0.25253757834434498</v>
      </c>
      <c r="BWD76" s="1">
        <v>0.252066910266876</v>
      </c>
      <c r="BWE76" s="1">
        <v>0.25348612666130099</v>
      </c>
      <c r="BWF76" s="1">
        <v>0.25342267751693698</v>
      </c>
      <c r="BWG76" s="1">
        <v>0.25379747152328502</v>
      </c>
      <c r="BWH76" s="1">
        <v>0.25285869836807301</v>
      </c>
      <c r="BWI76" s="1">
        <v>0.25077649950981101</v>
      </c>
      <c r="BWJ76" s="1">
        <v>0.247132152318954</v>
      </c>
      <c r="BWK76" s="1">
        <v>0.24455001950263999</v>
      </c>
      <c r="BWL76" s="1">
        <v>0.24183832108974501</v>
      </c>
      <c r="BWM76" s="1">
        <v>0.240425914525986</v>
      </c>
      <c r="BWN76" s="1">
        <v>0.240423634648323</v>
      </c>
      <c r="BWO76" s="1">
        <v>0.23913058638572701</v>
      </c>
      <c r="BWP76" s="1">
        <v>0.23785109817981701</v>
      </c>
      <c r="BWQ76" s="1">
        <v>0.236325934529305</v>
      </c>
      <c r="BWR76" s="1">
        <v>0.23487389087676999</v>
      </c>
      <c r="BWS76" s="1">
        <v>0.235082507133484</v>
      </c>
      <c r="BWT76" s="1">
        <v>0.23555636405944799</v>
      </c>
      <c r="BWU76" s="1">
        <v>0.23621881008148199</v>
      </c>
      <c r="BWV76" s="1">
        <v>0.236631214618683</v>
      </c>
      <c r="BWW76" s="1">
        <v>0.23577360808849299</v>
      </c>
      <c r="BWX76" s="1">
        <v>0.23416176438331601</v>
      </c>
      <c r="BWY76" s="1">
        <v>0.232929706573486</v>
      </c>
      <c r="BWZ76" s="1">
        <v>0.23257674276828799</v>
      </c>
      <c r="BXA76" s="1">
        <v>0.232461288571358</v>
      </c>
      <c r="BXB76" s="1">
        <v>0.23339596390724199</v>
      </c>
      <c r="BXC76" s="1">
        <v>0.233925446867943</v>
      </c>
      <c r="BXD76" s="1">
        <v>0.23466919362545</v>
      </c>
      <c r="BXE76" s="1">
        <v>0.23502375185489699</v>
      </c>
      <c r="BXF76" s="1">
        <v>0.235682383179665</v>
      </c>
      <c r="BXG76" s="1">
        <v>0.235878601670265</v>
      </c>
      <c r="BXH76" s="1">
        <v>0.23520070314407299</v>
      </c>
      <c r="BXI76" s="1">
        <v>0.23504659533500699</v>
      </c>
      <c r="BXJ76" s="1">
        <v>0.23493319749832201</v>
      </c>
      <c r="BXK76" s="1">
        <v>0.234707877039909</v>
      </c>
      <c r="BXL76" s="1">
        <v>0.23479585349559801</v>
      </c>
      <c r="BXM76" s="1">
        <v>0.23453019559383401</v>
      </c>
      <c r="BXN76" s="1">
        <v>0.234135076403618</v>
      </c>
      <c r="BXO76" s="1">
        <v>0.23343959450721699</v>
      </c>
      <c r="BXP76" s="1">
        <v>0.23220926523208599</v>
      </c>
      <c r="BXQ76" s="1">
        <v>0.231498643755913</v>
      </c>
      <c r="BXR76" s="1">
        <v>0.23079448938369801</v>
      </c>
      <c r="BXS76" s="1">
        <v>0.23009444773197199</v>
      </c>
      <c r="BXT76" s="1">
        <v>0.229671850800514</v>
      </c>
      <c r="BXU76" s="1">
        <v>0.228850677609444</v>
      </c>
      <c r="BXV76" s="1">
        <v>0.227728500962257</v>
      </c>
      <c r="BXW76" s="1">
        <v>0.22633041441440599</v>
      </c>
      <c r="BXX76" s="1">
        <v>0.22480009496212</v>
      </c>
      <c r="BXY76" s="1">
        <v>0.223524019122124</v>
      </c>
      <c r="BXZ76" s="1">
        <v>0.221589475870132</v>
      </c>
      <c r="BYA76" s="1">
        <v>0.22043041884899101</v>
      </c>
      <c r="BYB76" s="1">
        <v>0.21978011727333099</v>
      </c>
      <c r="BYC76" s="1">
        <v>0.219159141182899</v>
      </c>
      <c r="BYD76" s="1">
        <v>0.219417259097099</v>
      </c>
      <c r="BYE76" s="1">
        <v>0.21938717365264901</v>
      </c>
      <c r="BYF76" s="1">
        <v>0.21964447200298301</v>
      </c>
      <c r="BYG76" s="1">
        <v>0.219100311398506</v>
      </c>
      <c r="BYH76" s="1">
        <v>0.21872904896736101</v>
      </c>
      <c r="BYI76" s="1">
        <v>0.217141672968864</v>
      </c>
      <c r="BYJ76" s="1">
        <v>0.216448575258255</v>
      </c>
      <c r="BYK76" s="1">
        <v>0.21712175011634799</v>
      </c>
      <c r="BYL76" s="1">
        <v>0.21592810750007599</v>
      </c>
      <c r="BYM76" s="1">
        <v>0.21556058526039101</v>
      </c>
      <c r="BYN76" s="1">
        <v>0.21390998363494901</v>
      </c>
      <c r="BYO76" s="1">
        <v>0.210265502333641</v>
      </c>
      <c r="BYP76" s="1">
        <v>0.20956547558307601</v>
      </c>
      <c r="BYQ76" s="1">
        <v>0.20941899716854101</v>
      </c>
      <c r="BYR76" s="1">
        <v>0.20910190045833599</v>
      </c>
      <c r="BYS76" s="1">
        <v>0.209848552942276</v>
      </c>
      <c r="BYT76" s="1">
        <v>0.208518251776695</v>
      </c>
      <c r="BYU76" s="1">
        <v>0.20653066039085399</v>
      </c>
      <c r="BYV76" s="1">
        <v>0.20627079904079401</v>
      </c>
      <c r="BYW76" s="1">
        <v>0.20554181933403001</v>
      </c>
      <c r="BYX76" s="1">
        <v>0.20539698004722601</v>
      </c>
      <c r="BYY76" s="1">
        <v>0.20608688890933999</v>
      </c>
      <c r="BYZ76" s="1">
        <v>0.20621325075626401</v>
      </c>
      <c r="BZA76" s="1">
        <v>0.20573341846466101</v>
      </c>
      <c r="BZB76" s="1">
        <v>0.205198213458061</v>
      </c>
      <c r="BZC76" s="1">
        <v>0.20537315309047699</v>
      </c>
      <c r="BZD76" s="1">
        <v>0.204560607671738</v>
      </c>
      <c r="BZE76" s="1">
        <v>0.20391783118248</v>
      </c>
      <c r="BZF76" s="1">
        <v>0.203733995556831</v>
      </c>
      <c r="BZG76" s="1">
        <v>0.20373150706291199</v>
      </c>
      <c r="BZH76" s="1">
        <v>0.20250602066516901</v>
      </c>
      <c r="BZI76" s="1">
        <v>0.20012402534484899</v>
      </c>
      <c r="BZJ76" s="1">
        <v>0.19922710955143</v>
      </c>
      <c r="BZK76" s="1">
        <v>0.19513230025768299</v>
      </c>
      <c r="BZL76" s="1">
        <v>0.19293646514415699</v>
      </c>
      <c r="BZM76" s="1">
        <v>0.195143222808838</v>
      </c>
      <c r="BZN76" s="1">
        <v>0.19391466677188901</v>
      </c>
      <c r="BZO76" s="1">
        <v>0.19396875798702201</v>
      </c>
      <c r="BZP76" s="1">
        <v>0.19747383892536199</v>
      </c>
      <c r="BZQ76" s="1">
        <v>0.19859154522419001</v>
      </c>
      <c r="BZR76" s="1">
        <v>0.19683185219764701</v>
      </c>
      <c r="BZS76" s="1">
        <v>0.199424803256989</v>
      </c>
      <c r="BZT76" s="1">
        <v>0.20141904056072199</v>
      </c>
      <c r="BZU76" s="1">
        <v>0.19688470661640201</v>
      </c>
      <c r="BZV76" s="1">
        <v>0.19740611314773601</v>
      </c>
      <c r="BZW76" s="1">
        <v>0.19721795618534099</v>
      </c>
      <c r="BZX76" s="1">
        <v>0.19195707142353099</v>
      </c>
      <c r="BZY76" s="1">
        <v>0.19263839721679701</v>
      </c>
      <c r="BZZ76" s="1">
        <v>0.192650437355042</v>
      </c>
      <c r="CAA76" s="1">
        <v>0.189443483948708</v>
      </c>
      <c r="CAB76" s="1">
        <v>0.18835146725177801</v>
      </c>
      <c r="CAC76" s="1">
        <v>0.18533854186534901</v>
      </c>
      <c r="CAD76" s="1">
        <v>0.18444447219371801</v>
      </c>
      <c r="CAE76" s="1">
        <v>0.18702375888824499</v>
      </c>
      <c r="CAF76" s="1">
        <v>0.18876460194587699</v>
      </c>
      <c r="CAG76" s="1">
        <v>0.19060418009758001</v>
      </c>
      <c r="CAH76" s="1">
        <v>0.19011721014976499</v>
      </c>
      <c r="CAI76" s="1">
        <v>0.187633097171783</v>
      </c>
      <c r="CAJ76" s="1">
        <v>0.18359337747096999</v>
      </c>
      <c r="CAK76" s="1">
        <v>0.18010471761226701</v>
      </c>
      <c r="CAL76" s="1">
        <v>0.17915502190589899</v>
      </c>
      <c r="CAM76" s="1">
        <v>0.17603732645511599</v>
      </c>
      <c r="CAN76" s="1">
        <v>0.17444683611393</v>
      </c>
      <c r="CAO76" s="1">
        <v>0.17466060817241699</v>
      </c>
      <c r="CAP76" s="1">
        <v>0.169512718915939</v>
      </c>
      <c r="CAQ76" s="1">
        <v>0.163702487945557</v>
      </c>
      <c r="CAR76" s="1">
        <v>0.162784948945045</v>
      </c>
      <c r="CAS76" s="1">
        <v>0.161606654524803</v>
      </c>
      <c r="CAT76" s="1">
        <v>0.1612189412117</v>
      </c>
      <c r="CAU76" s="1">
        <v>0.16613891720771801</v>
      </c>
      <c r="CAV76" s="1">
        <v>0.16757246851921101</v>
      </c>
      <c r="CAW76" s="1">
        <v>0.16576430201530501</v>
      </c>
      <c r="CAX76" s="1">
        <v>0.164011806249619</v>
      </c>
      <c r="CAY76" s="1">
        <v>0.163288548588753</v>
      </c>
      <c r="CAZ76" s="1">
        <v>0.16390836238861101</v>
      </c>
      <c r="CBA76" s="1">
        <v>0.16158393025398299</v>
      </c>
      <c r="CBB76" s="1">
        <v>0.166541293263435</v>
      </c>
      <c r="CBC76" s="1">
        <v>0.17008946835994701</v>
      </c>
      <c r="CBD76" s="1">
        <v>0.16344490647316001</v>
      </c>
      <c r="CBE76" s="1">
        <v>0.16159676015377</v>
      </c>
      <c r="CBF76" s="1">
        <v>0.16033117473125499</v>
      </c>
      <c r="CBG76" s="1">
        <v>0.15662635862827301</v>
      </c>
      <c r="CBH76" s="1">
        <v>0.16137297451496099</v>
      </c>
      <c r="CBI76" s="1">
        <v>0.16517245769500699</v>
      </c>
      <c r="CBJ76" s="1">
        <v>0.162252232432365</v>
      </c>
      <c r="CBK76" s="1">
        <v>0.16158938407897899</v>
      </c>
      <c r="CBL76" s="1">
        <v>0.16160003840923301</v>
      </c>
      <c r="CBM76" s="1">
        <v>0.159366339445114</v>
      </c>
      <c r="CBN76" s="1">
        <v>0.158868864178658</v>
      </c>
      <c r="CBO76" s="1">
        <v>0.16208052635192899</v>
      </c>
      <c r="CBP76" s="1">
        <v>0.16346012055873901</v>
      </c>
      <c r="CBQ76" s="1">
        <v>0.16017137467861201</v>
      </c>
      <c r="CBR76" s="1">
        <v>0.156529530882835</v>
      </c>
      <c r="CBS76" s="1">
        <v>0.150318622589111</v>
      </c>
      <c r="CBT76" s="1">
        <v>0.14199590682983401</v>
      </c>
      <c r="CBU76" s="1">
        <v>0.14110746979713401</v>
      </c>
      <c r="CBV76" s="1">
        <v>0.150318562984467</v>
      </c>
      <c r="CBW76" s="1">
        <v>0.15589086711406699</v>
      </c>
      <c r="CBX76" s="1">
        <v>0.15664781630039201</v>
      </c>
      <c r="CBY76" s="1">
        <v>0.15566970407962799</v>
      </c>
      <c r="CBZ76" s="1">
        <v>0.149706795811653</v>
      </c>
      <c r="CCA76" s="1">
        <v>0.14027281105518299</v>
      </c>
      <c r="CCB76" s="1">
        <v>0.132249236106873</v>
      </c>
      <c r="CCC76" s="1">
        <v>0.13772547245025599</v>
      </c>
      <c r="CCD76" s="1">
        <v>0.13868062198162101</v>
      </c>
      <c r="CCE76" s="1">
        <v>0.13984289765357999</v>
      </c>
      <c r="CCF76" s="1">
        <v>0.15342125296592701</v>
      </c>
      <c r="CCG76" s="1">
        <v>0.15897889435291301</v>
      </c>
      <c r="CCH76" s="1">
        <v>0.15533235669136</v>
      </c>
      <c r="CCI76" s="1">
        <v>0.14612828195095101</v>
      </c>
      <c r="CCJ76" s="1">
        <v>0.138578996062279</v>
      </c>
      <c r="CCK76" s="1">
        <v>0.13505366444587699</v>
      </c>
      <c r="CCL76" s="1">
        <v>0.13750362396240201</v>
      </c>
      <c r="CCM76" s="1">
        <v>0.13646580278873399</v>
      </c>
      <c r="CCN76" s="1">
        <v>0.13062405586242701</v>
      </c>
      <c r="CCO76" s="1">
        <v>0.118579894304276</v>
      </c>
      <c r="CCP76" s="1">
        <v>0.100637666881084</v>
      </c>
      <c r="CCQ76" s="1">
        <v>0.104749068617821</v>
      </c>
      <c r="CCR76" s="1">
        <v>0.11343991011381099</v>
      </c>
      <c r="CCS76" s="1">
        <v>0.108323112130165</v>
      </c>
      <c r="CCT76" s="1">
        <v>0.101743958890438</v>
      </c>
      <c r="CCU76" s="8"/>
      <c r="CCV76" s="8"/>
      <c r="CCW76" s="8"/>
      <c r="CCX76" s="8"/>
      <c r="CCY76" s="8"/>
      <c r="CDG76" s="8"/>
      <c r="CDH76" s="8"/>
      <c r="CDI76" s="8"/>
      <c r="CDL76" s="8"/>
      <c r="CDO76" s="8"/>
      <c r="CDV76" s="8"/>
      <c r="CDX76" s="8"/>
      <c r="CDY76" s="8"/>
      <c r="CDZ76" s="8"/>
    </row>
    <row r="77" spans="1:2162" s="1" customFormat="1" x14ac:dyDescent="0.25">
      <c r="A77" s="6" t="s">
        <v>241</v>
      </c>
      <c r="B77" s="6">
        <v>12</v>
      </c>
      <c r="C77" s="6">
        <v>205</v>
      </c>
      <c r="D77" s="4">
        <v>-17.515411</v>
      </c>
      <c r="E77" s="4">
        <v>24.231549999999999</v>
      </c>
      <c r="F77" s="1" t="s">
        <v>238</v>
      </c>
      <c r="G77" s="1" t="s">
        <v>239</v>
      </c>
      <c r="H77" s="1" t="s">
        <v>240</v>
      </c>
      <c r="I77" s="6" t="s">
        <v>18</v>
      </c>
      <c r="J77" s="6">
        <v>0</v>
      </c>
      <c r="K77" s="1" t="s">
        <v>238</v>
      </c>
      <c r="L77" s="8">
        <v>3.7841495126485797E-2</v>
      </c>
      <c r="M77" s="1">
        <v>3.8288414478302002E-2</v>
      </c>
      <c r="N77" s="8">
        <v>3.8655627518892302E-2</v>
      </c>
      <c r="O77" s="8">
        <v>3.8517896085977603E-2</v>
      </c>
      <c r="P77" s="8">
        <v>3.85748781263828E-2</v>
      </c>
      <c r="Q77" s="8">
        <v>3.8524389266967801E-2</v>
      </c>
      <c r="R77" s="8">
        <v>3.8255058228969602E-2</v>
      </c>
      <c r="S77" s="8">
        <v>3.7940833717584603E-2</v>
      </c>
      <c r="T77" s="8">
        <v>3.84319275617599E-2</v>
      </c>
      <c r="U77" s="8">
        <v>3.8719560950994499E-2</v>
      </c>
      <c r="V77" s="8">
        <v>3.8793165236711502E-2</v>
      </c>
      <c r="W77" s="8">
        <v>3.8956664502620697E-2</v>
      </c>
      <c r="X77" s="8">
        <v>3.8656029850244501E-2</v>
      </c>
      <c r="Y77" s="8">
        <v>3.87447476387024E-2</v>
      </c>
      <c r="Z77" s="8">
        <v>3.9035420864820501E-2</v>
      </c>
      <c r="AA77" s="8">
        <v>3.8441218435764299E-2</v>
      </c>
      <c r="AB77" s="8">
        <v>3.8724493235349697E-2</v>
      </c>
      <c r="AC77" s="8">
        <v>3.9259217679500601E-2</v>
      </c>
      <c r="AD77" s="8">
        <v>3.9403378963470501E-2</v>
      </c>
      <c r="AE77" s="8">
        <v>3.93206551671028E-2</v>
      </c>
      <c r="AF77" s="8">
        <v>3.9521664381027201E-2</v>
      </c>
      <c r="AG77" s="8">
        <v>3.9911366999149302E-2</v>
      </c>
      <c r="AH77" s="1">
        <v>4.0198277682065998E-2</v>
      </c>
      <c r="AI77" s="8">
        <v>4.0518138557672501E-2</v>
      </c>
      <c r="AJ77" s="8">
        <v>4.0518891066312797E-2</v>
      </c>
      <c r="AK77" s="8">
        <v>4.0261875838041299E-2</v>
      </c>
      <c r="AL77" s="8">
        <v>4.0184698998928098E-2</v>
      </c>
      <c r="AM77" s="8">
        <v>4.03887033462524E-2</v>
      </c>
      <c r="AN77" s="8">
        <v>4.09926325082779E-2</v>
      </c>
      <c r="AO77" s="8">
        <v>4.1697531938552898E-2</v>
      </c>
      <c r="AP77" s="8">
        <v>4.1348062455654103E-2</v>
      </c>
      <c r="AQ77" s="8">
        <v>4.1334554553031901E-2</v>
      </c>
      <c r="AR77" s="8">
        <v>4.1807606816291802E-2</v>
      </c>
      <c r="AS77" s="8">
        <v>4.2390387505292899E-2</v>
      </c>
      <c r="AT77" s="8">
        <v>4.2471934109926203E-2</v>
      </c>
      <c r="AU77" s="8">
        <v>4.2518097907304798E-2</v>
      </c>
      <c r="AV77" s="8">
        <v>4.2607080191373797E-2</v>
      </c>
      <c r="AW77" s="8">
        <v>4.25150543451309E-2</v>
      </c>
      <c r="AX77" s="8">
        <v>4.2521603405475603E-2</v>
      </c>
      <c r="AY77" s="8">
        <v>4.25214022397995E-2</v>
      </c>
      <c r="AZ77" s="8">
        <v>4.2460508644580799E-2</v>
      </c>
      <c r="BA77" s="8">
        <v>4.2440935969352701E-2</v>
      </c>
      <c r="BB77" s="8">
        <v>4.2727649211883503E-2</v>
      </c>
      <c r="BC77" s="8">
        <v>4.2925227433443097E-2</v>
      </c>
      <c r="BD77" s="8">
        <v>4.2690832167863797E-2</v>
      </c>
      <c r="BE77" s="8">
        <v>4.26659621298313E-2</v>
      </c>
      <c r="BF77" s="8">
        <v>4.2690269649028799E-2</v>
      </c>
      <c r="BG77" s="8">
        <v>4.2656686156988102E-2</v>
      </c>
      <c r="BH77" s="8">
        <v>4.2539555579423897E-2</v>
      </c>
      <c r="BI77" s="8">
        <v>4.2570039629936197E-2</v>
      </c>
      <c r="BJ77" s="1">
        <v>4.2531393468380002E-2</v>
      </c>
      <c r="BK77" s="8">
        <v>4.2363688349723802E-2</v>
      </c>
      <c r="BL77" s="1">
        <v>4.2277492582797997E-2</v>
      </c>
      <c r="BM77" s="8">
        <v>4.2183607816696202E-2</v>
      </c>
      <c r="BN77" s="8">
        <v>4.2199324816465399E-2</v>
      </c>
      <c r="BO77" s="8">
        <v>4.2410809546709102E-2</v>
      </c>
      <c r="BP77" s="8">
        <v>4.2606748640537297E-2</v>
      </c>
      <c r="BQ77" s="8">
        <v>4.2769189924001701E-2</v>
      </c>
      <c r="BR77" s="8">
        <v>4.2902346700429903E-2</v>
      </c>
      <c r="BS77" s="8">
        <v>4.3024290353059803E-2</v>
      </c>
      <c r="BT77" s="8">
        <v>4.3143164366483702E-2</v>
      </c>
      <c r="BU77" s="8">
        <v>4.32072691619396E-2</v>
      </c>
      <c r="BV77" s="8">
        <v>4.3239716440439203E-2</v>
      </c>
      <c r="BW77" s="8">
        <v>4.3403107672929798E-2</v>
      </c>
      <c r="BX77" s="8">
        <v>4.3575752526521697E-2</v>
      </c>
      <c r="BY77" s="8">
        <v>4.38153669238091E-2</v>
      </c>
      <c r="BZ77" s="8">
        <v>4.4172920286655398E-2</v>
      </c>
      <c r="CA77" s="8">
        <v>4.4438507407903699E-2</v>
      </c>
      <c r="CB77" s="8">
        <v>4.47474718093872E-2</v>
      </c>
      <c r="CC77" s="8">
        <v>4.5081473886966698E-2</v>
      </c>
      <c r="CD77" s="8">
        <v>4.5303314924240098E-2</v>
      </c>
      <c r="CE77" s="8">
        <v>4.5549035072326702E-2</v>
      </c>
      <c r="CF77" s="8">
        <v>4.5874491333961501E-2</v>
      </c>
      <c r="CG77" s="8">
        <v>4.6270575374364901E-2</v>
      </c>
      <c r="CH77" s="8">
        <v>4.6626411378383602E-2</v>
      </c>
      <c r="CI77" s="8">
        <v>4.69995774328709E-2</v>
      </c>
      <c r="CJ77" s="8">
        <v>4.7393757849931703E-2</v>
      </c>
      <c r="CK77" s="8">
        <v>4.7808557748794597E-2</v>
      </c>
      <c r="CL77" s="1">
        <v>4.8327162861824001E-2</v>
      </c>
      <c r="CM77" s="8">
        <v>4.8811450600624098E-2</v>
      </c>
      <c r="CN77" s="8">
        <v>4.92409393191338E-2</v>
      </c>
      <c r="CO77" s="8">
        <v>4.9724306911230101E-2</v>
      </c>
      <c r="CP77" s="8">
        <v>5.01780062913895E-2</v>
      </c>
      <c r="CQ77" s="8">
        <v>5.0601623952388798E-2</v>
      </c>
      <c r="CR77" s="8">
        <v>5.0994638353586197E-2</v>
      </c>
      <c r="CS77" s="8">
        <v>5.1310330629348803E-2</v>
      </c>
      <c r="CT77" s="8">
        <v>5.16698099672794E-2</v>
      </c>
      <c r="CU77" s="8">
        <v>5.2077986299991601E-2</v>
      </c>
      <c r="CV77" s="8">
        <v>5.2481818944215802E-2</v>
      </c>
      <c r="CW77" s="8">
        <v>5.2831955254077897E-2</v>
      </c>
      <c r="CX77" s="8">
        <v>5.3235258907079697E-2</v>
      </c>
      <c r="CY77" s="8">
        <v>5.3670719265937798E-2</v>
      </c>
      <c r="CZ77" s="8">
        <v>5.39574660360813E-2</v>
      </c>
      <c r="DA77" s="8">
        <v>5.4265510290861102E-2</v>
      </c>
      <c r="DB77" s="8">
        <v>5.4594080895185498E-2</v>
      </c>
      <c r="DC77" s="8">
        <v>5.4915912449359901E-2</v>
      </c>
      <c r="DD77" s="8">
        <v>5.5254224687814699E-2</v>
      </c>
      <c r="DE77" s="8">
        <v>5.5531911551952397E-2</v>
      </c>
      <c r="DF77" s="8">
        <v>5.5795256048440899E-2</v>
      </c>
      <c r="DG77" s="8">
        <v>5.6139457970857599E-2</v>
      </c>
      <c r="DH77" s="8">
        <v>5.6388236582279198E-2</v>
      </c>
      <c r="DI77" s="1">
        <v>5.6649424135685002E-2</v>
      </c>
      <c r="DJ77" s="8">
        <v>5.6962314993143102E-2</v>
      </c>
      <c r="DK77" s="8">
        <v>5.72019666433334E-2</v>
      </c>
      <c r="DL77" s="8">
        <v>5.7477690279483802E-2</v>
      </c>
      <c r="DM77" s="8">
        <v>5.77628761529922E-2</v>
      </c>
      <c r="DN77" s="1">
        <v>5.7999774813651997E-2</v>
      </c>
      <c r="DO77" s="8">
        <v>5.81780299544334E-2</v>
      </c>
      <c r="DP77" s="1">
        <v>5.8417372405529001E-2</v>
      </c>
      <c r="DQ77" s="8">
        <v>5.8708313852548599E-2</v>
      </c>
      <c r="DR77" s="8">
        <v>5.8940719813108403E-2</v>
      </c>
      <c r="DS77" s="8">
        <v>5.9187691658735303E-2</v>
      </c>
      <c r="DT77" s="8">
        <v>5.9433136135339702E-2</v>
      </c>
      <c r="DU77" s="8">
        <v>5.9662111103534698E-2</v>
      </c>
      <c r="DV77" s="8">
        <v>5.9889387339353603E-2</v>
      </c>
      <c r="DW77" s="8">
        <v>6.0134112834930399E-2</v>
      </c>
      <c r="DX77" s="8">
        <v>6.0394700616598102E-2</v>
      </c>
      <c r="DY77" s="8">
        <v>6.0655601322650902E-2</v>
      </c>
      <c r="DZ77" s="8">
        <v>6.08969256281853E-2</v>
      </c>
      <c r="EA77" s="8">
        <v>6.1094138771295499E-2</v>
      </c>
      <c r="EB77" s="8">
        <v>6.1275433748960502E-2</v>
      </c>
      <c r="EC77" s="8">
        <v>6.1522871255874599E-2</v>
      </c>
      <c r="ED77" s="8">
        <v>6.1735741794109303E-2</v>
      </c>
      <c r="EE77" s="8">
        <v>6.1931941658258403E-2</v>
      </c>
      <c r="EF77" s="8">
        <v>6.2136720865964903E-2</v>
      </c>
      <c r="EG77" s="8">
        <v>6.2316741794347798E-2</v>
      </c>
      <c r="EH77" s="8">
        <v>6.2485624104738201E-2</v>
      </c>
      <c r="EI77" s="8">
        <v>6.2651418149471297E-2</v>
      </c>
      <c r="EJ77" s="8">
        <v>6.2818087637424497E-2</v>
      </c>
      <c r="EK77" s="1">
        <v>6.2970831990242004E-2</v>
      </c>
      <c r="EL77" s="1">
        <v>6.3171274960041005E-2</v>
      </c>
      <c r="EM77" s="8">
        <v>6.3403077423572499E-2</v>
      </c>
      <c r="EN77" s="8">
        <v>6.3516162335872706E-2</v>
      </c>
      <c r="EO77" s="8">
        <v>6.3675224781036405E-2</v>
      </c>
      <c r="EP77" s="8">
        <v>6.38780668377876E-2</v>
      </c>
      <c r="EQ77" s="1">
        <v>6.4087837934494005E-2</v>
      </c>
      <c r="ER77" s="8">
        <v>6.4361825585365295E-2</v>
      </c>
      <c r="ES77" s="8">
        <v>6.4661987125873593E-2</v>
      </c>
      <c r="ET77" s="8">
        <v>6.4918495714664501E-2</v>
      </c>
      <c r="EU77" s="8">
        <v>6.5064780414104503E-2</v>
      </c>
      <c r="EV77" s="8">
        <v>6.5312899649143205E-2</v>
      </c>
      <c r="EW77" s="8">
        <v>6.5582104027271299E-2</v>
      </c>
      <c r="EX77" s="8">
        <v>6.5810821950435597E-2</v>
      </c>
      <c r="EY77" s="8">
        <v>6.6077150404453305E-2</v>
      </c>
      <c r="EZ77" s="8">
        <v>6.6442698240280207E-2</v>
      </c>
      <c r="FA77" s="8">
        <v>6.6858485341072096E-2</v>
      </c>
      <c r="FB77" s="8">
        <v>6.7245490849018097E-2</v>
      </c>
      <c r="FC77" s="8">
        <v>6.7652389407157898E-2</v>
      </c>
      <c r="FD77" s="8">
        <v>6.8127594888210297E-2</v>
      </c>
      <c r="FE77" s="8">
        <v>6.86848610639572E-2</v>
      </c>
      <c r="FF77" s="8">
        <v>6.9292612373828902E-2</v>
      </c>
      <c r="FG77" s="8">
        <v>6.9875597953796401E-2</v>
      </c>
      <c r="FH77" s="8">
        <v>7.0475816726684598E-2</v>
      </c>
      <c r="FI77" s="1">
        <v>7.1163184940815E-2</v>
      </c>
      <c r="FJ77" s="8">
        <v>7.1990661323070498E-2</v>
      </c>
      <c r="FK77" s="8">
        <v>7.2810113430023193E-2</v>
      </c>
      <c r="FL77" s="8">
        <v>7.3674216866493197E-2</v>
      </c>
      <c r="FM77" s="8">
        <v>7.4743680655956296E-2</v>
      </c>
      <c r="FN77" s="8">
        <v>7.5917504727840396E-2</v>
      </c>
      <c r="FO77" s="8">
        <v>7.7162273228168501E-2</v>
      </c>
      <c r="FP77" s="8">
        <v>7.8481927514076205E-2</v>
      </c>
      <c r="FQ77" s="1">
        <v>7.9951710999011993E-2</v>
      </c>
      <c r="FR77" s="8">
        <v>8.1556312739849104E-2</v>
      </c>
      <c r="FS77" s="8">
        <v>8.3332039415836306E-2</v>
      </c>
      <c r="FT77" s="8">
        <v>8.5302583873271901E-2</v>
      </c>
      <c r="FU77" s="8">
        <v>8.7372429668903406E-2</v>
      </c>
      <c r="FV77" s="8">
        <v>8.9617535471916199E-2</v>
      </c>
      <c r="FW77" s="8">
        <v>9.2118121683597606E-2</v>
      </c>
      <c r="FX77" s="1">
        <v>9.4924733042716994E-2</v>
      </c>
      <c r="FY77" s="8">
        <v>9.7831860184669495E-2</v>
      </c>
      <c r="FZ77" s="1">
        <v>0.10073415189981499</v>
      </c>
      <c r="GA77" s="1">
        <v>0.10370130091905599</v>
      </c>
      <c r="GB77" s="1">
        <v>0.106988847255707</v>
      </c>
      <c r="GC77" s="1">
        <v>0.110394112765789</v>
      </c>
      <c r="GD77" s="1">
        <v>0.113865122199059</v>
      </c>
      <c r="GE77" s="1">
        <v>0.117462612688541</v>
      </c>
      <c r="GF77" s="1">
        <v>0.12115528434514999</v>
      </c>
      <c r="GG77" s="1">
        <v>0.12506890296935999</v>
      </c>
      <c r="GH77" s="1">
        <v>0.129132464528084</v>
      </c>
      <c r="GI77" s="1">
        <v>0.133073180913925</v>
      </c>
      <c r="GJ77" s="1">
        <v>0.13692846894264199</v>
      </c>
      <c r="GK77" s="1">
        <v>0.14078618586063399</v>
      </c>
      <c r="GL77" s="1">
        <v>0.14472801983356501</v>
      </c>
      <c r="GM77" s="1">
        <v>0.14874356985092199</v>
      </c>
      <c r="GN77" s="1">
        <v>0.15278317034244501</v>
      </c>
      <c r="GO77" s="1">
        <v>0.15675866603851299</v>
      </c>
      <c r="GP77" s="1">
        <v>0.160636126995087</v>
      </c>
      <c r="GQ77" s="1">
        <v>0.164457187056541</v>
      </c>
      <c r="GR77" s="1">
        <v>0.168246895074844</v>
      </c>
      <c r="GS77" s="1">
        <v>0.17198860645294201</v>
      </c>
      <c r="GT77" s="1">
        <v>0.17557576298713701</v>
      </c>
      <c r="GU77" s="1">
        <v>0.179199188947678</v>
      </c>
      <c r="GV77" s="1">
        <v>0.18281255662441301</v>
      </c>
      <c r="GW77" s="1">
        <v>0.18627880513668099</v>
      </c>
      <c r="GX77" s="1">
        <v>0.189648821949959</v>
      </c>
      <c r="GY77" s="1">
        <v>0.192910045385361</v>
      </c>
      <c r="GZ77" s="1">
        <v>0.196078106760979</v>
      </c>
      <c r="HA77" s="1">
        <v>0.19919680058956099</v>
      </c>
      <c r="HB77" s="1">
        <v>0.20222447812557201</v>
      </c>
      <c r="HC77" s="1">
        <v>0.20510694384574901</v>
      </c>
      <c r="HD77" s="1">
        <v>0.20778980851173401</v>
      </c>
      <c r="HE77" s="1">
        <v>0.21018256247043601</v>
      </c>
      <c r="HF77" s="1">
        <v>0.21236930787563299</v>
      </c>
      <c r="HG77" s="1">
        <v>0.21435600519180301</v>
      </c>
      <c r="HH77" s="1">
        <v>0.216080531477928</v>
      </c>
      <c r="HI77" s="1">
        <v>0.21743175387382499</v>
      </c>
      <c r="HJ77" s="1">
        <v>0.218500390648842</v>
      </c>
      <c r="HK77" s="1">
        <v>0.21936215460300401</v>
      </c>
      <c r="HL77" s="1">
        <v>0.21994902193546301</v>
      </c>
      <c r="HM77" s="1">
        <v>0.220233649015427</v>
      </c>
      <c r="HN77" s="1">
        <v>0.22028572857379899</v>
      </c>
      <c r="HO77" s="1">
        <v>0.22021821141243</v>
      </c>
      <c r="HP77" s="1">
        <v>0.219971343874931</v>
      </c>
      <c r="HQ77" s="1">
        <v>0.21968550980091101</v>
      </c>
      <c r="HR77" s="1">
        <v>0.219361156225204</v>
      </c>
      <c r="HS77" s="1">
        <v>0.218788772821426</v>
      </c>
      <c r="HT77" s="1">
        <v>0.21808589994907401</v>
      </c>
      <c r="HU77" s="1">
        <v>0.21721757948398601</v>
      </c>
      <c r="HV77" s="1">
        <v>0.21613286435604101</v>
      </c>
      <c r="HW77" s="1">
        <v>0.21488501131534599</v>
      </c>
      <c r="HX77" s="1">
        <v>0.213505744934082</v>
      </c>
      <c r="HY77" s="1">
        <v>0.21205379068851499</v>
      </c>
      <c r="HZ77" s="1">
        <v>0.210603848099709</v>
      </c>
      <c r="IA77" s="1">
        <v>0.20917139947414401</v>
      </c>
      <c r="IB77" s="1">
        <v>0.20770867168903401</v>
      </c>
      <c r="IC77" s="1">
        <v>0.206183090806007</v>
      </c>
      <c r="ID77" s="1">
        <v>0.20466698706150099</v>
      </c>
      <c r="IE77" s="1">
        <v>0.20323871076107</v>
      </c>
      <c r="IF77" s="1">
        <v>0.20188017189502699</v>
      </c>
      <c r="IG77" s="1">
        <v>0.20053060352802299</v>
      </c>
      <c r="IH77" s="1">
        <v>0.19917976856231701</v>
      </c>
      <c r="II77" s="1">
        <v>0.19785615801811199</v>
      </c>
      <c r="IJ77" s="1">
        <v>0.19662238657474501</v>
      </c>
      <c r="IK77" s="1">
        <v>0.19558699429035201</v>
      </c>
      <c r="IL77" s="1">
        <v>0.19460894167423201</v>
      </c>
      <c r="IM77" s="1">
        <v>0.193697080016136</v>
      </c>
      <c r="IN77" s="1">
        <v>0.192877918481827</v>
      </c>
      <c r="IO77" s="1">
        <v>0.19203996658325201</v>
      </c>
      <c r="IP77" s="1">
        <v>0.191248744726181</v>
      </c>
      <c r="IQ77" s="1">
        <v>0.190523892641068</v>
      </c>
      <c r="IR77" s="1">
        <v>0.18991754949092901</v>
      </c>
      <c r="IS77" s="1">
        <v>0.189428731799126</v>
      </c>
      <c r="IT77" s="1">
        <v>0.189059093594551</v>
      </c>
      <c r="IU77" s="1">
        <v>0.18876621127128601</v>
      </c>
      <c r="IV77" s="1">
        <v>0.18847896158695199</v>
      </c>
      <c r="IW77" s="1">
        <v>0.18828734755516099</v>
      </c>
      <c r="IX77" s="1">
        <v>0.18815627694129899</v>
      </c>
      <c r="IY77" s="1">
        <v>0.18800406157970401</v>
      </c>
      <c r="IZ77" s="1">
        <v>0.187799677252769</v>
      </c>
      <c r="JA77" s="1">
        <v>0.187598377466202</v>
      </c>
      <c r="JB77" s="1">
        <v>0.187366902828217</v>
      </c>
      <c r="JC77" s="1">
        <v>0.18697123229503601</v>
      </c>
      <c r="JD77" s="1">
        <v>0.186454877257347</v>
      </c>
      <c r="JE77" s="1">
        <v>0.185875624418259</v>
      </c>
      <c r="JF77" s="1">
        <v>0.18521936237812001</v>
      </c>
      <c r="JG77" s="1">
        <v>0.18423557281494099</v>
      </c>
      <c r="JH77" s="1">
        <v>0.183154687285423</v>
      </c>
      <c r="JI77" s="1">
        <v>0.18198835849761999</v>
      </c>
      <c r="JJ77" s="1">
        <v>0.180639714002609</v>
      </c>
      <c r="JK77" s="1">
        <v>0.17929321527481101</v>
      </c>
      <c r="JL77" s="1">
        <v>0.17784221470355999</v>
      </c>
      <c r="JM77" s="1">
        <v>0.176268860697746</v>
      </c>
      <c r="JN77" s="1">
        <v>0.17472460865974401</v>
      </c>
      <c r="JO77" s="1">
        <v>0.17314249277114899</v>
      </c>
      <c r="JP77" s="1">
        <v>0.17154993116855599</v>
      </c>
      <c r="JQ77" s="1">
        <v>0.169998154044151</v>
      </c>
      <c r="JR77" s="1">
        <v>0.16847145557403601</v>
      </c>
      <c r="JS77" s="1">
        <v>0.167056068778038</v>
      </c>
      <c r="JT77" s="1">
        <v>0.165792390704155</v>
      </c>
      <c r="JU77" s="1">
        <v>0.16461199522018399</v>
      </c>
      <c r="JV77" s="1">
        <v>0.16360569000244099</v>
      </c>
      <c r="JW77" s="1">
        <v>0.162794023752213</v>
      </c>
      <c r="JX77" s="1">
        <v>0.16214932501316101</v>
      </c>
      <c r="JY77" s="1">
        <v>0.161547556519508</v>
      </c>
      <c r="JZ77" s="1">
        <v>0.16113109886646301</v>
      </c>
      <c r="KA77" s="1">
        <v>0.160870030522346</v>
      </c>
      <c r="KB77" s="1">
        <v>0.160663321614265</v>
      </c>
      <c r="KC77" s="1">
        <v>0.160567477345467</v>
      </c>
      <c r="KD77" s="1">
        <v>0.160593822598457</v>
      </c>
      <c r="KE77" s="1">
        <v>0.16071839630603801</v>
      </c>
      <c r="KF77" s="1">
        <v>0.16086953878402699</v>
      </c>
      <c r="KG77" s="1">
        <v>0.16098895668983501</v>
      </c>
      <c r="KH77" s="1">
        <v>0.16104993224144001</v>
      </c>
      <c r="KI77" s="1">
        <v>0.16102434694767001</v>
      </c>
      <c r="KJ77" s="1">
        <v>0.16085793077945701</v>
      </c>
      <c r="KK77" s="1">
        <v>0.16042633354663799</v>
      </c>
      <c r="KL77" s="1">
        <v>0.15970648825168601</v>
      </c>
      <c r="KM77" s="1">
        <v>0.15876473486423501</v>
      </c>
      <c r="KN77" s="1">
        <v>0.15768054127693201</v>
      </c>
      <c r="KO77" s="1">
        <v>0.156371414661407</v>
      </c>
      <c r="KP77" s="1">
        <v>0.154798433184624</v>
      </c>
      <c r="KQ77" s="1">
        <v>0.15312233567237901</v>
      </c>
      <c r="KR77" s="1">
        <v>0.15124554932117501</v>
      </c>
      <c r="KS77" s="1">
        <v>0.149226069450378</v>
      </c>
      <c r="KT77" s="1">
        <v>0.14714115858078</v>
      </c>
      <c r="KU77" s="1">
        <v>0.14498469233512901</v>
      </c>
      <c r="KV77" s="1">
        <v>0.14280880987644201</v>
      </c>
      <c r="KW77" s="1">
        <v>0.14067022502422299</v>
      </c>
      <c r="KX77" s="1">
        <v>0.13865330815315199</v>
      </c>
      <c r="KY77" s="1">
        <v>0.13693463802337599</v>
      </c>
      <c r="KZ77" s="1">
        <v>0.13551452755928001</v>
      </c>
      <c r="LA77" s="1">
        <v>0.134287059307098</v>
      </c>
      <c r="LB77" s="1">
        <v>0.133089959621429</v>
      </c>
      <c r="LC77" s="1">
        <v>0.132006585597992</v>
      </c>
      <c r="LD77" s="1">
        <v>0.13102607429027599</v>
      </c>
      <c r="LE77" s="1">
        <v>0.12998244166374201</v>
      </c>
      <c r="LF77" s="1">
        <v>0.128574684262276</v>
      </c>
      <c r="LG77" s="1">
        <v>0.12676812708377799</v>
      </c>
      <c r="LH77" s="1">
        <v>0.12483125180005999</v>
      </c>
      <c r="LI77" s="1">
        <v>0.122804448008537</v>
      </c>
      <c r="LJ77" s="1">
        <v>0.12059590220451399</v>
      </c>
      <c r="LK77" s="1">
        <v>0.118283636868</v>
      </c>
      <c r="LL77" s="1">
        <v>0.115994475781918</v>
      </c>
      <c r="LM77" s="1">
        <v>0.113763272762299</v>
      </c>
      <c r="LN77" s="1">
        <v>0.11163134872913399</v>
      </c>
      <c r="LO77" s="1">
        <v>0.109670594334602</v>
      </c>
      <c r="LP77" s="1">
        <v>0.107914373278618</v>
      </c>
      <c r="LQ77" s="1">
        <v>0.106409586966038</v>
      </c>
      <c r="LR77" s="1">
        <v>0.10507425665855399</v>
      </c>
      <c r="LS77" s="1">
        <v>0.103905707597733</v>
      </c>
      <c r="LT77" s="1">
        <v>0.10305592417716999</v>
      </c>
      <c r="LU77" s="1">
        <v>0.10235577076673499</v>
      </c>
      <c r="LV77" s="1">
        <v>0.10181441903114299</v>
      </c>
      <c r="LW77" s="1">
        <v>0.101470291614532</v>
      </c>
      <c r="LX77" s="1">
        <v>0.101210445165634</v>
      </c>
      <c r="LY77" s="1">
        <v>0.101072549819946</v>
      </c>
      <c r="LZ77" s="1">
        <v>0.101040802896023</v>
      </c>
      <c r="MA77" s="1">
        <v>0.10105711966753</v>
      </c>
      <c r="MB77" s="1">
        <v>0.101241298019886</v>
      </c>
      <c r="MC77" s="1">
        <v>0.101612836122513</v>
      </c>
      <c r="MD77" s="1">
        <v>0.102177254855633</v>
      </c>
      <c r="ME77" s="1">
        <v>0.102924101054668</v>
      </c>
      <c r="MF77" s="1">
        <v>0.104090169072151</v>
      </c>
      <c r="MG77" s="1">
        <v>0.105738990008831</v>
      </c>
      <c r="MH77" s="1">
        <v>0.107872106134892</v>
      </c>
      <c r="MI77" s="1">
        <v>0.110678598284721</v>
      </c>
      <c r="MJ77" s="1">
        <v>0.114512629806995</v>
      </c>
      <c r="MK77" s="1">
        <v>0.120251797139645</v>
      </c>
      <c r="ML77" s="1">
        <v>0.12699025869369501</v>
      </c>
      <c r="MM77" s="1">
        <v>0.13457690179348</v>
      </c>
      <c r="MN77" s="1">
        <v>0.14325638115406</v>
      </c>
      <c r="MO77" s="1">
        <v>0.15352505445480299</v>
      </c>
      <c r="MP77" s="1">
        <v>0.16538913547992701</v>
      </c>
      <c r="MQ77" s="1">
        <v>0.179070845246315</v>
      </c>
      <c r="MR77" s="1">
        <v>0.19493220746517201</v>
      </c>
      <c r="MS77" s="1">
        <v>0.21230337023734999</v>
      </c>
      <c r="MT77" s="1">
        <v>0.23087258636951399</v>
      </c>
      <c r="MU77" s="1">
        <v>0.249622568488121</v>
      </c>
      <c r="MV77" s="1">
        <v>0.26907110214233398</v>
      </c>
      <c r="MW77" s="1">
        <v>0.289599388837814</v>
      </c>
      <c r="MX77" s="1">
        <v>0.310784101486206</v>
      </c>
      <c r="MY77" s="1">
        <v>0.332207411527634</v>
      </c>
      <c r="MZ77" s="1">
        <v>0.35362812876701399</v>
      </c>
      <c r="NA77" s="1">
        <v>0.374607384204865</v>
      </c>
      <c r="NB77" s="1">
        <v>0.39472702145576499</v>
      </c>
      <c r="NC77" s="1">
        <v>0.41433975100517301</v>
      </c>
      <c r="ND77" s="1">
        <v>0.43365237116813699</v>
      </c>
      <c r="NE77" s="1">
        <v>0.452389687299728</v>
      </c>
      <c r="NF77" s="1">
        <v>0.47063061594963101</v>
      </c>
      <c r="NG77" s="1">
        <v>0.48853206634521501</v>
      </c>
      <c r="NH77" s="1">
        <v>0.50585919618606601</v>
      </c>
      <c r="NI77" s="1">
        <v>0.522693872451782</v>
      </c>
      <c r="NJ77" s="1">
        <v>0.53908050060272195</v>
      </c>
      <c r="NK77" s="1">
        <v>0.55491197109222401</v>
      </c>
      <c r="NL77" s="1">
        <v>0.570248603820801</v>
      </c>
      <c r="NM77" s="1">
        <v>0.584392309188843</v>
      </c>
      <c r="NN77" s="1">
        <v>0.59748387336731001</v>
      </c>
      <c r="NO77" s="1">
        <v>0.61036235094070401</v>
      </c>
      <c r="NP77" s="1">
        <v>0.62454158067703203</v>
      </c>
      <c r="NQ77" s="1">
        <v>0.64009553194045998</v>
      </c>
      <c r="NR77" s="1">
        <v>0.65588581562042203</v>
      </c>
      <c r="NS77" s="1">
        <v>0.67095494270324696</v>
      </c>
      <c r="NT77" s="1">
        <v>0.68235605955123901</v>
      </c>
      <c r="NU77" s="1">
        <v>0.69275808334350597</v>
      </c>
      <c r="NV77" s="1">
        <v>0.70422518253326405</v>
      </c>
      <c r="NW77" s="1">
        <v>0.716566681861877</v>
      </c>
      <c r="NX77" s="1">
        <v>0.72810983657836903</v>
      </c>
      <c r="NY77" s="1">
        <v>0.738855600357056</v>
      </c>
      <c r="NZ77" s="1">
        <v>0.74960088729858398</v>
      </c>
      <c r="OA77" s="1">
        <v>0.75944513082504295</v>
      </c>
      <c r="OB77" s="1">
        <v>0.76894897222518899</v>
      </c>
      <c r="OC77" s="1">
        <v>0.77865004539489702</v>
      </c>
      <c r="OD77" s="1">
        <v>0.78868722915649403</v>
      </c>
      <c r="OE77" s="1">
        <v>0.79743045568466198</v>
      </c>
      <c r="OF77" s="1">
        <v>0.80497503280639604</v>
      </c>
      <c r="OG77" s="1">
        <v>0.81202495098114003</v>
      </c>
      <c r="OH77" s="1">
        <v>0.81900787353515603</v>
      </c>
      <c r="OI77" s="1">
        <v>0.82604402303695701</v>
      </c>
      <c r="OJ77" s="1">
        <v>0.83279275894164995</v>
      </c>
      <c r="OK77" s="1">
        <v>0.83898860216140703</v>
      </c>
      <c r="OL77" s="1">
        <v>0.84479117393493697</v>
      </c>
      <c r="OM77" s="1">
        <v>0.85027712583541903</v>
      </c>
      <c r="ON77" s="1">
        <v>0.85551369190216098</v>
      </c>
      <c r="OO77" s="1">
        <v>0.86045181751251198</v>
      </c>
      <c r="OP77" s="1">
        <v>0.86494612693786599</v>
      </c>
      <c r="OQ77" s="1">
        <v>0.86913478374481201</v>
      </c>
      <c r="OR77" s="1">
        <v>0.87308347225189198</v>
      </c>
      <c r="OS77" s="1">
        <v>0.87669897079467796</v>
      </c>
      <c r="OT77" s="1">
        <v>0.87997674942016602</v>
      </c>
      <c r="OU77" s="1">
        <v>0.88308691978454601</v>
      </c>
      <c r="OV77" s="1">
        <v>0.88621127605438199</v>
      </c>
      <c r="OW77" s="1">
        <v>0.88921993970871005</v>
      </c>
      <c r="OX77" s="1">
        <v>0.89207249879837003</v>
      </c>
      <c r="OY77" s="1">
        <v>0.894633948802948</v>
      </c>
      <c r="OZ77" s="1">
        <v>0.89671599864959695</v>
      </c>
      <c r="PA77" s="1">
        <v>0.89874237775802601</v>
      </c>
      <c r="PB77" s="1">
        <v>0.90093338489532504</v>
      </c>
      <c r="PC77" s="1">
        <v>0.90304780006408703</v>
      </c>
      <c r="PD77" s="1">
        <v>0.90441745519638095</v>
      </c>
      <c r="PE77" s="1">
        <v>0.90152996778488204</v>
      </c>
      <c r="PF77" s="1">
        <v>0.89548820257186901</v>
      </c>
      <c r="PG77" s="1">
        <v>0.90037316083908103</v>
      </c>
      <c r="PH77" s="1">
        <v>0.90739411115646396</v>
      </c>
      <c r="PI77" s="1">
        <v>0.90846812725067105</v>
      </c>
      <c r="PJ77" s="1">
        <v>0.90894013643264804</v>
      </c>
      <c r="PK77" s="1">
        <v>0.91420257091522195</v>
      </c>
      <c r="PL77" s="1">
        <v>0.91725105047225997</v>
      </c>
      <c r="PM77" s="1">
        <v>0.91882753372192405</v>
      </c>
      <c r="PN77" s="1">
        <v>0.91979968547821001</v>
      </c>
      <c r="PO77" s="1">
        <v>0.92053443193435702</v>
      </c>
      <c r="PP77" s="1">
        <v>0.92150413990020796</v>
      </c>
      <c r="PQ77" s="1">
        <v>0.922590732574463</v>
      </c>
      <c r="PR77" s="1">
        <v>0.923595070838928</v>
      </c>
      <c r="PS77" s="1">
        <v>0.92456519603729204</v>
      </c>
      <c r="PT77" s="1">
        <v>0.92574697732925404</v>
      </c>
      <c r="PU77" s="1">
        <v>0.92693829536437999</v>
      </c>
      <c r="PV77" s="1">
        <v>0.92776876688003496</v>
      </c>
      <c r="PW77" s="1">
        <v>0.92858117818832397</v>
      </c>
      <c r="PX77" s="1">
        <v>0.92961829900741599</v>
      </c>
      <c r="PY77" s="1">
        <v>0.93086326122283902</v>
      </c>
      <c r="PZ77" s="1">
        <v>0.932026386260986</v>
      </c>
      <c r="QA77" s="1">
        <v>0.93307882547378496</v>
      </c>
      <c r="QB77" s="1">
        <v>0.93400782346725497</v>
      </c>
      <c r="QC77" s="1">
        <v>0.93485623598098799</v>
      </c>
      <c r="QD77" s="1">
        <v>0.93573850393295299</v>
      </c>
      <c r="QE77" s="1">
        <v>0.93658220767974898</v>
      </c>
      <c r="QF77" s="1">
        <v>0.93738138675689697</v>
      </c>
      <c r="QG77" s="1">
        <v>0.93809705972671498</v>
      </c>
      <c r="QH77" s="1">
        <v>0.93839478492736805</v>
      </c>
      <c r="QI77" s="1">
        <v>0.93879789113998402</v>
      </c>
      <c r="QJ77" s="1">
        <v>0.93962299823760997</v>
      </c>
      <c r="QK77" s="1">
        <v>0.94090497493743896</v>
      </c>
      <c r="QL77" s="1">
        <v>0.94207453727722201</v>
      </c>
      <c r="QM77" s="1">
        <v>0.94343018531799305</v>
      </c>
      <c r="QN77" s="1">
        <v>0.94475644826889005</v>
      </c>
      <c r="QO77" s="1">
        <v>0.94505751132965099</v>
      </c>
      <c r="QP77" s="1">
        <v>0.94540148973464999</v>
      </c>
      <c r="QQ77" s="1">
        <v>0.94628214836120605</v>
      </c>
      <c r="QR77" s="1">
        <v>0.94762367010116599</v>
      </c>
      <c r="QS77" s="1">
        <v>0.94836342334747303</v>
      </c>
      <c r="QT77" s="1">
        <v>0.94888240098953203</v>
      </c>
      <c r="QU77" s="1">
        <v>0.94953131675720204</v>
      </c>
      <c r="QV77" s="1">
        <v>0.95051938295364402</v>
      </c>
      <c r="QW77" s="1">
        <v>0.95123106241226196</v>
      </c>
      <c r="QX77" s="1">
        <v>0.95242810249328602</v>
      </c>
      <c r="QY77" s="1">
        <v>0.95399397611617998</v>
      </c>
      <c r="QZ77" s="1">
        <v>0.955139219760895</v>
      </c>
      <c r="RA77" s="1">
        <v>0.95575368404388406</v>
      </c>
      <c r="RB77" s="1">
        <v>0.95609134435653698</v>
      </c>
      <c r="RC77" s="1">
        <v>0.95641577243804898</v>
      </c>
      <c r="RD77" s="1">
        <v>0.95691400766372703</v>
      </c>
      <c r="RE77" s="1">
        <v>0.95722109079360995</v>
      </c>
      <c r="RF77" s="1">
        <v>0.95699727535247803</v>
      </c>
      <c r="RG77" s="1">
        <v>0.95621132850646995</v>
      </c>
      <c r="RH77" s="1">
        <v>0.95574486255645796</v>
      </c>
      <c r="RI77" s="1">
        <v>0.95582252740859996</v>
      </c>
      <c r="RJ77" s="1">
        <v>0.95663613080978405</v>
      </c>
      <c r="RK77" s="1">
        <v>0.95812171697616599</v>
      </c>
      <c r="RL77" s="1">
        <v>0.95968103408813499</v>
      </c>
      <c r="RM77" s="1">
        <v>0.96225631237029996</v>
      </c>
      <c r="RN77" s="1">
        <v>0.96493476629257202</v>
      </c>
      <c r="RO77" s="1">
        <v>0.96584433317184404</v>
      </c>
      <c r="RP77" s="1">
        <v>0.96219784021377597</v>
      </c>
      <c r="RQ77" s="1">
        <v>0.96158373355865501</v>
      </c>
      <c r="RR77" s="1">
        <v>0.96638798713684104</v>
      </c>
      <c r="RS77" s="1">
        <v>0.97033488750457797</v>
      </c>
      <c r="RT77" s="1">
        <v>0.97016572952270497</v>
      </c>
      <c r="RU77" s="1">
        <v>0.96859115362167403</v>
      </c>
      <c r="RV77" s="1">
        <v>0.96826142072677601</v>
      </c>
      <c r="RW77" s="1">
        <v>0.96966058015823398</v>
      </c>
      <c r="RX77" s="1">
        <v>0.97126615047454801</v>
      </c>
      <c r="RY77" s="1">
        <v>0.97239518165588401</v>
      </c>
      <c r="RZ77" s="1">
        <v>0.97301948070526101</v>
      </c>
      <c r="SA77" s="1">
        <v>0.97393637895584095</v>
      </c>
      <c r="SB77" s="1">
        <v>0.97532385587692305</v>
      </c>
      <c r="SC77" s="1">
        <v>0.97667765617370605</v>
      </c>
      <c r="SD77" s="1">
        <v>0.97743153572082497</v>
      </c>
      <c r="SE77" s="1">
        <v>0.97840684652328502</v>
      </c>
      <c r="SF77" s="1">
        <v>0.97941899299621604</v>
      </c>
      <c r="SG77" s="1">
        <v>0.98032784461975098</v>
      </c>
      <c r="SH77" s="1">
        <v>0.98110610246658303</v>
      </c>
      <c r="SI77" s="1">
        <v>0.98193436861038197</v>
      </c>
      <c r="SJ77" s="1">
        <v>0.98269015550613403</v>
      </c>
      <c r="SK77" s="1">
        <v>0.983395636081696</v>
      </c>
      <c r="SL77" s="1">
        <v>0.98430341482162498</v>
      </c>
      <c r="SM77" s="1">
        <v>0.98561972379684404</v>
      </c>
      <c r="SN77" s="1">
        <v>0.98683643341064498</v>
      </c>
      <c r="SO77" s="1">
        <v>0.98748010396957397</v>
      </c>
      <c r="SP77" s="1">
        <v>0.98744666576385498</v>
      </c>
      <c r="SQ77" s="1">
        <v>0.98723864555358898</v>
      </c>
      <c r="SR77" s="1">
        <v>0.98789393901824996</v>
      </c>
      <c r="SS77" s="1">
        <v>0.98979133367538497</v>
      </c>
      <c r="ST77" s="1">
        <v>0.99077188968658403</v>
      </c>
      <c r="SU77" s="1">
        <v>0.99027478694915805</v>
      </c>
      <c r="SV77" s="1">
        <v>0.99000823497772195</v>
      </c>
      <c r="SW77" s="1">
        <v>0.99212336540222201</v>
      </c>
      <c r="SX77" s="1">
        <v>0.99476075172424305</v>
      </c>
      <c r="SY77" s="1">
        <v>0.99588602781295799</v>
      </c>
      <c r="SZ77" s="1">
        <v>0.99572348594665505</v>
      </c>
      <c r="TA77" s="1">
        <v>0.99586987495422397</v>
      </c>
      <c r="TB77" s="1">
        <v>0.99621611833572399</v>
      </c>
      <c r="TC77" s="1">
        <v>0.99693274497985795</v>
      </c>
      <c r="TD77" s="1">
        <v>0.99798661470413197</v>
      </c>
      <c r="TE77" s="1">
        <v>0.99908202886581399</v>
      </c>
      <c r="TF77" s="1">
        <v>0.99924629926681496</v>
      </c>
      <c r="TG77" s="1">
        <v>0.998732030391693</v>
      </c>
      <c r="TH77" s="1">
        <v>0.998498976230621</v>
      </c>
      <c r="TI77" s="1">
        <v>1.00011086463928</v>
      </c>
      <c r="TJ77" s="1">
        <v>1.00211489200592</v>
      </c>
      <c r="TK77" s="1">
        <v>1.0033594369888299</v>
      </c>
      <c r="TL77" s="1">
        <v>1.0036073923111</v>
      </c>
      <c r="TM77" s="1">
        <v>1.0041930675506601</v>
      </c>
      <c r="TN77" s="1">
        <v>1.00458824634552</v>
      </c>
      <c r="TO77" s="1">
        <v>1.00487112998962</v>
      </c>
      <c r="TP77" s="1">
        <v>1.00522613525391</v>
      </c>
      <c r="TQ77" s="1">
        <v>1.0055750608444201</v>
      </c>
      <c r="TR77" s="1">
        <v>1.00630259513855</v>
      </c>
      <c r="TS77" s="1">
        <v>1.0072058439254801</v>
      </c>
      <c r="TT77" s="1">
        <v>1.0078866481780999</v>
      </c>
      <c r="TU77" s="1">
        <v>1.0083640813827499</v>
      </c>
      <c r="TV77" s="1">
        <v>1.0087925195694001</v>
      </c>
      <c r="TW77" s="1">
        <v>1.00935518741608</v>
      </c>
      <c r="TX77" s="1">
        <v>1.01015853881836</v>
      </c>
      <c r="TY77" s="1">
        <v>1.0109059810638401</v>
      </c>
      <c r="TZ77" s="1">
        <v>1.01132011413574</v>
      </c>
      <c r="UA77" s="1">
        <v>1.0114234685897801</v>
      </c>
      <c r="UB77" s="1">
        <v>1.0115337371826201</v>
      </c>
      <c r="UC77" s="1">
        <v>1.0121552944183301</v>
      </c>
      <c r="UD77" s="1">
        <v>1.01337289810181</v>
      </c>
      <c r="UE77" s="1">
        <v>1.01458263397217</v>
      </c>
      <c r="UF77" s="1">
        <v>1.0146826505661</v>
      </c>
      <c r="UG77" s="1">
        <v>1.01476418972015</v>
      </c>
      <c r="UH77" s="1">
        <v>1.0144470930099501</v>
      </c>
      <c r="UI77" s="1">
        <v>1.01355576515198</v>
      </c>
      <c r="UJ77" s="1">
        <v>1.0125809907913199</v>
      </c>
      <c r="UK77" s="1">
        <v>1.01118099689484</v>
      </c>
      <c r="UL77" s="1">
        <v>1.00979912281036</v>
      </c>
      <c r="UM77" s="1">
        <v>1.0090798139572099</v>
      </c>
      <c r="UN77" s="1">
        <v>1.0095624923706099</v>
      </c>
      <c r="UO77" s="1">
        <v>1.0095785856246899</v>
      </c>
      <c r="UP77" s="1">
        <v>1.00988304615021</v>
      </c>
      <c r="UQ77" s="1">
        <v>1.01172387599945</v>
      </c>
      <c r="UR77" s="1">
        <v>1.01569223403931</v>
      </c>
      <c r="US77" s="1">
        <v>1.0195217132568399</v>
      </c>
      <c r="UT77" s="1">
        <v>1.0214747190475499</v>
      </c>
      <c r="UU77" s="1">
        <v>1.0205701589584399</v>
      </c>
      <c r="UV77" s="1">
        <v>1.01656770706177</v>
      </c>
      <c r="UW77" s="1">
        <v>1.01344001293182</v>
      </c>
      <c r="UX77" s="1">
        <v>1.01272344589233</v>
      </c>
      <c r="UY77" s="1">
        <v>1.0143985748291</v>
      </c>
      <c r="UZ77" s="1">
        <v>1.01685106754303</v>
      </c>
      <c r="VA77" s="1">
        <v>1.0183181762695299</v>
      </c>
      <c r="VB77" s="1">
        <v>1.0181910991668699</v>
      </c>
      <c r="VC77" s="1">
        <v>1.0169247388839699</v>
      </c>
      <c r="VD77" s="1">
        <v>1.0160915851593</v>
      </c>
      <c r="VE77" s="1">
        <v>1.01584053039551</v>
      </c>
      <c r="VF77" s="1">
        <v>1.01657438278198</v>
      </c>
      <c r="VG77" s="1">
        <v>1.0184987783432</v>
      </c>
      <c r="VH77" s="1">
        <v>1.0208984613418599</v>
      </c>
      <c r="VI77" s="1">
        <v>1.0243389606475799</v>
      </c>
      <c r="VJ77" s="1">
        <v>1.0269033908844001</v>
      </c>
      <c r="VK77" s="1">
        <v>1.0263602733612101</v>
      </c>
      <c r="VL77" s="1">
        <v>1.0246390104293801</v>
      </c>
      <c r="VM77" s="1">
        <v>1.02399253845215</v>
      </c>
      <c r="VN77" s="1">
        <v>1.02474725246429</v>
      </c>
      <c r="VO77" s="1">
        <v>1.0256546735763501</v>
      </c>
      <c r="VP77" s="1">
        <v>1.0248563289642301</v>
      </c>
      <c r="VQ77" s="1">
        <v>1.0229679346084599</v>
      </c>
      <c r="VR77" s="1">
        <v>1.0197080373764</v>
      </c>
      <c r="VS77" s="1">
        <v>1.0139217376709</v>
      </c>
      <c r="VT77" s="1">
        <v>1.0065494775772099</v>
      </c>
      <c r="VU77" s="1">
        <v>0.99947518110275302</v>
      </c>
      <c r="VV77" s="1">
        <v>0.993918597698212</v>
      </c>
      <c r="VW77" s="1">
        <v>0.98934978246688798</v>
      </c>
      <c r="VX77" s="1">
        <v>0.98631596565246604</v>
      </c>
      <c r="VY77" s="1">
        <v>0.98836034536361705</v>
      </c>
      <c r="VZ77" s="1">
        <v>0.995980083942413</v>
      </c>
      <c r="WA77" s="1">
        <v>1.0058457851409901</v>
      </c>
      <c r="WB77" s="1">
        <v>1.01465463638306</v>
      </c>
      <c r="WC77" s="1">
        <v>1.0186561346054099</v>
      </c>
      <c r="WD77" s="1">
        <v>1.0178467035293599</v>
      </c>
      <c r="WE77" s="1">
        <v>1.0140897035598799</v>
      </c>
      <c r="WF77" s="1">
        <v>1.0074994564056401</v>
      </c>
      <c r="WG77" s="1">
        <v>1.0023655891418499</v>
      </c>
      <c r="WH77" s="1">
        <v>1.0005091428756701</v>
      </c>
      <c r="WI77" s="1">
        <v>1.00104439258575</v>
      </c>
      <c r="WJ77" s="1">
        <v>1.0037659406662001</v>
      </c>
      <c r="WK77" s="1">
        <v>1.0073648691177399</v>
      </c>
      <c r="WL77" s="1">
        <v>1.01005840301514</v>
      </c>
      <c r="WM77" s="1">
        <v>1.0103231668472299</v>
      </c>
      <c r="WN77" s="1">
        <v>1.0085322856903101</v>
      </c>
      <c r="WO77" s="1">
        <v>1.00710713863373</v>
      </c>
      <c r="WP77" s="1">
        <v>1.0060784816741899</v>
      </c>
      <c r="WQ77" s="1">
        <v>1.00416696071625</v>
      </c>
      <c r="WR77" s="1">
        <v>1.00529992580414</v>
      </c>
      <c r="WS77" s="1">
        <v>1.0065902471542401</v>
      </c>
      <c r="WT77" s="1">
        <v>1.0068717002868699</v>
      </c>
      <c r="WU77" s="1">
        <v>1.00675225257874</v>
      </c>
      <c r="WV77" s="1">
        <v>1.0061206817627</v>
      </c>
      <c r="WW77" s="1">
        <v>1.00566482543945</v>
      </c>
      <c r="WX77" s="1">
        <v>1.00558626651764</v>
      </c>
      <c r="WY77" s="1">
        <v>1.00583755970001</v>
      </c>
      <c r="WZ77" s="1">
        <v>1.0072942972183201</v>
      </c>
      <c r="XA77" s="1">
        <v>1.00794613361359</v>
      </c>
      <c r="XB77" s="1">
        <v>1.00833857059479</v>
      </c>
      <c r="XC77" s="1">
        <v>1.0100429058075</v>
      </c>
      <c r="XD77" s="1">
        <v>1.01189124584198</v>
      </c>
      <c r="XE77" s="1">
        <v>1.0148612260818499</v>
      </c>
      <c r="XF77" s="1">
        <v>1.0182192325592001</v>
      </c>
      <c r="XG77" s="1">
        <v>1.0202343463897701</v>
      </c>
      <c r="XH77" s="1">
        <v>1.0188624858856199</v>
      </c>
      <c r="XI77" s="1">
        <v>1.01647293567657</v>
      </c>
      <c r="XJ77" s="1">
        <v>1.0142420530319201</v>
      </c>
      <c r="XK77" s="1">
        <v>1.0125601291656501</v>
      </c>
      <c r="XL77" s="1">
        <v>1.0116062164306601</v>
      </c>
      <c r="XM77" s="1">
        <v>1.0115708112716699</v>
      </c>
      <c r="XN77" s="1">
        <v>1.0125361680984499</v>
      </c>
      <c r="XO77" s="1">
        <v>1.0142948627471899</v>
      </c>
      <c r="XP77" s="1">
        <v>1.0160776376724201</v>
      </c>
      <c r="XQ77" s="1">
        <v>1.0178744792938199</v>
      </c>
      <c r="XR77" s="1">
        <v>1.0192998647689799</v>
      </c>
      <c r="XS77" s="1">
        <v>1.0201761722564699</v>
      </c>
      <c r="XT77" s="1">
        <v>1.02122402191162</v>
      </c>
      <c r="XU77" s="1">
        <v>1.02147352695465</v>
      </c>
      <c r="XV77" s="1">
        <v>1.0222636461257899</v>
      </c>
      <c r="XW77" s="1">
        <v>1.02419853210449</v>
      </c>
      <c r="XX77" s="1">
        <v>1.0246872901916499</v>
      </c>
      <c r="XY77" s="1">
        <v>1.02567291259766</v>
      </c>
      <c r="XZ77" s="1">
        <v>1.0264296531677199</v>
      </c>
      <c r="YA77" s="1">
        <v>1.02651119232178</v>
      </c>
      <c r="YB77" s="1">
        <v>1.02723276615143</v>
      </c>
      <c r="YC77" s="1">
        <v>1.02764308452606</v>
      </c>
      <c r="YD77" s="1">
        <v>1.0286352634429901</v>
      </c>
      <c r="YE77" s="1">
        <v>1.0302265882492101</v>
      </c>
      <c r="YF77" s="1">
        <v>1.03074598312378</v>
      </c>
      <c r="YG77" s="1">
        <v>1.03177154064178</v>
      </c>
      <c r="YH77" s="1">
        <v>1.0323789119720499</v>
      </c>
      <c r="YI77" s="1">
        <v>1.0328019857406601</v>
      </c>
      <c r="YJ77" s="1">
        <v>1.03460192680359</v>
      </c>
      <c r="YK77" s="1">
        <v>1.0339761972427399</v>
      </c>
      <c r="YL77" s="1">
        <v>1.03437411785126</v>
      </c>
      <c r="YM77" s="1">
        <v>1.02659475803375</v>
      </c>
      <c r="YN77" s="1">
        <v>1.0275671482086199</v>
      </c>
      <c r="YO77" s="1">
        <v>1.0284992456436199</v>
      </c>
      <c r="YP77" s="1">
        <v>1.02920889854431</v>
      </c>
      <c r="YQ77" s="1">
        <v>1.03001856803894</v>
      </c>
      <c r="YR77" s="1">
        <v>1.0309752225875899</v>
      </c>
      <c r="YS77" s="1">
        <v>1.0318019390106199</v>
      </c>
      <c r="YT77" s="1">
        <v>1.0323618650436399</v>
      </c>
      <c r="YU77" s="1">
        <v>1.0332835912704501</v>
      </c>
      <c r="YV77" s="1">
        <v>1.03437280654907</v>
      </c>
      <c r="YW77" s="1">
        <v>1.0353889465332</v>
      </c>
      <c r="YX77" s="1">
        <v>1.0366579294204701</v>
      </c>
      <c r="YY77" s="1">
        <v>1.03782486915588</v>
      </c>
      <c r="YZ77" s="1">
        <v>1.0388427972793599</v>
      </c>
      <c r="ZA77" s="1">
        <v>1.0396633148193399</v>
      </c>
      <c r="ZB77" s="1">
        <v>1.0405309200286901</v>
      </c>
      <c r="ZC77" s="1">
        <v>1.04132080078125</v>
      </c>
      <c r="ZD77" s="1">
        <v>1.04221439361572</v>
      </c>
      <c r="ZE77" s="1">
        <v>1.04300224781036</v>
      </c>
      <c r="ZF77" s="1">
        <v>1.0439975261688199</v>
      </c>
      <c r="ZG77" s="1">
        <v>1.04522168636322</v>
      </c>
      <c r="ZH77" s="1">
        <v>1.04634356498718</v>
      </c>
      <c r="ZI77" s="1">
        <v>1.0472009181976301</v>
      </c>
      <c r="ZJ77" s="1">
        <v>1.0482331514358501</v>
      </c>
      <c r="ZK77" s="1">
        <v>1.0490082502365099</v>
      </c>
      <c r="ZL77" s="1">
        <v>1.0495566129684399</v>
      </c>
      <c r="ZM77" s="1">
        <v>1.0506178140640301</v>
      </c>
      <c r="ZN77" s="1">
        <v>1.05216932296753</v>
      </c>
      <c r="ZO77" s="1">
        <v>1.05321228504181</v>
      </c>
      <c r="ZP77" s="1">
        <v>1.0542789697647099</v>
      </c>
      <c r="ZQ77" s="1">
        <v>1.05544829368591</v>
      </c>
      <c r="ZR77" s="1">
        <v>1.05627882480621</v>
      </c>
      <c r="ZS77" s="1">
        <v>1.05727982521057</v>
      </c>
      <c r="ZT77" s="1">
        <v>1.0586081743240401</v>
      </c>
      <c r="ZU77" s="1">
        <v>1.0597357749939</v>
      </c>
      <c r="ZV77" s="1">
        <v>1.06071925163269</v>
      </c>
      <c r="ZW77" s="1">
        <v>1.0621376037597701</v>
      </c>
      <c r="ZX77" s="1">
        <v>1.0632966756820701</v>
      </c>
      <c r="ZY77" s="1">
        <v>1.0641351938247701</v>
      </c>
      <c r="ZZ77" s="1">
        <v>1.0650656223297099</v>
      </c>
      <c r="AAA77" s="1">
        <v>1.0661306381225599</v>
      </c>
      <c r="AAB77" s="1">
        <v>1.06700658798218</v>
      </c>
      <c r="AAC77" s="1">
        <v>1.0679631233215301</v>
      </c>
      <c r="AAD77" s="1">
        <v>1.0687853097915601</v>
      </c>
      <c r="AAE77" s="1">
        <v>1.0694994926452599</v>
      </c>
      <c r="AAF77" s="1">
        <v>1.06989145278931</v>
      </c>
      <c r="AAG77" s="1">
        <v>1.0705317258834799</v>
      </c>
      <c r="AAH77" s="1">
        <v>1.07155561447144</v>
      </c>
      <c r="AAI77" s="1">
        <v>1.0727235078811601</v>
      </c>
      <c r="AAJ77" s="1">
        <v>1.0736724138259901</v>
      </c>
      <c r="AAK77" s="1">
        <v>1.0744252204895</v>
      </c>
      <c r="AAL77" s="1">
        <v>1.0751209259033201</v>
      </c>
      <c r="AAM77" s="1">
        <v>1.0757524967193599</v>
      </c>
      <c r="AAN77" s="1">
        <v>1.07641613483429</v>
      </c>
      <c r="AAO77" s="1">
        <v>1.07705461978912</v>
      </c>
      <c r="AAP77" s="1">
        <v>1.0778847932815601</v>
      </c>
      <c r="AAQ77" s="1">
        <v>1.0784327983856199</v>
      </c>
      <c r="AAR77" s="1">
        <v>1.07873022556305</v>
      </c>
      <c r="AAS77" s="1">
        <v>1.0791888236999501</v>
      </c>
      <c r="AAT77" s="1">
        <v>1.0797317028045701</v>
      </c>
      <c r="AAU77" s="1">
        <v>1.0799250602722199</v>
      </c>
      <c r="AAV77" s="1">
        <v>1.0803471803665201</v>
      </c>
      <c r="AAW77" s="1">
        <v>1.08068859577179</v>
      </c>
      <c r="AAX77" s="1">
        <v>1.0807675123214699</v>
      </c>
      <c r="AAY77" s="1">
        <v>1.0812562704086299</v>
      </c>
      <c r="AAZ77" s="1">
        <v>1.0818015336990401</v>
      </c>
      <c r="ABA77" s="1">
        <v>1.0820790529251101</v>
      </c>
      <c r="ABB77" s="1">
        <v>1.0823843479156501</v>
      </c>
      <c r="ABC77" s="1">
        <v>1.08251512050629</v>
      </c>
      <c r="ABD77" s="1">
        <v>1.08262383937836</v>
      </c>
      <c r="ABE77" s="1">
        <v>1.08257520198822</v>
      </c>
      <c r="ABF77" s="1">
        <v>1.0826934576034499</v>
      </c>
      <c r="ABG77" s="1">
        <v>1.0828708410263099</v>
      </c>
      <c r="ABH77" s="1">
        <v>1.0830562114715601</v>
      </c>
      <c r="ABI77" s="1">
        <v>1.0832146406173699</v>
      </c>
      <c r="ABJ77" s="1">
        <v>1.0833499431610101</v>
      </c>
      <c r="ABK77" s="1">
        <v>1.08359622955322</v>
      </c>
      <c r="ABL77" s="1">
        <v>1.0838040113449099</v>
      </c>
      <c r="ABM77" s="1">
        <v>1.08388459682465</v>
      </c>
      <c r="ABN77" s="1">
        <v>1.0839806795120199</v>
      </c>
      <c r="ABO77" s="1">
        <v>1.0839325189590501</v>
      </c>
      <c r="ABP77" s="1">
        <v>1.08390188217163</v>
      </c>
      <c r="ABQ77" s="1">
        <v>1.08402252197266</v>
      </c>
      <c r="ABR77" s="1">
        <v>1.08409607410431</v>
      </c>
      <c r="ABS77" s="1">
        <v>1.0842382907867401</v>
      </c>
      <c r="ABT77" s="1">
        <v>1.0842478275299099</v>
      </c>
      <c r="ABU77" s="1">
        <v>1.08411729335785</v>
      </c>
      <c r="ABV77" s="1">
        <v>1.08411693572998</v>
      </c>
      <c r="ABW77" s="1">
        <v>1.0840213298797601</v>
      </c>
      <c r="ABX77" s="1">
        <v>1.0838772058486901</v>
      </c>
      <c r="ABY77" s="1">
        <v>1.0840071439743</v>
      </c>
      <c r="ABZ77" s="1">
        <v>1.08382248878479</v>
      </c>
      <c r="ACA77" s="1">
        <v>1.08348059654236</v>
      </c>
      <c r="ACB77" s="1">
        <v>1.08329737186432</v>
      </c>
      <c r="ACC77" s="1">
        <v>1.0828102827072099</v>
      </c>
      <c r="ACD77" s="1">
        <v>1.08245301246643</v>
      </c>
      <c r="ACE77" s="1">
        <v>1.0821361541748</v>
      </c>
      <c r="ACF77" s="1">
        <v>1.0819221735000599</v>
      </c>
      <c r="ACG77" s="1">
        <v>1.0815132856369001</v>
      </c>
      <c r="ACH77" s="1">
        <v>1.0812298059463501</v>
      </c>
      <c r="ACI77" s="1">
        <v>1.08100521564484</v>
      </c>
      <c r="ACJ77" s="1">
        <v>1.08068239688873</v>
      </c>
      <c r="ACK77" s="1">
        <v>1.08031117916107</v>
      </c>
      <c r="ACL77" s="1">
        <v>1.0798853635787999</v>
      </c>
      <c r="ACM77" s="1">
        <v>1.0792881250381501</v>
      </c>
      <c r="ACN77" s="1">
        <v>1.0785328149795499</v>
      </c>
      <c r="ACO77" s="1">
        <v>1.07796847820282</v>
      </c>
      <c r="ACP77" s="1">
        <v>1.07748246192932</v>
      </c>
      <c r="ACQ77" s="1">
        <v>1.07693302631378</v>
      </c>
      <c r="ACR77" s="1">
        <v>1.0765191316604601</v>
      </c>
      <c r="ACS77" s="1">
        <v>1.0758181810378999</v>
      </c>
      <c r="ACT77" s="1">
        <v>1.0748971700668299</v>
      </c>
      <c r="ACU77" s="1">
        <v>1.07359600067139</v>
      </c>
      <c r="ACV77" s="1">
        <v>1.0720901489257799</v>
      </c>
      <c r="ACW77" s="1">
        <v>1.0704110860824601</v>
      </c>
      <c r="ACX77" s="1">
        <v>1.0688661336898799</v>
      </c>
      <c r="ACY77" s="1">
        <v>1.06717813014984</v>
      </c>
      <c r="ACZ77" s="1">
        <v>1.06503641605377</v>
      </c>
      <c r="ADA77" s="1">
        <v>1.0626870393753101</v>
      </c>
      <c r="ADB77" s="1">
        <v>1.05938053131104</v>
      </c>
      <c r="ADC77" s="1">
        <v>1.0563719272613501</v>
      </c>
      <c r="ADD77" s="1">
        <v>1.05381751060486</v>
      </c>
      <c r="ADE77" s="1">
        <v>1.0513657331466699</v>
      </c>
      <c r="ADF77" s="1">
        <v>1.0497188568115201</v>
      </c>
      <c r="ADG77" s="1">
        <v>1.0481868982315099</v>
      </c>
      <c r="ADH77" s="1">
        <v>1.04784572124481</v>
      </c>
      <c r="ADI77" s="1">
        <v>1.0470716953277599</v>
      </c>
      <c r="ADJ77" s="1">
        <v>1.0464352369308501</v>
      </c>
      <c r="ADK77" s="1">
        <v>1.0465327501296999</v>
      </c>
      <c r="ADL77" s="1">
        <v>1.0461597442627</v>
      </c>
      <c r="ADM77" s="1">
        <v>1.04555475711823</v>
      </c>
      <c r="ADN77" s="1">
        <v>1.04561638832092</v>
      </c>
      <c r="ADO77" s="1">
        <v>1.0449626445770299</v>
      </c>
      <c r="ADP77" s="1">
        <v>1.04423475265503</v>
      </c>
      <c r="ADQ77" s="1">
        <v>1.0433866977691699</v>
      </c>
      <c r="ADR77" s="1">
        <v>1.0421843528747601</v>
      </c>
      <c r="ADS77" s="1">
        <v>1.0415126085281401</v>
      </c>
      <c r="ADT77" s="1">
        <v>1.0402597188949601</v>
      </c>
      <c r="ADU77" s="1">
        <v>1.03886342048645</v>
      </c>
      <c r="ADV77" s="1">
        <v>1.03744733333588</v>
      </c>
      <c r="ADW77" s="1">
        <v>1.0358213186264</v>
      </c>
      <c r="ADX77" s="1">
        <v>1.0333850383758501</v>
      </c>
      <c r="ADY77" s="1">
        <v>1.0305144786834699</v>
      </c>
      <c r="ADZ77" s="1">
        <v>1.0275861024856601</v>
      </c>
      <c r="AEA77" s="1">
        <v>1.02376997470856</v>
      </c>
      <c r="AEB77" s="1">
        <v>1.0202096700668299</v>
      </c>
      <c r="AEC77" s="1">
        <v>1.01799464225769</v>
      </c>
      <c r="AED77" s="1">
        <v>1.0156348943710301</v>
      </c>
      <c r="AEE77" s="1">
        <v>1.01321172714233</v>
      </c>
      <c r="AEF77" s="1">
        <v>1.0113217830657999</v>
      </c>
      <c r="AEG77" s="1">
        <v>1.0093640089035001</v>
      </c>
      <c r="AEH77" s="1">
        <v>1.00706827640533</v>
      </c>
      <c r="AEI77" s="1">
        <v>1.00554776191711</v>
      </c>
      <c r="AEJ77" s="1">
        <v>1.0045313835144001</v>
      </c>
      <c r="AEK77" s="1">
        <v>1.00373554229736</v>
      </c>
      <c r="AEL77" s="1">
        <v>1.00328934192657</v>
      </c>
      <c r="AEM77" s="1">
        <v>1.0028202533721899</v>
      </c>
      <c r="AEN77" s="1">
        <v>1.0024397373199501</v>
      </c>
      <c r="AEO77" s="1">
        <v>1.0021933317184399</v>
      </c>
      <c r="AEP77" s="1">
        <v>1.0020496845245399</v>
      </c>
      <c r="AEQ77" s="1">
        <v>1.00175893306732</v>
      </c>
      <c r="AER77" s="1">
        <v>1.00160849094391</v>
      </c>
      <c r="AES77" s="1">
        <v>1.00155413150787</v>
      </c>
      <c r="AET77" s="1">
        <v>1.0013729333877599</v>
      </c>
      <c r="AEU77" s="1">
        <v>1.00128829479218</v>
      </c>
      <c r="AEV77" s="1">
        <v>1.00129342079163</v>
      </c>
      <c r="AEW77" s="1">
        <v>1.0012192726135301</v>
      </c>
      <c r="AEX77" s="1">
        <v>1.00118839740753</v>
      </c>
      <c r="AEY77" s="1">
        <v>1.00116407871246</v>
      </c>
      <c r="AEZ77" s="1">
        <v>1.00113642215729</v>
      </c>
      <c r="AFA77" s="1">
        <v>1.0011340379714999</v>
      </c>
      <c r="AFB77" s="1">
        <v>1.0011167526245099</v>
      </c>
      <c r="AFC77" s="1">
        <v>1.00110960006714</v>
      </c>
      <c r="AFD77" s="1">
        <v>1.0010406970977801</v>
      </c>
      <c r="AFE77" s="1">
        <v>1.0009967088699301</v>
      </c>
      <c r="AFF77" s="1">
        <v>1.00086009502411</v>
      </c>
      <c r="AFG77" s="1">
        <v>1.00068271160126</v>
      </c>
      <c r="AFH77" s="1">
        <v>1.0003751516342201</v>
      </c>
      <c r="AFI77" s="1">
        <v>1.0000096559524501</v>
      </c>
      <c r="AFJ77" s="1">
        <v>0.99959599971771196</v>
      </c>
      <c r="AFK77" s="1">
        <v>0.99898660182952903</v>
      </c>
      <c r="AFL77" s="1">
        <v>0.99853396415710405</v>
      </c>
      <c r="AFM77" s="1">
        <v>0.99823862314224199</v>
      </c>
      <c r="AFN77" s="1">
        <v>0.998066365718842</v>
      </c>
      <c r="AFO77" s="1">
        <v>0.99786609411239602</v>
      </c>
      <c r="AFP77" s="1">
        <v>0.99781036376953103</v>
      </c>
      <c r="AFQ77" s="1">
        <v>0.99770098924636796</v>
      </c>
      <c r="AFR77" s="1">
        <v>0.99754595756530795</v>
      </c>
      <c r="AFS77" s="1">
        <v>0.99744009971618697</v>
      </c>
      <c r="AFT77" s="1">
        <v>0.99742949008941695</v>
      </c>
      <c r="AFU77" s="1">
        <v>0.99737989902496305</v>
      </c>
      <c r="AFV77" s="1">
        <v>0.99729299545288097</v>
      </c>
      <c r="AFW77" s="1">
        <v>0.99724912643432595</v>
      </c>
      <c r="AFX77" s="1">
        <v>0.997075796127319</v>
      </c>
      <c r="AFY77" s="1">
        <v>0.99700266122818004</v>
      </c>
      <c r="AFZ77" s="1">
        <v>0.99711763858795199</v>
      </c>
      <c r="AGA77" s="1">
        <v>0.99711549282073997</v>
      </c>
      <c r="AGB77" s="1">
        <v>0.99730008840560902</v>
      </c>
      <c r="AGC77" s="1">
        <v>0.99776417016982999</v>
      </c>
      <c r="AGD77" s="1">
        <v>0.99798625707626298</v>
      </c>
      <c r="AGE77" s="1">
        <v>0.99811261892318703</v>
      </c>
      <c r="AGF77" s="1">
        <v>0.99833798408508301</v>
      </c>
      <c r="AGG77" s="1">
        <v>0.99847275018692005</v>
      </c>
      <c r="AGH77" s="1">
        <v>0.99875456094741799</v>
      </c>
      <c r="AGI77" s="1">
        <v>0.99915909767150901</v>
      </c>
      <c r="AGJ77" s="1">
        <v>0.99960666894912698</v>
      </c>
      <c r="AGK77" s="1">
        <v>1.0000594854354901</v>
      </c>
      <c r="AGL77" s="1">
        <v>1.0006135702133201</v>
      </c>
      <c r="AGM77" s="1">
        <v>1.00127053260803</v>
      </c>
      <c r="AGN77" s="1">
        <v>1.00190377235413</v>
      </c>
      <c r="AGO77" s="1">
        <v>1.0027008056640601</v>
      </c>
      <c r="AGP77" s="1">
        <v>1.00361227989197</v>
      </c>
      <c r="AGQ77" s="1">
        <v>1.00448966026306</v>
      </c>
      <c r="AGR77" s="1">
        <v>1.0054173469543499</v>
      </c>
      <c r="AGS77" s="1">
        <v>1.00638556480408</v>
      </c>
      <c r="AGT77" s="1">
        <v>1.0073318481445299</v>
      </c>
      <c r="AGU77" s="1">
        <v>1.0083969831466699</v>
      </c>
      <c r="AGV77" s="1">
        <v>1.0095345973968499</v>
      </c>
      <c r="AGW77" s="1">
        <v>1.0107446908950799</v>
      </c>
      <c r="AGX77" s="1">
        <v>1.0121383666992201</v>
      </c>
      <c r="AGY77" s="1">
        <v>1.0133318901062001</v>
      </c>
      <c r="AGZ77" s="1">
        <v>1.0145279169082599</v>
      </c>
      <c r="AHA77" s="1">
        <v>1.0156824588775599</v>
      </c>
      <c r="AHB77" s="1">
        <v>1.0165586471557599</v>
      </c>
      <c r="AHC77" s="1">
        <v>1.01771783828735</v>
      </c>
      <c r="AHD77" s="1">
        <v>1.01904761791229</v>
      </c>
      <c r="AHE77" s="1">
        <v>1.0203831195831301</v>
      </c>
      <c r="AHF77" s="1">
        <v>1.0218157768249501</v>
      </c>
      <c r="AHG77" s="1">
        <v>1.0231477022171001</v>
      </c>
      <c r="AHH77" s="1">
        <v>1.0243448019027701</v>
      </c>
      <c r="AHI77" s="1">
        <v>1.0253809690475499</v>
      </c>
      <c r="AHJ77" s="1">
        <v>1.0264991521835301</v>
      </c>
      <c r="AHK77" s="1">
        <v>1.02760982513428</v>
      </c>
      <c r="AHL77" s="1">
        <v>1.0286353826522801</v>
      </c>
      <c r="AHM77" s="1">
        <v>1.0296396017074601</v>
      </c>
      <c r="AHN77" s="1">
        <v>1.03063333034515</v>
      </c>
      <c r="AHO77" s="1">
        <v>1.03152680397034</v>
      </c>
      <c r="AHP77" s="1">
        <v>1.0324741601944001</v>
      </c>
      <c r="AHQ77" s="1">
        <v>1.0335898399353001</v>
      </c>
      <c r="AHR77" s="1">
        <v>1.03449153900146</v>
      </c>
      <c r="AHS77" s="1">
        <v>1.0352377891540501</v>
      </c>
      <c r="AHT77" s="1">
        <v>1.03604292869568</v>
      </c>
      <c r="AHU77" s="1">
        <v>1.03674387931824</v>
      </c>
      <c r="AHV77" s="1">
        <v>1.0374851226806601</v>
      </c>
      <c r="AHW77" s="1">
        <v>1.0382899045944201</v>
      </c>
      <c r="AHX77" s="1">
        <v>1.0391386747360201</v>
      </c>
      <c r="AHY77" s="1">
        <v>1.03985702991486</v>
      </c>
      <c r="AHZ77" s="1">
        <v>1.04055511951447</v>
      </c>
      <c r="AIA77" s="1">
        <v>1.04113113880157</v>
      </c>
      <c r="AIB77" s="1">
        <v>1.0415384769439699</v>
      </c>
      <c r="AIC77" s="1">
        <v>1.04208612442017</v>
      </c>
      <c r="AID77" s="1">
        <v>1.04263544082642</v>
      </c>
      <c r="AIE77" s="1">
        <v>1.04315257072449</v>
      </c>
      <c r="AIF77" s="1">
        <v>1.0438157320022601</v>
      </c>
      <c r="AIG77" s="1">
        <v>1.0442758798599201</v>
      </c>
      <c r="AIH77" s="1">
        <v>1.04453921318054</v>
      </c>
      <c r="AII77" s="1">
        <v>1.0448809862136801</v>
      </c>
      <c r="AIJ77" s="1">
        <v>1.04517197608948</v>
      </c>
      <c r="AIK77" s="1">
        <v>1.0454648733139</v>
      </c>
      <c r="AIL77" s="1">
        <v>1.04572105407715</v>
      </c>
      <c r="AIM77" s="1">
        <v>1.0460618734359699</v>
      </c>
      <c r="AIN77" s="1">
        <v>1.04643762111664</v>
      </c>
      <c r="AIO77" s="1">
        <v>1.04682958126068</v>
      </c>
      <c r="AIP77" s="1">
        <v>1.04719793796539</v>
      </c>
      <c r="AIQ77" s="1">
        <v>1.04765808582306</v>
      </c>
      <c r="AIR77" s="1">
        <v>1.04799461364746</v>
      </c>
      <c r="AIS77" s="1">
        <v>1.04812455177307</v>
      </c>
      <c r="AIT77" s="1">
        <v>1.0485194921493499</v>
      </c>
      <c r="AIU77" s="1">
        <v>1.0489526987075799</v>
      </c>
      <c r="AIV77" s="1">
        <v>1.0494689941406301</v>
      </c>
      <c r="AIW77" s="1">
        <v>1.050088763237</v>
      </c>
      <c r="AIX77" s="1">
        <v>1.0507463216781601</v>
      </c>
      <c r="AIY77" s="1">
        <v>1.05149602890015</v>
      </c>
      <c r="AIZ77" s="1">
        <v>1.0521484613418599</v>
      </c>
      <c r="AJA77" s="1">
        <v>1.0529828071594201</v>
      </c>
      <c r="AJB77" s="1">
        <v>1.05349493026733</v>
      </c>
      <c r="AJC77" s="1">
        <v>1.0537928342819201</v>
      </c>
      <c r="AJD77" s="1">
        <v>1.0540626049041699</v>
      </c>
      <c r="AJE77" s="1">
        <v>1.05414390563965</v>
      </c>
      <c r="AJF77" s="1">
        <v>1.0542364120483401</v>
      </c>
      <c r="AJG77" s="1">
        <v>1.05430340766907</v>
      </c>
      <c r="AJH77" s="1">
        <v>1.0543682575225799</v>
      </c>
      <c r="AJI77" s="1">
        <v>1.0543686151504501</v>
      </c>
      <c r="AJJ77" s="1">
        <v>1.05433690547943</v>
      </c>
      <c r="AJK77" s="1">
        <v>1.05423271656036</v>
      </c>
      <c r="AJL77" s="1">
        <v>1.05411159992218</v>
      </c>
      <c r="AJM77" s="1">
        <v>1.0538564920425399</v>
      </c>
      <c r="AJN77" s="1">
        <v>1.0534918308258101</v>
      </c>
      <c r="AJO77" s="1">
        <v>1.0530909299850499</v>
      </c>
      <c r="AJP77" s="1">
        <v>1.0526318550109901</v>
      </c>
      <c r="AJQ77" s="1">
        <v>1.05205261707306</v>
      </c>
      <c r="AJR77" s="1">
        <v>1.0513935089111299</v>
      </c>
      <c r="AJS77" s="1">
        <v>1.05064308643341</v>
      </c>
      <c r="AJT77" s="1">
        <v>1.0496581792831401</v>
      </c>
      <c r="AJU77" s="1">
        <v>1.0487656593322801</v>
      </c>
      <c r="AJV77" s="1">
        <v>1.04790258407593</v>
      </c>
      <c r="AJW77" s="1">
        <v>1.04692375659943</v>
      </c>
      <c r="AJX77" s="1">
        <v>1.0459460020065301</v>
      </c>
      <c r="AJY77" s="1">
        <v>1.0448539257049601</v>
      </c>
      <c r="AJZ77" s="1">
        <v>1.04367828369141</v>
      </c>
      <c r="AKA77" s="1">
        <v>1.04230284690857</v>
      </c>
      <c r="AKB77" s="1">
        <v>1.04087114334106</v>
      </c>
      <c r="AKC77" s="1">
        <v>1.03928887844086</v>
      </c>
      <c r="AKD77" s="1">
        <v>1.0377339124679601</v>
      </c>
      <c r="AKE77" s="1">
        <v>1.0360581874847401</v>
      </c>
      <c r="AKF77" s="1">
        <v>1.0343918800353999</v>
      </c>
      <c r="AKG77" s="1">
        <v>1.03273248672485</v>
      </c>
      <c r="AKH77" s="1">
        <v>1.0310088396072401</v>
      </c>
      <c r="AKI77" s="1">
        <v>1.0292637348175</v>
      </c>
      <c r="AKJ77" s="1">
        <v>1.02735579013824</v>
      </c>
      <c r="AKK77" s="1">
        <v>1.0253427028655999</v>
      </c>
      <c r="AKL77" s="1">
        <v>1.0232853889465301</v>
      </c>
      <c r="AKM77" s="1">
        <v>1.02104568481445</v>
      </c>
      <c r="AKN77" s="1">
        <v>1.01883673667908</v>
      </c>
      <c r="AKO77" s="1">
        <v>1.0166978836059599</v>
      </c>
      <c r="AKP77" s="1">
        <v>1.0144348144531301</v>
      </c>
      <c r="AKQ77" s="1">
        <v>1.0119812488555899</v>
      </c>
      <c r="AKR77" s="1">
        <v>1.0096455812454199</v>
      </c>
      <c r="AKS77" s="1">
        <v>1.00739657878876</v>
      </c>
      <c r="AKT77" s="1">
        <v>1.0049685239791899</v>
      </c>
      <c r="AKU77" s="1">
        <v>1.00259613990784</v>
      </c>
      <c r="AKV77" s="1">
        <v>1.0003312826156601</v>
      </c>
      <c r="AKW77" s="1">
        <v>0.99776601791381803</v>
      </c>
      <c r="AKX77" s="1">
        <v>0.99490749835967995</v>
      </c>
      <c r="AKY77" s="1">
        <v>0.99210482835769698</v>
      </c>
      <c r="AKZ77" s="1">
        <v>0.98898553848266602</v>
      </c>
      <c r="ALA77" s="1">
        <v>0.985942542552948</v>
      </c>
      <c r="ALB77" s="1">
        <v>0.98279857635498002</v>
      </c>
      <c r="ALC77" s="1">
        <v>0.97960382699966397</v>
      </c>
      <c r="ALD77" s="1">
        <v>0.976512491703033</v>
      </c>
      <c r="ALE77" s="1">
        <v>0.97296869754791304</v>
      </c>
      <c r="ALF77" s="1">
        <v>0.96919900178909302</v>
      </c>
      <c r="ALG77" s="1">
        <v>0.96546155214309703</v>
      </c>
      <c r="ALH77" s="1">
        <v>0.96129965782165505</v>
      </c>
      <c r="ALI77" s="1">
        <v>0.95763367414474498</v>
      </c>
      <c r="ALJ77" s="1">
        <v>0.95444625616073597</v>
      </c>
      <c r="ALK77" s="1">
        <v>0.95135444402694702</v>
      </c>
      <c r="ALL77" s="1">
        <v>0.94841182231903098</v>
      </c>
      <c r="ALM77" s="1">
        <v>0.94583475589752197</v>
      </c>
      <c r="ALN77" s="1">
        <v>0.94342625141143799</v>
      </c>
      <c r="ALO77" s="1">
        <v>0.94084072113037098</v>
      </c>
      <c r="ALP77" s="1">
        <v>0.93858432769775402</v>
      </c>
      <c r="ALQ77" s="1">
        <v>0.93637764453887895</v>
      </c>
      <c r="ALR77" s="1">
        <v>0.93442434072494496</v>
      </c>
      <c r="ALS77" s="1">
        <v>0.93286997079849199</v>
      </c>
      <c r="ALT77" s="1">
        <v>0.93085366487503096</v>
      </c>
      <c r="ALU77" s="1">
        <v>0.92882168292999301</v>
      </c>
      <c r="ALV77" s="1">
        <v>0.92669194936752297</v>
      </c>
      <c r="ALW77" s="1">
        <v>0.92485237121581998</v>
      </c>
      <c r="ALX77" s="1">
        <v>0.92169094085693404</v>
      </c>
      <c r="APJ77" s="1">
        <v>0.33637458086013799</v>
      </c>
      <c r="APK77" s="1">
        <v>0.33678689599037198</v>
      </c>
      <c r="APL77" s="1">
        <v>0.33702403306961098</v>
      </c>
      <c r="APM77" s="1">
        <v>0.33682376146316501</v>
      </c>
      <c r="APN77" s="1">
        <v>0.337864220142365</v>
      </c>
      <c r="APO77" s="1">
        <v>0.33994707465171797</v>
      </c>
      <c r="APP77" s="1">
        <v>0.34034967422485402</v>
      </c>
      <c r="APQ77" s="1">
        <v>0.34033226966857899</v>
      </c>
      <c r="APR77" s="1">
        <v>0.340849459171295</v>
      </c>
      <c r="APS77" s="1">
        <v>0.34057772159576399</v>
      </c>
      <c r="APT77" s="1">
        <v>0.34139138460159302</v>
      </c>
      <c r="APU77" s="1">
        <v>0.34314137697219799</v>
      </c>
      <c r="APV77" s="1">
        <v>0.34396326541900601</v>
      </c>
      <c r="APW77" s="1">
        <v>0.34473797678947399</v>
      </c>
      <c r="APX77" s="1">
        <v>0.34505727887153598</v>
      </c>
      <c r="APY77" s="1">
        <v>0.34488919377326999</v>
      </c>
      <c r="APZ77" s="1">
        <v>0.34512484073638899</v>
      </c>
      <c r="AQA77" s="1">
        <v>0.34552454948425299</v>
      </c>
      <c r="AQB77" s="1">
        <v>0.345739305019379</v>
      </c>
      <c r="AQC77" s="1">
        <v>0.34602758288383501</v>
      </c>
      <c r="AQD77" s="1">
        <v>0.34623697400093101</v>
      </c>
      <c r="AQE77" s="1">
        <v>0.34620663523674</v>
      </c>
      <c r="AQF77" s="1">
        <v>0.34653595089912398</v>
      </c>
      <c r="AQG77" s="1">
        <v>0.34708735346794101</v>
      </c>
      <c r="AQH77" s="1">
        <v>0.34747490286827099</v>
      </c>
      <c r="AQI77" s="1">
        <v>0.348661929368973</v>
      </c>
      <c r="AQJ77" s="1">
        <v>0.35010531544685403</v>
      </c>
      <c r="AQK77" s="1">
        <v>0.35161817073821999</v>
      </c>
      <c r="AQL77" s="1">
        <v>0.35378569364547702</v>
      </c>
      <c r="AQM77" s="1">
        <v>0.35566458106040999</v>
      </c>
      <c r="AQN77" s="1">
        <v>0.35703784227371199</v>
      </c>
      <c r="AQO77" s="1">
        <v>0.35891738533973699</v>
      </c>
      <c r="AQP77" s="1">
        <v>0.36071452498436002</v>
      </c>
      <c r="AQQ77" s="1">
        <v>0.362963616847992</v>
      </c>
      <c r="AQR77" s="1">
        <v>0.36522397398948703</v>
      </c>
      <c r="AQS77" s="1">
        <v>0.36757305264473</v>
      </c>
      <c r="AQT77" s="1">
        <v>0.37001818418502802</v>
      </c>
      <c r="AQU77" s="1">
        <v>0.372277081012726</v>
      </c>
      <c r="AQV77" s="1">
        <v>0.374153763055801</v>
      </c>
      <c r="AQW77" s="1">
        <v>0.37657916545867898</v>
      </c>
      <c r="AQX77" s="1">
        <v>0.37889316678047202</v>
      </c>
      <c r="AQY77" s="1">
        <v>0.381735950708389</v>
      </c>
      <c r="AQZ77" s="1">
        <v>0.38497322797775302</v>
      </c>
      <c r="ARA77" s="1">
        <v>0.38784432411193798</v>
      </c>
      <c r="ARB77" s="1">
        <v>0.39041095972061202</v>
      </c>
      <c r="ARC77" s="1">
        <v>0.39323756098747298</v>
      </c>
      <c r="ARD77" s="1">
        <v>0.39574548602104198</v>
      </c>
      <c r="ARE77" s="1">
        <v>0.398491531610489</v>
      </c>
      <c r="ARF77" s="1">
        <v>0.40131789445877097</v>
      </c>
      <c r="ARG77" s="1">
        <v>0.40402671694755599</v>
      </c>
      <c r="ARH77" s="1">
        <v>0.40647965669632002</v>
      </c>
      <c r="ARI77" s="1">
        <v>0.40909716486930803</v>
      </c>
      <c r="ARJ77" s="1">
        <v>0.41173517704009999</v>
      </c>
      <c r="ARK77" s="1">
        <v>0.41431295871734602</v>
      </c>
      <c r="ARL77" s="1">
        <v>0.41705459356308</v>
      </c>
      <c r="ARM77" s="1">
        <v>0.41983827948570301</v>
      </c>
      <c r="ARN77" s="1">
        <v>0.42235410213470498</v>
      </c>
      <c r="ARO77" s="1">
        <v>0.424912869930267</v>
      </c>
      <c r="ARP77" s="1">
        <v>0.427437603473663</v>
      </c>
      <c r="ARQ77" s="1">
        <v>0.42998740077018699</v>
      </c>
      <c r="ARR77" s="1">
        <v>0.43265691399574302</v>
      </c>
      <c r="ARS77" s="1">
        <v>0.43542462587356601</v>
      </c>
      <c r="ART77" s="1">
        <v>0.43823599815368702</v>
      </c>
      <c r="ARU77" s="1">
        <v>0.44090715050697299</v>
      </c>
      <c r="ARV77" s="1">
        <v>0.44373720884323098</v>
      </c>
      <c r="ARW77" s="1">
        <v>0.44669008255004899</v>
      </c>
      <c r="ARX77" s="1">
        <v>0.44955366849899298</v>
      </c>
      <c r="ARY77" s="1">
        <v>0.45246440172195401</v>
      </c>
      <c r="ARZ77" s="1">
        <v>0.45530092716217002</v>
      </c>
      <c r="ASA77" s="1">
        <v>0.45804849267005898</v>
      </c>
      <c r="ASB77" s="1">
        <v>0.46084651350974998</v>
      </c>
      <c r="ASC77" s="1">
        <v>0.46371692419052102</v>
      </c>
      <c r="ASD77" s="1">
        <v>0.46648314595222501</v>
      </c>
      <c r="ASE77" s="1">
        <v>0.46924018859863298</v>
      </c>
      <c r="ASF77" s="1">
        <v>0.47198289632797202</v>
      </c>
      <c r="ASG77" s="1">
        <v>0.474630087614059</v>
      </c>
      <c r="ASH77" s="1">
        <v>0.47740745544433599</v>
      </c>
      <c r="ASI77" s="1">
        <v>0.48035696148872398</v>
      </c>
      <c r="ASJ77" s="1">
        <v>0.48312556743621798</v>
      </c>
      <c r="ASK77" s="1">
        <v>0.48588082194328303</v>
      </c>
      <c r="ASL77" s="1">
        <v>0.48860892653465299</v>
      </c>
      <c r="ASM77" s="1">
        <v>0.49115291237831099</v>
      </c>
      <c r="ASN77" s="1">
        <v>0.49388387799263</v>
      </c>
      <c r="ASO77" s="1">
        <v>0.49688637256622298</v>
      </c>
      <c r="ASP77" s="1">
        <v>0.499622613191605</v>
      </c>
      <c r="ASQ77" s="1">
        <v>0.50226634740829501</v>
      </c>
      <c r="ASR77" s="1">
        <v>0.50494307279586803</v>
      </c>
      <c r="ASS77" s="1">
        <v>0.50750130414962802</v>
      </c>
      <c r="AST77" s="1">
        <v>0.51009726524353005</v>
      </c>
      <c r="ASU77" s="1">
        <v>0.51274192333221402</v>
      </c>
      <c r="ASV77" s="1">
        <v>0.51549971103668202</v>
      </c>
      <c r="ASW77" s="1">
        <v>0.51815271377563499</v>
      </c>
      <c r="ASX77" s="1">
        <v>0.52073043584823597</v>
      </c>
      <c r="ASY77" s="1">
        <v>0.52324312925338701</v>
      </c>
      <c r="ASZ77" s="1">
        <v>0.52571678161621105</v>
      </c>
      <c r="ATA77" s="1">
        <v>0.52827399969100997</v>
      </c>
      <c r="ATB77" s="1">
        <v>0.53067952394485496</v>
      </c>
      <c r="ATC77" s="1">
        <v>0.53306418657302901</v>
      </c>
      <c r="ATD77" s="1">
        <v>0.53563416004180897</v>
      </c>
      <c r="ATE77" s="1">
        <v>0.53794813156127896</v>
      </c>
      <c r="ATF77" s="1">
        <v>0.54024368524551403</v>
      </c>
      <c r="ATG77" s="1">
        <v>0.54278510808944702</v>
      </c>
      <c r="ATH77" s="1">
        <v>0.54511404037475597</v>
      </c>
      <c r="ATI77" s="1">
        <v>0.54748773574829102</v>
      </c>
      <c r="ATJ77" s="1">
        <v>0.54999673366546598</v>
      </c>
      <c r="ATK77" s="1">
        <v>0.55234247446060203</v>
      </c>
      <c r="ATL77" s="1">
        <v>0.55457961559295699</v>
      </c>
      <c r="ATM77" s="1">
        <v>0.55689728260040305</v>
      </c>
      <c r="ATN77" s="1">
        <v>0.55923199653625499</v>
      </c>
      <c r="ATO77" s="1">
        <v>0.56146436929702803</v>
      </c>
      <c r="ATP77" s="1">
        <v>0.563693046569824</v>
      </c>
      <c r="ATQ77" s="1">
        <v>0.565832018852234</v>
      </c>
      <c r="ATR77" s="1">
        <v>0.56784844398498502</v>
      </c>
      <c r="ATS77" s="1">
        <v>0.56993055343627896</v>
      </c>
      <c r="ATT77" s="1">
        <v>0.57202124595642101</v>
      </c>
      <c r="ATU77" s="1">
        <v>0.57412320375442505</v>
      </c>
      <c r="ATV77" s="1">
        <v>0.57624602317810103</v>
      </c>
      <c r="ATW77" s="1">
        <v>0.57835197448730502</v>
      </c>
      <c r="ATX77" s="1">
        <v>0.58050423860549905</v>
      </c>
      <c r="ATY77" s="1">
        <v>0.58256322145462003</v>
      </c>
      <c r="ATZ77" s="1">
        <v>0.58460992574691795</v>
      </c>
      <c r="AUA77" s="1">
        <v>0.58658069372177102</v>
      </c>
      <c r="AUB77" s="1">
        <v>0.58848685026168801</v>
      </c>
      <c r="AUC77" s="1">
        <v>0.59040898084640503</v>
      </c>
      <c r="AUD77" s="1">
        <v>0.59234684705734297</v>
      </c>
      <c r="AUE77" s="1">
        <v>0.59422248601913497</v>
      </c>
      <c r="AUF77" s="1">
        <v>0.59607702493667603</v>
      </c>
      <c r="AUG77" s="1">
        <v>0.59791046380996704</v>
      </c>
      <c r="AUH77" s="1">
        <v>0.5996453166008</v>
      </c>
      <c r="AUI77" s="1">
        <v>0.60148417949676503</v>
      </c>
      <c r="AUJ77" s="1">
        <v>0.60342764854431197</v>
      </c>
      <c r="AUK77" s="1">
        <v>0.60531026124954201</v>
      </c>
      <c r="AUL77" s="1">
        <v>0.60714548826217696</v>
      </c>
      <c r="AUM77" s="1">
        <v>0.60905534029007002</v>
      </c>
      <c r="AUN77" s="1">
        <v>0.61092448234558105</v>
      </c>
      <c r="AUO77" s="1">
        <v>0.61278563737869296</v>
      </c>
      <c r="AUP77" s="1">
        <v>0.61463910341262795</v>
      </c>
      <c r="AUQ77" s="1">
        <v>0.61650556325912498</v>
      </c>
      <c r="AUR77" s="1">
        <v>0.61821609735488903</v>
      </c>
      <c r="AUS77" s="1">
        <v>0.62006378173828103</v>
      </c>
      <c r="AUT77" s="1">
        <v>0.62201941013336204</v>
      </c>
      <c r="AUU77" s="1">
        <v>0.62389385700225797</v>
      </c>
      <c r="AUV77" s="1">
        <v>0.62573337554931596</v>
      </c>
      <c r="AUW77" s="1">
        <v>0.62757807970046997</v>
      </c>
      <c r="AUX77" s="1">
        <v>0.62938916683196999</v>
      </c>
      <c r="AUY77" s="1">
        <v>0.63125675916671797</v>
      </c>
      <c r="AUZ77" s="1">
        <v>0.63313448429107699</v>
      </c>
      <c r="AVA77" s="1">
        <v>0.63501060009002697</v>
      </c>
      <c r="AVB77" s="1">
        <v>0.63674944639205899</v>
      </c>
      <c r="AVC77" s="1">
        <v>0.63845032453536998</v>
      </c>
      <c r="AVD77" s="1">
        <v>0.64013469219207797</v>
      </c>
      <c r="AVE77" s="1">
        <v>0.64178669452667203</v>
      </c>
      <c r="AVF77" s="1">
        <v>0.64353716373443604</v>
      </c>
      <c r="AVG77" s="1">
        <v>0.64516085386276201</v>
      </c>
      <c r="AVH77" s="1">
        <v>0.64674407243728604</v>
      </c>
      <c r="AVI77" s="1">
        <v>0.64836144447326705</v>
      </c>
      <c r="AVJ77" s="1">
        <v>0.64986175298690796</v>
      </c>
      <c r="AVK77" s="1">
        <v>0.651345074176788</v>
      </c>
      <c r="AVL77" s="1">
        <v>0.65286344289779696</v>
      </c>
      <c r="AVM77" s="1">
        <v>0.65437608957290605</v>
      </c>
      <c r="AVN77" s="1">
        <v>0.65593326091766402</v>
      </c>
      <c r="AVO77" s="1">
        <v>0.65752261877059903</v>
      </c>
      <c r="AVP77" s="1">
        <v>0.65911805629730202</v>
      </c>
      <c r="AVQ77" s="1">
        <v>0.66074955463409402</v>
      </c>
      <c r="AVR77" s="1">
        <v>0.66235405206680298</v>
      </c>
      <c r="AVS77" s="1">
        <v>0.66396713256835904</v>
      </c>
      <c r="AVT77" s="1">
        <v>0.66548943519592296</v>
      </c>
      <c r="AVU77" s="1">
        <v>0.66688513755798295</v>
      </c>
      <c r="AVV77" s="1">
        <v>0.66837424039840698</v>
      </c>
      <c r="AVW77" s="1">
        <v>0.66977161169052102</v>
      </c>
      <c r="AVX77" s="1">
        <v>0.67128038406372104</v>
      </c>
      <c r="AVY77" s="1">
        <v>0.67288523912429798</v>
      </c>
      <c r="AVZ77" s="1">
        <v>0.67445427179336503</v>
      </c>
      <c r="AWA77" s="1">
        <v>0.67606598138809204</v>
      </c>
      <c r="AWB77" s="1">
        <v>0.67757833003997803</v>
      </c>
      <c r="AWC77" s="1">
        <v>0.67901951074600198</v>
      </c>
      <c r="AWD77" s="1">
        <v>0.68051034212112405</v>
      </c>
      <c r="AWE77" s="1">
        <v>0.68202692270278897</v>
      </c>
      <c r="AWF77" s="1">
        <v>0.68336284160614003</v>
      </c>
      <c r="AWG77" s="1">
        <v>0.68467235565185502</v>
      </c>
      <c r="AWH77" s="1">
        <v>0.68592911958694502</v>
      </c>
      <c r="AWI77" s="1">
        <v>0.68701004981994596</v>
      </c>
      <c r="AWJ77" s="1">
        <v>0.68818122148513805</v>
      </c>
      <c r="AWK77" s="1">
        <v>0.68938690423965499</v>
      </c>
      <c r="AWL77" s="1">
        <v>0.69063729047775302</v>
      </c>
      <c r="AWM77" s="1">
        <v>0.69197148084640503</v>
      </c>
      <c r="AWN77" s="1">
        <v>0.69314104318618797</v>
      </c>
      <c r="AWO77" s="1">
        <v>0.69434803724288896</v>
      </c>
      <c r="AWP77" s="1">
        <v>0.69543105363845803</v>
      </c>
      <c r="AWQ77" s="1">
        <v>0.69630104303359996</v>
      </c>
      <c r="AWR77" s="1">
        <v>0.69726389646530196</v>
      </c>
      <c r="AWS77" s="1">
        <v>0.69830381870269798</v>
      </c>
      <c r="AWT77" s="1">
        <v>0.69920402765274003</v>
      </c>
      <c r="AWU77" s="1">
        <v>0.699956834316254</v>
      </c>
      <c r="AWV77" s="1">
        <v>0.70087319612503096</v>
      </c>
      <c r="AWW77" s="1">
        <v>0.70180910825729403</v>
      </c>
      <c r="AWX77" s="1">
        <v>0.70275568962097201</v>
      </c>
      <c r="AWY77" s="1">
        <v>0.70391392707824696</v>
      </c>
      <c r="AWZ77" s="1">
        <v>0.70484369993209794</v>
      </c>
      <c r="AXA77" s="1">
        <v>0.70559936761856101</v>
      </c>
      <c r="AXB77" s="1">
        <v>0.70638442039489702</v>
      </c>
      <c r="AXC77" s="1">
        <v>0.70708590745925903</v>
      </c>
      <c r="AXD77" s="1">
        <v>0.70777922868728604</v>
      </c>
      <c r="AXE77" s="1">
        <v>0.70854407548904397</v>
      </c>
      <c r="AXF77" s="1">
        <v>0.70911544561386097</v>
      </c>
      <c r="AXG77" s="1">
        <v>0.70954942703247104</v>
      </c>
      <c r="AXH77" s="1">
        <v>0.70995157957077004</v>
      </c>
      <c r="AXI77" s="1">
        <v>0.71015435457229603</v>
      </c>
      <c r="AXJ77" s="1">
        <v>0.71045851707458496</v>
      </c>
      <c r="AXK77" s="1">
        <v>0.71085089445114102</v>
      </c>
      <c r="AXL77" s="1">
        <v>0.71109169721603405</v>
      </c>
      <c r="AXM77" s="1">
        <v>0.71122443675994895</v>
      </c>
      <c r="AXN77" s="1">
        <v>0.71143728494644198</v>
      </c>
      <c r="AXO77" s="1">
        <v>0.71161764860153198</v>
      </c>
      <c r="AXP77" s="1">
        <v>0.711758732795715</v>
      </c>
      <c r="AXQ77" s="1">
        <v>0.71197700500488303</v>
      </c>
      <c r="AXR77" s="1">
        <v>0.712113916873932</v>
      </c>
      <c r="AXS77" s="1">
        <v>0.71212953329086304</v>
      </c>
      <c r="AXT77" s="1">
        <v>0.71215426921844505</v>
      </c>
      <c r="AXU77" s="1">
        <v>0.71227383613586404</v>
      </c>
      <c r="AXV77" s="1">
        <v>0.71219640970230103</v>
      </c>
      <c r="AXW77" s="1">
        <v>0.71192145347595204</v>
      </c>
      <c r="AXX77" s="1">
        <v>0.71172517538070701</v>
      </c>
      <c r="AXY77" s="1">
        <v>0.71131992340087902</v>
      </c>
      <c r="AXZ77" s="1">
        <v>0.71115231513977095</v>
      </c>
      <c r="AYA77" s="1">
        <v>0.71129679679870605</v>
      </c>
      <c r="AYB77" s="1">
        <v>0.71119636297225997</v>
      </c>
      <c r="AYC77" s="1">
        <v>0.71109694242477395</v>
      </c>
      <c r="AYD77" s="1">
        <v>0.71093899011611905</v>
      </c>
      <c r="AYE77" s="1">
        <v>0.71052610874176003</v>
      </c>
      <c r="AYF77" s="1">
        <v>0.71026974916458097</v>
      </c>
      <c r="AYG77" s="1">
        <v>0.71020388603210405</v>
      </c>
      <c r="AYH77" s="1">
        <v>0.70995759963989302</v>
      </c>
      <c r="AYI77" s="1">
        <v>0.70959401130676303</v>
      </c>
      <c r="AYJ77" s="1">
        <v>0.70931804180145297</v>
      </c>
      <c r="AYK77" s="1">
        <v>0.70901459455490101</v>
      </c>
      <c r="AYL77" s="1">
        <v>0.70867896080017101</v>
      </c>
      <c r="AYM77" s="1">
        <v>0.70850503444671598</v>
      </c>
      <c r="AYN77" s="1">
        <v>0.70810741186142001</v>
      </c>
      <c r="AYO77" s="1">
        <v>0.70750641822814897</v>
      </c>
      <c r="AYP77" s="1">
        <v>0.70691072940826405</v>
      </c>
      <c r="AYQ77" s="1">
        <v>0.70611327886581399</v>
      </c>
      <c r="AYR77" s="1">
        <v>0.70547264814376798</v>
      </c>
      <c r="AYS77" s="1">
        <v>0.70507752895355202</v>
      </c>
      <c r="AYT77" s="1">
        <v>0.704340219497681</v>
      </c>
      <c r="AYU77" s="1">
        <v>0.70353865623474099</v>
      </c>
      <c r="AYV77" s="1">
        <v>0.70260477066039995</v>
      </c>
      <c r="AYW77" s="1">
        <v>0.70127224922180198</v>
      </c>
      <c r="AYX77" s="1">
        <v>0.70007586479187001</v>
      </c>
      <c r="AYY77" s="1">
        <v>0.69891333580017101</v>
      </c>
      <c r="AYZ77" s="1">
        <v>0.697712302207947</v>
      </c>
      <c r="AZA77" s="1">
        <v>0.69637316465377797</v>
      </c>
      <c r="AZB77" s="1">
        <v>0.69522839784622203</v>
      </c>
      <c r="AZC77" s="1">
        <v>0.69425070285797097</v>
      </c>
      <c r="AZD77" s="1">
        <v>0.69316679239273105</v>
      </c>
      <c r="AZE77" s="1">
        <v>0.69215136766433705</v>
      </c>
      <c r="AZF77" s="1">
        <v>0.69111752510070801</v>
      </c>
      <c r="AZG77" s="1">
        <v>0.68996530771255504</v>
      </c>
      <c r="AZH77" s="1">
        <v>0.688870489597321</v>
      </c>
      <c r="AZI77" s="1">
        <v>0.68789887428283703</v>
      </c>
      <c r="AZJ77" s="1">
        <v>0.68683135509491</v>
      </c>
      <c r="AZK77" s="1">
        <v>0.68582212924957298</v>
      </c>
      <c r="AZL77" s="1">
        <v>0.68457549810409501</v>
      </c>
      <c r="AZM77" s="1">
        <v>0.68313127756118797</v>
      </c>
      <c r="AZN77" s="1">
        <v>0.68169862031936601</v>
      </c>
      <c r="AZO77" s="1">
        <v>0.680037081241608</v>
      </c>
      <c r="AZP77" s="1">
        <v>0.67847889661788896</v>
      </c>
      <c r="AZQ77" s="1">
        <v>0.67706167697906505</v>
      </c>
      <c r="AZR77" s="1">
        <v>0.67549431324005105</v>
      </c>
      <c r="AZS77" s="1">
        <v>0.67377185821533203</v>
      </c>
      <c r="AZT77" s="1">
        <v>0.67219817638397195</v>
      </c>
      <c r="AZU77" s="1">
        <v>0.67062181234359697</v>
      </c>
      <c r="AZV77" s="1">
        <v>0.66909950971603405</v>
      </c>
      <c r="AZW77" s="1">
        <v>0.66778099536895796</v>
      </c>
      <c r="AZX77" s="1">
        <v>0.66633212566375699</v>
      </c>
      <c r="AZY77" s="1">
        <v>0.66467392444610596</v>
      </c>
      <c r="AZZ77" s="1">
        <v>0.66328197717666604</v>
      </c>
      <c r="BAA77" s="1">
        <v>0.66205316781997703</v>
      </c>
      <c r="BAB77" s="1">
        <v>0.66072702407836903</v>
      </c>
      <c r="BAC77" s="1">
        <v>0.65961903333663896</v>
      </c>
      <c r="BAD77" s="1">
        <v>0.65825766324996904</v>
      </c>
      <c r="BAE77" s="1">
        <v>0.65652418136596702</v>
      </c>
      <c r="BAF77" s="1">
        <v>0.65504169464111295</v>
      </c>
      <c r="BAG77" s="1">
        <v>0.65352475643158003</v>
      </c>
      <c r="BAH77" s="1">
        <v>0.65216380357742298</v>
      </c>
      <c r="BAI77" s="1">
        <v>0.65118503570556596</v>
      </c>
      <c r="BAJ77" s="1">
        <v>0.649866223335266</v>
      </c>
      <c r="BAK77" s="1">
        <v>0.648210108280182</v>
      </c>
      <c r="BAL77" s="1">
        <v>0.64700853824615501</v>
      </c>
      <c r="BAM77" s="1">
        <v>0.645665943622589</v>
      </c>
      <c r="BAN77" s="1">
        <v>0.64482909440994296</v>
      </c>
      <c r="BAO77" s="1">
        <v>0.64480358362197898</v>
      </c>
      <c r="BAP77" s="1">
        <v>0.64438581466674805</v>
      </c>
      <c r="BAQ77" s="1">
        <v>0.64401632547378496</v>
      </c>
      <c r="BAR77" s="1">
        <v>0.64366817474365201</v>
      </c>
      <c r="BAS77" s="1">
        <v>0.64311808347702004</v>
      </c>
      <c r="BAT77" s="1">
        <v>0.64281636476516701</v>
      </c>
      <c r="BAU77" s="1">
        <v>0.64282834529876698</v>
      </c>
      <c r="BAV77" s="1">
        <v>0.64259690046310403</v>
      </c>
      <c r="BAW77" s="1">
        <v>0.64255070686340299</v>
      </c>
      <c r="BAX77" s="1">
        <v>0.64208793640136697</v>
      </c>
      <c r="BAY77" s="1">
        <v>0.64118891954421997</v>
      </c>
      <c r="BAZ77" s="1">
        <v>0.64049661159515403</v>
      </c>
      <c r="BBA77" s="1">
        <v>0.639643013477325</v>
      </c>
      <c r="BBB77" s="1">
        <v>0.63882112503051802</v>
      </c>
      <c r="BBC77" s="1">
        <v>0.63818210363388095</v>
      </c>
      <c r="BBD77" s="1">
        <v>0.63736253976821899</v>
      </c>
      <c r="BBE77" s="1">
        <v>0.636313617229462</v>
      </c>
      <c r="BBF77" s="1">
        <v>0.63544011116027799</v>
      </c>
      <c r="BBG77" s="1">
        <v>0.63471597433090199</v>
      </c>
      <c r="BBH77" s="1">
        <v>0.63373744487762496</v>
      </c>
      <c r="BBI77" s="1">
        <v>0.63268280029296897</v>
      </c>
      <c r="BBJ77" s="1">
        <v>0.63159996271133401</v>
      </c>
      <c r="BBK77" s="1">
        <v>0.63023155927658103</v>
      </c>
      <c r="BBL77" s="1">
        <v>0.62914109230041504</v>
      </c>
      <c r="BBM77" s="1">
        <v>0.62837207317352295</v>
      </c>
      <c r="BBN77" s="1">
        <v>0.62711036205291704</v>
      </c>
      <c r="BBO77" s="1">
        <v>0.62553715705871604</v>
      </c>
      <c r="BBP77" s="1">
        <v>0.62426877021789595</v>
      </c>
      <c r="BBQ77" s="1">
        <v>0.62264764308929399</v>
      </c>
      <c r="BBR77" s="1">
        <v>0.62164121866226196</v>
      </c>
      <c r="BBS77" s="1">
        <v>0.62134009599685702</v>
      </c>
      <c r="BBT77" s="1">
        <v>0.62051266431808505</v>
      </c>
      <c r="BBU77" s="1">
        <v>0.61972630023956299</v>
      </c>
      <c r="BBV77" s="1">
        <v>0.61873787641525302</v>
      </c>
      <c r="BBW77" s="1">
        <v>0.61730504035949696</v>
      </c>
      <c r="BBX77" s="1">
        <v>0.61632114648819003</v>
      </c>
      <c r="BBY77" s="1">
        <v>0.61547392606735196</v>
      </c>
      <c r="BBZ77" s="1">
        <v>0.61463916301727295</v>
      </c>
      <c r="BCA77" s="1">
        <v>0.614071846008301</v>
      </c>
      <c r="BCB77" s="1">
        <v>0.61331021785736095</v>
      </c>
      <c r="BCC77" s="1">
        <v>0.61222046613693204</v>
      </c>
      <c r="BCD77" s="1">
        <v>0.61192059516906705</v>
      </c>
      <c r="BCE77" s="1">
        <v>0.61209261417388905</v>
      </c>
      <c r="BCF77" s="1">
        <v>0.61215180158615101</v>
      </c>
      <c r="BCG77" s="1">
        <v>0.61224114894866899</v>
      </c>
      <c r="BCH77" s="1">
        <v>0.61130553483963002</v>
      </c>
      <c r="BCI77" s="1">
        <v>0.61029553413391102</v>
      </c>
      <c r="BCJ77" s="1">
        <v>0.60979437828063998</v>
      </c>
      <c r="BCK77" s="1">
        <v>0.60911387205123901</v>
      </c>
      <c r="BCL77" s="1">
        <v>0.60863387584686302</v>
      </c>
      <c r="BCM77" s="1">
        <v>0.60832381248474099</v>
      </c>
      <c r="BCN77" s="1">
        <v>0.60818928480148304</v>
      </c>
      <c r="BCO77" s="1">
        <v>0.60839337110519398</v>
      </c>
      <c r="BCP77" s="1">
        <v>0.60817962884902999</v>
      </c>
      <c r="BCQ77" s="1">
        <v>0.60800832509994496</v>
      </c>
      <c r="BCR77" s="1">
        <v>0.60783171653747603</v>
      </c>
      <c r="BCS77" s="1">
        <v>0.60731297731399503</v>
      </c>
      <c r="BCT77" s="1">
        <v>0.607732653617859</v>
      </c>
      <c r="BCU77" s="1">
        <v>0.60827553272247303</v>
      </c>
      <c r="BCV77" s="1">
        <v>0.60813575983047496</v>
      </c>
      <c r="BCW77" s="1">
        <v>0.60786509513855003</v>
      </c>
      <c r="BCX77" s="1">
        <v>0.60629141330719005</v>
      </c>
      <c r="BCY77" s="1">
        <v>0.60609912872314498</v>
      </c>
      <c r="BCZ77" s="1">
        <v>0.607099950313568</v>
      </c>
      <c r="BDA77" s="1">
        <v>0.60747796297073398</v>
      </c>
      <c r="BDB77" s="1">
        <v>0.60909581184387196</v>
      </c>
      <c r="BDC77" s="1">
        <v>0.61061483621597301</v>
      </c>
      <c r="BDD77" s="1">
        <v>0.61120671033859297</v>
      </c>
      <c r="BDE77" s="1">
        <v>0.61232340335845903</v>
      </c>
      <c r="BJK77" s="1">
        <v>0.16808232665062001</v>
      </c>
      <c r="BJL77" s="1">
        <v>0.16322287917137099</v>
      </c>
      <c r="BJM77" s="1">
        <v>0.16270118951797499</v>
      </c>
      <c r="BJN77" s="1">
        <v>0.16239263117313399</v>
      </c>
      <c r="BJO77" s="1">
        <v>0.16393376886844599</v>
      </c>
      <c r="BJP77" s="1">
        <v>0.16335614025592801</v>
      </c>
      <c r="BJQ77" s="1">
        <v>0.16283999383449599</v>
      </c>
      <c r="BJR77" s="1">
        <v>0.16152791678905501</v>
      </c>
      <c r="BJS77" s="1">
        <v>0.160414159297943</v>
      </c>
      <c r="BJT77" s="1">
        <v>0.15968999266624501</v>
      </c>
      <c r="BJU77" s="1">
        <v>0.16090574860572801</v>
      </c>
      <c r="BJV77" s="1">
        <v>0.16271682083606701</v>
      </c>
      <c r="BJW77" s="1">
        <v>0.16416844725608801</v>
      </c>
      <c r="BJX77" s="1">
        <v>0.16552790999412501</v>
      </c>
      <c r="BJY77" s="1">
        <v>0.166271641850471</v>
      </c>
      <c r="BJZ77" s="1">
        <v>0.16628353297710399</v>
      </c>
      <c r="BKA77" s="1">
        <v>0.16677924990654</v>
      </c>
      <c r="BKB77" s="1">
        <v>0.16708478331565901</v>
      </c>
      <c r="BKC77" s="1">
        <v>0.167847439646721</v>
      </c>
      <c r="BKD77" s="1">
        <v>0.16860324144363401</v>
      </c>
      <c r="BKE77" s="1">
        <v>0.17020787298679399</v>
      </c>
      <c r="BKF77" s="1">
        <v>0.171961784362793</v>
      </c>
      <c r="BKG77" s="1">
        <v>0.17321206629276301</v>
      </c>
      <c r="BKH77" s="1">
        <v>0.17469963431358301</v>
      </c>
      <c r="BKI77" s="1">
        <v>0.17607697844505299</v>
      </c>
      <c r="BKJ77" s="1">
        <v>0.17761704325676</v>
      </c>
      <c r="BKK77" s="1">
        <v>0.17924831807613401</v>
      </c>
      <c r="BKL77" s="1">
        <v>0.18040294945240001</v>
      </c>
      <c r="BKM77" s="1">
        <v>0.181370079517365</v>
      </c>
      <c r="BKN77" s="1">
        <v>0.18248161673545801</v>
      </c>
      <c r="BKO77" s="1">
        <v>0.18319594860076899</v>
      </c>
      <c r="BKP77" s="1">
        <v>0.18434090912342099</v>
      </c>
      <c r="BKQ77" s="1">
        <v>0.18618960678577401</v>
      </c>
      <c r="BKR77" s="1">
        <v>0.18805159628391299</v>
      </c>
      <c r="BKS77" s="1">
        <v>0.18941402435302701</v>
      </c>
      <c r="BKT77" s="1">
        <v>0.19061851501464799</v>
      </c>
      <c r="BKU77" s="1">
        <v>0.19105629622936199</v>
      </c>
      <c r="BKV77" s="1">
        <v>0.19165228307247201</v>
      </c>
      <c r="BKW77" s="1">
        <v>0.192921087145805</v>
      </c>
      <c r="BKX77" s="1">
        <v>0.19458992779254899</v>
      </c>
      <c r="BKY77" s="1">
        <v>0.19776339828968001</v>
      </c>
      <c r="BKZ77" s="1">
        <v>0.20440019667148601</v>
      </c>
      <c r="BLA77" s="1">
        <v>0.210003256797791</v>
      </c>
      <c r="BLB77" s="1">
        <v>0.21722953021526301</v>
      </c>
      <c r="BLC77" s="1">
        <v>0.223939418792725</v>
      </c>
      <c r="BLD77" s="1">
        <v>0.22545124590396901</v>
      </c>
      <c r="BLE77" s="1">
        <v>0.228235393762589</v>
      </c>
      <c r="BLF77" s="1">
        <v>0.22957931458950001</v>
      </c>
      <c r="BLG77" s="1">
        <v>0.229204952716827</v>
      </c>
      <c r="BLH77" s="1">
        <v>0.23268315196037301</v>
      </c>
      <c r="BLI77" s="1">
        <v>0.23449307680129999</v>
      </c>
      <c r="BLJ77" s="1">
        <v>0.23504130542278301</v>
      </c>
      <c r="BLK77" s="1">
        <v>0.23509980738163</v>
      </c>
      <c r="BLL77" s="1">
        <v>0.23299494385719299</v>
      </c>
      <c r="BLM77" s="1">
        <v>0.22667711973190299</v>
      </c>
      <c r="BLN77" s="1">
        <v>0.22589200735092199</v>
      </c>
      <c r="BLO77" s="1">
        <v>0.22576294839382199</v>
      </c>
      <c r="BLP77" s="1">
        <v>0.22688955068588301</v>
      </c>
      <c r="BLQ77" s="1">
        <v>0.229730695486069</v>
      </c>
      <c r="BLR77" s="1">
        <v>0.23160848021507299</v>
      </c>
      <c r="BLS77" s="1">
        <v>0.231970950961113</v>
      </c>
      <c r="BLT77" s="1">
        <v>0.232166662812233</v>
      </c>
      <c r="BLU77" s="1">
        <v>0.23198653757572199</v>
      </c>
      <c r="BLV77" s="1">
        <v>0.231581956148148</v>
      </c>
      <c r="BLW77" s="1">
        <v>0.232666075229645</v>
      </c>
      <c r="BLX77" s="1">
        <v>0.23355150222778301</v>
      </c>
      <c r="BLY77" s="1">
        <v>0.23410549759864799</v>
      </c>
      <c r="BLZ77" s="1">
        <v>0.234731510281563</v>
      </c>
      <c r="BMA77" s="1">
        <v>0.235488936305046</v>
      </c>
      <c r="BMB77" s="1">
        <v>0.236041679978371</v>
      </c>
      <c r="BMC77" s="1">
        <v>0.23670585453510301</v>
      </c>
      <c r="BMD77" s="1">
        <v>0.237696573138237</v>
      </c>
      <c r="BME77" s="1">
        <v>0.238448292016983</v>
      </c>
      <c r="BMF77" s="1">
        <v>0.23904503881931299</v>
      </c>
      <c r="BMG77" s="1">
        <v>0.23959849774837499</v>
      </c>
      <c r="BMH77" s="1">
        <v>0.240407794713974</v>
      </c>
      <c r="BMI77" s="1">
        <v>0.24133899807930001</v>
      </c>
      <c r="BMJ77" s="1">
        <v>0.242336049675941</v>
      </c>
      <c r="BMK77" s="1">
        <v>0.24328766763210299</v>
      </c>
      <c r="BML77" s="1">
        <v>0.243912473320961</v>
      </c>
      <c r="BMM77" s="1">
        <v>0.24425283074379001</v>
      </c>
      <c r="BMN77" s="1">
        <v>0.24485115706920599</v>
      </c>
      <c r="BMO77" s="1">
        <v>0.245160102844238</v>
      </c>
      <c r="BMP77" s="1">
        <v>0.245896115899086</v>
      </c>
      <c r="BMQ77" s="1">
        <v>0.247309654951096</v>
      </c>
      <c r="BMR77" s="1">
        <v>0.24821850657463099</v>
      </c>
      <c r="BMS77" s="1">
        <v>0.24923269450664501</v>
      </c>
      <c r="BMT77" s="1">
        <v>0.250113785266876</v>
      </c>
      <c r="BMU77" s="1">
        <v>0.25041264295577997</v>
      </c>
      <c r="BMV77" s="1">
        <v>0.251142948865891</v>
      </c>
      <c r="BMW77" s="1">
        <v>0.25237178802490201</v>
      </c>
      <c r="BMX77" s="1">
        <v>0.25293460488319403</v>
      </c>
      <c r="BMY77" s="1">
        <v>0.25404605269432101</v>
      </c>
      <c r="BMZ77" s="1">
        <v>0.25564453005790699</v>
      </c>
      <c r="BNA77" s="1">
        <v>0.25674343109130898</v>
      </c>
      <c r="BNB77" s="1">
        <v>0.25784319639205899</v>
      </c>
      <c r="BNC77" s="1">
        <v>0.25869825482368503</v>
      </c>
      <c r="BND77" s="1">
        <v>0.258587867021561</v>
      </c>
      <c r="BNE77" s="1">
        <v>0.25945830345153797</v>
      </c>
      <c r="BNF77" s="1">
        <v>0.26073712110519398</v>
      </c>
      <c r="BNG77" s="1">
        <v>0.26170384883880599</v>
      </c>
      <c r="BNH77" s="1">
        <v>0.263358443975449</v>
      </c>
      <c r="BNI77" s="1">
        <v>0.264358550310135</v>
      </c>
      <c r="BNJ77" s="1">
        <v>0.26480832695960999</v>
      </c>
      <c r="BNK77" s="1">
        <v>0.26503005623817399</v>
      </c>
      <c r="BNL77" s="1">
        <v>0.265329569578171</v>
      </c>
      <c r="BNM77" s="1">
        <v>0.26565676927566501</v>
      </c>
      <c r="BNN77" s="1">
        <v>0.26647737622260997</v>
      </c>
      <c r="BNO77" s="1">
        <v>0.26754438877105702</v>
      </c>
      <c r="BNP77" s="1">
        <v>0.26880946755409202</v>
      </c>
      <c r="BNQ77" s="1">
        <v>0.27063158154487599</v>
      </c>
      <c r="BNR77" s="1">
        <v>0.27176257967948902</v>
      </c>
      <c r="BNS77" s="1">
        <v>0.27276510000228898</v>
      </c>
      <c r="BNT77" s="1">
        <v>0.27358791232109098</v>
      </c>
      <c r="BNU77" s="1">
        <v>0.27390009164810197</v>
      </c>
      <c r="BNV77" s="1">
        <v>0.27452617883682301</v>
      </c>
      <c r="BNW77" s="1">
        <v>0.27504423260688798</v>
      </c>
      <c r="BNX77" s="1">
        <v>0.27588358521461498</v>
      </c>
      <c r="BNY77" s="1">
        <v>0.27688384056091297</v>
      </c>
      <c r="BNZ77" s="1">
        <v>0.278072088956833</v>
      </c>
      <c r="BOA77" s="1">
        <v>0.27942833304405201</v>
      </c>
      <c r="BOB77" s="1">
        <v>0.28077989816665599</v>
      </c>
      <c r="BOC77" s="1">
        <v>0.28181195259094199</v>
      </c>
      <c r="BOD77" s="1">
        <v>0.28271120786666898</v>
      </c>
      <c r="BOE77" s="1">
        <v>0.28363749384880099</v>
      </c>
      <c r="BOF77" s="1">
        <v>0.28445455431938199</v>
      </c>
      <c r="BOG77" s="1">
        <v>0.28519877791404702</v>
      </c>
      <c r="BOH77" s="1">
        <v>0.28586998581886303</v>
      </c>
      <c r="BOI77" s="1">
        <v>0.28657311201095598</v>
      </c>
      <c r="BOJ77" s="1">
        <v>0.28695037961006198</v>
      </c>
      <c r="BOK77" s="1">
        <v>0.28783941268920898</v>
      </c>
      <c r="BOL77" s="1">
        <v>0.28933474421501199</v>
      </c>
      <c r="BOM77" s="1">
        <v>0.290388524532318</v>
      </c>
      <c r="BON77" s="1">
        <v>0.291580140590668</v>
      </c>
      <c r="BOO77" s="1">
        <v>0.29248836636543302</v>
      </c>
      <c r="BOP77" s="1">
        <v>0.293072909116745</v>
      </c>
      <c r="BOQ77" s="1">
        <v>0.29341223835945102</v>
      </c>
      <c r="BOR77" s="1">
        <v>0.29403984546661399</v>
      </c>
      <c r="BOS77" s="1">
        <v>0.29475939273834201</v>
      </c>
      <c r="BOT77" s="1">
        <v>0.29556065797805797</v>
      </c>
      <c r="BOU77" s="1">
        <v>0.29641461372375499</v>
      </c>
      <c r="BOV77" s="1">
        <v>0.29747092723846402</v>
      </c>
      <c r="BOW77" s="1">
        <v>0.29889652132987998</v>
      </c>
      <c r="BOX77" s="1">
        <v>0.29983076453208901</v>
      </c>
      <c r="BOY77" s="1">
        <v>0.30070272088050798</v>
      </c>
      <c r="BOZ77" s="1">
        <v>0.301614880561829</v>
      </c>
      <c r="BPA77" s="1">
        <v>0.30203846096992498</v>
      </c>
      <c r="BPB77" s="1">
        <v>0.30291029810905501</v>
      </c>
      <c r="BPC77" s="1">
        <v>0.30433493852615401</v>
      </c>
      <c r="BPD77" s="1">
        <v>0.30534523725509599</v>
      </c>
      <c r="BPE77" s="1">
        <v>0.30625256896018999</v>
      </c>
      <c r="BPF77" s="1">
        <v>0.30721923708915699</v>
      </c>
      <c r="BPG77" s="1">
        <v>0.30794581770896901</v>
      </c>
      <c r="BPH77" s="1">
        <v>0.308574438095093</v>
      </c>
      <c r="BPI77" s="1">
        <v>0.30940139293670699</v>
      </c>
      <c r="BPJ77" s="1">
        <v>0.310369253158569</v>
      </c>
      <c r="BPK77" s="1">
        <v>0.311164110898972</v>
      </c>
      <c r="BPL77" s="1">
        <v>0.311945050954819</v>
      </c>
      <c r="BPM77" s="1">
        <v>0.31277218461036699</v>
      </c>
      <c r="BPN77" s="1">
        <v>0.31339210271835299</v>
      </c>
      <c r="BPO77" s="1">
        <v>0.31434330344200101</v>
      </c>
      <c r="BPP77" s="1">
        <v>0.31560048460960399</v>
      </c>
      <c r="BPQ77" s="1">
        <v>0.31664022803306602</v>
      </c>
      <c r="BPR77" s="1">
        <v>0.31768780946731601</v>
      </c>
      <c r="BPS77" s="1">
        <v>0.318736612796783</v>
      </c>
      <c r="BPT77" s="1">
        <v>0.31987151503562899</v>
      </c>
      <c r="BPU77" s="1">
        <v>0.32073897123336798</v>
      </c>
      <c r="BPV77" s="1">
        <v>0.321433305740356</v>
      </c>
      <c r="BPW77" s="1">
        <v>0.32225349545478799</v>
      </c>
      <c r="BPX77" s="1">
        <v>0.32281181216239901</v>
      </c>
      <c r="BPY77" s="1">
        <v>0.32311564683914201</v>
      </c>
      <c r="BPZ77" s="1">
        <v>0.32377558946609503</v>
      </c>
      <c r="BQA77" s="1">
        <v>0.32463705539703402</v>
      </c>
      <c r="BQB77" s="1">
        <v>0.32538414001464799</v>
      </c>
      <c r="BQC77" s="1">
        <v>0.32620763778686501</v>
      </c>
      <c r="BQD77" s="1">
        <v>0.32695508003234902</v>
      </c>
      <c r="BQE77" s="1">
        <v>0.32761415839195301</v>
      </c>
      <c r="BQF77" s="1">
        <v>0.32832008600235002</v>
      </c>
      <c r="BQG77" s="1">
        <v>0.32912299036979697</v>
      </c>
      <c r="BQH77" s="1">
        <v>0.32981950044632002</v>
      </c>
      <c r="BQI77" s="1">
        <v>0.33054220676422102</v>
      </c>
      <c r="BQJ77" s="1">
        <v>0.33113619685173001</v>
      </c>
      <c r="BQK77" s="1">
        <v>0.33153411746025102</v>
      </c>
      <c r="BQL77" s="1">
        <v>0.33203977346420299</v>
      </c>
      <c r="BQM77" s="1">
        <v>0.332506984472275</v>
      </c>
      <c r="BQN77" s="1">
        <v>0.33299082517623901</v>
      </c>
      <c r="BQO77" s="1">
        <v>0.333436369895935</v>
      </c>
      <c r="BQP77" s="1">
        <v>0.33415856957435602</v>
      </c>
      <c r="BQQ77" s="1">
        <v>0.33473128080367998</v>
      </c>
      <c r="BQR77" s="1">
        <v>0.33510544896125799</v>
      </c>
      <c r="BQS77" s="1">
        <v>0.33554598689079301</v>
      </c>
      <c r="BQT77" s="1">
        <v>0.33590716123580899</v>
      </c>
      <c r="BQU77" s="1">
        <v>0.336293995380402</v>
      </c>
      <c r="BQV77" s="1">
        <v>0.33663174510002097</v>
      </c>
      <c r="BQW77" s="1">
        <v>0.337194234132767</v>
      </c>
      <c r="BQX77" s="1">
        <v>0.33793032169342002</v>
      </c>
      <c r="BQY77" s="1">
        <v>0.33849620819091802</v>
      </c>
      <c r="BQZ77" s="1">
        <v>0.33914709091186501</v>
      </c>
      <c r="BRA77" s="1">
        <v>0.33963871002197299</v>
      </c>
      <c r="BRB77" s="1">
        <v>0.33980932831764199</v>
      </c>
      <c r="BRC77" s="1">
        <v>0.34027013182640098</v>
      </c>
      <c r="BRD77" s="1">
        <v>0.340935409069061</v>
      </c>
      <c r="BRE77" s="1">
        <v>0.34145644307136502</v>
      </c>
      <c r="BRF77" s="1">
        <v>0.34208574891090399</v>
      </c>
      <c r="BRG77" s="1">
        <v>0.34259393811225902</v>
      </c>
      <c r="BRH77" s="1">
        <v>0.34295630455017101</v>
      </c>
      <c r="BRI77" s="1">
        <v>0.34330770373344399</v>
      </c>
      <c r="BRJ77" s="1">
        <v>0.34344729781150801</v>
      </c>
      <c r="BRK77" s="1">
        <v>0.34356191754341098</v>
      </c>
      <c r="BRL77" s="1">
        <v>0.34386309981346103</v>
      </c>
      <c r="BRM77" s="1">
        <v>0.34403377771377602</v>
      </c>
      <c r="BRN77" s="1">
        <v>0.34452575445175199</v>
      </c>
      <c r="BRO77" s="1">
        <v>0.34557655453681901</v>
      </c>
      <c r="BRP77" s="1">
        <v>0.34590169787406899</v>
      </c>
      <c r="BRQ77" s="1">
        <v>0.345796018838882</v>
      </c>
      <c r="BRR77" s="1">
        <v>0.34621539711952198</v>
      </c>
      <c r="BRS77" s="1">
        <v>0.34644210338592502</v>
      </c>
      <c r="BRT77" s="1">
        <v>0.346966832876205</v>
      </c>
      <c r="BRU77" s="1">
        <v>0.348295748233795</v>
      </c>
      <c r="BRV77" s="1">
        <v>0.34903141856193498</v>
      </c>
      <c r="BRW77" s="1">
        <v>0.34944954514503501</v>
      </c>
      <c r="BRX77" s="1">
        <v>0.34989908337593101</v>
      </c>
      <c r="BRY77" s="1">
        <v>0.35008159279823298</v>
      </c>
      <c r="BRZ77" s="1">
        <v>0.35046216845512401</v>
      </c>
      <c r="BSA77" s="1">
        <v>0.350813448429108</v>
      </c>
      <c r="BSB77" s="1">
        <v>0.35134941339492798</v>
      </c>
      <c r="BSC77" s="1">
        <v>0.35215982794761702</v>
      </c>
      <c r="BSD77" s="1">
        <v>0.35282012820243802</v>
      </c>
      <c r="BSE77" s="1">
        <v>0.353634893894196</v>
      </c>
      <c r="BSF77" s="1">
        <v>0.35438585281372098</v>
      </c>
      <c r="BSG77" s="1">
        <v>0.35486361384391801</v>
      </c>
      <c r="BSH77" s="1">
        <v>0.35510790348053001</v>
      </c>
      <c r="BSI77" s="1">
        <v>0.35554182529449502</v>
      </c>
      <c r="BSJ77" s="1">
        <v>0.35566070675849898</v>
      </c>
      <c r="BSK77" s="1">
        <v>0.35639062523841902</v>
      </c>
      <c r="BSL77" s="1">
        <v>0.357706278562546</v>
      </c>
      <c r="BSM77" s="1">
        <v>0.35849162936210599</v>
      </c>
      <c r="BSN77" s="1">
        <v>0.35948354005813599</v>
      </c>
      <c r="BSO77" s="1">
        <v>0.360119968652725</v>
      </c>
      <c r="BSP77" s="1">
        <v>0.36043107509612998</v>
      </c>
      <c r="BSQ77" s="1">
        <v>0.36057937145233199</v>
      </c>
      <c r="BSR77" s="1">
        <v>0.36032497882843001</v>
      </c>
      <c r="BSS77" s="1">
        <v>0.36034432053566001</v>
      </c>
      <c r="BST77" s="1">
        <v>0.35988306999206499</v>
      </c>
      <c r="BSU77" s="1">
        <v>0.36004668474197399</v>
      </c>
      <c r="BSV77" s="1">
        <v>0.36097243428230302</v>
      </c>
      <c r="BSW77" s="1">
        <v>0.36155894398689298</v>
      </c>
      <c r="BSX77" s="1">
        <v>0.36252701282501198</v>
      </c>
      <c r="BSY77" s="1">
        <v>0.36296752095222501</v>
      </c>
      <c r="BSZ77" s="1">
        <v>0.36322346329688998</v>
      </c>
      <c r="BTA77" s="1">
        <v>0.36275666952133201</v>
      </c>
      <c r="BTB77" s="1">
        <v>0.36272332072258001</v>
      </c>
      <c r="BTC77" s="1">
        <v>0.362745761871338</v>
      </c>
      <c r="BTD77" s="1">
        <v>0.36293515563011203</v>
      </c>
      <c r="BTE77" s="1">
        <v>0.36338233947753901</v>
      </c>
      <c r="BTF77" s="1">
        <v>0.36376628279686002</v>
      </c>
      <c r="BTG77" s="1">
        <v>0.36438450217246998</v>
      </c>
      <c r="BTH77" s="1">
        <v>0.36436200141906699</v>
      </c>
      <c r="BTI77" s="1">
        <v>0.36414194107055697</v>
      </c>
      <c r="BTJ77" s="1">
        <v>0.363938838243485</v>
      </c>
      <c r="BTK77" s="1">
        <v>0.36309728026390098</v>
      </c>
      <c r="BTL77" s="1">
        <v>0.36280873417854298</v>
      </c>
      <c r="BTM77" s="1">
        <v>0.36302945017814597</v>
      </c>
      <c r="BTN77" s="1">
        <v>0.36276310682296797</v>
      </c>
      <c r="BTO77" s="1">
        <v>0.36245849728584301</v>
      </c>
      <c r="BTP77" s="1">
        <v>0.36195281147956798</v>
      </c>
      <c r="BTQ77" s="1">
        <v>0.361070066690445</v>
      </c>
      <c r="BTR77" s="1">
        <v>0.36044219136238098</v>
      </c>
      <c r="BTS77" s="1">
        <v>0.36006236076355003</v>
      </c>
      <c r="BTT77" s="1">
        <v>0.35921439528465299</v>
      </c>
      <c r="BTU77" s="1">
        <v>0.35812813043594399</v>
      </c>
      <c r="BTV77" s="1">
        <v>0.35702547430992099</v>
      </c>
      <c r="BTW77" s="1">
        <v>0.35528352856635997</v>
      </c>
      <c r="BTX77" s="1">
        <v>0.35404887795448298</v>
      </c>
      <c r="BTY77" s="1">
        <v>0.353371441364288</v>
      </c>
      <c r="BTZ77" s="1">
        <v>0.35231381654739402</v>
      </c>
      <c r="BUA77" s="1">
        <v>0.351323813199997</v>
      </c>
      <c r="BUB77" s="1">
        <v>0.35018685460090598</v>
      </c>
      <c r="BUC77" s="1">
        <v>0.348811745643616</v>
      </c>
      <c r="BUD77" s="1">
        <v>0.34767127037048301</v>
      </c>
      <c r="BUE77" s="1">
        <v>0.34638190269470198</v>
      </c>
      <c r="BUF77" s="1">
        <v>0.34524926543235801</v>
      </c>
      <c r="BUG77" s="1">
        <v>0.34382611513137801</v>
      </c>
      <c r="BUH77" s="1">
        <v>0.34198206663131703</v>
      </c>
      <c r="BUI77" s="1">
        <v>0.34059655666351302</v>
      </c>
      <c r="BUJ77" s="1">
        <v>0.33935725688934298</v>
      </c>
      <c r="BUK77" s="1">
        <v>0.33815497159957902</v>
      </c>
      <c r="BUL77" s="1">
        <v>0.337301015853882</v>
      </c>
      <c r="BUM77" s="1">
        <v>0.33613279461860701</v>
      </c>
      <c r="BUN77" s="1">
        <v>0.33484086394309998</v>
      </c>
      <c r="BUO77" s="1">
        <v>0.33331412076950101</v>
      </c>
      <c r="BUP77" s="1">
        <v>0.33130809664726302</v>
      </c>
      <c r="BUQ77" s="1">
        <v>0.32990524172782898</v>
      </c>
      <c r="BUR77" s="1">
        <v>0.328622877597809</v>
      </c>
      <c r="BUS77" s="1">
        <v>0.32742244005203203</v>
      </c>
      <c r="BUT77" s="1">
        <v>0.32701209187507602</v>
      </c>
      <c r="BUU77" s="1">
        <v>0.32584929466247597</v>
      </c>
      <c r="BUV77" s="1">
        <v>0.32402342557907099</v>
      </c>
      <c r="BUW77" s="1">
        <v>0.32259473204612699</v>
      </c>
      <c r="BUX77" s="1">
        <v>0.321157395839691</v>
      </c>
      <c r="BUY77" s="1">
        <v>0.31951937079429599</v>
      </c>
      <c r="BUZ77" s="1">
        <v>0.31811910867691001</v>
      </c>
      <c r="BVA77" s="1">
        <v>0.316554635763168</v>
      </c>
      <c r="BVB77" s="1">
        <v>0.31464329361915599</v>
      </c>
      <c r="BVC77" s="1">
        <v>0.31260800361633301</v>
      </c>
      <c r="BVD77" s="1">
        <v>0.31125605106353799</v>
      </c>
      <c r="BVE77" s="1">
        <v>0.30968388915062001</v>
      </c>
      <c r="BVF77" s="1">
        <v>0.30842208862304699</v>
      </c>
      <c r="BVG77" s="1">
        <v>0.30778473615646401</v>
      </c>
      <c r="BVH77" s="1">
        <v>0.30675506591796903</v>
      </c>
      <c r="BVI77" s="1">
        <v>0.30558314919471702</v>
      </c>
      <c r="BVJ77" s="1">
        <v>0.30433067679405201</v>
      </c>
      <c r="BVK77" s="1">
        <v>0.30294683575630199</v>
      </c>
      <c r="BVL77" s="1">
        <v>0.30157837271690402</v>
      </c>
      <c r="BVM77" s="1">
        <v>0.30015754699706998</v>
      </c>
      <c r="BVN77" s="1">
        <v>0.29892864823341397</v>
      </c>
      <c r="BVO77" s="1">
        <v>0.29759281873702997</v>
      </c>
      <c r="BVP77" s="1">
        <v>0.29653537273406999</v>
      </c>
      <c r="BVQ77" s="1">
        <v>0.29575023055076599</v>
      </c>
      <c r="BVR77" s="1">
        <v>0.29480639100074801</v>
      </c>
      <c r="BVS77" s="1">
        <v>0.29423460364341703</v>
      </c>
      <c r="BVT77" s="1">
        <v>0.29293486475944502</v>
      </c>
      <c r="BVU77" s="1">
        <v>0.29078882932663003</v>
      </c>
      <c r="BVV77" s="1">
        <v>0.28966853022575401</v>
      </c>
      <c r="BVW77" s="1">
        <v>0.28859987854957603</v>
      </c>
      <c r="BVX77" s="1">
        <v>0.28778132796287498</v>
      </c>
      <c r="BVY77" s="1">
        <v>0.28836047649383501</v>
      </c>
      <c r="BVZ77" s="1">
        <v>0.28750741481781</v>
      </c>
      <c r="BWA77" s="1">
        <v>0.28551736474037198</v>
      </c>
      <c r="BWB77" s="1">
        <v>0.28411191701888999</v>
      </c>
      <c r="BWC77" s="1">
        <v>0.28209850192070002</v>
      </c>
      <c r="BWD77" s="1">
        <v>0.28085848689079301</v>
      </c>
      <c r="BWE77" s="1">
        <v>0.28026545047759999</v>
      </c>
      <c r="BWF77" s="1">
        <v>0.27964019775390597</v>
      </c>
      <c r="BWG77" s="1">
        <v>0.27986812591552701</v>
      </c>
      <c r="BWH77" s="1">
        <v>0.27903920412063599</v>
      </c>
      <c r="BWI77" s="1">
        <v>0.27763074636459401</v>
      </c>
      <c r="BWJ77" s="1">
        <v>0.27650213241577098</v>
      </c>
      <c r="BWK77" s="1">
        <v>0.275347530841827</v>
      </c>
      <c r="BWL77" s="1">
        <v>0.27390038967132602</v>
      </c>
      <c r="BWM77" s="1">
        <v>0.272603750228882</v>
      </c>
      <c r="BWN77" s="1">
        <v>0.27207323908805803</v>
      </c>
      <c r="BWO77" s="1">
        <v>0.27097573876380898</v>
      </c>
      <c r="BWP77" s="1">
        <v>0.26942545175552401</v>
      </c>
      <c r="BWQ77" s="1">
        <v>0.26830288767814597</v>
      </c>
      <c r="BWR77" s="1">
        <v>0.26661658287048301</v>
      </c>
      <c r="BWS77" s="1">
        <v>0.26429659128189098</v>
      </c>
      <c r="BWT77" s="1">
        <v>0.26278162002563499</v>
      </c>
      <c r="BWU77" s="1">
        <v>0.26168614625930797</v>
      </c>
      <c r="BWV77" s="1">
        <v>0.26104065775871299</v>
      </c>
      <c r="BWW77" s="1">
        <v>0.26111334562301602</v>
      </c>
      <c r="BWX77" s="1">
        <v>0.26113244891166698</v>
      </c>
      <c r="BWY77" s="1">
        <v>0.26096481084823597</v>
      </c>
      <c r="BWZ77" s="1">
        <v>0.26026707887649497</v>
      </c>
      <c r="BXA77" s="1">
        <v>0.25978210568428001</v>
      </c>
      <c r="BXB77" s="1">
        <v>0.25883588194847101</v>
      </c>
      <c r="BXC77" s="1">
        <v>0.25893440842628501</v>
      </c>
      <c r="BXD77" s="1">
        <v>0.259787887334824</v>
      </c>
      <c r="BXE77" s="1">
        <v>0.26035082340240501</v>
      </c>
      <c r="BXF77" s="1">
        <v>0.261523127555847</v>
      </c>
      <c r="BXG77" s="1">
        <v>0.261842310428619</v>
      </c>
      <c r="BXH77" s="1">
        <v>0.26157084107398998</v>
      </c>
      <c r="BXI77" s="1">
        <v>0.26143622398376498</v>
      </c>
      <c r="BXJ77" s="1">
        <v>0.26103034615516701</v>
      </c>
      <c r="BXK77" s="1">
        <v>0.26070955395698497</v>
      </c>
      <c r="BXL77" s="1">
        <v>0.26085141301155101</v>
      </c>
      <c r="BXM77" s="1">
        <v>0.25984102487564098</v>
      </c>
      <c r="BXN77" s="1">
        <v>0.258315980434418</v>
      </c>
      <c r="BXO77" s="1">
        <v>0.25696370005607599</v>
      </c>
      <c r="BXP77" s="1">
        <v>0.254144787788391</v>
      </c>
      <c r="BXQ77" s="1">
        <v>0.25304308533668501</v>
      </c>
      <c r="BXR77" s="1">
        <v>0.25311923027038602</v>
      </c>
      <c r="BXS77" s="1">
        <v>0.25264191627502403</v>
      </c>
      <c r="BXT77" s="1">
        <v>0.25332465767860401</v>
      </c>
      <c r="BXU77" s="1">
        <v>0.25253355503082298</v>
      </c>
      <c r="BXV77" s="1">
        <v>0.25000303983688399</v>
      </c>
      <c r="BXW77" s="1">
        <v>0.24827554821968101</v>
      </c>
      <c r="BXX77" s="1">
        <v>0.24625720083713501</v>
      </c>
      <c r="BXY77" s="1">
        <v>0.244704633951187</v>
      </c>
      <c r="BXZ77" s="1">
        <v>0.24398690462112399</v>
      </c>
      <c r="BYA77" s="1">
        <v>0.24318055808544201</v>
      </c>
      <c r="BYB77" s="1">
        <v>0.24192152917385101</v>
      </c>
      <c r="BYC77" s="1">
        <v>0.24081182479858401</v>
      </c>
      <c r="BYD77" s="1">
        <v>0.24011418223381001</v>
      </c>
      <c r="BYE77" s="1">
        <v>0.23952886462211601</v>
      </c>
      <c r="BYF77" s="1">
        <v>0.23916308581829099</v>
      </c>
      <c r="BYG77" s="1">
        <v>0.23925524950027499</v>
      </c>
      <c r="BYH77" s="1">
        <v>0.23895856738090501</v>
      </c>
      <c r="BYI77" s="1">
        <v>0.23814986646175401</v>
      </c>
      <c r="BYJ77" s="1">
        <v>0.235864907503128</v>
      </c>
      <c r="BYK77" s="1">
        <v>0.23459734022617301</v>
      </c>
      <c r="BYL77" s="1">
        <v>0.234480395913124</v>
      </c>
      <c r="BYM77" s="1">
        <v>0.233885437250137</v>
      </c>
      <c r="BYN77" s="1">
        <v>0.23405900597572299</v>
      </c>
      <c r="BYO77" s="1">
        <v>0.23306301236152599</v>
      </c>
      <c r="BYP77" s="1">
        <v>0.23104137182235701</v>
      </c>
      <c r="BYQ77" s="1">
        <v>0.22890251874923701</v>
      </c>
      <c r="BYR77" s="1">
        <v>0.227009952068329</v>
      </c>
      <c r="BYS77" s="1">
        <v>0.22645393013954199</v>
      </c>
      <c r="BYT77" s="1">
        <v>0.22637845575809501</v>
      </c>
      <c r="BYU77" s="1">
        <v>0.22624896466732</v>
      </c>
      <c r="BYV77" s="1">
        <v>0.22649160027504001</v>
      </c>
      <c r="BYW77" s="1">
        <v>0.22769272327423101</v>
      </c>
      <c r="BYX77" s="1">
        <v>0.22780448198318501</v>
      </c>
      <c r="BYY77" s="1">
        <v>0.22856852412223799</v>
      </c>
      <c r="BYZ77" s="1">
        <v>0.229089871048927</v>
      </c>
      <c r="BZA77" s="1">
        <v>0.22800625860691101</v>
      </c>
      <c r="BZB77" s="1">
        <v>0.227945372462273</v>
      </c>
      <c r="BZC77" s="1">
        <v>0.22641079127788499</v>
      </c>
      <c r="BZD77" s="1">
        <v>0.226281553506851</v>
      </c>
      <c r="BZE77" s="1">
        <v>0.22623744606971699</v>
      </c>
      <c r="BZF77" s="1">
        <v>0.224753737449646</v>
      </c>
      <c r="BZG77" s="1">
        <v>0.22601649165153501</v>
      </c>
      <c r="BZH77" s="1">
        <v>0.22645042836666099</v>
      </c>
      <c r="BZI77" s="1">
        <v>0.22495517134666401</v>
      </c>
      <c r="BZJ77" s="1">
        <v>0.224637717008591</v>
      </c>
      <c r="BZK77" s="1">
        <v>0.22412708401680001</v>
      </c>
      <c r="BZL77" s="1">
        <v>0.221470892429352</v>
      </c>
      <c r="BZM77" s="1">
        <v>0.221846923232079</v>
      </c>
      <c r="BZN77" s="1">
        <v>0.22150319814682001</v>
      </c>
      <c r="BZO77" s="1">
        <v>0.217859372496605</v>
      </c>
      <c r="BZP77" s="1">
        <v>0.216321676969528</v>
      </c>
      <c r="BZQ77" s="1">
        <v>0.21479555964469901</v>
      </c>
      <c r="BZR77" s="1">
        <v>0.21435944736003901</v>
      </c>
      <c r="BZS77" s="1">
        <v>0.21433262526989</v>
      </c>
      <c r="BZT77" s="1">
        <v>0.21591445803642301</v>
      </c>
      <c r="BZU77" s="1">
        <v>0.215477779507637</v>
      </c>
      <c r="BZV77" s="1">
        <v>0.21220567822456399</v>
      </c>
      <c r="BZW77" s="1">
        <v>0.21141505241394001</v>
      </c>
      <c r="BZX77" s="1">
        <v>0.209080144762993</v>
      </c>
      <c r="BZY77" s="1">
        <v>0.208704948425293</v>
      </c>
      <c r="BZZ77" s="1">
        <v>0.210461035370827</v>
      </c>
      <c r="CAA77" s="1">
        <v>0.21043863892555201</v>
      </c>
      <c r="CAB77" s="1">
        <v>0.210100427269936</v>
      </c>
      <c r="CAC77" s="1">
        <v>0.20678690075874301</v>
      </c>
      <c r="CAD77" s="1">
        <v>0.20070202648639701</v>
      </c>
      <c r="CAE77" s="1">
        <v>0.19657243788242301</v>
      </c>
      <c r="CAF77" s="1">
        <v>0.19109934568405201</v>
      </c>
      <c r="CAG77" s="1">
        <v>0.187509804964066</v>
      </c>
      <c r="CAH77" s="1">
        <v>0.18912258744239799</v>
      </c>
      <c r="CAI77" s="1">
        <v>0.1888787150383</v>
      </c>
      <c r="CAJ77" s="1">
        <v>0.190820172429085</v>
      </c>
      <c r="CAK77" s="1">
        <v>0.19174864888191201</v>
      </c>
      <c r="CAL77" s="1">
        <v>0.191513016819954</v>
      </c>
      <c r="CAM77" s="1">
        <v>0.19317728281021099</v>
      </c>
      <c r="CAN77" s="1">
        <v>0.19222967326641099</v>
      </c>
      <c r="CAO77" s="1">
        <v>0.19346798956394201</v>
      </c>
      <c r="CAP77" s="1">
        <v>0.191337019205093</v>
      </c>
      <c r="CAQ77" s="1">
        <v>0.18633568286895799</v>
      </c>
      <c r="CAR77" s="1">
        <v>0.18318217992782601</v>
      </c>
      <c r="CAS77" s="1">
        <v>0.182088568806648</v>
      </c>
      <c r="CAT77" s="1">
        <v>0.18410399556160001</v>
      </c>
      <c r="CAU77" s="1">
        <v>0.18473245203495001</v>
      </c>
      <c r="CAV77" s="1">
        <v>0.18680533766746499</v>
      </c>
      <c r="CAW77" s="1">
        <v>0.186157986521721</v>
      </c>
      <c r="CAX77" s="1">
        <v>0.18327513337135301</v>
      </c>
      <c r="CAY77" s="1">
        <v>0.186065018177032</v>
      </c>
      <c r="CAZ77" s="1">
        <v>0.18836513161659199</v>
      </c>
      <c r="CBA77" s="1">
        <v>0.18419872224330899</v>
      </c>
      <c r="CBB77" s="1">
        <v>0.17909884452819799</v>
      </c>
      <c r="CBC77" s="1">
        <v>0.177961885929108</v>
      </c>
      <c r="CBD77" s="1">
        <v>0.17401386797428101</v>
      </c>
      <c r="CBE77" s="1">
        <v>0.168761417269707</v>
      </c>
      <c r="CBF77" s="1">
        <v>0.16418062150478399</v>
      </c>
      <c r="CBG77" s="1">
        <v>0.161598280072212</v>
      </c>
      <c r="CBH77" s="1">
        <v>0.16233417391777</v>
      </c>
      <c r="CBI77" s="1">
        <v>0.16532091796398199</v>
      </c>
      <c r="CBJ77" s="1">
        <v>0.17335040867328599</v>
      </c>
      <c r="CBK77" s="1">
        <v>0.17553268373012501</v>
      </c>
      <c r="CBL77" s="1">
        <v>0.17482253909111001</v>
      </c>
      <c r="CBM77" s="1">
        <v>0.176204279065132</v>
      </c>
      <c r="CBN77" s="1">
        <v>0.172493562102318</v>
      </c>
      <c r="CBO77" s="1">
        <v>0.166831269860268</v>
      </c>
      <c r="CBP77" s="1">
        <v>0.16165991127491</v>
      </c>
      <c r="CBQ77" s="1">
        <v>0.158127516508102</v>
      </c>
      <c r="CBR77" s="1">
        <v>0.155802667140961</v>
      </c>
      <c r="CBS77" s="1">
        <v>0.15817156434059099</v>
      </c>
      <c r="CBT77" s="1">
        <v>0.157341137528419</v>
      </c>
      <c r="CBU77" s="1">
        <v>0.15751664340496099</v>
      </c>
      <c r="CBV77" s="1">
        <v>0.16068235039711001</v>
      </c>
      <c r="CBW77" s="1">
        <v>0.15699601173400901</v>
      </c>
      <c r="CBX77" s="1">
        <v>0.15753065049648299</v>
      </c>
      <c r="CBY77" s="1">
        <v>0.15592284500598899</v>
      </c>
      <c r="CBZ77" s="1">
        <v>0.15028285980224601</v>
      </c>
      <c r="CCA77" s="1">
        <v>0.151307582855225</v>
      </c>
      <c r="CCB77" s="1">
        <v>0.15641400218009899</v>
      </c>
      <c r="CCC77" s="1">
        <v>0.16014410555362699</v>
      </c>
      <c r="CCD77" s="1">
        <v>0.16465997695922899</v>
      </c>
      <c r="CCE77" s="1">
        <v>0.16924735903739899</v>
      </c>
      <c r="CCF77" s="1">
        <v>0.16152897477149999</v>
      </c>
      <c r="CCG77" s="1">
        <v>0.14651598036289201</v>
      </c>
      <c r="CCH77" s="1">
        <v>0.14473974704742401</v>
      </c>
      <c r="CCI77" s="1">
        <v>0.14494895935058599</v>
      </c>
      <c r="CCJ77" s="1">
        <v>0.13600878417491899</v>
      </c>
      <c r="CCK77" s="1">
        <v>0.13755428791046101</v>
      </c>
      <c r="CCL77" s="1">
        <v>0.13136330246925401</v>
      </c>
      <c r="CCM77" s="1">
        <v>0.11959894746542001</v>
      </c>
      <c r="CCN77" s="1">
        <v>0.122618347406387</v>
      </c>
      <c r="CCO77" s="1">
        <v>0.120105430483818</v>
      </c>
      <c r="CCP77" s="1">
        <v>0.11635914444923399</v>
      </c>
      <c r="CCQ77" s="1">
        <v>0.113949283957481</v>
      </c>
      <c r="CCR77" s="1">
        <v>0.110576897859573</v>
      </c>
      <c r="CCS77" s="1">
        <v>0.119263678789139</v>
      </c>
      <c r="CCT77" s="1">
        <v>0.132849976420403</v>
      </c>
      <c r="CDG77" s="8"/>
      <c r="CDH77" s="8"/>
      <c r="CDQ77" s="8"/>
      <c r="CDU77" s="8"/>
    </row>
    <row r="78" spans="1:2162" s="1" customFormat="1" x14ac:dyDescent="0.25">
      <c r="A78" s="6" t="s">
        <v>242</v>
      </c>
      <c r="B78" s="6">
        <v>12</v>
      </c>
      <c r="C78" s="6">
        <v>114</v>
      </c>
      <c r="D78" s="9">
        <v>-17.504771999999999</v>
      </c>
      <c r="E78" s="9">
        <v>24.274272</v>
      </c>
      <c r="F78" s="1" t="s">
        <v>243</v>
      </c>
      <c r="G78" s="1" t="s">
        <v>244</v>
      </c>
      <c r="H78" s="1" t="s">
        <v>245</v>
      </c>
      <c r="I78" s="6" t="s">
        <v>18</v>
      </c>
      <c r="J78" s="6">
        <v>0</v>
      </c>
      <c r="K78" s="1" t="s">
        <v>243</v>
      </c>
      <c r="L78" s="8">
        <v>5.3885497152805301E-2</v>
      </c>
      <c r="M78" s="8">
        <v>5.3487006574869198E-2</v>
      </c>
      <c r="N78" s="8">
        <v>5.2911922335624702E-2</v>
      </c>
      <c r="O78" s="8">
        <v>5.2468854933977099E-2</v>
      </c>
      <c r="P78" s="8">
        <v>5.2122633904218701E-2</v>
      </c>
      <c r="Q78" s="8">
        <v>5.2196402102708803E-2</v>
      </c>
      <c r="R78" s="8">
        <v>5.2257496863603599E-2</v>
      </c>
      <c r="S78" s="8">
        <v>5.2010472863912603E-2</v>
      </c>
      <c r="T78" s="8">
        <v>5.1917459815740599E-2</v>
      </c>
      <c r="U78" s="8">
        <v>5.1749929785728503E-2</v>
      </c>
      <c r="V78" s="8">
        <v>5.16542010009289E-2</v>
      </c>
      <c r="W78" s="8">
        <v>5.1767919212579699E-2</v>
      </c>
      <c r="X78" s="8">
        <v>5.1285326480865499E-2</v>
      </c>
      <c r="Y78" s="8">
        <v>5.0962463021278402E-2</v>
      </c>
      <c r="Z78" s="8">
        <v>5.0947725772857701E-2</v>
      </c>
      <c r="AA78" s="8">
        <v>5.0756342709064498E-2</v>
      </c>
      <c r="AB78" s="8">
        <v>5.0578083842992803E-2</v>
      </c>
      <c r="AC78" s="8">
        <v>5.0571125000715297E-2</v>
      </c>
      <c r="AD78" s="8">
        <v>5.0742398947477299E-2</v>
      </c>
      <c r="AE78" s="8">
        <v>5.0766494125127799E-2</v>
      </c>
      <c r="AF78" s="1">
        <v>5.0939965993165998E-2</v>
      </c>
      <c r="AG78" s="8">
        <v>5.1211144775152199E-2</v>
      </c>
      <c r="AH78" s="8">
        <v>5.14398328959942E-2</v>
      </c>
      <c r="AI78" s="8">
        <v>5.1764950156211902E-2</v>
      </c>
      <c r="AJ78" s="1">
        <v>5.1963534206151997E-2</v>
      </c>
      <c r="AK78" s="8">
        <v>5.2118726074695601E-2</v>
      </c>
      <c r="AL78" s="8">
        <v>5.2532780915498699E-2</v>
      </c>
      <c r="AM78" s="8">
        <v>5.2400138229131699E-2</v>
      </c>
      <c r="AN78" s="8">
        <v>5.2561089396476697E-2</v>
      </c>
      <c r="AO78" s="8">
        <v>5.3290303796529798E-2</v>
      </c>
      <c r="AP78" s="8">
        <v>5.3189449012279497E-2</v>
      </c>
      <c r="AQ78" s="8">
        <v>5.3107883781194701E-2</v>
      </c>
      <c r="AR78" s="8">
        <v>5.3351629525423098E-2</v>
      </c>
      <c r="AS78" s="8">
        <v>5.3927168250083903E-2</v>
      </c>
      <c r="AT78" s="1">
        <v>5.4363276809453999E-2</v>
      </c>
      <c r="AU78" s="8">
        <v>5.4597824811935397E-2</v>
      </c>
      <c r="AV78" s="1">
        <v>5.4519560188054997E-2</v>
      </c>
      <c r="AW78" s="1">
        <v>5.4065078496932997E-2</v>
      </c>
      <c r="AX78" s="8">
        <v>5.39937801659107E-2</v>
      </c>
      <c r="AY78" s="8">
        <v>5.4075170308351503E-2</v>
      </c>
      <c r="AZ78" s="8">
        <v>5.4100755602121402E-2</v>
      </c>
      <c r="BA78" s="8">
        <v>5.4149564355611801E-2</v>
      </c>
      <c r="BB78" s="8">
        <v>5.4099686443805702E-2</v>
      </c>
      <c r="BC78" s="8">
        <v>5.3989633917808498E-2</v>
      </c>
      <c r="BD78" s="8">
        <v>5.3894784301519401E-2</v>
      </c>
      <c r="BE78" s="8">
        <v>5.3838565945625298E-2</v>
      </c>
      <c r="BF78" s="8">
        <v>5.3646188229322399E-2</v>
      </c>
      <c r="BG78" s="8">
        <v>5.33181019127369E-2</v>
      </c>
      <c r="BH78" s="8">
        <v>5.2964512258768102E-2</v>
      </c>
      <c r="BI78" s="8">
        <v>5.2591286599636099E-2</v>
      </c>
      <c r="BJ78" s="8">
        <v>5.2261713892221499E-2</v>
      </c>
      <c r="BK78" s="8">
        <v>5.2055504173040397E-2</v>
      </c>
      <c r="BL78" s="8">
        <v>5.2101839333772701E-2</v>
      </c>
      <c r="BM78" s="8">
        <v>5.1945809274911901E-2</v>
      </c>
      <c r="BN78" s="8">
        <v>5.1835056394338601E-2</v>
      </c>
      <c r="BO78" s="8">
        <v>5.20469695329666E-2</v>
      </c>
      <c r="BP78" s="8">
        <v>5.2221037447452497E-2</v>
      </c>
      <c r="BQ78" s="8">
        <v>5.2351348102092701E-2</v>
      </c>
      <c r="BR78" s="8">
        <v>5.2478510886430699E-2</v>
      </c>
      <c r="BS78" s="1">
        <v>5.2671305835246998E-2</v>
      </c>
      <c r="BT78" s="8">
        <v>5.2992105484008803E-2</v>
      </c>
      <c r="BU78" s="8">
        <v>5.3267780691385297E-2</v>
      </c>
      <c r="BV78" s="8">
        <v>5.3444992750883102E-2</v>
      </c>
      <c r="BW78" s="1">
        <v>5.3713746368884999E-2</v>
      </c>
      <c r="BX78" s="8">
        <v>5.4130297154188198E-2</v>
      </c>
      <c r="BY78" s="8">
        <v>5.4567512124776799E-2</v>
      </c>
      <c r="BZ78" s="8">
        <v>5.4907549172639798E-2</v>
      </c>
      <c r="CA78" s="8">
        <v>5.5355083197355298E-2</v>
      </c>
      <c r="CB78" s="8">
        <v>5.5815182626247399E-2</v>
      </c>
      <c r="CC78" s="8">
        <v>5.6307341903448098E-2</v>
      </c>
      <c r="CD78" s="1">
        <v>5.6937150657176999E-2</v>
      </c>
      <c r="CE78" s="8">
        <v>5.7564776390790898E-2</v>
      </c>
      <c r="CF78" s="8">
        <v>5.8186665177345297E-2</v>
      </c>
      <c r="CG78" s="8">
        <v>5.8802846819162403E-2</v>
      </c>
      <c r="CH78" s="8">
        <v>5.9358622878789902E-2</v>
      </c>
      <c r="CI78" s="8">
        <v>5.9991341084241902E-2</v>
      </c>
      <c r="CJ78" s="8">
        <v>6.0668811202049297E-2</v>
      </c>
      <c r="CK78" s="8">
        <v>6.13075159490108E-2</v>
      </c>
      <c r="CL78" s="8">
        <v>6.1932358890771901E-2</v>
      </c>
      <c r="CM78" s="8">
        <v>6.25584051012993E-2</v>
      </c>
      <c r="CN78" s="8">
        <v>6.3168384134769398E-2</v>
      </c>
      <c r="CO78" s="8">
        <v>6.37233331799507E-2</v>
      </c>
      <c r="CP78" s="8">
        <v>6.4349696040153503E-2</v>
      </c>
      <c r="CQ78" s="8">
        <v>6.4950361847877502E-2</v>
      </c>
      <c r="CR78" s="8">
        <v>6.5461017191410106E-2</v>
      </c>
      <c r="CS78" s="8">
        <v>6.5994702279567705E-2</v>
      </c>
      <c r="CT78" s="8">
        <v>6.64968341588974E-2</v>
      </c>
      <c r="CU78" s="8">
        <v>6.7006476223468794E-2</v>
      </c>
      <c r="CV78" s="8">
        <v>6.7569643259048504E-2</v>
      </c>
      <c r="CW78" s="8">
        <v>6.8052172660827595E-2</v>
      </c>
      <c r="CX78" s="8">
        <v>6.8595305085182204E-2</v>
      </c>
      <c r="CY78" s="8">
        <v>6.9214455783367199E-2</v>
      </c>
      <c r="CZ78" s="8">
        <v>6.9753892719745594E-2</v>
      </c>
      <c r="DA78" s="1">
        <v>7.0318266749382005E-2</v>
      </c>
      <c r="DB78" s="8">
        <v>7.0863917469978305E-2</v>
      </c>
      <c r="DC78" s="8">
        <v>7.1360185742378193E-2</v>
      </c>
      <c r="DD78" s="8">
        <v>7.1905590593814905E-2</v>
      </c>
      <c r="DE78" s="8">
        <v>7.2512432932853699E-2</v>
      </c>
      <c r="DF78" s="8">
        <v>7.3153786361217499E-2</v>
      </c>
      <c r="DG78" s="8">
        <v>7.3776639997959095E-2</v>
      </c>
      <c r="DH78" s="1">
        <v>7.4311651289463002E-2</v>
      </c>
      <c r="DI78" s="8">
        <v>7.4838079512119293E-2</v>
      </c>
      <c r="DJ78" s="8">
        <v>7.5372256338596302E-2</v>
      </c>
      <c r="DK78" s="8">
        <v>7.5792729854583699E-2</v>
      </c>
      <c r="DL78" s="8">
        <v>7.6273381710052504E-2</v>
      </c>
      <c r="DM78" s="8">
        <v>7.6801002025604206E-2</v>
      </c>
      <c r="DN78" s="8">
        <v>7.7298708260059398E-2</v>
      </c>
      <c r="DO78" s="8">
        <v>7.7713064849376706E-2</v>
      </c>
      <c r="DP78" s="8">
        <v>7.8042127192020402E-2</v>
      </c>
      <c r="DQ78" s="8">
        <v>7.8332290053367601E-2</v>
      </c>
      <c r="DR78" s="8">
        <v>7.8659832477569594E-2</v>
      </c>
      <c r="DS78" s="8">
        <v>7.89654776453972E-2</v>
      </c>
      <c r="DT78" s="8">
        <v>7.9275012016296401E-2</v>
      </c>
      <c r="DU78" s="8">
        <v>7.9590685665607494E-2</v>
      </c>
      <c r="DV78" s="8">
        <v>7.9831592738628401E-2</v>
      </c>
      <c r="DW78" s="8">
        <v>8.0052636563777896E-2</v>
      </c>
      <c r="DX78" s="8">
        <v>8.02764892578125E-2</v>
      </c>
      <c r="DY78" s="8">
        <v>8.0506987869739505E-2</v>
      </c>
      <c r="DZ78" s="8">
        <v>8.0710045993328094E-2</v>
      </c>
      <c r="EA78" s="8">
        <v>8.0940209329128293E-2</v>
      </c>
      <c r="EB78" s="8">
        <v>8.1192977726459503E-2</v>
      </c>
      <c r="EC78" s="8">
        <v>8.1395484507083907E-2</v>
      </c>
      <c r="ED78" s="8">
        <v>8.1591084599494906E-2</v>
      </c>
      <c r="EE78" s="8">
        <v>8.1781096756458296E-2</v>
      </c>
      <c r="EF78" s="8">
        <v>8.1968501210212694E-2</v>
      </c>
      <c r="EG78" s="8">
        <v>8.21854323148727E-2</v>
      </c>
      <c r="EH78" s="8">
        <v>8.2423470914363903E-2</v>
      </c>
      <c r="EI78" s="8">
        <v>8.2660965621471405E-2</v>
      </c>
      <c r="EJ78" s="8">
        <v>8.2871973514556899E-2</v>
      </c>
      <c r="EK78" s="8">
        <v>8.3063311874866499E-2</v>
      </c>
      <c r="EL78" s="1">
        <v>8.3250418305397006E-2</v>
      </c>
      <c r="EM78" s="8">
        <v>8.3466827869415297E-2</v>
      </c>
      <c r="EN78" s="8">
        <v>8.3776503801345797E-2</v>
      </c>
      <c r="EO78" s="8">
        <v>8.4033429622650105E-2</v>
      </c>
      <c r="EP78" s="8">
        <v>8.4287539124488803E-2</v>
      </c>
      <c r="EQ78" s="1">
        <v>8.4604874253272996E-2</v>
      </c>
      <c r="ER78" s="8">
        <v>8.4808722138404805E-2</v>
      </c>
      <c r="ES78" s="8">
        <v>8.5103817284107194E-2</v>
      </c>
      <c r="ET78" s="8">
        <v>8.5528366267681094E-2</v>
      </c>
      <c r="EU78" s="8">
        <v>8.5963569581508595E-2</v>
      </c>
      <c r="EV78" s="8">
        <v>8.63686203956604E-2</v>
      </c>
      <c r="EW78" s="8">
        <v>8.6789824068546295E-2</v>
      </c>
      <c r="EX78" s="1">
        <v>8.7267205119132996E-2</v>
      </c>
      <c r="EY78" s="8">
        <v>8.7778434157371493E-2</v>
      </c>
      <c r="EZ78" s="8">
        <v>8.8395252823829706E-2</v>
      </c>
      <c r="FA78" s="8">
        <v>8.9060522615909604E-2</v>
      </c>
      <c r="FB78" s="8">
        <v>8.9701779186725603E-2</v>
      </c>
      <c r="FC78" s="8">
        <v>9.0471982955932603E-2</v>
      </c>
      <c r="FD78" s="8">
        <v>9.1365039348602295E-2</v>
      </c>
      <c r="FE78" s="8">
        <v>9.2344626784324604E-2</v>
      </c>
      <c r="FF78" s="8">
        <v>9.3349993228912395E-2</v>
      </c>
      <c r="FG78" s="8">
        <v>9.4430088996887193E-2</v>
      </c>
      <c r="FH78" s="8">
        <v>9.5596350729465498E-2</v>
      </c>
      <c r="FI78" s="8">
        <v>9.6843317151069599E-2</v>
      </c>
      <c r="FJ78" s="8">
        <v>9.81323197484016E-2</v>
      </c>
      <c r="FK78" s="8">
        <v>9.9539019167423207E-2</v>
      </c>
      <c r="FL78" s="1">
        <v>0.10104808211326601</v>
      </c>
      <c r="FM78" s="1">
        <v>0.102583892643452</v>
      </c>
      <c r="FN78" s="1">
        <v>0.10420111566782</v>
      </c>
      <c r="FO78" s="1">
        <v>0.10595858842134501</v>
      </c>
      <c r="FP78" s="1">
        <v>0.10786384344100999</v>
      </c>
      <c r="FQ78" s="1">
        <v>0.10985825955867801</v>
      </c>
      <c r="FR78" s="1">
        <v>0.11195394396781901</v>
      </c>
      <c r="FS78" s="1">
        <v>0.114128910005093</v>
      </c>
      <c r="FT78" s="1">
        <v>0.116365142166615</v>
      </c>
      <c r="FU78" s="1">
        <v>0.118793517351151</v>
      </c>
      <c r="FV78" s="1">
        <v>0.121294632554054</v>
      </c>
      <c r="FW78" s="1">
        <v>0.12387375533580799</v>
      </c>
      <c r="FX78" s="1">
        <v>0.1266730427742</v>
      </c>
      <c r="FY78" s="1">
        <v>0.129535347223282</v>
      </c>
      <c r="FZ78" s="1">
        <v>0.13233062624931299</v>
      </c>
      <c r="GA78" s="1">
        <v>0.13505588471889499</v>
      </c>
      <c r="GB78" s="1">
        <v>0.13781712949276001</v>
      </c>
      <c r="GC78" s="1">
        <v>0.14055347442627</v>
      </c>
      <c r="GD78" s="1">
        <v>0.14325337111949901</v>
      </c>
      <c r="GE78" s="1">
        <v>0.14594575762748699</v>
      </c>
      <c r="GF78" s="1">
        <v>0.148463785648346</v>
      </c>
      <c r="GG78" s="1">
        <v>0.15100805461406699</v>
      </c>
      <c r="GH78" s="1">
        <v>0.153598412871361</v>
      </c>
      <c r="GI78" s="1">
        <v>0.15599229931831399</v>
      </c>
      <c r="GJ78" s="1">
        <v>0.158099055290222</v>
      </c>
      <c r="GK78" s="1">
        <v>0.16004025936126701</v>
      </c>
      <c r="GL78" s="1">
        <v>0.16195860505104101</v>
      </c>
      <c r="GM78" s="1">
        <v>0.16378833353519401</v>
      </c>
      <c r="GN78" s="1">
        <v>0.165563493967056</v>
      </c>
      <c r="GO78" s="1">
        <v>0.16721816360950501</v>
      </c>
      <c r="GP78" s="1">
        <v>0.16863918304443401</v>
      </c>
      <c r="GQ78" s="1">
        <v>0.16988417506218001</v>
      </c>
      <c r="GR78" s="1">
        <v>0.17109791934490201</v>
      </c>
      <c r="GS78" s="1">
        <v>0.17234280705451999</v>
      </c>
      <c r="GT78" s="1">
        <v>0.173433572053909</v>
      </c>
      <c r="GU78" s="1">
        <v>0.174475908279419</v>
      </c>
      <c r="GV78" s="1">
        <v>0.17547833919525099</v>
      </c>
      <c r="GW78" s="1">
        <v>0.17641633749008201</v>
      </c>
      <c r="GX78" s="1">
        <v>0.17734058201312999</v>
      </c>
      <c r="GY78" s="1">
        <v>0.17826522886753099</v>
      </c>
      <c r="GZ78" s="1">
        <v>0.17919245362281799</v>
      </c>
      <c r="HA78" s="1">
        <v>0.18011137843132</v>
      </c>
      <c r="HB78" s="1">
        <v>0.18097449839115101</v>
      </c>
      <c r="HC78" s="1">
        <v>0.181763350963593</v>
      </c>
      <c r="HD78" s="1">
        <v>0.18247619271278401</v>
      </c>
      <c r="HE78" s="1">
        <v>0.18312653899192799</v>
      </c>
      <c r="HF78" s="1">
        <v>0.18366676568984999</v>
      </c>
      <c r="HG78" s="1">
        <v>0.18405173718929299</v>
      </c>
      <c r="HH78" s="1">
        <v>0.18424610793590501</v>
      </c>
      <c r="HI78" s="1">
        <v>0.18426285684108701</v>
      </c>
      <c r="HJ78" s="1">
        <v>0.18412518501281699</v>
      </c>
      <c r="HK78" s="1">
        <v>0.18384598195552801</v>
      </c>
      <c r="HL78" s="1">
        <v>0.183418214321136</v>
      </c>
      <c r="HM78" s="1">
        <v>0.182823851704597</v>
      </c>
      <c r="HN78" s="1">
        <v>0.18213164806366</v>
      </c>
      <c r="HO78" s="1">
        <v>0.181423604488373</v>
      </c>
      <c r="HP78" s="1">
        <v>0.180577948689461</v>
      </c>
      <c r="HQ78" s="1">
        <v>0.179629966616631</v>
      </c>
      <c r="HR78" s="1">
        <v>0.17860704660415599</v>
      </c>
      <c r="HS78" s="1">
        <v>0.177508294582367</v>
      </c>
      <c r="HT78" s="1">
        <v>0.17628654837608301</v>
      </c>
      <c r="HU78" s="1">
        <v>0.17503131926059701</v>
      </c>
      <c r="HV78" s="1">
        <v>0.17381174862384799</v>
      </c>
      <c r="HW78" s="1">
        <v>0.172481119632721</v>
      </c>
      <c r="HX78" s="1">
        <v>0.171159282326698</v>
      </c>
      <c r="HY78" s="1">
        <v>0.169856011867523</v>
      </c>
      <c r="HZ78" s="1">
        <v>0.16849847137928001</v>
      </c>
      <c r="IA78" s="1">
        <v>0.16712309420108801</v>
      </c>
      <c r="IB78" s="1">
        <v>0.165804028511047</v>
      </c>
      <c r="IC78" s="1">
        <v>0.16456921398639701</v>
      </c>
      <c r="ID78" s="1">
        <v>0.163375213742256</v>
      </c>
      <c r="IE78" s="1">
        <v>0.16232109069824199</v>
      </c>
      <c r="IF78" s="1">
        <v>0.16135112941265101</v>
      </c>
      <c r="IG78" s="1">
        <v>0.16036549210548401</v>
      </c>
      <c r="IH78" s="1">
        <v>0.159464791417122</v>
      </c>
      <c r="II78" s="1">
        <v>0.15867072343826299</v>
      </c>
      <c r="IJ78" s="1">
        <v>0.15796467661857599</v>
      </c>
      <c r="IK78" s="1">
        <v>0.15729595720768</v>
      </c>
      <c r="IL78" s="1">
        <v>0.15665091574192</v>
      </c>
      <c r="IM78" s="1">
        <v>0.15600559115409901</v>
      </c>
      <c r="IN78" s="1">
        <v>0.15538214147090901</v>
      </c>
      <c r="IO78" s="1">
        <v>0.15493454039096799</v>
      </c>
      <c r="IP78" s="1">
        <v>0.15447573363781</v>
      </c>
      <c r="IQ78" s="1">
        <v>0.15398232638835899</v>
      </c>
      <c r="IR78" s="1">
        <v>0.15359024703502699</v>
      </c>
      <c r="IS78" s="1">
        <v>0.15325686335563701</v>
      </c>
      <c r="IT78" s="1">
        <v>0.15297867357730899</v>
      </c>
      <c r="IU78" s="1">
        <v>0.15274977684020999</v>
      </c>
      <c r="IV78" s="1">
        <v>0.15259377658367199</v>
      </c>
      <c r="IW78" s="1">
        <v>0.15244589745998399</v>
      </c>
      <c r="IX78" s="1">
        <v>0.152306914329529</v>
      </c>
      <c r="IY78" s="1">
        <v>0.152193337678909</v>
      </c>
      <c r="IZ78" s="1">
        <v>0.15207205712795299</v>
      </c>
      <c r="JA78" s="1">
        <v>0.15196190774440799</v>
      </c>
      <c r="JB78" s="1">
        <v>0.15184465050697299</v>
      </c>
      <c r="JC78" s="1">
        <v>0.15165883302688599</v>
      </c>
      <c r="JD78" s="1">
        <v>0.15142650902271301</v>
      </c>
      <c r="JE78" s="1">
        <v>0.151166677474976</v>
      </c>
      <c r="JF78" s="1">
        <v>0.15087181329727201</v>
      </c>
      <c r="JG78" s="1">
        <v>0.15046101808547999</v>
      </c>
      <c r="JH78" s="1">
        <v>0.14991013705730399</v>
      </c>
      <c r="JI78" s="1">
        <v>0.14928394556045499</v>
      </c>
      <c r="JJ78" s="1">
        <v>0.14868353307247201</v>
      </c>
      <c r="JK78" s="1">
        <v>0.14799608290195501</v>
      </c>
      <c r="JL78" s="1">
        <v>0.14722324907779699</v>
      </c>
      <c r="JM78" s="1">
        <v>0.146427601575851</v>
      </c>
      <c r="JN78" s="1">
        <v>0.145733222365379</v>
      </c>
      <c r="JO78" s="1">
        <v>0.145015299320221</v>
      </c>
      <c r="JP78" s="1">
        <v>0.14428000152111101</v>
      </c>
      <c r="JQ78" s="1">
        <v>0.14357100427150701</v>
      </c>
      <c r="JR78" s="1">
        <v>0.14286838471889499</v>
      </c>
      <c r="JS78" s="1">
        <v>0.142260432243347</v>
      </c>
      <c r="JT78" s="1">
        <v>0.14173384010791801</v>
      </c>
      <c r="JU78" s="1">
        <v>0.14116409420967099</v>
      </c>
      <c r="JV78" s="1">
        <v>0.14072866737842599</v>
      </c>
      <c r="JW78" s="1">
        <v>0.14040675759315499</v>
      </c>
      <c r="JX78" s="1">
        <v>0.14015045762062101</v>
      </c>
      <c r="JY78" s="1">
        <v>0.13993322849273701</v>
      </c>
      <c r="JZ78" s="1">
        <v>0.13981857895851099</v>
      </c>
      <c r="KA78" s="1">
        <v>0.13979390263557401</v>
      </c>
      <c r="KB78" s="1">
        <v>0.139809399843216</v>
      </c>
      <c r="KC78" s="1">
        <v>0.139860764145851</v>
      </c>
      <c r="KD78" s="1">
        <v>0.139947950839996</v>
      </c>
      <c r="KE78" s="1">
        <v>0.14007416367530801</v>
      </c>
      <c r="KF78" s="1">
        <v>0.140245646238327</v>
      </c>
      <c r="KG78" s="1">
        <v>0.14034786820411699</v>
      </c>
      <c r="KH78" s="1">
        <v>0.14038807153701799</v>
      </c>
      <c r="KI78" s="1">
        <v>0.140385091304779</v>
      </c>
      <c r="KJ78" s="1">
        <v>0.14027264714241</v>
      </c>
      <c r="KK78" s="1">
        <v>0.140013188123703</v>
      </c>
      <c r="KL78" s="1">
        <v>0.13960303366184201</v>
      </c>
      <c r="KM78" s="1">
        <v>0.13906984031200401</v>
      </c>
      <c r="KN78" s="1">
        <v>0.138422265648842</v>
      </c>
      <c r="KO78" s="1">
        <v>0.13773508369922599</v>
      </c>
      <c r="KP78" s="1">
        <v>0.13701815903186801</v>
      </c>
      <c r="KQ78" s="1">
        <v>0.136163935065269</v>
      </c>
      <c r="KR78" s="1">
        <v>0.13527289032936099</v>
      </c>
      <c r="KS78" s="1">
        <v>0.13434986770153001</v>
      </c>
      <c r="KT78" s="1">
        <v>0.13337059319019301</v>
      </c>
      <c r="KU78" s="1">
        <v>0.13240711390972101</v>
      </c>
      <c r="KV78" s="1">
        <v>0.13145065307617201</v>
      </c>
      <c r="KW78" s="1">
        <v>0.130530491471291</v>
      </c>
      <c r="KX78" s="1">
        <v>0.129706591367722</v>
      </c>
      <c r="KY78" s="1">
        <v>0.128961086273193</v>
      </c>
      <c r="KZ78" s="1">
        <v>0.12832605838775599</v>
      </c>
      <c r="LA78" s="1">
        <v>0.127817317843437</v>
      </c>
      <c r="LB78" s="1">
        <v>0.127352550625801</v>
      </c>
      <c r="LC78" s="1">
        <v>0.12697638571262401</v>
      </c>
      <c r="LD78" s="1">
        <v>0.12667778134346</v>
      </c>
      <c r="LE78" s="1">
        <v>0.126381725072861</v>
      </c>
      <c r="LF78" s="1">
        <v>0.12590563297271701</v>
      </c>
      <c r="LG78" s="1">
        <v>0.125284388661385</v>
      </c>
      <c r="LH78" s="1">
        <v>0.124580040574074</v>
      </c>
      <c r="LI78" s="1">
        <v>0.123661130666733</v>
      </c>
      <c r="LJ78" s="1">
        <v>0.122741617262363</v>
      </c>
      <c r="LK78" s="1">
        <v>0.121791236102581</v>
      </c>
      <c r="LL78" s="1">
        <v>0.120769269764423</v>
      </c>
      <c r="LM78" s="1">
        <v>0.11976116895675699</v>
      </c>
      <c r="LN78" s="1">
        <v>0.11882308870553999</v>
      </c>
      <c r="LO78" s="1">
        <v>0.117992676794529</v>
      </c>
      <c r="LP78" s="1">
        <v>0.11726849526166901</v>
      </c>
      <c r="LQ78" s="1">
        <v>0.11666229367256201</v>
      </c>
      <c r="LR78" s="1">
        <v>0.116101704537869</v>
      </c>
      <c r="LS78" s="1">
        <v>0.115618847310543</v>
      </c>
      <c r="LT78" s="1">
        <v>0.115444421768188</v>
      </c>
      <c r="LU78" s="1">
        <v>0.115368247032166</v>
      </c>
      <c r="LV78" s="1">
        <v>0.11535039544105501</v>
      </c>
      <c r="LW78" s="1">
        <v>0.11541560292244001</v>
      </c>
      <c r="LX78" s="1">
        <v>0.11560919880867</v>
      </c>
      <c r="LY78" s="1">
        <v>0.115946620702744</v>
      </c>
      <c r="LZ78" s="1">
        <v>0.116387143731117</v>
      </c>
      <c r="MA78" s="1">
        <v>0.116854965686798</v>
      </c>
      <c r="MB78" s="1">
        <v>0.117508538067341</v>
      </c>
      <c r="MC78" s="1">
        <v>0.11833311617374399</v>
      </c>
      <c r="MD78" s="1">
        <v>0.119308181107044</v>
      </c>
      <c r="ME78" s="1">
        <v>0.120466724038124</v>
      </c>
      <c r="MF78" s="1">
        <v>0.121814660727978</v>
      </c>
      <c r="MG78" s="1">
        <v>0.12344763427972801</v>
      </c>
      <c r="MH78" s="1">
        <v>0.125486984848976</v>
      </c>
      <c r="MI78" s="1">
        <v>0.127994075417519</v>
      </c>
      <c r="MJ78" s="1">
        <v>0.13129159808158899</v>
      </c>
      <c r="MK78" s="1">
        <v>0.135610446333885</v>
      </c>
      <c r="ML78" s="1">
        <v>0.13976201415062001</v>
      </c>
      <c r="MM78" s="1">
        <v>0.143620535731316</v>
      </c>
      <c r="MN78" s="1">
        <v>0.14771944284439101</v>
      </c>
      <c r="MO78" s="1">
        <v>0.152645468711853</v>
      </c>
      <c r="MP78" s="1">
        <v>0.158381283283234</v>
      </c>
      <c r="MQ78" s="1">
        <v>0.16500476002693201</v>
      </c>
      <c r="MR78" s="1">
        <v>0.17256881296634699</v>
      </c>
      <c r="MS78" s="1">
        <v>0.18087112903595001</v>
      </c>
      <c r="MT78" s="1">
        <v>0.18973772227764099</v>
      </c>
      <c r="MU78" s="1">
        <v>0.199125200510025</v>
      </c>
      <c r="MV78" s="1">
        <v>0.20920903980732</v>
      </c>
      <c r="MW78" s="1">
        <v>0.219947814941406</v>
      </c>
      <c r="MX78" s="1">
        <v>0.23121528327465099</v>
      </c>
      <c r="MY78" s="1">
        <v>0.24284315109252899</v>
      </c>
      <c r="MZ78" s="1">
        <v>0.25466012954711897</v>
      </c>
      <c r="NA78" s="1">
        <v>0.26659762859344499</v>
      </c>
      <c r="NB78" s="1">
        <v>0.27854818105697599</v>
      </c>
      <c r="NC78" s="1">
        <v>0.29058328270912198</v>
      </c>
      <c r="ND78" s="1">
        <v>0.302795380353928</v>
      </c>
      <c r="NE78" s="1">
        <v>0.315037220716476</v>
      </c>
      <c r="NF78" s="1">
        <v>0.327425837516785</v>
      </c>
      <c r="NG78" s="1">
        <v>0.34002476930618297</v>
      </c>
      <c r="NH78" s="1">
        <v>0.352612525224686</v>
      </c>
      <c r="NI78" s="1">
        <v>0.36533910036086997</v>
      </c>
      <c r="NJ78" s="1">
        <v>0.37824615836143499</v>
      </c>
      <c r="NK78" s="1">
        <v>0.39123967289924599</v>
      </c>
      <c r="NL78" s="1">
        <v>0.40437924861907998</v>
      </c>
      <c r="NM78" s="1">
        <v>0.41751110553741499</v>
      </c>
      <c r="NN78" s="1">
        <v>0.43076324462890597</v>
      </c>
      <c r="NO78" s="1">
        <v>0.44462195038795499</v>
      </c>
      <c r="NP78" s="1">
        <v>0.45907849073410001</v>
      </c>
      <c r="NQ78" s="1">
        <v>0.47380387783050498</v>
      </c>
      <c r="NR78" s="1">
        <v>0.48786595463752702</v>
      </c>
      <c r="NS78" s="1">
        <v>0.50099408626556396</v>
      </c>
      <c r="NT78" s="1">
        <v>0.51335144042968806</v>
      </c>
      <c r="NU78" s="1">
        <v>0.52613663673400901</v>
      </c>
      <c r="NV78" s="1">
        <v>0.53983569145202603</v>
      </c>
      <c r="NW78" s="1">
        <v>0.55299735069274902</v>
      </c>
      <c r="NX78" s="1">
        <v>0.56554096937179599</v>
      </c>
      <c r="NY78" s="1">
        <v>0.57766568660736095</v>
      </c>
      <c r="NZ78" s="1">
        <v>0.58968669176101696</v>
      </c>
      <c r="OA78" s="1">
        <v>0.60127478837966897</v>
      </c>
      <c r="OB78" s="1">
        <v>0.61238145828247104</v>
      </c>
      <c r="OC78" s="1">
        <v>0.622972071170807</v>
      </c>
      <c r="OD78" s="1">
        <v>0.63298803567886397</v>
      </c>
      <c r="OE78" s="1">
        <v>0.64236098527908303</v>
      </c>
      <c r="OF78" s="1">
        <v>0.65134537220001198</v>
      </c>
      <c r="OG78" s="1">
        <v>0.66024768352508501</v>
      </c>
      <c r="OH78" s="1">
        <v>0.66872161626815796</v>
      </c>
      <c r="OI78" s="1">
        <v>0.67677080631256104</v>
      </c>
      <c r="OJ78" s="1">
        <v>0.68437278270721402</v>
      </c>
      <c r="OK78" s="1">
        <v>0.69161903858184803</v>
      </c>
      <c r="OL78" s="1">
        <v>0.6984001994133</v>
      </c>
      <c r="OM78" s="1">
        <v>0.70478063821792603</v>
      </c>
      <c r="ON78" s="1">
        <v>0.71075254678726196</v>
      </c>
      <c r="OO78" s="1">
        <v>0.71613335609436002</v>
      </c>
      <c r="OP78" s="1">
        <v>0.72103679180145297</v>
      </c>
      <c r="OQ78" s="1">
        <v>0.72571212053298995</v>
      </c>
      <c r="OR78" s="1">
        <v>0.73022037744522095</v>
      </c>
      <c r="OS78" s="1">
        <v>0.73427373170852706</v>
      </c>
      <c r="OT78" s="1">
        <v>0.73796892166137695</v>
      </c>
      <c r="OU78" s="1">
        <v>0.74131023883819602</v>
      </c>
      <c r="OV78" s="1">
        <v>0.74428814649581898</v>
      </c>
      <c r="OW78" s="1">
        <v>0.74713665246963501</v>
      </c>
      <c r="OX78" s="1">
        <v>0.74976944923400901</v>
      </c>
      <c r="OY78" s="1">
        <v>0.75213086605071999</v>
      </c>
      <c r="OZ78" s="1">
        <v>0.75423306226730302</v>
      </c>
      <c r="PA78" s="1">
        <v>0.75622355937957797</v>
      </c>
      <c r="PB78" s="1">
        <v>0.75805234909057595</v>
      </c>
      <c r="PC78" s="1">
        <v>0.75980073213577304</v>
      </c>
      <c r="PD78" s="1">
        <v>0.76212465763091997</v>
      </c>
      <c r="PE78" s="1">
        <v>0.76717698574066195</v>
      </c>
      <c r="PF78" s="1">
        <v>0.77603369951248202</v>
      </c>
      <c r="PG78" s="1">
        <v>0.78211921453475997</v>
      </c>
      <c r="PH78" s="1">
        <v>0.78039687871932995</v>
      </c>
      <c r="PI78" s="1">
        <v>0.77789378166198697</v>
      </c>
      <c r="PJ78" s="1">
        <v>0.77636611461639404</v>
      </c>
      <c r="PK78" s="1">
        <v>0.774047791957855</v>
      </c>
      <c r="PL78" s="1">
        <v>0.77269333600997903</v>
      </c>
      <c r="PM78" s="1">
        <v>0.77219581604003895</v>
      </c>
      <c r="PN78" s="1">
        <v>0.77226495742797896</v>
      </c>
      <c r="PO78" s="1">
        <v>0.77268713712692305</v>
      </c>
      <c r="PP78" s="1">
        <v>0.77315539121627797</v>
      </c>
      <c r="PQ78" s="1">
        <v>0.77367955446243297</v>
      </c>
      <c r="PR78" s="1">
        <v>0.77429717779159501</v>
      </c>
      <c r="PS78" s="1">
        <v>0.77482771873474099</v>
      </c>
      <c r="PT78" s="1">
        <v>0.77552127838134799</v>
      </c>
      <c r="PU78" s="1">
        <v>0.77622455358505205</v>
      </c>
      <c r="PV78" s="1">
        <v>0.77664089202880904</v>
      </c>
      <c r="PW78" s="1">
        <v>0.77716171741485596</v>
      </c>
      <c r="PX78" s="1">
        <v>0.77775132656097401</v>
      </c>
      <c r="PY78" s="1">
        <v>0.77837073802947998</v>
      </c>
      <c r="PZ78" s="1">
        <v>0.77901566028595004</v>
      </c>
      <c r="QA78" s="1">
        <v>0.77953743934631303</v>
      </c>
      <c r="QB78" s="1">
        <v>0.78007572889328003</v>
      </c>
      <c r="QC78" s="1">
        <v>0.78071892261505105</v>
      </c>
      <c r="QD78" s="1">
        <v>0.78129321336746205</v>
      </c>
      <c r="QE78" s="1">
        <v>0.78186786174774203</v>
      </c>
      <c r="QF78" s="1">
        <v>0.78244811296463002</v>
      </c>
      <c r="QG78" s="1">
        <v>0.78301709890365601</v>
      </c>
      <c r="QH78" s="1">
        <v>0.78353291749954201</v>
      </c>
      <c r="QI78" s="1">
        <v>0.78409016132354703</v>
      </c>
      <c r="QJ78" s="1">
        <v>0.78472799062728904</v>
      </c>
      <c r="QK78" s="1">
        <v>0.78542667627334595</v>
      </c>
      <c r="QL78" s="1">
        <v>0.78606438636779796</v>
      </c>
      <c r="QM78" s="1">
        <v>0.78668177127838101</v>
      </c>
      <c r="QN78" s="1">
        <v>0.78726398944854703</v>
      </c>
      <c r="QO78" s="1">
        <v>0.78769952058792103</v>
      </c>
      <c r="QP78" s="1">
        <v>0.78815364837646495</v>
      </c>
      <c r="QQ78" s="1">
        <v>0.78868466615676902</v>
      </c>
      <c r="QR78" s="1">
        <v>0.78929346799850497</v>
      </c>
      <c r="QS78" s="1">
        <v>0.78992486000061002</v>
      </c>
      <c r="QT78" s="1">
        <v>0.79048985242843595</v>
      </c>
      <c r="QU78" s="1">
        <v>0.79104036092758201</v>
      </c>
      <c r="QV78" s="1">
        <v>0.79165792465210005</v>
      </c>
      <c r="QW78" s="1">
        <v>0.79222404956817605</v>
      </c>
      <c r="QX78" s="1">
        <v>0.79285055398940996</v>
      </c>
      <c r="QY78" s="1">
        <v>0.793465256690979</v>
      </c>
      <c r="QZ78" s="1">
        <v>0.793889760971069</v>
      </c>
      <c r="RA78" s="1">
        <v>0.79439449310302701</v>
      </c>
      <c r="RB78" s="1">
        <v>0.79495155811309803</v>
      </c>
      <c r="RC78" s="1">
        <v>0.79546630382537797</v>
      </c>
      <c r="RD78" s="1">
        <v>0.79581338167190596</v>
      </c>
      <c r="RE78" s="1">
        <v>0.79617083072662398</v>
      </c>
      <c r="RF78" s="1">
        <v>0.796600341796875</v>
      </c>
      <c r="RG78" s="1">
        <v>0.79708659648895297</v>
      </c>
      <c r="RH78" s="1">
        <v>0.79745662212371804</v>
      </c>
      <c r="RI78" s="1">
        <v>0.79786074161529497</v>
      </c>
      <c r="RJ78" s="1">
        <v>0.79827505350112904</v>
      </c>
      <c r="RK78" s="1">
        <v>0.798664569854736</v>
      </c>
      <c r="RL78" s="1">
        <v>0.79931890964508101</v>
      </c>
      <c r="RM78" s="1">
        <v>0.799873948097229</v>
      </c>
      <c r="RN78" s="1">
        <v>0.80025053024292003</v>
      </c>
      <c r="RO78" s="1">
        <v>0.80062776803970304</v>
      </c>
      <c r="RP78" s="1">
        <v>0.80135655403137196</v>
      </c>
      <c r="RQ78" s="1">
        <v>0.80183303356170699</v>
      </c>
      <c r="RR78" s="1">
        <v>0.80186080932617199</v>
      </c>
      <c r="RS78" s="1">
        <v>0.801954686641693</v>
      </c>
      <c r="RT78" s="1">
        <v>0.80253034830093395</v>
      </c>
      <c r="RU78" s="1">
        <v>0.80324012041091897</v>
      </c>
      <c r="RV78" s="1">
        <v>0.80370646715164196</v>
      </c>
      <c r="RW78" s="1">
        <v>0.803794264793396</v>
      </c>
      <c r="RX78" s="1">
        <v>0.80400031805038497</v>
      </c>
      <c r="RY78" s="1">
        <v>0.80436611175537098</v>
      </c>
      <c r="RZ78" s="1">
        <v>0.80476987361908003</v>
      </c>
      <c r="SA78" s="1">
        <v>0.80510228872299205</v>
      </c>
      <c r="SB78" s="1">
        <v>0.80539530515670799</v>
      </c>
      <c r="SC78" s="1">
        <v>0.80569535493850697</v>
      </c>
      <c r="SD78" s="1">
        <v>0.80606812238693204</v>
      </c>
      <c r="SE78" s="1">
        <v>0.80664104223251298</v>
      </c>
      <c r="SF78" s="1">
        <v>0.80713534355163596</v>
      </c>
      <c r="SG78" s="1">
        <v>0.80752098560333296</v>
      </c>
      <c r="SH78" s="1">
        <v>0.80798733234405495</v>
      </c>
      <c r="SI78" s="1">
        <v>0.80849897861480702</v>
      </c>
      <c r="SJ78" s="1">
        <v>0.80907827615737904</v>
      </c>
      <c r="SK78" s="1">
        <v>0.80963826179504395</v>
      </c>
      <c r="SL78" s="1">
        <v>0.80995720624923695</v>
      </c>
      <c r="SM78" s="1">
        <v>0.81039315462112405</v>
      </c>
      <c r="SN78" s="1">
        <v>0.81079399585723899</v>
      </c>
      <c r="SO78" s="1">
        <v>0.81111598014831499</v>
      </c>
      <c r="SP78" s="1">
        <v>0.81179839372634899</v>
      </c>
      <c r="SQ78" s="1">
        <v>0.81231307983398404</v>
      </c>
      <c r="SR78" s="1">
        <v>0.81260144710540805</v>
      </c>
      <c r="SS78" s="1">
        <v>0.81280833482742298</v>
      </c>
      <c r="ST78" s="1">
        <v>0.81313407421112105</v>
      </c>
      <c r="SU78" s="1">
        <v>0.81386011838912997</v>
      </c>
      <c r="SV78" s="1">
        <v>0.81461375951767001</v>
      </c>
      <c r="SW78" s="1">
        <v>0.81481307744979903</v>
      </c>
      <c r="SX78" s="1">
        <v>0.81473588943481401</v>
      </c>
      <c r="SY78" s="1">
        <v>0.81499350070953402</v>
      </c>
      <c r="SZ78" s="1">
        <v>0.81564038991928101</v>
      </c>
      <c r="TA78" s="1">
        <v>0.81633245944976796</v>
      </c>
      <c r="TB78" s="1">
        <v>0.81684076786041304</v>
      </c>
      <c r="TC78" s="1">
        <v>0.81731724739074696</v>
      </c>
      <c r="TD78" s="1">
        <v>0.81772220134735096</v>
      </c>
      <c r="TE78" s="1">
        <v>0.81780970096588101</v>
      </c>
      <c r="TF78" s="1">
        <v>0.81802326440811202</v>
      </c>
      <c r="TG78" s="1">
        <v>0.81853473186492898</v>
      </c>
      <c r="TH78" s="1">
        <v>0.81917291879653897</v>
      </c>
      <c r="TI78" s="1">
        <v>0.81932705640792802</v>
      </c>
      <c r="TJ78" s="1">
        <v>0.81940609216690097</v>
      </c>
      <c r="TK78" s="1">
        <v>0.81968712806701705</v>
      </c>
      <c r="TL78" s="1">
        <v>0.82023084163665805</v>
      </c>
      <c r="TM78" s="1">
        <v>0.82075023651123002</v>
      </c>
      <c r="TN78" s="1">
        <v>0.82091712951660201</v>
      </c>
      <c r="TO78" s="1">
        <v>0.82101637125015303</v>
      </c>
      <c r="TP78" s="1">
        <v>0.82136040925979603</v>
      </c>
      <c r="TQ78" s="1">
        <v>0.82160508632659901</v>
      </c>
      <c r="TR78" s="1">
        <v>0.82196855545043901</v>
      </c>
      <c r="TS78" s="1">
        <v>0.82238078117370605</v>
      </c>
      <c r="TT78" s="1">
        <v>0.82266926765441895</v>
      </c>
      <c r="TU78" s="1">
        <v>0.82278972864151001</v>
      </c>
      <c r="TV78" s="1">
        <v>0.82298666238784801</v>
      </c>
      <c r="TW78" s="1">
        <v>0.82323831319809004</v>
      </c>
      <c r="TX78" s="1">
        <v>0.82338577508926403</v>
      </c>
      <c r="TY78" s="1">
        <v>0.82353305816650402</v>
      </c>
      <c r="TZ78" s="1">
        <v>0.82403790950775102</v>
      </c>
      <c r="UA78" s="1">
        <v>0.82454925775527999</v>
      </c>
      <c r="UB78" s="1">
        <v>0.82431048154830899</v>
      </c>
      <c r="UC78" s="1">
        <v>0.82436704635620095</v>
      </c>
      <c r="UD78" s="1">
        <v>0.82439649105071999</v>
      </c>
      <c r="UE78" s="1">
        <v>0.82443320751190197</v>
      </c>
      <c r="UF78" s="1">
        <v>0.824959456920624</v>
      </c>
      <c r="UG78" s="1">
        <v>0.82493495941162098</v>
      </c>
      <c r="UH78" s="1">
        <v>0.82487386465072599</v>
      </c>
      <c r="UI78" s="1">
        <v>0.82504355907440197</v>
      </c>
      <c r="UJ78" s="1">
        <v>0.82498675584793102</v>
      </c>
      <c r="UK78" s="1">
        <v>0.82493895292282104</v>
      </c>
      <c r="UL78" s="1">
        <v>0.82488805055618297</v>
      </c>
      <c r="UM78" s="1">
        <v>0.82488226890563998</v>
      </c>
      <c r="UN78" s="1">
        <v>0.82517731189727805</v>
      </c>
      <c r="UO78" s="1">
        <v>0.82503533363342296</v>
      </c>
      <c r="UP78" s="1">
        <v>0.82495826482772805</v>
      </c>
      <c r="UQ78" s="1">
        <v>0.82524853944778398</v>
      </c>
      <c r="UR78" s="1">
        <v>0.82498329877853405</v>
      </c>
      <c r="US78" s="1">
        <v>0.82477301359176602</v>
      </c>
      <c r="UT78" s="1">
        <v>0.82488065958023105</v>
      </c>
      <c r="UU78" s="1">
        <v>0.82529723644256603</v>
      </c>
      <c r="UV78" s="1">
        <v>0.825572669506073</v>
      </c>
      <c r="UW78" s="1">
        <v>0.82585388422012296</v>
      </c>
      <c r="UX78" s="1">
        <v>0.82587856054305997</v>
      </c>
      <c r="UY78" s="1">
        <v>0.82550060749053999</v>
      </c>
      <c r="UZ78" s="1">
        <v>0.82548254728317305</v>
      </c>
      <c r="VA78" s="1">
        <v>0.82564431428909302</v>
      </c>
      <c r="VB78" s="1">
        <v>0.825891673564911</v>
      </c>
      <c r="VC78" s="1">
        <v>0.82613605260848999</v>
      </c>
      <c r="VD78" s="1">
        <v>0.82619875669479403</v>
      </c>
      <c r="VE78" s="1">
        <v>0.82624441385269198</v>
      </c>
      <c r="VF78" s="1">
        <v>0.82622641324996904</v>
      </c>
      <c r="VG78" s="1">
        <v>0.82605159282684304</v>
      </c>
      <c r="VH78" s="1">
        <v>0.82589858770370495</v>
      </c>
      <c r="VI78" s="1">
        <v>0.82584798336029097</v>
      </c>
      <c r="VJ78" s="1">
        <v>0.825794458389282</v>
      </c>
      <c r="VK78" s="1">
        <v>0.82562983036041304</v>
      </c>
      <c r="VL78" s="1">
        <v>0.82580667734146096</v>
      </c>
      <c r="VM78" s="1">
        <v>0.82554286718368497</v>
      </c>
      <c r="VN78" s="1">
        <v>0.82475441694259599</v>
      </c>
      <c r="VO78" s="1">
        <v>0.82385891675949097</v>
      </c>
      <c r="VP78" s="1">
        <v>0.82293945550918601</v>
      </c>
      <c r="VQ78" s="1">
        <v>0.82240271568298295</v>
      </c>
      <c r="VR78" s="1">
        <v>0.82202464342117298</v>
      </c>
      <c r="VS78" s="1">
        <v>0.82113528251647905</v>
      </c>
      <c r="VT78" s="1">
        <v>0.82016032934188798</v>
      </c>
      <c r="VU78" s="1">
        <v>0.81936836242675803</v>
      </c>
      <c r="VV78" s="1">
        <v>0.81828200817108199</v>
      </c>
      <c r="VW78" s="1">
        <v>0.81593096256256104</v>
      </c>
      <c r="VX78" s="1">
        <v>0.81461870670318604</v>
      </c>
      <c r="VY78" s="1">
        <v>0.81326943635940596</v>
      </c>
      <c r="VZ78" s="1">
        <v>0.81157863140106201</v>
      </c>
      <c r="WA78" s="1">
        <v>0.81017297506332397</v>
      </c>
      <c r="WB78" s="1">
        <v>0.80826979875564597</v>
      </c>
      <c r="WC78" s="1">
        <v>0.80651777982711803</v>
      </c>
      <c r="WD78" s="1">
        <v>0.80563449859619096</v>
      </c>
      <c r="WE78" s="1">
        <v>0.80606454610824596</v>
      </c>
      <c r="WF78" s="1">
        <v>0.80650055408477805</v>
      </c>
      <c r="WG78" s="1">
        <v>0.80642038583755504</v>
      </c>
      <c r="WH78" s="1">
        <v>0.80547821521759</v>
      </c>
      <c r="WI78" s="1">
        <v>0.803577780723572</v>
      </c>
      <c r="WJ78" s="1">
        <v>0.801283359527588</v>
      </c>
      <c r="WK78" s="1">
        <v>0.79879689216613803</v>
      </c>
      <c r="WL78" s="1">
        <v>0.79671716690063499</v>
      </c>
      <c r="WM78" s="1">
        <v>0.79554235935211204</v>
      </c>
      <c r="WN78" s="1">
        <v>0.79292607307434104</v>
      </c>
      <c r="WO78" s="1">
        <v>0.79070287942886397</v>
      </c>
      <c r="WP78" s="1">
        <v>0.788932144641876</v>
      </c>
      <c r="WQ78" s="1">
        <v>0.78624624013900801</v>
      </c>
      <c r="WR78" s="1">
        <v>0.78384816646575906</v>
      </c>
      <c r="WS78" s="1">
        <v>0.78227996826171897</v>
      </c>
      <c r="WT78" s="1">
        <v>0.780922651290894</v>
      </c>
      <c r="WU78" s="1">
        <v>0.77867168188095104</v>
      </c>
      <c r="WV78" s="1">
        <v>0.77680510282516502</v>
      </c>
      <c r="WW78" s="1">
        <v>0.77499127388000499</v>
      </c>
      <c r="WX78" s="1">
        <v>0.77347582578659102</v>
      </c>
      <c r="WY78" s="1">
        <v>0.77279770374298096</v>
      </c>
      <c r="WZ78" s="1">
        <v>0.77255606651306197</v>
      </c>
      <c r="XA78" s="1">
        <v>0.77196747064590499</v>
      </c>
      <c r="XB78" s="1">
        <v>0.77132570743560802</v>
      </c>
      <c r="XC78" s="1">
        <v>0.77124464511871305</v>
      </c>
      <c r="XD78" s="1">
        <v>0.77035939693450906</v>
      </c>
      <c r="XE78" s="1">
        <v>0.76960933208465598</v>
      </c>
      <c r="XF78" s="1">
        <v>0.76928204298019398</v>
      </c>
      <c r="XG78" s="1">
        <v>0.76917243003845204</v>
      </c>
      <c r="XH78" s="1">
        <v>0.76900476217269897</v>
      </c>
      <c r="XI78" s="1">
        <v>0.76940476894378695</v>
      </c>
      <c r="XJ78" s="1">
        <v>0.77010148763656605</v>
      </c>
      <c r="XK78" s="1">
        <v>0.77036511898040805</v>
      </c>
      <c r="XL78" s="1">
        <v>0.76966267824172996</v>
      </c>
      <c r="XM78" s="1">
        <v>0.76989865303039595</v>
      </c>
      <c r="XN78" s="1">
        <v>0.77062392234802202</v>
      </c>
      <c r="XO78" s="1">
        <v>0.77068454027175903</v>
      </c>
      <c r="XP78" s="1">
        <v>0.771087646484375</v>
      </c>
      <c r="XQ78" s="1">
        <v>0.770846247673035</v>
      </c>
      <c r="XR78" s="1">
        <v>0.77046644687652599</v>
      </c>
      <c r="XS78" s="1">
        <v>0.77078878879547097</v>
      </c>
      <c r="XT78" s="1">
        <v>0.77190798521041903</v>
      </c>
      <c r="XU78" s="1">
        <v>0.77234417200088501</v>
      </c>
      <c r="XV78" s="1">
        <v>0.77299761772155795</v>
      </c>
      <c r="XW78" s="1">
        <v>0.77446311712265004</v>
      </c>
      <c r="XX78" s="1">
        <v>0.77472162246704102</v>
      </c>
      <c r="XY78" s="1">
        <v>0.77573549747466997</v>
      </c>
      <c r="XZ78" s="1">
        <v>0.776633441448212</v>
      </c>
      <c r="YA78" s="1">
        <v>0.776816546916962</v>
      </c>
      <c r="YB78" s="1">
        <v>0.777657151222229</v>
      </c>
      <c r="YC78" s="1">
        <v>0.77850991487503096</v>
      </c>
      <c r="YD78" s="1">
        <v>0.77942198514938399</v>
      </c>
      <c r="YE78" s="1">
        <v>0.78035616874694802</v>
      </c>
      <c r="YF78" s="1">
        <v>0.78097516298294101</v>
      </c>
      <c r="YG78" s="1">
        <v>0.78153157234191895</v>
      </c>
      <c r="YH78" s="1">
        <v>0.78305232524871804</v>
      </c>
      <c r="YI78" s="1">
        <v>0.78489339351654097</v>
      </c>
      <c r="YJ78" s="1">
        <v>0.78478288650512695</v>
      </c>
      <c r="YK78" s="1">
        <v>0.78479909896850597</v>
      </c>
      <c r="YL78" s="1">
        <v>0.78600388765335105</v>
      </c>
      <c r="YM78" s="1">
        <v>0.79629415273666404</v>
      </c>
      <c r="YN78" s="1">
        <v>0.79742312431335405</v>
      </c>
      <c r="YO78" s="1">
        <v>0.79851698875427202</v>
      </c>
      <c r="YP78" s="1">
        <v>0.79975450038909901</v>
      </c>
      <c r="YQ78" s="1">
        <v>0.80091828107833896</v>
      </c>
      <c r="YR78" s="1">
        <v>0.802029669284821</v>
      </c>
      <c r="YS78" s="1">
        <v>0.80307984352111805</v>
      </c>
      <c r="YT78" s="1">
        <v>0.80393958091735795</v>
      </c>
      <c r="YU78" s="1">
        <v>0.80505132675170898</v>
      </c>
      <c r="YV78" s="1">
        <v>0.80618417263030995</v>
      </c>
      <c r="YW78" s="1">
        <v>0.80742120742797896</v>
      </c>
      <c r="YX78" s="1">
        <v>0.80880713462829601</v>
      </c>
      <c r="YY78" s="1">
        <v>0.81011497974395796</v>
      </c>
      <c r="YZ78" s="1">
        <v>0.81136435270309404</v>
      </c>
      <c r="ZA78" s="1">
        <v>0.81249290704727195</v>
      </c>
      <c r="ZB78" s="1">
        <v>0.81367945671081499</v>
      </c>
      <c r="ZC78" s="1">
        <v>0.81485623121261597</v>
      </c>
      <c r="ZD78" s="1">
        <v>0.81605589389801003</v>
      </c>
      <c r="ZE78" s="1">
        <v>0.81726694107055697</v>
      </c>
      <c r="ZF78" s="1">
        <v>0.81843608617782604</v>
      </c>
      <c r="ZG78" s="1">
        <v>0.81953507661819502</v>
      </c>
      <c r="ZH78" s="1">
        <v>0.82074248790741</v>
      </c>
      <c r="ZI78" s="1">
        <v>0.82216560840606701</v>
      </c>
      <c r="ZJ78" s="1">
        <v>0.82342302799224898</v>
      </c>
      <c r="ZK78" s="1">
        <v>0.82478857040405296</v>
      </c>
      <c r="ZL78" s="1">
        <v>0.82630920410156306</v>
      </c>
      <c r="ZM78" s="1">
        <v>0.82743030786514304</v>
      </c>
      <c r="ZN78" s="1">
        <v>0.82822579145431496</v>
      </c>
      <c r="ZO78" s="1">
        <v>0.82921791076660201</v>
      </c>
      <c r="ZP78" s="1">
        <v>0.83001220226287797</v>
      </c>
      <c r="ZQ78" s="1">
        <v>0.83093744516372703</v>
      </c>
      <c r="ZR78" s="1">
        <v>0.83207935094833396</v>
      </c>
      <c r="ZS78" s="1">
        <v>0.83311146497726396</v>
      </c>
      <c r="ZT78" s="1">
        <v>0.83405393362045299</v>
      </c>
      <c r="ZU78" s="1">
        <v>0.83513176441192605</v>
      </c>
      <c r="ZV78" s="1">
        <v>0.83619934320449796</v>
      </c>
      <c r="ZW78" s="1">
        <v>0.83703219890594505</v>
      </c>
      <c r="ZX78" s="1">
        <v>0.83790296316146895</v>
      </c>
      <c r="ZY78" s="1">
        <v>0.83876597881317105</v>
      </c>
      <c r="ZZ78" s="1">
        <v>0.83966088294982899</v>
      </c>
      <c r="AAA78" s="1">
        <v>0.84063911437988303</v>
      </c>
      <c r="AAB78" s="1">
        <v>0.84153401851654097</v>
      </c>
      <c r="AAC78" s="1">
        <v>0.84244567155838002</v>
      </c>
      <c r="AAD78" s="1">
        <v>0.84331268072128296</v>
      </c>
      <c r="AAE78" s="1">
        <v>0.84416317939758301</v>
      </c>
      <c r="AAF78" s="1">
        <v>0.844873666763306</v>
      </c>
      <c r="AAG78" s="1">
        <v>0.84564995765686002</v>
      </c>
      <c r="AAH78" s="1">
        <v>0.84636139869689897</v>
      </c>
      <c r="AAI78" s="1">
        <v>0.84696733951568604</v>
      </c>
      <c r="AAJ78" s="1">
        <v>0.84761792421340898</v>
      </c>
      <c r="AAK78" s="1">
        <v>0.84821897745132402</v>
      </c>
      <c r="AAL78" s="1">
        <v>0.84881085157394398</v>
      </c>
      <c r="AAM78" s="1">
        <v>0.849451243877411</v>
      </c>
      <c r="AAN78" s="1">
        <v>0.85010743141174305</v>
      </c>
      <c r="AAO78" s="1">
        <v>0.85072702169418302</v>
      </c>
      <c r="AAP78" s="1">
        <v>0.85132753849029497</v>
      </c>
      <c r="AAQ78" s="1">
        <v>0.85186052322387695</v>
      </c>
      <c r="AAR78" s="1">
        <v>0.85230147838592496</v>
      </c>
      <c r="AAS78" s="1">
        <v>0.85292351245880105</v>
      </c>
      <c r="AAT78" s="1">
        <v>0.85342866182327304</v>
      </c>
      <c r="AAU78" s="1">
        <v>0.85396981239318803</v>
      </c>
      <c r="AAV78" s="1">
        <v>0.85460841655731201</v>
      </c>
      <c r="AAW78" s="1">
        <v>0.85500180721283003</v>
      </c>
      <c r="AAX78" s="1">
        <v>0.85544824600219704</v>
      </c>
      <c r="AAY78" s="1">
        <v>0.85604250431060802</v>
      </c>
      <c r="AAZ78" s="1">
        <v>0.85654866695404097</v>
      </c>
      <c r="ABA78" s="1">
        <v>0.85698020458221402</v>
      </c>
      <c r="ABB78" s="1">
        <v>0.85728186368942305</v>
      </c>
      <c r="ABC78" s="1">
        <v>0.85759872198104903</v>
      </c>
      <c r="ABD78" s="1">
        <v>0.85786247253418002</v>
      </c>
      <c r="ABE78" s="1">
        <v>0.85807961225509599</v>
      </c>
      <c r="ABF78" s="1">
        <v>0.85823267698287997</v>
      </c>
      <c r="ABG78" s="1">
        <v>0.85848343372345004</v>
      </c>
      <c r="ABH78" s="1">
        <v>0.85881078243255604</v>
      </c>
      <c r="ABI78" s="1">
        <v>0.85918277502059903</v>
      </c>
      <c r="ABJ78" s="1">
        <v>0.85955989360809304</v>
      </c>
      <c r="ABK78" s="1">
        <v>0.85987412929534901</v>
      </c>
      <c r="ABL78" s="1">
        <v>0.85992938280105602</v>
      </c>
      <c r="ABM78" s="1">
        <v>0.85981875658035301</v>
      </c>
      <c r="ABN78" s="1">
        <v>0.85992753505706798</v>
      </c>
      <c r="ABO78" s="1">
        <v>0.86009502410888705</v>
      </c>
      <c r="ABP78" s="1">
        <v>0.86007189750671398</v>
      </c>
      <c r="ABQ78" s="1">
        <v>0.86008697748184204</v>
      </c>
      <c r="ABR78" s="1">
        <v>0.86008137464523304</v>
      </c>
      <c r="ABS78" s="1">
        <v>0.85998827219009399</v>
      </c>
      <c r="ABT78" s="1">
        <v>0.85982388257980302</v>
      </c>
      <c r="ABU78" s="1">
        <v>0.85974377393722501</v>
      </c>
      <c r="ABV78" s="1">
        <v>0.85954552888870195</v>
      </c>
      <c r="ABW78" s="1">
        <v>0.85930866003036499</v>
      </c>
      <c r="ABX78" s="1">
        <v>0.85908156633377097</v>
      </c>
      <c r="ABY78" s="1">
        <v>0.85885167121887196</v>
      </c>
      <c r="ABZ78" s="1">
        <v>0.858709096908569</v>
      </c>
      <c r="ACA78" s="1">
        <v>0.858545541763306</v>
      </c>
      <c r="ACB78" s="1">
        <v>0.858287572860718</v>
      </c>
      <c r="ACC78" s="1">
        <v>0.85797500610351596</v>
      </c>
      <c r="ACD78" s="1">
        <v>0.857516169548035</v>
      </c>
      <c r="ACE78" s="1">
        <v>0.85712087154388406</v>
      </c>
      <c r="ACF78" s="1">
        <v>0.85669475793838501</v>
      </c>
      <c r="ACG78" s="1">
        <v>0.85635399818420399</v>
      </c>
      <c r="ACH78" s="1">
        <v>0.85583180189132702</v>
      </c>
      <c r="ACI78" s="1">
        <v>0.85533940792083696</v>
      </c>
      <c r="ACJ78" s="1">
        <v>0.85489356517791704</v>
      </c>
      <c r="ACK78" s="1">
        <v>0.85432553291320801</v>
      </c>
      <c r="ACL78" s="1">
        <v>0.85400378704071001</v>
      </c>
      <c r="ACM78" s="1">
        <v>0.853718042373657</v>
      </c>
      <c r="ACN78" s="1">
        <v>0.85323441028595004</v>
      </c>
      <c r="ACO78" s="1">
        <v>0.85273861885070801</v>
      </c>
      <c r="ACP78" s="1">
        <v>0.85222232341766402</v>
      </c>
      <c r="ACQ78" s="1">
        <v>0.85168331861496005</v>
      </c>
      <c r="ACR78" s="1">
        <v>0.85110551118850697</v>
      </c>
      <c r="ACS78" s="1">
        <v>0.85051953792571999</v>
      </c>
      <c r="ACT78" s="1">
        <v>0.84993571043014504</v>
      </c>
      <c r="ACU78" s="1">
        <v>0.84924304485321001</v>
      </c>
      <c r="ACV78" s="1">
        <v>0.84850817918777499</v>
      </c>
      <c r="ACW78" s="1">
        <v>0.84771972894668601</v>
      </c>
      <c r="ACX78" s="1">
        <v>0.84684044122695901</v>
      </c>
      <c r="ACY78" s="1">
        <v>0.84567964076995905</v>
      </c>
      <c r="ACZ78" s="1">
        <v>0.84413421154022195</v>
      </c>
      <c r="ADA78" s="1">
        <v>0.84275656938552901</v>
      </c>
      <c r="ADB78" s="1">
        <v>0.841192066669464</v>
      </c>
      <c r="ADC78" s="1">
        <v>0.83928442001342796</v>
      </c>
      <c r="ADD78" s="1">
        <v>0.83757048845291104</v>
      </c>
      <c r="ADE78" s="1">
        <v>0.83564198017120395</v>
      </c>
      <c r="ADF78" s="1">
        <v>0.833532094955444</v>
      </c>
      <c r="ADG78" s="1">
        <v>0.83130496740341198</v>
      </c>
      <c r="ADH78" s="1">
        <v>0.82931828498840299</v>
      </c>
      <c r="ADI78" s="1">
        <v>0.82669132947921797</v>
      </c>
      <c r="ADJ78" s="1">
        <v>0.82392168045043901</v>
      </c>
      <c r="ADK78" s="1">
        <v>0.82099586725234996</v>
      </c>
      <c r="ADL78" s="1">
        <v>0.81802862882614102</v>
      </c>
      <c r="ADM78" s="1">
        <v>0.81478679180145297</v>
      </c>
      <c r="ADN78" s="1">
        <v>0.81146681308746305</v>
      </c>
      <c r="ADO78" s="1">
        <v>0.80808210372924805</v>
      </c>
      <c r="ADP78" s="1">
        <v>0.80431824922561601</v>
      </c>
      <c r="ADQ78" s="1">
        <v>0.80043876171112105</v>
      </c>
      <c r="ADR78" s="1">
        <v>0.79641908407211304</v>
      </c>
      <c r="ADS78" s="1">
        <v>0.79246467351913497</v>
      </c>
      <c r="ADT78" s="1">
        <v>0.78868365287780795</v>
      </c>
      <c r="ADU78" s="1">
        <v>0.78489321470260598</v>
      </c>
      <c r="ADV78" s="1">
        <v>0.78093796968460105</v>
      </c>
      <c r="ADW78" s="1">
        <v>0.77690070867538497</v>
      </c>
      <c r="ADX78" s="1">
        <v>0.77270781993866</v>
      </c>
      <c r="ADY78" s="1">
        <v>0.76823645830154397</v>
      </c>
      <c r="ADZ78" s="1">
        <v>0.76355290412902799</v>
      </c>
      <c r="AEA78" s="1">
        <v>0.75867348909378096</v>
      </c>
      <c r="AEB78" s="1">
        <v>0.75356245040893599</v>
      </c>
      <c r="AEC78" s="1">
        <v>0.74841094017028797</v>
      </c>
      <c r="AED78" s="1">
        <v>0.74298244714736905</v>
      </c>
      <c r="AEE78" s="1">
        <v>0.73787635564804099</v>
      </c>
      <c r="AEF78" s="1">
        <v>0.73313277959823597</v>
      </c>
      <c r="AEG78" s="1">
        <v>0.72863346338272095</v>
      </c>
      <c r="AEH78" s="1">
        <v>0.72481918334960904</v>
      </c>
      <c r="AEI78" s="1">
        <v>0.72140997648239102</v>
      </c>
      <c r="AEJ78" s="1">
        <v>0.71859347820282005</v>
      </c>
      <c r="AEK78" s="1">
        <v>0.716081142425537</v>
      </c>
      <c r="AEL78" s="1">
        <v>0.71393245458602905</v>
      </c>
      <c r="AEM78" s="1">
        <v>0.712052702903748</v>
      </c>
      <c r="AEN78" s="1">
        <v>0.71061176061630205</v>
      </c>
      <c r="AEO78" s="1">
        <v>0.70911961793899503</v>
      </c>
      <c r="AEP78" s="1">
        <v>0.70769047737121604</v>
      </c>
      <c r="AEQ78" s="1">
        <v>0.70649802684783902</v>
      </c>
      <c r="AER78" s="1">
        <v>0.70531952381134</v>
      </c>
      <c r="AES78" s="1">
        <v>0.70421427488327004</v>
      </c>
      <c r="AET78" s="1">
        <v>0.70334815979003895</v>
      </c>
      <c r="AEU78" s="1">
        <v>0.70262455940246604</v>
      </c>
      <c r="AEV78" s="1">
        <v>0.70197242498397805</v>
      </c>
      <c r="AEW78" s="1">
        <v>0.70125401020050004</v>
      </c>
      <c r="AEX78" s="1">
        <v>0.70060259103775002</v>
      </c>
      <c r="AEY78" s="1">
        <v>0.69995760917663596</v>
      </c>
      <c r="AEZ78" s="1">
        <v>0.69940316677093495</v>
      </c>
      <c r="AFA78" s="1">
        <v>0.69885444641113303</v>
      </c>
      <c r="AFB78" s="1">
        <v>0.69840675592422496</v>
      </c>
      <c r="AFC78" s="1">
        <v>0.69810217618942305</v>
      </c>
      <c r="AFD78" s="1">
        <v>0.69768196344375599</v>
      </c>
      <c r="AFE78" s="1">
        <v>0.69729191064834595</v>
      </c>
      <c r="AFF78" s="1">
        <v>0.69686657190322898</v>
      </c>
      <c r="AFG78" s="1">
        <v>0.69637656211853005</v>
      </c>
      <c r="AFH78" s="1">
        <v>0.69584572315216098</v>
      </c>
      <c r="AFI78" s="1">
        <v>0.69531196355819702</v>
      </c>
      <c r="AFJ78" s="1">
        <v>0.69485288858413696</v>
      </c>
      <c r="AFK78" s="1">
        <v>0.69453424215316795</v>
      </c>
      <c r="AFL78" s="1">
        <v>0.69416093826293901</v>
      </c>
      <c r="AFM78" s="1">
        <v>0.69372940063476596</v>
      </c>
      <c r="AFN78" s="1">
        <v>0.69332289695739702</v>
      </c>
      <c r="AFO78" s="1">
        <v>0.69286388158798196</v>
      </c>
      <c r="AFP78" s="1">
        <v>0.69221735000610396</v>
      </c>
      <c r="AFQ78" s="1">
        <v>0.69181847572326705</v>
      </c>
      <c r="AFR78" s="1">
        <v>0.691581070423126</v>
      </c>
      <c r="AFS78" s="1">
        <v>0.69128245115280196</v>
      </c>
      <c r="AFT78" s="1">
        <v>0.69106602668762196</v>
      </c>
      <c r="AFU78" s="1">
        <v>0.69080930948257402</v>
      </c>
      <c r="AFV78" s="1">
        <v>0.69048839807510398</v>
      </c>
      <c r="AFW78" s="1">
        <v>0.69019341468811002</v>
      </c>
      <c r="AFX78" s="1">
        <v>0.69002383947372403</v>
      </c>
      <c r="AFY78" s="1">
        <v>0.68988984823226895</v>
      </c>
      <c r="AFZ78" s="1">
        <v>0.68985164165496804</v>
      </c>
      <c r="AGA78" s="1">
        <v>0.68982726335525502</v>
      </c>
      <c r="AGB78" s="1">
        <v>0.68979835510253895</v>
      </c>
      <c r="AGC78" s="1">
        <v>0.68977522850036599</v>
      </c>
      <c r="AGD78" s="1">
        <v>0.68977916240692105</v>
      </c>
      <c r="AGE78" s="1">
        <v>0.68974220752716098</v>
      </c>
      <c r="AGF78" s="1">
        <v>0.68986171483993497</v>
      </c>
      <c r="AGG78" s="1">
        <v>0.69000118970871005</v>
      </c>
      <c r="AGH78" s="1">
        <v>0.69031423330306996</v>
      </c>
      <c r="AGI78" s="1">
        <v>0.69083160161972001</v>
      </c>
      <c r="AGJ78" s="1">
        <v>0.69129174947738603</v>
      </c>
      <c r="AGK78" s="1">
        <v>0.69182437658309903</v>
      </c>
      <c r="AGL78" s="1">
        <v>0.69237416982650801</v>
      </c>
      <c r="AGM78" s="1">
        <v>0.69287550449371305</v>
      </c>
      <c r="AGN78" s="1">
        <v>0.69350141286849998</v>
      </c>
      <c r="AGO78" s="1">
        <v>0.69415467977523804</v>
      </c>
      <c r="AGP78" s="1">
        <v>0.69483864307403598</v>
      </c>
      <c r="AGQ78" s="1">
        <v>0.69559365510940596</v>
      </c>
      <c r="AGR78" s="1">
        <v>0.69637006521224998</v>
      </c>
      <c r="AGS78" s="1">
        <v>0.69723612070083596</v>
      </c>
      <c r="AGT78" s="1">
        <v>0.69821953773498502</v>
      </c>
      <c r="AGU78" s="1">
        <v>0.69916224479675304</v>
      </c>
      <c r="AGV78" s="1">
        <v>0.70015347003936801</v>
      </c>
      <c r="AGW78" s="1">
        <v>0.70113140344619795</v>
      </c>
      <c r="AGX78" s="1">
        <v>0.70210236310958896</v>
      </c>
      <c r="AGY78" s="1">
        <v>0.70310765504837003</v>
      </c>
      <c r="AGZ78" s="1">
        <v>0.70416086912155196</v>
      </c>
      <c r="AHA78" s="1">
        <v>0.70517152547836304</v>
      </c>
      <c r="AHB78" s="1">
        <v>0.70618301630020097</v>
      </c>
      <c r="AHC78" s="1">
        <v>0.70718592405319203</v>
      </c>
      <c r="AHD78" s="1">
        <v>0.70815175771713301</v>
      </c>
      <c r="AHE78" s="1">
        <v>0.70916604995727495</v>
      </c>
      <c r="AHF78" s="1">
        <v>0.71013921499252297</v>
      </c>
      <c r="AHG78" s="1">
        <v>0.71110808849334695</v>
      </c>
      <c r="AHH78" s="1">
        <v>0.71203076839446999</v>
      </c>
      <c r="AHI78" s="1">
        <v>0.71292906999588002</v>
      </c>
      <c r="AHJ78" s="1">
        <v>0.71377521753311202</v>
      </c>
      <c r="AHK78" s="1">
        <v>0.71454566717147805</v>
      </c>
      <c r="AHL78" s="1">
        <v>0.71538549661636397</v>
      </c>
      <c r="AHM78" s="1">
        <v>0.71621894836425803</v>
      </c>
      <c r="AHN78" s="1">
        <v>0.71705001592636097</v>
      </c>
      <c r="AHO78" s="1">
        <v>0.71797657012939498</v>
      </c>
      <c r="AHP78" s="1">
        <v>0.718794286251068</v>
      </c>
      <c r="AHQ78" s="1">
        <v>0.71955436468124401</v>
      </c>
      <c r="AHR78" s="1">
        <v>0.72028189897537198</v>
      </c>
      <c r="AHS78" s="1">
        <v>0.72091692686080899</v>
      </c>
      <c r="AHT78" s="1">
        <v>0.72160077095031705</v>
      </c>
      <c r="AHU78" s="1">
        <v>0.722292721271515</v>
      </c>
      <c r="AHV78" s="1">
        <v>0.72296780347824097</v>
      </c>
      <c r="AHW78" s="1">
        <v>0.72366356849670399</v>
      </c>
      <c r="AHX78" s="1">
        <v>0.72436499595642101</v>
      </c>
      <c r="AHY78" s="1">
        <v>0.72500389814376798</v>
      </c>
      <c r="AHZ78" s="1">
        <v>0.72559243440628096</v>
      </c>
      <c r="AIA78" s="1">
        <v>0.72618979215621904</v>
      </c>
      <c r="AIB78" s="1">
        <v>0.72676914930343595</v>
      </c>
      <c r="AIC78" s="1">
        <v>0.72733062505722001</v>
      </c>
      <c r="AID78" s="1">
        <v>0.72790330648422197</v>
      </c>
      <c r="AIE78" s="1">
        <v>0.72841268777847301</v>
      </c>
      <c r="AIF78" s="1">
        <v>0.72889071702957198</v>
      </c>
      <c r="AIG78" s="1">
        <v>0.72933620214462302</v>
      </c>
      <c r="AIH78" s="1">
        <v>0.72976475954055797</v>
      </c>
      <c r="AII78" s="1">
        <v>0.73012095689773604</v>
      </c>
      <c r="AIJ78" s="1">
        <v>0.73035997152328502</v>
      </c>
      <c r="AIK78" s="1">
        <v>0.73067849874496504</v>
      </c>
      <c r="AIL78" s="1">
        <v>0.73099422454833995</v>
      </c>
      <c r="AIM78" s="1">
        <v>0.73128914833068803</v>
      </c>
      <c r="AIN78" s="1">
        <v>0.73164546489715598</v>
      </c>
      <c r="AIO78" s="1">
        <v>0.73198127746581998</v>
      </c>
      <c r="AIP78" s="1">
        <v>0.732213854789734</v>
      </c>
      <c r="AIQ78" s="1">
        <v>0.73236817121505704</v>
      </c>
      <c r="AIR78" s="1">
        <v>0.73246306180954002</v>
      </c>
      <c r="AIS78" s="1">
        <v>0.73246723413467396</v>
      </c>
      <c r="AIT78" s="1">
        <v>0.73246854543685902</v>
      </c>
      <c r="AIU78" s="1">
        <v>0.73235893249511697</v>
      </c>
      <c r="AIV78" s="1">
        <v>0.73233795166015603</v>
      </c>
      <c r="AIW78" s="1">
        <v>0.73237001895904497</v>
      </c>
      <c r="AIX78" s="1">
        <v>0.73232573270797696</v>
      </c>
      <c r="AIY78" s="1">
        <v>0.73234719038009599</v>
      </c>
      <c r="AIZ78" s="1">
        <v>0.73221015930175803</v>
      </c>
      <c r="AJA78" s="1">
        <v>0.73198133707046498</v>
      </c>
      <c r="AJB78" s="1">
        <v>0.73168736696243297</v>
      </c>
      <c r="AJC78" s="1">
        <v>0.73126822710037198</v>
      </c>
      <c r="AJD78" s="1">
        <v>0.73085129261016801</v>
      </c>
      <c r="AJE78" s="1">
        <v>0.73036384582519498</v>
      </c>
      <c r="AJF78" s="1">
        <v>0.72988188266754195</v>
      </c>
      <c r="AJG78" s="1">
        <v>0.72938537597656306</v>
      </c>
      <c r="AJH78" s="1">
        <v>0.72887563705444303</v>
      </c>
      <c r="AJI78" s="1">
        <v>0.72833567857742298</v>
      </c>
      <c r="AJJ78" s="1">
        <v>0.72777384519577004</v>
      </c>
      <c r="AJK78" s="1">
        <v>0.72719728946685802</v>
      </c>
      <c r="AJL78" s="1">
        <v>0.72664588689804099</v>
      </c>
      <c r="AJM78" s="1">
        <v>0.72594851255416903</v>
      </c>
      <c r="AJN78" s="1">
        <v>0.72517400979995705</v>
      </c>
      <c r="AJO78" s="1">
        <v>0.72437798976898204</v>
      </c>
      <c r="AJP78" s="1">
        <v>0.72344994544982899</v>
      </c>
      <c r="AJQ78" s="1">
        <v>0.72256416082382202</v>
      </c>
      <c r="AJR78" s="1">
        <v>0.72171169519424405</v>
      </c>
      <c r="AJS78" s="1">
        <v>0.72078657150268599</v>
      </c>
      <c r="AJT78" s="1">
        <v>0.71988534927368197</v>
      </c>
      <c r="AJU78" s="1">
        <v>0.71880912780761697</v>
      </c>
      <c r="AJV78" s="1">
        <v>0.71756565570831299</v>
      </c>
      <c r="AJW78" s="1">
        <v>0.71633487939834595</v>
      </c>
      <c r="AJX78" s="1">
        <v>0.71499252319335904</v>
      </c>
      <c r="AJY78" s="1">
        <v>0.71360802650451705</v>
      </c>
      <c r="AJZ78" s="1">
        <v>0.712152719497681</v>
      </c>
      <c r="AKA78" s="1">
        <v>0.71077239513397195</v>
      </c>
      <c r="AKB78" s="1">
        <v>0.70927876234054599</v>
      </c>
      <c r="AKC78" s="1">
        <v>0.70772802829742398</v>
      </c>
      <c r="AKD78" s="1">
        <v>0.70603990554809604</v>
      </c>
      <c r="AKE78" s="1">
        <v>0.70424669981002797</v>
      </c>
      <c r="AKF78" s="1">
        <v>0.702445387840271</v>
      </c>
      <c r="AKG78" s="1">
        <v>0.70052373409271196</v>
      </c>
      <c r="AKH78" s="1">
        <v>0.69856941699981701</v>
      </c>
      <c r="AKI78" s="1">
        <v>0.69672602415084794</v>
      </c>
      <c r="AKJ78" s="1">
        <v>0.69457930326461803</v>
      </c>
      <c r="AKK78" s="1">
        <v>0.69214797019958496</v>
      </c>
      <c r="AKL78" s="1">
        <v>0.68977993726730302</v>
      </c>
      <c r="AKM78" s="1">
        <v>0.687283575534821</v>
      </c>
      <c r="AKN78" s="1">
        <v>0.68475794792175304</v>
      </c>
      <c r="AKO78" s="1">
        <v>0.682325780391693</v>
      </c>
      <c r="AKP78" s="1">
        <v>0.67968988418579102</v>
      </c>
      <c r="AKQ78" s="1">
        <v>0.67684221267700195</v>
      </c>
      <c r="AKR78" s="1">
        <v>0.67403846979141202</v>
      </c>
      <c r="AKS78" s="1">
        <v>0.67110443115234397</v>
      </c>
      <c r="AKT78" s="1">
        <v>0.66821110248565696</v>
      </c>
      <c r="AKU78" s="1">
        <v>0.66531187295913696</v>
      </c>
      <c r="AKV78" s="1">
        <v>0.66237688064575195</v>
      </c>
      <c r="AKW78" s="1">
        <v>0.65943986177444502</v>
      </c>
      <c r="AKX78" s="1">
        <v>0.65647310018539395</v>
      </c>
      <c r="AKY78" s="1">
        <v>0.65341138839721702</v>
      </c>
      <c r="AKZ78" s="1">
        <v>0.65025317668914795</v>
      </c>
      <c r="ALA78" s="1">
        <v>0.64700573682785001</v>
      </c>
      <c r="ALB78" s="1">
        <v>0.64359611272811901</v>
      </c>
      <c r="ALC78" s="1">
        <v>0.64005798101425204</v>
      </c>
      <c r="ALD78" s="1">
        <v>0.63637632131576505</v>
      </c>
      <c r="ALE78" s="1">
        <v>0.63261127471923795</v>
      </c>
      <c r="ALF78" s="1">
        <v>0.62857824563980103</v>
      </c>
      <c r="ALG78" s="1">
        <v>0.62478375434875499</v>
      </c>
      <c r="ALH78" s="1">
        <v>0.62105095386505105</v>
      </c>
      <c r="ALI78" s="1">
        <v>0.61751174926757801</v>
      </c>
      <c r="ALJ78" s="1">
        <v>0.61413085460662797</v>
      </c>
      <c r="ALK78" s="1">
        <v>0.610975861549377</v>
      </c>
      <c r="ALL78" s="1">
        <v>0.60803264379501298</v>
      </c>
      <c r="ALM78" s="1">
        <v>0.60502433776855502</v>
      </c>
      <c r="ALN78" s="1">
        <v>0.6022087931633</v>
      </c>
      <c r="ALO78" s="1">
        <v>0.59961795806884799</v>
      </c>
      <c r="ALP78" s="1">
        <v>0.59721559286117598</v>
      </c>
      <c r="ALQ78" s="1">
        <v>0.59485220909118697</v>
      </c>
      <c r="ALR78" s="1">
        <v>0.59263640642166104</v>
      </c>
      <c r="ALS78" s="1">
        <v>0.59055763483047496</v>
      </c>
      <c r="ALT78" s="1">
        <v>0.588487088680267</v>
      </c>
      <c r="ALU78" s="1">
        <v>0.58640193939208995</v>
      </c>
      <c r="ALV78" s="1">
        <v>0.58429908752441395</v>
      </c>
      <c r="ALW78" s="1">
        <v>0.58269524574279796</v>
      </c>
      <c r="ALX78" s="1">
        <v>0.58043444156646695</v>
      </c>
      <c r="APJ78" s="1">
        <v>0.19856317341327701</v>
      </c>
      <c r="APK78" s="1">
        <v>0.19792686402797699</v>
      </c>
      <c r="APL78" s="1">
        <v>0.197604045271873</v>
      </c>
      <c r="APM78" s="1">
        <v>0.19734376668930101</v>
      </c>
      <c r="APN78" s="1">
        <v>0.19722874462604501</v>
      </c>
      <c r="APO78" s="1">
        <v>0.19707879424095201</v>
      </c>
      <c r="APP78" s="1">
        <v>0.19715151190757799</v>
      </c>
      <c r="APQ78" s="1">
        <v>0.19751892983913399</v>
      </c>
      <c r="APR78" s="1">
        <v>0.19761055707931499</v>
      </c>
      <c r="APS78" s="1">
        <v>0.19766664505004899</v>
      </c>
      <c r="APT78" s="1">
        <v>0.19781731069087999</v>
      </c>
      <c r="APU78" s="1">
        <v>0.19780072569847101</v>
      </c>
      <c r="APV78" s="1">
        <v>0.197964727878571</v>
      </c>
      <c r="APW78" s="1">
        <v>0.198420435190201</v>
      </c>
      <c r="APX78" s="1">
        <v>0.198561161756516</v>
      </c>
      <c r="APY78" s="1">
        <v>0.19853058457374601</v>
      </c>
      <c r="APZ78" s="1">
        <v>0.19865790009498599</v>
      </c>
      <c r="AQA78" s="1">
        <v>0.19873984158039101</v>
      </c>
      <c r="AQB78" s="1">
        <v>0.19886317849159199</v>
      </c>
      <c r="AQC78" s="1">
        <v>0.199111148715019</v>
      </c>
      <c r="AQD78" s="1">
        <v>0.19933149218559301</v>
      </c>
      <c r="AQE78" s="1">
        <v>0.19955463707447099</v>
      </c>
      <c r="AQF78" s="1">
        <v>0.199697330594063</v>
      </c>
      <c r="AQG78" s="1">
        <v>0.20008346438407901</v>
      </c>
      <c r="AQH78" s="1">
        <v>0.20071049034595501</v>
      </c>
      <c r="AQI78" s="1">
        <v>0.201096922159195</v>
      </c>
      <c r="AQJ78" s="1">
        <v>0.20160214602947199</v>
      </c>
      <c r="AQK78" s="1">
        <v>0.202309235930443</v>
      </c>
      <c r="AQL78" s="1">
        <v>0.20287790894508401</v>
      </c>
      <c r="AQM78" s="1">
        <v>0.203634887933731</v>
      </c>
      <c r="AQN78" s="1">
        <v>0.20455701649189001</v>
      </c>
      <c r="AQO78" s="1">
        <v>0.20542226731777199</v>
      </c>
      <c r="AQP78" s="1">
        <v>0.206051290035248</v>
      </c>
      <c r="AQQ78" s="1">
        <v>0.20701284706592599</v>
      </c>
      <c r="AQR78" s="1">
        <v>0.20818448066711401</v>
      </c>
      <c r="AQS78" s="1">
        <v>0.20917129516601601</v>
      </c>
      <c r="AQT78" s="1">
        <v>0.21003979444503801</v>
      </c>
      <c r="AQU78" s="1">
        <v>0.211147591471672</v>
      </c>
      <c r="AQV78" s="1">
        <v>0.21228758990764601</v>
      </c>
      <c r="AQW78" s="1">
        <v>0.21334238350391399</v>
      </c>
      <c r="AQX78" s="1">
        <v>0.214458763599396</v>
      </c>
      <c r="AQY78" s="1">
        <v>0.215664878487587</v>
      </c>
      <c r="AQZ78" s="1">
        <v>0.21670135855674699</v>
      </c>
      <c r="ARA78" s="1">
        <v>0.21791964769363401</v>
      </c>
      <c r="ARB78" s="1">
        <v>0.219404861330986</v>
      </c>
      <c r="ARC78" s="1">
        <v>0.220663487911224</v>
      </c>
      <c r="ARD78" s="1">
        <v>0.22169354557991</v>
      </c>
      <c r="ARE78" s="1">
        <v>0.22293111681938199</v>
      </c>
      <c r="ARF78" s="1">
        <v>0.224198877811432</v>
      </c>
      <c r="ARG78" s="1">
        <v>0.22548350691795299</v>
      </c>
      <c r="ARH78" s="1">
        <v>0.226882174611092</v>
      </c>
      <c r="ARI78" s="1">
        <v>0.228213801980019</v>
      </c>
      <c r="ARJ78" s="1">
        <v>0.22960773110389701</v>
      </c>
      <c r="ARK78" s="1">
        <v>0.23071478307247201</v>
      </c>
      <c r="ARL78" s="1">
        <v>0.231897443532944</v>
      </c>
      <c r="ARM78" s="1">
        <v>0.233095362782478</v>
      </c>
      <c r="ARN78" s="1">
        <v>0.23421920835971799</v>
      </c>
      <c r="ARO78" s="1">
        <v>0.23548522591590901</v>
      </c>
      <c r="ARP78" s="1">
        <v>0.23681977391243</v>
      </c>
      <c r="ARQ78" s="1">
        <v>0.23815524578094499</v>
      </c>
      <c r="ARR78" s="1">
        <v>0.23948700726032299</v>
      </c>
      <c r="ARS78" s="1">
        <v>0.240786403417587</v>
      </c>
      <c r="ART78" s="1">
        <v>0.242111772298813</v>
      </c>
      <c r="ARU78" s="1">
        <v>0.24347159266471899</v>
      </c>
      <c r="ARV78" s="1">
        <v>0.244932755827904</v>
      </c>
      <c r="ARW78" s="1">
        <v>0.24651919305324599</v>
      </c>
      <c r="ARX78" s="1">
        <v>0.248029544949532</v>
      </c>
      <c r="ARY78" s="1">
        <v>0.24958838522434201</v>
      </c>
      <c r="ARZ78" s="1">
        <v>0.25109070539474498</v>
      </c>
      <c r="ASA78" s="1">
        <v>0.25256246328353898</v>
      </c>
      <c r="ASB78" s="1">
        <v>0.25399538874626199</v>
      </c>
      <c r="ASC78" s="1">
        <v>0.25538533926010099</v>
      </c>
      <c r="ASD78" s="1">
        <v>0.25678282976150502</v>
      </c>
      <c r="ASE78" s="1">
        <v>0.25814345479011502</v>
      </c>
      <c r="ASF78" s="1">
        <v>0.25955176353454601</v>
      </c>
      <c r="ASG78" s="1">
        <v>0.26100793480873102</v>
      </c>
      <c r="ASH78" s="1">
        <v>0.262456625699997</v>
      </c>
      <c r="ASI78" s="1">
        <v>0.26388600468635598</v>
      </c>
      <c r="ASJ78" s="1">
        <v>0.26539444923400901</v>
      </c>
      <c r="ASK78" s="1">
        <v>0.26698961853981001</v>
      </c>
      <c r="ASL78" s="1">
        <v>0.26850664615631098</v>
      </c>
      <c r="ASM78" s="1">
        <v>0.27009657025337203</v>
      </c>
      <c r="ASN78" s="1">
        <v>0.27157944440841703</v>
      </c>
      <c r="ASO78" s="1">
        <v>0.272909104824066</v>
      </c>
      <c r="ASP78" s="1">
        <v>0.274368345737457</v>
      </c>
      <c r="ASQ78" s="1">
        <v>0.27587309479713401</v>
      </c>
      <c r="ASR78" s="1">
        <v>0.27734869718551602</v>
      </c>
      <c r="ASS78" s="1">
        <v>0.27890899777412398</v>
      </c>
      <c r="AST78" s="1">
        <v>0.28039065003395103</v>
      </c>
      <c r="ASU78" s="1">
        <v>0.28178620338439903</v>
      </c>
      <c r="ASV78" s="1">
        <v>0.28321188688278198</v>
      </c>
      <c r="ASW78" s="1">
        <v>0.28472009301185602</v>
      </c>
      <c r="ASX78" s="1">
        <v>0.28623530268669101</v>
      </c>
      <c r="ASY78" s="1">
        <v>0.28774553537368802</v>
      </c>
      <c r="ASZ78" s="1">
        <v>0.289226144552231</v>
      </c>
      <c r="ATA78" s="1">
        <v>0.29067999124527</v>
      </c>
      <c r="ATB78" s="1">
        <v>0.29211908578872697</v>
      </c>
      <c r="ATC78" s="1">
        <v>0.29358154535293601</v>
      </c>
      <c r="ATD78" s="1">
        <v>0.29510569572448703</v>
      </c>
      <c r="ATE78" s="1">
        <v>0.29658856987953203</v>
      </c>
      <c r="ATF78" s="1">
        <v>0.29805663228035001</v>
      </c>
      <c r="ATG78" s="1">
        <v>0.29950267076492298</v>
      </c>
      <c r="ATH78" s="1">
        <v>0.30085313320159901</v>
      </c>
      <c r="ATI78" s="1">
        <v>0.30224928259849498</v>
      </c>
      <c r="ATJ78" s="1">
        <v>0.303631842136383</v>
      </c>
      <c r="ATK78" s="1">
        <v>0.30502685904502902</v>
      </c>
      <c r="ATL78" s="1">
        <v>0.30646327137947099</v>
      </c>
      <c r="ATM78" s="1">
        <v>0.30787974596023598</v>
      </c>
      <c r="ATN78" s="1">
        <v>0.30929407477378801</v>
      </c>
      <c r="ATO78" s="1">
        <v>0.31067097187042197</v>
      </c>
      <c r="ATP78" s="1">
        <v>0.31205585598945601</v>
      </c>
      <c r="ATQ78" s="1">
        <v>0.31338655948638899</v>
      </c>
      <c r="ATR78" s="1">
        <v>0.31462156772613498</v>
      </c>
      <c r="ATS78" s="1">
        <v>0.31598415970802302</v>
      </c>
      <c r="ATT78" s="1">
        <v>0.31741118431091297</v>
      </c>
      <c r="ATU78" s="1">
        <v>0.31878218054771401</v>
      </c>
      <c r="ATV78" s="1">
        <v>0.32021474838256803</v>
      </c>
      <c r="ATW78" s="1">
        <v>0.32156631350517301</v>
      </c>
      <c r="ATX78" s="1">
        <v>0.32280224561691301</v>
      </c>
      <c r="ATY78" s="1">
        <v>0.32412084937095598</v>
      </c>
      <c r="ATZ78" s="1">
        <v>0.32552886009216297</v>
      </c>
      <c r="AUA78" s="1">
        <v>0.32680758833885198</v>
      </c>
      <c r="AUB78" s="1">
        <v>0.32807210087776201</v>
      </c>
      <c r="AUC78" s="1">
        <v>0.32928937673568698</v>
      </c>
      <c r="AUD78" s="1">
        <v>0.330411076545715</v>
      </c>
      <c r="AUE78" s="1">
        <v>0.33153626322746299</v>
      </c>
      <c r="AUF78" s="1">
        <v>0.33260253071785001</v>
      </c>
      <c r="AUG78" s="1">
        <v>0.33375349640846302</v>
      </c>
      <c r="AUH78" s="1">
        <v>0.334916472434998</v>
      </c>
      <c r="AUI78" s="1">
        <v>0.33611732721328702</v>
      </c>
      <c r="AUJ78" s="1">
        <v>0.33742567896843001</v>
      </c>
      <c r="AUK78" s="1">
        <v>0.33870136737823497</v>
      </c>
      <c r="AUL78" s="1">
        <v>0.33998623490333602</v>
      </c>
      <c r="AUM78" s="1">
        <v>0.34123381972312899</v>
      </c>
      <c r="AUN78" s="1">
        <v>0.34244531393051098</v>
      </c>
      <c r="AUO78" s="1">
        <v>0.34365874528884899</v>
      </c>
      <c r="AUP78" s="1">
        <v>0.34480234980583202</v>
      </c>
      <c r="AUQ78" s="1">
        <v>0.34595257043838501</v>
      </c>
      <c r="AUR78" s="1">
        <v>0.347056895494461</v>
      </c>
      <c r="AUS78" s="1">
        <v>0.34821173548698398</v>
      </c>
      <c r="AUT78" s="1">
        <v>0.349370896816254</v>
      </c>
      <c r="AUU78" s="1">
        <v>0.35054221749305697</v>
      </c>
      <c r="AUV78" s="1">
        <v>0.351714998483658</v>
      </c>
      <c r="AUW78" s="1">
        <v>0.352863699197769</v>
      </c>
      <c r="AUX78" s="1">
        <v>0.35391616821289101</v>
      </c>
      <c r="AUY78" s="1">
        <v>0.35496729612350503</v>
      </c>
      <c r="AUZ78" s="1">
        <v>0.35600319504737898</v>
      </c>
      <c r="AVA78" s="1">
        <v>0.35701525211334201</v>
      </c>
      <c r="AVB78" s="1">
        <v>0.35801607370376598</v>
      </c>
      <c r="AVC78" s="1">
        <v>0.35904815793037398</v>
      </c>
      <c r="AVD78" s="1">
        <v>0.36008080840110801</v>
      </c>
      <c r="AVE78" s="1">
        <v>0.361099123954773</v>
      </c>
      <c r="AVF78" s="1">
        <v>0.36217552423477201</v>
      </c>
      <c r="AVG78" s="1">
        <v>0.36317977309227001</v>
      </c>
      <c r="AVH78" s="1">
        <v>0.36412572860717801</v>
      </c>
      <c r="AVI78" s="1">
        <v>0.36512023210525502</v>
      </c>
      <c r="AVJ78" s="1">
        <v>0.366030514240265</v>
      </c>
      <c r="AVK78" s="1">
        <v>0.36690694093704201</v>
      </c>
      <c r="AVL78" s="1">
        <v>0.36781701445579501</v>
      </c>
      <c r="AVM78" s="1">
        <v>0.36868762969970698</v>
      </c>
      <c r="AVN78" s="1">
        <v>0.369670569896698</v>
      </c>
      <c r="AVO78" s="1">
        <v>0.370748251676559</v>
      </c>
      <c r="AVP78" s="1">
        <v>0.371712416410446</v>
      </c>
      <c r="AVQ78" s="1">
        <v>0.37268462777137801</v>
      </c>
      <c r="AVR78" s="1">
        <v>0.373676717281342</v>
      </c>
      <c r="AVS78" s="1">
        <v>0.37463679909706099</v>
      </c>
      <c r="AVT78" s="1">
        <v>0.37555983662605302</v>
      </c>
      <c r="AVU78" s="1">
        <v>0.37649020552635198</v>
      </c>
      <c r="AVV78" s="1">
        <v>0.37737983465194702</v>
      </c>
      <c r="AVW78" s="1">
        <v>0.37815651297569303</v>
      </c>
      <c r="AVX78" s="1">
        <v>0.37898701429367099</v>
      </c>
      <c r="AVY78" s="1">
        <v>0.37988346815109297</v>
      </c>
      <c r="AVZ78" s="1">
        <v>0.38070523738861101</v>
      </c>
      <c r="AWA78" s="1">
        <v>0.38143587112426802</v>
      </c>
      <c r="AWB78" s="1">
        <v>0.38222941756248502</v>
      </c>
      <c r="AWC78" s="1">
        <v>0.38304090499877902</v>
      </c>
      <c r="AWD78" s="1">
        <v>0.38380894064903298</v>
      </c>
      <c r="AWE78" s="1">
        <v>0.38458004593849199</v>
      </c>
      <c r="AWF78" s="1">
        <v>0.38535991311073298</v>
      </c>
      <c r="AWG78" s="1">
        <v>0.386111229658127</v>
      </c>
      <c r="AWH78" s="1">
        <v>0.38687023520469699</v>
      </c>
      <c r="AWI78" s="1">
        <v>0.38767382502555803</v>
      </c>
      <c r="AWJ78" s="1">
        <v>0.38841757178306602</v>
      </c>
      <c r="AWK78" s="1">
        <v>0.389153152704239</v>
      </c>
      <c r="AWL78" s="1">
        <v>0.38981175422668501</v>
      </c>
      <c r="AWM78" s="1">
        <v>0.39041343331336997</v>
      </c>
      <c r="AWN78" s="1">
        <v>0.39101651310920699</v>
      </c>
      <c r="AWO78" s="1">
        <v>0.39152434468269298</v>
      </c>
      <c r="AWP78" s="1">
        <v>0.39213019609451299</v>
      </c>
      <c r="AWQ78" s="1">
        <v>0.39281141757965099</v>
      </c>
      <c r="AWR78" s="1">
        <v>0.39345088601112399</v>
      </c>
      <c r="AWS78" s="1">
        <v>0.39412221312522899</v>
      </c>
      <c r="AWT78" s="1">
        <v>0.39475029706955</v>
      </c>
      <c r="AWU78" s="1">
        <v>0.39535629749298101</v>
      </c>
      <c r="AWV78" s="1">
        <v>0.39593470096588101</v>
      </c>
      <c r="AWW78" s="1">
        <v>0.39650395512580899</v>
      </c>
      <c r="AWX78" s="1">
        <v>0.39705157279968301</v>
      </c>
      <c r="AWY78" s="1">
        <v>0.39753493666648898</v>
      </c>
      <c r="AWZ78" s="1">
        <v>0.39806824922561601</v>
      </c>
      <c r="AXA78" s="1">
        <v>0.39865273237228399</v>
      </c>
      <c r="AXB78" s="1">
        <v>0.39914169907569902</v>
      </c>
      <c r="AXC78" s="1">
        <v>0.39959716796875</v>
      </c>
      <c r="AXD78" s="1">
        <v>0.40003445744514499</v>
      </c>
      <c r="AXE78" s="1">
        <v>0.40036609768867498</v>
      </c>
      <c r="AXF78" s="1">
        <v>0.40076297521591198</v>
      </c>
      <c r="AXG78" s="1">
        <v>0.40126857161521901</v>
      </c>
      <c r="AXH78" s="1">
        <v>0.40162554383277899</v>
      </c>
      <c r="AXI78" s="1">
        <v>0.40186169743537897</v>
      </c>
      <c r="AXJ78" s="1">
        <v>0.40216264128684998</v>
      </c>
      <c r="AXK78" s="1">
        <v>0.40244281291961698</v>
      </c>
      <c r="AXL78" s="1">
        <v>0.402676671743393</v>
      </c>
      <c r="AXM78" s="1">
        <v>0.40298122167587302</v>
      </c>
      <c r="AXN78" s="1">
        <v>0.403176009654999</v>
      </c>
      <c r="AXO78" s="1">
        <v>0.40317821502685502</v>
      </c>
      <c r="AXP78" s="1">
        <v>0.40328773856163003</v>
      </c>
      <c r="AXQ78" s="1">
        <v>0.40343809127807601</v>
      </c>
      <c r="AXR78" s="1">
        <v>0.40355563163757302</v>
      </c>
      <c r="AXS78" s="1">
        <v>0.40371260046958901</v>
      </c>
      <c r="AXT78" s="1">
        <v>0.40381816029548601</v>
      </c>
      <c r="AXU78" s="1">
        <v>0.40385594964027399</v>
      </c>
      <c r="AXV78" s="1">
        <v>0.403912514448166</v>
      </c>
      <c r="AXW78" s="1">
        <v>0.40395358204841603</v>
      </c>
      <c r="AXX78" s="1">
        <v>0.40401428937911998</v>
      </c>
      <c r="AXY78" s="1">
        <v>0.404165089130402</v>
      </c>
      <c r="AXZ78" s="1">
        <v>0.40416419506072998</v>
      </c>
      <c r="AYA78" s="1">
        <v>0.40403857827186601</v>
      </c>
      <c r="AYB78" s="1">
        <v>0.40399286150932301</v>
      </c>
      <c r="AYC78" s="1">
        <v>0.40389233827590898</v>
      </c>
      <c r="AYD78" s="1">
        <v>0.40378883481025701</v>
      </c>
      <c r="AYE78" s="1">
        <v>0.40372055768966703</v>
      </c>
      <c r="AYF78" s="1">
        <v>0.40368136763572698</v>
      </c>
      <c r="AYG78" s="1">
        <v>0.40364673733711198</v>
      </c>
      <c r="AYH78" s="1">
        <v>0.403567135334015</v>
      </c>
      <c r="AYI78" s="1">
        <v>0.40360277891159102</v>
      </c>
      <c r="AYJ78" s="1">
        <v>0.40348058938980103</v>
      </c>
      <c r="AYK78" s="1">
        <v>0.403148204088211</v>
      </c>
      <c r="AYL78" s="1">
        <v>0.40290996432304399</v>
      </c>
      <c r="AYM78" s="1">
        <v>0.40264829993248002</v>
      </c>
      <c r="AYN78" s="1">
        <v>0.402390986680985</v>
      </c>
      <c r="AYO78" s="1">
        <v>0.40228369832038902</v>
      </c>
      <c r="AYP78" s="1">
        <v>0.40196156501769997</v>
      </c>
      <c r="AYQ78" s="1">
        <v>0.40147170424461398</v>
      </c>
      <c r="AYR78" s="1">
        <v>0.40101793408393899</v>
      </c>
      <c r="AYS78" s="1">
        <v>0.40048113465309099</v>
      </c>
      <c r="AYT78" s="1">
        <v>0.39989936351776101</v>
      </c>
      <c r="AYU78" s="1">
        <v>0.39933148026466397</v>
      </c>
      <c r="AYV78" s="1">
        <v>0.39870151877403298</v>
      </c>
      <c r="AYW78" s="1">
        <v>0.39796337485313399</v>
      </c>
      <c r="AYX78" s="1">
        <v>0.39721718430519098</v>
      </c>
      <c r="AYY78" s="1">
        <v>0.39646446704864502</v>
      </c>
      <c r="AYZ78" s="1">
        <v>0.39567527174949602</v>
      </c>
      <c r="AZA78" s="1">
        <v>0.39471909403800998</v>
      </c>
      <c r="AZB78" s="1">
        <v>0.39394283294677701</v>
      </c>
      <c r="AZC78" s="1">
        <v>0.39335790276527399</v>
      </c>
      <c r="AZD78" s="1">
        <v>0.39258679747581499</v>
      </c>
      <c r="AZE78" s="1">
        <v>0.39176768064498901</v>
      </c>
      <c r="AZF78" s="1">
        <v>0.39101821184158297</v>
      </c>
      <c r="AZG78" s="1">
        <v>0.39018857479095498</v>
      </c>
      <c r="AZH78" s="1">
        <v>0.38934656977653498</v>
      </c>
      <c r="AZI78" s="1">
        <v>0.388574808835983</v>
      </c>
      <c r="AZJ78" s="1">
        <v>0.38781520724296598</v>
      </c>
      <c r="AZK78" s="1">
        <v>0.38698706030845598</v>
      </c>
      <c r="AZL78" s="1">
        <v>0.386169403791428</v>
      </c>
      <c r="AZM78" s="1">
        <v>0.38555550575256298</v>
      </c>
      <c r="AZN78" s="1">
        <v>0.38468709588050798</v>
      </c>
      <c r="AZO78" s="1">
        <v>0.38362586498260498</v>
      </c>
      <c r="AZP78" s="1">
        <v>0.38255113363266002</v>
      </c>
      <c r="AZQ78" s="1">
        <v>0.38127899169921903</v>
      </c>
      <c r="AZR78" s="1">
        <v>0.38010582327842701</v>
      </c>
      <c r="AZS78" s="1">
        <v>0.37893211841583302</v>
      </c>
      <c r="AZT78" s="1">
        <v>0.377807527780533</v>
      </c>
      <c r="AZU78" s="1">
        <v>0.37668052315711997</v>
      </c>
      <c r="AZV78" s="1">
        <v>0.37567314505577099</v>
      </c>
      <c r="AZW78" s="1">
        <v>0.37474572658538802</v>
      </c>
      <c r="AZX78" s="1">
        <v>0.37387931346893299</v>
      </c>
      <c r="AZY78" s="1">
        <v>0.37320727109909102</v>
      </c>
      <c r="AZZ78" s="1">
        <v>0.372410118579865</v>
      </c>
      <c r="BAA78" s="1">
        <v>0.37160035967826799</v>
      </c>
      <c r="BAB78" s="1">
        <v>0.37076410651206998</v>
      </c>
      <c r="BAC78" s="1">
        <v>0.36973938345909102</v>
      </c>
      <c r="BAD78" s="1">
        <v>0.36894413828849798</v>
      </c>
      <c r="BAE78" s="1">
        <v>0.36825746297836298</v>
      </c>
      <c r="BAF78" s="1">
        <v>0.36759737133979797</v>
      </c>
      <c r="BAG78" s="1">
        <v>0.36715745925903298</v>
      </c>
      <c r="BAH78" s="1">
        <v>0.36657312512397799</v>
      </c>
      <c r="BAI78" s="1">
        <v>0.36593949794769298</v>
      </c>
      <c r="BAJ78" s="1">
        <v>0.36529073119163502</v>
      </c>
      <c r="BAK78" s="1">
        <v>0.36452978849411</v>
      </c>
      <c r="BAL78" s="1">
        <v>0.36387985944747903</v>
      </c>
      <c r="BAM78" s="1">
        <v>0.36323693394661</v>
      </c>
      <c r="BAN78" s="1">
        <v>0.36267748475074801</v>
      </c>
      <c r="BAO78" s="1">
        <v>0.362178504467011</v>
      </c>
      <c r="BAP78" s="1">
        <v>0.36177170276641801</v>
      </c>
      <c r="BAQ78" s="1">
        <v>0.361486166715622</v>
      </c>
      <c r="BAR78" s="1">
        <v>0.36119106411933899</v>
      </c>
      <c r="BAS78" s="1">
        <v>0.36113616824150102</v>
      </c>
      <c r="BAT78" s="1">
        <v>0.36075323820114102</v>
      </c>
      <c r="BAU78" s="1">
        <v>0.36006972193718001</v>
      </c>
      <c r="BAV78" s="1">
        <v>0.35963359475135798</v>
      </c>
      <c r="BAW78" s="1">
        <v>0.35915768146514898</v>
      </c>
      <c r="BAX78" s="1">
        <v>0.35869142413139299</v>
      </c>
      <c r="BAY78" s="1">
        <v>0.35857486724853499</v>
      </c>
      <c r="BAZ78" s="1">
        <v>0.358037799596787</v>
      </c>
      <c r="BBA78" s="1">
        <v>0.35708430409431502</v>
      </c>
      <c r="BBB78" s="1">
        <v>0.35638657212257402</v>
      </c>
      <c r="BBC78" s="1">
        <v>0.35564741492271401</v>
      </c>
      <c r="BBD78" s="1">
        <v>0.35493907332420299</v>
      </c>
      <c r="BBE78" s="1">
        <v>0.354411691427231</v>
      </c>
      <c r="BBF78" s="1">
        <v>0.35370782017707803</v>
      </c>
      <c r="BBG78" s="1">
        <v>0.3528912961483</v>
      </c>
      <c r="BBH78" s="1">
        <v>0.35205468535423301</v>
      </c>
      <c r="BBI78" s="1">
        <v>0.35111832618713401</v>
      </c>
      <c r="BBJ78" s="1">
        <v>0.35027351975441001</v>
      </c>
      <c r="BBK78" s="1">
        <v>0.34939759969711298</v>
      </c>
      <c r="BBL78" s="1">
        <v>0.34860402345657299</v>
      </c>
      <c r="BBM78" s="1">
        <v>0.34797057509422302</v>
      </c>
      <c r="BBN78" s="1">
        <v>0.347147226333618</v>
      </c>
      <c r="BBO78" s="1">
        <v>0.34622132778167702</v>
      </c>
      <c r="BBP78" s="1">
        <v>0.34533753991126998</v>
      </c>
      <c r="BBQ78" s="1">
        <v>0.34429726004600503</v>
      </c>
      <c r="BBR78" s="1">
        <v>0.34349080920219399</v>
      </c>
      <c r="BBS78" s="1">
        <v>0.34285828471183799</v>
      </c>
      <c r="BBT78" s="1">
        <v>0.34215012192726102</v>
      </c>
      <c r="BBU78" s="1">
        <v>0.34144410490989702</v>
      </c>
      <c r="BBV78" s="1">
        <v>0.34081551432609603</v>
      </c>
      <c r="BBW78" s="1">
        <v>0.34020274877548201</v>
      </c>
      <c r="BBX78" s="1">
        <v>0.33964458107948298</v>
      </c>
      <c r="BBY78" s="1">
        <v>0.339272111654282</v>
      </c>
      <c r="BBZ78" s="1">
        <v>0.33876547217369102</v>
      </c>
      <c r="BCA78" s="1">
        <v>0.33818644285201999</v>
      </c>
      <c r="BCB78" s="1">
        <v>0.33759072422981301</v>
      </c>
      <c r="BCC78" s="1">
        <v>0.33687022328376798</v>
      </c>
      <c r="BCD78" s="1">
        <v>0.33638924360275302</v>
      </c>
      <c r="BCE78" s="1">
        <v>0.33596998453140298</v>
      </c>
      <c r="BCF78" s="1">
        <v>0.33562499284744302</v>
      </c>
      <c r="BCG78" s="1">
        <v>0.33548694849014299</v>
      </c>
      <c r="BCH78" s="1">
        <v>0.33534449338913003</v>
      </c>
      <c r="BCI78" s="1">
        <v>0.33511209487915</v>
      </c>
      <c r="BCJ78" s="1">
        <v>0.33480209112167397</v>
      </c>
      <c r="BCK78" s="1">
        <v>0.33430597186088601</v>
      </c>
      <c r="BCL78" s="1">
        <v>0.33371919393539401</v>
      </c>
      <c r="BCM78" s="1">
        <v>0.33345919847488398</v>
      </c>
      <c r="BCN78" s="1">
        <v>0.33355617523193398</v>
      </c>
      <c r="BCO78" s="1">
        <v>0.33383691310882602</v>
      </c>
      <c r="BCP78" s="1">
        <v>0.33406716585159302</v>
      </c>
      <c r="BCQ78" s="1">
        <v>0.33416101336479198</v>
      </c>
      <c r="BCR78" s="1">
        <v>0.33398345112800598</v>
      </c>
      <c r="BCS78" s="1">
        <v>0.33376023173332198</v>
      </c>
      <c r="BCT78" s="1">
        <v>0.33377966284751898</v>
      </c>
      <c r="BCU78" s="1">
        <v>0.333759725093842</v>
      </c>
      <c r="BCV78" s="1">
        <v>0.33400002121925398</v>
      </c>
      <c r="BCW78" s="1">
        <v>0.33418807387352001</v>
      </c>
      <c r="BCX78" s="1">
        <v>0.33371075987815901</v>
      </c>
      <c r="BCY78" s="1">
        <v>0.33369347453117398</v>
      </c>
      <c r="BCZ78" s="1">
        <v>0.33386969566345198</v>
      </c>
      <c r="BDA78" s="1">
        <v>0.33387717604637102</v>
      </c>
      <c r="BDB78" s="1">
        <v>0.33414176106452897</v>
      </c>
      <c r="BDC78" s="1">
        <v>0.33438199758529702</v>
      </c>
      <c r="BDD78" s="1">
        <v>0.33424451947212203</v>
      </c>
      <c r="BDE78" s="1">
        <v>0.33457082509994501</v>
      </c>
      <c r="BJK78" s="1">
        <v>0.125842034816742</v>
      </c>
      <c r="BJL78" s="1">
        <v>0.12622317671775801</v>
      </c>
      <c r="BJM78" s="1">
        <v>0.12654630839824699</v>
      </c>
      <c r="BJN78" s="1">
        <v>0.126593723893166</v>
      </c>
      <c r="BJO78" s="1">
        <v>0.12572585046291401</v>
      </c>
      <c r="BJP78" s="1">
        <v>0.12565384805202501</v>
      </c>
      <c r="BJQ78" s="1">
        <v>0.12589359283447299</v>
      </c>
      <c r="BJR78" s="1">
        <v>0.12622375786304499</v>
      </c>
      <c r="BJS78" s="1">
        <v>0.12621259689331099</v>
      </c>
      <c r="BJT78" s="1">
        <v>0.12669877707958199</v>
      </c>
      <c r="BJU78" s="1">
        <v>0.12715943157672899</v>
      </c>
      <c r="BJV78" s="1">
        <v>0.12722408771514901</v>
      </c>
      <c r="BJW78" s="1">
        <v>0.12754288315772999</v>
      </c>
      <c r="BJX78" s="1">
        <v>0.12780921161174799</v>
      </c>
      <c r="BJY78" s="1">
        <v>0.128152951598167</v>
      </c>
      <c r="BJZ78" s="1">
        <v>0.12861873209476499</v>
      </c>
      <c r="BKA78" s="1">
        <v>0.12894821166992201</v>
      </c>
      <c r="BKB78" s="1">
        <v>0.12914253771305101</v>
      </c>
      <c r="BKC78" s="1">
        <v>0.12956254184246099</v>
      </c>
      <c r="BKD78" s="1">
        <v>0.130103319883347</v>
      </c>
      <c r="BKE78" s="1">
        <v>0.13046789169311501</v>
      </c>
      <c r="BKF78" s="1">
        <v>0.13079710304737099</v>
      </c>
      <c r="BKG78" s="1">
        <v>0.13132838904857599</v>
      </c>
      <c r="BKH78" s="1">
        <v>0.131523713469505</v>
      </c>
      <c r="BKI78" s="1">
        <v>0.13167753815650901</v>
      </c>
      <c r="BKJ78" s="1">
        <v>0.13221585750579801</v>
      </c>
      <c r="BKK78" s="1">
        <v>0.13274946808815</v>
      </c>
      <c r="BKL78" s="1">
        <v>0.13317270576953899</v>
      </c>
      <c r="BKM78" s="1">
        <v>0.13372857868671401</v>
      </c>
      <c r="BKN78" s="1">
        <v>0.13406802713870999</v>
      </c>
      <c r="BKO78" s="1">
        <v>0.13405492901802099</v>
      </c>
      <c r="BKP78" s="1">
        <v>0.134300291538239</v>
      </c>
      <c r="BKQ78" s="1">
        <v>0.13463531434536</v>
      </c>
      <c r="BKR78" s="1">
        <v>0.13507841527462</v>
      </c>
      <c r="BKS78" s="1">
        <v>0.13532568514347099</v>
      </c>
      <c r="BKT78" s="1">
        <v>0.13580197095870999</v>
      </c>
      <c r="BKU78" s="1">
        <v>0.136136785149574</v>
      </c>
      <c r="BKV78" s="1">
        <v>0.13616549968719499</v>
      </c>
      <c r="BKW78" s="1">
        <v>0.13644784688949599</v>
      </c>
      <c r="BKX78" s="1">
        <v>0.137148708105087</v>
      </c>
      <c r="BKY78" s="1">
        <v>0.137981712818146</v>
      </c>
      <c r="BKZ78" s="1">
        <v>0.139167904853821</v>
      </c>
      <c r="BLA78" s="1">
        <v>0.140248507261276</v>
      </c>
      <c r="BLB78" s="1">
        <v>0.14184938371181499</v>
      </c>
      <c r="BLC78" s="1">
        <v>0.14289347827434501</v>
      </c>
      <c r="BLD78" s="1">
        <v>0.14294937252998399</v>
      </c>
      <c r="BLE78" s="1">
        <v>0.14317359030246701</v>
      </c>
      <c r="BLF78" s="1">
        <v>0.143768280744553</v>
      </c>
      <c r="BLG78" s="1">
        <v>0.14416201412677801</v>
      </c>
      <c r="BLH78" s="1">
        <v>0.14566075801849401</v>
      </c>
      <c r="BLI78" s="1">
        <v>0.147051081061363</v>
      </c>
      <c r="BLJ78" s="1">
        <v>0.14706447720527599</v>
      </c>
      <c r="BLK78" s="1">
        <v>0.147515773773193</v>
      </c>
      <c r="BLL78" s="1">
        <v>0.14777942001819599</v>
      </c>
      <c r="BLM78" s="1">
        <v>0.14713673293590501</v>
      </c>
      <c r="BLN78" s="1">
        <v>0.147508084774017</v>
      </c>
      <c r="BLO78" s="1">
        <v>0.14844043552875499</v>
      </c>
      <c r="BLP78" s="1">
        <v>0.149033263325691</v>
      </c>
      <c r="BLQ78" s="1">
        <v>0.14976316690444899</v>
      </c>
      <c r="BLR78" s="1">
        <v>0.150183856487274</v>
      </c>
      <c r="BLS78" s="1">
        <v>0.15029460191726701</v>
      </c>
      <c r="BLT78" s="1">
        <v>0.150648698210716</v>
      </c>
      <c r="BLU78" s="1">
        <v>0.15118977427482599</v>
      </c>
      <c r="BLV78" s="1">
        <v>0.151787474751472</v>
      </c>
      <c r="BLW78" s="1">
        <v>0.152216181159019</v>
      </c>
      <c r="BLX78" s="1">
        <v>0.15264149010181399</v>
      </c>
      <c r="BLY78" s="1">
        <v>0.153034657239914</v>
      </c>
      <c r="BLZ78" s="1">
        <v>0.15320906043052701</v>
      </c>
      <c r="BMA78" s="1">
        <v>0.153560221195221</v>
      </c>
      <c r="BMB78" s="1">
        <v>0.15416632592678101</v>
      </c>
      <c r="BMC78" s="1">
        <v>0.15448665618896501</v>
      </c>
      <c r="BMD78" s="1">
        <v>0.15460067987442</v>
      </c>
      <c r="BME78" s="1">
        <v>0.154835104942322</v>
      </c>
      <c r="BMF78" s="1">
        <v>0.15495961904525801</v>
      </c>
      <c r="BMG78" s="1">
        <v>0.155347660183907</v>
      </c>
      <c r="BMH78" s="1">
        <v>0.15580925345420801</v>
      </c>
      <c r="BMI78" s="1">
        <v>0.15628142654895799</v>
      </c>
      <c r="BMJ78" s="1">
        <v>0.156695380806923</v>
      </c>
      <c r="BMK78" s="1">
        <v>0.15704159438610099</v>
      </c>
      <c r="BML78" s="1">
        <v>0.15750245749950401</v>
      </c>
      <c r="BMM78" s="1">
        <v>0.158040955662727</v>
      </c>
      <c r="BMN78" s="1">
        <v>0.15851691365241999</v>
      </c>
      <c r="BMO78" s="1">
        <v>0.15913929045200301</v>
      </c>
      <c r="BMP78" s="1">
        <v>0.159562602639198</v>
      </c>
      <c r="BMQ78" s="1">
        <v>0.15975986421108199</v>
      </c>
      <c r="BMR78" s="1">
        <v>0.16009701788425401</v>
      </c>
      <c r="BMS78" s="1">
        <v>0.16042511165142101</v>
      </c>
      <c r="BMT78" s="1">
        <v>0.16078782081604001</v>
      </c>
      <c r="BMU78" s="1">
        <v>0.16131156682968101</v>
      </c>
      <c r="BMV78" s="1">
        <v>0.161736190319061</v>
      </c>
      <c r="BMW78" s="1">
        <v>0.161824375391006</v>
      </c>
      <c r="BMX78" s="1">
        <v>0.16225212812423701</v>
      </c>
      <c r="BMY78" s="1">
        <v>0.16263173520565</v>
      </c>
      <c r="BMZ78" s="1">
        <v>0.16285394132137301</v>
      </c>
      <c r="BNA78" s="1">
        <v>0.163281545042992</v>
      </c>
      <c r="BNB78" s="1">
        <v>0.163954943418503</v>
      </c>
      <c r="BNC78" s="1">
        <v>0.16446322202682501</v>
      </c>
      <c r="BND78" s="1">
        <v>0.16500216722488401</v>
      </c>
      <c r="BNE78" s="1">
        <v>0.16543540358543399</v>
      </c>
      <c r="BNF78" s="1">
        <v>0.16568163037300099</v>
      </c>
      <c r="BNG78" s="1">
        <v>0.16604027152061501</v>
      </c>
      <c r="BNH78" s="1">
        <v>0.16623289883136699</v>
      </c>
      <c r="BNI78" s="1">
        <v>0.16666796803474401</v>
      </c>
      <c r="BNJ78" s="1">
        <v>0.16725696623325301</v>
      </c>
      <c r="BNK78" s="1">
        <v>0.16798721253871901</v>
      </c>
      <c r="BNL78" s="1">
        <v>0.16883584856987</v>
      </c>
      <c r="BNM78" s="1">
        <v>0.16959394514560699</v>
      </c>
      <c r="BNN78" s="1">
        <v>0.16998103260993999</v>
      </c>
      <c r="BNO78" s="1">
        <v>0.17001357674598699</v>
      </c>
      <c r="BNP78" s="1">
        <v>0.17041555047035201</v>
      </c>
      <c r="BNQ78" s="1">
        <v>0.17070940136909499</v>
      </c>
      <c r="BNR78" s="1">
        <v>0.17098596692085299</v>
      </c>
      <c r="BNS78" s="1">
        <v>0.17134353518486001</v>
      </c>
      <c r="BNT78" s="1">
        <v>0.17185315489769001</v>
      </c>
      <c r="BNU78" s="1">
        <v>0.172316059470177</v>
      </c>
      <c r="BNV78" s="1">
        <v>0.17282085120677901</v>
      </c>
      <c r="BNW78" s="1">
        <v>0.173578456044197</v>
      </c>
      <c r="BNX78" s="1">
        <v>0.17423003911971999</v>
      </c>
      <c r="BNY78" s="1">
        <v>0.17479306459426899</v>
      </c>
      <c r="BNZ78" s="1">
        <v>0.17525722086429599</v>
      </c>
      <c r="BOA78" s="1">
        <v>0.175904646515846</v>
      </c>
      <c r="BOB78" s="1">
        <v>0.17659157514572099</v>
      </c>
      <c r="BOC78" s="1">
        <v>0.17711861431598699</v>
      </c>
      <c r="BOD78" s="1">
        <v>0.177563786506653</v>
      </c>
      <c r="BOE78" s="1">
        <v>0.178002119064331</v>
      </c>
      <c r="BOF78" s="1">
        <v>0.17837642133235901</v>
      </c>
      <c r="BOG78" s="1">
        <v>0.178773313760757</v>
      </c>
      <c r="BOH78" s="1">
        <v>0.17909812927246099</v>
      </c>
      <c r="BOI78" s="1">
        <v>0.17955823242664301</v>
      </c>
      <c r="BOJ78" s="1">
        <v>0.18008865416049999</v>
      </c>
      <c r="BOK78" s="1">
        <v>0.18056157231330899</v>
      </c>
      <c r="BOL78" s="1">
        <v>0.18109223246574399</v>
      </c>
      <c r="BOM78" s="1">
        <v>0.18164439499378199</v>
      </c>
      <c r="BON78" s="1">
        <v>0.18219634890556299</v>
      </c>
      <c r="BOO78" s="1">
        <v>0.182689264416695</v>
      </c>
      <c r="BOP78" s="1">
        <v>0.183314353227615</v>
      </c>
      <c r="BOQ78" s="1">
        <v>0.18390013277530701</v>
      </c>
      <c r="BOR78" s="1">
        <v>0.184173688292503</v>
      </c>
      <c r="BOS78" s="1">
        <v>0.18460270762443501</v>
      </c>
      <c r="BOT78" s="1">
        <v>0.185107171535492</v>
      </c>
      <c r="BOU78" s="1">
        <v>0.185615584254265</v>
      </c>
      <c r="BOV78" s="1">
        <v>0.18612614274024999</v>
      </c>
      <c r="BOW78" s="1">
        <v>0.18676662445068401</v>
      </c>
      <c r="BOX78" s="1">
        <v>0.18734967708587599</v>
      </c>
      <c r="BOY78" s="1">
        <v>0.187904313206673</v>
      </c>
      <c r="BOZ78" s="1">
        <v>0.18844993412494701</v>
      </c>
      <c r="BPA78" s="1">
        <v>0.18910276889801</v>
      </c>
      <c r="BPB78" s="1">
        <v>0.18958593904972099</v>
      </c>
      <c r="BPC78" s="1">
        <v>0.18974953889846799</v>
      </c>
      <c r="BPD78" s="1">
        <v>0.190199509263039</v>
      </c>
      <c r="BPE78" s="1">
        <v>0.190669775009155</v>
      </c>
      <c r="BPF78" s="1">
        <v>0.19135661423206299</v>
      </c>
      <c r="BPG78" s="1">
        <v>0.19205944240093201</v>
      </c>
      <c r="BPH78" s="1">
        <v>0.19266253709793099</v>
      </c>
      <c r="BPI78" s="1">
        <v>0.19316323101520499</v>
      </c>
      <c r="BPJ78" s="1">
        <v>0.19344654679298401</v>
      </c>
      <c r="BPK78" s="1">
        <v>0.193841323256493</v>
      </c>
      <c r="BPL78" s="1">
        <v>0.194206982851028</v>
      </c>
      <c r="BPM78" s="1">
        <v>0.19469644129276301</v>
      </c>
      <c r="BPN78" s="1">
        <v>0.19520734250545499</v>
      </c>
      <c r="BPO78" s="1">
        <v>0.195761829614639</v>
      </c>
      <c r="BPP78" s="1">
        <v>0.19651412963867201</v>
      </c>
      <c r="BPQ78" s="1">
        <v>0.197059720754623</v>
      </c>
      <c r="BPR78" s="1">
        <v>0.197547286748886</v>
      </c>
      <c r="BPS78" s="1">
        <v>0.19796292483806599</v>
      </c>
      <c r="BPT78" s="1">
        <v>0.19812698662281</v>
      </c>
      <c r="BPU78" s="1">
        <v>0.19852289557457001</v>
      </c>
      <c r="BPV78" s="1">
        <v>0.19898536801338201</v>
      </c>
      <c r="BPW78" s="1">
        <v>0.19946448504924799</v>
      </c>
      <c r="BPX78" s="1">
        <v>0.200084239244461</v>
      </c>
      <c r="BPY78" s="1">
        <v>0.20069582760334001</v>
      </c>
      <c r="BPZ78" s="1">
        <v>0.20122702419757801</v>
      </c>
      <c r="BQA78" s="1">
        <v>0.20168893039226499</v>
      </c>
      <c r="BQB78" s="1">
        <v>0.202129065990448</v>
      </c>
      <c r="BQC78" s="1">
        <v>0.20257598161697399</v>
      </c>
      <c r="BQD78" s="1">
        <v>0.202926576137543</v>
      </c>
      <c r="BQE78" s="1">
        <v>0.203233182430267</v>
      </c>
      <c r="BQF78" s="1">
        <v>0.203494042158127</v>
      </c>
      <c r="BQG78" s="1">
        <v>0.20363047719001801</v>
      </c>
      <c r="BQH78" s="1">
        <v>0.20383626222610499</v>
      </c>
      <c r="BQI78" s="1">
        <v>0.20393177866935699</v>
      </c>
      <c r="BQJ78" s="1">
        <v>0.204210489988327</v>
      </c>
      <c r="BQK78" s="1">
        <v>0.204683393239975</v>
      </c>
      <c r="BQL78" s="1">
        <v>0.20502924919128401</v>
      </c>
      <c r="BQM78" s="1">
        <v>0.205506861209869</v>
      </c>
      <c r="BQN78" s="1">
        <v>0.205810546875</v>
      </c>
      <c r="BQO78" s="1">
        <v>0.20592392981052399</v>
      </c>
      <c r="BQP78" s="1">
        <v>0.206040695309639</v>
      </c>
      <c r="BQQ78" s="1">
        <v>0.20622543990611999</v>
      </c>
      <c r="BQR78" s="1">
        <v>0.20633018016815199</v>
      </c>
      <c r="BQS78" s="1">
        <v>0.206578284502029</v>
      </c>
      <c r="BQT78" s="1">
        <v>0.20696701109409299</v>
      </c>
      <c r="BQU78" s="1">
        <v>0.20726808905601499</v>
      </c>
      <c r="BQV78" s="1">
        <v>0.207636147737503</v>
      </c>
      <c r="BQW78" s="1">
        <v>0.20786936581134799</v>
      </c>
      <c r="BQX78" s="1">
        <v>0.207936435937881</v>
      </c>
      <c r="BQY78" s="1">
        <v>0.20817457139491999</v>
      </c>
      <c r="BQZ78" s="1">
        <v>0.20839884877204901</v>
      </c>
      <c r="BRA78" s="1">
        <v>0.208695948123932</v>
      </c>
      <c r="BRB78" s="1">
        <v>0.209218814969063</v>
      </c>
      <c r="BRC78" s="1">
        <v>0.20955407619476299</v>
      </c>
      <c r="BRD78" s="1">
        <v>0.209791675209999</v>
      </c>
      <c r="BRE78" s="1">
        <v>0.21006442606449099</v>
      </c>
      <c r="BRF78" s="1">
        <v>0.21037307381629899</v>
      </c>
      <c r="BRG78" s="1">
        <v>0.210532411932945</v>
      </c>
      <c r="BRH78" s="1">
        <v>0.21056406199932101</v>
      </c>
      <c r="BRI78" s="1">
        <v>0.21065200865268699</v>
      </c>
      <c r="BRJ78" s="1">
        <v>0.21064361929893499</v>
      </c>
      <c r="BRK78" s="1">
        <v>0.210707351565361</v>
      </c>
      <c r="BRL78" s="1">
        <v>0.21094389259815199</v>
      </c>
      <c r="BRM78" s="1">
        <v>0.21139918267726901</v>
      </c>
      <c r="BRN78" s="1">
        <v>0.211685225367546</v>
      </c>
      <c r="BRO78" s="1">
        <v>0.21206644177436801</v>
      </c>
      <c r="BRP78" s="1">
        <v>0.21224871277809099</v>
      </c>
      <c r="BRQ78" s="1">
        <v>0.212239265441895</v>
      </c>
      <c r="BRR78" s="1">
        <v>0.21239355206489599</v>
      </c>
      <c r="BRS78" s="1">
        <v>0.212540969252586</v>
      </c>
      <c r="BRT78" s="1">
        <v>0.21270371973514601</v>
      </c>
      <c r="BRU78" s="1">
        <v>0.212973803281784</v>
      </c>
      <c r="BRV78" s="1">
        <v>0.21318560838699299</v>
      </c>
      <c r="BRW78" s="1">
        <v>0.213356733322144</v>
      </c>
      <c r="BRX78" s="1">
        <v>0.21347765624523199</v>
      </c>
      <c r="BRY78" s="1">
        <v>0.21352855861187001</v>
      </c>
      <c r="BRZ78" s="1">
        <v>0.21368101239204401</v>
      </c>
      <c r="BSA78" s="1">
        <v>0.21385942399501801</v>
      </c>
      <c r="BSB78" s="1">
        <v>0.213987901806831</v>
      </c>
      <c r="BSC78" s="1">
        <v>0.21425880491733601</v>
      </c>
      <c r="BSD78" s="1">
        <v>0.214312389492989</v>
      </c>
      <c r="BSE78" s="1">
        <v>0.21423810720443701</v>
      </c>
      <c r="BSF78" s="1">
        <v>0.21450904011726399</v>
      </c>
      <c r="BSG78" s="1">
        <v>0.214664831757545</v>
      </c>
      <c r="BSH78" s="1">
        <v>0.214886724948883</v>
      </c>
      <c r="BSI78" s="1">
        <v>0.215011700987816</v>
      </c>
      <c r="BSJ78" s="1">
        <v>0.21516746282577501</v>
      </c>
      <c r="BSK78" s="1">
        <v>0.215164259076118</v>
      </c>
      <c r="BSL78" s="1">
        <v>0.21481961011886599</v>
      </c>
      <c r="BSM78" s="1">
        <v>0.215087190270424</v>
      </c>
      <c r="BSN78" s="1">
        <v>0.21565942466259</v>
      </c>
      <c r="BSO78" s="1">
        <v>0.21597263216972401</v>
      </c>
      <c r="BSP78" s="1">
        <v>0.21672876179218301</v>
      </c>
      <c r="BSQ78" s="1">
        <v>0.21697059273719799</v>
      </c>
      <c r="BSR78" s="1">
        <v>0.216563850641251</v>
      </c>
      <c r="BSS78" s="1">
        <v>0.21657314896583599</v>
      </c>
      <c r="BST78" s="1">
        <v>0.216673403978348</v>
      </c>
      <c r="BSU78" s="1">
        <v>0.21675470471382099</v>
      </c>
      <c r="BSV78" s="1">
        <v>0.21686607599258401</v>
      </c>
      <c r="BSW78" s="1">
        <v>0.21707880496978799</v>
      </c>
      <c r="BSX78" s="1">
        <v>0.217270597815514</v>
      </c>
      <c r="BSY78" s="1">
        <v>0.217561200261116</v>
      </c>
      <c r="BSZ78" s="1">
        <v>0.218226447701454</v>
      </c>
      <c r="BTA78" s="1">
        <v>0.21857415139675099</v>
      </c>
      <c r="BTB78" s="1">
        <v>0.218486487865448</v>
      </c>
      <c r="BTC78" s="1">
        <v>0.21863240003585799</v>
      </c>
      <c r="BTD78" s="1">
        <v>0.218837291002274</v>
      </c>
      <c r="BTE78" s="1">
        <v>0.21903556585311901</v>
      </c>
      <c r="BTF78" s="1">
        <v>0.219151541590691</v>
      </c>
      <c r="BTG78" s="1">
        <v>0.21953216195106501</v>
      </c>
      <c r="BTH78" s="1">
        <v>0.21957652270793901</v>
      </c>
      <c r="BTI78" s="1">
        <v>0.21921373903751401</v>
      </c>
      <c r="BTJ78" s="1">
        <v>0.219116970896721</v>
      </c>
      <c r="BTK78" s="1">
        <v>0.218984469771385</v>
      </c>
      <c r="BTL78" s="1">
        <v>0.21908514201641099</v>
      </c>
      <c r="BTM78" s="1">
        <v>0.219390764832497</v>
      </c>
      <c r="BTN78" s="1">
        <v>0.219576776027679</v>
      </c>
      <c r="BTO78" s="1">
        <v>0.220045030117035</v>
      </c>
      <c r="BTP78" s="1">
        <v>0.22019384801387801</v>
      </c>
      <c r="BTQ78" s="1">
        <v>0.220074713230133</v>
      </c>
      <c r="BTR78" s="1">
        <v>0.21994952857494399</v>
      </c>
      <c r="BTS78" s="1">
        <v>0.21967777609825101</v>
      </c>
      <c r="BTT78" s="1">
        <v>0.21942929923534399</v>
      </c>
      <c r="BTU78" s="1">
        <v>0.21906474232673601</v>
      </c>
      <c r="BTV78" s="1">
        <v>0.21881103515625</v>
      </c>
      <c r="BTW78" s="1">
        <v>0.218704894185066</v>
      </c>
      <c r="BTX78" s="1">
        <v>0.21843278408050501</v>
      </c>
      <c r="BTY78" s="1">
        <v>0.218054220080376</v>
      </c>
      <c r="BTZ78" s="1">
        <v>0.21783840656280501</v>
      </c>
      <c r="BUA78" s="1">
        <v>0.21735265851020799</v>
      </c>
      <c r="BUB78" s="1">
        <v>0.21677094697952301</v>
      </c>
      <c r="BUC78" s="1">
        <v>0.21637894213199599</v>
      </c>
      <c r="BUD78" s="1">
        <v>0.21587896347045901</v>
      </c>
      <c r="BUE78" s="1">
        <v>0.21528443694114699</v>
      </c>
      <c r="BUF78" s="1">
        <v>0.21461664140224501</v>
      </c>
      <c r="BUG78" s="1">
        <v>0.21406653523445099</v>
      </c>
      <c r="BUH78" s="1">
        <v>0.21340833604335799</v>
      </c>
      <c r="BUI78" s="1">
        <v>0.21283751726150499</v>
      </c>
      <c r="BUJ78" s="1">
        <v>0.212478682398796</v>
      </c>
      <c r="BUK78" s="1">
        <v>0.211914047598839</v>
      </c>
      <c r="BUL78" s="1">
        <v>0.21119496226310699</v>
      </c>
      <c r="BUM78" s="1">
        <v>0.210614189505577</v>
      </c>
      <c r="BUN78" s="1">
        <v>0.21005816757678999</v>
      </c>
      <c r="BUO78" s="1">
        <v>0.2094407081604</v>
      </c>
      <c r="BUP78" s="1">
        <v>0.20874564349651301</v>
      </c>
      <c r="BUQ78" s="1">
        <v>0.20824812352657299</v>
      </c>
      <c r="BUR78" s="1">
        <v>0.20803196728229501</v>
      </c>
      <c r="BUS78" s="1">
        <v>0.207383513450623</v>
      </c>
      <c r="BUT78" s="1">
        <v>0.20660537481308</v>
      </c>
      <c r="BUU78" s="1">
        <v>0.20588491857051799</v>
      </c>
      <c r="BUV78" s="1">
        <v>0.20485708117484999</v>
      </c>
      <c r="BUW78" s="1">
        <v>0.20387391746044201</v>
      </c>
      <c r="BUX78" s="1">
        <v>0.20300126075744601</v>
      </c>
      <c r="BUY78" s="1">
        <v>0.20218147337436701</v>
      </c>
      <c r="BUZ78" s="1">
        <v>0.20123417675495101</v>
      </c>
      <c r="BVA78" s="1">
        <v>0.20034815371036499</v>
      </c>
      <c r="BVB78" s="1">
        <v>0.19961388409137701</v>
      </c>
      <c r="BVC78" s="1">
        <v>0.198965653777122</v>
      </c>
      <c r="BVD78" s="1">
        <v>0.19805467128753701</v>
      </c>
      <c r="BVE78" s="1">
        <v>0.197204008698463</v>
      </c>
      <c r="BVF78" s="1">
        <v>0.19660131633281699</v>
      </c>
      <c r="BVG78" s="1">
        <v>0.19581620395183599</v>
      </c>
      <c r="BVH78" s="1">
        <v>0.19522279500961301</v>
      </c>
      <c r="BVI78" s="1">
        <v>0.19489268958568601</v>
      </c>
      <c r="BVJ78" s="1">
        <v>0.19430144131183599</v>
      </c>
      <c r="BVK78" s="1">
        <v>0.19380770623683899</v>
      </c>
      <c r="BVL78" s="1">
        <v>0.19325551390647899</v>
      </c>
      <c r="BVM78" s="1">
        <v>0.19266207516193401</v>
      </c>
      <c r="BVN78" s="1">
        <v>0.19188691675663</v>
      </c>
      <c r="BVO78" s="1">
        <v>0.19085997343063399</v>
      </c>
      <c r="BVP78" s="1">
        <v>0.190405517816544</v>
      </c>
      <c r="BVQ78" s="1">
        <v>0.190207004547119</v>
      </c>
      <c r="BVR78" s="1">
        <v>0.18963499367237099</v>
      </c>
      <c r="BVS78" s="1">
        <v>0.189432889223099</v>
      </c>
      <c r="BVT78" s="1">
        <v>0.18873094022274001</v>
      </c>
      <c r="BVU78" s="1">
        <v>0.18718159198761</v>
      </c>
      <c r="BVV78" s="1">
        <v>0.18632510304451</v>
      </c>
      <c r="BVW78" s="1">
        <v>0.18578371405601499</v>
      </c>
      <c r="BVX78" s="1">
        <v>0.185091271996498</v>
      </c>
      <c r="BVY78" s="1">
        <v>0.184597998857498</v>
      </c>
      <c r="BVZ78" s="1">
        <v>0.18393066525459301</v>
      </c>
      <c r="BWA78" s="1">
        <v>0.183084756135941</v>
      </c>
      <c r="BWB78" s="1">
        <v>0.18241167068481401</v>
      </c>
      <c r="BWC78" s="1">
        <v>0.181809216737747</v>
      </c>
      <c r="BWD78" s="1">
        <v>0.181036442518234</v>
      </c>
      <c r="BWE78" s="1">
        <v>0.180098131299019</v>
      </c>
      <c r="BWF78" s="1">
        <v>0.179324686527252</v>
      </c>
      <c r="BWG78" s="1">
        <v>0.17866069078445401</v>
      </c>
      <c r="BWH78" s="1">
        <v>0.17792595922946899</v>
      </c>
      <c r="BWI78" s="1">
        <v>0.177074670791626</v>
      </c>
      <c r="BWJ78" s="1">
        <v>0.17678606510162401</v>
      </c>
      <c r="BWK78" s="1">
        <v>0.17638851702213301</v>
      </c>
      <c r="BWL78" s="1">
        <v>0.17518307268619501</v>
      </c>
      <c r="BWM78" s="1">
        <v>0.17442353069782299</v>
      </c>
      <c r="BWN78" s="1">
        <v>0.17349673807620999</v>
      </c>
      <c r="BWO78" s="1">
        <v>0.17244428396225001</v>
      </c>
      <c r="BWP78" s="1">
        <v>0.17197018861770599</v>
      </c>
      <c r="BWQ78" s="1">
        <v>0.17142863571643799</v>
      </c>
      <c r="BWR78" s="1">
        <v>0.170804813504219</v>
      </c>
      <c r="BWS78" s="1">
        <v>0.170248538255692</v>
      </c>
      <c r="BWT78" s="1">
        <v>0.169771388173103</v>
      </c>
      <c r="BWU78" s="1">
        <v>0.16920177638530701</v>
      </c>
      <c r="BWV78" s="1">
        <v>0.16856762766838099</v>
      </c>
      <c r="BWW78" s="1">
        <v>0.168228730559349</v>
      </c>
      <c r="BWX78" s="1">
        <v>0.16752299666404699</v>
      </c>
      <c r="BWY78" s="1">
        <v>0.16697244346141801</v>
      </c>
      <c r="BWZ78" s="1">
        <v>0.16723783314228099</v>
      </c>
      <c r="BXA78" s="1">
        <v>0.167348682880402</v>
      </c>
      <c r="BXB78" s="1">
        <v>0.16769441962242099</v>
      </c>
      <c r="BXC78" s="1">
        <v>0.167838335037231</v>
      </c>
      <c r="BXD78" s="1">
        <v>0.16807536780834201</v>
      </c>
      <c r="BXE78" s="1">
        <v>0.167891889810562</v>
      </c>
      <c r="BXF78" s="1">
        <v>0.16718965768814101</v>
      </c>
      <c r="BXG78" s="1">
        <v>0.16710886359214799</v>
      </c>
      <c r="BXH78" s="1">
        <v>0.16711343824863401</v>
      </c>
      <c r="BXI78" s="1">
        <v>0.167479708790779</v>
      </c>
      <c r="BXJ78" s="1">
        <v>0.16869039833545699</v>
      </c>
      <c r="BXK78" s="1">
        <v>0.1686871945858</v>
      </c>
      <c r="BXL78" s="1">
        <v>0.16835871338844299</v>
      </c>
      <c r="BXM78" s="1">
        <v>0.16789992153644601</v>
      </c>
      <c r="BXN78" s="1">
        <v>0.16635793447494501</v>
      </c>
      <c r="BXO78" s="1">
        <v>0.16592532396316501</v>
      </c>
      <c r="BXP78" s="1">
        <v>0.166095450520515</v>
      </c>
      <c r="BXQ78" s="1">
        <v>0.16577132046222701</v>
      </c>
      <c r="BXR78" s="1">
        <v>0.165906131267548</v>
      </c>
      <c r="BXS78" s="1">
        <v>0.165416955947876</v>
      </c>
      <c r="BXT78" s="1">
        <v>0.16399849951267201</v>
      </c>
      <c r="BXU78" s="1">
        <v>0.16346019506454501</v>
      </c>
      <c r="BXV78" s="1">
        <v>0.163079679012299</v>
      </c>
      <c r="BXW78" s="1">
        <v>0.16271731257438701</v>
      </c>
      <c r="BXX78" s="1">
        <v>0.16317239403724701</v>
      </c>
      <c r="BXY78" s="1">
        <v>0.162819012999535</v>
      </c>
      <c r="BXZ78" s="1">
        <v>0.16174042224884</v>
      </c>
      <c r="BYA78" s="1">
        <v>0.16118520498275801</v>
      </c>
      <c r="BYB78" s="1">
        <v>0.16057641804218301</v>
      </c>
      <c r="BYC78" s="1">
        <v>0.15996016561984999</v>
      </c>
      <c r="BYD78" s="1">
        <v>0.15992973744869199</v>
      </c>
      <c r="BYE78" s="1">
        <v>0.15926590561866799</v>
      </c>
      <c r="BYF78" s="1">
        <v>0.15793630480766299</v>
      </c>
      <c r="BYG78" s="1">
        <v>0.156815156340599</v>
      </c>
      <c r="BYH78" s="1">
        <v>0.156248658895493</v>
      </c>
      <c r="BYI78" s="1">
        <v>0.15566234290599801</v>
      </c>
      <c r="BYJ78" s="1">
        <v>0.15593150258064301</v>
      </c>
      <c r="BYK78" s="1">
        <v>0.15621374547481501</v>
      </c>
      <c r="BYL78" s="1">
        <v>0.15587083995342299</v>
      </c>
      <c r="BYM78" s="1">
        <v>0.155934348702431</v>
      </c>
      <c r="BYN78" s="1">
        <v>0.155859589576721</v>
      </c>
      <c r="BYO78" s="1">
        <v>0.15559746325016</v>
      </c>
      <c r="BYP78" s="1">
        <v>0.15592926740646401</v>
      </c>
      <c r="BYQ78" s="1">
        <v>0.15567538142204301</v>
      </c>
      <c r="BYR78" s="1">
        <v>0.15489442646503401</v>
      </c>
      <c r="BYS78" s="1">
        <v>0.154826045036316</v>
      </c>
      <c r="BYT78" s="1">
        <v>0.15412534773349801</v>
      </c>
      <c r="BYU78" s="1">
        <v>0.15288908779621099</v>
      </c>
      <c r="BYV78" s="1">
        <v>0.15295700728893299</v>
      </c>
      <c r="BYW78" s="1">
        <v>0.152827903628349</v>
      </c>
      <c r="BYX78" s="1">
        <v>0.152353376150131</v>
      </c>
      <c r="BYY78" s="1">
        <v>0.152722358703613</v>
      </c>
      <c r="BYZ78" s="1">
        <v>0.152397230267525</v>
      </c>
      <c r="BZA78" s="1">
        <v>0.15142323076725001</v>
      </c>
      <c r="BZB78" s="1">
        <v>0.15107128024101299</v>
      </c>
      <c r="BZC78" s="1">
        <v>0.15111452341079701</v>
      </c>
      <c r="BZD78" s="1">
        <v>0.15092082321643799</v>
      </c>
      <c r="BZE78" s="1">
        <v>0.15106721222400701</v>
      </c>
      <c r="BZF78" s="1">
        <v>0.151336655020714</v>
      </c>
      <c r="BZG78" s="1">
        <v>0.15102761983871499</v>
      </c>
      <c r="BZH78" s="1">
        <v>0.15133161842823001</v>
      </c>
      <c r="BZI78" s="1">
        <v>0.151483610272408</v>
      </c>
      <c r="BZJ78" s="1">
        <v>0.15061967074871099</v>
      </c>
      <c r="BZK78" s="1">
        <v>0.14983186125755299</v>
      </c>
      <c r="BZL78" s="1">
        <v>0.14923487603664401</v>
      </c>
      <c r="BZM78" s="1">
        <v>0.14839898049831399</v>
      </c>
      <c r="BZN78" s="1">
        <v>0.14743085205555001</v>
      </c>
      <c r="BZO78" s="1">
        <v>0.14727583527565</v>
      </c>
      <c r="BZP78" s="1">
        <v>0.14776486158370999</v>
      </c>
      <c r="BZQ78" s="1">
        <v>0.14735800027847301</v>
      </c>
      <c r="BZR78" s="1">
        <v>0.14628778398037001</v>
      </c>
      <c r="BZS78" s="1">
        <v>0.14616416394710499</v>
      </c>
      <c r="BZT78" s="1">
        <v>0.14562577009201</v>
      </c>
      <c r="BZU78" s="1">
        <v>0.14504282176494601</v>
      </c>
      <c r="BZV78" s="1">
        <v>0.14633548259735099</v>
      </c>
      <c r="BZW78" s="1">
        <v>0.14677129685878801</v>
      </c>
      <c r="BZX78" s="1">
        <v>0.14537502825260201</v>
      </c>
      <c r="BZY78" s="1">
        <v>0.14357435703277599</v>
      </c>
      <c r="BZZ78" s="1">
        <v>0.141642525792122</v>
      </c>
      <c r="CAA78" s="1">
        <v>0.14072790741920499</v>
      </c>
      <c r="CAB78" s="1">
        <v>0.14160321652889299</v>
      </c>
      <c r="CAC78" s="1">
        <v>0.142596870660782</v>
      </c>
      <c r="CAD78" s="1">
        <v>0.143191978335381</v>
      </c>
      <c r="CAE78" s="1">
        <v>0.14340089261531799</v>
      </c>
      <c r="CAF78" s="1">
        <v>0.14242848753929099</v>
      </c>
      <c r="CAG78" s="1">
        <v>0.14124134182930001</v>
      </c>
      <c r="CAH78" s="1">
        <v>0.13989517092704801</v>
      </c>
      <c r="CAI78" s="1">
        <v>0.13911876082420299</v>
      </c>
      <c r="CAJ78" s="1">
        <v>0.13917730748653401</v>
      </c>
      <c r="CAK78" s="1">
        <v>0.138657212257385</v>
      </c>
      <c r="CAL78" s="1">
        <v>0.13905806839466101</v>
      </c>
      <c r="CAM78" s="1">
        <v>0.13873860239982599</v>
      </c>
      <c r="CAN78" s="1">
        <v>0.136718109250069</v>
      </c>
      <c r="CAO78" s="1">
        <v>0.13620798289775801</v>
      </c>
      <c r="CAP78" s="1">
        <v>0.13517603278160101</v>
      </c>
      <c r="CAQ78" s="1">
        <v>0.13480669260024999</v>
      </c>
      <c r="CAR78" s="1">
        <v>0.13651363551616699</v>
      </c>
      <c r="CAS78" s="1">
        <v>0.13680998980999001</v>
      </c>
      <c r="CAT78" s="1">
        <v>0.13800589740276301</v>
      </c>
      <c r="CAU78" s="1">
        <v>0.13876293599605599</v>
      </c>
      <c r="CAV78" s="1">
        <v>0.13824969530105599</v>
      </c>
      <c r="CAW78" s="1">
        <v>0.13988171517848999</v>
      </c>
      <c r="CAX78" s="1">
        <v>0.139661535620689</v>
      </c>
      <c r="CAY78" s="1">
        <v>0.13851617276668499</v>
      </c>
      <c r="CAZ78" s="1">
        <v>0.13670542836189301</v>
      </c>
      <c r="CBA78" s="1">
        <v>0.13251319527625999</v>
      </c>
      <c r="CBB78" s="1">
        <v>0.13040205836296101</v>
      </c>
      <c r="CBC78" s="1">
        <v>0.129903003573418</v>
      </c>
      <c r="CBD78" s="1">
        <v>0.13107258081436199</v>
      </c>
      <c r="CBE78" s="1">
        <v>0.13337607681751301</v>
      </c>
      <c r="CBF78" s="1">
        <v>0.134759336709976</v>
      </c>
      <c r="CBG78" s="1">
        <v>0.134912610054016</v>
      </c>
      <c r="CBH78" s="1">
        <v>0.13383091986179399</v>
      </c>
      <c r="CBI78" s="1">
        <v>0.13281844556331601</v>
      </c>
      <c r="CBJ78" s="1">
        <v>0.131736636161804</v>
      </c>
      <c r="CBK78" s="1">
        <v>0.131554275751114</v>
      </c>
      <c r="CBL78" s="1">
        <v>0.13096873462200201</v>
      </c>
      <c r="CBM78" s="1">
        <v>0.12928768992424</v>
      </c>
      <c r="CBN78" s="1">
        <v>0.128674641251564</v>
      </c>
      <c r="CBO78" s="1">
        <v>0.127237439155579</v>
      </c>
      <c r="CBP78" s="1">
        <v>0.12740930914878801</v>
      </c>
      <c r="CBQ78" s="1">
        <v>0.129813551902771</v>
      </c>
      <c r="CBR78" s="1">
        <v>0.12989200651645699</v>
      </c>
      <c r="CBS78" s="1">
        <v>0.12878921627998399</v>
      </c>
      <c r="CBT78" s="1">
        <v>0.12683345377445199</v>
      </c>
      <c r="CBU78" s="1">
        <v>0.124212183058262</v>
      </c>
      <c r="CBV78" s="1">
        <v>0.122917905449867</v>
      </c>
      <c r="CBW78" s="1">
        <v>0.123790793120861</v>
      </c>
      <c r="CBX78" s="1">
        <v>0.126265212893486</v>
      </c>
      <c r="CBY78" s="1">
        <v>0.12823778390884399</v>
      </c>
      <c r="CBZ78" s="1">
        <v>0.128346458077431</v>
      </c>
      <c r="CCA78" s="1">
        <v>0.12744535505771601</v>
      </c>
      <c r="CCB78" s="1">
        <v>0.126677721738815</v>
      </c>
      <c r="CCC78" s="1">
        <v>0.124519683420658</v>
      </c>
      <c r="CCD78" s="1">
        <v>0.12519535422325101</v>
      </c>
      <c r="CCE78" s="1">
        <v>0.12996567785739899</v>
      </c>
      <c r="CCF78" s="1">
        <v>0.13105536997318301</v>
      </c>
      <c r="CCG78" s="1">
        <v>0.13152208924293499</v>
      </c>
      <c r="CCH78" s="1">
        <v>0.129494473338127</v>
      </c>
      <c r="CCI78" s="1">
        <v>0.123304642736912</v>
      </c>
      <c r="CCJ78" s="1">
        <v>0.12198743224144</v>
      </c>
      <c r="CCK78" s="1">
        <v>0.122077867388725</v>
      </c>
      <c r="CCL78" s="1">
        <v>0.121847085654736</v>
      </c>
      <c r="CCM78" s="1">
        <v>0.122159466147423</v>
      </c>
      <c r="CCN78" s="1">
        <v>0.12065243721008299</v>
      </c>
      <c r="CCO78" s="1">
        <v>0.120446339249611</v>
      </c>
      <c r="CCP78" s="1">
        <v>0.120258904993534</v>
      </c>
      <c r="CCQ78" s="1">
        <v>0.118243701756001</v>
      </c>
      <c r="CCR78" s="1">
        <v>0.116095066070557</v>
      </c>
      <c r="CCS78" s="1">
        <v>0.11289744079113</v>
      </c>
      <c r="CCT78" s="1">
        <v>0.111426949501038</v>
      </c>
      <c r="CDV78" s="8"/>
    </row>
    <row r="79" spans="1:2162" s="1" customFormat="1" x14ac:dyDescent="0.25">
      <c r="A79" s="6" t="s">
        <v>246</v>
      </c>
      <c r="B79" s="6">
        <v>12</v>
      </c>
      <c r="C79" s="6">
        <v>114</v>
      </c>
      <c r="D79" s="9">
        <v>-17.504771999999999</v>
      </c>
      <c r="E79" s="9">
        <v>24.274272</v>
      </c>
      <c r="F79" s="1" t="s">
        <v>243</v>
      </c>
      <c r="G79" s="1" t="s">
        <v>244</v>
      </c>
      <c r="H79" s="1" t="s">
        <v>245</v>
      </c>
      <c r="I79" s="6" t="s">
        <v>18</v>
      </c>
      <c r="J79" s="6">
        <v>0</v>
      </c>
      <c r="K79" s="1" t="s">
        <v>243</v>
      </c>
      <c r="L79" s="1">
        <v>5.0286989659071003E-2</v>
      </c>
      <c r="M79" s="8">
        <v>4.9739621579647099E-2</v>
      </c>
      <c r="N79" s="8">
        <v>4.94395866990089E-2</v>
      </c>
      <c r="O79" s="8">
        <v>4.9576979130506502E-2</v>
      </c>
      <c r="P79" s="8">
        <v>4.9398615956306499E-2</v>
      </c>
      <c r="Q79" s="8">
        <v>4.9342285841703401E-2</v>
      </c>
      <c r="R79" s="1">
        <v>4.9183901399374001E-2</v>
      </c>
      <c r="S79" s="8">
        <v>4.88022267818451E-2</v>
      </c>
      <c r="T79" s="8">
        <v>4.8618905246257803E-2</v>
      </c>
      <c r="U79" s="8">
        <v>4.8848640173673602E-2</v>
      </c>
      <c r="V79" s="8">
        <v>4.9239549785852398E-2</v>
      </c>
      <c r="W79" s="1">
        <v>4.9363698810339002E-2</v>
      </c>
      <c r="X79" s="8">
        <v>4.90990988910198E-2</v>
      </c>
      <c r="Y79" s="8">
        <v>4.8861008137464502E-2</v>
      </c>
      <c r="Z79" s="8">
        <v>4.8838302493095398E-2</v>
      </c>
      <c r="AA79" s="8">
        <v>4.89542968571186E-2</v>
      </c>
      <c r="AB79" s="1">
        <v>4.8923347145318999E-2</v>
      </c>
      <c r="AC79" s="8">
        <v>4.8923116177320501E-2</v>
      </c>
      <c r="AD79" s="8">
        <v>4.9027375876903499E-2</v>
      </c>
      <c r="AE79" s="8">
        <v>4.8867337405681603E-2</v>
      </c>
      <c r="AF79" s="8">
        <v>4.89155948162079E-2</v>
      </c>
      <c r="AG79" s="8">
        <v>4.9265295267105103E-2</v>
      </c>
      <c r="AH79" s="8">
        <v>4.9765586853027302E-2</v>
      </c>
      <c r="AI79" s="1">
        <v>4.9869529902935E-2</v>
      </c>
      <c r="AJ79" s="8">
        <v>4.9984894692897797E-2</v>
      </c>
      <c r="AK79" s="8">
        <v>5.0264466553926503E-2</v>
      </c>
      <c r="AL79" s="8">
        <v>5.0578854978084599E-2</v>
      </c>
      <c r="AM79" s="8">
        <v>5.0793707370758098E-2</v>
      </c>
      <c r="AN79" s="8">
        <v>5.1107529550790801E-2</v>
      </c>
      <c r="AO79" s="8">
        <v>5.1538594067096703E-2</v>
      </c>
      <c r="AP79" s="8">
        <v>5.1628429442644098E-2</v>
      </c>
      <c r="AQ79" s="8">
        <v>5.16715198755264E-2</v>
      </c>
      <c r="AR79" s="8">
        <v>5.1775462925434099E-2</v>
      </c>
      <c r="AS79" s="8">
        <v>5.19863106310368E-2</v>
      </c>
      <c r="AT79" s="8">
        <v>5.2347116172313697E-2</v>
      </c>
      <c r="AU79" s="8">
        <v>5.2793078124523198E-2</v>
      </c>
      <c r="AV79" s="8">
        <v>5.30314408242702E-2</v>
      </c>
      <c r="AW79" s="8">
        <v>5.27286119759083E-2</v>
      </c>
      <c r="AX79" s="8">
        <v>5.2779778838157702E-2</v>
      </c>
      <c r="AY79" s="8">
        <v>5.28441779315472E-2</v>
      </c>
      <c r="AZ79" s="8">
        <v>5.2742578089237199E-2</v>
      </c>
      <c r="BA79" s="8">
        <v>5.2860349416732802E-2</v>
      </c>
      <c r="BB79" s="8">
        <v>5.28839379549026E-2</v>
      </c>
      <c r="BC79" s="1">
        <v>5.2843302488326999E-2</v>
      </c>
      <c r="BD79" s="8">
        <v>5.2821364253759398E-2</v>
      </c>
      <c r="BE79" s="8">
        <v>5.2696760743856402E-2</v>
      </c>
      <c r="BF79" s="8">
        <v>5.2553363144397701E-2</v>
      </c>
      <c r="BG79" s="8">
        <v>5.2363917231559802E-2</v>
      </c>
      <c r="BH79" s="8">
        <v>5.2061606198549298E-2</v>
      </c>
      <c r="BI79" s="1">
        <v>5.1863607019185999E-2</v>
      </c>
      <c r="BJ79" s="8">
        <v>5.1728527992963798E-2</v>
      </c>
      <c r="BK79" s="8">
        <v>5.1651850342750501E-2</v>
      </c>
      <c r="BL79" s="8">
        <v>5.1745865494012798E-2</v>
      </c>
      <c r="BM79" s="8">
        <v>5.1621526479721097E-2</v>
      </c>
      <c r="BN79" s="1">
        <v>5.1533505320548997E-2</v>
      </c>
      <c r="BO79" s="8">
        <v>5.1749538630247102E-2</v>
      </c>
      <c r="BP79" s="8">
        <v>5.1895361393690102E-2</v>
      </c>
      <c r="BQ79" s="8">
        <v>5.2041884511709199E-2</v>
      </c>
      <c r="BR79" s="8">
        <v>5.2208639681339299E-2</v>
      </c>
      <c r="BS79" s="8">
        <v>5.2382085472345401E-2</v>
      </c>
      <c r="BT79" s="8">
        <v>5.2699174731969799E-2</v>
      </c>
      <c r="BU79" s="8">
        <v>5.3027320653200198E-2</v>
      </c>
      <c r="BV79" s="8">
        <v>5.3291574120521497E-2</v>
      </c>
      <c r="BW79" s="8">
        <v>5.3567372262477903E-2</v>
      </c>
      <c r="BX79" s="8">
        <v>5.3970739245414699E-2</v>
      </c>
      <c r="BY79" s="8">
        <v>5.4355815052986103E-2</v>
      </c>
      <c r="BZ79" s="8">
        <v>5.4601702839136103E-2</v>
      </c>
      <c r="CA79" s="8">
        <v>5.5073272436857203E-2</v>
      </c>
      <c r="CB79" s="1">
        <v>5.5557306855916998E-2</v>
      </c>
      <c r="CC79" s="8">
        <v>5.6022930890321697E-2</v>
      </c>
      <c r="CD79" s="8">
        <v>5.6591399013996103E-2</v>
      </c>
      <c r="CE79" s="8">
        <v>5.7126063853502301E-2</v>
      </c>
      <c r="CF79" s="8">
        <v>5.7669542729854598E-2</v>
      </c>
      <c r="CG79" s="8">
        <v>5.82534894347191E-2</v>
      </c>
      <c r="CH79" s="8">
        <v>5.88273927569389E-2</v>
      </c>
      <c r="CI79" s="8">
        <v>5.9394050389528302E-2</v>
      </c>
      <c r="CJ79" s="1">
        <v>5.9995710849761998E-2</v>
      </c>
      <c r="CK79" s="8">
        <v>6.0656718909740399E-2</v>
      </c>
      <c r="CL79" s="8">
        <v>6.1210684478282901E-2</v>
      </c>
      <c r="CM79" s="8">
        <v>6.1737399548292202E-2</v>
      </c>
      <c r="CN79" s="1">
        <v>6.2279399484396002E-2</v>
      </c>
      <c r="CO79" s="1">
        <v>6.2825471162796007E-2</v>
      </c>
      <c r="CP79" s="8">
        <v>6.3332796096801799E-2</v>
      </c>
      <c r="CQ79" s="8">
        <v>6.3848055899143205E-2</v>
      </c>
      <c r="CR79" s="8">
        <v>6.4390189945697798E-2</v>
      </c>
      <c r="CS79" s="8">
        <v>6.4881078898906694E-2</v>
      </c>
      <c r="CT79" s="8">
        <v>6.5367393195629106E-2</v>
      </c>
      <c r="CU79" s="8">
        <v>6.5860360860824599E-2</v>
      </c>
      <c r="CV79" s="8">
        <v>6.6346354782581302E-2</v>
      </c>
      <c r="CW79" s="8">
        <v>6.6777221858501407E-2</v>
      </c>
      <c r="CX79" s="8">
        <v>6.7309014499187497E-2</v>
      </c>
      <c r="CY79" s="8">
        <v>6.7917719483375494E-2</v>
      </c>
      <c r="CZ79" s="8">
        <v>6.8355746567249298E-2</v>
      </c>
      <c r="DA79" s="8">
        <v>6.8861961364746094E-2</v>
      </c>
      <c r="DB79" s="1">
        <v>6.9377601146697998E-2</v>
      </c>
      <c r="DC79" s="8">
        <v>6.9833800196647602E-2</v>
      </c>
      <c r="DD79" s="8">
        <v>7.0336379110813099E-2</v>
      </c>
      <c r="DE79" s="8">
        <v>7.0888757705688504E-2</v>
      </c>
      <c r="DF79" s="8">
        <v>7.1478255093097701E-2</v>
      </c>
      <c r="DG79" s="8">
        <v>7.2075590491294902E-2</v>
      </c>
      <c r="DH79" s="8">
        <v>7.2600714862346594E-2</v>
      </c>
      <c r="DI79" s="8">
        <v>7.3073066771030398E-2</v>
      </c>
      <c r="DJ79" s="8">
        <v>7.3524773120880099E-2</v>
      </c>
      <c r="DK79" s="8">
        <v>7.3984384536743206E-2</v>
      </c>
      <c r="DL79" s="8">
        <v>7.4421353638172205E-2</v>
      </c>
      <c r="DM79" s="8">
        <v>7.4880748987197904E-2</v>
      </c>
      <c r="DN79" s="8">
        <v>7.5384192168712602E-2</v>
      </c>
      <c r="DO79" s="8">
        <v>7.5772106647491497E-2</v>
      </c>
      <c r="DP79" s="8">
        <v>7.6077707111835494E-2</v>
      </c>
      <c r="DQ79" s="8">
        <v>7.63556733727455E-2</v>
      </c>
      <c r="DR79" s="8">
        <v>7.6670467853546101E-2</v>
      </c>
      <c r="DS79" s="8">
        <v>7.7038809657096904E-2</v>
      </c>
      <c r="DT79" s="8">
        <v>7.7374264597892803E-2</v>
      </c>
      <c r="DU79" s="8">
        <v>7.7630184590816498E-2</v>
      </c>
      <c r="DV79" s="8">
        <v>7.7877774834632901E-2</v>
      </c>
      <c r="DW79" s="8">
        <v>7.8155867755413097E-2</v>
      </c>
      <c r="DX79" s="8">
        <v>7.8451879322528797E-2</v>
      </c>
      <c r="DY79" s="1">
        <v>7.8730933368205996E-2</v>
      </c>
      <c r="DZ79" s="8">
        <v>7.9003900289535495E-2</v>
      </c>
      <c r="EA79" s="8">
        <v>7.9259738326072707E-2</v>
      </c>
      <c r="EB79" s="8">
        <v>7.9489670693874401E-2</v>
      </c>
      <c r="EC79" s="8">
        <v>7.9691611230373396E-2</v>
      </c>
      <c r="ED79" s="8">
        <v>7.9913303256034907E-2</v>
      </c>
      <c r="EE79" s="8">
        <v>8.0170974135398906E-2</v>
      </c>
      <c r="EF79" s="8">
        <v>8.0445013940334306E-2</v>
      </c>
      <c r="EG79" s="8">
        <v>8.0633372068405207E-2</v>
      </c>
      <c r="EH79" s="8">
        <v>8.0866008996963501E-2</v>
      </c>
      <c r="EI79" s="1">
        <v>8.1128217279911E-2</v>
      </c>
      <c r="EJ79" s="8">
        <v>8.1335216760635404E-2</v>
      </c>
      <c r="EK79" s="8">
        <v>8.1556409597396906E-2</v>
      </c>
      <c r="EL79" s="8">
        <v>8.1738926470279694E-2</v>
      </c>
      <c r="EM79" s="1">
        <v>8.1900343298912007E-2</v>
      </c>
      <c r="EN79" s="8">
        <v>8.2188099622726399E-2</v>
      </c>
      <c r="EO79" s="8">
        <v>8.2444444298744202E-2</v>
      </c>
      <c r="EP79" s="8">
        <v>8.2687206566333799E-2</v>
      </c>
      <c r="EQ79" s="8">
        <v>8.29610675573349E-2</v>
      </c>
      <c r="ER79" s="8">
        <v>8.3163425326347407E-2</v>
      </c>
      <c r="ES79" s="8">
        <v>8.3453699946403503E-2</v>
      </c>
      <c r="ET79" s="8">
        <v>8.3834454417228699E-2</v>
      </c>
      <c r="EU79" s="8">
        <v>8.4175877273082705E-2</v>
      </c>
      <c r="EV79" s="8">
        <v>8.4563039243221297E-2</v>
      </c>
      <c r="EW79" s="8">
        <v>8.4981493651866899E-2</v>
      </c>
      <c r="EX79" s="8">
        <v>8.5421308875083896E-2</v>
      </c>
      <c r="EY79" s="8">
        <v>8.5900016129016904E-2</v>
      </c>
      <c r="EZ79" s="8">
        <v>8.6515098810195895E-2</v>
      </c>
      <c r="FA79" s="8">
        <v>8.7183885276317596E-2</v>
      </c>
      <c r="FB79" s="8">
        <v>8.7797664105892195E-2</v>
      </c>
      <c r="FC79" s="1">
        <v>8.8571310043335003E-2</v>
      </c>
      <c r="FD79" s="8">
        <v>8.9420661330223097E-2</v>
      </c>
      <c r="FE79" s="8">
        <v>9.0312190353870406E-2</v>
      </c>
      <c r="FF79" s="8">
        <v>9.1300591826438904E-2</v>
      </c>
      <c r="FG79" s="1">
        <v>9.2381089925766005E-2</v>
      </c>
      <c r="FH79" s="8">
        <v>9.3547157943248693E-2</v>
      </c>
      <c r="FI79" s="8">
        <v>9.4795316457748399E-2</v>
      </c>
      <c r="FJ79" s="8">
        <v>9.6128068864345606E-2</v>
      </c>
      <c r="FK79" s="8">
        <v>9.7596339881420094E-2</v>
      </c>
      <c r="FL79" s="8">
        <v>9.91781875491142E-2</v>
      </c>
      <c r="FM79" s="1">
        <v>0.100807532668114</v>
      </c>
      <c r="FN79" s="1">
        <v>0.10258923470974</v>
      </c>
      <c r="FO79" s="1">
        <v>0.104527622461319</v>
      </c>
      <c r="FP79" s="1">
        <v>0.106607839465141</v>
      </c>
      <c r="FQ79" s="1">
        <v>0.108836486935616</v>
      </c>
      <c r="FR79" s="1">
        <v>0.111209511756897</v>
      </c>
      <c r="FS79" s="1">
        <v>0.11370474845171</v>
      </c>
      <c r="FT79" s="1">
        <v>0.116305522620678</v>
      </c>
      <c r="FU79" s="1">
        <v>0.119134441018105</v>
      </c>
      <c r="FV79" s="1">
        <v>0.122123993933201</v>
      </c>
      <c r="FW79" s="1">
        <v>0.12525773048400901</v>
      </c>
      <c r="FX79" s="1">
        <v>0.12857316434383401</v>
      </c>
      <c r="FY79" s="1">
        <v>0.132028669118881</v>
      </c>
      <c r="FZ79" s="1">
        <v>0.13547916710376701</v>
      </c>
      <c r="GA79" s="1">
        <v>0.13889011740684501</v>
      </c>
      <c r="GB79" s="1">
        <v>0.14232099056243899</v>
      </c>
      <c r="GC79" s="1">
        <v>0.145860031247139</v>
      </c>
      <c r="GD79" s="1">
        <v>0.14941871166229201</v>
      </c>
      <c r="GE79" s="1">
        <v>0.15286427736282299</v>
      </c>
      <c r="GF79" s="1">
        <v>0.15619550645351399</v>
      </c>
      <c r="GG79" s="1">
        <v>0.15959693491458901</v>
      </c>
      <c r="GH79" s="1">
        <v>0.163053333759308</v>
      </c>
      <c r="GI79" s="1">
        <v>0.16631859540939301</v>
      </c>
      <c r="GJ79" s="1">
        <v>0.16933289170265201</v>
      </c>
      <c r="GK79" s="1">
        <v>0.17214933037757901</v>
      </c>
      <c r="GL79" s="1">
        <v>0.174854621291161</v>
      </c>
      <c r="GM79" s="1">
        <v>0.17752508819103199</v>
      </c>
      <c r="GN79" s="1">
        <v>0.180148735642433</v>
      </c>
      <c r="GO79" s="1">
        <v>0.18262916803359999</v>
      </c>
      <c r="GP79" s="1">
        <v>0.18486453592777299</v>
      </c>
      <c r="GQ79" s="1">
        <v>0.186962559819221</v>
      </c>
      <c r="GR79" s="1">
        <v>0.188991248607635</v>
      </c>
      <c r="GS79" s="1">
        <v>0.190949276089668</v>
      </c>
      <c r="GT79" s="1">
        <v>0.19268099963665</v>
      </c>
      <c r="GU79" s="1">
        <v>0.194410175085068</v>
      </c>
      <c r="GV79" s="1">
        <v>0.19614702463149999</v>
      </c>
      <c r="GW79" s="1">
        <v>0.19780300557613401</v>
      </c>
      <c r="GX79" s="1">
        <v>0.19938084483146701</v>
      </c>
      <c r="GY79" s="1">
        <v>0.200913801789284</v>
      </c>
      <c r="GZ79" s="1">
        <v>0.20242062211036699</v>
      </c>
      <c r="HA79" s="1">
        <v>0.20388947427272799</v>
      </c>
      <c r="HB79" s="1">
        <v>0.205261155962944</v>
      </c>
      <c r="HC79" s="1">
        <v>0.20654551684856401</v>
      </c>
      <c r="HD79" s="1">
        <v>0.20775760710239399</v>
      </c>
      <c r="HE79" s="1">
        <v>0.208829089999199</v>
      </c>
      <c r="HF79" s="1">
        <v>0.209731966257095</v>
      </c>
      <c r="HG79" s="1">
        <v>0.21045377850532501</v>
      </c>
      <c r="HH79" s="1">
        <v>0.21099554002285001</v>
      </c>
      <c r="HI79" s="1">
        <v>0.211304485797882</v>
      </c>
      <c r="HJ79" s="1">
        <v>0.21135896444320701</v>
      </c>
      <c r="HK79" s="1">
        <v>0.21117107570171401</v>
      </c>
      <c r="HL79" s="1">
        <v>0.210833474993706</v>
      </c>
      <c r="HM79" s="1">
        <v>0.21024626493453999</v>
      </c>
      <c r="HN79" s="1">
        <v>0.209451839327812</v>
      </c>
      <c r="HO79" s="1">
        <v>0.20856098830699901</v>
      </c>
      <c r="HP79" s="1">
        <v>0.20762999355792999</v>
      </c>
      <c r="HQ79" s="1">
        <v>0.20662496984004999</v>
      </c>
      <c r="HR79" s="1">
        <v>0.205500558018684</v>
      </c>
      <c r="HS79" s="1">
        <v>0.20421163737773901</v>
      </c>
      <c r="HT79" s="1">
        <v>0.20273882150649999</v>
      </c>
      <c r="HU79" s="1">
        <v>0.20120321214199099</v>
      </c>
      <c r="HV79" s="1">
        <v>0.199692562222481</v>
      </c>
      <c r="HW79" s="1">
        <v>0.19803152978420299</v>
      </c>
      <c r="HX79" s="1">
        <v>0.196292504668236</v>
      </c>
      <c r="HY79" s="1">
        <v>0.194516956806183</v>
      </c>
      <c r="HZ79" s="1">
        <v>0.19273148477077501</v>
      </c>
      <c r="IA79" s="1">
        <v>0.191011011600494</v>
      </c>
      <c r="IB79" s="1">
        <v>0.18935906887054399</v>
      </c>
      <c r="IC79" s="1">
        <v>0.18775366246700301</v>
      </c>
      <c r="ID79" s="1">
        <v>0.18621188402175901</v>
      </c>
      <c r="IE79" s="1">
        <v>0.184747770428658</v>
      </c>
      <c r="IF79" s="1">
        <v>0.18335011601448101</v>
      </c>
      <c r="IG79" s="1">
        <v>0.18199539184570299</v>
      </c>
      <c r="IH79" s="1">
        <v>0.18068049848079701</v>
      </c>
      <c r="II79" s="1">
        <v>0.179419681429863</v>
      </c>
      <c r="IJ79" s="1">
        <v>0.17825761437416099</v>
      </c>
      <c r="IK79" s="1">
        <v>0.17728255689144101</v>
      </c>
      <c r="IL79" s="1">
        <v>0.17634777724742901</v>
      </c>
      <c r="IM79" s="1">
        <v>0.175407469272614</v>
      </c>
      <c r="IN79" s="1">
        <v>0.174506425857544</v>
      </c>
      <c r="IO79" s="1">
        <v>0.17385767400264701</v>
      </c>
      <c r="IP79" s="1">
        <v>0.173235177993774</v>
      </c>
      <c r="IQ79" s="1">
        <v>0.17255158722400701</v>
      </c>
      <c r="IR79" s="1">
        <v>0.17189209163188901</v>
      </c>
      <c r="IS79" s="1">
        <v>0.17136476933956099</v>
      </c>
      <c r="IT79" s="1">
        <v>0.170916512608528</v>
      </c>
      <c r="IU79" s="1">
        <v>0.17050284147262601</v>
      </c>
      <c r="IV79" s="1">
        <v>0.170206844806671</v>
      </c>
      <c r="IW79" s="1">
        <v>0.169956490397453</v>
      </c>
      <c r="IX79" s="1">
        <v>0.169712290167809</v>
      </c>
      <c r="IY79" s="1">
        <v>0.16945211589336401</v>
      </c>
      <c r="IZ79" s="1">
        <v>0.169205278158188</v>
      </c>
      <c r="JA79" s="1">
        <v>0.168952256441116</v>
      </c>
      <c r="JB79" s="1">
        <v>0.168671250343323</v>
      </c>
      <c r="JC79" s="1">
        <v>0.16833718121051799</v>
      </c>
      <c r="JD79" s="1">
        <v>0.16789557039737699</v>
      </c>
      <c r="JE79" s="1">
        <v>0.16736577451229101</v>
      </c>
      <c r="JF79" s="1">
        <v>0.166751623153687</v>
      </c>
      <c r="JG79" s="1">
        <v>0.16593675315380099</v>
      </c>
      <c r="JH79" s="1">
        <v>0.16504135727882399</v>
      </c>
      <c r="JI79" s="1">
        <v>0.16410583257675199</v>
      </c>
      <c r="JJ79" s="1">
        <v>0.163114279508591</v>
      </c>
      <c r="JK79" s="1">
        <v>0.162019908428192</v>
      </c>
      <c r="JL79" s="1">
        <v>0.16083683073520699</v>
      </c>
      <c r="JM79" s="1">
        <v>0.15961700677871701</v>
      </c>
      <c r="JN79" s="1">
        <v>0.15843515098094901</v>
      </c>
      <c r="JO79" s="1">
        <v>0.15721312165260301</v>
      </c>
      <c r="JP79" s="1">
        <v>0.15599310398101801</v>
      </c>
      <c r="JQ79" s="1">
        <v>0.15484668314456901</v>
      </c>
      <c r="JR79" s="1">
        <v>0.15375462174415599</v>
      </c>
      <c r="JS79" s="1">
        <v>0.15272581577301</v>
      </c>
      <c r="JT79" s="1">
        <v>0.15179270505905201</v>
      </c>
      <c r="JU79" s="1">
        <v>0.15095791220665</v>
      </c>
      <c r="JV79" s="1">
        <v>0.150222197175026</v>
      </c>
      <c r="JW79" s="1">
        <v>0.149595811963081</v>
      </c>
      <c r="JX79" s="1">
        <v>0.14907920360565199</v>
      </c>
      <c r="JY79" s="1">
        <v>0.148647755384445</v>
      </c>
      <c r="JZ79" s="1">
        <v>0.14827890694141399</v>
      </c>
      <c r="KA79" s="1">
        <v>0.14802040159702301</v>
      </c>
      <c r="KB79" s="1">
        <v>0.14792452752590199</v>
      </c>
      <c r="KC79" s="1">
        <v>0.14780330657959001</v>
      </c>
      <c r="KD79" s="1">
        <v>0.14777421951293901</v>
      </c>
      <c r="KE79" s="1">
        <v>0.147865921258926</v>
      </c>
      <c r="KF79" s="1">
        <v>0.147945702075958</v>
      </c>
      <c r="KG79" s="1">
        <v>0.147992104291916</v>
      </c>
      <c r="KH79" s="1">
        <v>0.14795576035976399</v>
      </c>
      <c r="KI79" s="1">
        <v>0.14780966937542001</v>
      </c>
      <c r="KJ79" s="1">
        <v>0.147623226046562</v>
      </c>
      <c r="KK79" s="1">
        <v>0.14725172519683799</v>
      </c>
      <c r="KL79" s="1">
        <v>0.14665253460407299</v>
      </c>
      <c r="KM79" s="1">
        <v>0.145875304937363</v>
      </c>
      <c r="KN79" s="1">
        <v>0.14500403404235801</v>
      </c>
      <c r="KO79" s="1">
        <v>0.14406283199787101</v>
      </c>
      <c r="KP79" s="1">
        <v>0.14304374158382399</v>
      </c>
      <c r="KQ79" s="1">
        <v>0.141945540904999</v>
      </c>
      <c r="KR79" s="1">
        <v>0.140706971287727</v>
      </c>
      <c r="KS79" s="1">
        <v>0.13936527073383301</v>
      </c>
      <c r="KT79" s="1">
        <v>0.13797703385353099</v>
      </c>
      <c r="KU79" s="1">
        <v>0.136561259627342</v>
      </c>
      <c r="KV79" s="1">
        <v>0.13514463603496599</v>
      </c>
      <c r="KW79" s="1">
        <v>0.13376916944980599</v>
      </c>
      <c r="KX79" s="1">
        <v>0.13247567415237399</v>
      </c>
      <c r="KY79" s="1">
        <v>0.13128349184989899</v>
      </c>
      <c r="KZ79" s="1">
        <v>0.13022030889987901</v>
      </c>
      <c r="LA79" s="1">
        <v>0.12929730117321001</v>
      </c>
      <c r="LB79" s="1">
        <v>0.128430485725403</v>
      </c>
      <c r="LC79" s="1">
        <v>0.127638503909111</v>
      </c>
      <c r="LD79" s="1">
        <v>0.126910835504532</v>
      </c>
      <c r="LE79" s="1">
        <v>0.12615866959095001</v>
      </c>
      <c r="LF79" s="1">
        <v>0.12517061829567</v>
      </c>
      <c r="LG79" s="1">
        <v>0.12394416332244899</v>
      </c>
      <c r="LH79" s="1">
        <v>0.122632868587971</v>
      </c>
      <c r="LI79" s="1">
        <v>0.121183224022388</v>
      </c>
      <c r="LJ79" s="1">
        <v>0.11961330473423</v>
      </c>
      <c r="LK79" s="1">
        <v>0.117991432547569</v>
      </c>
      <c r="LL79" s="1">
        <v>0.116391867399216</v>
      </c>
      <c r="LM79" s="1">
        <v>0.114765137434006</v>
      </c>
      <c r="LN79" s="1">
        <v>0.113198697566986</v>
      </c>
      <c r="LO79" s="1">
        <v>0.111781604588032</v>
      </c>
      <c r="LP79" s="1">
        <v>0.110547848045826</v>
      </c>
      <c r="LQ79" s="1">
        <v>0.10937898606061899</v>
      </c>
      <c r="LR79" s="1">
        <v>0.108316019177437</v>
      </c>
      <c r="LS79" s="1">
        <v>0.10744841396808601</v>
      </c>
      <c r="LT79" s="1">
        <v>0.10689973831176799</v>
      </c>
      <c r="LU79" s="1">
        <v>0.106419235467911</v>
      </c>
      <c r="LV79" s="1">
        <v>0.10597803443670301</v>
      </c>
      <c r="LW79" s="1">
        <v>0.105643890798092</v>
      </c>
      <c r="LX79" s="1">
        <v>0.10552292317152</v>
      </c>
      <c r="LY79" s="1">
        <v>0.10553540289402</v>
      </c>
      <c r="LZ79" s="1">
        <v>0.10562589764595</v>
      </c>
      <c r="MA79" s="1">
        <v>0.10577481985092201</v>
      </c>
      <c r="MB79" s="1">
        <v>0.106070093810558</v>
      </c>
      <c r="MC79" s="1">
        <v>0.106492727994919</v>
      </c>
      <c r="MD79" s="1">
        <v>0.107069164514542</v>
      </c>
      <c r="ME79" s="1">
        <v>0.107964143157005</v>
      </c>
      <c r="MF79" s="1">
        <v>0.109151415526867</v>
      </c>
      <c r="MG79" s="1">
        <v>0.11068467795848801</v>
      </c>
      <c r="MH79" s="1">
        <v>0.11265023797750499</v>
      </c>
      <c r="MI79" s="1">
        <v>0.115169957280159</v>
      </c>
      <c r="MJ79" s="1">
        <v>0.118503585457802</v>
      </c>
      <c r="MK79" s="1">
        <v>0.12304222583770801</v>
      </c>
      <c r="ML79" s="1">
        <v>0.127998307347298</v>
      </c>
      <c r="MM79" s="1">
        <v>0.13323733210563701</v>
      </c>
      <c r="MN79" s="1">
        <v>0.13909691572189301</v>
      </c>
      <c r="MO79" s="1">
        <v>0.146037593483925</v>
      </c>
      <c r="MP79" s="1">
        <v>0.154007032513618</v>
      </c>
      <c r="MQ79" s="1">
        <v>0.16309648752212499</v>
      </c>
      <c r="MR79" s="1">
        <v>0.17340108752250699</v>
      </c>
      <c r="MS79" s="1">
        <v>0.184691056609154</v>
      </c>
      <c r="MT79" s="1">
        <v>0.19679911434650399</v>
      </c>
      <c r="MU79" s="1">
        <v>0.20944881439209001</v>
      </c>
      <c r="MV79" s="1">
        <v>0.22280447185039501</v>
      </c>
      <c r="MW79" s="1">
        <v>0.23692514002323201</v>
      </c>
      <c r="MX79" s="1">
        <v>0.25149738788604697</v>
      </c>
      <c r="MY79" s="1">
        <v>0.26645675301551802</v>
      </c>
      <c r="MZ79" s="1">
        <v>0.281709104776382</v>
      </c>
      <c r="NA79" s="1">
        <v>0.29699310660362199</v>
      </c>
      <c r="NB79" s="1">
        <v>0.31218120455741899</v>
      </c>
      <c r="NC79" s="1">
        <v>0.32730123400688199</v>
      </c>
      <c r="ND79" s="1">
        <v>0.342394798994064</v>
      </c>
      <c r="NE79" s="1">
        <v>0.35741177201271102</v>
      </c>
      <c r="NF79" s="1">
        <v>0.37239107489585899</v>
      </c>
      <c r="NG79" s="1">
        <v>0.38741070032119801</v>
      </c>
      <c r="NH79" s="1">
        <v>0.40236580371856701</v>
      </c>
      <c r="NI79" s="1">
        <v>0.41716438531875599</v>
      </c>
      <c r="NJ79" s="1">
        <v>0.43198105692863498</v>
      </c>
      <c r="NK79" s="1">
        <v>0.44683074951171903</v>
      </c>
      <c r="NL79" s="1">
        <v>0.46158567070960999</v>
      </c>
      <c r="NM79" s="1">
        <v>0.476031213998795</v>
      </c>
      <c r="NN79" s="1">
        <v>0.49021133780479398</v>
      </c>
      <c r="NO79" s="1">
        <v>0.50455743074417103</v>
      </c>
      <c r="NP79" s="1">
        <v>0.519450664520264</v>
      </c>
      <c r="NQ79" s="1">
        <v>0.53489458560943604</v>
      </c>
      <c r="NR79" s="1">
        <v>0.55002623796463002</v>
      </c>
      <c r="NS79" s="1">
        <v>0.56432086229324296</v>
      </c>
      <c r="NT79" s="1">
        <v>0.57716906070709195</v>
      </c>
      <c r="NU79" s="1">
        <v>0.589899301528931</v>
      </c>
      <c r="NV79" s="1">
        <v>0.60335147380828902</v>
      </c>
      <c r="NW79" s="1">
        <v>0.61676126718521096</v>
      </c>
      <c r="NX79" s="1">
        <v>0.62943089008331299</v>
      </c>
      <c r="NY79" s="1">
        <v>0.64138126373291005</v>
      </c>
      <c r="NZ79" s="1">
        <v>0.65305995941162098</v>
      </c>
      <c r="OA79" s="1">
        <v>0.66450566053390503</v>
      </c>
      <c r="OB79" s="1">
        <v>0.675548195838928</v>
      </c>
      <c r="OC79" s="1">
        <v>0.68606221675872803</v>
      </c>
      <c r="OD79" s="1">
        <v>0.696014404296875</v>
      </c>
      <c r="OE79" s="1">
        <v>0.70532149076461803</v>
      </c>
      <c r="OF79" s="1">
        <v>0.71405327320098899</v>
      </c>
      <c r="OG79" s="1">
        <v>0.72245281934738204</v>
      </c>
      <c r="OH79" s="1">
        <v>0.73055851459503196</v>
      </c>
      <c r="OI79" s="1">
        <v>0.73830312490463301</v>
      </c>
      <c r="OJ79" s="1">
        <v>0.74561917781829801</v>
      </c>
      <c r="OK79" s="1">
        <v>0.75256186723709095</v>
      </c>
      <c r="OL79" s="1">
        <v>0.75903296470642101</v>
      </c>
      <c r="OM79" s="1">
        <v>0.76518136262893699</v>
      </c>
      <c r="ON79" s="1">
        <v>0.77103424072265603</v>
      </c>
      <c r="OO79" s="1">
        <v>0.77637648582458496</v>
      </c>
      <c r="OP79" s="1">
        <v>0.781147301197052</v>
      </c>
      <c r="OQ79" s="1">
        <v>0.78565502166748002</v>
      </c>
      <c r="OR79" s="1">
        <v>0.79004508256912198</v>
      </c>
      <c r="OS79" s="1">
        <v>0.79402786493301403</v>
      </c>
      <c r="OT79" s="1">
        <v>0.79766392707824696</v>
      </c>
      <c r="OU79" s="1">
        <v>0.80100083351135298</v>
      </c>
      <c r="OV79" s="1">
        <v>0.80407547950744596</v>
      </c>
      <c r="OW79" s="1">
        <v>0.806962549686432</v>
      </c>
      <c r="OX79" s="1">
        <v>0.809664607048035</v>
      </c>
      <c r="OY79" s="1">
        <v>0.81214094161987305</v>
      </c>
      <c r="OZ79" s="1">
        <v>0.81433498859405495</v>
      </c>
      <c r="PA79" s="1">
        <v>0.81651252508163497</v>
      </c>
      <c r="PB79" s="1">
        <v>0.81858152151107799</v>
      </c>
      <c r="PC79" s="1">
        <v>0.82039755582809404</v>
      </c>
      <c r="PD79" s="1">
        <v>0.82210958003997803</v>
      </c>
      <c r="PE79" s="1">
        <v>0.82384347915649403</v>
      </c>
      <c r="PF79" s="1">
        <v>0.82718902826309204</v>
      </c>
      <c r="PG79" s="1">
        <v>0.83291852474212602</v>
      </c>
      <c r="PH79" s="1">
        <v>0.83493119478225697</v>
      </c>
      <c r="PI79" s="1">
        <v>0.83449053764343295</v>
      </c>
      <c r="PJ79" s="1">
        <v>0.83391660451889005</v>
      </c>
      <c r="PK79" s="1">
        <v>0.83400994539260898</v>
      </c>
      <c r="PL79" s="1">
        <v>0.83411347866058405</v>
      </c>
      <c r="PM79" s="1">
        <v>0.834300696849823</v>
      </c>
      <c r="PN79" s="1">
        <v>0.83460515737533603</v>
      </c>
      <c r="PO79" s="1">
        <v>0.83495938777923595</v>
      </c>
      <c r="PP79" s="1">
        <v>0.83541786670684803</v>
      </c>
      <c r="PQ79" s="1">
        <v>0.83604311943054199</v>
      </c>
      <c r="PR79" s="1">
        <v>0.83683687448501598</v>
      </c>
      <c r="PS79" s="1">
        <v>0.837626993656158</v>
      </c>
      <c r="PT79" s="1">
        <v>0.83833873271942105</v>
      </c>
      <c r="PU79" s="1">
        <v>0.83899289369583097</v>
      </c>
      <c r="PV79" s="1">
        <v>0.83965182304382302</v>
      </c>
      <c r="PW79" s="1">
        <v>0.84026396274566695</v>
      </c>
      <c r="PX79" s="1">
        <v>0.84088265895843495</v>
      </c>
      <c r="PY79" s="1">
        <v>0.84155845642089799</v>
      </c>
      <c r="PZ79" s="1">
        <v>0.842318475246429</v>
      </c>
      <c r="QA79" s="1">
        <v>0.84293252229690596</v>
      </c>
      <c r="QB79" s="1">
        <v>0.84351038932800304</v>
      </c>
      <c r="QC79" s="1">
        <v>0.84416323900222801</v>
      </c>
      <c r="QD79" s="1">
        <v>0.84482538700103804</v>
      </c>
      <c r="QE79" s="1">
        <v>0.84555149078369096</v>
      </c>
      <c r="QF79" s="1">
        <v>0.84625214338302601</v>
      </c>
      <c r="QG79" s="1">
        <v>0.846810102462769</v>
      </c>
      <c r="QH79" s="1">
        <v>0.84719663858413696</v>
      </c>
      <c r="QI79" s="1">
        <v>0.84765005111694303</v>
      </c>
      <c r="QJ79" s="1">
        <v>0.84826773405075095</v>
      </c>
      <c r="QK79" s="1">
        <v>0.84900319576263406</v>
      </c>
      <c r="QL79" s="1">
        <v>0.84963613748550404</v>
      </c>
      <c r="QM79" s="1">
        <v>0.85024303197860696</v>
      </c>
      <c r="QN79" s="1">
        <v>0.850838303565979</v>
      </c>
      <c r="QO79" s="1">
        <v>0.85130429267883301</v>
      </c>
      <c r="QP79" s="1">
        <v>0.85185164213180498</v>
      </c>
      <c r="QQ79" s="1">
        <v>0.85252118110656705</v>
      </c>
      <c r="QR79" s="1">
        <v>0.85323393344879195</v>
      </c>
      <c r="QS79" s="1">
        <v>0.85372054576873802</v>
      </c>
      <c r="QT79" s="1">
        <v>0.85417133569717396</v>
      </c>
      <c r="QU79" s="1">
        <v>0.85467404127121005</v>
      </c>
      <c r="QV79" s="1">
        <v>0.85526287555694602</v>
      </c>
      <c r="QW79" s="1">
        <v>0.85591948032379195</v>
      </c>
      <c r="QX79" s="1">
        <v>0.85655313730239901</v>
      </c>
      <c r="QY79" s="1">
        <v>0.85711997747421298</v>
      </c>
      <c r="QZ79" s="1">
        <v>0.85762846469879195</v>
      </c>
      <c r="RA79" s="1">
        <v>0.85813248157501198</v>
      </c>
      <c r="RB79" s="1">
        <v>0.85859769582748402</v>
      </c>
      <c r="RC79" s="1">
        <v>0.85900145769119296</v>
      </c>
      <c r="RD79" s="1">
        <v>0.85935682058334395</v>
      </c>
      <c r="RE79" s="1">
        <v>0.85972148180007901</v>
      </c>
      <c r="RF79" s="1">
        <v>0.85995656251907304</v>
      </c>
      <c r="RG79" s="1">
        <v>0.86000525951385498</v>
      </c>
      <c r="RH79" s="1">
        <v>0.86015850305557295</v>
      </c>
      <c r="RI79" s="1">
        <v>0.86040818691253695</v>
      </c>
      <c r="RJ79" s="1">
        <v>0.86081337928771995</v>
      </c>
      <c r="RK79" s="1">
        <v>0.86141431331634499</v>
      </c>
      <c r="RL79" s="1">
        <v>0.86210381984710704</v>
      </c>
      <c r="RM79" s="1">
        <v>0.86305898427963301</v>
      </c>
      <c r="RN79" s="1">
        <v>0.86400896310806297</v>
      </c>
      <c r="RO79" s="1">
        <v>0.86445993185043302</v>
      </c>
      <c r="RP79" s="1">
        <v>0.86411207914352395</v>
      </c>
      <c r="RQ79" s="1">
        <v>0.864263415336609</v>
      </c>
      <c r="RR79" s="1">
        <v>0.86530512571334794</v>
      </c>
      <c r="RS79" s="1">
        <v>0.86624300479888905</v>
      </c>
      <c r="RT79" s="1">
        <v>0.86655122041702304</v>
      </c>
      <c r="RU79" s="1">
        <v>0.86661207675933805</v>
      </c>
      <c r="RV79" s="1">
        <v>0.86676466464996305</v>
      </c>
      <c r="RW79" s="1">
        <v>0.86688286066055298</v>
      </c>
      <c r="RX79" s="1">
        <v>0.86734968423843395</v>
      </c>
      <c r="RY79" s="1">
        <v>0.86791539192199696</v>
      </c>
      <c r="RZ79" s="1">
        <v>0.86826288700103804</v>
      </c>
      <c r="SA79" s="1">
        <v>0.86852419376373302</v>
      </c>
      <c r="SB79" s="1">
        <v>0.86908179521560702</v>
      </c>
      <c r="SC79" s="1">
        <v>0.86978012323379505</v>
      </c>
      <c r="SD79" s="1">
        <v>0.87026119232177701</v>
      </c>
      <c r="SE79" s="1">
        <v>0.87065386772155795</v>
      </c>
      <c r="SF79" s="1">
        <v>0.87106460332870495</v>
      </c>
      <c r="SG79" s="1">
        <v>0.87157672643661499</v>
      </c>
      <c r="SH79" s="1">
        <v>0.87221550941467296</v>
      </c>
      <c r="SI79" s="1">
        <v>0.87267351150512695</v>
      </c>
      <c r="SJ79" s="1">
        <v>0.873144090175629</v>
      </c>
      <c r="SK79" s="1">
        <v>0.87365710735321001</v>
      </c>
      <c r="SL79" s="1">
        <v>0.87394469976425204</v>
      </c>
      <c r="SM79" s="1">
        <v>0.87433362007141102</v>
      </c>
      <c r="SN79" s="1">
        <v>0.87477111816406306</v>
      </c>
      <c r="SO79" s="1">
        <v>0.87519210577011097</v>
      </c>
      <c r="SP79" s="1">
        <v>0.87570524215698198</v>
      </c>
      <c r="SQ79" s="1">
        <v>0.87586987018585205</v>
      </c>
      <c r="SR79" s="1">
        <v>0.87612169981002797</v>
      </c>
      <c r="SS79" s="1">
        <v>0.87686133384704601</v>
      </c>
      <c r="ST79" s="1">
        <v>0.87737441062927202</v>
      </c>
      <c r="SU79" s="1">
        <v>0.87735760211944602</v>
      </c>
      <c r="SV79" s="1">
        <v>0.87737345695495605</v>
      </c>
      <c r="SW79" s="1">
        <v>0.87818622589111295</v>
      </c>
      <c r="SX79" s="1">
        <v>0.87912178039550803</v>
      </c>
      <c r="SY79" s="1">
        <v>0.87981742620468095</v>
      </c>
      <c r="SZ79" s="1">
        <v>0.88021045923232999</v>
      </c>
      <c r="TA79" s="1">
        <v>0.88044983148574796</v>
      </c>
      <c r="TB79" s="1">
        <v>0.88072979450225797</v>
      </c>
      <c r="TC79" s="1">
        <v>0.88108074665069602</v>
      </c>
      <c r="TD79" s="1">
        <v>0.88150930404663097</v>
      </c>
      <c r="TE79" s="1">
        <v>0.88198995590210005</v>
      </c>
      <c r="TF79" s="1">
        <v>0.88197779655456499</v>
      </c>
      <c r="TG79" s="1">
        <v>0.88190710544586204</v>
      </c>
      <c r="TH79" s="1">
        <v>0.88213658332824696</v>
      </c>
      <c r="TI79" s="1">
        <v>0.88257318735122703</v>
      </c>
      <c r="TJ79" s="1">
        <v>0.88330316543579102</v>
      </c>
      <c r="TK79" s="1">
        <v>0.88400989770889304</v>
      </c>
      <c r="TL79" s="1">
        <v>0.88443201780319203</v>
      </c>
      <c r="TM79" s="1">
        <v>0.88457655906677202</v>
      </c>
      <c r="TN79" s="1">
        <v>0.88459563255310103</v>
      </c>
      <c r="TO79" s="1">
        <v>0.88483333587646495</v>
      </c>
      <c r="TP79" s="1">
        <v>0.88540911674499501</v>
      </c>
      <c r="TQ79" s="1">
        <v>0.88554620742797896</v>
      </c>
      <c r="TR79" s="1">
        <v>0.8857421875</v>
      </c>
      <c r="TS79" s="1">
        <v>0.88608598709106401</v>
      </c>
      <c r="TT79" s="1">
        <v>0.88643151521682695</v>
      </c>
      <c r="TU79" s="1">
        <v>0.88643944263458296</v>
      </c>
      <c r="TV79" s="1">
        <v>0.88664311170578003</v>
      </c>
      <c r="TW79" s="1">
        <v>0.886990547180176</v>
      </c>
      <c r="TX79" s="1">
        <v>0.88713961839675903</v>
      </c>
      <c r="TY79" s="1">
        <v>0.88747751712799094</v>
      </c>
      <c r="TZ79" s="1">
        <v>0.88792490959167503</v>
      </c>
      <c r="UA79" s="1">
        <v>0.88817083835601796</v>
      </c>
      <c r="UB79" s="1">
        <v>0.88789248466491699</v>
      </c>
      <c r="UC79" s="1">
        <v>0.88799113035202004</v>
      </c>
      <c r="UD79" s="1">
        <v>0.88826459646224998</v>
      </c>
      <c r="UE79" s="1">
        <v>0.888544380664825</v>
      </c>
      <c r="UF79" s="1">
        <v>0.88882482051849399</v>
      </c>
      <c r="UG79" s="1">
        <v>0.88869535923004195</v>
      </c>
      <c r="UH79" s="1">
        <v>0.88859492540359497</v>
      </c>
      <c r="UI79" s="1">
        <v>0.888624668121338</v>
      </c>
      <c r="UJ79" s="1">
        <v>0.88820785284042403</v>
      </c>
      <c r="UK79" s="1">
        <v>0.887645304203033</v>
      </c>
      <c r="UL79" s="1">
        <v>0.88716131448745705</v>
      </c>
      <c r="UM79" s="1">
        <v>0.88686740398407005</v>
      </c>
      <c r="UN79" s="1">
        <v>0.88665997982025102</v>
      </c>
      <c r="UO79" s="1">
        <v>0.88630145788192705</v>
      </c>
      <c r="UP79" s="1">
        <v>0.88643330335617099</v>
      </c>
      <c r="UQ79" s="1">
        <v>0.88737362623214699</v>
      </c>
      <c r="UR79" s="1">
        <v>0.88824772834777799</v>
      </c>
      <c r="US79" s="1">
        <v>0.88906353712081898</v>
      </c>
      <c r="UT79" s="1">
        <v>0.88945317268371604</v>
      </c>
      <c r="UU79" s="1">
        <v>0.88916206359863303</v>
      </c>
      <c r="UV79" s="1">
        <v>0.888325035572052</v>
      </c>
      <c r="UW79" s="1">
        <v>0.887806236743927</v>
      </c>
      <c r="UX79" s="1">
        <v>0.88759630918502797</v>
      </c>
      <c r="UY79" s="1">
        <v>0.88748794794082597</v>
      </c>
      <c r="UZ79" s="1">
        <v>0.88797581195831299</v>
      </c>
      <c r="VA79" s="1">
        <v>0.88821214437484697</v>
      </c>
      <c r="VB79" s="1">
        <v>0.88810837268829301</v>
      </c>
      <c r="VC79" s="1">
        <v>0.88798600435257002</v>
      </c>
      <c r="VD79" s="1">
        <v>0.88827615976333596</v>
      </c>
      <c r="VE79" s="1">
        <v>0.88819670677185103</v>
      </c>
      <c r="VF79" s="1">
        <v>0.88794082403182995</v>
      </c>
      <c r="VG79" s="1">
        <v>0.88809281587600697</v>
      </c>
      <c r="VH79" s="1">
        <v>0.88852274417877197</v>
      </c>
      <c r="VI79" s="1">
        <v>0.88907498121261597</v>
      </c>
      <c r="VJ79" s="1">
        <v>0.889484822750092</v>
      </c>
      <c r="VK79" s="1">
        <v>0.88952332735061601</v>
      </c>
      <c r="VL79" s="1">
        <v>0.88935899734497104</v>
      </c>
      <c r="VM79" s="1">
        <v>0.88898187875747703</v>
      </c>
      <c r="VN79" s="1">
        <v>0.88842743635177601</v>
      </c>
      <c r="VO79" s="1">
        <v>0.88778901100158703</v>
      </c>
      <c r="VP79" s="1">
        <v>0.88729417324066195</v>
      </c>
      <c r="VQ79" s="1">
        <v>0.88665038347244296</v>
      </c>
      <c r="VR79" s="1">
        <v>0.88533180952072099</v>
      </c>
      <c r="VS79" s="1">
        <v>0.88284295797348</v>
      </c>
      <c r="VT79" s="1">
        <v>0.88037723302841198</v>
      </c>
      <c r="VU79" s="1">
        <v>0.87756878137588501</v>
      </c>
      <c r="VV79" s="1">
        <v>0.87452304363250699</v>
      </c>
      <c r="VW79" s="1">
        <v>0.87196964025497403</v>
      </c>
      <c r="VX79" s="1">
        <v>0.86959099769592296</v>
      </c>
      <c r="VY79" s="1">
        <v>0.86857295036315896</v>
      </c>
      <c r="VZ79" s="1">
        <v>0.86910051107406605</v>
      </c>
      <c r="WA79" s="1">
        <v>0.87016630172729503</v>
      </c>
      <c r="WB79" s="1">
        <v>0.87085855007171598</v>
      </c>
      <c r="WC79" s="1">
        <v>0.871260166168213</v>
      </c>
      <c r="WD79" s="1">
        <v>0.87140798568725597</v>
      </c>
      <c r="WE79" s="1">
        <v>0.871068716049194</v>
      </c>
      <c r="WF79" s="1">
        <v>0.86898750066757202</v>
      </c>
      <c r="WG79" s="1">
        <v>0.86623960733413696</v>
      </c>
      <c r="WH79" s="1">
        <v>0.86397016048431396</v>
      </c>
      <c r="WI79" s="1">
        <v>0.86298912763595603</v>
      </c>
      <c r="WJ79" s="1">
        <v>0.86199098825454701</v>
      </c>
      <c r="WK79" s="1">
        <v>0.86142843961715698</v>
      </c>
      <c r="WL79" s="1">
        <v>0.86112451553344704</v>
      </c>
      <c r="WM79" s="1">
        <v>0.86024588346481301</v>
      </c>
      <c r="WN79" s="1">
        <v>0.85812085866928101</v>
      </c>
      <c r="WO79" s="1">
        <v>0.85575741529464699</v>
      </c>
      <c r="WP79" s="1">
        <v>0.85369789600372303</v>
      </c>
      <c r="WQ79" s="1">
        <v>0.85187786817550704</v>
      </c>
      <c r="WR79" s="1">
        <v>0.84991657733917203</v>
      </c>
      <c r="WS79" s="1">
        <v>0.84839010238647505</v>
      </c>
      <c r="WT79" s="1">
        <v>0.84692776203155495</v>
      </c>
      <c r="WU79" s="1">
        <v>0.84477883577346802</v>
      </c>
      <c r="WV79" s="1">
        <v>0.84391677379608199</v>
      </c>
      <c r="WW79" s="1">
        <v>0.84278362989425704</v>
      </c>
      <c r="WX79" s="1">
        <v>0.84114658832550004</v>
      </c>
      <c r="WY79" s="1">
        <v>0.83984607458114602</v>
      </c>
      <c r="WZ79" s="1">
        <v>0.83889818191528298</v>
      </c>
      <c r="XA79" s="1">
        <v>0.83882480859756503</v>
      </c>
      <c r="XB79" s="1">
        <v>0.83919703960418701</v>
      </c>
      <c r="XC79" s="1">
        <v>0.83926022052764904</v>
      </c>
      <c r="XD79" s="1">
        <v>0.83976429700851396</v>
      </c>
      <c r="XE79" s="1">
        <v>0.84037983417510997</v>
      </c>
      <c r="XF79" s="1">
        <v>0.84077709913253795</v>
      </c>
      <c r="XG79" s="1">
        <v>0.84080493450164795</v>
      </c>
      <c r="XH79" s="1">
        <v>0.84086561203002896</v>
      </c>
      <c r="XI79" s="1">
        <v>0.84083819389343295</v>
      </c>
      <c r="XJ79" s="1">
        <v>0.84043937921524003</v>
      </c>
      <c r="XK79" s="1">
        <v>0.83952146768569902</v>
      </c>
      <c r="XL79" s="1">
        <v>0.83868443965911899</v>
      </c>
      <c r="XM79" s="1">
        <v>0.83886098861694303</v>
      </c>
      <c r="XN79" s="1">
        <v>0.83922821283340499</v>
      </c>
      <c r="XO79" s="1">
        <v>0.83885931968688998</v>
      </c>
      <c r="XP79" s="1">
        <v>0.83978343009948697</v>
      </c>
      <c r="XQ79" s="1">
        <v>0.84022516012191795</v>
      </c>
      <c r="XR79" s="1">
        <v>0.84056526422500599</v>
      </c>
      <c r="XS79" s="1">
        <v>0.84145247936248802</v>
      </c>
      <c r="XT79" s="1">
        <v>0.84166502952575695</v>
      </c>
      <c r="XU79" s="1">
        <v>0.84229588508606001</v>
      </c>
      <c r="XV79" s="1">
        <v>0.84297394752502397</v>
      </c>
      <c r="XW79" s="1">
        <v>0.84332740306854204</v>
      </c>
      <c r="XX79" s="1">
        <v>0.84410423040390004</v>
      </c>
      <c r="XY79" s="1">
        <v>0.84492486715316795</v>
      </c>
      <c r="XZ79" s="1">
        <v>0.845819592475891</v>
      </c>
      <c r="YA79" s="1">
        <v>0.84694951772689797</v>
      </c>
      <c r="YB79" s="1">
        <v>0.84849458932876598</v>
      </c>
      <c r="YC79" s="1">
        <v>0.84884887933731101</v>
      </c>
      <c r="YD79" s="1">
        <v>0.84904366731643699</v>
      </c>
      <c r="YE79" s="1">
        <v>0.84988927841186501</v>
      </c>
      <c r="YF79" s="1">
        <v>0.85086840391159102</v>
      </c>
      <c r="YG79" s="1">
        <v>0.85216569900512695</v>
      </c>
      <c r="YH79" s="1">
        <v>0.85351514816284202</v>
      </c>
      <c r="YI79" s="1">
        <v>0.85450816154480003</v>
      </c>
      <c r="YJ79" s="1">
        <v>0.85476881265640303</v>
      </c>
      <c r="YK79" s="1">
        <v>0.85445863008499101</v>
      </c>
      <c r="YL79" s="1">
        <v>0.85485589504241899</v>
      </c>
      <c r="YM79" s="1">
        <v>0.86347347497940097</v>
      </c>
      <c r="YN79" s="1">
        <v>0.86473852396011397</v>
      </c>
      <c r="YO79" s="1">
        <v>0.86580657958984397</v>
      </c>
      <c r="YP79" s="1">
        <v>0.86689931154251099</v>
      </c>
      <c r="YQ79" s="1">
        <v>0.86787533760070801</v>
      </c>
      <c r="YR79" s="1">
        <v>0.86856210231780995</v>
      </c>
      <c r="YS79" s="1">
        <v>0.869556844234467</v>
      </c>
      <c r="YT79" s="1">
        <v>0.87064474821090698</v>
      </c>
      <c r="YU79" s="1">
        <v>0.87170857191085804</v>
      </c>
      <c r="YV79" s="1">
        <v>0.87282013893127397</v>
      </c>
      <c r="YW79" s="1">
        <v>0.87419599294662498</v>
      </c>
      <c r="YX79" s="1">
        <v>0.87536442279815696</v>
      </c>
      <c r="YY79" s="1">
        <v>0.87623906135559104</v>
      </c>
      <c r="YZ79" s="1">
        <v>0.87725049257278398</v>
      </c>
      <c r="ZA79" s="1">
        <v>0.87819170951843295</v>
      </c>
      <c r="ZB79" s="1">
        <v>0.87922406196594205</v>
      </c>
      <c r="ZC79" s="1">
        <v>0.88033068180084195</v>
      </c>
      <c r="ZD79" s="1">
        <v>0.88141351938247703</v>
      </c>
      <c r="ZE79" s="1">
        <v>0.882521271705627</v>
      </c>
      <c r="ZF79" s="1">
        <v>0.88361924886703502</v>
      </c>
      <c r="ZG79" s="1">
        <v>0.88457661867141701</v>
      </c>
      <c r="ZH79" s="1">
        <v>0.88578021526336703</v>
      </c>
      <c r="ZI79" s="1">
        <v>0.88719105720519997</v>
      </c>
      <c r="ZJ79" s="1">
        <v>0.88834780454635598</v>
      </c>
      <c r="ZK79" s="1">
        <v>0.88965278863906905</v>
      </c>
      <c r="ZL79" s="1">
        <v>0.89078420400619496</v>
      </c>
      <c r="ZM79" s="1">
        <v>0.891806960105896</v>
      </c>
      <c r="ZN79" s="1">
        <v>0.89267313480377197</v>
      </c>
      <c r="ZO79" s="1">
        <v>0.89362186193466198</v>
      </c>
      <c r="ZP79" s="1">
        <v>0.89442926645278897</v>
      </c>
      <c r="ZQ79" s="1">
        <v>0.89538431167602495</v>
      </c>
      <c r="ZR79" s="1">
        <v>0.89645969867706299</v>
      </c>
      <c r="ZS79" s="1">
        <v>0.89742839336395297</v>
      </c>
      <c r="ZT79" s="1">
        <v>0.89835882186889604</v>
      </c>
      <c r="ZU79" s="1">
        <v>0.89937710762023904</v>
      </c>
      <c r="ZV79" s="1">
        <v>0.90053671598434404</v>
      </c>
      <c r="ZW79" s="1">
        <v>0.90154176950454701</v>
      </c>
      <c r="ZX79" s="1">
        <v>0.90260547399520896</v>
      </c>
      <c r="ZY79" s="1">
        <v>0.90382122993469205</v>
      </c>
      <c r="ZZ79" s="1">
        <v>0.90481376647949197</v>
      </c>
      <c r="AAA79" s="1">
        <v>0.90578365325927701</v>
      </c>
      <c r="AAB79" s="1">
        <v>0.906671822071075</v>
      </c>
      <c r="AAC79" s="1">
        <v>0.90747743844985995</v>
      </c>
      <c r="AAD79" s="1">
        <v>0.90826177597045898</v>
      </c>
      <c r="AAE79" s="1">
        <v>0.90896010398864702</v>
      </c>
      <c r="AAF79" s="1">
        <v>0.90970247983932495</v>
      </c>
      <c r="AAG79" s="1">
        <v>0.91046547889709495</v>
      </c>
      <c r="AAH79" s="1">
        <v>0.91110223531723</v>
      </c>
      <c r="AAI79" s="1">
        <v>0.91171371936798096</v>
      </c>
      <c r="AAJ79" s="1">
        <v>0.91237199306488004</v>
      </c>
      <c r="AAK79" s="1">
        <v>0.91288548707962003</v>
      </c>
      <c r="AAL79" s="1">
        <v>0.91333425045013406</v>
      </c>
      <c r="AAM79" s="1">
        <v>0.91386616230010997</v>
      </c>
      <c r="AAN79" s="1">
        <v>0.91441917419433605</v>
      </c>
      <c r="AAO79" s="1">
        <v>0.91493755578994795</v>
      </c>
      <c r="AAP79" s="1">
        <v>0.91548454761505105</v>
      </c>
      <c r="AAQ79" s="1">
        <v>0.91600424051284801</v>
      </c>
      <c r="AAR79" s="1">
        <v>0.91655009984970104</v>
      </c>
      <c r="AAS79" s="1">
        <v>0.91694450378418002</v>
      </c>
      <c r="AAT79" s="1">
        <v>0.917316794395447</v>
      </c>
      <c r="AAU79" s="1">
        <v>0.91777873039245605</v>
      </c>
      <c r="AAV79" s="1">
        <v>0.918187975883484</v>
      </c>
      <c r="AAW79" s="1">
        <v>0.91849076747894298</v>
      </c>
      <c r="AAX79" s="1">
        <v>0.91879898309707597</v>
      </c>
      <c r="AAY79" s="1">
        <v>0.919070065021515</v>
      </c>
      <c r="AAZ79" s="1">
        <v>0.91936343908309903</v>
      </c>
      <c r="ABA79" s="1">
        <v>0.91953587532043501</v>
      </c>
      <c r="ABB79" s="1">
        <v>0.91961091756820701</v>
      </c>
      <c r="ABC79" s="1">
        <v>0.919849753379822</v>
      </c>
      <c r="ABD79" s="1">
        <v>0.92006504535675004</v>
      </c>
      <c r="ABE79" s="1">
        <v>0.92031371593475297</v>
      </c>
      <c r="ABF79" s="1">
        <v>0.92051768302917503</v>
      </c>
      <c r="ABG79" s="1">
        <v>0.92066478729248002</v>
      </c>
      <c r="ABH79" s="1">
        <v>0.92076361179351796</v>
      </c>
      <c r="ABI79" s="1">
        <v>0.92091590166091897</v>
      </c>
      <c r="ABJ79" s="1">
        <v>0.92115336656570401</v>
      </c>
      <c r="ABK79" s="1">
        <v>0.92139410972595204</v>
      </c>
      <c r="ABL79" s="1">
        <v>0.92138409614562999</v>
      </c>
      <c r="ABM79" s="1">
        <v>0.92106419801712003</v>
      </c>
      <c r="ABN79" s="1">
        <v>0.92079669237136796</v>
      </c>
      <c r="ABO79" s="1">
        <v>0.92070448398590099</v>
      </c>
      <c r="ABP79" s="1">
        <v>0.92060798406600997</v>
      </c>
      <c r="ABQ79" s="1">
        <v>0.92064970731735196</v>
      </c>
      <c r="ABR79" s="1">
        <v>0.92066055536270097</v>
      </c>
      <c r="ABS79" s="1">
        <v>0.92070293426513705</v>
      </c>
      <c r="ABT79" s="1">
        <v>0.92051213979721103</v>
      </c>
      <c r="ABU79" s="1">
        <v>0.92029589414596602</v>
      </c>
      <c r="ABV79" s="1">
        <v>0.92001652717590299</v>
      </c>
      <c r="ABW79" s="1">
        <v>0.91966468095779397</v>
      </c>
      <c r="ABX79" s="1">
        <v>0.91932559013366699</v>
      </c>
      <c r="ABY79" s="1">
        <v>0.91907370090484597</v>
      </c>
      <c r="ABZ79" s="1">
        <v>0.91889494657516502</v>
      </c>
      <c r="ACA79" s="1">
        <v>0.91860914230346702</v>
      </c>
      <c r="ACB79" s="1">
        <v>0.91831141710281405</v>
      </c>
      <c r="ACC79" s="1">
        <v>0.91800260543823198</v>
      </c>
      <c r="ACD79" s="1">
        <v>0.91761136054992698</v>
      </c>
      <c r="ACE79" s="1">
        <v>0.91726112365722701</v>
      </c>
      <c r="ACF79" s="1">
        <v>0.91694152355194103</v>
      </c>
      <c r="ACG79" s="1">
        <v>0.91659355163574197</v>
      </c>
      <c r="ACH79" s="1">
        <v>0.91611325740814198</v>
      </c>
      <c r="ACI79" s="1">
        <v>0.91572481393814098</v>
      </c>
      <c r="ACJ79" s="1">
        <v>0.91538679599761996</v>
      </c>
      <c r="ACK79" s="1">
        <v>0.91491085290908802</v>
      </c>
      <c r="ACL79" s="1">
        <v>0.91454106569290206</v>
      </c>
      <c r="ACM79" s="1">
        <v>0.91405040025711104</v>
      </c>
      <c r="ACN79" s="1">
        <v>0.91334599256515503</v>
      </c>
      <c r="ACO79" s="1">
        <v>0.91276299953460704</v>
      </c>
      <c r="ACP79" s="1">
        <v>0.91216009855270397</v>
      </c>
      <c r="ACQ79" s="1">
        <v>0.91151952743530296</v>
      </c>
      <c r="ACR79" s="1">
        <v>0.91088110208511397</v>
      </c>
      <c r="ACS79" s="1">
        <v>0.91018337011337302</v>
      </c>
      <c r="ACT79" s="1">
        <v>0.90950286388397195</v>
      </c>
      <c r="ACU79" s="1">
        <v>0.90877264738082897</v>
      </c>
      <c r="ACV79" s="1">
        <v>0.90800863504409801</v>
      </c>
      <c r="ACW79" s="1">
        <v>0.90703743696212802</v>
      </c>
      <c r="ACX79" s="1">
        <v>0.90593397617340099</v>
      </c>
      <c r="ACY79" s="1">
        <v>0.90473175048828103</v>
      </c>
      <c r="ACZ79" s="1">
        <v>0.90322244167327903</v>
      </c>
      <c r="ADA79" s="1">
        <v>0.90174013376235995</v>
      </c>
      <c r="ADB79" s="1">
        <v>0.90033012628555298</v>
      </c>
      <c r="ADC79" s="1">
        <v>0.89843249320983898</v>
      </c>
      <c r="ADD79" s="1">
        <v>0.89635372161865201</v>
      </c>
      <c r="ADE79" s="1">
        <v>0.89446437358856201</v>
      </c>
      <c r="ADF79" s="1">
        <v>0.89222878217697099</v>
      </c>
      <c r="ADG79" s="1">
        <v>0.89012765884399403</v>
      </c>
      <c r="ADH79" s="1">
        <v>0.888416767120361</v>
      </c>
      <c r="ADI79" s="1">
        <v>0.886297166347504</v>
      </c>
      <c r="ADJ79" s="1">
        <v>0.88421791791915905</v>
      </c>
      <c r="ADK79" s="1">
        <v>0.88220685720443703</v>
      </c>
      <c r="ADL79" s="1">
        <v>0.879633069038391</v>
      </c>
      <c r="ADM79" s="1">
        <v>0.87660497426986705</v>
      </c>
      <c r="ADN79" s="1">
        <v>0.87364906072616599</v>
      </c>
      <c r="ADO79" s="1">
        <v>0.87028300762176503</v>
      </c>
      <c r="ADP79" s="1">
        <v>0.86679089069366499</v>
      </c>
      <c r="ADQ79" s="1">
        <v>0.86352789402008101</v>
      </c>
      <c r="ADR79" s="1">
        <v>0.85992407798767101</v>
      </c>
      <c r="ADS79" s="1">
        <v>0.85626649856567405</v>
      </c>
      <c r="ADT79" s="1">
        <v>0.85272699594497703</v>
      </c>
      <c r="ADU79" s="1">
        <v>0.849218130111694</v>
      </c>
      <c r="ADV79" s="1">
        <v>0.845409095287323</v>
      </c>
      <c r="ADW79" s="1">
        <v>0.84127879142761197</v>
      </c>
      <c r="ADX79" s="1">
        <v>0.83724927902221702</v>
      </c>
      <c r="ADY79" s="1">
        <v>0.83300966024398804</v>
      </c>
      <c r="ADZ79" s="1">
        <v>0.82851970195770297</v>
      </c>
      <c r="AEA79" s="1">
        <v>0.82397842407226596</v>
      </c>
      <c r="AEB79" s="1">
        <v>0.81909304857253995</v>
      </c>
      <c r="AEC79" s="1">
        <v>0.81390172243118297</v>
      </c>
      <c r="AED79" s="1">
        <v>0.80882185697555498</v>
      </c>
      <c r="AEE79" s="1">
        <v>0.80410271883010898</v>
      </c>
      <c r="AEF79" s="1">
        <v>0.79970425367355302</v>
      </c>
      <c r="AEG79" s="1">
        <v>0.79569709300994895</v>
      </c>
      <c r="AEH79" s="1">
        <v>0.79227221012115501</v>
      </c>
      <c r="AEI79" s="1">
        <v>0.78920859098434404</v>
      </c>
      <c r="AEJ79" s="1">
        <v>0.786662697792053</v>
      </c>
      <c r="AEK79" s="1">
        <v>0.78434163331985496</v>
      </c>
      <c r="AEL79" s="1">
        <v>0.78242391347885099</v>
      </c>
      <c r="AEM79" s="1">
        <v>0.78061604499816895</v>
      </c>
      <c r="AEN79" s="1">
        <v>0.77899837493896495</v>
      </c>
      <c r="AEO79" s="1">
        <v>0.77758270502090499</v>
      </c>
      <c r="AEP79" s="1">
        <v>0.77633041143417403</v>
      </c>
      <c r="AEQ79" s="1">
        <v>0.77517324686050404</v>
      </c>
      <c r="AER79" s="1">
        <v>0.77415984869003296</v>
      </c>
      <c r="AES79" s="1">
        <v>0.773165702819824</v>
      </c>
      <c r="AET79" s="1">
        <v>0.77228951454162598</v>
      </c>
      <c r="AEU79" s="1">
        <v>0.77156811952590898</v>
      </c>
      <c r="AEV79" s="1">
        <v>0.77088814973831199</v>
      </c>
      <c r="AEW79" s="1">
        <v>0.77022999525070202</v>
      </c>
      <c r="AEX79" s="1">
        <v>0.76965057849884</v>
      </c>
      <c r="AEY79" s="1">
        <v>0.76913887262344405</v>
      </c>
      <c r="AEZ79" s="1">
        <v>0.76862037181854204</v>
      </c>
      <c r="AFA79" s="1">
        <v>0.76811754703521695</v>
      </c>
      <c r="AFB79" s="1">
        <v>0.76766109466552701</v>
      </c>
      <c r="AFC79" s="1">
        <v>0.76723802089691195</v>
      </c>
      <c r="AFD79" s="1">
        <v>0.76677036285400402</v>
      </c>
      <c r="AFE79" s="1">
        <v>0.76633149385452304</v>
      </c>
      <c r="AFF79" s="1">
        <v>0.76588523387908902</v>
      </c>
      <c r="AFG79" s="1">
        <v>0.76540052890777599</v>
      </c>
      <c r="AFH79" s="1">
        <v>0.76491510868072499</v>
      </c>
      <c r="AFI79" s="1">
        <v>0.76440542936325095</v>
      </c>
      <c r="AFJ79" s="1">
        <v>0.76387512683868397</v>
      </c>
      <c r="AFK79" s="1">
        <v>0.76338446140289296</v>
      </c>
      <c r="AFL79" s="1">
        <v>0.76280969381332397</v>
      </c>
      <c r="AFM79" s="1">
        <v>0.76228964328765902</v>
      </c>
      <c r="AFN79" s="1">
        <v>0.76181507110595703</v>
      </c>
      <c r="AFO79" s="1">
        <v>0.76134514808654796</v>
      </c>
      <c r="AFP79" s="1">
        <v>0.76083272695541404</v>
      </c>
      <c r="AFQ79" s="1">
        <v>0.76043200492858898</v>
      </c>
      <c r="AFR79" s="1">
        <v>0.76012724637985196</v>
      </c>
      <c r="AFS79" s="1">
        <v>0.75978481769561801</v>
      </c>
      <c r="AFT79" s="1">
        <v>0.75951808691024802</v>
      </c>
      <c r="AFU79" s="1">
        <v>0.75918960571289096</v>
      </c>
      <c r="AFV79" s="1">
        <v>0.75877583026885997</v>
      </c>
      <c r="AFW79" s="1">
        <v>0.75843161344528198</v>
      </c>
      <c r="AFX79" s="1">
        <v>0.75814032554626498</v>
      </c>
      <c r="AFY79" s="1">
        <v>0.75785624980926503</v>
      </c>
      <c r="AFZ79" s="1">
        <v>0.75771915912628196</v>
      </c>
      <c r="AGA79" s="1">
        <v>0.75756126642227195</v>
      </c>
      <c r="AGB79" s="1">
        <v>0.75745683908462502</v>
      </c>
      <c r="AGC79" s="1">
        <v>0.75736826658248901</v>
      </c>
      <c r="AGD79" s="1">
        <v>0.75738328695297197</v>
      </c>
      <c r="AGE79" s="1">
        <v>0.75743746757507302</v>
      </c>
      <c r="AGF79" s="1">
        <v>0.75759911537170399</v>
      </c>
      <c r="AGG79" s="1">
        <v>0.75778913497924805</v>
      </c>
      <c r="AGH79" s="1">
        <v>0.75817793607711803</v>
      </c>
      <c r="AGI79" s="1">
        <v>0.758766770362854</v>
      </c>
      <c r="AGJ79" s="1">
        <v>0.75931835174560502</v>
      </c>
      <c r="AGK79" s="1">
        <v>0.75999993085861195</v>
      </c>
      <c r="AGL79" s="1">
        <v>0.76068097352981601</v>
      </c>
      <c r="AGM79" s="1">
        <v>0.76134771108627297</v>
      </c>
      <c r="AGN79" s="1">
        <v>0.76204246282577504</v>
      </c>
      <c r="AGO79" s="1">
        <v>0.76274037361144997</v>
      </c>
      <c r="AGP79" s="1">
        <v>0.76349055767059304</v>
      </c>
      <c r="AGQ79" s="1">
        <v>0.76433360576629605</v>
      </c>
      <c r="AGR79" s="1">
        <v>0.76516526937484697</v>
      </c>
      <c r="AGS79" s="1">
        <v>0.76613116264343295</v>
      </c>
      <c r="AGT79" s="1">
        <v>0.76728534698486295</v>
      </c>
      <c r="AGU79" s="1">
        <v>0.76834374666214</v>
      </c>
      <c r="AGV79" s="1">
        <v>0.76945263147354104</v>
      </c>
      <c r="AGW79" s="1">
        <v>0.77051222324371305</v>
      </c>
      <c r="AGX79" s="1">
        <v>0.77153521776199296</v>
      </c>
      <c r="AGY79" s="1">
        <v>0.77258765697479204</v>
      </c>
      <c r="AGZ79" s="1">
        <v>0.77357596158981301</v>
      </c>
      <c r="AHA79" s="1">
        <v>0.77467566728591897</v>
      </c>
      <c r="AHB79" s="1">
        <v>0.77596026659011796</v>
      </c>
      <c r="AHC79" s="1">
        <v>0.77706980705261197</v>
      </c>
      <c r="AHD79" s="1">
        <v>0.77812516689300504</v>
      </c>
      <c r="AHE79" s="1">
        <v>0.77923494577407804</v>
      </c>
      <c r="AHF79" s="1">
        <v>0.78017312288284302</v>
      </c>
      <c r="AHG79" s="1">
        <v>0.78106319904327404</v>
      </c>
      <c r="AHH79" s="1">
        <v>0.78205114603042603</v>
      </c>
      <c r="AHI79" s="1">
        <v>0.78312933444976796</v>
      </c>
      <c r="AHJ79" s="1">
        <v>0.784074246883392</v>
      </c>
      <c r="AHK79" s="1">
        <v>0.78499430418014504</v>
      </c>
      <c r="AHL79" s="1">
        <v>0.785916388034821</v>
      </c>
      <c r="AHM79" s="1">
        <v>0.78677523136138905</v>
      </c>
      <c r="AHN79" s="1">
        <v>0.78765273094177202</v>
      </c>
      <c r="AHO79" s="1">
        <v>0.78858637809753396</v>
      </c>
      <c r="AHP79" s="1">
        <v>0.78945434093475297</v>
      </c>
      <c r="AHQ79" s="1">
        <v>0.79026311635971103</v>
      </c>
      <c r="AHR79" s="1">
        <v>0.79108619689941395</v>
      </c>
      <c r="AHS79" s="1">
        <v>0.79195874929428101</v>
      </c>
      <c r="AHT79" s="1">
        <v>0.79272150993347201</v>
      </c>
      <c r="AHU79" s="1">
        <v>0.793409824371338</v>
      </c>
      <c r="AHV79" s="1">
        <v>0.79411083459854104</v>
      </c>
      <c r="AHW79" s="1">
        <v>0.79476869106292702</v>
      </c>
      <c r="AHX79" s="1">
        <v>0.79535114765167203</v>
      </c>
      <c r="AHY79" s="1">
        <v>0.79602235555648804</v>
      </c>
      <c r="AHZ79" s="1">
        <v>0.79676073789596602</v>
      </c>
      <c r="AIA79" s="1">
        <v>0.79742646217346203</v>
      </c>
      <c r="AIB79" s="1">
        <v>0.79815340042114302</v>
      </c>
      <c r="AIC79" s="1">
        <v>0.79870170354843095</v>
      </c>
      <c r="AID79" s="1">
        <v>0.79909288883209195</v>
      </c>
      <c r="AIE79" s="1">
        <v>0.79958802461624101</v>
      </c>
      <c r="AIF79" s="1">
        <v>0.80003374814987205</v>
      </c>
      <c r="AIG79" s="1">
        <v>0.80048531293868996</v>
      </c>
      <c r="AIH79" s="1">
        <v>0.80107325315475497</v>
      </c>
      <c r="AII79" s="1">
        <v>0.80150699615478505</v>
      </c>
      <c r="AIJ79" s="1">
        <v>0.80178242921829201</v>
      </c>
      <c r="AIK79" s="1">
        <v>0.80211758613586404</v>
      </c>
      <c r="AIL79" s="1">
        <v>0.80244821310043302</v>
      </c>
      <c r="AIM79" s="1">
        <v>0.80273503065109297</v>
      </c>
      <c r="AIN79" s="1">
        <v>0.80300086736679099</v>
      </c>
      <c r="AIO79" s="1">
        <v>0.80327445268631004</v>
      </c>
      <c r="AIP79" s="1">
        <v>0.80350589752197299</v>
      </c>
      <c r="AIQ79" s="1">
        <v>0.80368512868881203</v>
      </c>
      <c r="AIR79" s="1">
        <v>0.80382889509201105</v>
      </c>
      <c r="AIS79" s="1">
        <v>0.803935647010803</v>
      </c>
      <c r="AIT79" s="1">
        <v>0.80405074357986495</v>
      </c>
      <c r="AIU79" s="1">
        <v>0.80413049459457397</v>
      </c>
      <c r="AIV79" s="1">
        <v>0.80416882038116499</v>
      </c>
      <c r="AIW79" s="1">
        <v>0.804190874099731</v>
      </c>
      <c r="AIX79" s="1">
        <v>0.80420881509780895</v>
      </c>
      <c r="AIY79" s="1">
        <v>0.80422574281692505</v>
      </c>
      <c r="AIZ79" s="1">
        <v>0.80413758754730202</v>
      </c>
      <c r="AJA79" s="1">
        <v>0.80408853292465199</v>
      </c>
      <c r="AJB79" s="1">
        <v>0.80388194322586104</v>
      </c>
      <c r="AJC79" s="1">
        <v>0.80345243215560902</v>
      </c>
      <c r="AJD79" s="1">
        <v>0.803095042705536</v>
      </c>
      <c r="AJE79" s="1">
        <v>0.80275952816009499</v>
      </c>
      <c r="AJF79" s="1">
        <v>0.80231463909149203</v>
      </c>
      <c r="AJG79" s="1">
        <v>0.80181628465652499</v>
      </c>
      <c r="AJH79" s="1">
        <v>0.80129241943359397</v>
      </c>
      <c r="AJI79" s="1">
        <v>0.80073243379592896</v>
      </c>
      <c r="AJJ79" s="1">
        <v>0.800076544284821</v>
      </c>
      <c r="AJK79" s="1">
        <v>0.79941171407699596</v>
      </c>
      <c r="AJL79" s="1">
        <v>0.79881519079208396</v>
      </c>
      <c r="AJM79" s="1">
        <v>0.79800289869308505</v>
      </c>
      <c r="AJN79" s="1">
        <v>0.79702454805374101</v>
      </c>
      <c r="AJO79" s="1">
        <v>0.79606074094772294</v>
      </c>
      <c r="AJP79" s="1">
        <v>0.79497998952865601</v>
      </c>
      <c r="AJQ79" s="1">
        <v>0.79391020536422696</v>
      </c>
      <c r="AJR79" s="1">
        <v>0.79291141033172596</v>
      </c>
      <c r="AJS79" s="1">
        <v>0.79171019792556796</v>
      </c>
      <c r="AJT79" s="1">
        <v>0.79035705327987704</v>
      </c>
      <c r="AJU79" s="1">
        <v>0.78898340463638295</v>
      </c>
      <c r="AJV79" s="1">
        <v>0.78742164373397805</v>
      </c>
      <c r="AJW79" s="1">
        <v>0.78590130805969205</v>
      </c>
      <c r="AJX79" s="1">
        <v>0.78448796272277799</v>
      </c>
      <c r="AJY79" s="1">
        <v>0.78286945819854703</v>
      </c>
      <c r="AJZ79" s="1">
        <v>0.78106731176376298</v>
      </c>
      <c r="AKA79" s="1">
        <v>0.77928900718688998</v>
      </c>
      <c r="AKB79" s="1">
        <v>0.77744102478027299</v>
      </c>
      <c r="AKC79" s="1">
        <v>0.77543312311172496</v>
      </c>
      <c r="AKD79" s="1">
        <v>0.77345532178878795</v>
      </c>
      <c r="AKE79" s="1">
        <v>0.77150398492813099</v>
      </c>
      <c r="AKF79" s="1">
        <v>0.76945859193801902</v>
      </c>
      <c r="AKG79" s="1">
        <v>0.76734930276870705</v>
      </c>
      <c r="AKH79" s="1">
        <v>0.76514464616775502</v>
      </c>
      <c r="AKI79" s="1">
        <v>0.76294660568237305</v>
      </c>
      <c r="AKJ79" s="1">
        <v>0.76053589582443204</v>
      </c>
      <c r="AKK79" s="1">
        <v>0.757895827293396</v>
      </c>
      <c r="AKL79" s="1">
        <v>0.75528186559677102</v>
      </c>
      <c r="AKM79" s="1">
        <v>0.75258886814117398</v>
      </c>
      <c r="AKN79" s="1">
        <v>0.749805688858032</v>
      </c>
      <c r="AKO79" s="1">
        <v>0.74698483943939198</v>
      </c>
      <c r="AKP79" s="1">
        <v>0.74408894777297996</v>
      </c>
      <c r="AKQ79" s="1">
        <v>0.741044402122498</v>
      </c>
      <c r="AKR79" s="1">
        <v>0.73802256584167503</v>
      </c>
      <c r="AKS79" s="1">
        <v>0.73491531610488903</v>
      </c>
      <c r="AKT79" s="1">
        <v>0.73195546865463301</v>
      </c>
      <c r="AKU79" s="1">
        <v>0.72876721620559703</v>
      </c>
      <c r="AKV79" s="1">
        <v>0.72538268566131603</v>
      </c>
      <c r="AKW79" s="1">
        <v>0.72215360403060902</v>
      </c>
      <c r="AKX79" s="1">
        <v>0.718777716159821</v>
      </c>
      <c r="AKY79" s="1">
        <v>0.71549534797668501</v>
      </c>
      <c r="AKZ79" s="1">
        <v>0.71237659454345703</v>
      </c>
      <c r="ALA79" s="1">
        <v>0.70893746614456199</v>
      </c>
      <c r="ALB79" s="1">
        <v>0.70532435178756703</v>
      </c>
      <c r="ALC79" s="1">
        <v>0.70150691270828203</v>
      </c>
      <c r="ALD79" s="1">
        <v>0.69733744859695401</v>
      </c>
      <c r="ALE79" s="1">
        <v>0.69320809841155995</v>
      </c>
      <c r="ALF79" s="1">
        <v>0.68881177902221702</v>
      </c>
      <c r="ALG79" s="1">
        <v>0.68473160266876198</v>
      </c>
      <c r="ALH79" s="1">
        <v>0.68093848228454601</v>
      </c>
      <c r="ALI79" s="1">
        <v>0.67709791660308805</v>
      </c>
      <c r="ALJ79" s="1">
        <v>0.67315000295639005</v>
      </c>
      <c r="ALK79" s="1">
        <v>0.66969412565231301</v>
      </c>
      <c r="ALL79" s="1">
        <v>0.66642135381698597</v>
      </c>
      <c r="ALM79" s="1">
        <v>0.66316735744476296</v>
      </c>
      <c r="ALN79" s="1">
        <v>0.66028338670730602</v>
      </c>
      <c r="ALO79" s="1">
        <v>0.65784186124801602</v>
      </c>
      <c r="ALP79" s="1">
        <v>0.65534782409668002</v>
      </c>
      <c r="ALQ79" s="1">
        <v>0.65272831916809104</v>
      </c>
      <c r="ALR79" s="1">
        <v>0.65024518966674805</v>
      </c>
      <c r="ALS79" s="1">
        <v>0.64775186777114901</v>
      </c>
      <c r="ALT79" s="1">
        <v>0.64533507823944103</v>
      </c>
      <c r="ALU79" s="1">
        <v>0.64280247688293501</v>
      </c>
      <c r="ALV79" s="1">
        <v>0.64024704694747903</v>
      </c>
      <c r="ALW79" s="1">
        <v>0.63798582553863503</v>
      </c>
      <c r="ALX79" s="1">
        <v>0.63539052009582497</v>
      </c>
      <c r="APJ79" s="1">
        <v>0.181006759405136</v>
      </c>
      <c r="APK79" s="1">
        <v>0.18026430904865301</v>
      </c>
      <c r="APL79" s="1">
        <v>0.179951161146164</v>
      </c>
      <c r="APM79" s="1">
        <v>0.17959649860858901</v>
      </c>
      <c r="APN79" s="1">
        <v>0.179484277963638</v>
      </c>
      <c r="APO79" s="1">
        <v>0.17980593442916901</v>
      </c>
      <c r="APP79" s="1">
        <v>0.17974701523780801</v>
      </c>
      <c r="APQ79" s="1">
        <v>0.17941111326217701</v>
      </c>
      <c r="APR79" s="1">
        <v>0.17946389317512501</v>
      </c>
      <c r="APS79" s="1">
        <v>0.17962829768657701</v>
      </c>
      <c r="APT79" s="1">
        <v>0.179678529500961</v>
      </c>
      <c r="APU79" s="1">
        <v>0.17986671626567799</v>
      </c>
      <c r="APV79" s="1">
        <v>0.17997607588768</v>
      </c>
      <c r="APW79" s="1">
        <v>0.17992572486400599</v>
      </c>
      <c r="APX79" s="1">
        <v>0.18003036081790899</v>
      </c>
      <c r="APY79" s="1">
        <v>0.180155053734779</v>
      </c>
      <c r="APZ79" s="1">
        <v>0.18038968741893799</v>
      </c>
      <c r="AQA79" s="1">
        <v>0.18075603246688801</v>
      </c>
      <c r="AQB79" s="1">
        <v>0.181055322289467</v>
      </c>
      <c r="AQC79" s="1">
        <v>0.18142251670360601</v>
      </c>
      <c r="AQD79" s="1">
        <v>0.181791871786118</v>
      </c>
      <c r="AQE79" s="1">
        <v>0.182120680809021</v>
      </c>
      <c r="AQF79" s="1">
        <v>0.18239769339561501</v>
      </c>
      <c r="AQG79" s="1">
        <v>0.18270476162433599</v>
      </c>
      <c r="AQH79" s="1">
        <v>0.183182552456856</v>
      </c>
      <c r="AQI79" s="1">
        <v>0.183742225170135</v>
      </c>
      <c r="AQJ79" s="1">
        <v>0.18422617018222801</v>
      </c>
      <c r="AQK79" s="1">
        <v>0.18492496013641399</v>
      </c>
      <c r="AQL79" s="1">
        <v>0.185931175947189</v>
      </c>
      <c r="AQM79" s="1">
        <v>0.186845913529396</v>
      </c>
      <c r="AQN79" s="1">
        <v>0.18776200711727101</v>
      </c>
      <c r="AQO79" s="1">
        <v>0.18877217173576399</v>
      </c>
      <c r="AQP79" s="1">
        <v>0.18958130478858901</v>
      </c>
      <c r="AQQ79" s="1">
        <v>0.19081220030784601</v>
      </c>
      <c r="AQR79" s="1">
        <v>0.192268311977386</v>
      </c>
      <c r="AQS79" s="1">
        <v>0.19364744424819899</v>
      </c>
      <c r="AQT79" s="1">
        <v>0.19513408839702601</v>
      </c>
      <c r="AQU79" s="1">
        <v>0.19647853076457999</v>
      </c>
      <c r="AQV79" s="1">
        <v>0.19756755232810999</v>
      </c>
      <c r="AQW79" s="1">
        <v>0.19900698959827401</v>
      </c>
      <c r="AQX79" s="1">
        <v>0.20059500634670299</v>
      </c>
      <c r="AQY79" s="1">
        <v>0.20212225615978199</v>
      </c>
      <c r="AQZ79" s="1">
        <v>0.20373152196407299</v>
      </c>
      <c r="ARA79" s="1">
        <v>0.20527805387973799</v>
      </c>
      <c r="ARB79" s="1">
        <v>0.20665913820266699</v>
      </c>
      <c r="ARC79" s="1">
        <v>0.20818163454532601</v>
      </c>
      <c r="ARD79" s="1">
        <v>0.20976786315441101</v>
      </c>
      <c r="ARE79" s="1">
        <v>0.21133616566658001</v>
      </c>
      <c r="ARF79" s="1">
        <v>0.21284663677215601</v>
      </c>
      <c r="ARG79" s="1">
        <v>0.21443772315979001</v>
      </c>
      <c r="ARH79" s="1">
        <v>0.21604524552822099</v>
      </c>
      <c r="ARI79" s="1">
        <v>0.21762892603874201</v>
      </c>
      <c r="ARJ79" s="1">
        <v>0.219277039170265</v>
      </c>
      <c r="ARK79" s="1">
        <v>0.220815390348434</v>
      </c>
      <c r="ARL79" s="1">
        <v>0.22244432568550099</v>
      </c>
      <c r="ARM79" s="1">
        <v>0.22406049072742501</v>
      </c>
      <c r="ARN79" s="1">
        <v>0.22561679780483199</v>
      </c>
      <c r="ARO79" s="1">
        <v>0.22727300226688399</v>
      </c>
      <c r="ARP79" s="1">
        <v>0.22885912656784099</v>
      </c>
      <c r="ARQ79" s="1">
        <v>0.23050858080387099</v>
      </c>
      <c r="ARR79" s="1">
        <v>0.232289388775826</v>
      </c>
      <c r="ARS79" s="1">
        <v>0.23403540253639199</v>
      </c>
      <c r="ART79" s="1">
        <v>0.23578944802284199</v>
      </c>
      <c r="ARU79" s="1">
        <v>0.23753811419010201</v>
      </c>
      <c r="ARV79" s="1">
        <v>0.23933570086955999</v>
      </c>
      <c r="ARW79" s="1">
        <v>0.24115784466266599</v>
      </c>
      <c r="ARX79" s="1">
        <v>0.24297766387462599</v>
      </c>
      <c r="ARY79" s="1">
        <v>0.24482774734497101</v>
      </c>
      <c r="ARZ79" s="1">
        <v>0.24665988981723799</v>
      </c>
      <c r="ASA79" s="1">
        <v>0.24842923879623399</v>
      </c>
      <c r="ASB79" s="1">
        <v>0.25025179982185403</v>
      </c>
      <c r="ASC79" s="1">
        <v>0.25216853618621798</v>
      </c>
      <c r="ASD79" s="1">
        <v>0.25399193167686501</v>
      </c>
      <c r="ASE79" s="1">
        <v>0.25576704740524298</v>
      </c>
      <c r="ASF79" s="1">
        <v>0.25761935114860501</v>
      </c>
      <c r="ASG79" s="1">
        <v>0.25947886705398598</v>
      </c>
      <c r="ASH79" s="1">
        <v>0.26132416725158703</v>
      </c>
      <c r="ASI79" s="1">
        <v>0.26328593492507901</v>
      </c>
      <c r="ASJ79" s="1">
        <v>0.26513162255287198</v>
      </c>
      <c r="ASK79" s="1">
        <v>0.266827672719955</v>
      </c>
      <c r="ASL79" s="1">
        <v>0.26866748929023698</v>
      </c>
      <c r="ASM79" s="1">
        <v>0.27056702971458402</v>
      </c>
      <c r="ASN79" s="1">
        <v>0.27246162295341497</v>
      </c>
      <c r="ASO79" s="1">
        <v>0.274468153715134</v>
      </c>
      <c r="ASP79" s="1">
        <v>0.27640932798385598</v>
      </c>
      <c r="ASQ79" s="1">
        <v>0.27833923697471602</v>
      </c>
      <c r="ASR79" s="1">
        <v>0.28019121289253202</v>
      </c>
      <c r="ASS79" s="1">
        <v>0.28196457028388999</v>
      </c>
      <c r="AST79" s="1">
        <v>0.28379741311073298</v>
      </c>
      <c r="ASU79" s="1">
        <v>0.28561717271804798</v>
      </c>
      <c r="ASV79" s="1">
        <v>0.287420094013214</v>
      </c>
      <c r="ASW79" s="1">
        <v>0.289341390132904</v>
      </c>
      <c r="ASX79" s="1">
        <v>0.29134979844093301</v>
      </c>
      <c r="ASY79" s="1">
        <v>0.29317662119865401</v>
      </c>
      <c r="ASZ79" s="1">
        <v>0.29498183727264399</v>
      </c>
      <c r="ATA79" s="1">
        <v>0.296898633241653</v>
      </c>
      <c r="ATB79" s="1">
        <v>0.29868283867835999</v>
      </c>
      <c r="ATC79" s="1">
        <v>0.30050417780876199</v>
      </c>
      <c r="ATD79" s="1">
        <v>0.30244931578636203</v>
      </c>
      <c r="ATE79" s="1">
        <v>0.30422440171241799</v>
      </c>
      <c r="ATF79" s="1">
        <v>0.30601826310157798</v>
      </c>
      <c r="ATG79" s="1">
        <v>0.307886183261871</v>
      </c>
      <c r="ATH79" s="1">
        <v>0.309668838977814</v>
      </c>
      <c r="ATI79" s="1">
        <v>0.31149676442146301</v>
      </c>
      <c r="ATJ79" s="1">
        <v>0.31326916813850397</v>
      </c>
      <c r="ATK79" s="1">
        <v>0.31500574946403498</v>
      </c>
      <c r="ATL79" s="1">
        <v>0.31673803925514199</v>
      </c>
      <c r="ATM79" s="1">
        <v>0.31841975450515703</v>
      </c>
      <c r="ATN79" s="1">
        <v>0.32001256942749001</v>
      </c>
      <c r="ATO79" s="1">
        <v>0.32168763875961298</v>
      </c>
      <c r="ATP79" s="1">
        <v>0.32333946228027299</v>
      </c>
      <c r="ATQ79" s="1">
        <v>0.32508763670921298</v>
      </c>
      <c r="ATR79" s="1">
        <v>0.326956957578659</v>
      </c>
      <c r="ATS79" s="1">
        <v>0.32869610190391502</v>
      </c>
      <c r="ATT79" s="1">
        <v>0.33046683669090299</v>
      </c>
      <c r="ATU79" s="1">
        <v>0.33217301964759799</v>
      </c>
      <c r="ATV79" s="1">
        <v>0.33378905057907099</v>
      </c>
      <c r="ATW79" s="1">
        <v>0.33540025353431702</v>
      </c>
      <c r="ATX79" s="1">
        <v>0.33696299791336098</v>
      </c>
      <c r="ATY79" s="1">
        <v>0.33857074379920998</v>
      </c>
      <c r="ATZ79" s="1">
        <v>0.34019747376442</v>
      </c>
      <c r="AUA79" s="1">
        <v>0.34176945686340299</v>
      </c>
      <c r="AUB79" s="1">
        <v>0.343399107456207</v>
      </c>
      <c r="AUC79" s="1">
        <v>0.34493997693061801</v>
      </c>
      <c r="AUD79" s="1">
        <v>0.34638652205467202</v>
      </c>
      <c r="AUE79" s="1">
        <v>0.34785246849060097</v>
      </c>
      <c r="AUF79" s="1">
        <v>0.34928038716316201</v>
      </c>
      <c r="AUG79" s="1">
        <v>0.35074597597122198</v>
      </c>
      <c r="AUH79" s="1">
        <v>0.35224762558937101</v>
      </c>
      <c r="AUI79" s="1">
        <v>0.35370084643364003</v>
      </c>
      <c r="AUJ79" s="1">
        <v>0.35515552759170499</v>
      </c>
      <c r="AUK79" s="1">
        <v>0.35664549469947798</v>
      </c>
      <c r="AUL79" s="1">
        <v>0.35810771584510798</v>
      </c>
      <c r="AUM79" s="1">
        <v>0.35957399010658297</v>
      </c>
      <c r="AUN79" s="1">
        <v>0.36101496219634999</v>
      </c>
      <c r="AUO79" s="1">
        <v>0.36249664425849898</v>
      </c>
      <c r="AUP79" s="1">
        <v>0.36396217346191401</v>
      </c>
      <c r="AUQ79" s="1">
        <v>0.36543047428131098</v>
      </c>
      <c r="AUR79" s="1">
        <v>0.36694926023483299</v>
      </c>
      <c r="AUS79" s="1">
        <v>0.36841258406639099</v>
      </c>
      <c r="AUT79" s="1">
        <v>0.36983945965766901</v>
      </c>
      <c r="AUU79" s="1">
        <v>0.37117895483970598</v>
      </c>
      <c r="AUV79" s="1">
        <v>0.37249422073364302</v>
      </c>
      <c r="AUW79" s="1">
        <v>0.37385165691375699</v>
      </c>
      <c r="AUX79" s="1">
        <v>0.37525603175163302</v>
      </c>
      <c r="AUY79" s="1">
        <v>0.37662816047668501</v>
      </c>
      <c r="AUZ79" s="1">
        <v>0.37798222899437001</v>
      </c>
      <c r="AVA79" s="1">
        <v>0.37932273745536799</v>
      </c>
      <c r="AVB79" s="1">
        <v>0.38064649701118503</v>
      </c>
      <c r="AVC79" s="1">
        <v>0.381942749023438</v>
      </c>
      <c r="AVD79" s="1">
        <v>0.38321191072464</v>
      </c>
      <c r="AVE79" s="1">
        <v>0.38443148136138899</v>
      </c>
      <c r="AVF79" s="1">
        <v>0.38562023639678999</v>
      </c>
      <c r="AVG79" s="1">
        <v>0.38674151897430398</v>
      </c>
      <c r="AVH79" s="1">
        <v>0.38787591457366899</v>
      </c>
      <c r="AVI79" s="1">
        <v>0.38914000988006597</v>
      </c>
      <c r="AVJ79" s="1">
        <v>0.39034381508827198</v>
      </c>
      <c r="AVK79" s="1">
        <v>0.39157298207282998</v>
      </c>
      <c r="AVL79" s="1">
        <v>0.39275774359703097</v>
      </c>
      <c r="AVM79" s="1">
        <v>0.39393392205238298</v>
      </c>
      <c r="AVN79" s="1">
        <v>0.39507895708084101</v>
      </c>
      <c r="AVO79" s="1">
        <v>0.39618003368377702</v>
      </c>
      <c r="AVP79" s="1">
        <v>0.39729630947112998</v>
      </c>
      <c r="AVQ79" s="1">
        <v>0.39839494228362998</v>
      </c>
      <c r="AVR79" s="1">
        <v>0.39956057071685802</v>
      </c>
      <c r="AVS79" s="1">
        <v>0.40075254440307601</v>
      </c>
      <c r="AVT79" s="1">
        <v>0.40189936757087702</v>
      </c>
      <c r="AVU79" s="1">
        <v>0.403048306703568</v>
      </c>
      <c r="AVV79" s="1">
        <v>0.404170542955399</v>
      </c>
      <c r="AVW79" s="1">
        <v>0.40526592731475802</v>
      </c>
      <c r="AVX79" s="1">
        <v>0.40631046891212502</v>
      </c>
      <c r="AVY79" s="1">
        <v>0.40730634331703203</v>
      </c>
      <c r="AVZ79" s="1">
        <v>0.40835678577423101</v>
      </c>
      <c r="AWA79" s="1">
        <v>0.40936395525932301</v>
      </c>
      <c r="AWB79" s="1">
        <v>0.41035953164100603</v>
      </c>
      <c r="AWC79" s="1">
        <v>0.411400586366653</v>
      </c>
      <c r="AWD79" s="1">
        <v>0.41240552067756697</v>
      </c>
      <c r="AWE79" s="1">
        <v>0.41338050365447998</v>
      </c>
      <c r="AWF79" s="1">
        <v>0.414294093847275</v>
      </c>
      <c r="AWG79" s="1">
        <v>0.41520637273788502</v>
      </c>
      <c r="AWH79" s="1">
        <v>0.416080862283707</v>
      </c>
      <c r="AWI79" s="1">
        <v>0.41682389378547702</v>
      </c>
      <c r="AWJ79" s="1">
        <v>0.41768795251846302</v>
      </c>
      <c r="AWK79" s="1">
        <v>0.41866677999496499</v>
      </c>
      <c r="AWL79" s="1">
        <v>0.41950345039367698</v>
      </c>
      <c r="AWM79" s="1">
        <v>0.42033201456069902</v>
      </c>
      <c r="AWN79" s="1">
        <v>0.42110282182693498</v>
      </c>
      <c r="AWO79" s="1">
        <v>0.42171362042427102</v>
      </c>
      <c r="AWP79" s="1">
        <v>0.42248329520225503</v>
      </c>
      <c r="AWQ79" s="1">
        <v>0.42333111166954002</v>
      </c>
      <c r="AWR79" s="1">
        <v>0.424133270978928</v>
      </c>
      <c r="AWS79" s="1">
        <v>0.42504999041557301</v>
      </c>
      <c r="AWT79" s="1">
        <v>0.42581135034561202</v>
      </c>
      <c r="AWU79" s="1">
        <v>0.42649921774864202</v>
      </c>
      <c r="AWV79" s="1">
        <v>0.42713803052902199</v>
      </c>
      <c r="AWW79" s="1">
        <v>0.42761129140853898</v>
      </c>
      <c r="AWX79" s="1">
        <v>0.42823061347007801</v>
      </c>
      <c r="AWY79" s="1">
        <v>0.428910791873932</v>
      </c>
      <c r="AWZ79" s="1">
        <v>0.42953097820281999</v>
      </c>
      <c r="AXA79" s="1">
        <v>0.43018743395805398</v>
      </c>
      <c r="AXB79" s="1">
        <v>0.43083092570304898</v>
      </c>
      <c r="AXC79" s="1">
        <v>0.43144831061363198</v>
      </c>
      <c r="AXD79" s="1">
        <v>0.431984603404999</v>
      </c>
      <c r="AXE79" s="1">
        <v>0.43247917294502303</v>
      </c>
      <c r="AXF79" s="1">
        <v>0.43301269412040699</v>
      </c>
      <c r="AXG79" s="1">
        <v>0.43350803852081299</v>
      </c>
      <c r="AXH79" s="1">
        <v>0.43393018841743503</v>
      </c>
      <c r="AXI79" s="1">
        <v>0.434376180171967</v>
      </c>
      <c r="AXJ79" s="1">
        <v>0.434792190790176</v>
      </c>
      <c r="AXK79" s="1">
        <v>0.435104310512543</v>
      </c>
      <c r="AXL79" s="1">
        <v>0.43539729714393599</v>
      </c>
      <c r="AXM79" s="1">
        <v>0.43573895096778897</v>
      </c>
      <c r="AXN79" s="1">
        <v>0.43597334623336798</v>
      </c>
      <c r="AXO79" s="1">
        <v>0.436048954725266</v>
      </c>
      <c r="AXP79" s="1">
        <v>0.43620175123214699</v>
      </c>
      <c r="AXQ79" s="1">
        <v>0.43633943796157798</v>
      </c>
      <c r="AXR79" s="1">
        <v>0.43649730086326599</v>
      </c>
      <c r="AXS79" s="1">
        <v>0.43672713637352001</v>
      </c>
      <c r="AXT79" s="1">
        <v>0.43686258792877197</v>
      </c>
      <c r="AXU79" s="1">
        <v>0.436997890472412</v>
      </c>
      <c r="AXV79" s="1">
        <v>0.43705698847770702</v>
      </c>
      <c r="AXW79" s="1">
        <v>0.43699145317077598</v>
      </c>
      <c r="AXX79" s="1">
        <v>0.43695715069770802</v>
      </c>
      <c r="AXY79" s="1">
        <v>0.43691542744636502</v>
      </c>
      <c r="AXZ79" s="1">
        <v>0.43683433532714799</v>
      </c>
      <c r="AYA79" s="1">
        <v>0.43671178817749001</v>
      </c>
      <c r="AYB79" s="1">
        <v>0.43661594390869102</v>
      </c>
      <c r="AYC79" s="1">
        <v>0.43657550215721103</v>
      </c>
      <c r="AYD79" s="1">
        <v>0.43638169765472401</v>
      </c>
      <c r="AYE79" s="1">
        <v>0.43605232238769498</v>
      </c>
      <c r="AYF79" s="1">
        <v>0.43584969639778098</v>
      </c>
      <c r="AYG79" s="1">
        <v>0.43558764457702598</v>
      </c>
      <c r="AYH79" s="1">
        <v>0.43535634875297502</v>
      </c>
      <c r="AYI79" s="1">
        <v>0.43536141514778098</v>
      </c>
      <c r="AYJ79" s="1">
        <v>0.43513861298561102</v>
      </c>
      <c r="AYK79" s="1">
        <v>0.434728503227234</v>
      </c>
      <c r="AYL79" s="1">
        <v>0.43435823917388899</v>
      </c>
      <c r="AYM79" s="1">
        <v>0.43385487794876099</v>
      </c>
      <c r="AYN79" s="1">
        <v>0.43344733119010898</v>
      </c>
      <c r="AYO79" s="1">
        <v>0.43323260545730602</v>
      </c>
      <c r="AYP79" s="1">
        <v>0.43276736140251199</v>
      </c>
      <c r="AYQ79" s="1">
        <v>0.432220458984375</v>
      </c>
      <c r="AYR79" s="1">
        <v>0.43160718679428101</v>
      </c>
      <c r="AYS79" s="1">
        <v>0.43077906966209401</v>
      </c>
      <c r="AYT79" s="1">
        <v>0.42997065186500499</v>
      </c>
      <c r="AYU79" s="1">
        <v>0.42918419837951699</v>
      </c>
      <c r="AYV79" s="1">
        <v>0.428307294845581</v>
      </c>
      <c r="AYW79" s="1">
        <v>0.42732283473014798</v>
      </c>
      <c r="AYX79" s="1">
        <v>0.42634132504463201</v>
      </c>
      <c r="AYY79" s="1">
        <v>0.42531684041023299</v>
      </c>
      <c r="AYZ79" s="1">
        <v>0.42427393794059798</v>
      </c>
      <c r="AZA79" s="1">
        <v>0.42321717739105202</v>
      </c>
      <c r="AZB79" s="1">
        <v>0.42212033271789601</v>
      </c>
      <c r="AZC79" s="1">
        <v>0.42095851898193398</v>
      </c>
      <c r="AZD79" s="1">
        <v>0.419819205999374</v>
      </c>
      <c r="AZE79" s="1">
        <v>0.41864463686943099</v>
      </c>
      <c r="AZF79" s="1">
        <v>0.41750097274780301</v>
      </c>
      <c r="AZG79" s="1">
        <v>0.41636955738067599</v>
      </c>
      <c r="AZH79" s="1">
        <v>0.41526055335998502</v>
      </c>
      <c r="AZI79" s="1">
        <v>0.41415873169898998</v>
      </c>
      <c r="AZJ79" s="1">
        <v>0.413088709115982</v>
      </c>
      <c r="AZK79" s="1">
        <v>0.41214498877525302</v>
      </c>
      <c r="AZL79" s="1">
        <v>0.41104108095169101</v>
      </c>
      <c r="AZM79" s="1">
        <v>0.40992242097854598</v>
      </c>
      <c r="AZN79" s="1">
        <v>0.40868496894836398</v>
      </c>
      <c r="AZO79" s="1">
        <v>0.407301425933838</v>
      </c>
      <c r="AZP79" s="1">
        <v>0.40585410594940202</v>
      </c>
      <c r="AZQ79" s="1">
        <v>0.40420684218406699</v>
      </c>
      <c r="AZR79" s="1">
        <v>0.402718305587769</v>
      </c>
      <c r="AZS79" s="1">
        <v>0.40118256211280801</v>
      </c>
      <c r="AZT79" s="1">
        <v>0.39976733922958402</v>
      </c>
      <c r="AZU79" s="1">
        <v>0.39855334162712103</v>
      </c>
      <c r="AZV79" s="1">
        <v>0.39728638529777499</v>
      </c>
      <c r="AZW79" s="1">
        <v>0.39595335721969599</v>
      </c>
      <c r="AZX79" s="1">
        <v>0.39480349421501199</v>
      </c>
      <c r="AZY79" s="1">
        <v>0.39375102519989003</v>
      </c>
      <c r="AZZ79" s="1">
        <v>0.39275392889976501</v>
      </c>
      <c r="BAA79" s="1">
        <v>0.39191401004791299</v>
      </c>
      <c r="BAB79" s="1">
        <v>0.39107385277748102</v>
      </c>
      <c r="BAC79" s="1">
        <v>0.390260219573975</v>
      </c>
      <c r="BAD79" s="1">
        <v>0.389466643333435</v>
      </c>
      <c r="BAE79" s="1">
        <v>0.388688564300537</v>
      </c>
      <c r="BAF79" s="1">
        <v>0.38799822330474898</v>
      </c>
      <c r="BAG79" s="1">
        <v>0.38739535212516801</v>
      </c>
      <c r="BAH79" s="1">
        <v>0.38675078749656699</v>
      </c>
      <c r="BAI79" s="1">
        <v>0.38611221313476601</v>
      </c>
      <c r="BAJ79" s="1">
        <v>0.38557967543602001</v>
      </c>
      <c r="BAK79" s="1">
        <v>0.38502749800682101</v>
      </c>
      <c r="BAL79" s="1">
        <v>0.38458842039108299</v>
      </c>
      <c r="BAM79" s="1">
        <v>0.38443493843078602</v>
      </c>
      <c r="BAN79" s="1">
        <v>0.38403832912445102</v>
      </c>
      <c r="BAO79" s="1">
        <v>0.383526861667633</v>
      </c>
      <c r="BAP79" s="1">
        <v>0.38307386636733998</v>
      </c>
      <c r="BAQ79" s="1">
        <v>0.38247150182723999</v>
      </c>
      <c r="BAR79" s="1">
        <v>0.38205125927925099</v>
      </c>
      <c r="BAS79" s="1">
        <v>0.38188686966896102</v>
      </c>
      <c r="BAT79" s="1">
        <v>0.38146361708641102</v>
      </c>
      <c r="BAU79" s="1">
        <v>0.38099315762519798</v>
      </c>
      <c r="BAV79" s="1">
        <v>0.380455702543259</v>
      </c>
      <c r="BAW79" s="1">
        <v>0.37974876165389998</v>
      </c>
      <c r="BAX79" s="1">
        <v>0.379075467586517</v>
      </c>
      <c r="BAY79" s="1">
        <v>0.37849673628807101</v>
      </c>
      <c r="BAZ79" s="1">
        <v>0.377693951129913</v>
      </c>
      <c r="BBA79" s="1">
        <v>0.37670326232910201</v>
      </c>
      <c r="BBB79" s="1">
        <v>0.37574851512908902</v>
      </c>
      <c r="BBC79" s="1">
        <v>0.37465295195579501</v>
      </c>
      <c r="BBD79" s="1">
        <v>0.37363710999488797</v>
      </c>
      <c r="BBE79" s="1">
        <v>0.372719556093216</v>
      </c>
      <c r="BBF79" s="1">
        <v>0.37167540192604098</v>
      </c>
      <c r="BBG79" s="1">
        <v>0.37050810456275901</v>
      </c>
      <c r="BBH79" s="1">
        <v>0.369473546743393</v>
      </c>
      <c r="BBI79" s="1">
        <v>0.36842307448387102</v>
      </c>
      <c r="BBJ79" s="1">
        <v>0.36743807792663602</v>
      </c>
      <c r="BBK79" s="1">
        <v>0.36664813756942699</v>
      </c>
      <c r="BBL79" s="1">
        <v>0.36564987897872903</v>
      </c>
      <c r="BBM79" s="1">
        <v>0.3644879758358</v>
      </c>
      <c r="BBN79" s="1">
        <v>0.36347782611846902</v>
      </c>
      <c r="BBO79" s="1">
        <v>0.36240109801292397</v>
      </c>
      <c r="BBP79" s="1">
        <v>0.361443161964417</v>
      </c>
      <c r="BBQ79" s="1">
        <v>0.36068269610405002</v>
      </c>
      <c r="BBR79" s="1">
        <v>0.35972911119461098</v>
      </c>
      <c r="BBS79" s="1">
        <v>0.35862976312637301</v>
      </c>
      <c r="BBT79" s="1">
        <v>0.35777574777603099</v>
      </c>
      <c r="BBU79" s="1">
        <v>0.35693421959876998</v>
      </c>
      <c r="BBV79" s="1">
        <v>0.356205224990845</v>
      </c>
      <c r="BBW79" s="1">
        <v>0.35572761297226002</v>
      </c>
      <c r="BBX79" s="1">
        <v>0.35509437322616599</v>
      </c>
      <c r="BBY79" s="1">
        <v>0.35445225238799999</v>
      </c>
      <c r="BBZ79" s="1">
        <v>0.35373681783676098</v>
      </c>
      <c r="BCA79" s="1">
        <v>0.35291063785553001</v>
      </c>
      <c r="BCB79" s="1">
        <v>0.35226517915725702</v>
      </c>
      <c r="BCC79" s="1">
        <v>0.35158309340477001</v>
      </c>
      <c r="BCD79" s="1">
        <v>0.351039439439774</v>
      </c>
      <c r="BCE79" s="1">
        <v>0.350750923156738</v>
      </c>
      <c r="BCF79" s="1">
        <v>0.35019591450691201</v>
      </c>
      <c r="BCG79" s="1">
        <v>0.34973770380020103</v>
      </c>
      <c r="BCH79" s="1">
        <v>0.34935596585273698</v>
      </c>
      <c r="BCI79" s="1">
        <v>0.34880986809730502</v>
      </c>
      <c r="BCJ79" s="1">
        <v>0.34845903515815702</v>
      </c>
      <c r="BCK79" s="1">
        <v>0.34802895784378102</v>
      </c>
      <c r="BCL79" s="1">
        <v>0.347493857145309</v>
      </c>
      <c r="BCM79" s="1">
        <v>0.34731605648994401</v>
      </c>
      <c r="BCN79" s="1">
        <v>0.34724360704422003</v>
      </c>
      <c r="BCO79" s="1">
        <v>0.34734833240509</v>
      </c>
      <c r="BCP79" s="1">
        <v>0.34780651330947898</v>
      </c>
      <c r="BCQ79" s="1">
        <v>0.34800535440444902</v>
      </c>
      <c r="BCR79" s="1">
        <v>0.34789383411407498</v>
      </c>
      <c r="BCS79" s="1">
        <v>0.348022520542145</v>
      </c>
      <c r="BCT79" s="1">
        <v>0.34824562072753901</v>
      </c>
      <c r="BCU79" s="1">
        <v>0.34832975268364003</v>
      </c>
      <c r="BCV79" s="1">
        <v>0.348763078451157</v>
      </c>
      <c r="BCW79" s="1">
        <v>0.34914454817771901</v>
      </c>
      <c r="BCX79" s="1">
        <v>0.349017053842545</v>
      </c>
      <c r="BCY79" s="1">
        <v>0.349189102649689</v>
      </c>
      <c r="BCZ79" s="1">
        <v>0.34957164525985701</v>
      </c>
      <c r="BDA79" s="1">
        <v>0.34983864426612898</v>
      </c>
      <c r="BDB79" s="1">
        <v>0.35010719299316401</v>
      </c>
      <c r="BDC79" s="1">
        <v>0.35049939155578602</v>
      </c>
      <c r="BDD79" s="1">
        <v>0.35073587298393299</v>
      </c>
      <c r="BDE79" s="1">
        <v>0.351217091083527</v>
      </c>
      <c r="BHT79" s="8"/>
      <c r="BHU79" s="8"/>
      <c r="BHV79" s="8"/>
      <c r="BHW79" s="8"/>
      <c r="BHX79" s="8"/>
      <c r="BHY79" s="8"/>
      <c r="BHZ79" s="8"/>
      <c r="BIA79" s="8"/>
      <c r="BIC79" s="8"/>
      <c r="BID79" s="8"/>
      <c r="BIE79" s="8"/>
      <c r="BIF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V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>
        <v>8.5549622774124104E-2</v>
      </c>
      <c r="BJL79" s="8">
        <v>8.5590861737728105E-2</v>
      </c>
      <c r="BJM79" s="8">
        <v>8.5451193153858199E-2</v>
      </c>
      <c r="BJN79" s="8">
        <v>8.5419356822967502E-2</v>
      </c>
      <c r="BJO79" s="8">
        <v>8.4750093519687694E-2</v>
      </c>
      <c r="BJP79" s="8">
        <v>8.5050426423549694E-2</v>
      </c>
      <c r="BJQ79" s="1">
        <v>8.5714191198348999E-2</v>
      </c>
      <c r="BJR79" s="8">
        <v>8.6480565369129195E-2</v>
      </c>
      <c r="BJS79" s="8">
        <v>8.7268255650997203E-2</v>
      </c>
      <c r="BJT79" s="1">
        <v>8.8031604886055007E-2</v>
      </c>
      <c r="BJU79" s="8">
        <v>8.8432468473911299E-2</v>
      </c>
      <c r="BJV79" s="8">
        <v>8.8664971292018904E-2</v>
      </c>
      <c r="BJW79" s="8">
        <v>8.9016541838645893E-2</v>
      </c>
      <c r="BJX79" s="8">
        <v>8.9414589107036604E-2</v>
      </c>
      <c r="BJY79" s="8">
        <v>8.97374227643013E-2</v>
      </c>
      <c r="BJZ79" s="8">
        <v>9.0116150677204104E-2</v>
      </c>
      <c r="BKA79" s="8">
        <v>9.0385586023330702E-2</v>
      </c>
      <c r="BKB79" s="8">
        <v>9.0423956513404805E-2</v>
      </c>
      <c r="BKC79" s="8">
        <v>9.0720012784004198E-2</v>
      </c>
      <c r="BKD79" s="1">
        <v>9.1081902384757996E-2</v>
      </c>
      <c r="BKE79" s="8">
        <v>9.1532044112682301E-2</v>
      </c>
      <c r="BKF79" s="8">
        <v>9.1975279152393299E-2</v>
      </c>
      <c r="BKG79" s="8">
        <v>9.2488445341587094E-2</v>
      </c>
      <c r="BKH79" s="8">
        <v>9.3052044510841397E-2</v>
      </c>
      <c r="BKI79" s="8">
        <v>9.3447737395763397E-2</v>
      </c>
      <c r="BKJ79" s="8">
        <v>9.3936190009117099E-2</v>
      </c>
      <c r="BKK79" s="8">
        <v>9.4509512186050401E-2</v>
      </c>
      <c r="BKL79" s="8">
        <v>9.4913490116596194E-2</v>
      </c>
      <c r="BKM79" s="8">
        <v>9.5138125121593503E-2</v>
      </c>
      <c r="BKN79" s="8">
        <v>9.5539212226867704E-2</v>
      </c>
      <c r="BKO79" s="8">
        <v>9.5984019339084597E-2</v>
      </c>
      <c r="BKP79" s="1">
        <v>9.6416175365447998E-2</v>
      </c>
      <c r="BKQ79" s="8">
        <v>9.6993714570999104E-2</v>
      </c>
      <c r="BKR79" s="8">
        <v>9.7548454999923706E-2</v>
      </c>
      <c r="BKS79" s="8">
        <v>9.8031930625438704E-2</v>
      </c>
      <c r="BKT79" s="8">
        <v>9.8317518830299405E-2</v>
      </c>
      <c r="BKU79" s="8">
        <v>9.8564185202121707E-2</v>
      </c>
      <c r="BKV79" s="8">
        <v>9.8856650292873396E-2</v>
      </c>
      <c r="BKW79" s="8">
        <v>9.9424563348293304E-2</v>
      </c>
      <c r="BKX79" s="8">
        <v>9.9958300590515095E-2</v>
      </c>
      <c r="BKY79" s="1">
        <v>0.100468024611473</v>
      </c>
      <c r="BKZ79" s="1">
        <v>0.10110806673765201</v>
      </c>
      <c r="BLA79" s="1">
        <v>0.10187654197216001</v>
      </c>
      <c r="BLB79" s="1">
        <v>0.10226945579052001</v>
      </c>
      <c r="BLC79" s="1">
        <v>0.10310520976781801</v>
      </c>
      <c r="BLD79" s="1">
        <v>0.104653209447861</v>
      </c>
      <c r="BLE79" s="1">
        <v>0.1051255017519</v>
      </c>
      <c r="BLF79" s="1">
        <v>0.105409681797028</v>
      </c>
      <c r="BLG79" s="1">
        <v>0.106234811246395</v>
      </c>
      <c r="BLH79" s="1">
        <v>0.1066954433918</v>
      </c>
      <c r="BLI79" s="1">
        <v>0.107325747609138</v>
      </c>
      <c r="BLJ79" s="1">
        <v>0.108698166906834</v>
      </c>
      <c r="BLK79" s="1">
        <v>0.109499767422676</v>
      </c>
      <c r="BLL79" s="1">
        <v>0.110317826271057</v>
      </c>
      <c r="BLM79" s="1">
        <v>0.11111718416214</v>
      </c>
      <c r="BLN79" s="1">
        <v>0.11207913607358901</v>
      </c>
      <c r="BLO79" s="1">
        <v>0.113040894269943</v>
      </c>
      <c r="BLP79" s="1">
        <v>0.113673731684685</v>
      </c>
      <c r="BLQ79" s="1">
        <v>0.11430932581424701</v>
      </c>
      <c r="BLR79" s="1">
        <v>0.114614576101303</v>
      </c>
      <c r="BLS79" s="1">
        <v>0.11487523466348599</v>
      </c>
      <c r="BLT79" s="1">
        <v>0.115143172442913</v>
      </c>
      <c r="BLU79" s="1">
        <v>0.11572529375553101</v>
      </c>
      <c r="BLV79" s="1">
        <v>0.116402387619019</v>
      </c>
      <c r="BLW79" s="1">
        <v>0.117136396467686</v>
      </c>
      <c r="BLX79" s="1">
        <v>0.117844372987747</v>
      </c>
      <c r="BLY79" s="1">
        <v>0.11837893724441501</v>
      </c>
      <c r="BLZ79" s="1">
        <v>0.118956416845322</v>
      </c>
      <c r="BMA79" s="1">
        <v>0.119344606995583</v>
      </c>
      <c r="BMB79" s="1">
        <v>0.11953920871019399</v>
      </c>
      <c r="BMC79" s="1">
        <v>0.11982568353414499</v>
      </c>
      <c r="BMD79" s="1">
        <v>0.119998313486576</v>
      </c>
      <c r="BME79" s="1">
        <v>0.12035737931728401</v>
      </c>
      <c r="BMF79" s="1">
        <v>0.12080988287925699</v>
      </c>
      <c r="BMG79" s="1">
        <v>0.121292375028133</v>
      </c>
      <c r="BMH79" s="1">
        <v>0.12198521196842201</v>
      </c>
      <c r="BMI79" s="1">
        <v>0.122643224895</v>
      </c>
      <c r="BMJ79" s="1">
        <v>0.123199217021465</v>
      </c>
      <c r="BMK79" s="1">
        <v>0.123804003000259</v>
      </c>
      <c r="BML79" s="1">
        <v>0.124371387064457</v>
      </c>
      <c r="BMM79" s="1">
        <v>0.12490252405405</v>
      </c>
      <c r="BMN79" s="1">
        <v>0.125418126583099</v>
      </c>
      <c r="BMO79" s="1">
        <v>0.12602321803569799</v>
      </c>
      <c r="BMP79" s="1">
        <v>0.12648582458496099</v>
      </c>
      <c r="BMQ79" s="1">
        <v>0.12677596509456601</v>
      </c>
      <c r="BMR79" s="1">
        <v>0.127191722393036</v>
      </c>
      <c r="BMS79" s="1">
        <v>0.12753863632678999</v>
      </c>
      <c r="BMT79" s="1">
        <v>0.12803590297699</v>
      </c>
      <c r="BMU79" s="1">
        <v>0.12863813340663899</v>
      </c>
      <c r="BMV79" s="1">
        <v>0.12939482927322399</v>
      </c>
      <c r="BMW79" s="1">
        <v>0.130352437496185</v>
      </c>
      <c r="BMX79" s="1">
        <v>0.13123077154159499</v>
      </c>
      <c r="BMY79" s="1">
        <v>0.132005885243416</v>
      </c>
      <c r="BMZ79" s="1">
        <v>0.13283571600913999</v>
      </c>
      <c r="BNA79" s="1">
        <v>0.13345782458782199</v>
      </c>
      <c r="BNB79" s="1">
        <v>0.133684992790222</v>
      </c>
      <c r="BNC79" s="1">
        <v>0.13424523174762701</v>
      </c>
      <c r="BND79" s="1">
        <v>0.13479042053222701</v>
      </c>
      <c r="BNE79" s="1">
        <v>0.135263562202454</v>
      </c>
      <c r="BNF79" s="1">
        <v>0.13580764830112499</v>
      </c>
      <c r="BNG79" s="1">
        <v>0.136344879865646</v>
      </c>
      <c r="BNH79" s="1">
        <v>0.136693865060806</v>
      </c>
      <c r="BNI79" s="1">
        <v>0.137270823121071</v>
      </c>
      <c r="BNJ79" s="1">
        <v>0.138015061616898</v>
      </c>
      <c r="BNK79" s="1">
        <v>0.13881802558898901</v>
      </c>
      <c r="BNL79" s="1">
        <v>0.139426529407501</v>
      </c>
      <c r="BNM79" s="1">
        <v>0.140180990099907</v>
      </c>
      <c r="BNN79" s="1">
        <v>0.14086689054966001</v>
      </c>
      <c r="BNO79" s="1">
        <v>0.14138013124465901</v>
      </c>
      <c r="BNP79" s="1">
        <v>0.14208526909351299</v>
      </c>
      <c r="BNQ79" s="1">
        <v>0.142992272973061</v>
      </c>
      <c r="BNR79" s="1">
        <v>0.14364454150199901</v>
      </c>
      <c r="BNS79" s="1">
        <v>0.14416466653346999</v>
      </c>
      <c r="BNT79" s="1">
        <v>0.144786506891251</v>
      </c>
      <c r="BNU79" s="1">
        <v>0.14532227814197499</v>
      </c>
      <c r="BNV79" s="1">
        <v>0.14590261876583099</v>
      </c>
      <c r="BNW79" s="1">
        <v>0.14660328626632699</v>
      </c>
      <c r="BNX79" s="1">
        <v>0.14726260304451</v>
      </c>
      <c r="BNY79" s="1">
        <v>0.14794975519180301</v>
      </c>
      <c r="BNZ79" s="1">
        <v>0.14841565489769001</v>
      </c>
      <c r="BOA79" s="1">
        <v>0.149108245968819</v>
      </c>
      <c r="BOB79" s="1">
        <v>0.14992983639240301</v>
      </c>
      <c r="BOC79" s="1">
        <v>0.15058366954326599</v>
      </c>
      <c r="BOD79" s="1">
        <v>0.151237472891808</v>
      </c>
      <c r="BOE79" s="1">
        <v>0.151890158653259</v>
      </c>
      <c r="BOF79" s="1">
        <v>0.152447029948235</v>
      </c>
      <c r="BOG79" s="1">
        <v>0.15306124091148399</v>
      </c>
      <c r="BOH79" s="1">
        <v>0.153760075569153</v>
      </c>
      <c r="BOI79" s="1">
        <v>0.15444892644882199</v>
      </c>
      <c r="BOJ79" s="1">
        <v>0.15514810383319899</v>
      </c>
      <c r="BOK79" s="1">
        <v>0.15575498342513999</v>
      </c>
      <c r="BOL79" s="1">
        <v>0.15629470348358199</v>
      </c>
      <c r="BOM79" s="1">
        <v>0.156925454735756</v>
      </c>
      <c r="BON79" s="1">
        <v>0.157465279102325</v>
      </c>
      <c r="BOO79" s="1">
        <v>0.158177435398102</v>
      </c>
      <c r="BOP79" s="1">
        <v>0.15906232595443701</v>
      </c>
      <c r="BOQ79" s="1">
        <v>0.159717991948128</v>
      </c>
      <c r="BOR79" s="1">
        <v>0.16013459861278501</v>
      </c>
      <c r="BOS79" s="1">
        <v>0.160509303212166</v>
      </c>
      <c r="BOT79" s="1">
        <v>0.161057859659195</v>
      </c>
      <c r="BOU79" s="1">
        <v>0.161585658788681</v>
      </c>
      <c r="BOV79" s="1">
        <v>0.16216517984867099</v>
      </c>
      <c r="BOW79" s="1">
        <v>0.162917464971542</v>
      </c>
      <c r="BOX79" s="1">
        <v>0.163627594709396</v>
      </c>
      <c r="BOY79" s="1">
        <v>0.164222672581673</v>
      </c>
      <c r="BOZ79" s="1">
        <v>0.16493727266788499</v>
      </c>
      <c r="BPA79" s="1">
        <v>0.165896400809288</v>
      </c>
      <c r="BPB79" s="1">
        <v>0.16662672162056</v>
      </c>
      <c r="BPC79" s="1">
        <v>0.16725756227970101</v>
      </c>
      <c r="BPD79" s="1">
        <v>0.16793362796306599</v>
      </c>
      <c r="BPE79" s="1">
        <v>0.168579012155533</v>
      </c>
      <c r="BPF79" s="1">
        <v>0.169109061360359</v>
      </c>
      <c r="BPG79" s="1">
        <v>0.169750526547432</v>
      </c>
      <c r="BPH79" s="1">
        <v>0.170295059680939</v>
      </c>
      <c r="BPI79" s="1">
        <v>0.17094543576240501</v>
      </c>
      <c r="BPJ79" s="1">
        <v>0.17158335447311401</v>
      </c>
      <c r="BPK79" s="1">
        <v>0.17227151989936801</v>
      </c>
      <c r="BPL79" s="1">
        <v>0.173145577311516</v>
      </c>
      <c r="BPM79" s="1">
        <v>0.17377921938896199</v>
      </c>
      <c r="BPN79" s="1">
        <v>0.17431366443634</v>
      </c>
      <c r="BPO79" s="1">
        <v>0.17480723559856401</v>
      </c>
      <c r="BPP79" s="1">
        <v>0.17507219314575201</v>
      </c>
      <c r="BPQ79" s="1">
        <v>0.17553678154945401</v>
      </c>
      <c r="BPR79" s="1">
        <v>0.17603534460067699</v>
      </c>
      <c r="BPS79" s="1">
        <v>0.176591962575912</v>
      </c>
      <c r="BPT79" s="1">
        <v>0.177305653691292</v>
      </c>
      <c r="BPU79" s="1">
        <v>0.17794558405876201</v>
      </c>
      <c r="BPV79" s="1">
        <v>0.178567484021187</v>
      </c>
      <c r="BPW79" s="1">
        <v>0.179208919405937</v>
      </c>
      <c r="BPX79" s="1">
        <v>0.179840087890625</v>
      </c>
      <c r="BPY79" s="1">
        <v>0.18038068711757699</v>
      </c>
      <c r="BPZ79" s="1">
        <v>0.18089658021926899</v>
      </c>
      <c r="BQA79" s="1">
        <v>0.18138290941715199</v>
      </c>
      <c r="BQB79" s="1">
        <v>0.18184134364128099</v>
      </c>
      <c r="BQC79" s="1">
        <v>0.18223187327384899</v>
      </c>
      <c r="BQD79" s="1">
        <v>0.182674720883369</v>
      </c>
      <c r="BQE79" s="1">
        <v>0.18308520317077601</v>
      </c>
      <c r="BQF79" s="1">
        <v>0.18353290855884599</v>
      </c>
      <c r="BQG79" s="1">
        <v>0.18403738737106301</v>
      </c>
      <c r="BQH79" s="1">
        <v>0.18448755145072901</v>
      </c>
      <c r="BQI79" s="1">
        <v>0.18490301072597501</v>
      </c>
      <c r="BQJ79" s="1">
        <v>0.1853888630867</v>
      </c>
      <c r="BQK79" s="1">
        <v>0.185976773500443</v>
      </c>
      <c r="BQL79" s="1">
        <v>0.18642519414424899</v>
      </c>
      <c r="BQM79" s="1">
        <v>0.18689252436161</v>
      </c>
      <c r="BQN79" s="1">
        <v>0.18726450204849199</v>
      </c>
      <c r="BQO79" s="1">
        <v>0.18754169344902</v>
      </c>
      <c r="BQP79" s="1">
        <v>0.18762600421905501</v>
      </c>
      <c r="BQQ79" s="1">
        <v>0.187793344259262</v>
      </c>
      <c r="BQR79" s="1">
        <v>0.18807588517665899</v>
      </c>
      <c r="BQS79" s="1">
        <v>0.188293412327766</v>
      </c>
      <c r="BQT79" s="1">
        <v>0.18848434090614299</v>
      </c>
      <c r="BQU79" s="1">
        <v>0.188753992319107</v>
      </c>
      <c r="BQV79" s="1">
        <v>0.189000114798546</v>
      </c>
      <c r="BQW79" s="1">
        <v>0.18934264779090901</v>
      </c>
      <c r="BQX79" s="1">
        <v>0.189857468008995</v>
      </c>
      <c r="BQY79" s="1">
        <v>0.19019842147827101</v>
      </c>
      <c r="BQZ79" s="1">
        <v>0.19049590826034499</v>
      </c>
      <c r="BRA79" s="1">
        <v>0.19083595275878901</v>
      </c>
      <c r="BRB79" s="1">
        <v>0.19114597141742701</v>
      </c>
      <c r="BRC79" s="1">
        <v>0.19143627583980599</v>
      </c>
      <c r="BRD79" s="1">
        <v>0.191711440682411</v>
      </c>
      <c r="BRE79" s="1">
        <v>0.192033231258392</v>
      </c>
      <c r="BRF79" s="1">
        <v>0.19224146008491499</v>
      </c>
      <c r="BRG79" s="1">
        <v>0.192581951618195</v>
      </c>
      <c r="BRH79" s="1">
        <v>0.193070039153099</v>
      </c>
      <c r="BRI79" s="1">
        <v>0.19359615445136999</v>
      </c>
      <c r="BRJ79" s="1">
        <v>0.194025292992592</v>
      </c>
      <c r="BRK79" s="1">
        <v>0.19447919726371801</v>
      </c>
      <c r="BRL79" s="1">
        <v>0.194728627800941</v>
      </c>
      <c r="BRM79" s="1">
        <v>0.194789454340935</v>
      </c>
      <c r="BRN79" s="1">
        <v>0.194938570261002</v>
      </c>
      <c r="BRO79" s="1">
        <v>0.194967731833458</v>
      </c>
      <c r="BRP79" s="1">
        <v>0.195166260004044</v>
      </c>
      <c r="BRQ79" s="1">
        <v>0.195377603173256</v>
      </c>
      <c r="BRR79" s="1">
        <v>0.19576871395111101</v>
      </c>
      <c r="BRS79" s="1">
        <v>0.19638516008853901</v>
      </c>
      <c r="BRT79" s="1">
        <v>0.19681811332702601</v>
      </c>
      <c r="BRU79" s="1">
        <v>0.197370395064354</v>
      </c>
      <c r="BRV79" s="1">
        <v>0.19776888191700001</v>
      </c>
      <c r="BRW79" s="1">
        <v>0.19791647791862499</v>
      </c>
      <c r="BRX79" s="1">
        <v>0.19823019206523901</v>
      </c>
      <c r="BRY79" s="1">
        <v>0.19859635829925501</v>
      </c>
      <c r="BRZ79" s="1">
        <v>0.19893468916416199</v>
      </c>
      <c r="BSA79" s="1">
        <v>0.19933365285396601</v>
      </c>
      <c r="BSB79" s="1">
        <v>0.199692443013191</v>
      </c>
      <c r="BSC79" s="1">
        <v>0.20000781118869801</v>
      </c>
      <c r="BSD79" s="1">
        <v>0.20033495128154799</v>
      </c>
      <c r="BSE79" s="1">
        <v>0.20059739053249401</v>
      </c>
      <c r="BSF79" s="1">
        <v>0.20085388422012301</v>
      </c>
      <c r="BSG79" s="1">
        <v>0.20111186802387199</v>
      </c>
      <c r="BSH79" s="1">
        <v>0.20133113861084001</v>
      </c>
      <c r="BSI79" s="1">
        <v>0.20159322023391699</v>
      </c>
      <c r="BSJ79" s="1">
        <v>0.201898038387299</v>
      </c>
      <c r="BSK79" s="1">
        <v>0.20214509963989299</v>
      </c>
      <c r="BSL79" s="1">
        <v>0.20236401259899101</v>
      </c>
      <c r="BSM79" s="1">
        <v>0.20258466899395</v>
      </c>
      <c r="BSN79" s="1">
        <v>0.202770695090294</v>
      </c>
      <c r="BSO79" s="1">
        <v>0.20301626622676799</v>
      </c>
      <c r="BSP79" s="1">
        <v>0.20333917438983901</v>
      </c>
      <c r="BSQ79" s="1">
        <v>0.20354101061821001</v>
      </c>
      <c r="BSR79" s="1">
        <v>0.203758999705315</v>
      </c>
      <c r="BSS79" s="1">
        <v>0.20386248826980599</v>
      </c>
      <c r="BST79" s="1">
        <v>0.203751340508461</v>
      </c>
      <c r="BSU79" s="1">
        <v>0.20378363132476801</v>
      </c>
      <c r="BSV79" s="1">
        <v>0.20364679396152499</v>
      </c>
      <c r="BSW79" s="1">
        <v>0.20384693145752</v>
      </c>
      <c r="BSX79" s="1">
        <v>0.204443454742432</v>
      </c>
      <c r="BSY79" s="1">
        <v>0.204800009727478</v>
      </c>
      <c r="BSZ79" s="1">
        <v>0.205304279923439</v>
      </c>
      <c r="BTA79" s="1">
        <v>0.205646052956581</v>
      </c>
      <c r="BTB79" s="1">
        <v>0.20579686760902399</v>
      </c>
      <c r="BTC79" s="1">
        <v>0.20588356256484999</v>
      </c>
      <c r="BTD79" s="1">
        <v>0.20597755908966101</v>
      </c>
      <c r="BTE79" s="1">
        <v>0.206231534481049</v>
      </c>
      <c r="BTF79" s="1">
        <v>0.20630691945552801</v>
      </c>
      <c r="BTG79" s="1">
        <v>0.20629844069480899</v>
      </c>
      <c r="BTH79" s="1">
        <v>0.206324473023415</v>
      </c>
      <c r="BTI79" s="1">
        <v>0.206265553832054</v>
      </c>
      <c r="BTJ79" s="1">
        <v>0.20623187720775599</v>
      </c>
      <c r="BTK79" s="1">
        <v>0.2062176913023</v>
      </c>
      <c r="BTL79" s="1">
        <v>0.206225320696831</v>
      </c>
      <c r="BTM79" s="1">
        <v>0.20619446039199801</v>
      </c>
      <c r="BTN79" s="1">
        <v>0.20628111064434099</v>
      </c>
      <c r="BTO79" s="1">
        <v>0.20654138922691301</v>
      </c>
      <c r="BTP79" s="1">
        <v>0.20658710598945601</v>
      </c>
      <c r="BTQ79" s="1">
        <v>0.20659412443637801</v>
      </c>
      <c r="BTR79" s="1">
        <v>0.206541493535042</v>
      </c>
      <c r="BTS79" s="1">
        <v>0.206371709704399</v>
      </c>
      <c r="BTT79" s="1">
        <v>0.20616303384303999</v>
      </c>
      <c r="BTU79" s="1">
        <v>0.20585675537586201</v>
      </c>
      <c r="BTV79" s="1">
        <v>0.20567636191844901</v>
      </c>
      <c r="BTW79" s="1">
        <v>0.20561221241951</v>
      </c>
      <c r="BTX79" s="1">
        <v>0.20534059405326799</v>
      </c>
      <c r="BTY79" s="1">
        <v>0.205157831311226</v>
      </c>
      <c r="BTZ79" s="1">
        <v>0.20460705459117901</v>
      </c>
      <c r="BUA79" s="1">
        <v>0.20421783626079601</v>
      </c>
      <c r="BUB79" s="1">
        <v>0.20365712046623199</v>
      </c>
      <c r="BUC79" s="1">
        <v>0.20301796495914501</v>
      </c>
      <c r="BUD79" s="1">
        <v>0.20269416272640201</v>
      </c>
      <c r="BUE79" s="1">
        <v>0.20204246044158899</v>
      </c>
      <c r="BUF79" s="1">
        <v>0.20106764137744901</v>
      </c>
      <c r="BUG79" s="1">
        <v>0.20040580630302399</v>
      </c>
      <c r="BUH79" s="1">
        <v>0.19986215233802801</v>
      </c>
      <c r="BUI79" s="1">
        <v>0.199123054742813</v>
      </c>
      <c r="BUJ79" s="1">
        <v>0.19841234385967299</v>
      </c>
      <c r="BUK79" s="1">
        <v>0.19762369990348799</v>
      </c>
      <c r="BUL79" s="1">
        <v>0.19661352038383501</v>
      </c>
      <c r="BUM79" s="1">
        <v>0.19579066336154899</v>
      </c>
      <c r="BUN79" s="1">
        <v>0.19510538876056699</v>
      </c>
      <c r="BUO79" s="1">
        <v>0.19426290690898901</v>
      </c>
      <c r="BUP79" s="1">
        <v>0.19343738257884999</v>
      </c>
      <c r="BUQ79" s="1">
        <v>0.19255237281322499</v>
      </c>
      <c r="BUR79" s="1">
        <v>0.191558793187141</v>
      </c>
      <c r="BUS79" s="1">
        <v>0.19057381153106701</v>
      </c>
      <c r="BUT79" s="1">
        <v>0.18956223130226099</v>
      </c>
      <c r="BUU79" s="1">
        <v>0.18848395347595201</v>
      </c>
      <c r="BUV79" s="1">
        <v>0.187288448214531</v>
      </c>
      <c r="BUW79" s="1">
        <v>0.186163365840912</v>
      </c>
      <c r="BUX79" s="1">
        <v>0.18506522476673101</v>
      </c>
      <c r="BUY79" s="1">
        <v>0.183920532464981</v>
      </c>
      <c r="BUZ79" s="1">
        <v>0.18272499740123699</v>
      </c>
      <c r="BVA79" s="1">
        <v>0.18168081343174</v>
      </c>
      <c r="BVB79" s="1">
        <v>0.18059456348419201</v>
      </c>
      <c r="BVC79" s="1">
        <v>0.17971852421760601</v>
      </c>
      <c r="BVD79" s="1">
        <v>0.179139539599419</v>
      </c>
      <c r="BVE79" s="1">
        <v>0.17834833264350899</v>
      </c>
      <c r="BVF79" s="1">
        <v>0.17744348943233501</v>
      </c>
      <c r="BVG79" s="1">
        <v>0.17630951106548301</v>
      </c>
      <c r="BVH79" s="1">
        <v>0.17512749135494199</v>
      </c>
      <c r="BVI79" s="1">
        <v>0.17428708076477101</v>
      </c>
      <c r="BVJ79" s="1">
        <v>0.17351301014423401</v>
      </c>
      <c r="BVK79" s="1">
        <v>0.17293995618820199</v>
      </c>
      <c r="BVL79" s="1">
        <v>0.17233377695083599</v>
      </c>
      <c r="BVM79" s="1">
        <v>0.17179273068904899</v>
      </c>
      <c r="BVN79" s="1">
        <v>0.17109496891498599</v>
      </c>
      <c r="BVO79" s="1">
        <v>0.17054355144500699</v>
      </c>
      <c r="BVP79" s="1">
        <v>0.16956026852130901</v>
      </c>
      <c r="BVQ79" s="1">
        <v>0.16799332201480899</v>
      </c>
      <c r="BVR79" s="1">
        <v>0.16702361404895799</v>
      </c>
      <c r="BVS79" s="1">
        <v>0.16615541279315901</v>
      </c>
      <c r="BVT79" s="1">
        <v>0.16539691388607</v>
      </c>
      <c r="BVU79" s="1">
        <v>0.16508434712886799</v>
      </c>
      <c r="BVV79" s="1">
        <v>0.16448682546615601</v>
      </c>
      <c r="BVW79" s="1">
        <v>0.16370974481105799</v>
      </c>
      <c r="BVX79" s="1">
        <v>0.16288775205612199</v>
      </c>
      <c r="BVY79" s="1">
        <v>0.16207990050315901</v>
      </c>
      <c r="BVZ79" s="1">
        <v>0.161277785897255</v>
      </c>
      <c r="BWA79" s="1">
        <v>0.160281896591187</v>
      </c>
      <c r="BWB79" s="1">
        <v>0.15943227708339699</v>
      </c>
      <c r="BWC79" s="1">
        <v>0.15870027244091001</v>
      </c>
      <c r="BWD79" s="1">
        <v>0.15788725018501301</v>
      </c>
      <c r="BWE79" s="1">
        <v>0.15692201256752</v>
      </c>
      <c r="BWF79" s="1">
        <v>0.15626303851604501</v>
      </c>
      <c r="BWG79" s="1">
        <v>0.15595078468322801</v>
      </c>
      <c r="BWH79" s="1">
        <v>0.15532878041267401</v>
      </c>
      <c r="BWI79" s="1">
        <v>0.15453234314918499</v>
      </c>
      <c r="BWJ79" s="1">
        <v>0.15431824326515201</v>
      </c>
      <c r="BWK79" s="1">
        <v>0.15363810956478099</v>
      </c>
      <c r="BWL79" s="1">
        <v>0.15230122208595301</v>
      </c>
      <c r="BWM79" s="1">
        <v>0.15136145055294001</v>
      </c>
      <c r="BWN79" s="1">
        <v>0.15014699101448101</v>
      </c>
      <c r="BWO79" s="1">
        <v>0.14895372092723799</v>
      </c>
      <c r="BWP79" s="1">
        <v>0.148295193910599</v>
      </c>
      <c r="BWQ79" s="1">
        <v>0.14805714786052701</v>
      </c>
      <c r="BWR79" s="1">
        <v>0.14770841598510701</v>
      </c>
      <c r="BWS79" s="1">
        <v>0.147276356816292</v>
      </c>
      <c r="BWT79" s="1">
        <v>0.14690990746021301</v>
      </c>
      <c r="BWU79" s="1">
        <v>0.146016836166382</v>
      </c>
      <c r="BWV79" s="1">
        <v>0.14516268670558899</v>
      </c>
      <c r="BWW79" s="1">
        <v>0.1445631980896</v>
      </c>
      <c r="BWX79" s="1">
        <v>0.14401842653751401</v>
      </c>
      <c r="BWY79" s="1">
        <v>0.143705099821091</v>
      </c>
      <c r="BWZ79" s="1">
        <v>0.14370097219944</v>
      </c>
      <c r="BXA79" s="1">
        <v>0.14354406297206901</v>
      </c>
      <c r="BXB79" s="1">
        <v>0.143345221877098</v>
      </c>
      <c r="BXC79" s="1">
        <v>0.14323353767395</v>
      </c>
      <c r="BXD79" s="1">
        <v>0.14321038126945501</v>
      </c>
      <c r="BXE79" s="1">
        <v>0.14312651753425601</v>
      </c>
      <c r="BXF79" s="1">
        <v>0.14312830567359899</v>
      </c>
      <c r="BXG79" s="1">
        <v>0.14301407337188701</v>
      </c>
      <c r="BXH79" s="1">
        <v>0.142764583230019</v>
      </c>
      <c r="BXI79" s="1">
        <v>0.142551675438881</v>
      </c>
      <c r="BXJ79" s="1">
        <v>0.14244675636291501</v>
      </c>
      <c r="BXK79" s="1">
        <v>0.14221565425395999</v>
      </c>
      <c r="BXL79" s="1">
        <v>0.14205831289291401</v>
      </c>
      <c r="BXM79" s="1">
        <v>0.141510590910912</v>
      </c>
      <c r="BXN79" s="1">
        <v>0.14034403860569</v>
      </c>
      <c r="BXO79" s="1">
        <v>0.1397844851017</v>
      </c>
      <c r="BXP79" s="1">
        <v>0.139368936419487</v>
      </c>
      <c r="BXQ79" s="1">
        <v>0.13897861540317499</v>
      </c>
      <c r="BXR79" s="1">
        <v>0.139223203063011</v>
      </c>
      <c r="BXS79" s="1">
        <v>0.13883957266807601</v>
      </c>
      <c r="BXT79" s="1">
        <v>0.13786412775516499</v>
      </c>
      <c r="BXU79" s="1">
        <v>0.13717618584632901</v>
      </c>
      <c r="BXV79" s="1">
        <v>0.13615770637989</v>
      </c>
      <c r="BXW79" s="1">
        <v>0.13558767735958099</v>
      </c>
      <c r="BXX79" s="1">
        <v>0.13539382815361001</v>
      </c>
      <c r="BXY79" s="1">
        <v>0.135039657354355</v>
      </c>
      <c r="BXZ79" s="1">
        <v>0.135200470685959</v>
      </c>
      <c r="BYA79" s="1">
        <v>0.13477171957492801</v>
      </c>
      <c r="BYB79" s="1">
        <v>0.13357876241207101</v>
      </c>
      <c r="BYC79" s="1">
        <v>0.133068472146988</v>
      </c>
      <c r="BYD79" s="1">
        <v>0.13298326730728099</v>
      </c>
      <c r="BYE79" s="1">
        <v>0.132283359766006</v>
      </c>
      <c r="BYF79" s="1">
        <v>0.13153728842735299</v>
      </c>
      <c r="BYG79" s="1">
        <v>0.13099576532840701</v>
      </c>
      <c r="BYH79" s="1">
        <v>0.129864782094955</v>
      </c>
      <c r="BYI79" s="1">
        <v>0.12873885035514801</v>
      </c>
      <c r="BYJ79" s="1">
        <v>0.12889336049556699</v>
      </c>
      <c r="BYK79" s="1">
        <v>0.129161357879639</v>
      </c>
      <c r="BYL79" s="1">
        <v>0.12885665893554701</v>
      </c>
      <c r="BYM79" s="1">
        <v>0.12846735119819599</v>
      </c>
      <c r="BYN79" s="1">
        <v>0.12731267511844599</v>
      </c>
      <c r="BYO79" s="1">
        <v>0.12663178145885501</v>
      </c>
      <c r="BYP79" s="1">
        <v>0.12726131081581099</v>
      </c>
      <c r="BYQ79" s="1">
        <v>0.127186045050621</v>
      </c>
      <c r="BYR79" s="1">
        <v>0.12687002122402199</v>
      </c>
      <c r="BYS79" s="1">
        <v>0.12672737240791301</v>
      </c>
      <c r="BYT79" s="1">
        <v>0.12540802359580999</v>
      </c>
      <c r="BYU79" s="1">
        <v>0.124631986021996</v>
      </c>
      <c r="BYV79" s="1">
        <v>0.124967105686665</v>
      </c>
      <c r="BYW79" s="1">
        <v>0.124915741384029</v>
      </c>
      <c r="BYX79" s="1">
        <v>0.125077709555626</v>
      </c>
      <c r="BYY79" s="1">
        <v>0.124509066343307</v>
      </c>
      <c r="BYZ79" s="1">
        <v>0.123008355498314</v>
      </c>
      <c r="BZA79" s="1">
        <v>0.122443862259388</v>
      </c>
      <c r="BZB79" s="1">
        <v>0.121635712683201</v>
      </c>
      <c r="BZC79" s="1">
        <v>0.121117733418941</v>
      </c>
      <c r="BZD79" s="1">
        <v>0.12135299295187001</v>
      </c>
      <c r="BZE79" s="1">
        <v>0.120212487876415</v>
      </c>
      <c r="BZF79" s="1">
        <v>0.11909307539463</v>
      </c>
      <c r="BZG79" s="1">
        <v>0.118154272437096</v>
      </c>
      <c r="BZH79" s="1">
        <v>0.11793817579746201</v>
      </c>
      <c r="BZI79" s="1">
        <v>0.11841855943203</v>
      </c>
      <c r="BZJ79" s="1">
        <v>0.11847290396690401</v>
      </c>
      <c r="BZK79" s="1">
        <v>0.119741186499596</v>
      </c>
      <c r="BZL79" s="1">
        <v>0.120142437517643</v>
      </c>
      <c r="BZM79" s="1">
        <v>0.12007746845483799</v>
      </c>
      <c r="BZN79" s="1">
        <v>0.120398484170437</v>
      </c>
      <c r="BZO79" s="1">
        <v>0.119579419493675</v>
      </c>
      <c r="BZP79" s="1">
        <v>0.11884737759828599</v>
      </c>
      <c r="BZQ79" s="1">
        <v>0.117638066411018</v>
      </c>
      <c r="BZR79" s="1">
        <v>0.11605813354253799</v>
      </c>
      <c r="BZS79" s="1">
        <v>0.114895671606064</v>
      </c>
      <c r="BZT79" s="1">
        <v>0.113938733935356</v>
      </c>
      <c r="BZU79" s="1">
        <v>0.113194771111012</v>
      </c>
      <c r="BZV79" s="1">
        <v>0.113382816314697</v>
      </c>
      <c r="BZW79" s="1">
        <v>0.11432316899299599</v>
      </c>
      <c r="BZX79" s="1">
        <v>0.11406866461038601</v>
      </c>
      <c r="BZY79" s="1">
        <v>0.113205686211586</v>
      </c>
      <c r="BZZ79" s="1">
        <v>0.11244636774063101</v>
      </c>
      <c r="CAA79" s="1">
        <v>0.111472398042679</v>
      </c>
      <c r="CAB79" s="1">
        <v>0.111249499022961</v>
      </c>
      <c r="CAC79" s="1">
        <v>0.111775040626526</v>
      </c>
      <c r="CAD79" s="1">
        <v>0.11208534985780701</v>
      </c>
      <c r="CAE79" s="1">
        <v>0.112098254263401</v>
      </c>
      <c r="CAF79" s="1">
        <v>0.11144831031560901</v>
      </c>
      <c r="CAG79" s="1">
        <v>0.10981659591197999</v>
      </c>
      <c r="CAH79" s="1">
        <v>0.108132056891918</v>
      </c>
      <c r="CAI79" s="1">
        <v>0.106701485812664</v>
      </c>
      <c r="CAJ79" s="1">
        <v>0.10565884411335</v>
      </c>
      <c r="CAK79" s="1">
        <v>0.106235779821873</v>
      </c>
      <c r="CAL79" s="1">
        <v>0.107645899057388</v>
      </c>
      <c r="CAM79" s="1">
        <v>0.10819502174854299</v>
      </c>
      <c r="CAN79" s="1">
        <v>0.107923723757267</v>
      </c>
      <c r="CAO79" s="1">
        <v>0.106478206813335</v>
      </c>
      <c r="CAP79" s="1">
        <v>0.104722782969475</v>
      </c>
      <c r="CAQ79" s="1">
        <v>0.103225015103817</v>
      </c>
      <c r="CAR79" s="1">
        <v>0.102706894278526</v>
      </c>
      <c r="CAS79" s="1">
        <v>0.103329449892044</v>
      </c>
      <c r="CAT79" s="1">
        <v>0.102448299527168</v>
      </c>
      <c r="CAU79" s="1">
        <v>0.10165246576070799</v>
      </c>
      <c r="CAV79" s="1">
        <v>0.101166091859341</v>
      </c>
      <c r="CAW79" s="1">
        <v>0.10049424320459401</v>
      </c>
      <c r="CAX79" s="1">
        <v>0.101168125867844</v>
      </c>
      <c r="CAY79" s="1">
        <v>0.10268831253051799</v>
      </c>
      <c r="CAZ79" s="1">
        <v>0.10454230010509501</v>
      </c>
      <c r="CBA79" s="1">
        <v>0.104870498180389</v>
      </c>
      <c r="CBB79" s="1">
        <v>0.10403673350811</v>
      </c>
      <c r="CBC79" s="1">
        <v>0.10238029807806</v>
      </c>
      <c r="CBD79" s="1">
        <v>9.9487192928791005E-2</v>
      </c>
      <c r="CBE79" s="8">
        <v>9.7825229167938205E-2</v>
      </c>
      <c r="CBF79" s="8">
        <v>9.8045721650123596E-2</v>
      </c>
      <c r="CBG79" s="8">
        <v>9.8105221986770602E-2</v>
      </c>
      <c r="CBH79" s="8">
        <v>9.8794996738433796E-2</v>
      </c>
      <c r="CBI79" s="8">
        <v>9.9070005118846893E-2</v>
      </c>
      <c r="CBJ79" s="8">
        <v>9.8168067634105696E-2</v>
      </c>
      <c r="CBK79" s="8">
        <v>9.8344385623931899E-2</v>
      </c>
      <c r="CBL79" s="8">
        <v>9.7940854728221893E-2</v>
      </c>
      <c r="CBM79" s="8">
        <v>9.6744365990161896E-2</v>
      </c>
      <c r="CBN79" s="8">
        <v>9.6433937549591106E-2</v>
      </c>
      <c r="CBO79" s="8">
        <v>9.5523998141288799E-2</v>
      </c>
      <c r="CBP79" s="8">
        <v>9.3800015747547205E-2</v>
      </c>
      <c r="CBQ79" s="8">
        <v>9.3645438551902799E-2</v>
      </c>
      <c r="CBR79" s="8">
        <v>9.4430446624755901E-2</v>
      </c>
      <c r="CBS79" s="8">
        <v>9.4395838677883107E-2</v>
      </c>
      <c r="CBT79" s="8">
        <v>9.3298666179180104E-2</v>
      </c>
      <c r="CBU79" s="8">
        <v>9.2157498002052293E-2</v>
      </c>
      <c r="CBV79" s="8">
        <v>9.1395087540149703E-2</v>
      </c>
      <c r="CBW79" s="8">
        <v>8.9404091238975497E-2</v>
      </c>
      <c r="CBX79" s="1">
        <v>8.8123731315135997E-2</v>
      </c>
      <c r="CBY79" s="8">
        <v>8.9246571063995403E-2</v>
      </c>
      <c r="CBZ79" s="8">
        <v>8.8420696556568104E-2</v>
      </c>
      <c r="CCA79" s="8">
        <v>8.6488321423530606E-2</v>
      </c>
      <c r="CCB79" s="8">
        <v>8.6164370179176303E-2</v>
      </c>
      <c r="CCC79" s="8">
        <v>8.4081754088401794E-2</v>
      </c>
      <c r="CCD79" s="8">
        <v>8.1942282617092105E-2</v>
      </c>
      <c r="CCE79" s="8">
        <v>8.2182325422763797E-2</v>
      </c>
      <c r="CCF79" s="8">
        <v>8.43840762972832E-2</v>
      </c>
      <c r="CCG79" s="8">
        <v>8.4177084267139393E-2</v>
      </c>
      <c r="CCH79" s="8">
        <v>8.4122061729431194E-2</v>
      </c>
      <c r="CCI79" s="8">
        <v>8.5683494806289701E-2</v>
      </c>
      <c r="CCJ79" s="8">
        <v>8.5118897259235396E-2</v>
      </c>
      <c r="CCK79" s="8">
        <v>8.7835289537906605E-2</v>
      </c>
      <c r="CCL79" s="8">
        <v>8.9071191847324399E-2</v>
      </c>
      <c r="CCM79" s="8">
        <v>8.6169064044952406E-2</v>
      </c>
      <c r="CCN79" s="8">
        <v>8.5161358118057306E-2</v>
      </c>
      <c r="CCO79" s="8">
        <v>8.5061065852642101E-2</v>
      </c>
      <c r="CCP79" s="8">
        <v>8.3424121141433702E-2</v>
      </c>
      <c r="CCQ79" s="8">
        <v>8.4407083690166501E-2</v>
      </c>
      <c r="CCR79" s="8">
        <v>8.6358755826950101E-2</v>
      </c>
      <c r="CCS79" s="8">
        <v>8.3144091069698306E-2</v>
      </c>
      <c r="CCT79" s="1">
        <v>8.1687718629836994E-2</v>
      </c>
      <c r="CCU79" s="8"/>
      <c r="CCV79" s="8"/>
      <c r="CCW79" s="8"/>
      <c r="CCX79" s="8"/>
      <c r="CCY79" s="8"/>
      <c r="CCZ79" s="8"/>
      <c r="CDA79" s="8"/>
      <c r="CDC79" s="8"/>
      <c r="CDD79" s="8"/>
      <c r="CDE79" s="8"/>
      <c r="CDF79" s="8"/>
      <c r="CDG79" s="8"/>
      <c r="CDH79" s="8"/>
      <c r="CDI79" s="8"/>
      <c r="CDJ79" s="8"/>
      <c r="CDK79" s="8"/>
      <c r="CDL79" s="8"/>
      <c r="CDM79" s="8"/>
      <c r="CDN79" s="8"/>
      <c r="CDO79" s="8"/>
      <c r="CDP79" s="8"/>
      <c r="CDQ79" s="8"/>
      <c r="CDR79" s="8"/>
      <c r="CDS79" s="8"/>
      <c r="CDT79" s="8"/>
      <c r="CDU79" s="8"/>
      <c r="CDV79" s="8"/>
      <c r="CDW79" s="8"/>
      <c r="CDY79" s="8"/>
      <c r="CDZ79" s="8"/>
      <c r="CEA79" s="8"/>
      <c r="CEB79" s="8"/>
      <c r="CEC79" s="8"/>
      <c r="CED79" s="8"/>
    </row>
    <row r="80" spans="1:2162" s="1" customFormat="1" x14ac:dyDescent="0.25">
      <c r="A80" s="6" t="s">
        <v>247</v>
      </c>
      <c r="B80" s="6"/>
      <c r="C80" s="6"/>
      <c r="D80" s="6"/>
      <c r="E80" s="6"/>
      <c r="F80" s="6" t="s">
        <v>12</v>
      </c>
      <c r="G80" s="6" t="s">
        <v>13</v>
      </c>
      <c r="H80" s="6" t="s">
        <v>13</v>
      </c>
      <c r="I80" s="6" t="s">
        <v>13</v>
      </c>
      <c r="J80" s="6" t="s">
        <v>13</v>
      </c>
      <c r="K80" s="6" t="s">
        <v>13</v>
      </c>
      <c r="L80" s="1">
        <v>1.00599908828735</v>
      </c>
      <c r="M80" s="1">
        <v>1.00588631629944</v>
      </c>
      <c r="N80" s="1">
        <v>1.00624299049377</v>
      </c>
      <c r="O80" s="1">
        <v>1.00665330886841</v>
      </c>
      <c r="P80" s="1">
        <v>1.00630450248718</v>
      </c>
      <c r="Q80" s="1">
        <v>1.0059071779251101</v>
      </c>
      <c r="R80" s="1">
        <v>1.00597500801086</v>
      </c>
      <c r="S80" s="1">
        <v>1.00651955604553</v>
      </c>
      <c r="T80" s="1">
        <v>1.00651443004608</v>
      </c>
      <c r="U80" s="1">
        <v>1.00578677654266</v>
      </c>
      <c r="V80" s="1">
        <v>1.00525534152985</v>
      </c>
      <c r="W80" s="1">
        <v>1.0058566331863401</v>
      </c>
      <c r="X80" s="1">
        <v>1.0058677196502701</v>
      </c>
      <c r="Y80" s="1">
        <v>1.00593733787537</v>
      </c>
      <c r="Z80" s="1">
        <v>1.00615906715393</v>
      </c>
      <c r="AA80" s="1">
        <v>1.00602126121521</v>
      </c>
      <c r="AB80" s="1">
        <v>1.0060552358627299</v>
      </c>
      <c r="AC80" s="1">
        <v>1.0059801340103101</v>
      </c>
      <c r="AD80" s="1">
        <v>1.00570285320282</v>
      </c>
      <c r="AE80" s="1">
        <v>1.0058792829513501</v>
      </c>
      <c r="AF80" s="1">
        <v>1.0056740045547501</v>
      </c>
      <c r="AG80" s="1">
        <v>1.0054125785827599</v>
      </c>
      <c r="AH80" s="1">
        <v>1.0056622028350799</v>
      </c>
      <c r="AI80" s="1">
        <v>1.0058722496032699</v>
      </c>
      <c r="AJ80" s="1">
        <v>1.0058120489120499</v>
      </c>
      <c r="AK80" s="1">
        <v>1.00566625595093</v>
      </c>
      <c r="AL80" s="1">
        <v>1.0059012174606301</v>
      </c>
      <c r="AM80" s="1">
        <v>1.0058282613754299</v>
      </c>
      <c r="AN80" s="1">
        <v>1.0054965019226101</v>
      </c>
      <c r="AO80" s="1">
        <v>1.0052633285522501</v>
      </c>
      <c r="AP80" s="1">
        <v>1.0059070587158201</v>
      </c>
      <c r="AQ80" s="1">
        <v>1.00601518154144</v>
      </c>
      <c r="AR80" s="1">
        <v>1.0056245326995801</v>
      </c>
      <c r="AS80" s="1">
        <v>1.0053128004074099</v>
      </c>
      <c r="AT80" s="1">
        <v>1.0055414438247701</v>
      </c>
      <c r="AU80" s="1">
        <v>1.00575482845306</v>
      </c>
      <c r="AV80" s="1">
        <v>1.00573825836182</v>
      </c>
      <c r="AW80" s="1">
        <v>1.0056095123291</v>
      </c>
      <c r="AX80" s="1">
        <v>1.00554835796356</v>
      </c>
      <c r="AY80" s="1">
        <v>1.0054404735565201</v>
      </c>
      <c r="AZ80" s="1">
        <v>1.0053617954254199</v>
      </c>
      <c r="BA80" s="1">
        <v>1.00582110881805</v>
      </c>
      <c r="BB80" s="1">
        <v>1.0055999755859399</v>
      </c>
      <c r="BC80" s="1">
        <v>1.00540387630463</v>
      </c>
      <c r="BD80" s="1">
        <v>1.00595474243164</v>
      </c>
      <c r="BE80" s="1">
        <v>1.0057247877121001</v>
      </c>
      <c r="BF80" s="1">
        <v>1.00559210777283</v>
      </c>
      <c r="BG80" s="1">
        <v>1.0055924654007</v>
      </c>
      <c r="BH80" s="1">
        <v>1.00530564785004</v>
      </c>
      <c r="BI80" s="1">
        <v>1.0054848194122299</v>
      </c>
      <c r="BJ80" s="1">
        <v>1.0056110620498699</v>
      </c>
      <c r="BK80" s="1">
        <v>1.0054506063461299</v>
      </c>
      <c r="BL80" s="1">
        <v>1.0053124427795399</v>
      </c>
      <c r="BM80" s="1">
        <v>1.0052407979965201</v>
      </c>
      <c r="BN80" s="1">
        <v>1.0052900314331099</v>
      </c>
      <c r="BO80" s="1">
        <v>1.0054118633270299</v>
      </c>
      <c r="BP80" s="1">
        <v>1.0051627159118699</v>
      </c>
      <c r="BQ80" s="1">
        <v>1.0051465034484901</v>
      </c>
      <c r="BR80" s="1">
        <v>1.00537204742432</v>
      </c>
      <c r="BS80" s="1">
        <v>1.00542151927948</v>
      </c>
      <c r="BT80" s="1">
        <v>1.0053580999374401</v>
      </c>
      <c r="BU80" s="1">
        <v>1.00540471076965</v>
      </c>
      <c r="BV80" s="1">
        <v>1.00552082061768</v>
      </c>
      <c r="BW80" s="1">
        <v>1.0051531791687001</v>
      </c>
      <c r="BX80" s="1">
        <v>1.00505566596985</v>
      </c>
      <c r="BY80" s="1">
        <v>1.00517201423645</v>
      </c>
      <c r="BZ80" s="1">
        <v>1.0052142143249501</v>
      </c>
      <c r="CA80" s="1">
        <v>1.00503277778625</v>
      </c>
      <c r="CB80" s="1">
        <v>1.0050302743911701</v>
      </c>
      <c r="CC80" s="1">
        <v>1.0051909685134901</v>
      </c>
      <c r="CD80" s="1">
        <v>1.0051691532135001</v>
      </c>
      <c r="CE80" s="1">
        <v>1.00511133670807</v>
      </c>
      <c r="CF80" s="1">
        <v>1.00515460968018</v>
      </c>
      <c r="CG80" s="1">
        <v>1.00527083873749</v>
      </c>
      <c r="CH80" s="1">
        <v>1.0050673484802199</v>
      </c>
      <c r="CI80" s="1">
        <v>1.00502038002014</v>
      </c>
      <c r="CJ80" s="1">
        <v>1.0051062107086199</v>
      </c>
      <c r="CK80" s="1">
        <v>1.0051394701003999</v>
      </c>
      <c r="CL80" s="1">
        <v>1.0051511526107799</v>
      </c>
      <c r="CM80" s="1">
        <v>1.00505530834198</v>
      </c>
      <c r="CN80" s="1">
        <v>1.00495505332947</v>
      </c>
      <c r="CO80" s="1">
        <v>1.00511491298676</v>
      </c>
      <c r="CP80" s="1">
        <v>1.0051413774490401</v>
      </c>
      <c r="CQ80" s="1">
        <v>1.0050197839736901</v>
      </c>
      <c r="CR80" s="1">
        <v>1.0048592090606701</v>
      </c>
      <c r="CS80" s="1">
        <v>1.0048519372940099</v>
      </c>
      <c r="CT80" s="1">
        <v>1.00494360923767</v>
      </c>
      <c r="CU80" s="1">
        <v>1.0050147771835301</v>
      </c>
      <c r="CV80" s="1">
        <v>1.00494384765625</v>
      </c>
      <c r="CW80" s="1">
        <v>1.0048073530197099</v>
      </c>
      <c r="CX80" s="1">
        <v>1.00485563278198</v>
      </c>
      <c r="CY80" s="1">
        <v>1.0050288438796999</v>
      </c>
      <c r="CZ80" s="1">
        <v>1.0049031972885101</v>
      </c>
      <c r="DA80" s="1">
        <v>1.00479364395142</v>
      </c>
      <c r="DB80" s="1">
        <v>1.0047734975814799</v>
      </c>
      <c r="DC80" s="1">
        <v>1.00480437278748</v>
      </c>
      <c r="DD80" s="1">
        <v>1.0046701431274401</v>
      </c>
      <c r="DE80" s="1">
        <v>1.0046308040618901</v>
      </c>
      <c r="DF80" s="1">
        <v>1.0046955347061199</v>
      </c>
      <c r="DG80" s="1">
        <v>1.0047345161437999</v>
      </c>
      <c r="DH80" s="1">
        <v>1.00480437278748</v>
      </c>
      <c r="DI80" s="1">
        <v>1.0048739910125699</v>
      </c>
      <c r="DJ80" s="1">
        <v>1.0048896074295</v>
      </c>
      <c r="DK80" s="1">
        <v>1.0047681331634499</v>
      </c>
      <c r="DL80" s="1">
        <v>1.00471174716949</v>
      </c>
      <c r="DM80" s="1">
        <v>1.00472140312195</v>
      </c>
      <c r="DN80" s="1">
        <v>1.0047316551208501</v>
      </c>
      <c r="DO80" s="1">
        <v>1.0046956539154099</v>
      </c>
      <c r="DP80" s="1">
        <v>1.0047136545181301</v>
      </c>
      <c r="DQ80" s="1">
        <v>1.0047464370727499</v>
      </c>
      <c r="DR80" s="1">
        <v>1.0046581029892001</v>
      </c>
      <c r="DS80" s="1">
        <v>1.00464963912964</v>
      </c>
      <c r="DT80" s="1">
        <v>1.00467097759247</v>
      </c>
      <c r="DU80" s="1">
        <v>1.0046558380127</v>
      </c>
      <c r="DV80" s="1">
        <v>1.0045872926712001</v>
      </c>
      <c r="DW80" s="1">
        <v>1.0045686960220299</v>
      </c>
      <c r="DX80" s="1">
        <v>1.00459516048431</v>
      </c>
      <c r="DY80" s="1">
        <v>1.0046131610870399</v>
      </c>
      <c r="DZ80" s="1">
        <v>1.0045862197876001</v>
      </c>
      <c r="EA80" s="1">
        <v>1.0045764446258501</v>
      </c>
      <c r="EB80" s="1">
        <v>1.0045902729034399</v>
      </c>
      <c r="EC80" s="1">
        <v>1.00456643104553</v>
      </c>
      <c r="ED80" s="1">
        <v>1.0045367479324301</v>
      </c>
      <c r="EE80" s="1">
        <v>1.0044903755187999</v>
      </c>
      <c r="EF80" s="1">
        <v>1.00445079803467</v>
      </c>
      <c r="EG80" s="1">
        <v>1.00458383560181</v>
      </c>
      <c r="EH80" s="1">
        <v>1.0046287775039699</v>
      </c>
      <c r="EI80" s="1">
        <v>1.0045788288116499</v>
      </c>
      <c r="EJ80" s="1">
        <v>1.00456559658051</v>
      </c>
      <c r="EK80" s="1">
        <v>1.0045610666275</v>
      </c>
      <c r="EL80" s="1">
        <v>1.0045462846755999</v>
      </c>
      <c r="EM80" s="1">
        <v>1.0045254230499301</v>
      </c>
      <c r="EN80" s="1">
        <v>1.0045405626296999</v>
      </c>
      <c r="EO80" s="1">
        <v>1.00452244281769</v>
      </c>
      <c r="EP80" s="1">
        <v>1.00453841686249</v>
      </c>
      <c r="EQ80" s="1">
        <v>1.00464308261871</v>
      </c>
      <c r="ER80" s="1">
        <v>1.0046361684799201</v>
      </c>
      <c r="ES80" s="1">
        <v>1.0045626163482699</v>
      </c>
      <c r="ET80" s="1">
        <v>1.0044858455657999</v>
      </c>
      <c r="EU80" s="1">
        <v>1.0044654607772801</v>
      </c>
      <c r="EV80" s="1">
        <v>1.00443243980408</v>
      </c>
      <c r="EW80" s="1">
        <v>1.00444376468658</v>
      </c>
      <c r="EX80" s="1">
        <v>1.0044974088668801</v>
      </c>
      <c r="EY80" s="1">
        <v>1.00440669059753</v>
      </c>
      <c r="EZ80" s="1">
        <v>1.0043460130691499</v>
      </c>
      <c r="FA80" s="1">
        <v>1.00434362888336</v>
      </c>
      <c r="FB80" s="1">
        <v>1.0043671131134</v>
      </c>
      <c r="FC80" s="1">
        <v>1.00442862510681</v>
      </c>
      <c r="FD80" s="1">
        <v>1.00439977645874</v>
      </c>
      <c r="FE80" s="1">
        <v>1.0043026208877599</v>
      </c>
      <c r="FF80" s="1">
        <v>1.0043568611145</v>
      </c>
      <c r="FG80" s="1">
        <v>1.0043697357177701</v>
      </c>
      <c r="FH80" s="1">
        <v>1.0043518543243399</v>
      </c>
      <c r="FI80" s="1">
        <v>1.00434982776642</v>
      </c>
      <c r="FJ80" s="1">
        <v>1.00434494018555</v>
      </c>
      <c r="FK80" s="1">
        <v>1.00436782836914</v>
      </c>
      <c r="FL80" s="1">
        <v>1.00439512729645</v>
      </c>
      <c r="FM80" s="1">
        <v>1.0043754577636701</v>
      </c>
      <c r="FN80" s="1">
        <v>1.00434458255768</v>
      </c>
      <c r="FO80" s="1">
        <v>1.00434494018555</v>
      </c>
      <c r="FP80" s="1">
        <v>1.0043646097183201</v>
      </c>
      <c r="FQ80" s="1">
        <v>1.00428414344788</v>
      </c>
      <c r="FR80" s="1">
        <v>1.0042473077773999</v>
      </c>
      <c r="FS80" s="1">
        <v>1.0042705535888701</v>
      </c>
      <c r="FT80" s="1">
        <v>1.0043127536773699</v>
      </c>
      <c r="FU80" s="1">
        <v>1.0042808055877701</v>
      </c>
      <c r="FV80" s="1">
        <v>1.0042541027069101</v>
      </c>
      <c r="FW80" s="1">
        <v>1.0042536258697501</v>
      </c>
      <c r="FX80" s="1">
        <v>1.0042254924774201</v>
      </c>
      <c r="FY80" s="1">
        <v>1.0041856765747099</v>
      </c>
      <c r="FZ80" s="1">
        <v>1.0041589736938501</v>
      </c>
      <c r="GA80" s="1">
        <v>1.00415647029877</v>
      </c>
      <c r="GB80" s="1">
        <v>1.00415122509003</v>
      </c>
      <c r="GC80" s="1">
        <v>1.0041879415512101</v>
      </c>
      <c r="GD80" s="1">
        <v>1.00421583652496</v>
      </c>
      <c r="GE80" s="1">
        <v>1.0041525363922099</v>
      </c>
      <c r="GF80" s="1">
        <v>1.0041185617446899</v>
      </c>
      <c r="GG80" s="1">
        <v>1.0041675567627</v>
      </c>
      <c r="GH80" s="1">
        <v>1.00426149368286</v>
      </c>
      <c r="GI80" s="1">
        <v>1.0042296648025499</v>
      </c>
      <c r="GJ80" s="1">
        <v>1.0042418241500899</v>
      </c>
      <c r="GK80" s="1">
        <v>1.0042467117309599</v>
      </c>
      <c r="GL80" s="1">
        <v>1.00417375564575</v>
      </c>
      <c r="GM80" s="1">
        <v>1.0041704177856401</v>
      </c>
      <c r="GN80" s="1">
        <v>1.00416600704193</v>
      </c>
      <c r="GO80" s="1">
        <v>1.00414443016052</v>
      </c>
      <c r="GP80" s="1">
        <v>1.00414383411407</v>
      </c>
      <c r="GQ80" s="1">
        <v>1.0041035413742101</v>
      </c>
      <c r="GR80" s="1">
        <v>1.00410485267639</v>
      </c>
      <c r="GS80" s="1">
        <v>1.0041846036911</v>
      </c>
      <c r="GT80" s="1">
        <v>1.0041916370391799</v>
      </c>
      <c r="GU80" s="1">
        <v>1.0041859149932899</v>
      </c>
      <c r="GV80" s="1">
        <v>1.00417220592499</v>
      </c>
      <c r="GW80" s="1">
        <v>1.00413942337036</v>
      </c>
      <c r="GX80" s="1">
        <v>1.00415551662445</v>
      </c>
      <c r="GY80" s="1">
        <v>1.0041636228561399</v>
      </c>
      <c r="GZ80" s="1">
        <v>1.0041421651840201</v>
      </c>
      <c r="HA80" s="1">
        <v>1.0041369199752801</v>
      </c>
      <c r="HB80" s="1">
        <v>1.0041371583938601</v>
      </c>
      <c r="HC80" s="1">
        <v>1.0041251182556199</v>
      </c>
      <c r="HD80" s="1">
        <v>1.0040931701660201</v>
      </c>
      <c r="HE80" s="1">
        <v>1.00408983230591</v>
      </c>
      <c r="HF80" s="1">
        <v>1.0040575265884399</v>
      </c>
      <c r="HG80" s="1">
        <v>1.00402164459229</v>
      </c>
      <c r="HH80" s="1">
        <v>1.0040711164474501</v>
      </c>
      <c r="HI80" s="1">
        <v>1.0040968656539899</v>
      </c>
      <c r="HJ80" s="1">
        <v>1.0041353702545199</v>
      </c>
      <c r="HK80" s="1">
        <v>1.0042071342468299</v>
      </c>
      <c r="HL80" s="1">
        <v>1.0042304992675799</v>
      </c>
      <c r="HM80" s="1">
        <v>1.0042099952697801</v>
      </c>
      <c r="HN80" s="1">
        <v>1.00416779518127</v>
      </c>
      <c r="HO80" s="1">
        <v>1.00413858890533</v>
      </c>
      <c r="HP80" s="1">
        <v>1.0041538476944001</v>
      </c>
      <c r="HQ80" s="1">
        <v>1.0041466951370199</v>
      </c>
      <c r="HR80" s="1">
        <v>1.00410079956055</v>
      </c>
      <c r="HS80" s="1">
        <v>1.0040800571441699</v>
      </c>
      <c r="HT80" s="1">
        <v>1.0041196346282999</v>
      </c>
      <c r="HU80" s="1">
        <v>1.00417792797089</v>
      </c>
      <c r="HV80" s="1">
        <v>1.00421643257141</v>
      </c>
      <c r="HW80" s="1">
        <v>1.0043241977691699</v>
      </c>
      <c r="HX80" s="1">
        <v>1.00434982776642</v>
      </c>
      <c r="HY80" s="1">
        <v>1.00428485870361</v>
      </c>
      <c r="HZ80" s="1">
        <v>1.00424408912659</v>
      </c>
      <c r="IA80" s="1">
        <v>1.0042407512664799</v>
      </c>
      <c r="IB80" s="1">
        <v>1.0042463541030899</v>
      </c>
      <c r="IC80" s="1">
        <v>1.0042488574981701</v>
      </c>
      <c r="ID80" s="1">
        <v>1.0043019056320199</v>
      </c>
      <c r="IE80" s="1">
        <v>1.0043354034423799</v>
      </c>
      <c r="IF80" s="1">
        <v>1.00433301925659</v>
      </c>
      <c r="IG80" s="1">
        <v>1.0043126344680799</v>
      </c>
      <c r="IH80" s="1">
        <v>1.00435507297516</v>
      </c>
      <c r="II80" s="1">
        <v>1.0043258666992201</v>
      </c>
      <c r="IJ80" s="1">
        <v>1.0042130947112999</v>
      </c>
      <c r="IK80" s="1">
        <v>1.00416767597198</v>
      </c>
      <c r="IL80" s="1">
        <v>1.00418329238892</v>
      </c>
      <c r="IM80" s="1">
        <v>1.00418245792389</v>
      </c>
      <c r="IN80" s="1">
        <v>1.00412321090698</v>
      </c>
      <c r="IO80" s="1">
        <v>1.0041739940643299</v>
      </c>
      <c r="IP80" s="1">
        <v>1.0042577981948899</v>
      </c>
      <c r="IQ80" s="1">
        <v>1.00432670116425</v>
      </c>
      <c r="IR80" s="1">
        <v>1.00435125827789</v>
      </c>
      <c r="IS80" s="1">
        <v>1.00437772274017</v>
      </c>
      <c r="IT80" s="1">
        <v>1.0043374300003101</v>
      </c>
      <c r="IU80" s="1">
        <v>1.0042210817337001</v>
      </c>
      <c r="IV80" s="1">
        <v>1.0041463375091599</v>
      </c>
      <c r="IW80" s="1">
        <v>1.0041435956955</v>
      </c>
      <c r="IX80" s="1">
        <v>1.00419461727142</v>
      </c>
      <c r="IY80" s="1">
        <v>1.0042450428009</v>
      </c>
      <c r="IZ80" s="1">
        <v>1.00421237945557</v>
      </c>
      <c r="JA80" s="1">
        <v>1.00413262844086</v>
      </c>
      <c r="JB80" s="1">
        <v>1.0040432214736901</v>
      </c>
      <c r="JC80" s="1">
        <v>1.00397384166718</v>
      </c>
      <c r="JD80" s="1">
        <v>1.0039874315261801</v>
      </c>
      <c r="JE80" s="1">
        <v>1.0040066242218</v>
      </c>
      <c r="JF80" s="1">
        <v>1.0039824247360201</v>
      </c>
      <c r="JG80" s="1">
        <v>1.0040534734726001</v>
      </c>
      <c r="JH80" s="1">
        <v>1.0040853023529099</v>
      </c>
      <c r="JI80" s="1">
        <v>1.00407218933105</v>
      </c>
      <c r="JJ80" s="1">
        <v>1.00407266616821</v>
      </c>
      <c r="JK80" s="1">
        <v>1.00397884845734</v>
      </c>
      <c r="JL80" s="1">
        <v>1.0039310455322299</v>
      </c>
      <c r="JM80" s="1">
        <v>1.0040019750595099</v>
      </c>
      <c r="JN80" s="1">
        <v>1.0041091442108201</v>
      </c>
      <c r="JO80" s="1">
        <v>1.00417900085449</v>
      </c>
      <c r="JP80" s="1">
        <v>1.00417375564575</v>
      </c>
      <c r="JQ80" s="1">
        <v>1.0040924549102801</v>
      </c>
      <c r="JR80" s="1">
        <v>1.00400638580322</v>
      </c>
      <c r="JS80" s="1">
        <v>1.00393867492676</v>
      </c>
      <c r="JT80" s="1">
        <v>1.00391852855682</v>
      </c>
      <c r="JU80" s="1">
        <v>1.0039690732955899</v>
      </c>
      <c r="JV80" s="1">
        <v>1.0039849281311</v>
      </c>
      <c r="JW80" s="1">
        <v>1.00396203994751</v>
      </c>
      <c r="JX80" s="1">
        <v>1.0039372444152801</v>
      </c>
      <c r="JY80" s="1">
        <v>1.00401139259338</v>
      </c>
      <c r="JZ80" s="1">
        <v>1.0040425062179601</v>
      </c>
      <c r="KA80" s="1">
        <v>1.0039989948272701</v>
      </c>
      <c r="KB80" s="1">
        <v>1.0039258003234901</v>
      </c>
      <c r="KC80" s="1">
        <v>1.0039812326431301</v>
      </c>
      <c r="KD80" s="1">
        <v>1.0040752887725799</v>
      </c>
      <c r="KE80" s="1">
        <v>1.00411796569824</v>
      </c>
      <c r="KF80" s="1">
        <v>1.00406205654144</v>
      </c>
      <c r="KG80" s="1">
        <v>1.00410068035126</v>
      </c>
      <c r="KH80" s="1">
        <v>1.00407373905182</v>
      </c>
      <c r="KI80" s="1">
        <v>1.0038809776306199</v>
      </c>
      <c r="KJ80" s="1">
        <v>1.00397348403931</v>
      </c>
      <c r="KK80" s="1">
        <v>1.00408339500427</v>
      </c>
      <c r="KL80" s="1">
        <v>1.0041022300720199</v>
      </c>
      <c r="KM80" s="1">
        <v>1.0040488243103001</v>
      </c>
      <c r="KN80" s="1">
        <v>1.0039699077606199</v>
      </c>
      <c r="KO80" s="1">
        <v>1.0039157867431601</v>
      </c>
      <c r="KP80" s="1">
        <v>1.00390625</v>
      </c>
      <c r="KQ80" s="1">
        <v>1.0039082765579199</v>
      </c>
      <c r="KR80" s="1">
        <v>1.0039099454879801</v>
      </c>
      <c r="KS80" s="1">
        <v>1.00388872623444</v>
      </c>
      <c r="KT80" s="1">
        <v>1.00384533405304</v>
      </c>
      <c r="KU80" s="1">
        <v>1.0039077997207599</v>
      </c>
      <c r="KV80" s="1">
        <v>1.0039649009704601</v>
      </c>
      <c r="KW80" s="1">
        <v>1.0039931535720801</v>
      </c>
      <c r="KX80" s="1">
        <v>1.0040740966796899</v>
      </c>
      <c r="KY80" s="1">
        <v>1.0040631294250499</v>
      </c>
      <c r="KZ80" s="1">
        <v>1.00397884845734</v>
      </c>
      <c r="LA80" s="1">
        <v>1.00388407707214</v>
      </c>
      <c r="LB80" s="1">
        <v>1.00384509563446</v>
      </c>
      <c r="LC80" s="1">
        <v>1.00389981269836</v>
      </c>
      <c r="LD80" s="1">
        <v>1.0040020942687999</v>
      </c>
      <c r="LE80" s="1">
        <v>1.00407719612122</v>
      </c>
      <c r="LF80" s="1">
        <v>1.00418269634247</v>
      </c>
      <c r="LG80" s="1">
        <v>1.0041140317916899</v>
      </c>
      <c r="LH80" s="1">
        <v>1.00386798381805</v>
      </c>
      <c r="LI80" s="1">
        <v>1.0036848783493</v>
      </c>
      <c r="LJ80" s="1">
        <v>1.00367450714111</v>
      </c>
      <c r="LK80" s="1">
        <v>1.0037090778350799</v>
      </c>
      <c r="LL80" s="1">
        <v>1.0036650896072401</v>
      </c>
      <c r="LM80" s="1">
        <v>1.00366854667664</v>
      </c>
      <c r="LN80" s="1">
        <v>1.00364506244659</v>
      </c>
      <c r="LO80" s="1">
        <v>1.0036164522171001</v>
      </c>
      <c r="LP80" s="1">
        <v>1.0036594867706301</v>
      </c>
      <c r="LQ80" s="1">
        <v>1.0036820173263501</v>
      </c>
      <c r="LR80" s="1">
        <v>1.0037273168563801</v>
      </c>
      <c r="LS80" s="1">
        <v>1.00378453731537</v>
      </c>
      <c r="LT80" s="1">
        <v>1.00371122360229</v>
      </c>
      <c r="LU80" s="1">
        <v>1.0036468505859399</v>
      </c>
      <c r="LV80" s="1">
        <v>1.0035933256149301</v>
      </c>
      <c r="LW80" s="1">
        <v>1.00352931022644</v>
      </c>
      <c r="LX80" s="1">
        <v>1.00354528427124</v>
      </c>
      <c r="LY80" s="1">
        <v>1.0035603046417201</v>
      </c>
      <c r="LZ80" s="1">
        <v>1.0035318136215201</v>
      </c>
      <c r="MA80" s="1">
        <v>1.00346183776855</v>
      </c>
      <c r="MB80" s="1">
        <v>1.0033992528915401</v>
      </c>
      <c r="MC80" s="1">
        <v>1.0033990144729601</v>
      </c>
      <c r="MD80" s="1">
        <v>1.00346159934998</v>
      </c>
      <c r="ME80" s="1">
        <v>1.00348424911499</v>
      </c>
      <c r="MF80" s="1">
        <v>1.0033482313156099</v>
      </c>
      <c r="MG80" s="1">
        <v>1.00319075584412</v>
      </c>
      <c r="MH80" s="1">
        <v>1.00320279598236</v>
      </c>
      <c r="MI80" s="1">
        <v>1.0031721591949501</v>
      </c>
      <c r="MJ80" s="1">
        <v>1.0032440423965501</v>
      </c>
      <c r="MK80" s="1">
        <v>1.0034416913986199</v>
      </c>
      <c r="ML80" s="1">
        <v>1.0035102367401101</v>
      </c>
      <c r="MM80" s="1">
        <v>1.0035321712493901</v>
      </c>
      <c r="MN80" s="1">
        <v>1.00352430343628</v>
      </c>
      <c r="MO80" s="1">
        <v>1.0035024881362899</v>
      </c>
      <c r="MP80" s="1">
        <v>1.00350654125214</v>
      </c>
      <c r="MQ80" s="1">
        <v>1.00354540348053</v>
      </c>
      <c r="MR80" s="1">
        <v>1.00353360176086</v>
      </c>
      <c r="MS80" s="1">
        <v>1.0033773183822601</v>
      </c>
      <c r="MT80" s="1">
        <v>1.00324642658234</v>
      </c>
      <c r="MU80" s="1">
        <v>1.0032750368118299</v>
      </c>
      <c r="MV80" s="1">
        <v>1.0034049749374401</v>
      </c>
      <c r="MW80" s="1">
        <v>1.00338995456696</v>
      </c>
      <c r="MX80" s="1">
        <v>1.00345098972321</v>
      </c>
      <c r="MY80" s="1">
        <v>1.00346863269806</v>
      </c>
      <c r="MZ80" s="1">
        <v>1.0033243894577</v>
      </c>
      <c r="NA80" s="1">
        <v>1.0031474828720099</v>
      </c>
      <c r="NB80" s="1">
        <v>1.00300240516663</v>
      </c>
      <c r="NC80" s="1">
        <v>1.00296902656555</v>
      </c>
      <c r="ND80" s="1">
        <v>1.0030986070632899</v>
      </c>
      <c r="NE80" s="1">
        <v>1.0031772851944001</v>
      </c>
      <c r="NF80" s="1">
        <v>1.00315189361572</v>
      </c>
      <c r="NG80" s="1">
        <v>1.00305271148682</v>
      </c>
      <c r="NH80" s="1">
        <v>1.0029889345169101</v>
      </c>
      <c r="NI80" s="1">
        <v>1.0028759241104099</v>
      </c>
      <c r="NJ80" s="1">
        <v>1.0027289390564</v>
      </c>
      <c r="NK80" s="1">
        <v>1.00261425971985</v>
      </c>
      <c r="NL80" s="1">
        <v>1.0026935338973999</v>
      </c>
      <c r="NM80" s="1">
        <v>1.0027668476104701</v>
      </c>
      <c r="NN80" s="1">
        <v>1.00283479690552</v>
      </c>
      <c r="NO80" s="1">
        <v>1.00303971767426</v>
      </c>
      <c r="NP80" s="1">
        <v>1.0033427476882899</v>
      </c>
      <c r="NQ80" s="1">
        <v>1.00353491306305</v>
      </c>
      <c r="NR80" s="1">
        <v>1.00341308116913</v>
      </c>
      <c r="NS80" s="1">
        <v>1.0030058622360201</v>
      </c>
      <c r="NT80" s="1">
        <v>1.0026932954788199</v>
      </c>
      <c r="NU80" s="1">
        <v>1.0026098489761399</v>
      </c>
      <c r="NV80" s="1">
        <v>1.0027981996536299</v>
      </c>
      <c r="NW80" s="1">
        <v>1.00279641151428</v>
      </c>
      <c r="NX80" s="1">
        <v>1.0027666091918901</v>
      </c>
      <c r="NY80" s="1">
        <v>1.00277400016785</v>
      </c>
      <c r="NZ80" s="1">
        <v>1.0027947425842301</v>
      </c>
      <c r="OA80" s="1">
        <v>1.0026705265045199</v>
      </c>
      <c r="OB80" s="1">
        <v>1.00256443023682</v>
      </c>
      <c r="OC80" s="1">
        <v>1.0025156736373899</v>
      </c>
      <c r="OD80" s="1">
        <v>1.00238072872162</v>
      </c>
      <c r="OE80" s="1">
        <v>1.0021331310272199</v>
      </c>
      <c r="OF80" s="1">
        <v>1.00191879272461</v>
      </c>
      <c r="OG80" s="1">
        <v>1.0018527507782</v>
      </c>
      <c r="OH80" s="1">
        <v>1.0020011663436901</v>
      </c>
      <c r="OI80" s="1">
        <v>1.00199675559998</v>
      </c>
      <c r="OJ80" s="1">
        <v>1.0018222332000699</v>
      </c>
      <c r="OK80" s="1">
        <v>1.00164830684662</v>
      </c>
      <c r="OL80" s="1">
        <v>1.00154876708984</v>
      </c>
      <c r="OM80" s="1">
        <v>1.00149381160736</v>
      </c>
      <c r="ON80" s="1">
        <v>1.0014109611511199</v>
      </c>
      <c r="OO80" s="1">
        <v>1.0012069940567001</v>
      </c>
      <c r="OP80" s="1">
        <v>1.0011804103851301</v>
      </c>
      <c r="OQ80" s="1">
        <v>1.00123071670532</v>
      </c>
      <c r="OR80" s="1">
        <v>1.0012276172637899</v>
      </c>
      <c r="OS80" s="1">
        <v>1.0011909008026101</v>
      </c>
      <c r="OT80" s="1">
        <v>1.00111603736877</v>
      </c>
      <c r="OU80" s="1">
        <v>1.00104284286499</v>
      </c>
      <c r="OV80" s="1">
        <v>1.00102651119232</v>
      </c>
      <c r="OW80" s="1">
        <v>1.0010859966278101</v>
      </c>
      <c r="OX80" s="1">
        <v>1.0011245012283301</v>
      </c>
      <c r="OY80" s="1">
        <v>1.00109910964966</v>
      </c>
      <c r="OZ80" s="1">
        <v>1.00103187561035</v>
      </c>
      <c r="PA80" s="1">
        <v>1.0009168386459399</v>
      </c>
      <c r="PB80" s="1">
        <v>1.0008808374404901</v>
      </c>
      <c r="PC80" s="1">
        <v>1.0009351968765301</v>
      </c>
      <c r="PD80" s="1">
        <v>1.00075459480286</v>
      </c>
      <c r="PE80" s="1">
        <v>1.0007735490798999</v>
      </c>
      <c r="PF80" s="1">
        <v>1.0012795925140401</v>
      </c>
      <c r="PG80" s="1">
        <v>1.00237011909485</v>
      </c>
      <c r="PH80" s="1">
        <v>1.0026495456695601</v>
      </c>
      <c r="PI80" s="1">
        <v>1.00259637832642</v>
      </c>
      <c r="PJ80" s="1">
        <v>1.0024452209472701</v>
      </c>
      <c r="PK80" s="1">
        <v>1.0019488334655799</v>
      </c>
      <c r="PL80" s="1">
        <v>1.0015447139739999</v>
      </c>
      <c r="PM80" s="1">
        <v>1.0012741088867201</v>
      </c>
      <c r="PN80" s="1">
        <v>1.00108075141907</v>
      </c>
      <c r="PO80" s="1">
        <v>1.00089824199677</v>
      </c>
      <c r="PP80" s="1">
        <v>1.00083243846893</v>
      </c>
      <c r="PQ80" s="1">
        <v>1.00080394744873</v>
      </c>
      <c r="PR80" s="1">
        <v>1.00073909759521</v>
      </c>
      <c r="PS80" s="1">
        <v>1.0007288455963099</v>
      </c>
      <c r="PT80" s="1">
        <v>1.0007468461990401</v>
      </c>
      <c r="PU80" s="1">
        <v>1.0007467269897501</v>
      </c>
      <c r="PV80" s="1">
        <v>1.00069379806519</v>
      </c>
      <c r="PW80" s="1">
        <v>1.00070953369141</v>
      </c>
      <c r="PX80" s="1">
        <v>1.00071585178375</v>
      </c>
      <c r="PY80" s="1">
        <v>1.00066542625427</v>
      </c>
      <c r="PZ80" s="1">
        <v>1.0005736351013199</v>
      </c>
      <c r="QA80" s="1">
        <v>1.00062739849091</v>
      </c>
      <c r="QB80" s="1">
        <v>1.0007010698318499</v>
      </c>
      <c r="QC80" s="1">
        <v>1.0006971359252901</v>
      </c>
      <c r="QD80" s="1">
        <v>1.0007300376892101</v>
      </c>
      <c r="QE80" s="1">
        <v>1.0007742643356301</v>
      </c>
      <c r="QF80" s="1">
        <v>1.0007976293563801</v>
      </c>
      <c r="QG80" s="1">
        <v>1.00078296661377</v>
      </c>
      <c r="QH80" s="1">
        <v>1.00080025196075</v>
      </c>
      <c r="QI80" s="1">
        <v>1.0008740425109901</v>
      </c>
      <c r="QJ80" s="1">
        <v>1.0009466409683201</v>
      </c>
      <c r="QK80" s="1">
        <v>1.00091624259949</v>
      </c>
      <c r="QL80" s="1">
        <v>1.0008749961853001</v>
      </c>
      <c r="QM80" s="1">
        <v>1.00079786777496</v>
      </c>
      <c r="QN80" s="1">
        <v>1.0007177591323899</v>
      </c>
      <c r="QO80" s="1">
        <v>1.00075507164001</v>
      </c>
      <c r="QP80" s="1">
        <v>1.00077152252197</v>
      </c>
      <c r="QQ80" s="1">
        <v>1.0007340908050499</v>
      </c>
      <c r="QR80" s="1">
        <v>1.0006734132766699</v>
      </c>
      <c r="QS80" s="1">
        <v>1.0007082223892201</v>
      </c>
      <c r="QT80" s="1">
        <v>1.0007573366165201</v>
      </c>
      <c r="QU80" s="1">
        <v>1.0007857084274301</v>
      </c>
      <c r="QV80" s="1">
        <v>1.00078272819519</v>
      </c>
      <c r="QW80" s="1">
        <v>1.00077760219574</v>
      </c>
      <c r="QX80" s="1">
        <v>1.00074315071106</v>
      </c>
      <c r="QY80" s="1">
        <v>1.0006692409515401</v>
      </c>
      <c r="QZ80" s="1">
        <v>1.00056552886963</v>
      </c>
      <c r="RA80" s="1">
        <v>1.0004701614379901</v>
      </c>
      <c r="RB80" s="1">
        <v>1.00047826766968</v>
      </c>
      <c r="RC80" s="1">
        <v>1.00059366226196</v>
      </c>
      <c r="RD80" s="1">
        <v>1.0006740093231199</v>
      </c>
      <c r="RE80" s="1">
        <v>1.0008301734924301</v>
      </c>
      <c r="RF80" s="1">
        <v>1.0009919404983501</v>
      </c>
      <c r="RG80" s="1">
        <v>1.0010970830917401</v>
      </c>
      <c r="RH80" s="1">
        <v>1.0012735128402701</v>
      </c>
      <c r="RI80" s="1">
        <v>1.00135898590088</v>
      </c>
      <c r="RJ80" s="1">
        <v>1.00134170055389</v>
      </c>
      <c r="RK80" s="1">
        <v>1.00132513046265</v>
      </c>
      <c r="RL80" s="1">
        <v>1.00147557258606</v>
      </c>
      <c r="RM80" s="1">
        <v>1.00138092041016</v>
      </c>
      <c r="RN80" s="1">
        <v>1.00111055374146</v>
      </c>
      <c r="RO80" s="1">
        <v>1.0009753704071001</v>
      </c>
      <c r="RP80" s="1">
        <v>1.0011249780654901</v>
      </c>
      <c r="RQ80" s="1">
        <v>1.0011893510818499</v>
      </c>
      <c r="RR80" s="1">
        <v>1.0010467767715501</v>
      </c>
      <c r="RS80" s="1">
        <v>1.0010004043579099</v>
      </c>
      <c r="RT80" s="1">
        <v>1.00099360942841</v>
      </c>
      <c r="RU80" s="1">
        <v>1.0010004043579099</v>
      </c>
      <c r="RV80" s="1">
        <v>1.0009952783584599</v>
      </c>
      <c r="RW80" s="1">
        <v>1.00094211101532</v>
      </c>
      <c r="RX80" s="1">
        <v>1.00093734264374</v>
      </c>
      <c r="RY80" s="1">
        <v>1.0009293556213399</v>
      </c>
      <c r="RZ80" s="1">
        <v>1.0008851289749101</v>
      </c>
      <c r="SA80" s="1">
        <v>1.0010020732879601</v>
      </c>
      <c r="SB80" s="1">
        <v>1.00102710723877</v>
      </c>
      <c r="SC80" s="1">
        <v>1.0009359121322601</v>
      </c>
      <c r="SD80" s="1">
        <v>1.00082159042358</v>
      </c>
      <c r="SE80" s="1">
        <v>1.00073719024658</v>
      </c>
      <c r="SF80" s="1">
        <v>1.0007125139236499</v>
      </c>
      <c r="SG80" s="1">
        <v>1.00075376033783</v>
      </c>
      <c r="SH80" s="1">
        <v>1.0008401870727499</v>
      </c>
      <c r="SI80" s="1">
        <v>1.0008963346481301</v>
      </c>
      <c r="SJ80" s="1">
        <v>1.00082218647003</v>
      </c>
      <c r="SK80" s="1">
        <v>1.00069320201874</v>
      </c>
      <c r="SL80" s="1">
        <v>1.00078737735748</v>
      </c>
      <c r="SM80" s="1">
        <v>1.00075483322144</v>
      </c>
      <c r="SN80" s="1">
        <v>1.0006103515625</v>
      </c>
      <c r="SO80" s="1">
        <v>1.00046169757843</v>
      </c>
      <c r="SP80" s="1">
        <v>1.00043773651123</v>
      </c>
      <c r="SQ80" s="1">
        <v>1.0005410909652701</v>
      </c>
      <c r="SR80" s="1">
        <v>1.00057709217072</v>
      </c>
      <c r="SS80" s="1">
        <v>1.00043213367462</v>
      </c>
      <c r="ST80" s="1">
        <v>1.00052690505981</v>
      </c>
      <c r="SU80" s="1">
        <v>1.0005142688751201</v>
      </c>
      <c r="SV80" s="1">
        <v>1.0004063844680799</v>
      </c>
      <c r="SW80" s="1">
        <v>1.0003879070282</v>
      </c>
      <c r="SX80" s="1">
        <v>1.00050485134125</v>
      </c>
      <c r="SY80" s="1">
        <v>1.0004959106445299</v>
      </c>
      <c r="SZ80" s="1">
        <v>1.0003682374954199</v>
      </c>
      <c r="TA80" s="1">
        <v>1.0003066062927199</v>
      </c>
      <c r="TB80" s="1">
        <v>1.00032067298889</v>
      </c>
      <c r="TC80" s="1">
        <v>1.0004012584686299</v>
      </c>
      <c r="TD80" s="1">
        <v>1.00051140785217</v>
      </c>
      <c r="TE80" s="1">
        <v>1.0005905628204299</v>
      </c>
      <c r="TF80" s="1">
        <v>1.0005340576171899</v>
      </c>
      <c r="TG80" s="1">
        <v>1.00042831897736</v>
      </c>
      <c r="TH80" s="1">
        <v>1.0003788471221899</v>
      </c>
      <c r="TI80" s="1">
        <v>1.00044870376587</v>
      </c>
      <c r="TJ80" s="1">
        <v>1.00035619735718</v>
      </c>
      <c r="TK80" s="1">
        <v>1.0003176927566499</v>
      </c>
      <c r="TL80" s="1">
        <v>1.0004404783248899</v>
      </c>
      <c r="TM80" s="1">
        <v>1.0003418922424301</v>
      </c>
      <c r="TN80" s="1">
        <v>1.0003191232681301</v>
      </c>
      <c r="TO80" s="1">
        <v>1.00042080879211</v>
      </c>
      <c r="TP80" s="1">
        <v>1.00058281421661</v>
      </c>
      <c r="TQ80" s="1">
        <v>1.00066518783569</v>
      </c>
      <c r="TR80" s="1">
        <v>1.0005964040756199</v>
      </c>
      <c r="TS80" s="1">
        <v>1.0004251003265401</v>
      </c>
      <c r="TT80" s="1">
        <v>1.0002855062484699</v>
      </c>
      <c r="TU80" s="1">
        <v>1.00039923191071</v>
      </c>
      <c r="TV80" s="1">
        <v>1.0004844665527299</v>
      </c>
      <c r="TW80" s="1">
        <v>1.00042259693146</v>
      </c>
      <c r="TX80" s="1">
        <v>1.00026023387909</v>
      </c>
      <c r="TY80" s="1">
        <v>1.0002384185791</v>
      </c>
      <c r="TZ80" s="1">
        <v>1.0002677440643299</v>
      </c>
      <c r="UA80" s="1">
        <v>1.0003466606140099</v>
      </c>
      <c r="UB80" s="1">
        <v>1.0005359649658201</v>
      </c>
      <c r="UC80" s="1">
        <v>1.00060379505157</v>
      </c>
      <c r="UD80" s="1">
        <v>1.00069844722748</v>
      </c>
      <c r="UE80" s="1">
        <v>1.0007672309875499</v>
      </c>
      <c r="UF80" s="1">
        <v>1.0005412101745601</v>
      </c>
      <c r="UG80" s="1">
        <v>1.00050055980682</v>
      </c>
      <c r="UH80" s="1">
        <v>1.00059998035431</v>
      </c>
      <c r="UI80" s="1">
        <v>1.0007122755050699</v>
      </c>
      <c r="UJ80" s="1">
        <v>1.00072801113129</v>
      </c>
      <c r="UK80" s="1">
        <v>1.00091648101807</v>
      </c>
      <c r="UL80" s="1">
        <v>1.00120997428894</v>
      </c>
      <c r="UM80" s="1">
        <v>1.0014023780822801</v>
      </c>
      <c r="UN80" s="1">
        <v>1.00123643875122</v>
      </c>
      <c r="UO80" s="1">
        <v>1.0012135505676301</v>
      </c>
      <c r="UP80" s="1">
        <v>1.0013849735260001</v>
      </c>
      <c r="UQ80" s="1">
        <v>1.00152695178986</v>
      </c>
      <c r="UR80" s="1">
        <v>1.00124311447144</v>
      </c>
      <c r="US80" s="1">
        <v>1.0010237693786601</v>
      </c>
      <c r="UT80" s="1">
        <v>1.0009528398513801</v>
      </c>
      <c r="UU80" s="1">
        <v>1.0009844303131099</v>
      </c>
      <c r="UV80" s="1">
        <v>1.00104880332947</v>
      </c>
      <c r="UW80" s="1">
        <v>1.00106525421143</v>
      </c>
      <c r="UX80" s="1">
        <v>1.0012785196304299</v>
      </c>
      <c r="UY80" s="1">
        <v>1.0018334388732899</v>
      </c>
      <c r="UZ80" s="1">
        <v>1.0019212961196899</v>
      </c>
      <c r="VA80" s="1">
        <v>1.0015666484832799</v>
      </c>
      <c r="VB80" s="1">
        <v>1.0012350082397501</v>
      </c>
      <c r="VC80" s="1">
        <v>1.00141584873199</v>
      </c>
      <c r="VD80" s="1">
        <v>1.00192022323608</v>
      </c>
      <c r="VE80" s="1">
        <v>1.0019601583480799</v>
      </c>
      <c r="VF80" s="1">
        <v>1.0017498731613199</v>
      </c>
      <c r="VG80" s="1">
        <v>1.00184869766235</v>
      </c>
      <c r="VH80" s="1">
        <v>1.0017514228820801</v>
      </c>
      <c r="VI80" s="1">
        <v>1.00177657604218</v>
      </c>
      <c r="VJ80" s="1">
        <v>1.0017498731613199</v>
      </c>
      <c r="VK80" s="1">
        <v>1.00144731998444</v>
      </c>
      <c r="VL80" s="1">
        <v>1.00159847736359</v>
      </c>
      <c r="VM80" s="1">
        <v>1.0015296936035201</v>
      </c>
      <c r="VN80" s="1">
        <v>1.0014500617980999</v>
      </c>
      <c r="VO80" s="1">
        <v>1.00205206871033</v>
      </c>
      <c r="VP80" s="1">
        <v>1.0027091503143299</v>
      </c>
      <c r="VQ80" s="1">
        <v>1.0028705596923799</v>
      </c>
      <c r="VR80" s="1">
        <v>1.0025647878646899</v>
      </c>
      <c r="VS80" s="1">
        <v>1.0024931430816699</v>
      </c>
      <c r="VT80" s="1">
        <v>1.0030320882797199</v>
      </c>
      <c r="VU80" s="1">
        <v>1.0037757158279399</v>
      </c>
      <c r="VV80" s="1">
        <v>1.0041822195053101</v>
      </c>
      <c r="VW80" s="1">
        <v>1.0039659738540601</v>
      </c>
      <c r="VX80" s="1">
        <v>1.0036588907241799</v>
      </c>
      <c r="VY80" s="1">
        <v>1.00513744354248</v>
      </c>
      <c r="VZ80" s="1">
        <v>1.0070668458938601</v>
      </c>
      <c r="WA80" s="1">
        <v>1.0061404705047601</v>
      </c>
      <c r="WB80" s="1">
        <v>1.0040469169616699</v>
      </c>
      <c r="WC80" s="1">
        <v>1.0037550926208501</v>
      </c>
      <c r="WD80" s="1">
        <v>1.0042098760604901</v>
      </c>
      <c r="WE80" s="1">
        <v>1.00279581546783</v>
      </c>
      <c r="WF80" s="1">
        <v>1.0024620294570901</v>
      </c>
      <c r="WG80" s="1">
        <v>1.00447857379913</v>
      </c>
      <c r="WH80" s="1">
        <v>1.00682413578033</v>
      </c>
      <c r="WI80" s="1">
        <v>1.0049680471420299</v>
      </c>
      <c r="WJ80" s="1">
        <v>1.0028437376022299</v>
      </c>
      <c r="WK80" s="1">
        <v>1.0043903589248699</v>
      </c>
      <c r="WL80" s="1">
        <v>1.00607633590698</v>
      </c>
      <c r="WM80" s="1">
        <v>1.00134742259979</v>
      </c>
      <c r="WN80" s="1">
        <v>1.00283467769623</v>
      </c>
      <c r="WO80" s="1">
        <v>1.0043557882309</v>
      </c>
      <c r="WP80" s="1">
        <v>1.0039438009262101</v>
      </c>
      <c r="WQ80" s="1">
        <v>1.00387835502625</v>
      </c>
      <c r="WR80" s="1">
        <v>1.0033819675445601</v>
      </c>
      <c r="WS80" s="1">
        <v>1.00480496883392</v>
      </c>
      <c r="WT80" s="1">
        <v>1.0057145357132</v>
      </c>
      <c r="WU80" s="1">
        <v>1.0024168491363501</v>
      </c>
      <c r="WV80" s="1">
        <v>1.0027700662612899</v>
      </c>
      <c r="WW80" s="1">
        <v>1.0033249855041499</v>
      </c>
      <c r="WX80" s="1">
        <v>1.0027784109115601</v>
      </c>
      <c r="WY80" s="1">
        <v>1.0020850896835301</v>
      </c>
      <c r="WZ80" s="1">
        <v>1.00372838973999</v>
      </c>
      <c r="XA80" s="1">
        <v>1.0039302110671999</v>
      </c>
      <c r="XB80" s="1">
        <v>1.00299072265625</v>
      </c>
      <c r="XC80" s="1">
        <v>1.00292921066284</v>
      </c>
      <c r="XD80" s="1">
        <v>1.0026769638061499</v>
      </c>
      <c r="XE80" s="1">
        <v>1.00239109992981</v>
      </c>
      <c r="XF80" s="1">
        <v>1.00214648246765</v>
      </c>
      <c r="XG80" s="1">
        <v>1.0019267797470099</v>
      </c>
      <c r="XH80" s="1">
        <v>1.00151360034943</v>
      </c>
      <c r="XI80" s="1">
        <v>1.0019167661666899</v>
      </c>
      <c r="XJ80" s="1">
        <v>1.00231885910034</v>
      </c>
      <c r="XK80" s="1">
        <v>1.00160813331604</v>
      </c>
      <c r="XL80" s="1">
        <v>1.0014555454254199</v>
      </c>
      <c r="XM80" s="1">
        <v>1.0020897388458301</v>
      </c>
      <c r="XN80" s="1">
        <v>1.00226449966431</v>
      </c>
      <c r="XO80" s="1">
        <v>1.0011031627655</v>
      </c>
      <c r="XP80" s="1">
        <v>1.0014789104461701</v>
      </c>
      <c r="XQ80" s="1">
        <v>1.0016685724258401</v>
      </c>
      <c r="XR80" s="1">
        <v>1.0015310049057</v>
      </c>
      <c r="XS80" s="1">
        <v>1.0014669895172099</v>
      </c>
      <c r="XT80" s="1">
        <v>1.0016946792602499</v>
      </c>
      <c r="XU80" s="1">
        <v>1.0011965036392201</v>
      </c>
      <c r="XV80" s="1">
        <v>1.0008906126022299</v>
      </c>
      <c r="XW80" s="1">
        <v>1.00140845775604</v>
      </c>
      <c r="XX80" s="1">
        <v>1.0015286207199099</v>
      </c>
      <c r="XY80" s="1">
        <v>1.00118696689606</v>
      </c>
      <c r="XZ80" s="1">
        <v>1.00097095966339</v>
      </c>
      <c r="YA80" s="1">
        <v>1.00114357471466</v>
      </c>
      <c r="YB80" s="1">
        <v>1.0010527372360201</v>
      </c>
      <c r="YC80" s="1">
        <v>1.0012857913970901</v>
      </c>
      <c r="YD80" s="1">
        <v>1.0012789964675901</v>
      </c>
      <c r="YE80" s="1">
        <v>1.0008841753005999</v>
      </c>
      <c r="YF80" s="1">
        <v>1.00085520744324</v>
      </c>
      <c r="YG80" s="1">
        <v>1.00064849853516</v>
      </c>
      <c r="YH80" s="1">
        <v>1.00056135654449</v>
      </c>
      <c r="YI80" s="1">
        <v>1.00058805942535</v>
      </c>
      <c r="YJ80" s="1">
        <v>1.0003426074981701</v>
      </c>
      <c r="YK80" s="1">
        <v>1.00084805488586</v>
      </c>
      <c r="YL80" s="1">
        <v>1.0011295080184901</v>
      </c>
      <c r="YM80" s="1">
        <v>1.0003952980041499</v>
      </c>
      <c r="YN80" s="1">
        <v>1.0009242296218901</v>
      </c>
      <c r="YO80" s="1">
        <v>1.0009639263153101</v>
      </c>
      <c r="YP80" s="1">
        <v>1.00074911117554</v>
      </c>
      <c r="YQ80" s="1">
        <v>1.0005954504013099</v>
      </c>
      <c r="YR80" s="1">
        <v>1.0000694990158101</v>
      </c>
      <c r="YS80" s="1">
        <v>0.99995148181915305</v>
      </c>
      <c r="YT80" s="1">
        <v>1.0000925064086901</v>
      </c>
      <c r="YU80" s="1">
        <v>1.00008761882782</v>
      </c>
      <c r="YV80" s="1">
        <v>1.0002031326293901</v>
      </c>
      <c r="YW80" s="1">
        <v>1.0002964735031099</v>
      </c>
      <c r="YX80" s="1">
        <v>1.0002516508102399</v>
      </c>
      <c r="YY80" s="1">
        <v>1.0004259347915601</v>
      </c>
      <c r="YZ80" s="1">
        <v>1.00043869018555</v>
      </c>
      <c r="ZA80" s="1">
        <v>1.0004723072052</v>
      </c>
      <c r="ZB80" s="1">
        <v>1.0005091428756701</v>
      </c>
      <c r="ZC80" s="1">
        <v>1.00042271614075</v>
      </c>
      <c r="ZD80" s="1">
        <v>1.00035524368286</v>
      </c>
      <c r="ZE80" s="1">
        <v>1.0003246068954501</v>
      </c>
      <c r="ZF80" s="1">
        <v>1.0003242492675799</v>
      </c>
      <c r="ZG80" s="1">
        <v>1.0003181695938099</v>
      </c>
      <c r="ZH80" s="1">
        <v>1.00033175945282</v>
      </c>
      <c r="ZI80" s="1">
        <v>1.0002534389495801</v>
      </c>
      <c r="ZJ80" s="1">
        <v>1.0002964735031099</v>
      </c>
      <c r="ZK80" s="1">
        <v>1.0004243850707999</v>
      </c>
      <c r="ZL80" s="1">
        <v>1.0004137754440301</v>
      </c>
      <c r="ZM80" s="1">
        <v>1.00036680698395</v>
      </c>
      <c r="ZN80" s="1">
        <v>1.00033938884735</v>
      </c>
      <c r="ZO80" s="1">
        <v>1.00035429000854</v>
      </c>
      <c r="ZP80" s="1">
        <v>1.00029301643372</v>
      </c>
      <c r="ZQ80" s="1">
        <v>1.0002354383468599</v>
      </c>
      <c r="ZR80" s="1">
        <v>1.00029313564301</v>
      </c>
      <c r="ZS80" s="1">
        <v>1.0002828836441</v>
      </c>
      <c r="ZT80" s="1">
        <v>1.0001411437988299</v>
      </c>
      <c r="ZU80" s="1">
        <v>1.0000029802322401</v>
      </c>
      <c r="ZV80" s="1">
        <v>1.00008380413055</v>
      </c>
      <c r="ZW80" s="1">
        <v>1.00019419193268</v>
      </c>
      <c r="ZX80" s="1">
        <v>1.0003037452697801</v>
      </c>
      <c r="ZY80" s="1">
        <v>1.00029504299164</v>
      </c>
      <c r="ZZ80" s="1">
        <v>1.0001406669616699</v>
      </c>
      <c r="AAA80" s="1">
        <v>1.0000903606414799</v>
      </c>
      <c r="AAB80" s="1">
        <v>1.0001199245452901</v>
      </c>
      <c r="AAC80" s="1">
        <v>1.00021648406982</v>
      </c>
      <c r="AAD80" s="1">
        <v>1.0002310276031501</v>
      </c>
      <c r="AAE80" s="1">
        <v>1.0003682374954199</v>
      </c>
      <c r="AAF80" s="1">
        <v>1.00038278102875</v>
      </c>
      <c r="AAG80" s="1">
        <v>1.00004398822784</v>
      </c>
      <c r="AAH80" s="1">
        <v>0.99998080730438199</v>
      </c>
      <c r="AAI80" s="1">
        <v>1.00011658668518</v>
      </c>
      <c r="AAJ80" s="1">
        <v>1.0000921487808201</v>
      </c>
      <c r="AAK80" s="1">
        <v>1.0003187656402599</v>
      </c>
      <c r="AAL80" s="1">
        <v>1.0005176067352299</v>
      </c>
      <c r="AAM80" s="1">
        <v>1.0005133152008101</v>
      </c>
      <c r="AAN80" s="1">
        <v>1.00058317184448</v>
      </c>
      <c r="AAO80" s="1">
        <v>1.00058150291443</v>
      </c>
      <c r="AAP80" s="1">
        <v>1.00035989284515</v>
      </c>
      <c r="AAQ80" s="1">
        <v>1.00041019916534</v>
      </c>
      <c r="AAR80" s="1">
        <v>1.0006908178329501</v>
      </c>
      <c r="AAS80" s="1">
        <v>1.00066554546356</v>
      </c>
      <c r="AAT80" s="1">
        <v>1.0004405975341799</v>
      </c>
      <c r="AAU80" s="1">
        <v>1.000603556633</v>
      </c>
      <c r="AAV80" s="1">
        <v>1.0004253387451201</v>
      </c>
      <c r="AAW80" s="1">
        <v>1.0002123117446899</v>
      </c>
      <c r="AAX80" s="1">
        <v>1.0005071163177499</v>
      </c>
      <c r="AAY80" s="1">
        <v>1.0005352497100799</v>
      </c>
      <c r="AAZ80" s="1">
        <v>1.00037717819214</v>
      </c>
      <c r="ABA80" s="1">
        <v>1.00035393238068</v>
      </c>
      <c r="ABB80" s="1">
        <v>1.00026190280914</v>
      </c>
      <c r="ABC80" s="1">
        <v>1.0001794099807699</v>
      </c>
      <c r="ABD80" s="1">
        <v>1.0001163482666</v>
      </c>
      <c r="ABE80" s="1">
        <v>1.0000804662704501</v>
      </c>
      <c r="ABF80" s="1">
        <v>1.00006008148193</v>
      </c>
      <c r="ABG80" s="1">
        <v>1.0001968145370499</v>
      </c>
      <c r="ABH80" s="1">
        <v>1.00025057792664</v>
      </c>
      <c r="ABI80" s="1">
        <v>1.0002138614654501</v>
      </c>
      <c r="ABJ80" s="1">
        <v>1.00034368038177</v>
      </c>
      <c r="ABK80" s="1">
        <v>1.00030589103699</v>
      </c>
      <c r="ABL80" s="1">
        <v>1.0001919269561801</v>
      </c>
      <c r="ABM80" s="1">
        <v>1.00023865699768</v>
      </c>
      <c r="ABN80" s="1">
        <v>1.00019872188568</v>
      </c>
      <c r="ABO80" s="1">
        <v>1.0001350641250599</v>
      </c>
      <c r="ABP80" s="1">
        <v>1.0001873970031701</v>
      </c>
      <c r="ABQ80" s="1">
        <v>1.0002589225769001</v>
      </c>
      <c r="ABR80" s="1">
        <v>1.00032091140747</v>
      </c>
      <c r="ABS80" s="1">
        <v>1.00043761730194</v>
      </c>
      <c r="ABT80" s="1">
        <v>1.00053799152374</v>
      </c>
      <c r="ABU80" s="1">
        <v>1.0005290508270299</v>
      </c>
      <c r="ABV80" s="1">
        <v>1.00040543079376</v>
      </c>
      <c r="ABW80" s="1">
        <v>1.0002871751785301</v>
      </c>
      <c r="ABX80" s="1">
        <v>1.0003842115402199</v>
      </c>
      <c r="ABY80" s="1">
        <v>1.0004973411560101</v>
      </c>
      <c r="ABZ80" s="1">
        <v>1.00052177906036</v>
      </c>
      <c r="ACA80" s="1">
        <v>1.0005413293838501</v>
      </c>
      <c r="ACB80" s="1">
        <v>1.0005563497543299</v>
      </c>
      <c r="ACC80" s="1">
        <v>1.0004587173461901</v>
      </c>
      <c r="ACD80" s="1">
        <v>1.0003749132156401</v>
      </c>
      <c r="ACE80" s="1">
        <v>1.00039291381836</v>
      </c>
      <c r="ACF80" s="1">
        <v>1.00055968761444</v>
      </c>
      <c r="ACG80" s="1">
        <v>1.0005090236663801</v>
      </c>
      <c r="ACH80" s="1">
        <v>1.00048387050629</v>
      </c>
      <c r="ACI80" s="1">
        <v>1.00064325332642</v>
      </c>
      <c r="ACJ80" s="1">
        <v>1.00050973892212</v>
      </c>
      <c r="ACK80" s="1">
        <v>1.0003465414047199</v>
      </c>
      <c r="ACL80" s="1">
        <v>1.00046634674072</v>
      </c>
      <c r="ACM80" s="1">
        <v>1.00067591667175</v>
      </c>
      <c r="ACN80" s="1">
        <v>1.0011577606201201</v>
      </c>
      <c r="ACO80" s="1">
        <v>1.00157463550568</v>
      </c>
      <c r="ACP80" s="1">
        <v>1.0016791820526101</v>
      </c>
      <c r="ACQ80" s="1">
        <v>1.00159299373627</v>
      </c>
      <c r="ACR80" s="1">
        <v>1.00144386291504</v>
      </c>
      <c r="ACS80" s="1">
        <v>1.0016225576400799</v>
      </c>
      <c r="ACT80" s="1">
        <v>1.00166523456573</v>
      </c>
      <c r="ACU80" s="1">
        <v>1.0017184019088701</v>
      </c>
      <c r="ACV80" s="1">
        <v>1.0019599199295</v>
      </c>
      <c r="ACW80" s="1">
        <v>1.0024951696395901</v>
      </c>
      <c r="ACX80" s="1">
        <v>1.0025058984756501</v>
      </c>
      <c r="ACY80" s="1">
        <v>1.00292372703552</v>
      </c>
      <c r="ACZ80" s="1">
        <v>1.00389540195465</v>
      </c>
      <c r="ADA80" s="1">
        <v>1.0043140649795499</v>
      </c>
      <c r="ADB80" s="1">
        <v>1.00408446788788</v>
      </c>
      <c r="ADC80" s="1">
        <v>1.0044744014739999</v>
      </c>
      <c r="ADD80" s="1">
        <v>1.00492131710052</v>
      </c>
      <c r="ADE80" s="1">
        <v>1.0031199455261199</v>
      </c>
      <c r="ADF80" s="1">
        <v>1.00092232227325</v>
      </c>
      <c r="ADG80" s="1">
        <v>1.00020515918732</v>
      </c>
      <c r="ADH80" s="1">
        <v>0.99965834617614702</v>
      </c>
      <c r="ADI80" s="1">
        <v>0.99962007999420199</v>
      </c>
      <c r="ADJ80" s="1">
        <v>1.00091636180878</v>
      </c>
      <c r="ADK80" s="1">
        <v>1.0043634176254299</v>
      </c>
      <c r="ADL80" s="1">
        <v>1.00354492664337</v>
      </c>
      <c r="ADM80" s="1">
        <v>1.0042743682861299</v>
      </c>
      <c r="ADN80" s="1">
        <v>1.0061438083648699</v>
      </c>
      <c r="ADO80" s="1">
        <v>1.0050477981567401</v>
      </c>
      <c r="ADP80" s="1">
        <v>1.0054411888122601</v>
      </c>
      <c r="ADQ80" s="1">
        <v>1.0059955120086701</v>
      </c>
      <c r="ADR80" s="1">
        <v>1.00426065921783</v>
      </c>
      <c r="ADS80" s="1">
        <v>1.0039304494857799</v>
      </c>
      <c r="ADT80" s="1">
        <v>1.0036437511444101</v>
      </c>
      <c r="ADU80" s="1">
        <v>1.0032724142074601</v>
      </c>
      <c r="ADV80" s="1">
        <v>1.00284647941589</v>
      </c>
      <c r="ADW80" s="1">
        <v>1.0021458864212001</v>
      </c>
      <c r="ADX80" s="1">
        <v>1.0025559663772601</v>
      </c>
      <c r="ADY80" s="1">
        <v>1.0038821697235101</v>
      </c>
      <c r="ADZ80" s="1">
        <v>1.0043746232986499</v>
      </c>
      <c r="AEA80" s="1">
        <v>1.00529277324677</v>
      </c>
      <c r="AEB80" s="1">
        <v>1.00645959377289</v>
      </c>
      <c r="AEC80" s="1">
        <v>1.0052129030227701</v>
      </c>
      <c r="AED80" s="1">
        <v>1.0042096376419101</v>
      </c>
      <c r="AEE80" s="1">
        <v>1.0048394203186</v>
      </c>
      <c r="AEF80" s="1">
        <v>1.00450575351715</v>
      </c>
      <c r="AEG80" s="1">
        <v>1.0045862197876001</v>
      </c>
      <c r="AEH80" s="1">
        <v>1.0049966573715201</v>
      </c>
      <c r="AEI80" s="1">
        <v>1.0050075054168699</v>
      </c>
      <c r="AEJ80" s="1">
        <v>1.00485622882843</v>
      </c>
      <c r="AEK80" s="1">
        <v>1.0044320821762101</v>
      </c>
      <c r="AEL80" s="1">
        <v>1.00395691394806</v>
      </c>
      <c r="AEM80" s="1">
        <v>1.0037256479263299</v>
      </c>
      <c r="AEN80" s="1">
        <v>1.0033646821975699</v>
      </c>
      <c r="AEO80" s="1">
        <v>1.0030319690704299</v>
      </c>
      <c r="AEP80" s="1">
        <v>1.0028724670410201</v>
      </c>
      <c r="AEQ80" s="1">
        <v>1.0026503801345801</v>
      </c>
      <c r="AER80" s="1">
        <v>1.00231349468231</v>
      </c>
      <c r="AES80" s="1">
        <v>1.00208699703217</v>
      </c>
      <c r="AET80" s="1">
        <v>1.0020738840103101</v>
      </c>
      <c r="AEU80" s="1">
        <v>1.00197494029999</v>
      </c>
      <c r="AEV80" s="1">
        <v>1.0016992092132599</v>
      </c>
      <c r="AEW80" s="1">
        <v>1.00148701667786</v>
      </c>
      <c r="AEX80" s="1">
        <v>1.00130903720856</v>
      </c>
      <c r="AEY80" s="1">
        <v>1.00099778175354</v>
      </c>
      <c r="AEZ80" s="1">
        <v>1.00099229812622</v>
      </c>
      <c r="AFA80" s="1">
        <v>1.0012248754501301</v>
      </c>
      <c r="AFB80" s="1">
        <v>1.00123190879822</v>
      </c>
      <c r="AFC80" s="1">
        <v>1.0013080835342401</v>
      </c>
      <c r="AFD80" s="1">
        <v>1.0012793540954601</v>
      </c>
      <c r="AFE80" s="1">
        <v>1.00099205970764</v>
      </c>
      <c r="AFF80" s="1">
        <v>1.0009351968765301</v>
      </c>
      <c r="AFG80" s="1">
        <v>1.0009914636611901</v>
      </c>
      <c r="AFH80" s="1">
        <v>1.00107097625732</v>
      </c>
      <c r="AFI80" s="1">
        <v>1.0011131763458301</v>
      </c>
      <c r="AFJ80" s="1">
        <v>1.00121974945068</v>
      </c>
      <c r="AFK80" s="1">
        <v>1.00120902061462</v>
      </c>
      <c r="AFL80" s="1">
        <v>1.00105535984039</v>
      </c>
      <c r="AFM80" s="1">
        <v>1.00110971927643</v>
      </c>
      <c r="AFN80" s="1">
        <v>1.0012415647506701</v>
      </c>
      <c r="AFO80" s="1">
        <v>1.00134170055389</v>
      </c>
      <c r="AFP80" s="1">
        <v>1.0016515254974401</v>
      </c>
      <c r="AFQ80" s="1">
        <v>1.0017172098159799</v>
      </c>
      <c r="AFR80" s="1">
        <v>1.0016256570816</v>
      </c>
      <c r="AFS80" s="1">
        <v>1.0015449523925799</v>
      </c>
      <c r="AFT80" s="1">
        <v>1.0012675523757899</v>
      </c>
      <c r="AFU80" s="1">
        <v>1.00117111206055</v>
      </c>
      <c r="AFV80" s="1">
        <v>1.00110387802124</v>
      </c>
      <c r="AFW80" s="1">
        <v>1.00119757652283</v>
      </c>
      <c r="AFX80" s="1">
        <v>1.00111639499664</v>
      </c>
      <c r="AFY80" s="1">
        <v>1.0011990070343</v>
      </c>
      <c r="AFZ80" s="1">
        <v>1.0013496875762899</v>
      </c>
      <c r="AGA80" s="1">
        <v>1.0011328458786</v>
      </c>
      <c r="AGB80" s="1">
        <v>1.0011022090911901</v>
      </c>
      <c r="AGC80" s="1">
        <v>1.00115299224854</v>
      </c>
      <c r="AGD80" s="1">
        <v>1.00116991996765</v>
      </c>
      <c r="AGE80" s="1">
        <v>1.0011584758758501</v>
      </c>
      <c r="AGF80" s="1">
        <v>1.00122737884521</v>
      </c>
      <c r="AGG80" s="1">
        <v>1.0014239549636801</v>
      </c>
      <c r="AGH80" s="1">
        <v>1.0014505386352499</v>
      </c>
      <c r="AGI80" s="1">
        <v>1.0013564825057999</v>
      </c>
      <c r="AGJ80" s="1">
        <v>1.0013236999511701</v>
      </c>
      <c r="AGK80" s="1">
        <v>1.00124371051788</v>
      </c>
      <c r="AGL80" s="1">
        <v>1.00118207931519</v>
      </c>
      <c r="AGM80" s="1">
        <v>1.0010675191879299</v>
      </c>
      <c r="AGN80" s="1">
        <v>1.00121474266052</v>
      </c>
      <c r="AGO80" s="1">
        <v>1.00116991996765</v>
      </c>
      <c r="AGP80" s="1">
        <v>1.0011174678802499</v>
      </c>
      <c r="AGQ80" s="1">
        <v>1.00108230113983</v>
      </c>
      <c r="AGR80" s="1">
        <v>1.0010526180267301</v>
      </c>
      <c r="AGS80" s="1">
        <v>1.0009788274764999</v>
      </c>
      <c r="AGT80" s="1">
        <v>1.00085008144379</v>
      </c>
      <c r="AGU80" s="1">
        <v>1.0008448362350499</v>
      </c>
      <c r="AGV80" s="1">
        <v>1.00085365772247</v>
      </c>
      <c r="AGW80" s="1">
        <v>1.00090515613556</v>
      </c>
      <c r="AGX80" s="1">
        <v>1.0011454820632899</v>
      </c>
      <c r="AGY80" s="1">
        <v>1.00117111206055</v>
      </c>
      <c r="AGZ80" s="1">
        <v>1.00106012821198</v>
      </c>
      <c r="AHA80" s="1">
        <v>1.0010410547256501</v>
      </c>
      <c r="AHB80" s="1">
        <v>1.0009580850601201</v>
      </c>
      <c r="AHC80" s="1">
        <v>1.0009135007858301</v>
      </c>
      <c r="AHD80" s="1">
        <v>1.0009576082229601</v>
      </c>
      <c r="AHE80" s="1">
        <v>1.00098299980164</v>
      </c>
      <c r="AHF80" s="1">
        <v>1.0008734464645399</v>
      </c>
      <c r="AHG80" s="1">
        <v>1.0007920265197801</v>
      </c>
      <c r="AHH80" s="1">
        <v>1.0007512569427499</v>
      </c>
      <c r="AHI80" s="1">
        <v>1.0007351636886599</v>
      </c>
      <c r="AHJ80" s="1">
        <v>1.0006412267684901</v>
      </c>
      <c r="AHK80" s="1">
        <v>1.0005301237106301</v>
      </c>
      <c r="AHL80" s="1">
        <v>1.0004622936248799</v>
      </c>
      <c r="AHM80" s="1">
        <v>1.0003079175949099</v>
      </c>
      <c r="AHN80" s="1">
        <v>1.0002636909484901</v>
      </c>
      <c r="AHO80" s="1">
        <v>1.0003249645233201</v>
      </c>
      <c r="AHP80" s="1">
        <v>1.0003758668899501</v>
      </c>
      <c r="AHQ80" s="1">
        <v>1.0004690885543801</v>
      </c>
      <c r="AHR80" s="1">
        <v>1.00052678585052</v>
      </c>
      <c r="AHS80" s="1">
        <v>1.0006244182586701</v>
      </c>
      <c r="AHT80" s="1">
        <v>1.00067675113678</v>
      </c>
      <c r="AHU80" s="1">
        <v>1.0006734132766699</v>
      </c>
      <c r="AHV80" s="1">
        <v>1.00067722797394</v>
      </c>
      <c r="AHW80" s="1">
        <v>1.0006361007690401</v>
      </c>
      <c r="AHX80" s="1">
        <v>1.00063228607178</v>
      </c>
      <c r="AHY80" s="1">
        <v>1.0006799697876001</v>
      </c>
      <c r="AHZ80" s="1">
        <v>1.00077712535858</v>
      </c>
      <c r="AIA80" s="1">
        <v>1.0008175373077399</v>
      </c>
      <c r="AIB80" s="1">
        <v>1.00090003013611</v>
      </c>
      <c r="AIC80" s="1">
        <v>1.0009306669235201</v>
      </c>
      <c r="AID80" s="1">
        <v>1.0008920431137101</v>
      </c>
      <c r="AIE80" s="1">
        <v>1.00087237358093</v>
      </c>
      <c r="AIF80" s="1">
        <v>1.0008141994476301</v>
      </c>
      <c r="AIG80" s="1">
        <v>1.00084340572357</v>
      </c>
      <c r="AIH80" s="1">
        <v>1.00087773799896</v>
      </c>
      <c r="AII80" s="1">
        <v>1.0009630918502801</v>
      </c>
      <c r="AIJ80" s="1">
        <v>1.0012892484664899</v>
      </c>
      <c r="AIK80" s="1">
        <v>1.0013773441314699</v>
      </c>
      <c r="AIL80" s="1">
        <v>1.0012832880020099</v>
      </c>
      <c r="AIM80" s="1">
        <v>1.0012782812118499</v>
      </c>
      <c r="AIN80" s="1">
        <v>1.00121462345123</v>
      </c>
      <c r="AIO80" s="1">
        <v>1.00104773044586</v>
      </c>
      <c r="AIP80" s="1">
        <v>1.00105881690979</v>
      </c>
      <c r="AIQ80" s="1">
        <v>1.0012229681014999</v>
      </c>
      <c r="AIR80" s="1">
        <v>1.0013346672058101</v>
      </c>
      <c r="AIS80" s="1">
        <v>1.0015004873275799</v>
      </c>
      <c r="AIT80" s="1">
        <v>1.0015912055969201</v>
      </c>
      <c r="AIU80" s="1">
        <v>1.0017734766006501</v>
      </c>
      <c r="AIV80" s="1">
        <v>1.0017118453979501</v>
      </c>
      <c r="AIW80" s="1">
        <v>1.0014573335647601</v>
      </c>
      <c r="AIX80" s="1">
        <v>1.0012799501419101</v>
      </c>
      <c r="AIY80" s="1">
        <v>1.0009024143219001</v>
      </c>
      <c r="AIZ80" s="1">
        <v>1.00075483322144</v>
      </c>
      <c r="AJA80" s="1">
        <v>1.0007297992706301</v>
      </c>
      <c r="AJB80" s="1">
        <v>1.0007251501083401</v>
      </c>
      <c r="AJC80" s="1">
        <v>1.00093162059784</v>
      </c>
      <c r="AJD80" s="1">
        <v>1.0009466409683201</v>
      </c>
      <c r="AJE80" s="1">
        <v>1.0008289813995399</v>
      </c>
      <c r="AJF80" s="1">
        <v>1.00080442428589</v>
      </c>
      <c r="AJG80" s="1">
        <v>1.00077641010284</v>
      </c>
      <c r="AJH80" s="1">
        <v>1.00063836574554</v>
      </c>
      <c r="AJI80" s="1">
        <v>1.00066542625427</v>
      </c>
      <c r="AJJ80" s="1">
        <v>1.00083804130554</v>
      </c>
      <c r="AJK80" s="1">
        <v>1.0009250640869101</v>
      </c>
      <c r="AJL80" s="1">
        <v>1.0010353326797501</v>
      </c>
      <c r="AJM80" s="1">
        <v>1.00110363960266</v>
      </c>
      <c r="AJN80" s="1">
        <v>1.0011558532714799</v>
      </c>
      <c r="AJO80" s="1">
        <v>1.0011961460113501</v>
      </c>
      <c r="AJP80" s="1">
        <v>1.00119757652283</v>
      </c>
      <c r="AJQ80" s="1">
        <v>1.00122129917145</v>
      </c>
      <c r="AJR80" s="1">
        <v>1.0012353658676101</v>
      </c>
      <c r="AJS80" s="1">
        <v>1.0012776851654099</v>
      </c>
      <c r="AJT80" s="1">
        <v>1.0013628005981401</v>
      </c>
      <c r="AJU80" s="1">
        <v>1.0014053583145099</v>
      </c>
      <c r="AJV80" s="1">
        <v>1.0014271736145</v>
      </c>
      <c r="AJW80" s="1">
        <v>1.0014743804931601</v>
      </c>
      <c r="AJX80" s="1">
        <v>1.0015404224395801</v>
      </c>
      <c r="AJY80" s="1">
        <v>1.0015560388565099</v>
      </c>
      <c r="AJZ80" s="1">
        <v>1.0015833377838099</v>
      </c>
      <c r="AKA80" s="1">
        <v>1.0015629529953001</v>
      </c>
      <c r="AKB80" s="1">
        <v>1.0015614032745399</v>
      </c>
      <c r="AKC80" s="1">
        <v>1.00145816802979</v>
      </c>
      <c r="AKD80" s="1">
        <v>1.00152504444122</v>
      </c>
      <c r="AKE80" s="1">
        <v>1.0017399787902801</v>
      </c>
      <c r="AKF80" s="1">
        <v>1.0018271207809399</v>
      </c>
      <c r="AKG80" s="1">
        <v>1.00196504592896</v>
      </c>
      <c r="AKH80" s="1">
        <v>1.0020090341568</v>
      </c>
      <c r="AKI80" s="1">
        <v>1.0018738508224501</v>
      </c>
      <c r="AKJ80" s="1">
        <v>1.0018993616104099</v>
      </c>
      <c r="AKK80" s="1">
        <v>1.0020614862442001</v>
      </c>
      <c r="AKL80" s="1">
        <v>1.00205910205841</v>
      </c>
      <c r="AKM80" s="1">
        <v>1.00190937519073</v>
      </c>
      <c r="AKN80" s="1">
        <v>1.00195813179016</v>
      </c>
      <c r="AKO80" s="1">
        <v>1.0019237995147701</v>
      </c>
      <c r="AKP80" s="1">
        <v>1.0020571947097801</v>
      </c>
      <c r="AKQ80" s="1">
        <v>1.00262367725372</v>
      </c>
      <c r="AKR80" s="1">
        <v>1.0029724836349501</v>
      </c>
      <c r="AKS80" s="1">
        <v>1.0032665729522701</v>
      </c>
      <c r="AKT80" s="1">
        <v>1.0036028623580899</v>
      </c>
      <c r="AKU80" s="1">
        <v>1.0036582946777299</v>
      </c>
      <c r="AKV80" s="1">
        <v>1.0034708976745601</v>
      </c>
      <c r="AKW80" s="1">
        <v>1.00338912010193</v>
      </c>
      <c r="AKX80" s="1">
        <v>1.0030689239502</v>
      </c>
      <c r="AKY80" s="1">
        <v>1.0029394626617401</v>
      </c>
      <c r="AKZ80" s="1">
        <v>1.00289142131805</v>
      </c>
      <c r="ALA80" s="1">
        <v>1.00290310382843</v>
      </c>
      <c r="ALB80" s="1">
        <v>1.00313591957092</v>
      </c>
      <c r="ALC80" s="1">
        <v>1.00309062004089</v>
      </c>
      <c r="ALD80" s="1">
        <v>1.0030096769332899</v>
      </c>
      <c r="ALE80" s="1">
        <v>1.0028811693191499</v>
      </c>
      <c r="ALF80" s="1">
        <v>1.00212979316711</v>
      </c>
      <c r="ALG80" s="1">
        <v>1.0019828081130999</v>
      </c>
      <c r="ALH80" s="1">
        <v>1.00248658657074</v>
      </c>
      <c r="ALI80" s="1">
        <v>1.0026327371597299</v>
      </c>
      <c r="ALJ80" s="1">
        <v>1.0031049251556401</v>
      </c>
      <c r="ALK80" s="1">
        <v>1.00333476066589</v>
      </c>
      <c r="ALL80" s="1">
        <v>1.00327253341675</v>
      </c>
      <c r="ALM80" s="1">
        <v>1.00278615951538</v>
      </c>
      <c r="ALN80" s="1">
        <v>1.0028505325317401</v>
      </c>
      <c r="ALO80" s="1">
        <v>1.00326788425446</v>
      </c>
      <c r="ALP80" s="1">
        <v>1.0036817789077801</v>
      </c>
      <c r="ALQ80" s="1">
        <v>1.0046292543411299</v>
      </c>
      <c r="ALR80" s="1">
        <v>1.0052576065063501</v>
      </c>
      <c r="ALS80" s="1">
        <v>1.0063670873642001</v>
      </c>
      <c r="ALT80" s="1">
        <v>1.00629854202271</v>
      </c>
      <c r="ALU80" s="1">
        <v>1.0046955347061199</v>
      </c>
      <c r="ALV80" s="1">
        <v>1.0035685300827</v>
      </c>
      <c r="ALW80" s="1">
        <v>0.99881476163864102</v>
      </c>
      <c r="ALX80" s="1">
        <v>0.996171355247498</v>
      </c>
      <c r="ALY80" s="1">
        <v>0.99977636337280296</v>
      </c>
      <c r="ALZ80" s="1">
        <v>0.99940961599349998</v>
      </c>
      <c r="AMA80" s="1">
        <v>0.99799656867981001</v>
      </c>
      <c r="AMB80" s="1">
        <v>0.99842160940170299</v>
      </c>
      <c r="AMC80" s="1">
        <v>1.00520360469818</v>
      </c>
      <c r="AMD80" s="1">
        <v>0.993372023105621</v>
      </c>
      <c r="AME80" s="1">
        <v>0.94840502738952603</v>
      </c>
      <c r="AMF80" s="1">
        <v>0.91198575496673595</v>
      </c>
      <c r="AMG80" s="1">
        <v>0.89358860254287698</v>
      </c>
      <c r="AMH80" s="1">
        <v>0.77425301074981701</v>
      </c>
      <c r="AMI80" s="1">
        <v>0.77066457271575906</v>
      </c>
      <c r="AMJ80" s="1">
        <v>0.82978296279907204</v>
      </c>
      <c r="AMK80" s="1">
        <v>0.67971479892730702</v>
      </c>
      <c r="AML80" s="1">
        <v>0.65451729297637895</v>
      </c>
      <c r="AMM80" s="1">
        <v>0.64929014444351196</v>
      </c>
      <c r="AMN80" s="1">
        <v>0.662708520889282</v>
      </c>
      <c r="AMO80" s="1">
        <v>0.63683837652206399</v>
      </c>
      <c r="AMP80" s="1">
        <v>0.71552574634552002</v>
      </c>
      <c r="AMQ80" s="1">
        <v>0.70569747686386097</v>
      </c>
      <c r="AMR80" s="1">
        <v>0.58120691776275601</v>
      </c>
      <c r="AMS80" s="1">
        <v>0.53216308355331399</v>
      </c>
      <c r="AMT80" s="1">
        <v>0.48517891764640803</v>
      </c>
      <c r="AMU80" s="1">
        <v>0.50531905889511097</v>
      </c>
      <c r="AMV80" s="1">
        <v>0.58648616075515703</v>
      </c>
      <c r="AMW80" s="1">
        <v>0.607011377811432</v>
      </c>
      <c r="AMX80" s="1">
        <v>0.72036939859390303</v>
      </c>
      <c r="AMY80" s="1">
        <v>0.73617035150527999</v>
      </c>
      <c r="AMZ80" s="1">
        <v>0.52382493019104004</v>
      </c>
      <c r="ANA80" s="1">
        <v>0.47391471266746499</v>
      </c>
      <c r="ANB80" s="1">
        <v>0.52426826953887895</v>
      </c>
      <c r="ANC80" s="1">
        <v>0.55277812480926503</v>
      </c>
      <c r="AND80" s="1">
        <v>0.73443454504013095</v>
      </c>
      <c r="ANE80" s="1">
        <v>0.80277335643768299</v>
      </c>
      <c r="ANF80" s="1">
        <v>0.66661924123764005</v>
      </c>
      <c r="ANG80" s="1">
        <v>0.59991121292114302</v>
      </c>
      <c r="ANH80" s="1">
        <v>0.59917157888412498</v>
      </c>
      <c r="ANI80" s="1">
        <v>0.54007637500762895</v>
      </c>
      <c r="ANJ80" s="1">
        <v>0.51214873790741</v>
      </c>
      <c r="ANK80" s="1">
        <v>0.50046068429946899</v>
      </c>
      <c r="ANL80" s="1">
        <v>0.50433647632598899</v>
      </c>
      <c r="ANM80" s="1">
        <v>0.49925670027732799</v>
      </c>
      <c r="ANN80" s="1">
        <v>0.54348582029342696</v>
      </c>
      <c r="ANO80" s="1">
        <v>0.63481146097183205</v>
      </c>
      <c r="ANP80" s="1">
        <v>0.77830028533935502</v>
      </c>
      <c r="ANQ80" s="1">
        <v>1.3312931060791</v>
      </c>
      <c r="ANR80" s="1">
        <v>1.4966233968734699</v>
      </c>
      <c r="ANS80" s="1">
        <v>1.3999080657959</v>
      </c>
      <c r="ANT80" s="1">
        <v>1.3570469617843599</v>
      </c>
      <c r="ANU80" s="1">
        <v>0.92553675174713101</v>
      </c>
      <c r="ANV80" s="1">
        <v>0.78971797227859497</v>
      </c>
      <c r="ANW80" s="1">
        <v>0.75511181354522705</v>
      </c>
      <c r="ANX80" s="1">
        <v>0.741202712059021</v>
      </c>
      <c r="ANY80" s="1">
        <v>0.67205083370208696</v>
      </c>
      <c r="ANZ80" s="1">
        <v>0.64847689867019698</v>
      </c>
      <c r="AOA80" s="1">
        <v>0.68381541967392001</v>
      </c>
      <c r="AOB80" s="1">
        <v>0.77745354175567605</v>
      </c>
      <c r="AOC80" s="1">
        <v>0.83698379993438698</v>
      </c>
      <c r="AOD80" s="1">
        <v>1.11108314990997</v>
      </c>
      <c r="AOE80" s="1">
        <v>1.0954895019531301</v>
      </c>
      <c r="AOF80" s="1">
        <v>1.0030604600906401</v>
      </c>
      <c r="AOG80" s="1">
        <v>0.91191399097442605</v>
      </c>
      <c r="AOH80" s="1">
        <v>0.79038536548614502</v>
      </c>
      <c r="AOI80" s="1">
        <v>0.82370144128799405</v>
      </c>
      <c r="AOJ80" s="1">
        <v>1.06981325149536</v>
      </c>
      <c r="AOK80" s="1">
        <v>1.0198942422866799</v>
      </c>
      <c r="AOL80" s="1">
        <v>0.90424984693527199</v>
      </c>
      <c r="AOM80" s="1">
        <v>0.82855939865112305</v>
      </c>
      <c r="AON80" s="1">
        <v>0.68021893501281705</v>
      </c>
      <c r="AOO80" s="1">
        <v>0.68716603517532304</v>
      </c>
      <c r="AOP80" s="1">
        <v>0.748307704925537</v>
      </c>
      <c r="AOQ80" s="1">
        <v>0.77864307165145896</v>
      </c>
      <c r="AOR80" s="1">
        <v>0.80653971433639504</v>
      </c>
      <c r="AOS80" s="1">
        <v>0.84740233421325695</v>
      </c>
      <c r="AOT80" s="1">
        <v>0.889482021331787</v>
      </c>
      <c r="AOU80" s="1">
        <v>0.91785567998886097</v>
      </c>
      <c r="AOV80" s="1">
        <v>0.96673971414565996</v>
      </c>
      <c r="AOW80" s="1">
        <v>0.97747141122818004</v>
      </c>
      <c r="AOX80" s="1">
        <v>0.96101552248001099</v>
      </c>
      <c r="AOY80" s="1">
        <v>0.96219623088836703</v>
      </c>
      <c r="AOZ80" s="1">
        <v>0.95506548881530795</v>
      </c>
      <c r="APA80" s="1">
        <v>0.95680230855941795</v>
      </c>
      <c r="APB80" s="1">
        <v>0.97325640916824296</v>
      </c>
      <c r="APC80" s="1">
        <v>0.98227858543395996</v>
      </c>
      <c r="APD80" s="1">
        <v>0.98275780677795399</v>
      </c>
      <c r="APE80" s="1">
        <v>1.0061275959014899</v>
      </c>
      <c r="APF80" s="1">
        <v>1.01012182235718</v>
      </c>
      <c r="APG80" s="1">
        <v>0.99809062480926503</v>
      </c>
      <c r="APH80" s="1">
        <v>0.990808665752411</v>
      </c>
      <c r="API80" s="1">
        <v>0.97749930620193504</v>
      </c>
      <c r="APJ80" s="1">
        <v>0.97433644533157304</v>
      </c>
      <c r="APK80" s="1">
        <v>0.97030746936798096</v>
      </c>
      <c r="APL80" s="1">
        <v>0.98007994890213002</v>
      </c>
      <c r="APM80" s="1">
        <v>0.99748110771179199</v>
      </c>
      <c r="APN80" s="1">
        <v>1.00382339954376</v>
      </c>
      <c r="APO80" s="1">
        <v>1.01341140270233</v>
      </c>
      <c r="APP80" s="1">
        <v>1.01393330097198</v>
      </c>
      <c r="APQ80" s="1">
        <v>1.0078109502792401</v>
      </c>
      <c r="APR80" s="1">
        <v>1.00640964508057</v>
      </c>
      <c r="APS80" s="1">
        <v>1.0046856403350799</v>
      </c>
      <c r="APT80" s="1">
        <v>1.00510358810425</v>
      </c>
      <c r="APU80" s="1">
        <v>1.0069711208343499</v>
      </c>
      <c r="APV80" s="1">
        <v>1.0070871114730799</v>
      </c>
      <c r="APW80" s="1">
        <v>1.0069272518157999</v>
      </c>
      <c r="APX80" s="1">
        <v>1.00697422027588</v>
      </c>
      <c r="APY80" s="1">
        <v>1.00765788555145</v>
      </c>
      <c r="APZ80" s="1">
        <v>1.0068109035491899</v>
      </c>
      <c r="AQA80" s="1">
        <v>1.0047016143798799</v>
      </c>
      <c r="AQB80" s="1">
        <v>1.00437295436859</v>
      </c>
      <c r="AQC80" s="1">
        <v>1.0038756132125899</v>
      </c>
      <c r="AQD80" s="1">
        <v>1.0033769607543901</v>
      </c>
      <c r="AQE80" s="1">
        <v>1.0045868158340501</v>
      </c>
      <c r="AQF80" s="1">
        <v>1.0055516958236701</v>
      </c>
      <c r="AQG80" s="1">
        <v>1.00497603416443</v>
      </c>
      <c r="AQH80" s="1">
        <v>1.0040863752365099</v>
      </c>
      <c r="AQI80" s="1">
        <v>1.0033371448516799</v>
      </c>
      <c r="AQJ80" s="1">
        <v>1.0028007030487101</v>
      </c>
      <c r="AQK80" s="1">
        <v>1.0024663209915201</v>
      </c>
      <c r="AQL80" s="1">
        <v>1.0019994974136399</v>
      </c>
      <c r="AQM80" s="1">
        <v>1.00323951244354</v>
      </c>
      <c r="AQN80" s="1">
        <v>1.00351285934448</v>
      </c>
      <c r="AQO80" s="1">
        <v>1.00397825241089</v>
      </c>
      <c r="AQP80" s="1">
        <v>1.0052006244659399</v>
      </c>
      <c r="AQQ80" s="1">
        <v>1.00598216056824</v>
      </c>
      <c r="AQR80" s="1">
        <v>1.0062655210495</v>
      </c>
      <c r="AQS80" s="1">
        <v>1.0064338445663501</v>
      </c>
      <c r="AQT80" s="1">
        <v>1.0067399740219101</v>
      </c>
      <c r="AQU80" s="1">
        <v>1.00646924972534</v>
      </c>
      <c r="AQV80" s="1">
        <v>1.00546419620514</v>
      </c>
      <c r="AQW80" s="1">
        <v>1.00524461269379</v>
      </c>
      <c r="AQX80" s="1">
        <v>1.0055168867111199</v>
      </c>
      <c r="AQY80" s="1">
        <v>1.0050637722015401</v>
      </c>
      <c r="AQZ80" s="1">
        <v>1.00446617603302</v>
      </c>
      <c r="ARA80" s="1">
        <v>1.00398945808411</v>
      </c>
      <c r="ARB80" s="1">
        <v>1.00294625759125</v>
      </c>
      <c r="ARC80" s="1">
        <v>1.00302386283875</v>
      </c>
      <c r="ARD80" s="1">
        <v>1.003622174263</v>
      </c>
      <c r="ARE80" s="1">
        <v>1.0040247440338099</v>
      </c>
      <c r="ARF80" s="1">
        <v>1.00487244129181</v>
      </c>
      <c r="ARG80" s="1">
        <v>1.0050297975540201</v>
      </c>
      <c r="ARH80" s="1">
        <v>1.0049142837524401</v>
      </c>
      <c r="ARI80" s="1">
        <v>1.0047974586486801</v>
      </c>
      <c r="ARJ80" s="1">
        <v>1.0045739412307699</v>
      </c>
      <c r="ARK80" s="1">
        <v>1.0042923688888501</v>
      </c>
      <c r="ARL80" s="1">
        <v>1.0039373636245701</v>
      </c>
      <c r="ARM80" s="1">
        <v>1.00374054908752</v>
      </c>
      <c r="ARN80" s="1">
        <v>1.0036869049072299</v>
      </c>
      <c r="ARO80" s="1">
        <v>1.0036863088607799</v>
      </c>
      <c r="ARP80" s="1">
        <v>1.00358462333679</v>
      </c>
      <c r="ARQ80" s="1">
        <v>1.00356721878052</v>
      </c>
      <c r="ARR80" s="1">
        <v>1.0034110546112101</v>
      </c>
      <c r="ARS80" s="1">
        <v>1.0031985044479399</v>
      </c>
      <c r="ART80" s="1">
        <v>1.00312852859497</v>
      </c>
      <c r="ARU80" s="1">
        <v>1.00301241874695</v>
      </c>
      <c r="ARV80" s="1">
        <v>1.0030262470245399</v>
      </c>
      <c r="ARW80" s="1">
        <v>1.0031330585479701</v>
      </c>
      <c r="ARX80" s="1">
        <v>1.0030599832534799</v>
      </c>
      <c r="ARY80" s="1">
        <v>1.00301218032837</v>
      </c>
      <c r="ARZ80" s="1">
        <v>1.0029432773590099</v>
      </c>
      <c r="ASA80" s="1">
        <v>1.0027259588241599</v>
      </c>
      <c r="ASB80" s="1">
        <v>1.0026373863220199</v>
      </c>
      <c r="ASC80" s="1">
        <v>1.0026389360427901</v>
      </c>
      <c r="ASD80" s="1">
        <v>1.0025937557220499</v>
      </c>
      <c r="ASE80" s="1">
        <v>1.0025558471679701</v>
      </c>
      <c r="ASF80" s="1">
        <v>1.00249564647675</v>
      </c>
      <c r="ASG80" s="1">
        <v>1.00242578983307</v>
      </c>
      <c r="ASH80" s="1">
        <v>1.00238537788391</v>
      </c>
      <c r="ASI80" s="1">
        <v>1.0022764205932599</v>
      </c>
      <c r="ASJ80" s="1">
        <v>1.00225329399109</v>
      </c>
      <c r="ASK80" s="1">
        <v>1.0023497343063399</v>
      </c>
      <c r="ASL80" s="1">
        <v>1.00235295295715</v>
      </c>
      <c r="ASM80" s="1">
        <v>1.0023946762085001</v>
      </c>
      <c r="ASN80" s="1">
        <v>1.00234055519104</v>
      </c>
      <c r="ASO80" s="1">
        <v>1.00206899642944</v>
      </c>
      <c r="ASP80" s="1">
        <v>1.00203728675842</v>
      </c>
      <c r="ASQ80" s="1">
        <v>1.00208604335785</v>
      </c>
      <c r="ASR80" s="1">
        <v>1.0021347999572801</v>
      </c>
      <c r="ASS80" s="1">
        <v>1.00243127346039</v>
      </c>
      <c r="AST80" s="1">
        <v>1.00251877307892</v>
      </c>
      <c r="ASU80" s="1">
        <v>1.0024371147155799</v>
      </c>
      <c r="ASV80" s="1">
        <v>1.00241875648499</v>
      </c>
      <c r="ASW80" s="1">
        <v>1.0024342536926301</v>
      </c>
      <c r="ASX80" s="1">
        <v>1.00240778923035</v>
      </c>
      <c r="ASY80" s="1">
        <v>1.0023659467697099</v>
      </c>
      <c r="ASZ80" s="1">
        <v>1.0023599863052399</v>
      </c>
      <c r="ATA80" s="1">
        <v>1.0022610425949099</v>
      </c>
      <c r="ATB80" s="1">
        <v>1.0020666122436499</v>
      </c>
      <c r="ATC80" s="1">
        <v>1.00190949440002</v>
      </c>
      <c r="ATD80" s="1">
        <v>1.00185418128967</v>
      </c>
      <c r="ATE80" s="1">
        <v>1.0018676519393901</v>
      </c>
      <c r="ATF80" s="1">
        <v>1.0019007921218901</v>
      </c>
      <c r="ATG80" s="1">
        <v>1.00185918807983</v>
      </c>
      <c r="ATH80" s="1">
        <v>1.00173234939575</v>
      </c>
      <c r="ATI80" s="1">
        <v>1.00167453289032</v>
      </c>
      <c r="ATJ80" s="1">
        <v>1.00161445140839</v>
      </c>
      <c r="ATK80" s="1">
        <v>1.0016460418701201</v>
      </c>
      <c r="ATL80" s="1">
        <v>1.0018603801727299</v>
      </c>
      <c r="ATM80" s="1">
        <v>1.00188612937927</v>
      </c>
      <c r="ATN80" s="1">
        <v>1.0018835067748999</v>
      </c>
      <c r="ATO80" s="1">
        <v>1.0018298625946001</v>
      </c>
      <c r="ATP80" s="1">
        <v>1.0016888380050699</v>
      </c>
      <c r="ATQ80" s="1">
        <v>1.00162649154663</v>
      </c>
      <c r="ATR80" s="1">
        <v>1.00150442123413</v>
      </c>
      <c r="ATS80" s="1">
        <v>1.00148713588715</v>
      </c>
      <c r="ATT80" s="1">
        <v>1.00154161453247</v>
      </c>
      <c r="ATU80" s="1">
        <v>1.00159204006195</v>
      </c>
      <c r="ATV80" s="1">
        <v>1.00173091888428</v>
      </c>
      <c r="ATW80" s="1">
        <v>1.00177502632141</v>
      </c>
      <c r="ATX80" s="1">
        <v>1.0017677545547501</v>
      </c>
      <c r="ATY80" s="1">
        <v>1.00181329250336</v>
      </c>
      <c r="ATZ80" s="1">
        <v>1.0018733739852901</v>
      </c>
      <c r="AUA80" s="1">
        <v>1.0018824338912999</v>
      </c>
      <c r="AUB80" s="1">
        <v>1.0019351243972801</v>
      </c>
      <c r="AUC80" s="1">
        <v>1.0018932819366499</v>
      </c>
      <c r="AUD80" s="1">
        <v>1.0017073154449501</v>
      </c>
      <c r="AUE80" s="1">
        <v>1.0016165971755999</v>
      </c>
      <c r="AUF80" s="1">
        <v>1.0014884471893299</v>
      </c>
      <c r="AUG80" s="1">
        <v>1.0014559030532799</v>
      </c>
      <c r="AUH80" s="1">
        <v>1.0015754699707</v>
      </c>
      <c r="AUI80" s="1">
        <v>1.00154709815979</v>
      </c>
      <c r="AUJ80" s="1">
        <v>1.00144851207733</v>
      </c>
      <c r="AUK80" s="1">
        <v>1.0014406442642201</v>
      </c>
      <c r="AUL80" s="1">
        <v>1.00140976905823</v>
      </c>
      <c r="AUM80" s="1">
        <v>1.0013961791992201</v>
      </c>
      <c r="AUN80" s="1">
        <v>1.00151574611664</v>
      </c>
      <c r="AUO80" s="1">
        <v>1.0015288591384901</v>
      </c>
      <c r="AUP80" s="1">
        <v>1.0013556480407699</v>
      </c>
      <c r="AUQ80" s="1">
        <v>1.0013405084610001</v>
      </c>
      <c r="AUR80" s="1">
        <v>1.0014401674270601</v>
      </c>
      <c r="AUS80" s="1">
        <v>1.00148224830627</v>
      </c>
      <c r="AUT80" s="1">
        <v>1.00157022476196</v>
      </c>
      <c r="AUU80" s="1">
        <v>1.00165462493896</v>
      </c>
      <c r="AUV80" s="1">
        <v>1.0016666650772099</v>
      </c>
      <c r="AUW80" s="1">
        <v>1.0016841888427701</v>
      </c>
      <c r="AUX80" s="1">
        <v>1.0017675161361701</v>
      </c>
      <c r="AUY80" s="1">
        <v>1.0017015933990501</v>
      </c>
      <c r="AUZ80" s="1">
        <v>1.0015393495559699</v>
      </c>
      <c r="AVA80" s="1">
        <v>1.0015839338302599</v>
      </c>
      <c r="AVB80" s="1">
        <v>1.00153243541718</v>
      </c>
      <c r="AVC80" s="1">
        <v>1.0014500617980999</v>
      </c>
      <c r="AVD80" s="1">
        <v>1.0015227794647199</v>
      </c>
      <c r="AVE80" s="1">
        <v>1.00141417980194</v>
      </c>
      <c r="AVF80" s="1">
        <v>1.0013623237609901</v>
      </c>
      <c r="AVG80" s="1">
        <v>1.0014724731445299</v>
      </c>
      <c r="AVH80" s="1">
        <v>1.0014413595199601</v>
      </c>
      <c r="AVI80" s="1">
        <v>1.00142693519592</v>
      </c>
      <c r="AVJ80" s="1">
        <v>1.0015469789505</v>
      </c>
      <c r="AVK80" s="1">
        <v>1.0015739202499401</v>
      </c>
      <c r="AVL80" s="1">
        <v>1.0016342401504501</v>
      </c>
      <c r="AVM80" s="1">
        <v>1.00177454948425</v>
      </c>
      <c r="AVN80" s="1">
        <v>1.00185966491699</v>
      </c>
      <c r="AVO80" s="1">
        <v>1.00186491012573</v>
      </c>
      <c r="AVP80" s="1">
        <v>1.0019667148590099</v>
      </c>
      <c r="AVQ80" s="1">
        <v>1.00215828418732</v>
      </c>
      <c r="AVR80" s="1">
        <v>1.0021940469741799</v>
      </c>
      <c r="AVS80" s="1">
        <v>1.0021830797195399</v>
      </c>
      <c r="AVT80" s="1">
        <v>1.00215780735016</v>
      </c>
      <c r="AVU80" s="1">
        <v>1.0020328760147099</v>
      </c>
      <c r="AVV80" s="1">
        <v>1.00200176239014</v>
      </c>
      <c r="AVW80" s="1">
        <v>1.00197494029999</v>
      </c>
      <c r="AVX80" s="1">
        <v>1.00203669071198</v>
      </c>
      <c r="AVY80" s="1">
        <v>1.00215888023376</v>
      </c>
      <c r="AVZ80" s="1">
        <v>1.0022385120391799</v>
      </c>
      <c r="AWA80" s="1">
        <v>1.00246381759644</v>
      </c>
      <c r="AWB80" s="1">
        <v>1.00243484973907</v>
      </c>
      <c r="AWC80" s="1">
        <v>1.0022436380386399</v>
      </c>
      <c r="AWD80" s="1">
        <v>1.00212073326111</v>
      </c>
      <c r="AWE80" s="1">
        <v>1.00184118747711</v>
      </c>
      <c r="AWF80" s="1">
        <v>1.00174760818481</v>
      </c>
      <c r="AWG80" s="1">
        <v>1.0017850399017301</v>
      </c>
      <c r="AWH80" s="1">
        <v>1.0017763376236</v>
      </c>
      <c r="AWI80" s="1">
        <v>1.0018219947814899</v>
      </c>
      <c r="AWJ80" s="1">
        <v>1.0017791986465501</v>
      </c>
      <c r="AWK80" s="1">
        <v>1.0016720294952399</v>
      </c>
      <c r="AWL80" s="1">
        <v>1.00163662433624</v>
      </c>
      <c r="AWM80" s="1">
        <v>1.0015869140625</v>
      </c>
      <c r="AWN80" s="1">
        <v>1.0015888214111299</v>
      </c>
      <c r="AWO80" s="1">
        <v>1.0017350912094101</v>
      </c>
      <c r="AWP80" s="1">
        <v>1.00169134140015</v>
      </c>
      <c r="AWQ80" s="1">
        <v>1.0015116930007899</v>
      </c>
      <c r="AWR80" s="1">
        <v>1.00144279003143</v>
      </c>
      <c r="AWS80" s="1">
        <v>1.0012791156768801</v>
      </c>
      <c r="AWT80" s="1">
        <v>1.0012401342392001</v>
      </c>
      <c r="AWU80" s="1">
        <v>1.00137567520142</v>
      </c>
      <c r="AWV80" s="1">
        <v>1.0014237165451001</v>
      </c>
      <c r="AWW80" s="1">
        <v>1.00145304203033</v>
      </c>
      <c r="AWX80" s="1">
        <v>1.00151443481445</v>
      </c>
      <c r="AWY80" s="1">
        <v>1.0015754699707</v>
      </c>
      <c r="AWZ80" s="1">
        <v>1.0016506910324099</v>
      </c>
      <c r="AXA80" s="1">
        <v>1.0017461776733401</v>
      </c>
      <c r="AXB80" s="1">
        <v>1.00187015533447</v>
      </c>
      <c r="AXC80" s="1">
        <v>1.0020157098770099</v>
      </c>
      <c r="AXD80" s="1">
        <v>1.0021443367004399</v>
      </c>
      <c r="AXE80" s="1">
        <v>1.0023676156997701</v>
      </c>
      <c r="AXF80" s="1">
        <v>1.0024509429931601</v>
      </c>
      <c r="AXG80" s="1">
        <v>1.0024151802062999</v>
      </c>
      <c r="AXH80" s="1">
        <v>1.00243103504181</v>
      </c>
      <c r="AXI80" s="1">
        <v>1.0024061203002901</v>
      </c>
      <c r="AXJ80" s="1">
        <v>1.0023605823516799</v>
      </c>
      <c r="AXK80" s="1">
        <v>1.0023775100707999</v>
      </c>
      <c r="AXL80" s="1">
        <v>1.0022770166397099</v>
      </c>
      <c r="AXM80" s="1">
        <v>1.00192582607269</v>
      </c>
      <c r="AXN80" s="1">
        <v>1.00185978412628</v>
      </c>
      <c r="AXO80" s="1">
        <v>1.0019788742065401</v>
      </c>
      <c r="AXP80" s="1">
        <v>1.00195264816284</v>
      </c>
      <c r="AXQ80" s="1">
        <v>1.0020842552185101</v>
      </c>
      <c r="AXR80" s="1">
        <v>1.0020509958267201</v>
      </c>
      <c r="AXS80" s="1">
        <v>1.0017346143722501</v>
      </c>
      <c r="AXT80" s="1">
        <v>1.00158631801605</v>
      </c>
      <c r="AXU80" s="1">
        <v>1.0014671087264999</v>
      </c>
      <c r="AXV80" s="1">
        <v>1.0014032125473</v>
      </c>
      <c r="AXW80" s="1">
        <v>1.00137519836426</v>
      </c>
      <c r="AXX80" s="1">
        <v>1.00140416622162</v>
      </c>
      <c r="AXY80" s="1">
        <v>1.00157535076141</v>
      </c>
      <c r="AXZ80" s="1">
        <v>1.0016354322433501</v>
      </c>
      <c r="AYA80" s="1">
        <v>1.0017296075820901</v>
      </c>
      <c r="AYB80" s="1">
        <v>1.0017288923263501</v>
      </c>
      <c r="AYC80" s="1">
        <v>1.00149381160736</v>
      </c>
      <c r="AYD80" s="1">
        <v>1.0014865398407</v>
      </c>
      <c r="AYE80" s="1">
        <v>1.0015575885772701</v>
      </c>
      <c r="AYF80" s="1">
        <v>1.0016552209854099</v>
      </c>
      <c r="AYG80" s="1">
        <v>1.0020445585250899</v>
      </c>
      <c r="AYH80" s="1">
        <v>1.00214111804962</v>
      </c>
      <c r="AYI80" s="1">
        <v>1.0020660161971999</v>
      </c>
      <c r="AYJ80" s="1">
        <v>1.00199270248413</v>
      </c>
      <c r="AYK80" s="1">
        <v>1.0016778707504299</v>
      </c>
      <c r="AYL80" s="1">
        <v>1.00154781341553</v>
      </c>
      <c r="AYM80" s="1">
        <v>1.0015552043914799</v>
      </c>
      <c r="AYN80" s="1">
        <v>1.0014895200729399</v>
      </c>
      <c r="AYO80" s="1">
        <v>1.0013619661331199</v>
      </c>
      <c r="AYP80" s="1">
        <v>1.0013952255248999</v>
      </c>
      <c r="AYQ80" s="1">
        <v>1.00151371955872</v>
      </c>
      <c r="AYR80" s="1">
        <v>1.0016000270843499</v>
      </c>
      <c r="AYS80" s="1">
        <v>1.0019114017486599</v>
      </c>
      <c r="AYT80" s="1">
        <v>1.00201964378357</v>
      </c>
      <c r="AYU80" s="1">
        <v>1.0019713640212999</v>
      </c>
      <c r="AYV80" s="1">
        <v>1.0018956661224401</v>
      </c>
      <c r="AYW80" s="1">
        <v>1.0016772747039799</v>
      </c>
      <c r="AYX80" s="1">
        <v>1.0015356540679901</v>
      </c>
      <c r="AYY80" s="1">
        <v>1.0012723207473799</v>
      </c>
      <c r="AYZ80" s="1">
        <v>1.00121021270752</v>
      </c>
      <c r="AZA80" s="1">
        <v>1.00135409832001</v>
      </c>
      <c r="AZB80" s="1">
        <v>1.00142681598663</v>
      </c>
      <c r="AZC80" s="1">
        <v>1.0016274452209499</v>
      </c>
      <c r="AZD80" s="1">
        <v>1.00174260139465</v>
      </c>
      <c r="AZE80" s="1">
        <v>1.0017571449279801</v>
      </c>
      <c r="AZF80" s="1">
        <v>1.00179815292358</v>
      </c>
      <c r="AZG80" s="1">
        <v>1.0018509626388501</v>
      </c>
      <c r="AZH80" s="1">
        <v>1.00188100337982</v>
      </c>
      <c r="AZI80" s="1">
        <v>1.0019433498382599</v>
      </c>
      <c r="AZJ80" s="1">
        <v>1.0019047260284399</v>
      </c>
      <c r="AZK80" s="1">
        <v>1.00174283981323</v>
      </c>
      <c r="AZL80" s="1">
        <v>1.0016607046127299</v>
      </c>
      <c r="AZM80" s="1">
        <v>1.0014718770980799</v>
      </c>
      <c r="AZN80" s="1">
        <v>1.00143611431122</v>
      </c>
      <c r="AZO80" s="1">
        <v>1.00159883499146</v>
      </c>
      <c r="AZP80" s="1">
        <v>1.0016686916351301</v>
      </c>
      <c r="AZQ80" s="1">
        <v>1.0018310546875</v>
      </c>
      <c r="AZR80" s="1">
        <v>1.0018621683120701</v>
      </c>
      <c r="AZS80" s="1">
        <v>1.0017119646072401</v>
      </c>
      <c r="AZT80" s="1">
        <v>1.0016832351684599</v>
      </c>
      <c r="AZU80" s="1">
        <v>1.0015736818313601</v>
      </c>
      <c r="AZV80" s="1">
        <v>1.00162553787231</v>
      </c>
      <c r="AZW80" s="1">
        <v>1.00191879272461</v>
      </c>
      <c r="AZX80" s="1">
        <v>1.0020552873611499</v>
      </c>
      <c r="AZY80" s="1">
        <v>1.00234091281891</v>
      </c>
      <c r="AZZ80" s="1">
        <v>1.0023378133773799</v>
      </c>
      <c r="BAA80" s="1">
        <v>1.0019570589065601</v>
      </c>
      <c r="BAB80" s="1">
        <v>1.0018225908279399</v>
      </c>
      <c r="BAC80" s="1">
        <v>1.0016283988952599</v>
      </c>
      <c r="BAD80" s="1">
        <v>1.00149357318878</v>
      </c>
      <c r="BAE80" s="1">
        <v>1.00157034397125</v>
      </c>
      <c r="BAF80" s="1">
        <v>1.0015459060668901</v>
      </c>
      <c r="BAG80" s="1">
        <v>1.0013830661773699</v>
      </c>
      <c r="BAH80" s="1">
        <v>1.00134766101837</v>
      </c>
      <c r="BAI80" s="1">
        <v>1.0013887882232699</v>
      </c>
      <c r="BAJ80" s="1">
        <v>1.0014463663101201</v>
      </c>
      <c r="BAK80" s="1">
        <v>1.00163733959198</v>
      </c>
      <c r="BAL80" s="1">
        <v>1.00169217586517</v>
      </c>
      <c r="BAM80" s="1">
        <v>1.00160455703735</v>
      </c>
      <c r="BAN80" s="1">
        <v>1.0017051696777299</v>
      </c>
      <c r="BAO80" s="1">
        <v>1.00190412998199</v>
      </c>
      <c r="BAP80" s="1">
        <v>1.0019600391387899</v>
      </c>
      <c r="BAQ80" s="1">
        <v>1.0020834207534799</v>
      </c>
      <c r="BAR80" s="1">
        <v>1.0021617412567101</v>
      </c>
      <c r="BAS80" s="1">
        <v>1.0021153688430799</v>
      </c>
      <c r="BAT80" s="1">
        <v>1.0020176172256501</v>
      </c>
      <c r="BAU80" s="1">
        <v>1.0019239187240601</v>
      </c>
      <c r="BAV80" s="1">
        <v>1.0018448829650899</v>
      </c>
      <c r="BAW80" s="1">
        <v>1.00153040885925</v>
      </c>
      <c r="BAX80" s="1">
        <v>1.00149357318878</v>
      </c>
      <c r="BAY80" s="1">
        <v>1.0017129182815601</v>
      </c>
      <c r="BAZ80" s="1">
        <v>1.0018025636673</v>
      </c>
      <c r="BBA80" s="1">
        <v>1.0019723176956199</v>
      </c>
      <c r="BBB80" s="1">
        <v>1.0020534992218</v>
      </c>
      <c r="BBC80" s="1">
        <v>1.0020828247070299</v>
      </c>
      <c r="BBD80" s="1">
        <v>1.0021016597747801</v>
      </c>
      <c r="BBE80" s="1">
        <v>1.00197410583496</v>
      </c>
      <c r="BBF80" s="1">
        <v>1.00208187103271</v>
      </c>
      <c r="BBG80" s="1">
        <v>1.0023438930511499</v>
      </c>
      <c r="BBH80" s="1">
        <v>1.0024539232253999</v>
      </c>
      <c r="BBI80" s="1">
        <v>1.0027006864547701</v>
      </c>
      <c r="BBJ80" s="1">
        <v>1.00273561477661</v>
      </c>
      <c r="BBK80" s="1">
        <v>1.0025453567504901</v>
      </c>
      <c r="BBL80" s="1">
        <v>1.00244069099426</v>
      </c>
      <c r="BBM80" s="1">
        <v>1.00220859050751</v>
      </c>
      <c r="BBN80" s="1">
        <v>1.00224196910858</v>
      </c>
      <c r="BBO80" s="1">
        <v>1.00232398509979</v>
      </c>
      <c r="BBP80" s="1">
        <v>1.0025564432144201</v>
      </c>
      <c r="BBQ80" s="1">
        <v>1.0031055212020901</v>
      </c>
      <c r="BBR80" s="1">
        <v>1.0035080909728999</v>
      </c>
      <c r="BBS80" s="1">
        <v>1.0040601491928101</v>
      </c>
      <c r="BBT80" s="1">
        <v>1.0042537450790401</v>
      </c>
      <c r="BBU80" s="1">
        <v>1.00435054302216</v>
      </c>
      <c r="BBV80" s="1">
        <v>1.0042412281036399</v>
      </c>
      <c r="BBW80" s="1">
        <v>1.00367426872253</v>
      </c>
      <c r="BBX80" s="1">
        <v>1.00340616703033</v>
      </c>
      <c r="BBY80" s="1">
        <v>1.00296950340271</v>
      </c>
      <c r="BBZ80" s="1">
        <v>1.0029603242874101</v>
      </c>
      <c r="BCA80" s="1">
        <v>1.0033601522445701</v>
      </c>
      <c r="BCB80" s="1">
        <v>1.0033606290817301</v>
      </c>
      <c r="BCC80" s="1">
        <v>1.0035471916198699</v>
      </c>
      <c r="BCD80" s="1">
        <v>1.0035202503204299</v>
      </c>
      <c r="BCE80" s="1">
        <v>1.0029318332672099</v>
      </c>
      <c r="BCF80" s="1">
        <v>1.0028870105743399</v>
      </c>
      <c r="BCG80" s="1">
        <v>1.0030614137649501</v>
      </c>
      <c r="BCH80" s="1">
        <v>1.0035499334335301</v>
      </c>
      <c r="BCI80" s="1">
        <v>1.00461041927338</v>
      </c>
      <c r="BCJ80" s="1">
        <v>1.00500452518463</v>
      </c>
      <c r="BCK80" s="1">
        <v>1.0054504871368399</v>
      </c>
      <c r="BCL80" s="1">
        <v>1.00581502914429</v>
      </c>
      <c r="BCM80" s="1">
        <v>1.0053281784057599</v>
      </c>
      <c r="BCN80" s="1">
        <v>1.0045469999313399</v>
      </c>
      <c r="BCO80" s="1">
        <v>1.00402367115021</v>
      </c>
      <c r="BCP80" s="1">
        <v>1.00355172157288</v>
      </c>
      <c r="BCQ80" s="1">
        <v>1.0034548044204701</v>
      </c>
      <c r="BCR80" s="1">
        <v>1.0042581558227499</v>
      </c>
      <c r="BCS80" s="1">
        <v>1.0044635534286499</v>
      </c>
      <c r="BCT80" s="1">
        <v>1.00493776798248</v>
      </c>
      <c r="BCU80" s="1">
        <v>1.00478255748749</v>
      </c>
      <c r="BCV80" s="1">
        <v>1.0036364793777499</v>
      </c>
      <c r="BCW80" s="1">
        <v>1.0042724609375</v>
      </c>
      <c r="BCX80" s="1">
        <v>1.0025327205657999</v>
      </c>
      <c r="BCY80" s="1">
        <v>1.0017839670181301</v>
      </c>
      <c r="BCZ80" s="1">
        <v>1.00231456756592</v>
      </c>
      <c r="BDA80" s="1">
        <v>1.00302481651306</v>
      </c>
      <c r="BDB80" s="1">
        <v>1.00653159618378</v>
      </c>
      <c r="BDC80" s="1">
        <v>1.00735759735107</v>
      </c>
      <c r="BDD80" s="1">
        <v>1.00780189037323</v>
      </c>
      <c r="BDE80" s="1">
        <v>1.0075004100799601</v>
      </c>
      <c r="BDF80" s="1">
        <v>0.99761295318603505</v>
      </c>
      <c r="BDG80" s="1">
        <v>1.00972068309784</v>
      </c>
      <c r="BDH80" s="1">
        <v>0.99902701377868697</v>
      </c>
      <c r="BDI80" s="1">
        <v>0.96979957818984996</v>
      </c>
      <c r="BDJ80" s="1">
        <v>0.95134842395782504</v>
      </c>
      <c r="BDK80" s="1">
        <v>0.96239471435546897</v>
      </c>
      <c r="BDL80" s="1">
        <v>0.96212065219879195</v>
      </c>
      <c r="BDM80" s="1">
        <v>0.95359045267105103</v>
      </c>
      <c r="BDN80" s="1">
        <v>0.95868623256683405</v>
      </c>
      <c r="BDO80" s="1">
        <v>0.98087191581726096</v>
      </c>
      <c r="BDP80" s="1">
        <v>1.05360448360443</v>
      </c>
      <c r="BDQ80" s="1">
        <v>1.12509536743164</v>
      </c>
      <c r="BDR80" s="1">
        <v>1.2596529722213701</v>
      </c>
      <c r="BDS80" s="1">
        <v>1.3943384885787999</v>
      </c>
      <c r="BDT80" s="1">
        <v>1.39450442790985</v>
      </c>
      <c r="BDU80" s="1">
        <v>1.4362494945526101</v>
      </c>
      <c r="BDV80" s="1">
        <v>1.41946589946747</v>
      </c>
      <c r="BDW80" s="1">
        <v>1.37749040126801</v>
      </c>
      <c r="BDX80" s="1">
        <v>1.0750046968460101</v>
      </c>
      <c r="BDY80" s="1">
        <v>1.07152283191681</v>
      </c>
      <c r="BDZ80" s="1">
        <v>1.1675822734832799</v>
      </c>
      <c r="BEA80" s="1">
        <v>1.6151381731033301</v>
      </c>
      <c r="BEB80" s="1">
        <v>1.85147452354431</v>
      </c>
      <c r="BEC80" s="1">
        <v>3.3892560005188002</v>
      </c>
      <c r="BED80" s="1">
        <v>3.1895492076873802</v>
      </c>
      <c r="BEE80" s="1">
        <v>1.47797870635986</v>
      </c>
      <c r="BEF80" s="1">
        <v>1.14995205402374</v>
      </c>
      <c r="BEG80" s="1">
        <v>0.773759245872498</v>
      </c>
      <c r="BEH80" s="1">
        <v>0.66541683673858598</v>
      </c>
      <c r="BEI80" s="1">
        <v>0.660852491855621</v>
      </c>
      <c r="BEJ80" s="1">
        <v>0.80821722745895397</v>
      </c>
      <c r="BEK80" s="1">
        <v>0.84618788957595803</v>
      </c>
      <c r="BEL80" s="1">
        <v>1.0466525554657</v>
      </c>
      <c r="BEM80" s="1">
        <v>1.0819108486175499</v>
      </c>
      <c r="BEN80" s="1">
        <v>0.70929139852523804</v>
      </c>
      <c r="BEO80" s="1">
        <v>0.82845163345336903</v>
      </c>
      <c r="BEP80" s="1">
        <v>1.4780921936035201</v>
      </c>
      <c r="BEQ80" s="1">
        <v>2.03464603424072</v>
      </c>
      <c r="BER80" s="1">
        <v>2.2031619548797599</v>
      </c>
      <c r="BES80" s="1">
        <v>2.6029253005981401</v>
      </c>
      <c r="BET80" s="1">
        <v>1.93286716938019</v>
      </c>
      <c r="BEU80" s="1">
        <v>0.68573015928268399</v>
      </c>
      <c r="BEV80" s="1">
        <v>0.49465408921241799</v>
      </c>
      <c r="BEW80" s="1">
        <v>0.24783064424991599</v>
      </c>
      <c r="BEX80" s="1">
        <v>0.224187076091766</v>
      </c>
      <c r="BEY80" s="1">
        <v>0.69027251005172696</v>
      </c>
      <c r="BEZ80" s="1">
        <v>0.815360248088837</v>
      </c>
      <c r="BFA80" s="1">
        <v>0.77397763729095503</v>
      </c>
      <c r="BFB80" s="1">
        <v>0.83180773258209195</v>
      </c>
      <c r="BFC80" s="1">
        <v>0.89892923831939697</v>
      </c>
      <c r="BFD80" s="1">
        <v>0.74761730432510398</v>
      </c>
      <c r="BFE80" s="1">
        <v>0.70656204223632801</v>
      </c>
      <c r="BFF80" s="1">
        <v>0.87481045722961404</v>
      </c>
      <c r="BFG80" s="1">
        <v>0.86207807064056396</v>
      </c>
      <c r="BFH80" s="1">
        <v>0.61611747741699197</v>
      </c>
      <c r="BFI80" s="1">
        <v>0.61624258756637595</v>
      </c>
      <c r="BFJ80" s="1">
        <v>0.78215134143829301</v>
      </c>
      <c r="BFK80" s="1">
        <v>0.77772456407546997</v>
      </c>
      <c r="BFL80" s="1">
        <v>0.96774393320083596</v>
      </c>
      <c r="BFM80" s="1">
        <v>1.24318110942841</v>
      </c>
      <c r="BFN80" s="1">
        <v>1.38032078742981</v>
      </c>
      <c r="BFO80" s="1">
        <v>1.5118259191513099</v>
      </c>
      <c r="BFP80" s="1">
        <v>1.57380342483521</v>
      </c>
      <c r="BFQ80" s="1">
        <v>1.8211538791656501</v>
      </c>
      <c r="BFR80" s="1">
        <v>1.49272072315216</v>
      </c>
      <c r="BFS80" s="1">
        <v>0.89256912469863903</v>
      </c>
      <c r="BFT80" s="1">
        <v>0.78278779983520497</v>
      </c>
      <c r="BFU80" s="1">
        <v>0.62719136476516701</v>
      </c>
      <c r="BFV80" s="1">
        <v>0.67130261659622203</v>
      </c>
      <c r="BFW80" s="1">
        <v>0.80956965684890703</v>
      </c>
      <c r="BFX80" s="1">
        <v>0.80427390336990401</v>
      </c>
      <c r="BFY80" s="1">
        <v>0.87966668605804399</v>
      </c>
      <c r="BFZ80" s="1">
        <v>0.68829524517059304</v>
      </c>
      <c r="BGA80" s="1">
        <v>0.67052870988845803</v>
      </c>
      <c r="BGB80" s="1">
        <v>0.84292507171630904</v>
      </c>
      <c r="BGC80" s="1">
        <v>0.93892920017242398</v>
      </c>
      <c r="BGD80" s="1">
        <v>0.97060853242874101</v>
      </c>
      <c r="BGE80" s="1">
        <v>1.0084967613220199</v>
      </c>
      <c r="BGF80" s="1">
        <v>1.25133168697357</v>
      </c>
      <c r="BGG80" s="1">
        <v>1.2372509241104099</v>
      </c>
      <c r="BGH80" s="1">
        <v>1.1092511415481601</v>
      </c>
      <c r="BGI80" s="1">
        <v>1.4547691345214799</v>
      </c>
      <c r="BGJ80" s="1">
        <v>1.84679174423218</v>
      </c>
      <c r="BGK80" s="1">
        <v>1.39632284641266</v>
      </c>
      <c r="BGL80" s="1">
        <v>1.34367215633392</v>
      </c>
      <c r="BGM80" s="1">
        <v>2.0041451454162602</v>
      </c>
      <c r="BGN80" s="1">
        <v>1.6329207420349101</v>
      </c>
      <c r="BGO80" s="1">
        <v>0.95868939161300704</v>
      </c>
      <c r="BGP80" s="1">
        <v>0.77119642496108998</v>
      </c>
      <c r="BGQ80" s="1">
        <v>0.75960135459899902</v>
      </c>
      <c r="BGR80" s="1">
        <v>0.78966820240020796</v>
      </c>
      <c r="BGS80" s="1">
        <v>0.874145448207855</v>
      </c>
      <c r="BGT80" s="1">
        <v>1.07060146331787</v>
      </c>
      <c r="BGU80" s="1">
        <v>1.330233335495</v>
      </c>
      <c r="BGV80" s="1">
        <v>1.19973504543304</v>
      </c>
      <c r="BGW80" s="1">
        <v>1.12748491764069</v>
      </c>
      <c r="BGX80" s="1">
        <v>1.02067911624908</v>
      </c>
      <c r="BGY80" s="1">
        <v>1.02087426185608</v>
      </c>
      <c r="BGZ80" s="1">
        <v>1.00572526454926</v>
      </c>
      <c r="BHA80" s="1">
        <v>0.94912379980087302</v>
      </c>
      <c r="BHB80" s="1">
        <v>1.0335488319396999</v>
      </c>
      <c r="BHC80" s="1">
        <v>1.0569831132888801</v>
      </c>
      <c r="BHD80" s="1">
        <v>1.2013130187988299</v>
      </c>
      <c r="BHE80" s="1">
        <v>1.3783311843872099</v>
      </c>
      <c r="BHF80" s="1">
        <v>1.10342705249786</v>
      </c>
      <c r="BHG80" s="1">
        <v>0.89833331108093295</v>
      </c>
      <c r="BHH80" s="1">
        <v>0.78758078813552901</v>
      </c>
      <c r="BHI80" s="1">
        <v>0.59778612852096602</v>
      </c>
      <c r="BHJ80" s="1">
        <v>0.37065657973289501</v>
      </c>
      <c r="BHK80" s="1">
        <v>0.30812963843345598</v>
      </c>
      <c r="BHL80" s="1">
        <v>0.26626095175743097</v>
      </c>
      <c r="BHM80" s="1">
        <v>0.37905502319335899</v>
      </c>
      <c r="BHN80" s="1">
        <v>0.66665434837341297</v>
      </c>
      <c r="BHO80" s="1">
        <v>1.11866366863251</v>
      </c>
      <c r="BHP80" s="1">
        <v>1.5006470680236801</v>
      </c>
      <c r="BHQ80" s="1">
        <v>1.1223163604736299</v>
      </c>
      <c r="BHR80" s="1">
        <v>0.95146572589874301</v>
      </c>
      <c r="BHS80" s="1">
        <v>0.99647337198257402</v>
      </c>
      <c r="BHT80" s="1">
        <v>0.97656673192977905</v>
      </c>
      <c r="BHU80" s="1">
        <v>1.02343130111694</v>
      </c>
      <c r="BHV80" s="1">
        <v>1.04132747650146</v>
      </c>
      <c r="BHW80" s="1">
        <v>1.20839715003967</v>
      </c>
      <c r="BHX80" s="1">
        <v>1.4953527450561499</v>
      </c>
      <c r="BHY80" s="1">
        <v>1.72526931762695</v>
      </c>
      <c r="BHZ80" s="1">
        <v>2.6144254207611102</v>
      </c>
      <c r="BIA80" s="1">
        <v>2.0121066570282</v>
      </c>
      <c r="BIB80" s="1">
        <v>1.48811435699463</v>
      </c>
      <c r="BIC80" s="1">
        <v>1.2479041814804099</v>
      </c>
      <c r="BID80" s="1">
        <v>1.2113119363784799</v>
      </c>
      <c r="BIE80" s="1">
        <v>1.2861088514328001</v>
      </c>
      <c r="BIF80" s="1">
        <v>1.57207632064819</v>
      </c>
      <c r="BIG80" s="1">
        <v>1.73026442527771</v>
      </c>
      <c r="BIH80" s="1">
        <v>2.1223435401916499</v>
      </c>
      <c r="BII80" s="1">
        <v>2.7039771080017099</v>
      </c>
      <c r="BIJ80" s="1">
        <v>2.8227112293243399</v>
      </c>
      <c r="BIK80" s="1">
        <v>2.1029090881347701</v>
      </c>
      <c r="BIL80" s="1">
        <v>1.5985516309738199</v>
      </c>
      <c r="BIM80" s="1">
        <v>1.4766148328781099</v>
      </c>
      <c r="BIN80" s="1">
        <v>1.3051726818084699</v>
      </c>
      <c r="BIO80" s="1">
        <v>1.18427121639252</v>
      </c>
      <c r="BIP80" s="1">
        <v>1.1003118753433201</v>
      </c>
      <c r="BIQ80" s="1">
        <v>1.05601441860199</v>
      </c>
      <c r="BIR80" s="1">
        <v>0.93166416883468595</v>
      </c>
      <c r="BIS80" s="1">
        <v>0.89523094892501798</v>
      </c>
      <c r="BIT80" s="1">
        <v>0.99597650766372703</v>
      </c>
      <c r="BIU80" s="1">
        <v>0.99926102161407504</v>
      </c>
      <c r="BIV80" s="1">
        <v>1.0177305936813399</v>
      </c>
      <c r="BIW80" s="1">
        <v>1.0357695817947401</v>
      </c>
      <c r="BIX80" s="1">
        <v>0.95824146270751998</v>
      </c>
      <c r="BIY80" s="1">
        <v>0.96275436878204301</v>
      </c>
      <c r="BIZ80" s="1">
        <v>0.993055880069733</v>
      </c>
      <c r="BJA80" s="1">
        <v>1.00588130950928</v>
      </c>
      <c r="BJB80" s="1">
        <v>1.0198553800582899</v>
      </c>
      <c r="BJC80" s="1">
        <v>1.0301537513732899</v>
      </c>
      <c r="BJD80" s="1">
        <v>1.0441137552261399</v>
      </c>
      <c r="BJE80" s="1">
        <v>1.0417062044143699</v>
      </c>
      <c r="BJF80" s="1">
        <v>1.0299816131591799</v>
      </c>
      <c r="BJG80" s="1">
        <v>1.03935766220093</v>
      </c>
      <c r="BJH80" s="1">
        <v>1.03990578651428</v>
      </c>
      <c r="BJI80" s="1">
        <v>1.0329407453537001</v>
      </c>
      <c r="BJJ80" s="1">
        <v>1.0349479913711499</v>
      </c>
      <c r="BJK80" s="1">
        <v>1.0293446779251101</v>
      </c>
      <c r="BJL80" s="1">
        <v>1.01915490627289</v>
      </c>
      <c r="BJM80" s="1">
        <v>1.0146853923797601</v>
      </c>
      <c r="BJN80" s="1">
        <v>1.01169085502625</v>
      </c>
      <c r="BJO80" s="1">
        <v>1.0080806016921999</v>
      </c>
      <c r="BJP80" s="1">
        <v>1.0068103075027499</v>
      </c>
      <c r="BJQ80" s="1">
        <v>1.0075144767761199</v>
      </c>
      <c r="BJR80" s="1">
        <v>1.0063776969909699</v>
      </c>
      <c r="BJS80" s="1">
        <v>1.0063267946243299</v>
      </c>
      <c r="BJT80" s="1">
        <v>1.0063853263855</v>
      </c>
      <c r="BJU80" s="1">
        <v>1.0061299800872801</v>
      </c>
      <c r="BJV80" s="1">
        <v>1.00676333904266</v>
      </c>
      <c r="BJW80" s="1">
        <v>1.0067334175109901</v>
      </c>
      <c r="BJX80" s="1">
        <v>1.0055946111679099</v>
      </c>
      <c r="BJY80" s="1">
        <v>1.00448358058929</v>
      </c>
      <c r="BJZ80" s="1">
        <v>1.0023764371871899</v>
      </c>
      <c r="BKA80" s="1">
        <v>1.00217497348785</v>
      </c>
      <c r="BKB80" s="1">
        <v>1.0026265382766699</v>
      </c>
      <c r="BKC80" s="1">
        <v>1.0026820898055999</v>
      </c>
      <c r="BKD80" s="1">
        <v>1.00335156917572</v>
      </c>
      <c r="BKE80" s="1">
        <v>1.0039097070694001</v>
      </c>
      <c r="BKF80" s="1">
        <v>1.0038256645202599</v>
      </c>
      <c r="BKG80" s="1">
        <v>1.0033649206161499</v>
      </c>
      <c r="BKH80" s="1">
        <v>1.0036034584045399</v>
      </c>
      <c r="BKI80" s="1">
        <v>1.0042239427566499</v>
      </c>
      <c r="BKJ80" s="1">
        <v>1.00413250923157</v>
      </c>
      <c r="BKK80" s="1">
        <v>1.0052129030227701</v>
      </c>
      <c r="BKL80" s="1">
        <v>1.0058940649032599</v>
      </c>
      <c r="BKM80" s="1">
        <v>1.0066066980361901</v>
      </c>
      <c r="BKN80" s="1">
        <v>1.0069620609283401</v>
      </c>
      <c r="BKO80" s="1">
        <v>1.00712895393372</v>
      </c>
      <c r="BKP80" s="1">
        <v>1.0072653293609599</v>
      </c>
      <c r="BKQ80" s="1">
        <v>1.0069888830184901</v>
      </c>
      <c r="BKR80" s="1">
        <v>1.0073672533035301</v>
      </c>
      <c r="BKS80" s="1">
        <v>1.0074223279953001</v>
      </c>
      <c r="BKT80" s="1">
        <v>1.0080043077468901</v>
      </c>
      <c r="BKU80" s="1">
        <v>1.0089356899261499</v>
      </c>
      <c r="BKV80" s="1">
        <v>1.00920498371124</v>
      </c>
      <c r="BKW80" s="1">
        <v>1.00986564159393</v>
      </c>
      <c r="BKX80" s="1">
        <v>1.01098001003265</v>
      </c>
      <c r="BKY80" s="1">
        <v>1.0123324394226101</v>
      </c>
      <c r="BKZ80" s="1">
        <v>1.01484155654907</v>
      </c>
      <c r="BLA80" s="1">
        <v>1.01504302024841</v>
      </c>
      <c r="BLB80" s="1">
        <v>1.0117647647857699</v>
      </c>
      <c r="BLC80" s="1">
        <v>1.01056909561157</v>
      </c>
      <c r="BLD80" s="1">
        <v>1.00611424446106</v>
      </c>
      <c r="BLE80" s="1">
        <v>1.00439357757568</v>
      </c>
      <c r="BLF80" s="1">
        <v>1.00739181041718</v>
      </c>
      <c r="BLG80" s="1">
        <v>1.01346170902252</v>
      </c>
      <c r="BLH80" s="1">
        <v>1.0182844400405899</v>
      </c>
      <c r="BLI80" s="1">
        <v>1.02117991447449</v>
      </c>
      <c r="BLJ80" s="1">
        <v>1.0242662429809599</v>
      </c>
      <c r="BLK80" s="1">
        <v>1.02578961849213</v>
      </c>
      <c r="BLL80" s="1">
        <v>1.02313733100891</v>
      </c>
      <c r="BLM80" s="1">
        <v>1.0169254541397099</v>
      </c>
      <c r="BLN80" s="1">
        <v>1.01372623443604</v>
      </c>
      <c r="BLO80" s="1">
        <v>1.0094070434570299</v>
      </c>
      <c r="BLP80" s="1">
        <v>1.00761902332306</v>
      </c>
      <c r="BLQ80" s="1">
        <v>1.00856637954712</v>
      </c>
      <c r="BLR80" s="1">
        <v>1.0069278478622401</v>
      </c>
      <c r="BLS80" s="1">
        <v>1.00573778152466</v>
      </c>
      <c r="BLT80" s="1">
        <v>1.00534296035767</v>
      </c>
      <c r="BLU80" s="1">
        <v>1.0035150051116899</v>
      </c>
      <c r="BLV80" s="1">
        <v>1.0031362771987899</v>
      </c>
      <c r="BLW80" s="1">
        <v>1.00266242027283</v>
      </c>
      <c r="BLX80" s="1">
        <v>1.0019227266311601</v>
      </c>
      <c r="BLY80" s="1">
        <v>1.0018955469131501</v>
      </c>
      <c r="BLZ80" s="1">
        <v>1.0026280879974401</v>
      </c>
      <c r="BMA80" s="1">
        <v>1.0025490522384599</v>
      </c>
      <c r="BMB80" s="1">
        <v>1.0020157098770099</v>
      </c>
      <c r="BMC80" s="1">
        <v>1.00200319290161</v>
      </c>
      <c r="BMD80" s="1">
        <v>1.00187015533447</v>
      </c>
      <c r="BME80" s="1">
        <v>1.00181460380554</v>
      </c>
      <c r="BMF80" s="1">
        <v>1.0017673969268801</v>
      </c>
      <c r="BMG80" s="1">
        <v>1.0026535987853999</v>
      </c>
      <c r="BMH80" s="1">
        <v>1.00326144695282</v>
      </c>
      <c r="BMI80" s="1">
        <v>1.0034812688827499</v>
      </c>
      <c r="BMJ80" s="1">
        <v>1.00396144390106</v>
      </c>
      <c r="BMK80" s="1">
        <v>1.00458323955536</v>
      </c>
      <c r="BML80" s="1">
        <v>1.0047982931137101</v>
      </c>
      <c r="BMM80" s="1">
        <v>1.0045868158340501</v>
      </c>
      <c r="BMN80" s="1">
        <v>1.00474989414215</v>
      </c>
      <c r="BMO80" s="1">
        <v>1.0049518346786499</v>
      </c>
      <c r="BMP80" s="1">
        <v>1.0049868822097801</v>
      </c>
      <c r="BMQ80" s="1">
        <v>1.0051853656768801</v>
      </c>
      <c r="BMR80" s="1">
        <v>1.0050752162933301</v>
      </c>
      <c r="BMS80" s="1">
        <v>1.00426089763641</v>
      </c>
      <c r="BMT80" s="1">
        <v>1.0041201114654501</v>
      </c>
      <c r="BMU80" s="1">
        <v>1.0041589736938501</v>
      </c>
      <c r="BMV80" s="1">
        <v>1.00442731380463</v>
      </c>
      <c r="BMW80" s="1">
        <v>1.00553631782532</v>
      </c>
      <c r="BMX80" s="1">
        <v>1.0065995454788199</v>
      </c>
      <c r="BMY80" s="1">
        <v>1.00653183460236</v>
      </c>
      <c r="BMZ80" s="1">
        <v>1.0055179595947299</v>
      </c>
      <c r="BNA80" s="1">
        <v>1.00519454479218</v>
      </c>
      <c r="BNB80" s="1">
        <v>1.0041084289550799</v>
      </c>
      <c r="BNC80" s="1">
        <v>1.0035400390625</v>
      </c>
      <c r="BND80" s="1">
        <v>1.00381219387054</v>
      </c>
      <c r="BNE80" s="1">
        <v>1.0035998821258501</v>
      </c>
      <c r="BNF80" s="1">
        <v>1.0026832818985001</v>
      </c>
      <c r="BNG80" s="1">
        <v>1.00238108634949</v>
      </c>
      <c r="BNH80" s="1">
        <v>1.00280094146729</v>
      </c>
      <c r="BNI80" s="1">
        <v>1.0028271675109901</v>
      </c>
      <c r="BNJ80" s="1">
        <v>1.0028938055038501</v>
      </c>
      <c r="BNK80" s="1">
        <v>1.00305616855621</v>
      </c>
      <c r="BNL80" s="1">
        <v>1.0023956298828101</v>
      </c>
      <c r="BNM80" s="1">
        <v>1.0016385316848799</v>
      </c>
      <c r="BNN80" s="1">
        <v>1.00151038169861</v>
      </c>
      <c r="BNO80" s="1">
        <v>1.0015794038772601</v>
      </c>
      <c r="BNP80" s="1">
        <v>1.0016664266586299</v>
      </c>
      <c r="BNQ80" s="1">
        <v>1.0023440122604399</v>
      </c>
      <c r="BNR80" s="1">
        <v>1.0023732185363801</v>
      </c>
      <c r="BNS80" s="1">
        <v>1.0017510652542101</v>
      </c>
      <c r="BNT80" s="1">
        <v>1.0017180442810101</v>
      </c>
      <c r="BNU80" s="1">
        <v>1.0018332004547099</v>
      </c>
      <c r="BNV80" s="1">
        <v>1.00196933746338</v>
      </c>
      <c r="BNW80" s="1">
        <v>1.0026555061340301</v>
      </c>
      <c r="BNX80" s="1">
        <v>1.0028039216995199</v>
      </c>
      <c r="BNY80" s="1">
        <v>1.0027871131896999</v>
      </c>
      <c r="BNZ80" s="1">
        <v>1.00240206718445</v>
      </c>
      <c r="BOA80" s="1">
        <v>1.0020613670349101</v>
      </c>
      <c r="BOB80" s="1">
        <v>1.00154137611389</v>
      </c>
      <c r="BOC80" s="1">
        <v>1.00150895118713</v>
      </c>
      <c r="BOD80" s="1">
        <v>1.00191342830658</v>
      </c>
      <c r="BOE80" s="1">
        <v>1.00187480449677</v>
      </c>
      <c r="BOF80" s="1">
        <v>1.00169336795807</v>
      </c>
      <c r="BOG80" s="1">
        <v>1.0018123388290401</v>
      </c>
      <c r="BOH80" s="1">
        <v>1.00172448158264</v>
      </c>
      <c r="BOI80" s="1">
        <v>1.00198030471802</v>
      </c>
      <c r="BOJ80" s="1">
        <v>1.00290644168854</v>
      </c>
      <c r="BOK80" s="1">
        <v>1.0033612251281701</v>
      </c>
      <c r="BOL80" s="1">
        <v>1.0038365125656099</v>
      </c>
      <c r="BOM80" s="1">
        <v>1.0039525032043499</v>
      </c>
      <c r="BON80" s="1">
        <v>1.00363504886627</v>
      </c>
      <c r="BOO80" s="1">
        <v>1.0035271644592301</v>
      </c>
      <c r="BOP80" s="1">
        <v>1.0031930208206199</v>
      </c>
      <c r="BOQ80" s="1">
        <v>1.00283634662628</v>
      </c>
      <c r="BOR80" s="1">
        <v>1.0026227235794101</v>
      </c>
      <c r="BOS80" s="1">
        <v>1.0022646188736</v>
      </c>
      <c r="BOT80" s="1">
        <v>1.00202560424805</v>
      </c>
      <c r="BOU80" s="1">
        <v>1.0016509294509901</v>
      </c>
      <c r="BOV80" s="1">
        <v>1.0016437768936199</v>
      </c>
      <c r="BOW80" s="1">
        <v>1.0019452571868901</v>
      </c>
      <c r="BOX80" s="1">
        <v>1.00204694271088</v>
      </c>
      <c r="BOY80" s="1">
        <v>1.0024561882019001</v>
      </c>
      <c r="BOZ80" s="1">
        <v>1.0024456977844201</v>
      </c>
      <c r="BPA80" s="1">
        <v>1.00193667411804</v>
      </c>
      <c r="BPB80" s="1">
        <v>1.00183081626892</v>
      </c>
      <c r="BPC80" s="1">
        <v>1.0019278526306199</v>
      </c>
      <c r="BPD80" s="1">
        <v>1.0017269849777199</v>
      </c>
      <c r="BPE80" s="1">
        <v>1.00152599811554</v>
      </c>
      <c r="BPF80" s="1">
        <v>1.0013399124145499</v>
      </c>
      <c r="BPG80" s="1">
        <v>1.00069940090179</v>
      </c>
      <c r="BPH80" s="1">
        <v>1.0002199411392201</v>
      </c>
      <c r="BPI80" s="1">
        <v>1.00008237361908</v>
      </c>
      <c r="BPJ80" s="1">
        <v>1.0002752542495701</v>
      </c>
      <c r="BPK80" s="1">
        <v>1.0002869367599501</v>
      </c>
      <c r="BPL80" s="1">
        <v>1.0003759860992401</v>
      </c>
      <c r="BPM80" s="1">
        <v>1.0006024837493901</v>
      </c>
      <c r="BPN80" s="1">
        <v>1.0010130405426001</v>
      </c>
      <c r="BPO80" s="1">
        <v>1.0011390447616599</v>
      </c>
      <c r="BPP80" s="1">
        <v>1.0013520717620801</v>
      </c>
      <c r="BPQ80" s="1">
        <v>1.00142121315002</v>
      </c>
      <c r="BPR80" s="1">
        <v>1.0010676383972199</v>
      </c>
      <c r="BPS80" s="1">
        <v>1.0009081363678001</v>
      </c>
      <c r="BPT80" s="1">
        <v>1.0008959770202599</v>
      </c>
      <c r="BPU80" s="1">
        <v>1.0008178949356099</v>
      </c>
      <c r="BPV80" s="1">
        <v>1.00050485134125</v>
      </c>
      <c r="BPW80" s="1">
        <v>1.00071585178375</v>
      </c>
      <c r="BPX80" s="1">
        <v>1.0005085468292201</v>
      </c>
      <c r="BPY80" s="1">
        <v>1.0003076791763299</v>
      </c>
      <c r="BPZ80" s="1">
        <v>1.0001517534255999</v>
      </c>
      <c r="BQA80" s="1">
        <v>0.99974989891052202</v>
      </c>
      <c r="BQB80" s="1">
        <v>0.99975842237472501</v>
      </c>
      <c r="BQC80" s="1">
        <v>1.00000083446503</v>
      </c>
      <c r="BQD80" s="1">
        <v>1.0003033876419101</v>
      </c>
      <c r="BQE80" s="1">
        <v>1.0009727478027299</v>
      </c>
      <c r="BQF80" s="1">
        <v>1.0013295412063601</v>
      </c>
      <c r="BQG80" s="1">
        <v>1.00170803070068</v>
      </c>
      <c r="BQH80" s="1">
        <v>1.0018659830093399</v>
      </c>
      <c r="BQI80" s="1">
        <v>1.0017954111099201</v>
      </c>
      <c r="BQJ80" s="1">
        <v>1.00169241428375</v>
      </c>
      <c r="BQK80" s="1">
        <v>1.0013352632522601</v>
      </c>
      <c r="BQL80" s="1">
        <v>1.0012114048004199</v>
      </c>
      <c r="BQM80" s="1">
        <v>1.00114345550537</v>
      </c>
      <c r="BQN80" s="1">
        <v>1.00108683109283</v>
      </c>
      <c r="BQO80" s="1">
        <v>1.0011456012725799</v>
      </c>
      <c r="BQP80" s="1">
        <v>1.0012738704681401</v>
      </c>
      <c r="BQQ80" s="1">
        <v>1.00123631954193</v>
      </c>
      <c r="BQR80" s="1">
        <v>1.00097715854645</v>
      </c>
      <c r="BQS80" s="1">
        <v>1.00096535682678</v>
      </c>
      <c r="BQT80" s="1">
        <v>1.00094842910767</v>
      </c>
      <c r="BQU80" s="1">
        <v>1.0010416507720901</v>
      </c>
      <c r="BQV80" s="1">
        <v>1.0014836788177499</v>
      </c>
      <c r="BQW80" s="1">
        <v>1.0014166831970199</v>
      </c>
      <c r="BQX80" s="1">
        <v>1.0010288953781099</v>
      </c>
      <c r="BQY80" s="1">
        <v>1.0009673833846999</v>
      </c>
      <c r="BQZ80" s="1">
        <v>1.0007134675979601</v>
      </c>
      <c r="BRA80" s="1">
        <v>1.00077199935913</v>
      </c>
      <c r="BRB80" s="1">
        <v>1.0016028881073</v>
      </c>
      <c r="BRC80" s="1">
        <v>1.00156927108765</v>
      </c>
      <c r="BRD80" s="1">
        <v>1.00086545944214</v>
      </c>
      <c r="BRE80" s="1">
        <v>1.0005409717559799</v>
      </c>
      <c r="BRF80" s="1">
        <v>0.99974036216735795</v>
      </c>
      <c r="BRG80" s="1">
        <v>0.99947756528854403</v>
      </c>
      <c r="BRH80" s="1">
        <v>0.99944311380386397</v>
      </c>
      <c r="BRI80" s="1">
        <v>1.0003122091293299</v>
      </c>
      <c r="BRJ80" s="1">
        <v>1.00076496601105</v>
      </c>
      <c r="BRK80" s="1">
        <v>1.00083303451538</v>
      </c>
      <c r="BRL80" s="1">
        <v>1.0007911920547501</v>
      </c>
      <c r="BRM80" s="1">
        <v>1.00032293796539</v>
      </c>
      <c r="BRN80" s="1">
        <v>1.00041651725769</v>
      </c>
      <c r="BRO80" s="1">
        <v>1.0005429983139</v>
      </c>
      <c r="BRP80" s="1">
        <v>1.0008580684661901</v>
      </c>
      <c r="BRQ80" s="1">
        <v>1.0018398761749301</v>
      </c>
      <c r="BRR80" s="1">
        <v>1.0020292997360201</v>
      </c>
      <c r="BRS80" s="1">
        <v>1.00179290771484</v>
      </c>
      <c r="BRT80" s="1">
        <v>1.0018322467803999</v>
      </c>
      <c r="BRU80" s="1">
        <v>1.0014281272888199</v>
      </c>
      <c r="BRV80" s="1">
        <v>1.0014960765838601</v>
      </c>
      <c r="BRW80" s="1">
        <v>1.00232422351837</v>
      </c>
      <c r="BRX80" s="1">
        <v>1.0024210214614899</v>
      </c>
      <c r="BRY80" s="1">
        <v>1.0022212266921999</v>
      </c>
      <c r="BRZ80" s="1">
        <v>1.00218605995178</v>
      </c>
      <c r="BSA80" s="1">
        <v>1.0018726587295499</v>
      </c>
      <c r="BSB80" s="1">
        <v>1.0015286207199099</v>
      </c>
      <c r="BSC80" s="1">
        <v>1.0012404918670701</v>
      </c>
      <c r="BSD80" s="1">
        <v>1.0009218454361</v>
      </c>
      <c r="BSE80" s="1">
        <v>1.0009516477584799</v>
      </c>
      <c r="BSF80" s="1">
        <v>1.0011488199234</v>
      </c>
      <c r="BSG80" s="1">
        <v>1.00089967250824</v>
      </c>
      <c r="BSH80" s="1">
        <v>1.00077617168427</v>
      </c>
      <c r="BSI80" s="1">
        <v>1.00069439411163</v>
      </c>
      <c r="BSJ80" s="1">
        <v>1.0000370740890501</v>
      </c>
      <c r="BSK80" s="1">
        <v>0.99995249509811401</v>
      </c>
      <c r="BSL80" s="1">
        <v>1.0004856586456301</v>
      </c>
      <c r="BSM80" s="1">
        <v>1.00078225135803</v>
      </c>
      <c r="BSN80" s="1">
        <v>1.0009806156158401</v>
      </c>
      <c r="BSO80" s="1">
        <v>1.0012680292129501</v>
      </c>
      <c r="BSP80" s="1">
        <v>1.0017827749252299</v>
      </c>
      <c r="BSQ80" s="1">
        <v>1.0021663904190099</v>
      </c>
      <c r="BSR80" s="1">
        <v>1.00251460075378</v>
      </c>
      <c r="BSS80" s="1">
        <v>1.00274217128754</v>
      </c>
      <c r="BST80" s="1">
        <v>1.00295209884644</v>
      </c>
      <c r="BSU80" s="1">
        <v>1.00302958488464</v>
      </c>
      <c r="BSV80" s="1">
        <v>1.00299680233002</v>
      </c>
      <c r="BSW80" s="1">
        <v>1.00281322002411</v>
      </c>
      <c r="BSX80" s="1">
        <v>1.00240278244019</v>
      </c>
      <c r="BSY80" s="1">
        <v>1.00214767456055</v>
      </c>
      <c r="BSZ80" s="1">
        <v>1.0016918182373</v>
      </c>
      <c r="BTA80" s="1">
        <v>1.00145971775055</v>
      </c>
      <c r="BTB80" s="1">
        <v>1.00153708457947</v>
      </c>
      <c r="BTC80" s="1">
        <v>1.0017637014389</v>
      </c>
      <c r="BTD80" s="1">
        <v>1.0020953416824301</v>
      </c>
      <c r="BTE80" s="1">
        <v>1.0021792650222801</v>
      </c>
      <c r="BTF80" s="1">
        <v>1.0022400617599501</v>
      </c>
      <c r="BTG80" s="1">
        <v>1.00213670730591</v>
      </c>
      <c r="BTH80" s="1">
        <v>1.0020883083343499</v>
      </c>
      <c r="BTI80" s="1">
        <v>1.00209283828735</v>
      </c>
      <c r="BTJ80" s="1">
        <v>1.00188565254211</v>
      </c>
      <c r="BTK80" s="1">
        <v>1.00130987167358</v>
      </c>
      <c r="BTL80" s="1">
        <v>1.0014071464538601</v>
      </c>
      <c r="BTM80" s="1">
        <v>1.00181412696838</v>
      </c>
      <c r="BTN80" s="1">
        <v>1.00200736522675</v>
      </c>
      <c r="BTO80" s="1">
        <v>1.0026384592056301</v>
      </c>
      <c r="BTP80" s="1">
        <v>1.0029448270797701</v>
      </c>
      <c r="BTQ80" s="1">
        <v>1.0024994611740099</v>
      </c>
      <c r="BTR80" s="1">
        <v>1.0027599334716799</v>
      </c>
      <c r="BTS80" s="1">
        <v>1.00379467010498</v>
      </c>
      <c r="BTT80" s="1">
        <v>1.00414550304413</v>
      </c>
      <c r="BTU80" s="1">
        <v>1.0047177076339699</v>
      </c>
      <c r="BTV80" s="1">
        <v>1.0047312974929801</v>
      </c>
      <c r="BTW80" s="1">
        <v>1.0035866498947099</v>
      </c>
      <c r="BTX80" s="1">
        <v>1.0031586885452299</v>
      </c>
      <c r="BTY80" s="1">
        <v>1.00274085998535</v>
      </c>
      <c r="BTZ80" s="1">
        <v>1.0025827884674099</v>
      </c>
      <c r="BUA80" s="1">
        <v>1.0029327869415301</v>
      </c>
      <c r="BUB80" s="1">
        <v>1.0032706260681199</v>
      </c>
      <c r="BUC80" s="1">
        <v>1.0031766891479501</v>
      </c>
      <c r="BUD80" s="1">
        <v>1.0028922557830799</v>
      </c>
      <c r="BUE80" s="1">
        <v>1.002645611763</v>
      </c>
      <c r="BUF80" s="1">
        <v>1.0021675825119001</v>
      </c>
      <c r="BUG80" s="1">
        <v>1.0018101930618299</v>
      </c>
      <c r="BUH80" s="1">
        <v>1.00140380859375</v>
      </c>
      <c r="BUI80" s="1">
        <v>1.00133609771729</v>
      </c>
      <c r="BUJ80" s="1">
        <v>1.00130295753479</v>
      </c>
      <c r="BUK80" s="1">
        <v>1.0014899969101001</v>
      </c>
      <c r="BUL80" s="1">
        <v>1.00225245952606</v>
      </c>
      <c r="BUM80" s="1">
        <v>1.0024763345718399</v>
      </c>
      <c r="BUN80" s="1">
        <v>1.00253474712372</v>
      </c>
      <c r="BUO80" s="1">
        <v>1.00251829624176</v>
      </c>
      <c r="BUP80" s="1">
        <v>1.0023286342620801</v>
      </c>
      <c r="BUQ80" s="1">
        <v>1.00208628177643</v>
      </c>
      <c r="BUR80" s="1">
        <v>1.0018663406372099</v>
      </c>
      <c r="BUS80" s="1">
        <v>1.00151038169861</v>
      </c>
      <c r="BUT80" s="1">
        <v>1.00047051906586</v>
      </c>
      <c r="BUU80" s="1">
        <v>1.00033235549927</v>
      </c>
      <c r="BUV80" s="1">
        <v>1.0008515119552599</v>
      </c>
      <c r="BUW80" s="1">
        <v>1.0008782148361199</v>
      </c>
      <c r="BUX80" s="1">
        <v>1.00129771232605</v>
      </c>
      <c r="BUY80" s="1">
        <v>1.0013965368270901</v>
      </c>
      <c r="BUZ80" s="1">
        <v>1.0009237527847299</v>
      </c>
      <c r="BVA80" s="1">
        <v>1.00057089328766</v>
      </c>
      <c r="BVB80" s="1">
        <v>0.99978661537170399</v>
      </c>
      <c r="BVC80" s="1">
        <v>0.99997150897979703</v>
      </c>
      <c r="BVD80" s="1">
        <v>1.00069260597229</v>
      </c>
      <c r="BVE80" s="1">
        <v>1.00142633914948</v>
      </c>
      <c r="BVF80" s="1">
        <v>1.0022766590118399</v>
      </c>
      <c r="BVG80" s="1">
        <v>1.0033545494079601</v>
      </c>
      <c r="BVH80" s="1">
        <v>1.00356781482697</v>
      </c>
      <c r="BVI80" s="1">
        <v>1.0027105808258101</v>
      </c>
      <c r="BVJ80" s="1">
        <v>1.00269675254822</v>
      </c>
      <c r="BVK80" s="1">
        <v>1.0028965473175</v>
      </c>
      <c r="BVL80" s="1">
        <v>1.00270140171051</v>
      </c>
      <c r="BVM80" s="1">
        <v>1.00230205059052</v>
      </c>
      <c r="BVN80" s="1">
        <v>1.0022208690643299</v>
      </c>
      <c r="BVO80" s="1">
        <v>1.00184106826782</v>
      </c>
      <c r="BVP80" s="1">
        <v>1.0019848346710201</v>
      </c>
      <c r="BVQ80" s="1">
        <v>1.00313997268677</v>
      </c>
      <c r="BVR80" s="1">
        <v>1.00322306156158</v>
      </c>
      <c r="BVS80" s="1">
        <v>1.0032660961151101</v>
      </c>
      <c r="BVT80" s="1">
        <v>1.0026452541351301</v>
      </c>
      <c r="BVU80" s="1">
        <v>1.0004355907440201</v>
      </c>
      <c r="BVV80" s="1">
        <v>0.99964737892150901</v>
      </c>
      <c r="BVW80" s="1">
        <v>0.99903619289398204</v>
      </c>
      <c r="BVX80" s="1">
        <v>0.99874663352966297</v>
      </c>
      <c r="BVY80" s="1">
        <v>0.99939006567001298</v>
      </c>
      <c r="BVZ80" s="1">
        <v>0.99994063377380404</v>
      </c>
      <c r="BWA80" s="1">
        <v>1.0006526708602901</v>
      </c>
      <c r="BWB80" s="1">
        <v>1.0014079809188801</v>
      </c>
      <c r="BWC80" s="1">
        <v>1.0026168823242201</v>
      </c>
      <c r="BWD80" s="1">
        <v>1.0034477710723899</v>
      </c>
      <c r="BWE80" s="1">
        <v>1.00449442863464</v>
      </c>
      <c r="BWF80" s="1">
        <v>1.0046916007995601</v>
      </c>
      <c r="BWG80" s="1">
        <v>1.0041744709014899</v>
      </c>
      <c r="BWH80" s="1">
        <v>1.0037881135940601</v>
      </c>
      <c r="BWI80" s="1">
        <v>1.00274050235748</v>
      </c>
      <c r="BWJ80" s="1">
        <v>1.0015288591384901</v>
      </c>
      <c r="BWK80" s="1">
        <v>1.0019006729126001</v>
      </c>
      <c r="BWL80" s="1">
        <v>1.00233566761017</v>
      </c>
      <c r="BWM80" s="1">
        <v>1.0024783611297601</v>
      </c>
      <c r="BWN80" s="1">
        <v>1.00356805324554</v>
      </c>
      <c r="BWO80" s="1">
        <v>1.00378465652466</v>
      </c>
      <c r="BWP80" s="1">
        <v>1.00303399562836</v>
      </c>
      <c r="BWQ80" s="1">
        <v>1.00359547138214</v>
      </c>
      <c r="BWR80" s="1">
        <v>1.0034593343734699</v>
      </c>
      <c r="BWS80" s="1">
        <v>1.00312864780426</v>
      </c>
      <c r="BWT80" s="1">
        <v>1.0046800374984699</v>
      </c>
      <c r="BWU80" s="1">
        <v>1.0052919387817401</v>
      </c>
      <c r="BWV80" s="1">
        <v>1.0050749778747601</v>
      </c>
      <c r="BWW80" s="1">
        <v>1.00503695011139</v>
      </c>
      <c r="BWX80" s="1">
        <v>1.0044469833373999</v>
      </c>
      <c r="BWY80" s="1">
        <v>1.00331377983093</v>
      </c>
      <c r="BWZ80" s="1">
        <v>1.00262010097504</v>
      </c>
      <c r="BXA80" s="1">
        <v>1.0028870105743399</v>
      </c>
      <c r="BXB80" s="1">
        <v>1.00432860851288</v>
      </c>
      <c r="BXC80" s="1">
        <v>1.00415027141571</v>
      </c>
      <c r="BXD80" s="1">
        <v>1.00446736812592</v>
      </c>
      <c r="BXE80" s="1">
        <v>1.00406157970428</v>
      </c>
      <c r="BXF80" s="1">
        <v>1.0013444423675499</v>
      </c>
      <c r="BXG80" s="1">
        <v>1.0006065368652299</v>
      </c>
      <c r="BXH80" s="1">
        <v>1.0007199048996001</v>
      </c>
      <c r="BXI80" s="1">
        <v>1.00117743015289</v>
      </c>
      <c r="BXJ80" s="1">
        <v>1.0023714303970299</v>
      </c>
      <c r="BXK80" s="1">
        <v>1.00332415103912</v>
      </c>
      <c r="BXL80" s="1">
        <v>1.0056414604187001</v>
      </c>
      <c r="BXM80" s="1">
        <v>1.0058571100235001</v>
      </c>
      <c r="BXN80" s="1">
        <v>1.0050908327102701</v>
      </c>
      <c r="BXO80" s="1">
        <v>1.0043743848800699</v>
      </c>
      <c r="BXP80" s="1">
        <v>1.0015125274658201</v>
      </c>
      <c r="BXQ80" s="1">
        <v>1.0006251335144001</v>
      </c>
      <c r="BXR80" s="1">
        <v>1.00069856643677</v>
      </c>
      <c r="BXS80" s="1">
        <v>1.0007952451705899</v>
      </c>
      <c r="BXT80" s="1">
        <v>1.0021066665649401</v>
      </c>
      <c r="BXU80" s="1">
        <v>1.0028283596038801</v>
      </c>
      <c r="BXV80" s="1">
        <v>1.0040802955627399</v>
      </c>
      <c r="BXW80" s="1">
        <v>1.00397872924805</v>
      </c>
      <c r="BXX80" s="1">
        <v>1.0024111270904501</v>
      </c>
      <c r="BXY80" s="1">
        <v>1.0023006200790401</v>
      </c>
      <c r="BXZ80" s="1">
        <v>1.0011457204818699</v>
      </c>
      <c r="BYA80" s="1">
        <v>1.0009697675705</v>
      </c>
      <c r="BYB80" s="1">
        <v>1.0031373500823999</v>
      </c>
      <c r="BYC80" s="1">
        <v>1.00380063056946</v>
      </c>
      <c r="BYD80" s="1">
        <v>1.0039364099502599</v>
      </c>
      <c r="BYE80" s="1">
        <v>1.0049251317977901</v>
      </c>
      <c r="BYF80" s="1">
        <v>1.00607061386108</v>
      </c>
      <c r="BYG80" s="1">
        <v>1.0073590278625499</v>
      </c>
      <c r="BYH80" s="1">
        <v>1.0074892044067401</v>
      </c>
      <c r="BYI80" s="1">
        <v>1.00532102584839</v>
      </c>
      <c r="BYJ80" s="1">
        <v>1.0022509098053001</v>
      </c>
      <c r="BYK80" s="1">
        <v>0.998035669326782</v>
      </c>
      <c r="BYL80" s="1">
        <v>0.99743539094924905</v>
      </c>
      <c r="BYM80" s="1">
        <v>0.99939274787902799</v>
      </c>
      <c r="BYN80" s="1">
        <v>0.99911272525787398</v>
      </c>
      <c r="BYO80" s="1">
        <v>0.99965107440948497</v>
      </c>
      <c r="BYP80" s="1">
        <v>1.00050067901611</v>
      </c>
      <c r="BYQ80" s="1">
        <v>0.99931538105010997</v>
      </c>
      <c r="BYR80" s="1">
        <v>0.99746215343475297</v>
      </c>
      <c r="BYS80" s="1">
        <v>0.99743849039077803</v>
      </c>
      <c r="BYT80" s="1">
        <v>0.99712783098220803</v>
      </c>
      <c r="BYU80" s="1">
        <v>0.99682259559631303</v>
      </c>
      <c r="BYV80" s="1">
        <v>0.99706566333770796</v>
      </c>
      <c r="BYW80" s="1">
        <v>0.99838751554489102</v>
      </c>
      <c r="BYX80" s="1">
        <v>1.0012285709381099</v>
      </c>
      <c r="BYY80" s="1">
        <v>1.0000255107879601</v>
      </c>
      <c r="BYZ80" s="1">
        <v>1.00105452537537</v>
      </c>
      <c r="BZA80" s="1">
        <v>1.00256359577179</v>
      </c>
      <c r="BZB80" s="1">
        <v>0.99810296297073398</v>
      </c>
      <c r="BZC80" s="1">
        <v>0.99625664949417103</v>
      </c>
      <c r="BZD80" s="1">
        <v>0.99615120887756303</v>
      </c>
      <c r="BZE80" s="1">
        <v>0.99730926752090499</v>
      </c>
      <c r="BZF80" s="1">
        <v>1.0006726980209399</v>
      </c>
      <c r="BZG80" s="1">
        <v>1.00122737884521</v>
      </c>
      <c r="BZH80" s="1">
        <v>1.0021501779556301</v>
      </c>
      <c r="BZI80" s="1">
        <v>1.00293040275574</v>
      </c>
      <c r="BZJ80" s="1">
        <v>1.00435078144073</v>
      </c>
      <c r="BZK80" s="1">
        <v>1.0073666572570801</v>
      </c>
      <c r="BZL80" s="1">
        <v>1.0065557956695601</v>
      </c>
      <c r="BZM80" s="1">
        <v>1.0071445703506501</v>
      </c>
      <c r="BZN80" s="1">
        <v>1.0036252737045299</v>
      </c>
      <c r="BZO80" s="1">
        <v>0.99911433458328203</v>
      </c>
      <c r="BZP80" s="1">
        <v>1.0046310424804701</v>
      </c>
      <c r="BZQ80" s="1">
        <v>1.0035471916198699</v>
      </c>
      <c r="BZR80" s="1">
        <v>1.0028811693191499</v>
      </c>
      <c r="BZS80" s="1">
        <v>1.0071035623550399</v>
      </c>
      <c r="BZT80" s="1">
        <v>1.0025671720504801</v>
      </c>
      <c r="BZU80" s="1">
        <v>1.00204789638519</v>
      </c>
      <c r="BZV80" s="1">
        <v>1.0008270740509</v>
      </c>
      <c r="BZW80" s="1">
        <v>1.0001569986343399</v>
      </c>
      <c r="BZX80" s="1">
        <v>1.0068844556808501</v>
      </c>
      <c r="BZY80" s="1">
        <v>1.01153063774109</v>
      </c>
      <c r="BZZ80" s="1">
        <v>1.01602983474731</v>
      </c>
      <c r="CAA80" s="1">
        <v>1.0227015018463099</v>
      </c>
      <c r="CAB80" s="1">
        <v>1.02701151371002</v>
      </c>
      <c r="CAC80" s="1">
        <v>1.02637779712677</v>
      </c>
      <c r="CAD80" s="1">
        <v>1.02458095550537</v>
      </c>
      <c r="CAE80" s="1">
        <v>1.02056813240051</v>
      </c>
      <c r="CAF80" s="1">
        <v>1.0116231441497801</v>
      </c>
      <c r="CAG80" s="1">
        <v>1.0038598775863601</v>
      </c>
      <c r="CAH80" s="1">
        <v>0.99946969747543302</v>
      </c>
      <c r="CAI80" s="1">
        <v>0.99534499645233199</v>
      </c>
      <c r="CAJ80" s="1">
        <v>0.99934595823287997</v>
      </c>
      <c r="CAK80" s="1">
        <v>1.0058838129043599</v>
      </c>
      <c r="CAL80" s="1">
        <v>1.0099227428436299</v>
      </c>
      <c r="CAM80" s="1">
        <v>1.0152828693389899</v>
      </c>
      <c r="CAN80" s="1">
        <v>1.0175404548645</v>
      </c>
      <c r="CAO80" s="1">
        <v>1.01812756061554</v>
      </c>
      <c r="CAP80" s="1">
        <v>1.0139776468277</v>
      </c>
      <c r="CAQ80" s="1">
        <v>1.0101829767227199</v>
      </c>
      <c r="CAR80" s="1">
        <v>0.99949032068252597</v>
      </c>
      <c r="CAS80" s="1">
        <v>0.98245561122894298</v>
      </c>
      <c r="CAT80" s="1">
        <v>0.97304838895797696</v>
      </c>
      <c r="CAU80" s="1">
        <v>0.96275830268859897</v>
      </c>
      <c r="CAV80" s="1">
        <v>0.959971964359283</v>
      </c>
      <c r="CAW80" s="1">
        <v>0.96375554800033603</v>
      </c>
      <c r="CAX80" s="1">
        <v>0.97018623352050803</v>
      </c>
      <c r="CAY80" s="1">
        <v>0.99298721551895097</v>
      </c>
      <c r="CAZ80" s="1">
        <v>1.0116426944732699</v>
      </c>
      <c r="CBA80" s="1">
        <v>1.0129426717758201</v>
      </c>
      <c r="CBB80" s="1">
        <v>1.0124043226242101</v>
      </c>
      <c r="CBC80" s="1">
        <v>0.99818342924117998</v>
      </c>
      <c r="CBD80" s="1">
        <v>0.98992073535919201</v>
      </c>
      <c r="CBE80" s="1">
        <v>0.99960470199585005</v>
      </c>
      <c r="CBF80" s="1">
        <v>1.01111996173859</v>
      </c>
      <c r="CBG80" s="1">
        <v>1.0245935916900599</v>
      </c>
      <c r="CBH80" s="1">
        <v>1.0220578908920299</v>
      </c>
      <c r="CBI80" s="1">
        <v>1.01421535015106</v>
      </c>
      <c r="CBJ80" s="1">
        <v>1.01405954360962</v>
      </c>
      <c r="CBK80" s="1">
        <v>1.0175850391387899</v>
      </c>
      <c r="CBL80" s="1">
        <v>1.0272308588028001</v>
      </c>
      <c r="CBM80" s="1">
        <v>1.0275621414184599</v>
      </c>
      <c r="CBN80" s="1">
        <v>1.0195456743240401</v>
      </c>
      <c r="CBO80" s="1">
        <v>1.0116834640502901</v>
      </c>
      <c r="CBP80" s="1">
        <v>1.0008418560028101</v>
      </c>
      <c r="CBQ80" s="1">
        <v>0.99750196933746305</v>
      </c>
      <c r="CBR80" s="1">
        <v>0.99913263320922896</v>
      </c>
      <c r="CBS80" s="1">
        <v>0.99400377273559604</v>
      </c>
      <c r="CBT80" s="1">
        <v>1.0000216960907</v>
      </c>
      <c r="CBU80" s="1">
        <v>1.0130087137222299</v>
      </c>
      <c r="CBV80" s="1">
        <v>1.0212328433990501</v>
      </c>
      <c r="CBW80" s="1">
        <v>1.0307049751281701</v>
      </c>
      <c r="CBX80" s="1">
        <v>1.02760446071625</v>
      </c>
      <c r="CBY80" s="1">
        <v>1.02409875392914</v>
      </c>
      <c r="CBZ80" s="1">
        <v>1.04380106925964</v>
      </c>
      <c r="CCA80" s="1">
        <v>1.0715532302856401</v>
      </c>
      <c r="CCB80" s="1">
        <v>1.1195046901702901</v>
      </c>
      <c r="CCC80" s="1">
        <v>1.1636599302291899</v>
      </c>
      <c r="CCD80" s="1">
        <v>1.1003943681716899</v>
      </c>
      <c r="CCE80" s="1">
        <v>1.04664325714111</v>
      </c>
      <c r="CCF80" s="1">
        <v>1.03899025917053</v>
      </c>
      <c r="CCG80" s="1">
        <v>1.0114595890045199</v>
      </c>
      <c r="CCH80" s="1">
        <v>1.05259680747986</v>
      </c>
      <c r="CCI80" s="1">
        <v>1.07500195503235</v>
      </c>
      <c r="CCJ80" s="1">
        <v>1.02493071556091</v>
      </c>
      <c r="CCK80" s="1">
        <v>0.97847068309783902</v>
      </c>
      <c r="CCL80" s="1">
        <v>0.94714784622192405</v>
      </c>
      <c r="CCM80" s="1">
        <v>0.94390684366226196</v>
      </c>
      <c r="CCN80" s="1">
        <v>0.95892578363418601</v>
      </c>
      <c r="CCO80" s="1">
        <v>0.98306691646575906</v>
      </c>
      <c r="CCP80" s="1">
        <v>1.0318969488143901</v>
      </c>
      <c r="CCQ80" s="1">
        <v>1.0493594408035301</v>
      </c>
      <c r="CCR80" s="1">
        <v>1.0374722480773899</v>
      </c>
      <c r="CCS80" s="1">
        <v>1.06205093860626</v>
      </c>
      <c r="CCT80" s="1">
        <v>1.04926693439484</v>
      </c>
      <c r="CCU80" s="1">
        <v>1.02262187004089</v>
      </c>
      <c r="CCV80" s="1">
        <v>1.0324950218200699</v>
      </c>
      <c r="CCW80" s="1">
        <v>0.96730488538742099</v>
      </c>
      <c r="CCX80" s="1">
        <v>0.92279440164565996</v>
      </c>
      <c r="CCY80" s="1">
        <v>0.973643779754639</v>
      </c>
      <c r="CCZ80" s="1">
        <v>0.98024934530258201</v>
      </c>
      <c r="CDA80" s="1">
        <v>0.98699903488159202</v>
      </c>
      <c r="CDB80" s="1">
        <v>1.05482566356659</v>
      </c>
      <c r="CDC80" s="1">
        <v>1.0279110670089699</v>
      </c>
      <c r="CDD80" s="1">
        <v>1.10404944419861</v>
      </c>
      <c r="CDE80" s="1">
        <v>1.34737265110016</v>
      </c>
      <c r="CDF80" s="1">
        <v>1.3837244510650599</v>
      </c>
      <c r="CDG80" s="1">
        <v>1.5016621351242101</v>
      </c>
      <c r="CDH80" s="1">
        <v>1.6533522605896001</v>
      </c>
      <c r="CDI80" s="1">
        <v>2.0066514015197798</v>
      </c>
      <c r="CDJ80" s="1">
        <v>2.80748391151428</v>
      </c>
      <c r="CDK80" s="1">
        <v>2.9365077018737802</v>
      </c>
      <c r="CDL80" s="1">
        <v>3.0274429321289098</v>
      </c>
      <c r="CDM80" s="1">
        <v>1.2881839275360101</v>
      </c>
      <c r="CDN80" s="1">
        <v>1.3128458261489899</v>
      </c>
      <c r="CDO80" s="1">
        <v>1.08042669296265</v>
      </c>
      <c r="CDP80" s="1">
        <v>0.90490078926086404</v>
      </c>
      <c r="CDQ80" s="1">
        <v>1.0922381877899201</v>
      </c>
      <c r="CDR80" s="1">
        <v>1.1689527034759499</v>
      </c>
      <c r="CDS80" s="1">
        <v>4.5825176239013699</v>
      </c>
      <c r="CDT80" s="1">
        <v>-18.4250888824463</v>
      </c>
      <c r="CDU80" s="1">
        <v>-2.6856505870819101</v>
      </c>
      <c r="CDV80" s="1">
        <v>-2.7616758346557599</v>
      </c>
      <c r="CDW80" s="1">
        <v>-1.1948877573013299</v>
      </c>
      <c r="CDX80" s="1">
        <v>-0.403263360261917</v>
      </c>
      <c r="CDY80" s="1">
        <v>-0.30759251117706299</v>
      </c>
      <c r="CDZ80" s="1">
        <v>-0.39334845542907698</v>
      </c>
      <c r="CEA80" s="1">
        <v>-0.43253865838050798</v>
      </c>
      <c r="CEB80" s="1">
        <v>-0.30901870131492598</v>
      </c>
      <c r="CEC80" s="1">
        <v>-0.310732662677765</v>
      </c>
      <c r="CED80" s="1">
        <v>-0.48760220408439597</v>
      </c>
    </row>
    <row r="81" spans="1:2162" s="1" customFormat="1" x14ac:dyDescent="0.25">
      <c r="A81" s="6" t="s">
        <v>248</v>
      </c>
      <c r="B81" s="6">
        <v>6</v>
      </c>
      <c r="C81" s="6">
        <v>302</v>
      </c>
      <c r="D81" s="6">
        <v>-17.842179999999999</v>
      </c>
      <c r="E81" s="6">
        <v>25.084859999999999</v>
      </c>
      <c r="F81" s="1" t="s">
        <v>249</v>
      </c>
      <c r="G81" s="1" t="s">
        <v>250</v>
      </c>
      <c r="H81" s="1" t="s">
        <v>251</v>
      </c>
      <c r="I81" s="6" t="s">
        <v>18</v>
      </c>
      <c r="J81" s="6">
        <v>0</v>
      </c>
      <c r="K81" s="1" t="s">
        <v>252</v>
      </c>
      <c r="L81" s="8">
        <v>3.6961600184440599E-2</v>
      </c>
      <c r="M81" s="8">
        <v>3.7353366613388103E-2</v>
      </c>
      <c r="N81" s="8">
        <v>3.8050960749387699E-2</v>
      </c>
      <c r="O81" s="1">
        <v>3.8673959672450998E-2</v>
      </c>
      <c r="P81" s="8">
        <v>3.8488212972879403E-2</v>
      </c>
      <c r="Q81" s="1">
        <v>3.8275383412838003E-2</v>
      </c>
      <c r="R81" s="8">
        <v>3.8243088871240602E-2</v>
      </c>
      <c r="S81" s="8">
        <v>3.8457758724689498E-2</v>
      </c>
      <c r="T81" s="8">
        <v>3.9044771343469599E-2</v>
      </c>
      <c r="U81" s="8">
        <v>3.9246276021003702E-2</v>
      </c>
      <c r="V81" s="8">
        <v>3.9302635937929202E-2</v>
      </c>
      <c r="W81" s="8">
        <v>3.9685584604740101E-2</v>
      </c>
      <c r="X81" s="8">
        <v>3.95242050290108E-2</v>
      </c>
      <c r="Y81" s="8">
        <v>3.9702255278825802E-2</v>
      </c>
      <c r="Z81" s="8">
        <v>4.0277846157550798E-2</v>
      </c>
      <c r="AA81" s="8">
        <v>4.04993668198586E-2</v>
      </c>
      <c r="AB81" s="8">
        <v>4.0741842240095097E-2</v>
      </c>
      <c r="AC81" s="8">
        <v>4.1215114295482601E-2</v>
      </c>
      <c r="AD81" s="8">
        <v>4.1841425001621198E-2</v>
      </c>
      <c r="AE81" s="8">
        <v>4.1922189295291901E-2</v>
      </c>
      <c r="AF81" s="8">
        <v>4.2346645146608401E-2</v>
      </c>
      <c r="AG81" s="8">
        <v>4.2873244732618297E-2</v>
      </c>
      <c r="AH81" s="8">
        <v>4.3018952012062101E-2</v>
      </c>
      <c r="AI81" s="8">
        <v>4.3392173945903799E-2</v>
      </c>
      <c r="AJ81" s="8">
        <v>4.3664332479238503E-2</v>
      </c>
      <c r="AK81" s="8">
        <v>4.3889049440622302E-2</v>
      </c>
      <c r="AL81" s="8">
        <v>4.4444903731346103E-2</v>
      </c>
      <c r="AM81" s="8">
        <v>4.49028983712196E-2</v>
      </c>
      <c r="AN81" s="1">
        <v>4.5399010181427002E-2</v>
      </c>
      <c r="AO81" s="8">
        <v>4.5903313905000701E-2</v>
      </c>
      <c r="AP81" s="8">
        <v>4.5829158276319497E-2</v>
      </c>
      <c r="AQ81" s="1">
        <v>4.6164333820342997E-2</v>
      </c>
      <c r="AR81" s="8">
        <v>4.6805109828710598E-2</v>
      </c>
      <c r="AS81" s="8">
        <v>4.7326531261205701E-2</v>
      </c>
      <c r="AT81" s="8">
        <v>4.77819666266441E-2</v>
      </c>
      <c r="AU81" s="8">
        <v>4.79364581406116E-2</v>
      </c>
      <c r="AV81" s="8">
        <v>4.7941785305738401E-2</v>
      </c>
      <c r="AW81" s="8">
        <v>4.8230648040771498E-2</v>
      </c>
      <c r="AX81" s="8">
        <v>4.89363558590412E-2</v>
      </c>
      <c r="AY81" s="8">
        <v>4.9454357475042302E-2</v>
      </c>
      <c r="AZ81" s="8">
        <v>4.9529608339071302E-2</v>
      </c>
      <c r="BA81" s="8">
        <v>4.96046282351017E-2</v>
      </c>
      <c r="BB81" s="8">
        <v>4.9863472580909701E-2</v>
      </c>
      <c r="BC81" s="8">
        <v>5.0109770148992497E-2</v>
      </c>
      <c r="BD81" s="8">
        <v>5.0126660615205799E-2</v>
      </c>
      <c r="BE81" s="8">
        <v>5.0119396299123799E-2</v>
      </c>
      <c r="BF81" s="8">
        <v>5.0275988876819597E-2</v>
      </c>
      <c r="BG81" s="8">
        <v>5.0537917762994801E-2</v>
      </c>
      <c r="BH81" s="8">
        <v>5.0721153616905199E-2</v>
      </c>
      <c r="BI81" s="8">
        <v>5.0878684967756299E-2</v>
      </c>
      <c r="BJ81" s="8">
        <v>5.12053295969963E-2</v>
      </c>
      <c r="BK81" s="8">
        <v>5.16681298613548E-2</v>
      </c>
      <c r="BL81" s="8">
        <v>5.19145168364048E-2</v>
      </c>
      <c r="BM81" s="8">
        <v>5.2133750170469298E-2</v>
      </c>
      <c r="BN81" s="8">
        <v>5.2437204867601402E-2</v>
      </c>
      <c r="BO81" s="8">
        <v>5.2849385887384401E-2</v>
      </c>
      <c r="BP81" s="8">
        <v>5.3127374500036198E-2</v>
      </c>
      <c r="BQ81" s="8">
        <v>5.3485795855522197E-2</v>
      </c>
      <c r="BR81" s="8">
        <v>5.3931307047605501E-2</v>
      </c>
      <c r="BS81" s="8">
        <v>5.4326120764017098E-2</v>
      </c>
      <c r="BT81" s="8">
        <v>5.4766878485679599E-2</v>
      </c>
      <c r="BU81" s="1">
        <v>5.5185291916132001E-2</v>
      </c>
      <c r="BV81" s="8">
        <v>5.5537302047014202E-2</v>
      </c>
      <c r="BW81" s="8">
        <v>5.5835202336311299E-2</v>
      </c>
      <c r="BX81" s="8">
        <v>5.6336577981710399E-2</v>
      </c>
      <c r="BY81" s="8">
        <v>5.6881509721279103E-2</v>
      </c>
      <c r="BZ81" s="8">
        <v>5.7255141437053701E-2</v>
      </c>
      <c r="CA81" s="8">
        <v>5.7601165026426301E-2</v>
      </c>
      <c r="CB81" s="8">
        <v>5.8015063405036899E-2</v>
      </c>
      <c r="CC81" s="8">
        <v>5.8488640934228897E-2</v>
      </c>
      <c r="CD81" s="8">
        <v>5.8933023363351801E-2</v>
      </c>
      <c r="CE81" s="8">
        <v>5.93416057527065E-2</v>
      </c>
      <c r="CF81" s="1">
        <v>5.9776458889246001E-2</v>
      </c>
      <c r="CG81" s="8">
        <v>6.02643080055714E-2</v>
      </c>
      <c r="CH81" s="8">
        <v>6.0746762901544599E-2</v>
      </c>
      <c r="CI81" s="8">
        <v>6.1133038252592101E-2</v>
      </c>
      <c r="CJ81" s="8">
        <v>6.1524625867605202E-2</v>
      </c>
      <c r="CK81" s="8">
        <v>6.2021613121032701E-2</v>
      </c>
      <c r="CL81" s="8">
        <v>6.2273569405078902E-2</v>
      </c>
      <c r="CM81" s="8">
        <v>6.25000670552254E-2</v>
      </c>
      <c r="CN81" s="8">
        <v>6.2811858952045399E-2</v>
      </c>
      <c r="CO81" s="8">
        <v>6.31694495677948E-2</v>
      </c>
      <c r="CP81" s="8">
        <v>6.3533544540405301E-2</v>
      </c>
      <c r="CQ81" s="8">
        <v>6.3961282372474698E-2</v>
      </c>
      <c r="CR81" s="8">
        <v>6.4446628093719496E-2</v>
      </c>
      <c r="CS81" s="8">
        <v>6.4801938831806197E-2</v>
      </c>
      <c r="CT81" s="8">
        <v>6.5191321074962602E-2</v>
      </c>
      <c r="CU81" s="8">
        <v>6.5553478896617903E-2</v>
      </c>
      <c r="CV81" s="8">
        <v>6.5766699612140697E-2</v>
      </c>
      <c r="CW81" s="8">
        <v>6.5963864326477106E-2</v>
      </c>
      <c r="CX81" s="8">
        <v>6.6341884434223203E-2</v>
      </c>
      <c r="CY81" s="8">
        <v>6.6874876618385301E-2</v>
      </c>
      <c r="CZ81" s="8">
        <v>6.7279763519763905E-2</v>
      </c>
      <c r="DA81" s="8">
        <v>6.76888898015022E-2</v>
      </c>
      <c r="DB81" s="8">
        <v>6.80984556674957E-2</v>
      </c>
      <c r="DC81" s="8">
        <v>6.8483926355838803E-2</v>
      </c>
      <c r="DD81" s="8">
        <v>6.8827182054519695E-2</v>
      </c>
      <c r="DE81" s="8">
        <v>6.9236703217029599E-2</v>
      </c>
      <c r="DF81" s="8">
        <v>6.97352960705757E-2</v>
      </c>
      <c r="DG81" s="8">
        <v>7.0281401276588398E-2</v>
      </c>
      <c r="DH81" s="8">
        <v>7.0764482021331801E-2</v>
      </c>
      <c r="DI81" s="8">
        <v>7.1218118071556105E-2</v>
      </c>
      <c r="DJ81" s="8">
        <v>7.1635961532592801E-2</v>
      </c>
      <c r="DK81" s="8">
        <v>7.1907699108123793E-2</v>
      </c>
      <c r="DL81" s="8">
        <v>7.2266139090061202E-2</v>
      </c>
      <c r="DM81" s="1">
        <v>7.2702556848526001E-2</v>
      </c>
      <c r="DN81" s="8">
        <v>7.3130249977111803E-2</v>
      </c>
      <c r="DO81" s="8">
        <v>7.3515482246875805E-2</v>
      </c>
      <c r="DP81" s="8">
        <v>7.3796503245830494E-2</v>
      </c>
      <c r="DQ81" s="8">
        <v>7.4019514024257702E-2</v>
      </c>
      <c r="DR81" s="8">
        <v>7.43094757199287E-2</v>
      </c>
      <c r="DS81" s="8">
        <v>7.4608623981475802E-2</v>
      </c>
      <c r="DT81" s="8">
        <v>7.4905976653099102E-2</v>
      </c>
      <c r="DU81" s="8">
        <v>7.5192838907241794E-2</v>
      </c>
      <c r="DV81" s="8">
        <v>7.5448200106620802E-2</v>
      </c>
      <c r="DW81" s="8">
        <v>7.5720630586147294E-2</v>
      </c>
      <c r="DX81" s="8">
        <v>7.5973324477672605E-2</v>
      </c>
      <c r="DY81" s="8">
        <v>7.6154939830303206E-2</v>
      </c>
      <c r="DZ81" s="8">
        <v>7.6351188123226194E-2</v>
      </c>
      <c r="EA81" s="8">
        <v>7.6578080654144301E-2</v>
      </c>
      <c r="EB81" s="8">
        <v>7.6825506985187503E-2</v>
      </c>
      <c r="EC81" s="8">
        <v>7.7062003314495101E-2</v>
      </c>
      <c r="ED81" s="1">
        <v>7.7296718955040006E-2</v>
      </c>
      <c r="EE81" s="8">
        <v>7.7557004988193498E-2</v>
      </c>
      <c r="EF81" s="8">
        <v>7.7833615243434906E-2</v>
      </c>
      <c r="EG81" s="8">
        <v>7.79910609126091E-2</v>
      </c>
      <c r="EH81" s="8">
        <v>7.8191109001636505E-2</v>
      </c>
      <c r="EI81" s="8">
        <v>7.8436002135276794E-2</v>
      </c>
      <c r="EJ81" s="8">
        <v>7.8645542263984694E-2</v>
      </c>
      <c r="EK81" s="8">
        <v>7.8855857253074604E-2</v>
      </c>
      <c r="EL81" s="8">
        <v>7.9095229506492601E-2</v>
      </c>
      <c r="EM81" s="1">
        <v>7.9368032515048995E-2</v>
      </c>
      <c r="EN81" s="8">
        <v>7.9644359648227706E-2</v>
      </c>
      <c r="EO81" s="8">
        <v>7.9949833452701596E-2</v>
      </c>
      <c r="EP81" s="8">
        <v>8.0193959176540403E-2</v>
      </c>
      <c r="EQ81" s="8">
        <v>8.0300331115722698E-2</v>
      </c>
      <c r="ER81" s="8">
        <v>8.0415792763233199E-2</v>
      </c>
      <c r="ES81" s="8">
        <v>8.0663777887821198E-2</v>
      </c>
      <c r="ET81" s="8">
        <v>8.1066265702247606E-2</v>
      </c>
      <c r="EU81" s="8">
        <v>8.15441459417343E-2</v>
      </c>
      <c r="EV81" s="1">
        <v>8.1926092505455003E-2</v>
      </c>
      <c r="EW81" s="8">
        <v>8.2253225147724193E-2</v>
      </c>
      <c r="EX81" s="8">
        <v>8.2608513534069103E-2</v>
      </c>
      <c r="EY81" s="8">
        <v>8.3069033920764895E-2</v>
      </c>
      <c r="EZ81" s="8">
        <v>8.3670683205127702E-2</v>
      </c>
      <c r="FA81" s="8">
        <v>8.4346488118171706E-2</v>
      </c>
      <c r="FB81" s="1">
        <v>8.5009478032589E-2</v>
      </c>
      <c r="FC81" s="8">
        <v>8.5729926824569702E-2</v>
      </c>
      <c r="FD81" s="8">
        <v>8.6562089622020694E-2</v>
      </c>
      <c r="FE81" s="8">
        <v>8.7468989193439498E-2</v>
      </c>
      <c r="FF81" s="8">
        <v>8.8302507996559101E-2</v>
      </c>
      <c r="FG81" s="8">
        <v>8.9243829250335693E-2</v>
      </c>
      <c r="FH81" s="8">
        <v>9.0321891009807601E-2</v>
      </c>
      <c r="FI81" s="1">
        <v>9.1526061296462999E-2</v>
      </c>
      <c r="FJ81" s="8">
        <v>9.2857465147972107E-2</v>
      </c>
      <c r="FK81" s="8">
        <v>9.4306863844394698E-2</v>
      </c>
      <c r="FL81" s="1">
        <v>9.5863863825798007E-2</v>
      </c>
      <c r="FM81" s="8">
        <v>9.7513712942600306E-2</v>
      </c>
      <c r="FN81" s="8">
        <v>9.9295079708099407E-2</v>
      </c>
      <c r="FO81" s="1">
        <v>0.101195633411407</v>
      </c>
      <c r="FP81" s="1">
        <v>0.10321965813636801</v>
      </c>
      <c r="FQ81" s="1">
        <v>0.105454489588737</v>
      </c>
      <c r="FR81" s="1">
        <v>0.107780911028385</v>
      </c>
      <c r="FS81" s="1">
        <v>0.110236719250679</v>
      </c>
      <c r="FT81" s="1">
        <v>0.112881116569042</v>
      </c>
      <c r="FU81" s="1">
        <v>0.115656673908234</v>
      </c>
      <c r="FV81" s="1">
        <v>0.118499480187893</v>
      </c>
      <c r="FW81" s="1">
        <v>0.121432818472385</v>
      </c>
      <c r="FX81" s="1">
        <v>0.124560192227364</v>
      </c>
      <c r="FY81" s="1">
        <v>0.128014981746674</v>
      </c>
      <c r="FZ81" s="1">
        <v>0.131458565592766</v>
      </c>
      <c r="GA81" s="1">
        <v>0.13469256460666701</v>
      </c>
      <c r="GB81" s="1">
        <v>0.13788992166519201</v>
      </c>
      <c r="GC81" s="1">
        <v>0.141194313764572</v>
      </c>
      <c r="GD81" s="1">
        <v>0.14454872906207999</v>
      </c>
      <c r="GE81" s="1">
        <v>0.14779970049858099</v>
      </c>
      <c r="GF81" s="1">
        <v>0.15071281790733301</v>
      </c>
      <c r="GG81" s="1">
        <v>0.15359818935394301</v>
      </c>
      <c r="GH81" s="1">
        <v>0.15657721459865601</v>
      </c>
      <c r="GI81" s="1">
        <v>0.159464716911316</v>
      </c>
      <c r="GJ81" s="1">
        <v>0.16204708814620999</v>
      </c>
      <c r="GK81" s="1">
        <v>0.16438388824462899</v>
      </c>
      <c r="GL81" s="1">
        <v>0.166588589549065</v>
      </c>
      <c r="GM81" s="1">
        <v>0.168604716658592</v>
      </c>
      <c r="GN81" s="1">
        <v>0.170620203018188</v>
      </c>
      <c r="GO81" s="1">
        <v>0.172591507434845</v>
      </c>
      <c r="GP81" s="1">
        <v>0.17431180179119099</v>
      </c>
      <c r="GQ81" s="1">
        <v>0.17587305605411499</v>
      </c>
      <c r="GR81" s="1">
        <v>0.177350178360939</v>
      </c>
      <c r="GS81" s="1">
        <v>0.17874750494957001</v>
      </c>
      <c r="GT81" s="1">
        <v>0.17987449467182201</v>
      </c>
      <c r="GU81" s="1">
        <v>0.18106316030025499</v>
      </c>
      <c r="GV81" s="1">
        <v>0.18233309686183899</v>
      </c>
      <c r="GW81" s="1">
        <v>0.18354916572570801</v>
      </c>
      <c r="GX81" s="1">
        <v>0.18472804129123699</v>
      </c>
      <c r="GY81" s="1">
        <v>0.18586349487304701</v>
      </c>
      <c r="GZ81" s="1">
        <v>0.18695783615112299</v>
      </c>
      <c r="HA81" s="1">
        <v>0.18801726400852201</v>
      </c>
      <c r="HB81" s="1">
        <v>0.189064711332321</v>
      </c>
      <c r="HC81" s="1">
        <v>0.19007998704910301</v>
      </c>
      <c r="HD81" s="1">
        <v>0.19102361798286399</v>
      </c>
      <c r="HE81" s="1">
        <v>0.19183462858200101</v>
      </c>
      <c r="HF81" s="1">
        <v>0.192484050989151</v>
      </c>
      <c r="HG81" s="1">
        <v>0.19299338757991799</v>
      </c>
      <c r="HH81" s="1">
        <v>0.19341947138309501</v>
      </c>
      <c r="HI81" s="1">
        <v>0.193659782409668</v>
      </c>
      <c r="HJ81" s="1">
        <v>0.193664565682411</v>
      </c>
      <c r="HK81" s="1">
        <v>0.19341854751110099</v>
      </c>
      <c r="HL81" s="1">
        <v>0.19296644628047899</v>
      </c>
      <c r="HM81" s="1">
        <v>0.19233310222625699</v>
      </c>
      <c r="HN81" s="1">
        <v>0.191556036472321</v>
      </c>
      <c r="HO81" s="1">
        <v>0.190671816468239</v>
      </c>
      <c r="HP81" s="1">
        <v>0.18967695534229301</v>
      </c>
      <c r="HQ81" s="1">
        <v>0.18865106999874101</v>
      </c>
      <c r="HR81" s="1">
        <v>0.18758699297904999</v>
      </c>
      <c r="HS81" s="1">
        <v>0.186352223157883</v>
      </c>
      <c r="HT81" s="1">
        <v>0.185046896338463</v>
      </c>
      <c r="HU81" s="1">
        <v>0.183654889464378</v>
      </c>
      <c r="HV81" s="1">
        <v>0.182126894593239</v>
      </c>
      <c r="HW81" s="1">
        <v>0.18044331669807401</v>
      </c>
      <c r="HX81" s="1">
        <v>0.17869959771633101</v>
      </c>
      <c r="HY81" s="1">
        <v>0.17695182561874401</v>
      </c>
      <c r="HZ81" s="1">
        <v>0.175212442874908</v>
      </c>
      <c r="IA81" s="1">
        <v>0.17361325025558499</v>
      </c>
      <c r="IB81" s="1">
        <v>0.17215058207511899</v>
      </c>
      <c r="IC81" s="1">
        <v>0.17077828943729401</v>
      </c>
      <c r="ID81" s="1">
        <v>0.16946564614772799</v>
      </c>
      <c r="IE81" s="1">
        <v>0.16816040873527499</v>
      </c>
      <c r="IF81" s="1">
        <v>0.16687953472137501</v>
      </c>
      <c r="IG81" s="1">
        <v>0.16566586494445801</v>
      </c>
      <c r="IH81" s="1">
        <v>0.16450607776641801</v>
      </c>
      <c r="II81" s="1">
        <v>0.16334696114063299</v>
      </c>
      <c r="IJ81" s="1">
        <v>0.162184908986092</v>
      </c>
      <c r="IK81" s="1">
        <v>0.16108867526054399</v>
      </c>
      <c r="IL81" s="1">
        <v>0.16013309359550501</v>
      </c>
      <c r="IM81" s="1">
        <v>0.15927350521087599</v>
      </c>
      <c r="IN81" s="1">
        <v>0.158464521169662</v>
      </c>
      <c r="IO81" s="1">
        <v>0.15775659680366499</v>
      </c>
      <c r="IP81" s="1">
        <v>0.156944200396538</v>
      </c>
      <c r="IQ81" s="1">
        <v>0.15606868267059301</v>
      </c>
      <c r="IR81" s="1">
        <v>0.15546223521232599</v>
      </c>
      <c r="IS81" s="1">
        <v>0.15500468015670801</v>
      </c>
      <c r="IT81" s="1">
        <v>0.15460084378719299</v>
      </c>
      <c r="IU81" s="1">
        <v>0.154170528054237</v>
      </c>
      <c r="IV81" s="1">
        <v>0.15369100868701899</v>
      </c>
      <c r="IW81" s="1">
        <v>0.153472185134888</v>
      </c>
      <c r="IX81" s="1">
        <v>0.153449311852455</v>
      </c>
      <c r="IY81" s="1">
        <v>0.153401419520378</v>
      </c>
      <c r="IZ81" s="1">
        <v>0.15320634841918901</v>
      </c>
      <c r="JA81" s="1">
        <v>0.152941688895226</v>
      </c>
      <c r="JB81" s="1">
        <v>0.15267555415630299</v>
      </c>
      <c r="JC81" s="1">
        <v>0.15244042873382599</v>
      </c>
      <c r="JD81" s="1">
        <v>0.15204587578773501</v>
      </c>
      <c r="JE81" s="1">
        <v>0.151547402143478</v>
      </c>
      <c r="JF81" s="1">
        <v>0.15100127458572399</v>
      </c>
      <c r="JG81" s="1">
        <v>0.15027369558811199</v>
      </c>
      <c r="JH81" s="1">
        <v>0.14950859546661399</v>
      </c>
      <c r="JI81" s="1">
        <v>0.14868947863578799</v>
      </c>
      <c r="JJ81" s="1">
        <v>0.14772146940231301</v>
      </c>
      <c r="JK81" s="1">
        <v>0.14672531187534299</v>
      </c>
      <c r="JL81" s="1">
        <v>0.14565433561801899</v>
      </c>
      <c r="JM81" s="1">
        <v>0.144516676664352</v>
      </c>
      <c r="JN81" s="1">
        <v>0.14342053234577201</v>
      </c>
      <c r="JO81" s="1">
        <v>0.142265230417252</v>
      </c>
      <c r="JP81" s="1">
        <v>0.141104340553284</v>
      </c>
      <c r="JQ81" s="1">
        <v>0.14001825451850899</v>
      </c>
      <c r="JR81" s="1">
        <v>0.13892188668250999</v>
      </c>
      <c r="JS81" s="1">
        <v>0.13794404268264801</v>
      </c>
      <c r="JT81" s="1">
        <v>0.13711594045162201</v>
      </c>
      <c r="JU81" s="1">
        <v>0.13633003830909701</v>
      </c>
      <c r="JV81" s="1">
        <v>0.13560187816619901</v>
      </c>
      <c r="JW81" s="1">
        <v>0.13500310480594599</v>
      </c>
      <c r="JX81" s="1">
        <v>0.13455317914485901</v>
      </c>
      <c r="JY81" s="1">
        <v>0.13411264121532401</v>
      </c>
      <c r="JZ81" s="1">
        <v>0.13370896875858301</v>
      </c>
      <c r="KA81" s="1">
        <v>0.13341295719146701</v>
      </c>
      <c r="KB81" s="1">
        <v>0.13329289853572801</v>
      </c>
      <c r="KC81" s="1">
        <v>0.13321644067764299</v>
      </c>
      <c r="KD81" s="1">
        <v>0.13314583897590601</v>
      </c>
      <c r="KE81" s="1">
        <v>0.13308160007</v>
      </c>
      <c r="KF81" s="1">
        <v>0.13306093215942399</v>
      </c>
      <c r="KG81" s="1">
        <v>0.13299304246902499</v>
      </c>
      <c r="KH81" s="1">
        <v>0.132835298776627</v>
      </c>
      <c r="KI81" s="1">
        <v>0.132581487298012</v>
      </c>
      <c r="KJ81" s="1">
        <v>0.132299289107323</v>
      </c>
      <c r="KK81" s="1">
        <v>0.131848350167274</v>
      </c>
      <c r="KL81" s="1">
        <v>0.13122531771659901</v>
      </c>
      <c r="KM81" s="1">
        <v>0.13052861392498</v>
      </c>
      <c r="KN81" s="1">
        <v>0.12974600493907901</v>
      </c>
      <c r="KO81" s="1">
        <v>0.12875735759735099</v>
      </c>
      <c r="KP81" s="1">
        <v>0.127552434802055</v>
      </c>
      <c r="KQ81" s="1">
        <v>0.12641862034797699</v>
      </c>
      <c r="KR81" s="1">
        <v>0.125212237238884</v>
      </c>
      <c r="KS81" s="1">
        <v>0.123886160552502</v>
      </c>
      <c r="KT81" s="1">
        <v>0.122447729110718</v>
      </c>
      <c r="KU81" s="1">
        <v>0.121081702411175</v>
      </c>
      <c r="KV81" s="1">
        <v>0.119777396321297</v>
      </c>
      <c r="KW81" s="1">
        <v>0.118522331118584</v>
      </c>
      <c r="KX81" s="1">
        <v>0.117352321743965</v>
      </c>
      <c r="KY81" s="1">
        <v>0.116347275674343</v>
      </c>
      <c r="KZ81" s="1">
        <v>0.11550235003233</v>
      </c>
      <c r="LA81" s="1">
        <v>0.11474896967411</v>
      </c>
      <c r="LB81" s="1">
        <v>0.114046283066273</v>
      </c>
      <c r="LC81" s="1">
        <v>0.11338618397712701</v>
      </c>
      <c r="LD81" s="1">
        <v>0.11274113506078701</v>
      </c>
      <c r="LE81" s="1">
        <v>0.112008973956108</v>
      </c>
      <c r="LF81" s="1">
        <v>0.111115589737892</v>
      </c>
      <c r="LG81" s="1">
        <v>0.11001805961132</v>
      </c>
      <c r="LH81" s="1">
        <v>0.10882727801799801</v>
      </c>
      <c r="LI81" s="1">
        <v>0.107503406703472</v>
      </c>
      <c r="LJ81" s="1">
        <v>0.106082655489445</v>
      </c>
      <c r="LK81" s="1">
        <v>0.104613460600376</v>
      </c>
      <c r="LL81" s="1">
        <v>0.103164091706276</v>
      </c>
      <c r="LM81" s="1">
        <v>0.101764693856239</v>
      </c>
      <c r="LN81" s="1">
        <v>0.100458346307278</v>
      </c>
      <c r="LO81" s="8">
        <v>9.92546156048775E-2</v>
      </c>
      <c r="LP81" s="8">
        <v>9.8109677433967604E-2</v>
      </c>
      <c r="LQ81" s="8">
        <v>9.7076855599880205E-2</v>
      </c>
      <c r="LR81" s="8">
        <v>9.6180140972137507E-2</v>
      </c>
      <c r="LS81" s="8">
        <v>9.5432795584201799E-2</v>
      </c>
      <c r="LT81" s="8">
        <v>9.4824388623237596E-2</v>
      </c>
      <c r="LU81" s="8">
        <v>9.43018049001694E-2</v>
      </c>
      <c r="LV81" s="8">
        <v>9.3881376087665599E-2</v>
      </c>
      <c r="LW81" s="8">
        <v>9.3593381345272106E-2</v>
      </c>
      <c r="LX81" s="8">
        <v>9.3404285609722096E-2</v>
      </c>
      <c r="LY81" s="8">
        <v>9.3285538256168393E-2</v>
      </c>
      <c r="LZ81" s="8">
        <v>9.3238346278667505E-2</v>
      </c>
      <c r="MA81" s="8">
        <v>9.3287535011768299E-2</v>
      </c>
      <c r="MB81" s="8">
        <v>9.3391142785549205E-2</v>
      </c>
      <c r="MC81" s="8">
        <v>9.3675628304481506E-2</v>
      </c>
      <c r="MD81" s="8">
        <v>9.41943004727364E-2</v>
      </c>
      <c r="ME81" s="8">
        <v>9.4750806689262404E-2</v>
      </c>
      <c r="MF81" s="8">
        <v>9.5613516867160797E-2</v>
      </c>
      <c r="MG81" s="8">
        <v>9.6829831600189195E-2</v>
      </c>
      <c r="MH81" s="8">
        <v>9.8373882472515106E-2</v>
      </c>
      <c r="MI81" s="1">
        <v>0.10039796680212</v>
      </c>
      <c r="MJ81" s="1">
        <v>0.103069379925728</v>
      </c>
      <c r="MK81" s="1">
        <v>0.106926009058952</v>
      </c>
      <c r="ML81" s="1">
        <v>0.111357003450394</v>
      </c>
      <c r="MM81" s="1">
        <v>0.115603096783161</v>
      </c>
      <c r="MN81" s="1">
        <v>0.12006252259016</v>
      </c>
      <c r="MO81" s="1">
        <v>0.125379323959351</v>
      </c>
      <c r="MP81" s="1">
        <v>0.131432265043259</v>
      </c>
      <c r="MQ81" s="1">
        <v>0.138583213090897</v>
      </c>
      <c r="MR81" s="1">
        <v>0.14702354371547699</v>
      </c>
      <c r="MS81" s="1">
        <v>0.156093269586563</v>
      </c>
      <c r="MT81" s="1">
        <v>0.16569566726684601</v>
      </c>
      <c r="MU81" s="1">
        <v>0.17528915405273399</v>
      </c>
      <c r="MV81" s="1">
        <v>0.185444101691246</v>
      </c>
      <c r="MW81" s="1">
        <v>0.19675812125205999</v>
      </c>
      <c r="MX81" s="1">
        <v>0.20898002386093101</v>
      </c>
      <c r="MY81" s="1">
        <v>0.22153417766094199</v>
      </c>
      <c r="MZ81" s="1">
        <v>0.23407073318958299</v>
      </c>
      <c r="NA81" s="1">
        <v>0.246719405055046</v>
      </c>
      <c r="NB81" s="1">
        <v>0.25902923941612199</v>
      </c>
      <c r="NC81" s="1">
        <v>0.27148139476776101</v>
      </c>
      <c r="ND81" s="1">
        <v>0.28445205092430098</v>
      </c>
      <c r="NE81" s="1">
        <v>0.29755026102066001</v>
      </c>
      <c r="NF81" s="1">
        <v>0.31063190102577198</v>
      </c>
      <c r="NG81" s="1">
        <v>0.32386246323585499</v>
      </c>
      <c r="NH81" s="1">
        <v>0.33733001351356501</v>
      </c>
      <c r="NI81" s="1">
        <v>0.35110247135162398</v>
      </c>
      <c r="NJ81" s="1">
        <v>0.36513939499855003</v>
      </c>
      <c r="NK81" s="1">
        <v>0.37939119338989302</v>
      </c>
      <c r="NL81" s="1">
        <v>0.394130289554596</v>
      </c>
      <c r="NM81" s="1">
        <v>0.408491671085358</v>
      </c>
      <c r="NN81" s="1">
        <v>0.42280638217925998</v>
      </c>
      <c r="NO81" s="1">
        <v>0.43852445483207703</v>
      </c>
      <c r="NP81" s="1">
        <v>0.45711070299148598</v>
      </c>
      <c r="NQ81" s="1">
        <v>0.477231025695801</v>
      </c>
      <c r="NR81" s="1">
        <v>0.49639618396759</v>
      </c>
      <c r="NS81" s="1">
        <v>0.51375162601470903</v>
      </c>
      <c r="NT81" s="1">
        <v>0.52704316377639804</v>
      </c>
      <c r="NU81" s="1">
        <v>0.54077684879303001</v>
      </c>
      <c r="NV81" s="1">
        <v>0.558463394641876</v>
      </c>
      <c r="NW81" s="1">
        <v>0.57784694433212302</v>
      </c>
      <c r="NX81" s="1">
        <v>0.59601324796676602</v>
      </c>
      <c r="NY81" s="1">
        <v>0.61258941888809204</v>
      </c>
      <c r="NZ81" s="1">
        <v>0.62892711162567105</v>
      </c>
      <c r="OA81" s="1">
        <v>0.64489161968231201</v>
      </c>
      <c r="OB81" s="1">
        <v>0.66079652309417702</v>
      </c>
      <c r="OC81" s="1">
        <v>0.67662864923477195</v>
      </c>
      <c r="OD81" s="1">
        <v>0.69166636466980003</v>
      </c>
      <c r="OE81" s="1">
        <v>0.70471537113189697</v>
      </c>
      <c r="OF81" s="1">
        <v>0.71652853488922097</v>
      </c>
      <c r="OG81" s="1">
        <v>0.72856891155242898</v>
      </c>
      <c r="OH81" s="1">
        <v>0.74144601821899403</v>
      </c>
      <c r="OI81" s="1">
        <v>0.75395411252975497</v>
      </c>
      <c r="OJ81" s="1">
        <v>0.76538676023483299</v>
      </c>
      <c r="OK81" s="1">
        <v>0.77610385417938199</v>
      </c>
      <c r="OL81" s="1">
        <v>0.786304831504822</v>
      </c>
      <c r="OM81" s="1">
        <v>0.79576188325882002</v>
      </c>
      <c r="ON81" s="1">
        <v>0.80455464124679599</v>
      </c>
      <c r="OO81" s="1">
        <v>0.81290262937545799</v>
      </c>
      <c r="OP81" s="1">
        <v>0.82067239284515403</v>
      </c>
      <c r="OQ81" s="1">
        <v>0.82803404331207298</v>
      </c>
      <c r="OR81" s="1">
        <v>0.83503645658492998</v>
      </c>
      <c r="OS81" s="1">
        <v>0.84161972999572798</v>
      </c>
      <c r="OT81" s="1">
        <v>0.84745949506759599</v>
      </c>
      <c r="OU81" s="1">
        <v>0.85274809598922696</v>
      </c>
      <c r="OV81" s="1">
        <v>0.85784095525741599</v>
      </c>
      <c r="OW81" s="1">
        <v>0.86269932985305797</v>
      </c>
      <c r="OX81" s="1">
        <v>0.86711734533309903</v>
      </c>
      <c r="OY81" s="1">
        <v>0.87105274200439498</v>
      </c>
      <c r="OZ81" s="1">
        <v>0.87464988231658902</v>
      </c>
      <c r="PA81" s="1">
        <v>0.87780928611755404</v>
      </c>
      <c r="PB81" s="1">
        <v>0.880953669548035</v>
      </c>
      <c r="PC81" s="1">
        <v>0.88407605886459395</v>
      </c>
      <c r="PD81" s="1">
        <v>0.88665634393692005</v>
      </c>
      <c r="PE81" s="1">
        <v>0.88560420274734497</v>
      </c>
      <c r="PF81" s="1">
        <v>0.88537609577178999</v>
      </c>
      <c r="PG81" s="1">
        <v>0.90434837341308605</v>
      </c>
      <c r="PH81" s="1">
        <v>0.91979533433914196</v>
      </c>
      <c r="PI81" s="1">
        <v>0.92008960247039795</v>
      </c>
      <c r="PJ81" s="1">
        <v>0.91560369729995705</v>
      </c>
      <c r="PK81" s="1">
        <v>0.91448384523391701</v>
      </c>
      <c r="PL81" s="1">
        <v>0.91160321235656705</v>
      </c>
      <c r="PM81" s="1">
        <v>0.90903437137603804</v>
      </c>
      <c r="PN81" s="1">
        <v>0.90734106302261397</v>
      </c>
      <c r="PO81" s="1">
        <v>0.90615445375442505</v>
      </c>
      <c r="PP81" s="1">
        <v>0.90592992305755604</v>
      </c>
      <c r="PQ81" s="1">
        <v>0.90629184246063199</v>
      </c>
      <c r="PR81" s="1">
        <v>0.90678638219833396</v>
      </c>
      <c r="PS81" s="1">
        <v>0.90744066238403298</v>
      </c>
      <c r="PT81" s="1">
        <v>0.90813779830932595</v>
      </c>
      <c r="PU81" s="1">
        <v>0.90893530845642101</v>
      </c>
      <c r="PV81" s="1">
        <v>0.90989375114440896</v>
      </c>
      <c r="PW81" s="1">
        <v>0.91044813394546498</v>
      </c>
      <c r="PX81" s="1">
        <v>0.91097676753997803</v>
      </c>
      <c r="PY81" s="1">
        <v>0.91162604093551602</v>
      </c>
      <c r="PZ81" s="1">
        <v>0.91220247745513905</v>
      </c>
      <c r="QA81" s="1">
        <v>0.91310578584670998</v>
      </c>
      <c r="QB81" s="1">
        <v>0.91393554210662797</v>
      </c>
      <c r="QC81" s="1">
        <v>0.91449689865112305</v>
      </c>
      <c r="QD81" s="1">
        <v>0.91541397571563698</v>
      </c>
      <c r="QE81" s="1">
        <v>0.91630387306213401</v>
      </c>
      <c r="QF81" s="1">
        <v>0.91699439287185702</v>
      </c>
      <c r="QG81" s="1">
        <v>0.91744697093963601</v>
      </c>
      <c r="QH81" s="1">
        <v>0.91785347461700395</v>
      </c>
      <c r="QI81" s="1">
        <v>0.91842174530029297</v>
      </c>
      <c r="QJ81" s="1">
        <v>0.91928076744079601</v>
      </c>
      <c r="QK81" s="1">
        <v>0.92038959264755205</v>
      </c>
      <c r="QL81" s="1">
        <v>0.92098546028137196</v>
      </c>
      <c r="QM81" s="1">
        <v>0.92165595293045</v>
      </c>
      <c r="QN81" s="1">
        <v>0.92240118980407704</v>
      </c>
      <c r="QO81" s="1">
        <v>0.922257959842682</v>
      </c>
      <c r="QP81" s="1">
        <v>0.92255407571792603</v>
      </c>
      <c r="QQ81" s="1">
        <v>0.92369759082794201</v>
      </c>
      <c r="QR81" s="1">
        <v>0.92528241872787498</v>
      </c>
      <c r="QS81" s="1">
        <v>0.92561227083206199</v>
      </c>
      <c r="QT81" s="1">
        <v>0.92568600177764904</v>
      </c>
      <c r="QU81" s="1">
        <v>0.92610132694244396</v>
      </c>
      <c r="QV81" s="1">
        <v>0.92706769704818703</v>
      </c>
      <c r="QW81" s="1">
        <v>0.92756670713424705</v>
      </c>
      <c r="QX81" s="1">
        <v>0.92820912599563599</v>
      </c>
      <c r="QY81" s="1">
        <v>0.92912006378173795</v>
      </c>
      <c r="QZ81" s="1">
        <v>0.92996549606323198</v>
      </c>
      <c r="RA81" s="1">
        <v>0.93020594120025601</v>
      </c>
      <c r="RB81" s="1">
        <v>0.93034368753433205</v>
      </c>
      <c r="RC81" s="1">
        <v>0.93072772026062001</v>
      </c>
      <c r="RD81" s="1">
        <v>0.93128365278243996</v>
      </c>
      <c r="RE81" s="1">
        <v>0.93206495046615601</v>
      </c>
      <c r="RF81" s="1">
        <v>0.93241834640502896</v>
      </c>
      <c r="RG81" s="1">
        <v>0.93199670314788796</v>
      </c>
      <c r="RH81" s="1">
        <v>0.93213886022567705</v>
      </c>
      <c r="RI81" s="1">
        <v>0.932894587516785</v>
      </c>
      <c r="RJ81" s="1">
        <v>0.93432092666625999</v>
      </c>
      <c r="RK81" s="1">
        <v>0.93616867065429699</v>
      </c>
      <c r="RL81" s="1">
        <v>0.93754470348358199</v>
      </c>
      <c r="RM81" s="1">
        <v>0.93971413373947099</v>
      </c>
      <c r="RN81" s="1">
        <v>0.94188183546066295</v>
      </c>
      <c r="RO81" s="1">
        <v>0.94216555356979403</v>
      </c>
      <c r="RP81" s="1">
        <v>0.93680989742279097</v>
      </c>
      <c r="RQ81" s="1">
        <v>0.93521255254745495</v>
      </c>
      <c r="RR81" s="1">
        <v>0.94064235687255904</v>
      </c>
      <c r="RS81" s="1">
        <v>0.94513922929763805</v>
      </c>
      <c r="RT81" s="1">
        <v>0.94380807876586903</v>
      </c>
      <c r="RU81" s="1">
        <v>0.94079345464706399</v>
      </c>
      <c r="RV81" s="1">
        <v>0.93989855051040605</v>
      </c>
      <c r="RW81" s="1">
        <v>0.94151645898819003</v>
      </c>
      <c r="RX81" s="1">
        <v>0.94328826665878296</v>
      </c>
      <c r="RY81" s="1">
        <v>0.94380420446395896</v>
      </c>
      <c r="RZ81" s="1">
        <v>0.94303637742996205</v>
      </c>
      <c r="SA81" s="1">
        <v>0.94361639022827104</v>
      </c>
      <c r="SB81" s="1">
        <v>0.94478929042816195</v>
      </c>
      <c r="SC81" s="1">
        <v>0.94573837518692005</v>
      </c>
      <c r="SD81" s="1">
        <v>0.94590950012206998</v>
      </c>
      <c r="SE81" s="1">
        <v>0.94595259428024303</v>
      </c>
      <c r="SF81" s="1">
        <v>0.94633662700653098</v>
      </c>
      <c r="SG81" s="1">
        <v>0.94693481922149703</v>
      </c>
      <c r="SH81" s="1">
        <v>0.94721621274948098</v>
      </c>
      <c r="SI81" s="1">
        <v>0.94743049144744895</v>
      </c>
      <c r="SJ81" s="1">
        <v>0.94763022661209095</v>
      </c>
      <c r="SK81" s="1">
        <v>0.947912096977234</v>
      </c>
      <c r="SL81" s="1">
        <v>0.94844031333923295</v>
      </c>
      <c r="SM81" s="1">
        <v>0.94926565885543801</v>
      </c>
      <c r="SN81" s="1">
        <v>0.94995969533920299</v>
      </c>
      <c r="SO81" s="1">
        <v>0.95019549131393399</v>
      </c>
      <c r="SP81" s="1">
        <v>0.95002257823944103</v>
      </c>
      <c r="SQ81" s="1">
        <v>0.94994348287582397</v>
      </c>
      <c r="SR81" s="1">
        <v>0.95055252313613903</v>
      </c>
      <c r="SS81" s="1">
        <v>0.95194017887115501</v>
      </c>
      <c r="ST81" s="1">
        <v>0.95271390676498402</v>
      </c>
      <c r="SU81" s="1">
        <v>0.95188087224960305</v>
      </c>
      <c r="SV81" s="1">
        <v>0.95100194215774503</v>
      </c>
      <c r="SW81" s="1">
        <v>0.952434241771698</v>
      </c>
      <c r="SX81" s="1">
        <v>0.95544350147247303</v>
      </c>
      <c r="SY81" s="1">
        <v>0.95656001567840598</v>
      </c>
      <c r="SZ81" s="1">
        <v>0.95589363574981701</v>
      </c>
      <c r="TA81" s="1">
        <v>0.95580160617828402</v>
      </c>
      <c r="TB81" s="1">
        <v>0.95588451623916604</v>
      </c>
      <c r="TC81" s="1">
        <v>0.95621114969253496</v>
      </c>
      <c r="TD81" s="1">
        <v>0.95692688226699796</v>
      </c>
      <c r="TE81" s="1">
        <v>0.95811635255813599</v>
      </c>
      <c r="TF81" s="1">
        <v>0.95802289247512795</v>
      </c>
      <c r="TG81" s="1">
        <v>0.95697116851806596</v>
      </c>
      <c r="TH81" s="1">
        <v>0.95616495609283403</v>
      </c>
      <c r="TI81" s="1">
        <v>0.95742219686508201</v>
      </c>
      <c r="TJ81" s="1">
        <v>0.95962584018707298</v>
      </c>
      <c r="TK81" s="1">
        <v>0.96099776029586803</v>
      </c>
      <c r="TL81" s="1">
        <v>0.96083170175552401</v>
      </c>
      <c r="TM81" s="1">
        <v>0.96078276634216297</v>
      </c>
      <c r="TN81" s="1">
        <v>0.96075731515884399</v>
      </c>
      <c r="TO81" s="1">
        <v>0.96100109815597501</v>
      </c>
      <c r="TP81" s="1">
        <v>0.96157580614089999</v>
      </c>
      <c r="TQ81" s="1">
        <v>0.96177101135253895</v>
      </c>
      <c r="TR81" s="1">
        <v>0.96222043037414595</v>
      </c>
      <c r="TS81" s="1">
        <v>0.96282106637954701</v>
      </c>
      <c r="TT81" s="1">
        <v>0.96315681934356701</v>
      </c>
      <c r="TU81" s="1">
        <v>0.96295803785324097</v>
      </c>
      <c r="TV81" s="1">
        <v>0.962979435920715</v>
      </c>
      <c r="TW81" s="1">
        <v>0.96342229843139604</v>
      </c>
      <c r="TX81" s="1">
        <v>0.96405518054962203</v>
      </c>
      <c r="TY81" s="1">
        <v>0.96464836597442605</v>
      </c>
      <c r="TZ81" s="1">
        <v>0.96483170986175504</v>
      </c>
      <c r="UA81" s="1">
        <v>0.96472531557083097</v>
      </c>
      <c r="UB81" s="1">
        <v>0.96485376358032204</v>
      </c>
      <c r="UC81" s="1">
        <v>0.96542513370513905</v>
      </c>
      <c r="UD81" s="1">
        <v>0.96639221906661998</v>
      </c>
      <c r="UE81" s="1">
        <v>0.96735239028930697</v>
      </c>
      <c r="UF81" s="1">
        <v>0.96766668558120705</v>
      </c>
      <c r="UG81" s="1">
        <v>0.96783918142318703</v>
      </c>
      <c r="UH81" s="1">
        <v>0.96800315380096402</v>
      </c>
      <c r="UI81" s="1">
        <v>0.96776330471038796</v>
      </c>
      <c r="UJ81" s="1">
        <v>0.96603322029113803</v>
      </c>
      <c r="UK81" s="1">
        <v>0.96488398313522294</v>
      </c>
      <c r="UL81" s="1">
        <v>0.96426892280578602</v>
      </c>
      <c r="UM81" s="1">
        <v>0.96400392055511497</v>
      </c>
      <c r="UN81" s="1">
        <v>0.96490359306335405</v>
      </c>
      <c r="UO81" s="1">
        <v>0.96496719121932995</v>
      </c>
      <c r="UP81" s="1">
        <v>0.96529883146286</v>
      </c>
      <c r="UQ81" s="1">
        <v>0.96752995252609297</v>
      </c>
      <c r="UR81" s="1">
        <v>0.97208160161972001</v>
      </c>
      <c r="US81" s="1">
        <v>0.97624880075454701</v>
      </c>
      <c r="UT81" s="1">
        <v>0.97841119766235396</v>
      </c>
      <c r="UU81" s="1">
        <v>0.97755432128906306</v>
      </c>
      <c r="UV81" s="1">
        <v>0.97242194414138805</v>
      </c>
      <c r="UW81" s="1">
        <v>0.96729469299316395</v>
      </c>
      <c r="UX81" s="1">
        <v>0.96523129940033003</v>
      </c>
      <c r="UY81" s="1">
        <v>0.96777009963989302</v>
      </c>
      <c r="UZ81" s="1">
        <v>0.97178554534912098</v>
      </c>
      <c r="VA81" s="1">
        <v>0.97371357679367099</v>
      </c>
      <c r="VB81" s="1">
        <v>0.97370320558547996</v>
      </c>
      <c r="VC81" s="1">
        <v>0.97324895858764604</v>
      </c>
      <c r="VD81" s="1">
        <v>0.97040712833404497</v>
      </c>
      <c r="VE81" s="1">
        <v>0.968899726867676</v>
      </c>
      <c r="VF81" s="1">
        <v>0.96973258256912198</v>
      </c>
      <c r="VG81" s="1">
        <v>0.97202414274215698</v>
      </c>
      <c r="VH81" s="1">
        <v>0.97519320249557495</v>
      </c>
      <c r="VI81" s="1">
        <v>0.97840970754623402</v>
      </c>
      <c r="VJ81" s="1">
        <v>0.98032826185226396</v>
      </c>
      <c r="VK81" s="1">
        <v>0.97977966070175204</v>
      </c>
      <c r="VL81" s="1">
        <v>0.97672861814498901</v>
      </c>
      <c r="VM81" s="1">
        <v>0.97481101751327504</v>
      </c>
      <c r="VN81" s="1">
        <v>0.97497797012329102</v>
      </c>
      <c r="VO81" s="1">
        <v>0.97605568170547496</v>
      </c>
      <c r="VP81" s="1">
        <v>0.97658032178878795</v>
      </c>
      <c r="VQ81" s="1">
        <v>0.97505843639373802</v>
      </c>
      <c r="VR81" s="1">
        <v>0.97033256292343095</v>
      </c>
      <c r="VS81" s="1">
        <v>0.96189343929290805</v>
      </c>
      <c r="VT81" s="1">
        <v>0.95232117176055897</v>
      </c>
      <c r="VU81" s="1">
        <v>0.94489300251007102</v>
      </c>
      <c r="VV81" s="1">
        <v>0.94094365835189797</v>
      </c>
      <c r="VW81" s="1">
        <v>0.93577331304550204</v>
      </c>
      <c r="VX81" s="1">
        <v>0.92876303195953402</v>
      </c>
      <c r="VY81" s="1">
        <v>0.93075233697891202</v>
      </c>
      <c r="VZ81" s="1">
        <v>0.94441938400268599</v>
      </c>
      <c r="WA81" s="1">
        <v>0.95974570512771595</v>
      </c>
      <c r="WB81" s="1">
        <v>0.96772688627242998</v>
      </c>
      <c r="WC81" s="1">
        <v>0.974187552928925</v>
      </c>
      <c r="WD81" s="1">
        <v>0.97734946012496904</v>
      </c>
      <c r="WE81" s="1">
        <v>0.97120749950408902</v>
      </c>
      <c r="WF81" s="1">
        <v>0.95944529771804798</v>
      </c>
      <c r="WG81" s="1">
        <v>0.94988954067230202</v>
      </c>
      <c r="WH81" s="1">
        <v>0.94694352149963401</v>
      </c>
      <c r="WI81" s="1">
        <v>0.94999325275421098</v>
      </c>
      <c r="WJ81" s="1">
        <v>0.94993621110916104</v>
      </c>
      <c r="WK81" s="1">
        <v>0.95324552059173595</v>
      </c>
      <c r="WL81" s="1">
        <v>0.95729345083236705</v>
      </c>
      <c r="WM81" s="1">
        <v>0.95335602760314897</v>
      </c>
      <c r="WN81" s="1">
        <v>0.95142501592636097</v>
      </c>
      <c r="WO81" s="1">
        <v>0.94783407449722301</v>
      </c>
      <c r="WP81" s="1">
        <v>0.94292813539505005</v>
      </c>
      <c r="WQ81" s="1">
        <v>0.94038224220275901</v>
      </c>
      <c r="WR81" s="1">
        <v>0.93941843509674094</v>
      </c>
      <c r="WS81" s="1">
        <v>0.94094932079315197</v>
      </c>
      <c r="WT81" s="1">
        <v>0.94135862588882402</v>
      </c>
      <c r="WU81" s="1">
        <v>0.93651050329208396</v>
      </c>
      <c r="WV81" s="1">
        <v>0.93549621105194103</v>
      </c>
      <c r="WW81" s="1">
        <v>0.93483316898345903</v>
      </c>
      <c r="WX81" s="1">
        <v>0.93213981389999401</v>
      </c>
      <c r="WY81" s="1">
        <v>0.92757856845855702</v>
      </c>
      <c r="WZ81" s="1">
        <v>0.92634117603302002</v>
      </c>
      <c r="XA81" s="1">
        <v>0.92706400156021096</v>
      </c>
      <c r="XB81" s="1">
        <v>0.92811655998230003</v>
      </c>
      <c r="XC81" s="1">
        <v>0.92876815795898404</v>
      </c>
      <c r="XD81" s="1">
        <v>0.93099093437194802</v>
      </c>
      <c r="XE81" s="1">
        <v>0.93276441097259499</v>
      </c>
      <c r="XF81" s="1">
        <v>0.93468439579009999</v>
      </c>
      <c r="XG81" s="1">
        <v>0.93728721141815197</v>
      </c>
      <c r="XH81" s="1">
        <v>0.93568861484527599</v>
      </c>
      <c r="XI81" s="1">
        <v>0.93187665939331099</v>
      </c>
      <c r="XJ81" s="1">
        <v>0.92734616994857799</v>
      </c>
      <c r="XK81" s="1">
        <v>0.92336606979370095</v>
      </c>
      <c r="XL81" s="1">
        <v>0.92165476083755504</v>
      </c>
      <c r="XM81" s="1">
        <v>0.92068094015121504</v>
      </c>
      <c r="XN81" s="1">
        <v>0.92058193683624301</v>
      </c>
      <c r="XO81" s="1">
        <v>0.92209929227829002</v>
      </c>
      <c r="XP81" s="1">
        <v>0.92516940832138095</v>
      </c>
      <c r="XQ81" s="1">
        <v>0.92746692895889304</v>
      </c>
      <c r="XR81" s="1">
        <v>0.92824447154998802</v>
      </c>
      <c r="XS81" s="1">
        <v>0.92801499366760298</v>
      </c>
      <c r="XT81" s="1">
        <v>0.92843896150589</v>
      </c>
      <c r="XU81" s="1">
        <v>0.92952865362167403</v>
      </c>
      <c r="XV81" s="1">
        <v>0.93023651838302601</v>
      </c>
      <c r="XW81" s="1">
        <v>0.93009227514267001</v>
      </c>
      <c r="XX81" s="1">
        <v>0.93057876825332597</v>
      </c>
      <c r="XY81" s="1">
        <v>0.93102967739105202</v>
      </c>
      <c r="XZ81" s="1">
        <v>0.93111747503280595</v>
      </c>
      <c r="YA81" s="1">
        <v>0.93126785755157504</v>
      </c>
      <c r="YB81" s="1">
        <v>0.93296521902084395</v>
      </c>
      <c r="YC81" s="1">
        <v>0.93263882398605302</v>
      </c>
      <c r="YD81" s="1">
        <v>0.93271625041961703</v>
      </c>
      <c r="YE81" s="1">
        <v>0.93432176113128695</v>
      </c>
      <c r="YF81" s="1">
        <v>0.93484526872634899</v>
      </c>
      <c r="YG81" s="1">
        <v>0.93554830551147505</v>
      </c>
      <c r="YH81" s="1">
        <v>0.93650633096694902</v>
      </c>
      <c r="YI81" s="1">
        <v>0.93741631507873502</v>
      </c>
      <c r="YJ81" s="1">
        <v>0.93792188167571999</v>
      </c>
      <c r="YK81" s="1">
        <v>0.93934798240661599</v>
      </c>
      <c r="YL81" s="1">
        <v>0.93984252214431796</v>
      </c>
      <c r="YM81" s="1">
        <v>0.92931002378463701</v>
      </c>
      <c r="YN81" s="1">
        <v>0.93045973777770996</v>
      </c>
      <c r="YO81" s="1">
        <v>0.93147605657577504</v>
      </c>
      <c r="YP81" s="1">
        <v>0.93248063325882002</v>
      </c>
      <c r="YQ81" s="1">
        <v>0.933588266372681</v>
      </c>
      <c r="YR81" s="1">
        <v>0.93464601039886497</v>
      </c>
      <c r="YS81" s="1">
        <v>0.93573421239852905</v>
      </c>
      <c r="YT81" s="1">
        <v>0.93698036670684803</v>
      </c>
      <c r="YU81" s="1">
        <v>0.93813961744308505</v>
      </c>
      <c r="YV81" s="1">
        <v>0.93920534849166903</v>
      </c>
      <c r="YW81" s="1">
        <v>0.94021242856979403</v>
      </c>
      <c r="YX81" s="1">
        <v>0.94125360250473</v>
      </c>
      <c r="YY81" s="1">
        <v>0.94263070821762096</v>
      </c>
      <c r="YZ81" s="1">
        <v>0.94374734163284302</v>
      </c>
      <c r="ZA81" s="1">
        <v>0.94468128681182895</v>
      </c>
      <c r="ZB81" s="1">
        <v>0.945856153964996</v>
      </c>
      <c r="ZC81" s="1">
        <v>0.94707000255584695</v>
      </c>
      <c r="ZD81" s="1">
        <v>0.948245048522949</v>
      </c>
      <c r="ZE81" s="1">
        <v>0.94960743188857999</v>
      </c>
      <c r="ZF81" s="1">
        <v>0.95084780454635598</v>
      </c>
      <c r="ZG81" s="1">
        <v>0.95199549198150601</v>
      </c>
      <c r="ZH81" s="1">
        <v>0.95312392711639404</v>
      </c>
      <c r="ZI81" s="1">
        <v>0.954218089580536</v>
      </c>
      <c r="ZJ81" s="1">
        <v>0.95538967847824097</v>
      </c>
      <c r="ZK81" s="1">
        <v>0.95677268505096402</v>
      </c>
      <c r="ZL81" s="1">
        <v>0.95807456970214799</v>
      </c>
      <c r="ZM81" s="1">
        <v>0.959428310394287</v>
      </c>
      <c r="ZN81" s="1">
        <v>0.96096175909042403</v>
      </c>
      <c r="ZO81" s="1">
        <v>0.96235650777816795</v>
      </c>
      <c r="ZP81" s="1">
        <v>0.96372163295745905</v>
      </c>
      <c r="ZQ81" s="1">
        <v>0.96499902009964</v>
      </c>
      <c r="ZR81" s="1">
        <v>0.96615141630172696</v>
      </c>
      <c r="ZS81" s="1">
        <v>0.96738362312316895</v>
      </c>
      <c r="ZT81" s="1">
        <v>0.96855187416076705</v>
      </c>
      <c r="ZU81" s="1">
        <v>0.96983277797698997</v>
      </c>
      <c r="ZV81" s="1">
        <v>0.97117722034454301</v>
      </c>
      <c r="ZW81" s="1">
        <v>0.97245705127716098</v>
      </c>
      <c r="ZX81" s="1">
        <v>0.97371453046798695</v>
      </c>
      <c r="ZY81" s="1">
        <v>0.97485131025314298</v>
      </c>
      <c r="ZZ81" s="1">
        <v>0.97604012489318803</v>
      </c>
      <c r="AAA81" s="1">
        <v>0.977461457252502</v>
      </c>
      <c r="AAB81" s="1">
        <v>0.97874742746353105</v>
      </c>
      <c r="AAC81" s="1">
        <v>0.98006844520568803</v>
      </c>
      <c r="AAD81" s="1">
        <v>0.98128628730773904</v>
      </c>
      <c r="AAE81" s="1">
        <v>0.98248785734176602</v>
      </c>
      <c r="AAF81" s="1">
        <v>0.98354095220565796</v>
      </c>
      <c r="AAG81" s="1">
        <v>0.98446512222289995</v>
      </c>
      <c r="AAH81" s="1">
        <v>0.98545712232589699</v>
      </c>
      <c r="AAI81" s="1">
        <v>0.98633134365081798</v>
      </c>
      <c r="AAJ81" s="1">
        <v>0.98701316118240401</v>
      </c>
      <c r="AAK81" s="1">
        <v>0.98791569471359297</v>
      </c>
      <c r="AAL81" s="1">
        <v>0.98877179622650102</v>
      </c>
      <c r="AAM81" s="1">
        <v>0.98953431844711304</v>
      </c>
      <c r="AAN81" s="1">
        <v>0.99040621519088701</v>
      </c>
      <c r="AAO81" s="1">
        <v>0.99109268188476596</v>
      </c>
      <c r="AAP81" s="1">
        <v>0.99152970314025901</v>
      </c>
      <c r="AAQ81" s="1">
        <v>0.99211317300796498</v>
      </c>
      <c r="AAR81" s="1">
        <v>0.99279308319091797</v>
      </c>
      <c r="AAS81" s="1">
        <v>0.99322873353958097</v>
      </c>
      <c r="AAT81" s="1">
        <v>0.99345600605010997</v>
      </c>
      <c r="AAU81" s="1">
        <v>0.99373954534530595</v>
      </c>
      <c r="AAV81" s="1">
        <v>0.99386811256408703</v>
      </c>
      <c r="AAW81" s="1">
        <v>0.99403560161590598</v>
      </c>
      <c r="AAX81" s="1">
        <v>0.99426996707916304</v>
      </c>
      <c r="AAY81" s="1">
        <v>0.99435788393020597</v>
      </c>
      <c r="AAZ81" s="1">
        <v>0.99442881345748901</v>
      </c>
      <c r="ABA81" s="1">
        <v>0.99436730146408103</v>
      </c>
      <c r="ABB81" s="1">
        <v>0.99414521455764804</v>
      </c>
      <c r="ABC81" s="1">
        <v>0.99411904811859098</v>
      </c>
      <c r="ABD81" s="1">
        <v>0.99409699440002397</v>
      </c>
      <c r="ABE81" s="1">
        <v>0.99407720565795898</v>
      </c>
      <c r="ABF81" s="1">
        <v>0.99390882253646895</v>
      </c>
      <c r="ABG81" s="1">
        <v>0.99390512704849199</v>
      </c>
      <c r="ABH81" s="1">
        <v>0.99381625652313199</v>
      </c>
      <c r="ABI81" s="1">
        <v>0.99361646175384499</v>
      </c>
      <c r="ABJ81" s="1">
        <v>0.99359023571014404</v>
      </c>
      <c r="ABK81" s="1">
        <v>0.99367314577102706</v>
      </c>
      <c r="ABL81" s="1">
        <v>0.99359476566314697</v>
      </c>
      <c r="ABM81" s="1">
        <v>0.993388772010803</v>
      </c>
      <c r="ABN81" s="1">
        <v>0.99320715665817305</v>
      </c>
      <c r="ABO81" s="1">
        <v>0.99284571409225497</v>
      </c>
      <c r="ABP81" s="1">
        <v>0.99268084764480602</v>
      </c>
      <c r="ABQ81" s="1">
        <v>0.99270749092102095</v>
      </c>
      <c r="ABR81" s="1">
        <v>0.99248600006103505</v>
      </c>
      <c r="ABS81" s="1">
        <v>0.99208939075470004</v>
      </c>
      <c r="ABT81" s="1">
        <v>0.99183833599090598</v>
      </c>
      <c r="ABU81" s="1">
        <v>0.99169844388961803</v>
      </c>
      <c r="ABV81" s="1">
        <v>0.99131953716278098</v>
      </c>
      <c r="ABW81" s="1">
        <v>0.99125641584396396</v>
      </c>
      <c r="ABX81" s="1">
        <v>0.99132370948791504</v>
      </c>
      <c r="ABY81" s="1">
        <v>0.99103969335555997</v>
      </c>
      <c r="ABZ81" s="1">
        <v>0.99087083339691195</v>
      </c>
      <c r="ACA81" s="1">
        <v>0.99072402715682995</v>
      </c>
      <c r="ACB81" s="1">
        <v>0.99052733182907104</v>
      </c>
      <c r="ACC81" s="1">
        <v>0.99039721488952603</v>
      </c>
      <c r="ACD81" s="1">
        <v>0.99005627632141102</v>
      </c>
      <c r="ACE81" s="1">
        <v>0.98980557918548595</v>
      </c>
      <c r="ACF81" s="1">
        <v>0.98955905437469505</v>
      </c>
      <c r="ACG81" s="1">
        <v>0.98934698104858398</v>
      </c>
      <c r="ACH81" s="1">
        <v>0.98903554677963301</v>
      </c>
      <c r="ACI81" s="1">
        <v>0.98897701501846302</v>
      </c>
      <c r="ACJ81" s="1">
        <v>0.98884540796279896</v>
      </c>
      <c r="ACK81" s="1">
        <v>0.98852729797363303</v>
      </c>
      <c r="ACL81" s="1">
        <v>0.98852437734603904</v>
      </c>
      <c r="ACM81" s="1">
        <v>0.98856008052825906</v>
      </c>
      <c r="ACN81" s="1">
        <v>0.98860228061676003</v>
      </c>
      <c r="ACO81" s="1">
        <v>0.98860359191894498</v>
      </c>
      <c r="ACP81" s="1">
        <v>0.98844254016876198</v>
      </c>
      <c r="ACQ81" s="1">
        <v>0.98832583427429199</v>
      </c>
      <c r="ACR81" s="1">
        <v>0.98825782537460305</v>
      </c>
      <c r="ACS81" s="1">
        <v>0.98823910951614402</v>
      </c>
      <c r="ACT81" s="1">
        <v>0.98798841238021895</v>
      </c>
      <c r="ACU81" s="1">
        <v>0.98754405975341797</v>
      </c>
      <c r="ACV81" s="1">
        <v>0.98672252893447898</v>
      </c>
      <c r="ACW81" s="1">
        <v>0.98588758707046498</v>
      </c>
      <c r="ACX81" s="1">
        <v>0.98515325784683205</v>
      </c>
      <c r="ACY81" s="1">
        <v>0.98446667194366499</v>
      </c>
      <c r="ACZ81" s="1">
        <v>0.98376190662384</v>
      </c>
      <c r="ADA81" s="1">
        <v>0.98263436555862405</v>
      </c>
      <c r="ADB81" s="1">
        <v>0.98022437095642101</v>
      </c>
      <c r="ADC81" s="1">
        <v>0.977098047733307</v>
      </c>
      <c r="ADD81" s="1">
        <v>0.97396951913833596</v>
      </c>
      <c r="ADE81" s="1">
        <v>0.96968090534210205</v>
      </c>
      <c r="ADF81" s="1">
        <v>0.96643954515457198</v>
      </c>
      <c r="ADG81" s="1">
        <v>0.96455484628677401</v>
      </c>
      <c r="ADH81" s="1">
        <v>0.96753007173538197</v>
      </c>
      <c r="ADI81" s="1">
        <v>0.96506065130233798</v>
      </c>
      <c r="ADJ81" s="1">
        <v>0.96235370635986295</v>
      </c>
      <c r="ADK81" s="1">
        <v>0.96031790971756004</v>
      </c>
      <c r="ADL81" s="1">
        <v>0.95428985357284501</v>
      </c>
      <c r="ADM81" s="1">
        <v>0.95202165842056297</v>
      </c>
      <c r="ADN81" s="1">
        <v>0.95209676027297996</v>
      </c>
      <c r="ADO81" s="1">
        <v>0.94912821054458596</v>
      </c>
      <c r="ADP81" s="1">
        <v>0.94683045148849498</v>
      </c>
      <c r="ADQ81" s="1">
        <v>0.944671630859375</v>
      </c>
      <c r="ADR81" s="1">
        <v>0.94199788570404097</v>
      </c>
      <c r="ADS81" s="1">
        <v>0.94129568338394198</v>
      </c>
      <c r="ADT81" s="1">
        <v>0.938726127147675</v>
      </c>
      <c r="ADU81" s="1">
        <v>0.93556696176528897</v>
      </c>
      <c r="ADV81" s="1">
        <v>0.931726634502411</v>
      </c>
      <c r="ADW81" s="1">
        <v>0.92617177963256803</v>
      </c>
      <c r="ADX81" s="1">
        <v>0.92140251398086503</v>
      </c>
      <c r="ADY81" s="1">
        <v>0.91630536317825295</v>
      </c>
      <c r="ADZ81" s="1">
        <v>0.91155409812927202</v>
      </c>
      <c r="AEA81" s="1">
        <v>0.90745097398757901</v>
      </c>
      <c r="AEB81" s="1">
        <v>0.90241992473602295</v>
      </c>
      <c r="AEC81" s="1">
        <v>0.89630073308944702</v>
      </c>
      <c r="AED81" s="1">
        <v>0.88961046934127797</v>
      </c>
      <c r="AEE81" s="1">
        <v>0.88293224573135398</v>
      </c>
      <c r="AEF81" s="1">
        <v>0.87609004974365201</v>
      </c>
      <c r="AEG81" s="1">
        <v>0.87026309967041005</v>
      </c>
      <c r="AEH81" s="1">
        <v>0.86588728427886996</v>
      </c>
      <c r="AEI81" s="1">
        <v>0.86194086074829102</v>
      </c>
      <c r="AEJ81" s="1">
        <v>0.85881644487381004</v>
      </c>
      <c r="AEK81" s="1">
        <v>0.85612744092941295</v>
      </c>
      <c r="AEL81" s="1">
        <v>0.85443729162216198</v>
      </c>
      <c r="AEM81" s="1">
        <v>0.852308869361877</v>
      </c>
      <c r="AEN81" s="1">
        <v>0.85022550821304299</v>
      </c>
      <c r="AEO81" s="1">
        <v>0.84834074974060103</v>
      </c>
      <c r="AEP81" s="1">
        <v>0.84646296501159701</v>
      </c>
      <c r="AEQ81" s="1">
        <v>0.84496039152145397</v>
      </c>
      <c r="AER81" s="1">
        <v>0.84329307079315197</v>
      </c>
      <c r="AES81" s="1">
        <v>0.84184741973876998</v>
      </c>
      <c r="AET81" s="1">
        <v>0.84062594175338701</v>
      </c>
      <c r="AEU81" s="1">
        <v>0.83932197093963601</v>
      </c>
      <c r="AEV81" s="1">
        <v>0.83824324607849099</v>
      </c>
      <c r="AEW81" s="1">
        <v>0.83716225624084495</v>
      </c>
      <c r="AEX81" s="1">
        <v>0.83609545230865501</v>
      </c>
      <c r="AEY81" s="1">
        <v>0.83483809232711803</v>
      </c>
      <c r="AEZ81" s="1">
        <v>0.83404344320297197</v>
      </c>
      <c r="AFA81" s="1">
        <v>0.83339428901672397</v>
      </c>
      <c r="AFB81" s="1">
        <v>0.83277958631515503</v>
      </c>
      <c r="AFC81" s="1">
        <v>0.83242404460907005</v>
      </c>
      <c r="AFD81" s="1">
        <v>0.83186310529708896</v>
      </c>
      <c r="AFE81" s="1">
        <v>0.83112996816635099</v>
      </c>
      <c r="AFF81" s="1">
        <v>0.83055317401885997</v>
      </c>
      <c r="AFG81" s="1">
        <v>0.82994234561920199</v>
      </c>
      <c r="AFH81" s="1">
        <v>0.82950061559677102</v>
      </c>
      <c r="AFI81" s="1">
        <v>0.82905375957489003</v>
      </c>
      <c r="AFJ81" s="1">
        <v>0.82855725288391102</v>
      </c>
      <c r="AFK81" s="1">
        <v>0.82815945148467995</v>
      </c>
      <c r="AFL81" s="1">
        <v>0.82756233215331998</v>
      </c>
      <c r="AFM81" s="1">
        <v>0.82702440023422197</v>
      </c>
      <c r="AFN81" s="1">
        <v>0.82652014493942305</v>
      </c>
      <c r="AFO81" s="1">
        <v>0.82597810029983498</v>
      </c>
      <c r="AFP81" s="1">
        <v>0.82544797658920299</v>
      </c>
      <c r="AFQ81" s="1">
        <v>0.82485884428024303</v>
      </c>
      <c r="AFR81" s="1">
        <v>0.82418924570083596</v>
      </c>
      <c r="AFS81" s="1">
        <v>0.82358497381210305</v>
      </c>
      <c r="AFT81" s="1">
        <v>0.82286375761032104</v>
      </c>
      <c r="AFU81" s="1">
        <v>0.82233613729476895</v>
      </c>
      <c r="AFV81" s="1">
        <v>0.82189971208572399</v>
      </c>
      <c r="AFW81" s="1">
        <v>0.82163542509079002</v>
      </c>
      <c r="AFX81" s="1">
        <v>0.82126879692077603</v>
      </c>
      <c r="AFY81" s="1">
        <v>0.82095146179199197</v>
      </c>
      <c r="AFZ81" s="1">
        <v>0.82061630487442005</v>
      </c>
      <c r="AGA81" s="1">
        <v>0.82002091407775901</v>
      </c>
      <c r="AGB81" s="1">
        <v>0.81959050893783603</v>
      </c>
      <c r="AGC81" s="1">
        <v>0.81912064552307096</v>
      </c>
      <c r="AGD81" s="1">
        <v>0.81888264417648304</v>
      </c>
      <c r="AGE81" s="1">
        <v>0.818770051002502</v>
      </c>
      <c r="AGF81" s="1">
        <v>0.81867712736129805</v>
      </c>
      <c r="AGG81" s="1">
        <v>0.81867027282714799</v>
      </c>
      <c r="AGH81" s="1">
        <v>0.81874698400497403</v>
      </c>
      <c r="AGI81" s="1">
        <v>0.81885665655136097</v>
      </c>
      <c r="AGJ81" s="1">
        <v>0.81905078887939498</v>
      </c>
      <c r="AGK81" s="1">
        <v>0.81944167613983199</v>
      </c>
      <c r="AGL81" s="1">
        <v>0.81976115703582797</v>
      </c>
      <c r="AGM81" s="1">
        <v>0.82004112005233798</v>
      </c>
      <c r="AGN81" s="1">
        <v>0.82037836313247703</v>
      </c>
      <c r="AGO81" s="1">
        <v>0.82067936658859297</v>
      </c>
      <c r="AGP81" s="1">
        <v>0.82107812166214</v>
      </c>
      <c r="AGQ81" s="1">
        <v>0.82167607545852706</v>
      </c>
      <c r="AGR81" s="1">
        <v>0.82240521907806396</v>
      </c>
      <c r="AGS81" s="1">
        <v>0.82313382625579801</v>
      </c>
      <c r="AGT81" s="1">
        <v>0.82402360439300504</v>
      </c>
      <c r="AGU81" s="1">
        <v>0.82487297058105502</v>
      </c>
      <c r="AGV81" s="1">
        <v>0.82565057277679399</v>
      </c>
      <c r="AGW81" s="1">
        <v>0.82658612728118896</v>
      </c>
      <c r="AGX81" s="1">
        <v>0.827620089054108</v>
      </c>
      <c r="AGY81" s="1">
        <v>0.82867902517318703</v>
      </c>
      <c r="AGZ81" s="1">
        <v>0.82980638742446899</v>
      </c>
      <c r="AHA81" s="1">
        <v>0.83096569776535001</v>
      </c>
      <c r="AHB81" s="1">
        <v>0.83217710256576505</v>
      </c>
      <c r="AHC81" s="1">
        <v>0.83339482545852706</v>
      </c>
      <c r="AHD81" s="1">
        <v>0.83464175462722801</v>
      </c>
      <c r="AHE81" s="1">
        <v>0.83596837520599399</v>
      </c>
      <c r="AHF81" s="1">
        <v>0.83715593814849898</v>
      </c>
      <c r="AHG81" s="1">
        <v>0.83834028244018599</v>
      </c>
      <c r="AHH81" s="1">
        <v>0.83944326639175404</v>
      </c>
      <c r="AHI81" s="1">
        <v>0.84049206972122203</v>
      </c>
      <c r="AHJ81" s="1">
        <v>0.84145534038543701</v>
      </c>
      <c r="AHK81" s="1">
        <v>0.84232616424560502</v>
      </c>
      <c r="AHL81" s="1">
        <v>0.84324818849563599</v>
      </c>
      <c r="AHM81" s="1">
        <v>0.84408432245254505</v>
      </c>
      <c r="AHN81" s="1">
        <v>0.84501051902770996</v>
      </c>
      <c r="AHO81" s="1">
        <v>0.84604597091674805</v>
      </c>
      <c r="AHP81" s="1">
        <v>0.84701639413833596</v>
      </c>
      <c r="AHQ81" s="1">
        <v>0.84805500507354703</v>
      </c>
      <c r="AHR81" s="1">
        <v>0.84898018836975098</v>
      </c>
      <c r="AHS81" s="1">
        <v>0.84980374574661299</v>
      </c>
      <c r="AHT81" s="1">
        <v>0.85068696737289395</v>
      </c>
      <c r="AHU81" s="1">
        <v>0.85156601667404197</v>
      </c>
      <c r="AHV81" s="1">
        <v>0.85240769386291504</v>
      </c>
      <c r="AHW81" s="1">
        <v>0.85331416130065896</v>
      </c>
      <c r="AHX81" s="1">
        <v>0.85415458679199197</v>
      </c>
      <c r="AHY81" s="1">
        <v>0.85495138168335005</v>
      </c>
      <c r="AHZ81" s="1">
        <v>0.85564541816711404</v>
      </c>
      <c r="AIA81" s="1">
        <v>0.85643857717514005</v>
      </c>
      <c r="AIB81" s="1">
        <v>0.85728675127029397</v>
      </c>
      <c r="AIC81" s="1">
        <v>0.85804998874664296</v>
      </c>
      <c r="AID81" s="1">
        <v>0.85882759094238303</v>
      </c>
      <c r="AIE81" s="1">
        <v>0.85956341028213501</v>
      </c>
      <c r="AIF81" s="1">
        <v>0.86017447710037198</v>
      </c>
      <c r="AIG81" s="1">
        <v>0.86091673374176003</v>
      </c>
      <c r="AIH81" s="1">
        <v>0.86177390813827504</v>
      </c>
      <c r="AII81" s="1">
        <v>0.86256611347198497</v>
      </c>
      <c r="AIJ81" s="1">
        <v>0.86339396238327004</v>
      </c>
      <c r="AIK81" s="1">
        <v>0.86422634124755904</v>
      </c>
      <c r="AIL81" s="1">
        <v>0.86506742238998402</v>
      </c>
      <c r="AIM81" s="1">
        <v>0.865869700908661</v>
      </c>
      <c r="AIN81" s="1">
        <v>0.86671382188796997</v>
      </c>
      <c r="AIO81" s="1">
        <v>0.86749577522277799</v>
      </c>
      <c r="AIP81" s="1">
        <v>0.86824119091033902</v>
      </c>
      <c r="AIQ81" s="1">
        <v>0.86886650323867798</v>
      </c>
      <c r="AIR81" s="1">
        <v>0.86956119537353505</v>
      </c>
      <c r="AIS81" s="1">
        <v>0.87030804157257102</v>
      </c>
      <c r="AIT81" s="1">
        <v>0.87083399295806896</v>
      </c>
      <c r="AIU81" s="1">
        <v>0.87132197618484497</v>
      </c>
      <c r="AIV81" s="1">
        <v>0.87156414985656705</v>
      </c>
      <c r="AIW81" s="1">
        <v>0.87154370546340898</v>
      </c>
      <c r="AIX81" s="1">
        <v>0.87148833274841297</v>
      </c>
      <c r="AIY81" s="1">
        <v>0.87125831842422496</v>
      </c>
      <c r="AIZ81" s="1">
        <v>0.87103229761123702</v>
      </c>
      <c r="AJA81" s="1">
        <v>0.87077522277831998</v>
      </c>
      <c r="AJB81" s="1">
        <v>0.87041586637496904</v>
      </c>
      <c r="AJC81" s="1">
        <v>0.87001335620880105</v>
      </c>
      <c r="AJD81" s="1">
        <v>0.869523465633392</v>
      </c>
      <c r="AJE81" s="1">
        <v>0.86889111995696999</v>
      </c>
      <c r="AJF81" s="1">
        <v>0.86825996637344405</v>
      </c>
      <c r="AJG81" s="1">
        <v>0.86758720874786399</v>
      </c>
      <c r="AJH81" s="1">
        <v>0.86684054136276201</v>
      </c>
      <c r="AJI81" s="1">
        <v>0.86610758304595903</v>
      </c>
      <c r="AJJ81" s="1">
        <v>0.86538195610046398</v>
      </c>
      <c r="AJK81" s="1">
        <v>0.86453902721404996</v>
      </c>
      <c r="AJL81" s="1">
        <v>0.86363494396209695</v>
      </c>
      <c r="AJM81" s="1">
        <v>0.862679183483124</v>
      </c>
      <c r="AJN81" s="1">
        <v>0.86160695552825906</v>
      </c>
      <c r="AJO81" s="1">
        <v>0.86051118373870905</v>
      </c>
      <c r="AJP81" s="1">
        <v>0.85934585332870495</v>
      </c>
      <c r="AJQ81" s="1">
        <v>0.85816460847854603</v>
      </c>
      <c r="AJR81" s="1">
        <v>0.856986284255981</v>
      </c>
      <c r="AJS81" s="1">
        <v>0.85563462972641002</v>
      </c>
      <c r="AJT81" s="1">
        <v>0.85416781902313199</v>
      </c>
      <c r="AJU81" s="1">
        <v>0.85262864828109697</v>
      </c>
      <c r="AJV81" s="1">
        <v>0.85082668066024802</v>
      </c>
      <c r="AJW81" s="1">
        <v>0.84908086061477706</v>
      </c>
      <c r="AJX81" s="1">
        <v>0.84734702110290505</v>
      </c>
      <c r="AJY81" s="1">
        <v>0.84552103281021096</v>
      </c>
      <c r="AJZ81" s="1">
        <v>0.84359323978424094</v>
      </c>
      <c r="AKA81" s="1">
        <v>0.84164547920227095</v>
      </c>
      <c r="AKB81" s="1">
        <v>0.83965885639190696</v>
      </c>
      <c r="AKC81" s="1">
        <v>0.83755069971084595</v>
      </c>
      <c r="AKD81" s="1">
        <v>0.835493505001068</v>
      </c>
      <c r="AKE81" s="1">
        <v>0.83348989486694303</v>
      </c>
      <c r="AKF81" s="1">
        <v>0.83127629756927501</v>
      </c>
      <c r="AKG81" s="1">
        <v>0.82893663644790605</v>
      </c>
      <c r="AKH81" s="1">
        <v>0.82653784751892101</v>
      </c>
      <c r="AKI81" s="1">
        <v>0.82393139600753795</v>
      </c>
      <c r="AKJ81" s="1">
        <v>0.82137131690979004</v>
      </c>
      <c r="AKK81" s="1">
        <v>0.81892156600952104</v>
      </c>
      <c r="AKL81" s="1">
        <v>0.81617915630340598</v>
      </c>
      <c r="AKM81" s="1">
        <v>0.81323337554931596</v>
      </c>
      <c r="AKN81" s="1">
        <v>0.81024599075317405</v>
      </c>
      <c r="AKO81" s="1">
        <v>0.80695563554763805</v>
      </c>
      <c r="AKP81" s="1">
        <v>0.80385297536849998</v>
      </c>
      <c r="AKQ81" s="1">
        <v>0.80086052417755105</v>
      </c>
      <c r="AKR81" s="1">
        <v>0.79791116714477495</v>
      </c>
      <c r="AKS81" s="1">
        <v>0.79504531621932995</v>
      </c>
      <c r="AKT81" s="1">
        <v>0.79223257303237904</v>
      </c>
      <c r="AKU81" s="1">
        <v>0.78937834501266502</v>
      </c>
      <c r="AKV81" s="1">
        <v>0.78646206855773904</v>
      </c>
      <c r="AKW81" s="1">
        <v>0.78357380628585804</v>
      </c>
      <c r="AKX81" s="1">
        <v>0.78054690361022905</v>
      </c>
      <c r="AKY81" s="1">
        <v>0.77764666080474898</v>
      </c>
      <c r="AKZ81" s="1">
        <v>0.77468061447143599</v>
      </c>
      <c r="ALA81" s="1">
        <v>0.77169275283813499</v>
      </c>
      <c r="ALB81" s="1">
        <v>0.76884454488754295</v>
      </c>
      <c r="ALC81" s="1">
        <v>0.76547122001647905</v>
      </c>
      <c r="ALD81" s="1">
        <v>0.76196551322937001</v>
      </c>
      <c r="ALE81" s="1">
        <v>0.75780075788497903</v>
      </c>
      <c r="ALF81" s="1">
        <v>0.75275832414627097</v>
      </c>
      <c r="ALG81" s="1">
        <v>0.74798089265823398</v>
      </c>
      <c r="ALH81" s="1">
        <v>0.74297887086868297</v>
      </c>
      <c r="ALI81" s="1">
        <v>0.73833566904068004</v>
      </c>
      <c r="ALJ81" s="1">
        <v>0.73422461748123202</v>
      </c>
      <c r="ALK81" s="1">
        <v>0.73046153783798196</v>
      </c>
      <c r="ALL81" s="1">
        <v>0.72751379013061501</v>
      </c>
      <c r="ALM81" s="1">
        <v>0.724345803260803</v>
      </c>
      <c r="ALN81" s="1">
        <v>0.72141945362091098</v>
      </c>
      <c r="ALO81" s="1">
        <v>0.71965408325195301</v>
      </c>
      <c r="ALP81" s="1">
        <v>0.71758449077606201</v>
      </c>
      <c r="ALQ81" s="1">
        <v>0.71543002128601096</v>
      </c>
      <c r="ALR81" s="1">
        <v>0.71389657258987405</v>
      </c>
      <c r="ALS81" s="1">
        <v>0.71375250816345204</v>
      </c>
      <c r="ALT81" s="1">
        <v>0.71219176054000899</v>
      </c>
      <c r="ALU81" s="1">
        <v>0.71032321453094505</v>
      </c>
      <c r="ALV81" s="1">
        <v>0.70826333761215199</v>
      </c>
      <c r="ALW81" s="1">
        <v>0.70336151123046897</v>
      </c>
      <c r="ALX81" s="1">
        <v>0.69983661174774203</v>
      </c>
      <c r="APJ81" s="1">
        <v>0.18388889729976701</v>
      </c>
      <c r="APK81" s="1">
        <v>0.17824314534664201</v>
      </c>
      <c r="APL81" s="1">
        <v>0.17613792419433599</v>
      </c>
      <c r="APM81" s="1">
        <v>0.176741734147072</v>
      </c>
      <c r="APN81" s="1">
        <v>0.17644807696342499</v>
      </c>
      <c r="APO81" s="1">
        <v>0.177321806550026</v>
      </c>
      <c r="APP81" s="1">
        <v>0.175136998295784</v>
      </c>
      <c r="APQ81" s="1">
        <v>0.17248564958572399</v>
      </c>
      <c r="APR81" s="1">
        <v>0.171114817261696</v>
      </c>
      <c r="APS81" s="1">
        <v>0.17003558576107</v>
      </c>
      <c r="APT81" s="1">
        <v>0.16884295642375899</v>
      </c>
      <c r="APU81" s="1">
        <v>0.166789665818214</v>
      </c>
      <c r="APV81" s="1">
        <v>0.16711461544036901</v>
      </c>
      <c r="APW81" s="1">
        <v>0.16810831427574199</v>
      </c>
      <c r="APX81" s="1">
        <v>0.16848091781139399</v>
      </c>
      <c r="APY81" s="1">
        <v>0.17071016132831601</v>
      </c>
      <c r="APZ81" s="1">
        <v>0.17071017622947701</v>
      </c>
      <c r="AQA81" s="1">
        <v>0.16833758354187001</v>
      </c>
      <c r="AQB81" s="1">
        <v>0.16793391108512901</v>
      </c>
      <c r="AQC81" s="1">
        <v>0.167527660727501</v>
      </c>
      <c r="AQD81" s="1">
        <v>0.16761967539787301</v>
      </c>
      <c r="AQE81" s="1">
        <v>0.16999866068363201</v>
      </c>
      <c r="AQF81" s="1">
        <v>0.171897783875465</v>
      </c>
      <c r="AQG81" s="1">
        <v>0.17228382825851399</v>
      </c>
      <c r="AQH81" s="1">
        <v>0.17295180261135101</v>
      </c>
      <c r="AQI81" s="1">
        <v>0.172855064272881</v>
      </c>
      <c r="AQJ81" s="1">
        <v>0.17228826880455</v>
      </c>
      <c r="AQK81" s="1">
        <v>0.17179091274738301</v>
      </c>
      <c r="AQL81" s="1">
        <v>0.17236147820949599</v>
      </c>
      <c r="AQM81" s="1">
        <v>0.17317238450050401</v>
      </c>
      <c r="AQN81" s="1">
        <v>0.17317740619182601</v>
      </c>
      <c r="AQO81" s="1">
        <v>0.17456033825874301</v>
      </c>
      <c r="AQP81" s="1">
        <v>0.17749404907226601</v>
      </c>
      <c r="AQQ81" s="1">
        <v>0.179039716720581</v>
      </c>
      <c r="AQR81" s="1">
        <v>0.1801418364048</v>
      </c>
      <c r="AQS81" s="1">
        <v>0.181479692459106</v>
      </c>
      <c r="AQT81" s="1">
        <v>0.18224559724330899</v>
      </c>
      <c r="AQU81" s="1">
        <v>0.18364548683166501</v>
      </c>
      <c r="AQV81" s="1">
        <v>0.185623183846474</v>
      </c>
      <c r="AQW81" s="1">
        <v>0.186898738145828</v>
      </c>
      <c r="AQX81" s="1">
        <v>0.18778805434703799</v>
      </c>
      <c r="AQY81" s="1">
        <v>0.18899019062519101</v>
      </c>
      <c r="AQZ81" s="1">
        <v>0.18966847658157299</v>
      </c>
      <c r="ARA81" s="1">
        <v>0.19082552194595301</v>
      </c>
      <c r="ARB81" s="1">
        <v>0.19205678999424</v>
      </c>
      <c r="ARC81" s="1">
        <v>0.19354632496833801</v>
      </c>
      <c r="ARD81" s="1">
        <v>0.19489690661430401</v>
      </c>
      <c r="ARE81" s="1">
        <v>0.19631190598011</v>
      </c>
      <c r="ARF81" s="1">
        <v>0.19751991331577301</v>
      </c>
      <c r="ARG81" s="1">
        <v>0.199125066399574</v>
      </c>
      <c r="ARH81" s="1">
        <v>0.20081660151481601</v>
      </c>
      <c r="ARI81" s="1">
        <v>0.20229782164096799</v>
      </c>
      <c r="ARJ81" s="1">
        <v>0.20384827256202701</v>
      </c>
      <c r="ARK81" s="1">
        <v>0.20518603920936601</v>
      </c>
      <c r="ARL81" s="1">
        <v>0.206391096115112</v>
      </c>
      <c r="ARM81" s="1">
        <v>0.20758916437625899</v>
      </c>
      <c r="ARN81" s="1">
        <v>0.20901165902614599</v>
      </c>
      <c r="ARO81" s="1">
        <v>0.21057026088237801</v>
      </c>
      <c r="ARP81" s="1">
        <v>0.21202817559242201</v>
      </c>
      <c r="ARQ81" s="1">
        <v>0.21375289559364299</v>
      </c>
      <c r="ARR81" s="1">
        <v>0.21551057696342499</v>
      </c>
      <c r="ARS81" s="1">
        <v>0.217129155993462</v>
      </c>
      <c r="ART81" s="1">
        <v>0.21892648935317999</v>
      </c>
      <c r="ARU81" s="1">
        <v>0.22074085474014299</v>
      </c>
      <c r="ARV81" s="1">
        <v>0.22261203825473799</v>
      </c>
      <c r="ARW81" s="1">
        <v>0.224562183022499</v>
      </c>
      <c r="ARX81" s="1">
        <v>0.22646313905715901</v>
      </c>
      <c r="ARY81" s="1">
        <v>0.228422626852989</v>
      </c>
      <c r="ARZ81" s="1">
        <v>0.23031184077262901</v>
      </c>
      <c r="ASA81" s="1">
        <v>0.23214061558246599</v>
      </c>
      <c r="ASB81" s="1">
        <v>0.234004616737366</v>
      </c>
      <c r="ASC81" s="1">
        <v>0.235881492495537</v>
      </c>
      <c r="ASD81" s="1">
        <v>0.237735405564308</v>
      </c>
      <c r="ASE81" s="1">
        <v>0.23960438370704701</v>
      </c>
      <c r="ASF81" s="1">
        <v>0.24151363968849199</v>
      </c>
      <c r="ASG81" s="1">
        <v>0.24340608716011</v>
      </c>
      <c r="ASH81" s="1">
        <v>0.245398670434952</v>
      </c>
      <c r="ASI81" s="1">
        <v>0.247506529092789</v>
      </c>
      <c r="ASJ81" s="1">
        <v>0.24952584505081199</v>
      </c>
      <c r="ASK81" s="1">
        <v>0.25160369277000399</v>
      </c>
      <c r="ASL81" s="1">
        <v>0.25361269712448098</v>
      </c>
      <c r="ASM81" s="1">
        <v>0.255534768104553</v>
      </c>
      <c r="ASN81" s="1">
        <v>0.25751051306724498</v>
      </c>
      <c r="ASO81" s="1">
        <v>0.25950452685356101</v>
      </c>
      <c r="ASP81" s="1">
        <v>0.26150187849998502</v>
      </c>
      <c r="ASQ81" s="1">
        <v>0.26350781321525601</v>
      </c>
      <c r="ASR81" s="1">
        <v>0.26556220650672901</v>
      </c>
      <c r="ASS81" s="1">
        <v>0.26770731806755099</v>
      </c>
      <c r="AST81" s="1">
        <v>0.26977771520614602</v>
      </c>
      <c r="ASU81" s="1">
        <v>0.27183774113655101</v>
      </c>
      <c r="ASV81" s="1">
        <v>0.27393788099288902</v>
      </c>
      <c r="ASW81" s="1">
        <v>0.27601990103721602</v>
      </c>
      <c r="ASX81" s="1">
        <v>0.278105407953262</v>
      </c>
      <c r="ASY81" s="1">
        <v>0.28008681535720797</v>
      </c>
      <c r="ASZ81" s="1">
        <v>0.28202611207961997</v>
      </c>
      <c r="ATA81" s="1">
        <v>0.28397741913795499</v>
      </c>
      <c r="ATB81" s="1">
        <v>0.28582057356834401</v>
      </c>
      <c r="ATC81" s="1">
        <v>0.28776848316192599</v>
      </c>
      <c r="ATD81" s="1">
        <v>0.28982350230217002</v>
      </c>
      <c r="ATE81" s="1">
        <v>0.29174098372459401</v>
      </c>
      <c r="ATF81" s="1">
        <v>0.29363986849784901</v>
      </c>
      <c r="ATG81" s="1">
        <v>0.2955182492733</v>
      </c>
      <c r="ATH81" s="1">
        <v>0.29729714989662198</v>
      </c>
      <c r="ATI81" s="1">
        <v>0.29917818307876598</v>
      </c>
      <c r="ATJ81" s="1">
        <v>0.30107998847961398</v>
      </c>
      <c r="ATK81" s="1">
        <v>0.303000628948212</v>
      </c>
      <c r="ATL81" s="1">
        <v>0.30505731701850902</v>
      </c>
      <c r="ATM81" s="1">
        <v>0.30690047144889798</v>
      </c>
      <c r="ATN81" s="1">
        <v>0.30865535140037498</v>
      </c>
      <c r="ATO81" s="1">
        <v>0.31043058633804299</v>
      </c>
      <c r="ATP81" s="1">
        <v>0.31207236647605902</v>
      </c>
      <c r="ATQ81" s="1">
        <v>0.31384474039077798</v>
      </c>
      <c r="ATR81" s="1">
        <v>0.31572690606117199</v>
      </c>
      <c r="ATS81" s="1">
        <v>0.31752187013626099</v>
      </c>
      <c r="ATT81" s="1">
        <v>0.319338619709015</v>
      </c>
      <c r="ATU81" s="1">
        <v>0.32112753391265902</v>
      </c>
      <c r="ATV81" s="1">
        <v>0.32284376025199901</v>
      </c>
      <c r="ATW81" s="1">
        <v>0.32464116811752303</v>
      </c>
      <c r="ATX81" s="1">
        <v>0.32649442553520203</v>
      </c>
      <c r="ATY81" s="1">
        <v>0.328332990407944</v>
      </c>
      <c r="ATZ81" s="1">
        <v>0.33025646209716802</v>
      </c>
      <c r="AUA81" s="1">
        <v>0.332099109888077</v>
      </c>
      <c r="AUB81" s="1">
        <v>0.33394390344619801</v>
      </c>
      <c r="AUC81" s="1">
        <v>0.33576035499572798</v>
      </c>
      <c r="AUD81" s="1">
        <v>0.33754435181617698</v>
      </c>
      <c r="AUE81" s="1">
        <v>0.33933627605438199</v>
      </c>
      <c r="AUF81" s="1">
        <v>0.341129660606384</v>
      </c>
      <c r="AUG81" s="1">
        <v>0.34291565418243403</v>
      </c>
      <c r="AUH81" s="1">
        <v>0.34477949142456099</v>
      </c>
      <c r="AUI81" s="1">
        <v>0.34653708338737499</v>
      </c>
      <c r="AUJ81" s="1">
        <v>0.34818911552429199</v>
      </c>
      <c r="AUK81" s="1">
        <v>0.34994706511497498</v>
      </c>
      <c r="AUL81" s="1">
        <v>0.35165369510650601</v>
      </c>
      <c r="AUM81" s="1">
        <v>0.35338038206100503</v>
      </c>
      <c r="AUN81" s="1">
        <v>0.35510978102683999</v>
      </c>
      <c r="AUO81" s="1">
        <v>0.35689684748649603</v>
      </c>
      <c r="AUP81" s="1">
        <v>0.35861989855766302</v>
      </c>
      <c r="AUQ81" s="1">
        <v>0.360390484333038</v>
      </c>
      <c r="AUR81" s="1">
        <v>0.36231097579002403</v>
      </c>
      <c r="AUS81" s="1">
        <v>0.36405923962593101</v>
      </c>
      <c r="AUT81" s="1">
        <v>0.36566793918609602</v>
      </c>
      <c r="AUU81" s="1">
        <v>0.36725059151649497</v>
      </c>
      <c r="AUV81" s="1">
        <v>0.36876809597015398</v>
      </c>
      <c r="AUW81" s="1">
        <v>0.370168507099152</v>
      </c>
      <c r="AUX81" s="1">
        <v>0.37181138992309598</v>
      </c>
      <c r="AUY81" s="1">
        <v>0.37347942590713501</v>
      </c>
      <c r="AUZ81" s="1">
        <v>0.37498238682746898</v>
      </c>
      <c r="AVA81" s="1">
        <v>0.376586824655533</v>
      </c>
      <c r="AVB81" s="1">
        <v>0.37795069813728299</v>
      </c>
      <c r="AVC81" s="1">
        <v>0.37921807169914201</v>
      </c>
      <c r="AVD81" s="1">
        <v>0.38071560859680198</v>
      </c>
      <c r="AVE81" s="1">
        <v>0.38217619061469998</v>
      </c>
      <c r="AVF81" s="1">
        <v>0.38373044133186301</v>
      </c>
      <c r="AVG81" s="1">
        <v>0.38536870479583701</v>
      </c>
      <c r="AVH81" s="1">
        <v>0.38689786195754999</v>
      </c>
      <c r="AVI81" s="1">
        <v>0.38840734958648698</v>
      </c>
      <c r="AVJ81" s="1">
        <v>0.38993445038795499</v>
      </c>
      <c r="AVK81" s="1">
        <v>0.3913753926754</v>
      </c>
      <c r="AVL81" s="1">
        <v>0.39289733767509499</v>
      </c>
      <c r="AVM81" s="1">
        <v>0.394474357366562</v>
      </c>
      <c r="AVN81" s="1">
        <v>0.39603567123413103</v>
      </c>
      <c r="AVO81" s="1">
        <v>0.39765250682830799</v>
      </c>
      <c r="AVP81" s="1">
        <v>0.39914390444755599</v>
      </c>
      <c r="AVQ81" s="1">
        <v>0.40056940913200401</v>
      </c>
      <c r="AVR81" s="1">
        <v>0.40198516845703097</v>
      </c>
      <c r="AVS81" s="1">
        <v>0.40327852964401201</v>
      </c>
      <c r="AVT81" s="1">
        <v>0.40465408563613903</v>
      </c>
      <c r="AVU81" s="1">
        <v>0.406054437160492</v>
      </c>
      <c r="AVV81" s="1">
        <v>0.40738067030906699</v>
      </c>
      <c r="AVW81" s="1">
        <v>0.40866440534591703</v>
      </c>
      <c r="AVX81" s="1">
        <v>0.40990698337554898</v>
      </c>
      <c r="AVY81" s="1">
        <v>0.41108727455139199</v>
      </c>
      <c r="AVZ81" s="1">
        <v>0.41223081946373002</v>
      </c>
      <c r="AWA81" s="1">
        <v>0.413305222988129</v>
      </c>
      <c r="AWB81" s="1">
        <v>0.41440445184707603</v>
      </c>
      <c r="AWC81" s="1">
        <v>0.41544654965400701</v>
      </c>
      <c r="AWD81" s="1">
        <v>0.41652035713195801</v>
      </c>
      <c r="AWE81" s="1">
        <v>0.417664974927902</v>
      </c>
      <c r="AWF81" s="1">
        <v>0.418694317340851</v>
      </c>
      <c r="AWG81" s="1">
        <v>0.41967123746871898</v>
      </c>
      <c r="AWH81" s="1">
        <v>0.42066413164138799</v>
      </c>
      <c r="AWI81" s="1">
        <v>0.42157572507858299</v>
      </c>
      <c r="AWJ81" s="1">
        <v>0.422565788030624</v>
      </c>
      <c r="AWK81" s="1">
        <v>0.423650622367859</v>
      </c>
      <c r="AWL81" s="1">
        <v>0.42464777827262901</v>
      </c>
      <c r="AWM81" s="1">
        <v>0.425643891096115</v>
      </c>
      <c r="AWN81" s="1">
        <v>0.42661306262016302</v>
      </c>
      <c r="AWO81" s="1">
        <v>0.42756190896034202</v>
      </c>
      <c r="AWP81" s="1">
        <v>0.42845156788826</v>
      </c>
      <c r="AWQ81" s="1">
        <v>0.42924955487251298</v>
      </c>
      <c r="AWR81" s="1">
        <v>0.43020334839820901</v>
      </c>
      <c r="AWS81" s="1">
        <v>0.43122604489326499</v>
      </c>
      <c r="AWT81" s="1">
        <v>0.43219181895255998</v>
      </c>
      <c r="AWU81" s="1">
        <v>0.43332245945930498</v>
      </c>
      <c r="AWV81" s="1">
        <v>0.43426248431205799</v>
      </c>
      <c r="AWW81" s="1">
        <v>0.43502917885780301</v>
      </c>
      <c r="AWX81" s="1">
        <v>0.435845166444778</v>
      </c>
      <c r="AWY81" s="1">
        <v>0.43658047914504999</v>
      </c>
      <c r="AWZ81" s="1">
        <v>0.43739441037178001</v>
      </c>
      <c r="AXA81" s="1">
        <v>0.438272684812546</v>
      </c>
      <c r="AXB81" s="1">
        <v>0.43905898928642301</v>
      </c>
      <c r="AXC81" s="1">
        <v>0.43985715508460999</v>
      </c>
      <c r="AXD81" s="1">
        <v>0.44060388207435602</v>
      </c>
      <c r="AXE81" s="1">
        <v>0.44121548533439597</v>
      </c>
      <c r="AXF81" s="1">
        <v>0.44190683960914601</v>
      </c>
      <c r="AXG81" s="1">
        <v>0.44264897704124501</v>
      </c>
      <c r="AXH81" s="1">
        <v>0.44332087039947499</v>
      </c>
      <c r="AXI81" s="1">
        <v>0.44402483105659502</v>
      </c>
      <c r="AXJ81" s="1">
        <v>0.444603621959686</v>
      </c>
      <c r="AXK81" s="1">
        <v>0.44505748152732799</v>
      </c>
      <c r="AXL81" s="1">
        <v>0.445513546466827</v>
      </c>
      <c r="AXM81" s="1">
        <v>0.445893824100494</v>
      </c>
      <c r="AXN81" s="1">
        <v>0.44627964496612499</v>
      </c>
      <c r="AXO81" s="1">
        <v>0.446669191122055</v>
      </c>
      <c r="AXP81" s="1">
        <v>0.44701841473579401</v>
      </c>
      <c r="AXQ81" s="1">
        <v>0.44738259911537198</v>
      </c>
      <c r="AXR81" s="1">
        <v>0.447613775730133</v>
      </c>
      <c r="AXS81" s="1">
        <v>0.447734355926514</v>
      </c>
      <c r="AXT81" s="1">
        <v>0.44786930084228499</v>
      </c>
      <c r="AXU81" s="1">
        <v>0.44792219996452298</v>
      </c>
      <c r="AXV81" s="1">
        <v>0.44798162579536399</v>
      </c>
      <c r="AXW81" s="1">
        <v>0.44808304309844998</v>
      </c>
      <c r="AXX81" s="1">
        <v>0.44810435175895702</v>
      </c>
      <c r="AXY81" s="1">
        <v>0.44810426235199002</v>
      </c>
      <c r="AXZ81" s="1">
        <v>0.44798034429550199</v>
      </c>
      <c r="AYA81" s="1">
        <v>0.44764909148216198</v>
      </c>
      <c r="AYB81" s="1">
        <v>0.44748455286026001</v>
      </c>
      <c r="AYC81" s="1">
        <v>0.44737187027931202</v>
      </c>
      <c r="AYD81" s="1">
        <v>0.44716888666152999</v>
      </c>
      <c r="AYE81" s="1">
        <v>0.44707053899764998</v>
      </c>
      <c r="AYF81" s="1">
        <v>0.44686222076415999</v>
      </c>
      <c r="AYG81" s="1">
        <v>0.44646033644676197</v>
      </c>
      <c r="AYH81" s="1">
        <v>0.44612702727317799</v>
      </c>
      <c r="AYI81" s="1">
        <v>0.44584703445434598</v>
      </c>
      <c r="AYJ81" s="1">
        <v>0.445495545864105</v>
      </c>
      <c r="AYK81" s="1">
        <v>0.44513058662414601</v>
      </c>
      <c r="AYL81" s="1">
        <v>0.44469040632247903</v>
      </c>
      <c r="AYM81" s="1">
        <v>0.44414636492729198</v>
      </c>
      <c r="AYN81" s="1">
        <v>0.443639487028122</v>
      </c>
      <c r="AYO81" s="1">
        <v>0.44311562180519098</v>
      </c>
      <c r="AYP81" s="1">
        <v>0.44254839420318598</v>
      </c>
      <c r="AYQ81" s="1">
        <v>0.441948533058167</v>
      </c>
      <c r="AYR81" s="1">
        <v>0.44137248396873502</v>
      </c>
      <c r="AYS81" s="1">
        <v>0.440842986106873</v>
      </c>
      <c r="AYT81" s="1">
        <v>0.44017061591148399</v>
      </c>
      <c r="AYU81" s="1">
        <v>0.43942010402679399</v>
      </c>
      <c r="AYV81" s="1">
        <v>0.43868517875671398</v>
      </c>
      <c r="AYW81" s="1">
        <v>0.43781438469886802</v>
      </c>
      <c r="AYX81" s="1">
        <v>0.43698468804359403</v>
      </c>
      <c r="AYY81" s="1">
        <v>0.43618762493133501</v>
      </c>
      <c r="AYZ81" s="1">
        <v>0.435419291257858</v>
      </c>
      <c r="AZA81" s="1">
        <v>0.43468612432479897</v>
      </c>
      <c r="AZB81" s="1">
        <v>0.43387290835380599</v>
      </c>
      <c r="AZC81" s="1">
        <v>0.43302801251411399</v>
      </c>
      <c r="AZD81" s="1">
        <v>0.43223765492439298</v>
      </c>
      <c r="AZE81" s="1">
        <v>0.43141904473304699</v>
      </c>
      <c r="AZF81" s="1">
        <v>0.43057835102081299</v>
      </c>
      <c r="AZG81" s="1">
        <v>0.429863780736923</v>
      </c>
      <c r="AZH81" s="1">
        <v>0.42900523543357799</v>
      </c>
      <c r="AZI81" s="1">
        <v>0.42800667881965598</v>
      </c>
      <c r="AZJ81" s="1">
        <v>0.42700213193893399</v>
      </c>
      <c r="AZK81" s="1">
        <v>0.42592504620552102</v>
      </c>
      <c r="AZL81" s="1">
        <v>0.42484679818153398</v>
      </c>
      <c r="AZM81" s="1">
        <v>0.42377504706382801</v>
      </c>
      <c r="AZN81" s="1">
        <v>0.42261117696762102</v>
      </c>
      <c r="AZO81" s="1">
        <v>0.42136892676353499</v>
      </c>
      <c r="AZP81" s="1">
        <v>0.420127063989639</v>
      </c>
      <c r="AZQ81" s="1">
        <v>0.418874531984329</v>
      </c>
      <c r="AZR81" s="1">
        <v>0.41749915480613697</v>
      </c>
      <c r="AZS81" s="1">
        <v>0.41606956720352201</v>
      </c>
      <c r="AZT81" s="1">
        <v>0.414610415697098</v>
      </c>
      <c r="AZU81" s="1">
        <v>0.41292592883110002</v>
      </c>
      <c r="AZV81" s="1">
        <v>0.41145846247673001</v>
      </c>
      <c r="AZW81" s="1">
        <v>0.41011926531791698</v>
      </c>
      <c r="AZX81" s="1">
        <v>0.40878528356552102</v>
      </c>
      <c r="AZY81" s="1">
        <v>0.40756264328956598</v>
      </c>
      <c r="AZZ81" s="1">
        <v>0.406322091817856</v>
      </c>
      <c r="BAA81" s="1">
        <v>0.405088990926743</v>
      </c>
      <c r="BAB81" s="1">
        <v>0.40383505821228</v>
      </c>
      <c r="BAC81" s="1">
        <v>0.40262332558631903</v>
      </c>
      <c r="BAD81" s="1">
        <v>0.40132185816764798</v>
      </c>
      <c r="BAE81" s="1">
        <v>0.39992287755012501</v>
      </c>
      <c r="BAF81" s="1">
        <v>0.39852261543273898</v>
      </c>
      <c r="BAG81" s="1">
        <v>0.397054493427277</v>
      </c>
      <c r="BAH81" s="1">
        <v>0.39559289813041698</v>
      </c>
      <c r="BAI81" s="1">
        <v>0.393947273492813</v>
      </c>
      <c r="BAJ81" s="1">
        <v>0.39266890287399298</v>
      </c>
      <c r="BAK81" s="1">
        <v>0.39157167077064498</v>
      </c>
      <c r="BAL81" s="1">
        <v>0.390555530786514</v>
      </c>
      <c r="BAM81" s="1">
        <v>0.38979655504226701</v>
      </c>
      <c r="BAN81" s="1">
        <v>0.38914841413497903</v>
      </c>
      <c r="BAO81" s="1">
        <v>0.38851323723793002</v>
      </c>
      <c r="BAP81" s="1">
        <v>0.388119846582413</v>
      </c>
      <c r="BAQ81" s="1">
        <v>0.38817471265792802</v>
      </c>
      <c r="BAR81" s="1">
        <v>0.387994945049286</v>
      </c>
      <c r="BAS81" s="1">
        <v>0.38781094551086398</v>
      </c>
      <c r="BAT81" s="1">
        <v>0.38769593834876998</v>
      </c>
      <c r="BAU81" s="1">
        <v>0.38754343986511203</v>
      </c>
      <c r="BAV81" s="1">
        <v>0.38741722702980003</v>
      </c>
      <c r="BAW81" s="1">
        <v>0.387446969747543</v>
      </c>
      <c r="BAX81" s="1">
        <v>0.38733437657356301</v>
      </c>
      <c r="BAY81" s="1">
        <v>0.38726609945297202</v>
      </c>
      <c r="BAZ81" s="1">
        <v>0.38687789440155002</v>
      </c>
      <c r="BBA81" s="1">
        <v>0.38616442680358898</v>
      </c>
      <c r="BBB81" s="1">
        <v>0.38567215204238903</v>
      </c>
      <c r="BBC81" s="1">
        <v>0.38510298728942899</v>
      </c>
      <c r="BBD81" s="1">
        <v>0.384456306695938</v>
      </c>
      <c r="BBE81" s="1">
        <v>0.38405999541282698</v>
      </c>
      <c r="BBF81" s="1">
        <v>0.38328650593757602</v>
      </c>
      <c r="BBG81" s="1">
        <v>0.38207703828811601</v>
      </c>
      <c r="BBH81" s="1">
        <v>0.38109186291694602</v>
      </c>
      <c r="BBI81" s="1">
        <v>0.380057603120804</v>
      </c>
      <c r="BBJ81" s="1">
        <v>0.37901616096496599</v>
      </c>
      <c r="BBK81" s="1">
        <v>0.378039360046387</v>
      </c>
      <c r="BBL81" s="1">
        <v>0.37697502970695501</v>
      </c>
      <c r="BBM81" s="1">
        <v>0.37582716345786998</v>
      </c>
      <c r="BBN81" s="1">
        <v>0.37468418478965798</v>
      </c>
      <c r="BBO81" s="1">
        <v>0.37344998121261602</v>
      </c>
      <c r="BBP81" s="1">
        <v>0.37227940559387201</v>
      </c>
      <c r="BBQ81" s="1">
        <v>0.37096360325813299</v>
      </c>
      <c r="BBR81" s="1">
        <v>0.369956344366074</v>
      </c>
      <c r="BBS81" s="1">
        <v>0.36921241879463201</v>
      </c>
      <c r="BBT81" s="1">
        <v>0.368205666542053</v>
      </c>
      <c r="BBU81" s="1">
        <v>0.36721822619438199</v>
      </c>
      <c r="BBV81" s="1">
        <v>0.36637607216835</v>
      </c>
      <c r="BBW81" s="1">
        <v>0.36523836851120001</v>
      </c>
      <c r="BBX81" s="1">
        <v>0.364708542823792</v>
      </c>
      <c r="BBY81" s="1">
        <v>0.36485254764556901</v>
      </c>
      <c r="BBZ81" s="1">
        <v>0.36449673771858199</v>
      </c>
      <c r="BCA81" s="1">
        <v>0.36428233981132502</v>
      </c>
      <c r="BCB81" s="1">
        <v>0.36380234360694902</v>
      </c>
      <c r="BCC81" s="1">
        <v>0.36277660727500899</v>
      </c>
      <c r="BCD81" s="1">
        <v>0.36242991685867298</v>
      </c>
      <c r="BCE81" s="1">
        <v>0.36242082715034502</v>
      </c>
      <c r="BCF81" s="1">
        <v>0.362429559230804</v>
      </c>
      <c r="BCG81" s="1">
        <v>0.36265897750854498</v>
      </c>
      <c r="BCH81" s="1">
        <v>0.36229678988456698</v>
      </c>
      <c r="BCI81" s="1">
        <v>0.36173573136329701</v>
      </c>
      <c r="BCJ81" s="1">
        <v>0.361544519662857</v>
      </c>
      <c r="BCK81" s="1">
        <v>0.36160674691200301</v>
      </c>
      <c r="BCL81" s="1">
        <v>0.36245462298393299</v>
      </c>
      <c r="BCM81" s="1">
        <v>0.36306712031364402</v>
      </c>
      <c r="BCN81" s="1">
        <v>0.36303478479385398</v>
      </c>
      <c r="BCO81" s="1">
        <v>0.36252340674400302</v>
      </c>
      <c r="BCP81" s="1">
        <v>0.36167722940444902</v>
      </c>
      <c r="BCQ81" s="1">
        <v>0.36180871725082397</v>
      </c>
      <c r="BCR81" s="1">
        <v>0.36336812376976002</v>
      </c>
      <c r="BCS81" s="1">
        <v>0.36515900492668202</v>
      </c>
      <c r="BCT81" s="1">
        <v>0.366659015417099</v>
      </c>
      <c r="BCU81" s="1">
        <v>0.36728340387344399</v>
      </c>
      <c r="BCV81" s="1">
        <v>0.36580947041511502</v>
      </c>
      <c r="BCW81" s="1">
        <v>0.36518955230712902</v>
      </c>
      <c r="BCX81" s="1">
        <v>0.367229133844376</v>
      </c>
      <c r="BCY81" s="1">
        <v>0.369018614292145</v>
      </c>
      <c r="BCZ81" s="1">
        <v>0.374202281236649</v>
      </c>
      <c r="BDA81" s="1">
        <v>0.37829619646072399</v>
      </c>
      <c r="BDB81" s="1">
        <v>0.37994274497032199</v>
      </c>
      <c r="BDC81" s="1">
        <v>0.38438454270362898</v>
      </c>
      <c r="BDD81" s="1">
        <v>0.39211180806160001</v>
      </c>
      <c r="BDE81" s="1">
        <v>0.399387627840042</v>
      </c>
      <c r="BJK81" s="1">
        <v>0.101968288421631</v>
      </c>
      <c r="BJL81" s="8">
        <v>9.6525236964225797E-2</v>
      </c>
      <c r="BJM81" s="8">
        <v>9.4995111227035495E-2</v>
      </c>
      <c r="BJN81" s="8">
        <v>9.2228710651397705E-2</v>
      </c>
      <c r="BJO81" s="8">
        <v>9.0148895978927598E-2</v>
      </c>
      <c r="BJP81" s="8">
        <v>8.7931498885154696E-2</v>
      </c>
      <c r="BJQ81" s="8">
        <v>8.60907137393951E-2</v>
      </c>
      <c r="BJR81" s="8">
        <v>8.3511881530284895E-2</v>
      </c>
      <c r="BJS81" s="8">
        <v>8.1209778785705594E-2</v>
      </c>
      <c r="BJT81" s="8">
        <v>8.1158578395843506E-2</v>
      </c>
      <c r="BJU81" s="8">
        <v>8.0536089837551103E-2</v>
      </c>
      <c r="BJV81" s="1">
        <v>8.0702081322669997E-2</v>
      </c>
      <c r="BJW81" s="8">
        <v>8.20740535855293E-2</v>
      </c>
      <c r="BJX81" s="8">
        <v>8.2063175737857805E-2</v>
      </c>
      <c r="BJY81" s="8">
        <v>8.1794515252113301E-2</v>
      </c>
      <c r="BJZ81" s="8">
        <v>8.1630416214466095E-2</v>
      </c>
      <c r="BKA81" s="8">
        <v>8.1052273511886597E-2</v>
      </c>
      <c r="BKB81" s="8">
        <v>7.9685837030410794E-2</v>
      </c>
      <c r="BKC81" s="8">
        <v>7.8885264694690704E-2</v>
      </c>
      <c r="BKD81" s="8">
        <v>7.8319758176803603E-2</v>
      </c>
      <c r="BKE81" s="8">
        <v>7.7356919646263095E-2</v>
      </c>
      <c r="BKF81" s="1">
        <v>7.6600693166256006E-2</v>
      </c>
      <c r="BKG81" s="8">
        <v>7.69073441624641E-2</v>
      </c>
      <c r="BKH81" s="8">
        <v>7.7302433550357805E-2</v>
      </c>
      <c r="BKI81" s="8">
        <v>7.8117728233337402E-2</v>
      </c>
      <c r="BKJ81" s="8">
        <v>7.8814662992954296E-2</v>
      </c>
      <c r="BKK81" s="1">
        <v>7.9102486371994005E-2</v>
      </c>
      <c r="BKL81" s="1">
        <v>7.9711951315402998E-2</v>
      </c>
      <c r="BKM81" s="8">
        <v>8.0361105501651806E-2</v>
      </c>
      <c r="BKN81" s="8">
        <v>8.0929026007652297E-2</v>
      </c>
      <c r="BKO81" s="8">
        <v>8.1831820309162098E-2</v>
      </c>
      <c r="BKP81" s="1">
        <v>8.2567110657691997E-2</v>
      </c>
      <c r="BKQ81" s="8">
        <v>8.3119839429855305E-2</v>
      </c>
      <c r="BKR81" s="8">
        <v>8.4080852568149594E-2</v>
      </c>
      <c r="BKS81" s="8">
        <v>8.4655560553073897E-2</v>
      </c>
      <c r="BKT81" s="8">
        <v>8.5152067244052901E-2</v>
      </c>
      <c r="BKU81" s="8">
        <v>8.5283465683460194E-2</v>
      </c>
      <c r="BKV81" s="8">
        <v>8.4433287382125896E-2</v>
      </c>
      <c r="BKW81" s="8">
        <v>8.5804097354412107E-2</v>
      </c>
      <c r="BKX81" s="8">
        <v>8.8658750057220501E-2</v>
      </c>
      <c r="BKY81" s="8">
        <v>9.1036103665828705E-2</v>
      </c>
      <c r="BKZ81" s="1">
        <v>9.6530944108962999E-2</v>
      </c>
      <c r="BLA81" s="1">
        <v>0.100069910287857</v>
      </c>
      <c r="BLB81" s="8">
        <v>9.8224289715290097E-2</v>
      </c>
      <c r="BLC81" s="8">
        <v>9.9685505032539395E-2</v>
      </c>
      <c r="BLD81" s="1">
        <v>0.100415930151939</v>
      </c>
      <c r="BLE81" s="1">
        <v>0.101994574069977</v>
      </c>
      <c r="BLF81" s="1">
        <v>0.10719800740480399</v>
      </c>
      <c r="BLG81" s="1">
        <v>0.10766339302062999</v>
      </c>
      <c r="BLH81" s="1">
        <v>0.10923989862203599</v>
      </c>
      <c r="BLI81" s="1">
        <v>0.110183455049992</v>
      </c>
      <c r="BLJ81" s="1">
        <v>0.106287784874439</v>
      </c>
      <c r="BLK81" s="1">
        <v>0.105623081326485</v>
      </c>
      <c r="BLL81" s="1">
        <v>0.10627244412899001</v>
      </c>
      <c r="BLM81" s="1">
        <v>0.107813827693462</v>
      </c>
      <c r="BLN81" s="1">
        <v>0.10791659355163601</v>
      </c>
      <c r="BLO81" s="1">
        <v>0.109753727912903</v>
      </c>
      <c r="BLP81" s="1">
        <v>0.10911038517952</v>
      </c>
      <c r="BLQ81" s="1">
        <v>0.107581995427608</v>
      </c>
      <c r="BLR81" s="1">
        <v>0.10534859448671299</v>
      </c>
      <c r="BLS81" s="1">
        <v>0.103358805179596</v>
      </c>
      <c r="BLT81" s="1">
        <v>0.102209180593491</v>
      </c>
      <c r="BLU81" s="1">
        <v>0.101434625685215</v>
      </c>
      <c r="BLV81" s="1">
        <v>0.100594602525234</v>
      </c>
      <c r="BLW81" s="1">
        <v>0.100543573498726</v>
      </c>
      <c r="BLX81" s="1">
        <v>0.100688457489014</v>
      </c>
      <c r="BLY81" s="1">
        <v>0.10077756643295301</v>
      </c>
      <c r="BLZ81" s="1">
        <v>0.100847750902176</v>
      </c>
      <c r="BMA81" s="1">
        <v>0.10115800052881201</v>
      </c>
      <c r="BMB81" s="1">
        <v>0.101617038249969</v>
      </c>
      <c r="BMC81" s="1">
        <v>0.10198087245225899</v>
      </c>
      <c r="BMD81" s="1">
        <v>0.102477736771107</v>
      </c>
      <c r="BME81" s="1">
        <v>0.10279200971126599</v>
      </c>
      <c r="BMF81" s="1">
        <v>0.103088960051537</v>
      </c>
      <c r="BMG81" s="1">
        <v>0.103151559829712</v>
      </c>
      <c r="BMH81" s="1">
        <v>0.103237055242062</v>
      </c>
      <c r="BMI81" s="1">
        <v>0.10377972573041901</v>
      </c>
      <c r="BMJ81" s="1">
        <v>0.104479350149632</v>
      </c>
      <c r="BMK81" s="1">
        <v>0.105279855430126</v>
      </c>
      <c r="BML81" s="1">
        <v>0.105878084897995</v>
      </c>
      <c r="BMM81" s="1">
        <v>0.106626763939857</v>
      </c>
      <c r="BMN81" s="1">
        <v>0.10701322555542001</v>
      </c>
      <c r="BMO81" s="1">
        <v>0.106788598001003</v>
      </c>
      <c r="BMP81" s="1">
        <v>0.107258871197701</v>
      </c>
      <c r="BMQ81" s="1">
        <v>0.10817113518714901</v>
      </c>
      <c r="BMR81" s="1">
        <v>0.108877971768379</v>
      </c>
      <c r="BMS81" s="1">
        <v>0.110015913844109</v>
      </c>
      <c r="BMT81" s="1">
        <v>0.110891543328762</v>
      </c>
      <c r="BMU81" s="1">
        <v>0.111620344221592</v>
      </c>
      <c r="BMV81" s="1">
        <v>0.11177977174520499</v>
      </c>
      <c r="BMW81" s="1">
        <v>0.112303383648396</v>
      </c>
      <c r="BMX81" s="1">
        <v>0.113305985927582</v>
      </c>
      <c r="BMY81" s="1">
        <v>0.114127531647682</v>
      </c>
      <c r="BMZ81" s="1">
        <v>0.114976622164249</v>
      </c>
      <c r="BNA81" s="1">
        <v>0.11586260795593301</v>
      </c>
      <c r="BNB81" s="1">
        <v>0.11682178080081899</v>
      </c>
      <c r="BNC81" s="1">
        <v>0.117566987872124</v>
      </c>
      <c r="BND81" s="1">
        <v>0.118277728557587</v>
      </c>
      <c r="BNE81" s="1">
        <v>0.11868265271186799</v>
      </c>
      <c r="BNF81" s="1">
        <v>0.118381164968014</v>
      </c>
      <c r="BNG81" s="1">
        <v>0.118612118065357</v>
      </c>
      <c r="BNH81" s="1">
        <v>0.118797987699509</v>
      </c>
      <c r="BNI81" s="1">
        <v>0.119270414113998</v>
      </c>
      <c r="BNJ81" s="1">
        <v>0.119906403124332</v>
      </c>
      <c r="BNK81" s="1">
        <v>0.121319137513638</v>
      </c>
      <c r="BNL81" s="1">
        <v>0.122033484280109</v>
      </c>
      <c r="BNM81" s="1">
        <v>0.122670866549015</v>
      </c>
      <c r="BNN81" s="1">
        <v>0.12285037338733699</v>
      </c>
      <c r="BNO81" s="1">
        <v>0.122255086898804</v>
      </c>
      <c r="BNP81" s="1">
        <v>0.122405909001827</v>
      </c>
      <c r="BNQ81" s="1">
        <v>0.122439868748188</v>
      </c>
      <c r="BNR81" s="1">
        <v>0.122928306460381</v>
      </c>
      <c r="BNS81" s="1">
        <v>0.12405351549387</v>
      </c>
      <c r="BNT81" s="1">
        <v>0.124749653041363</v>
      </c>
      <c r="BNU81" s="1">
        <v>0.125394731760025</v>
      </c>
      <c r="BNV81" s="1">
        <v>0.12596255540847801</v>
      </c>
      <c r="BNW81" s="1">
        <v>0.126413464546204</v>
      </c>
      <c r="BNX81" s="1">
        <v>0.126872658729553</v>
      </c>
      <c r="BNY81" s="1">
        <v>0.12715318799018899</v>
      </c>
      <c r="BNZ81" s="1">
        <v>0.127759680151939</v>
      </c>
      <c r="BOA81" s="1">
        <v>0.128436774015427</v>
      </c>
      <c r="BOB81" s="1">
        <v>0.129063010215759</v>
      </c>
      <c r="BOC81" s="1">
        <v>0.12955377995967901</v>
      </c>
      <c r="BOD81" s="1">
        <v>0.13008013367652899</v>
      </c>
      <c r="BOE81" s="1">
        <v>0.13052693009376501</v>
      </c>
      <c r="BOF81" s="1">
        <v>0.13070410490036</v>
      </c>
      <c r="BOG81" s="1">
        <v>0.13118010759353599</v>
      </c>
      <c r="BOH81" s="1">
        <v>0.13182437419891399</v>
      </c>
      <c r="BOI81" s="1">
        <v>0.132488653063774</v>
      </c>
      <c r="BOJ81" s="1">
        <v>0.13335327804088601</v>
      </c>
      <c r="BOK81" s="1">
        <v>0.133996546268463</v>
      </c>
      <c r="BOL81" s="1">
        <v>0.13465172052383401</v>
      </c>
      <c r="BOM81" s="1">
        <v>0.13518899679183999</v>
      </c>
      <c r="BON81" s="1">
        <v>0.13540594279766099</v>
      </c>
      <c r="BOO81" s="1">
        <v>0.13588210940361001</v>
      </c>
      <c r="BOP81" s="1">
        <v>0.13649362325668299</v>
      </c>
      <c r="BOQ81" s="1">
        <v>0.13713441789150199</v>
      </c>
      <c r="BOR81" s="1">
        <v>0.137985870242119</v>
      </c>
      <c r="BOS81" s="1">
        <v>0.138851478695869</v>
      </c>
      <c r="BOT81" s="1">
        <v>0.13958558440208399</v>
      </c>
      <c r="BOU81" s="1">
        <v>0.140265628695488</v>
      </c>
      <c r="BOV81" s="1">
        <v>0.14093124866485601</v>
      </c>
      <c r="BOW81" s="1">
        <v>0.141506657004356</v>
      </c>
      <c r="BOX81" s="1">
        <v>0.14208941161632499</v>
      </c>
      <c r="BOY81" s="1">
        <v>0.14254985749721499</v>
      </c>
      <c r="BOZ81" s="1">
        <v>0.14319789409637501</v>
      </c>
      <c r="BPA81" s="1">
        <v>0.143944501876831</v>
      </c>
      <c r="BPB81" s="1">
        <v>0.14472772181034099</v>
      </c>
      <c r="BPC81" s="1">
        <v>0.14582708477973899</v>
      </c>
      <c r="BPD81" s="1">
        <v>0.14663597941398601</v>
      </c>
      <c r="BPE81" s="1">
        <v>0.14741772413253801</v>
      </c>
      <c r="BPF81" s="1">
        <v>0.147843673825264</v>
      </c>
      <c r="BPG81" s="1">
        <v>0.14848153293132799</v>
      </c>
      <c r="BPH81" s="1">
        <v>0.14916056394577001</v>
      </c>
      <c r="BPI81" s="1">
        <v>0.14967669546604201</v>
      </c>
      <c r="BPJ81" s="1">
        <v>0.15017479658126801</v>
      </c>
      <c r="BPK81" s="1">
        <v>0.150803357362747</v>
      </c>
      <c r="BPL81" s="1">
        <v>0.15125645697116899</v>
      </c>
      <c r="BPM81" s="1">
        <v>0.15191890299320199</v>
      </c>
      <c r="BPN81" s="1">
        <v>0.15290856361389199</v>
      </c>
      <c r="BPO81" s="1">
        <v>0.15366958081722301</v>
      </c>
      <c r="BPP81" s="1">
        <v>0.15438479185104401</v>
      </c>
      <c r="BPQ81" s="1">
        <v>0.15499494969844799</v>
      </c>
      <c r="BPR81" s="1">
        <v>0.15552490949630701</v>
      </c>
      <c r="BPS81" s="1">
        <v>0.15605075657367701</v>
      </c>
      <c r="BPT81" s="1">
        <v>0.156250804662704</v>
      </c>
      <c r="BPU81" s="1">
        <v>0.156817391514778</v>
      </c>
      <c r="BPV81" s="1">
        <v>0.15764288604259499</v>
      </c>
      <c r="BPW81" s="1">
        <v>0.15846142172813399</v>
      </c>
      <c r="BPX81" s="1">
        <v>0.15907898545265201</v>
      </c>
      <c r="BPY81" s="1">
        <v>0.15955160558223699</v>
      </c>
      <c r="BPZ81" s="1">
        <v>0.15998275578022</v>
      </c>
      <c r="BQA81" s="1">
        <v>0.15997338294982899</v>
      </c>
      <c r="BQB81" s="1">
        <v>0.160441279411316</v>
      </c>
      <c r="BQC81" s="1">
        <v>0.16124397516250599</v>
      </c>
      <c r="BQD81" s="1">
        <v>0.16180580854415899</v>
      </c>
      <c r="BQE81" s="1">
        <v>0.16237448155879999</v>
      </c>
      <c r="BQF81" s="1">
        <v>0.162941679358482</v>
      </c>
      <c r="BQG81" s="1">
        <v>0.16343355178832999</v>
      </c>
      <c r="BQH81" s="1">
        <v>0.16397386789321899</v>
      </c>
      <c r="BQI81" s="1">
        <v>0.164605662226677</v>
      </c>
      <c r="BQJ81" s="1">
        <v>0.16517470777034801</v>
      </c>
      <c r="BQK81" s="1">
        <v>0.165817841887474</v>
      </c>
      <c r="BQL81" s="1">
        <v>0.166268691420555</v>
      </c>
      <c r="BQM81" s="1">
        <v>0.16641692817211201</v>
      </c>
      <c r="BQN81" s="1">
        <v>0.16684083640575401</v>
      </c>
      <c r="BQO81" s="1">
        <v>0.16740283370018</v>
      </c>
      <c r="BQP81" s="1">
        <v>0.167746737599373</v>
      </c>
      <c r="BQQ81" s="1">
        <v>0.168319121003151</v>
      </c>
      <c r="BQR81" s="1">
        <v>0.16936513781547499</v>
      </c>
      <c r="BQS81" s="1">
        <v>0.169928178191185</v>
      </c>
      <c r="BQT81" s="1">
        <v>0.170345604419708</v>
      </c>
      <c r="BQU81" s="1">
        <v>0.17068147659301799</v>
      </c>
      <c r="BQV81" s="1">
        <v>0.17068167030811299</v>
      </c>
      <c r="BQW81" s="1">
        <v>0.17101481556892401</v>
      </c>
      <c r="BQX81" s="1">
        <v>0.17141960561275499</v>
      </c>
      <c r="BQY81" s="1">
        <v>0.17178606986999501</v>
      </c>
      <c r="BQZ81" s="1">
        <v>0.17240010201931</v>
      </c>
      <c r="BRA81" s="1">
        <v>0.17275139689445501</v>
      </c>
      <c r="BRB81" s="1">
        <v>0.17285118997096999</v>
      </c>
      <c r="BRC81" s="1">
        <v>0.17302380502223999</v>
      </c>
      <c r="BRD81" s="1">
        <v>0.17297300696373</v>
      </c>
      <c r="BRE81" s="1">
        <v>0.1732497215271</v>
      </c>
      <c r="BRF81" s="1">
        <v>0.173835650086403</v>
      </c>
      <c r="BRG81" s="1">
        <v>0.174246475100517</v>
      </c>
      <c r="BRH81" s="1">
        <v>0.17476895451545699</v>
      </c>
      <c r="BRI81" s="1">
        <v>0.17528022825717901</v>
      </c>
      <c r="BRJ81" s="1">
        <v>0.17540620267391199</v>
      </c>
      <c r="BRK81" s="1">
        <v>0.17561019957065599</v>
      </c>
      <c r="BRL81" s="1">
        <v>0.17594468593597401</v>
      </c>
      <c r="BRM81" s="1">
        <v>0.17630091309547399</v>
      </c>
      <c r="BRN81" s="1">
        <v>0.17677059769630399</v>
      </c>
      <c r="BRO81" s="1">
        <v>0.17736929655075101</v>
      </c>
      <c r="BRP81" s="1">
        <v>0.17798790335655201</v>
      </c>
      <c r="BRQ81" s="1">
        <v>0.17892958223819699</v>
      </c>
      <c r="BRR81" s="1">
        <v>0.17927299439907099</v>
      </c>
      <c r="BRS81" s="1">
        <v>0.179257526993752</v>
      </c>
      <c r="BRT81" s="1">
        <v>0.17952981591224701</v>
      </c>
      <c r="BRU81" s="1">
        <v>0.179622188210487</v>
      </c>
      <c r="BRV81" s="1">
        <v>0.17972752451896701</v>
      </c>
      <c r="BRW81" s="1">
        <v>0.18005083501339</v>
      </c>
      <c r="BRX81" s="1">
        <v>0.18031546473503099</v>
      </c>
      <c r="BRY81" s="1">
        <v>0.180076584219933</v>
      </c>
      <c r="BRZ81" s="1">
        <v>0.180437192320824</v>
      </c>
      <c r="BSA81" s="1">
        <v>0.18137888610363001</v>
      </c>
      <c r="BSB81" s="1">
        <v>0.18208339810371399</v>
      </c>
      <c r="BSC81" s="1">
        <v>0.18313828110694899</v>
      </c>
      <c r="BSD81" s="1">
        <v>0.18375830352306399</v>
      </c>
      <c r="BSE81" s="1">
        <v>0.18425218760967299</v>
      </c>
      <c r="BSF81" s="1">
        <v>0.18481357395649001</v>
      </c>
      <c r="BSG81" s="1">
        <v>0.185107037425041</v>
      </c>
      <c r="BSH81" s="1">
        <v>0.18523092567920699</v>
      </c>
      <c r="BSI81" s="1">
        <v>0.185486495494843</v>
      </c>
      <c r="BSJ81" s="1">
        <v>0.18552279472351099</v>
      </c>
      <c r="BSK81" s="1">
        <v>0.185883224010468</v>
      </c>
      <c r="BSL81" s="1">
        <v>0.18650904297828699</v>
      </c>
      <c r="BSM81" s="1">
        <v>0.18690797686576799</v>
      </c>
      <c r="BSN81" s="1">
        <v>0.187376499176025</v>
      </c>
      <c r="BSO81" s="1">
        <v>0.18768350780010201</v>
      </c>
      <c r="BSP81" s="1">
        <v>0.187828108668327</v>
      </c>
      <c r="BSQ81" s="1">
        <v>0.188009157776833</v>
      </c>
      <c r="BSR81" s="1">
        <v>0.18811367452144601</v>
      </c>
      <c r="BSS81" s="1">
        <v>0.18823778629303001</v>
      </c>
      <c r="BST81" s="1">
        <v>0.188455075025558</v>
      </c>
      <c r="BSU81" s="1">
        <v>0.18847215175628701</v>
      </c>
      <c r="BSV81" s="1">
        <v>0.18838450312614399</v>
      </c>
      <c r="BSW81" s="1">
        <v>0.18828405439853699</v>
      </c>
      <c r="BSX81" s="1">
        <v>0.18801793456077601</v>
      </c>
      <c r="BSY81" s="1">
        <v>0.18776585161685899</v>
      </c>
      <c r="BSZ81" s="1">
        <v>0.18743726611137401</v>
      </c>
      <c r="BTA81" s="1">
        <v>0.18723674118518799</v>
      </c>
      <c r="BTB81" s="1">
        <v>0.18702866137027699</v>
      </c>
      <c r="BTC81" s="1">
        <v>0.18703980743884999</v>
      </c>
      <c r="BTD81" s="1">
        <v>0.18707181513309501</v>
      </c>
      <c r="BTE81" s="1">
        <v>0.18705594539642301</v>
      </c>
      <c r="BTF81" s="1">
        <v>0.18702097237110099</v>
      </c>
      <c r="BTG81" s="1">
        <v>0.186965942382813</v>
      </c>
      <c r="BTH81" s="1">
        <v>0.186787649989128</v>
      </c>
      <c r="BTI81" s="1">
        <v>0.18649122118949901</v>
      </c>
      <c r="BTJ81" s="1">
        <v>0.18629477918147999</v>
      </c>
      <c r="BTK81" s="1">
        <v>0.186110660433769</v>
      </c>
      <c r="BTL81" s="1">
        <v>0.185821533203125</v>
      </c>
      <c r="BTM81" s="1">
        <v>0.185586497187614</v>
      </c>
      <c r="BTN81" s="1">
        <v>0.18532645702362099</v>
      </c>
      <c r="BTO81" s="1">
        <v>0.184814348816872</v>
      </c>
      <c r="BTP81" s="1">
        <v>0.18446023762226099</v>
      </c>
      <c r="BTQ81" s="1">
        <v>0.18429043889045699</v>
      </c>
      <c r="BTR81" s="1">
        <v>0.18397065997123699</v>
      </c>
      <c r="BTS81" s="1">
        <v>0.18365922570228599</v>
      </c>
      <c r="BTT81" s="1">
        <v>0.18334156274795499</v>
      </c>
      <c r="BTU81" s="1">
        <v>0.182966023683548</v>
      </c>
      <c r="BTV81" s="1">
        <v>0.18250881135463701</v>
      </c>
      <c r="BTW81" s="1">
        <v>0.18209518492221799</v>
      </c>
      <c r="BTX81" s="1">
        <v>0.181470111012459</v>
      </c>
      <c r="BTY81" s="1">
        <v>0.18060392141342199</v>
      </c>
      <c r="BTZ81" s="1">
        <v>0.17978407442569699</v>
      </c>
      <c r="BUA81" s="1">
        <v>0.178993120789528</v>
      </c>
      <c r="BUB81" s="1">
        <v>0.17810444533824901</v>
      </c>
      <c r="BUC81" s="1">
        <v>0.17717312276363401</v>
      </c>
      <c r="BUD81" s="1">
        <v>0.176411643624306</v>
      </c>
      <c r="BUE81" s="1">
        <v>0.175502523779869</v>
      </c>
      <c r="BUF81" s="1">
        <v>0.174289390444756</v>
      </c>
      <c r="BUG81" s="1">
        <v>0.17366905510425601</v>
      </c>
      <c r="BUH81" s="1">
        <v>0.17332839965820299</v>
      </c>
      <c r="BUI81" s="1">
        <v>0.17295524477958699</v>
      </c>
      <c r="BUJ81" s="1">
        <v>0.173064514994621</v>
      </c>
      <c r="BUK81" s="1">
        <v>0.17266613245010401</v>
      </c>
      <c r="BUL81" s="1">
        <v>0.172054708003998</v>
      </c>
      <c r="BUM81" s="1">
        <v>0.171298027038574</v>
      </c>
      <c r="BUN81" s="1">
        <v>0.17005005478858901</v>
      </c>
      <c r="BUO81" s="1">
        <v>0.16944229602813701</v>
      </c>
      <c r="BUP81" s="1">
        <v>0.16920498013496399</v>
      </c>
      <c r="BUQ81" s="1">
        <v>0.168644294142723</v>
      </c>
      <c r="BUR81" s="1">
        <v>0.16812101006507901</v>
      </c>
      <c r="BUS81" s="1">
        <v>0.16775624454021501</v>
      </c>
      <c r="BUT81" s="1">
        <v>0.16737906634807601</v>
      </c>
      <c r="BUU81" s="1">
        <v>0.16672076284885401</v>
      </c>
      <c r="BUV81" s="1">
        <v>0.16636885702609999</v>
      </c>
      <c r="BUW81" s="1">
        <v>0.165718778967857</v>
      </c>
      <c r="BUX81" s="1">
        <v>0.16418439149856601</v>
      </c>
      <c r="BUY81" s="1">
        <v>0.16316959261894201</v>
      </c>
      <c r="BUZ81" s="1">
        <v>0.16223539412021601</v>
      </c>
      <c r="BVA81" s="1">
        <v>0.161664888262749</v>
      </c>
      <c r="BVB81" s="1">
        <v>0.16146054863929701</v>
      </c>
      <c r="BVC81" s="1">
        <v>0.16162925958633401</v>
      </c>
      <c r="BVD81" s="1">
        <v>0.16123066842556</v>
      </c>
      <c r="BVE81" s="1">
        <v>0.16079878807067899</v>
      </c>
      <c r="BVF81" s="1">
        <v>0.16016404330730399</v>
      </c>
      <c r="BVG81" s="1">
        <v>0.15819527208805101</v>
      </c>
      <c r="BVH81" s="1">
        <v>0.15661513805389399</v>
      </c>
      <c r="BVI81" s="1">
        <v>0.155471801757813</v>
      </c>
      <c r="BVJ81" s="1">
        <v>0.15438792109489399</v>
      </c>
      <c r="BVK81" s="1">
        <v>0.15428112447261799</v>
      </c>
      <c r="BVL81" s="1">
        <v>0.153775364160538</v>
      </c>
      <c r="BVM81" s="1">
        <v>0.15378624200820901</v>
      </c>
      <c r="BVN81" s="1">
        <v>0.15321369469165799</v>
      </c>
      <c r="BVO81" s="1">
        <v>0.152143359184265</v>
      </c>
      <c r="BVP81" s="1">
        <v>0.15136268734931899</v>
      </c>
      <c r="BVQ81" s="1">
        <v>0.15048091113567399</v>
      </c>
      <c r="BVR81" s="1">
        <v>0.149948075413704</v>
      </c>
      <c r="BVS81" s="1">
        <v>0.149930894374847</v>
      </c>
      <c r="BVT81" s="1">
        <v>0.149175360798836</v>
      </c>
      <c r="BVU81" s="1">
        <v>0.14818730950355499</v>
      </c>
      <c r="BVV81" s="1">
        <v>0.147353515028954</v>
      </c>
      <c r="BVW81" s="1">
        <v>0.145627036690712</v>
      </c>
      <c r="BVX81" s="1">
        <v>0.144939035177231</v>
      </c>
      <c r="BVY81" s="1">
        <v>0.145403161644936</v>
      </c>
      <c r="BVZ81" s="1">
        <v>0.144980698823929</v>
      </c>
      <c r="BWA81" s="1">
        <v>0.14453086256980899</v>
      </c>
      <c r="BWB81" s="1">
        <v>0.14411389827728299</v>
      </c>
      <c r="BWC81" s="1">
        <v>0.143379166722298</v>
      </c>
      <c r="BWD81" s="1">
        <v>0.14250421524047899</v>
      </c>
      <c r="BWE81" s="1">
        <v>0.14152729511261</v>
      </c>
      <c r="BWF81" s="1">
        <v>0.14068508148193401</v>
      </c>
      <c r="BWG81" s="1">
        <v>0.139585360884666</v>
      </c>
      <c r="BWH81" s="1">
        <v>0.13863608241081199</v>
      </c>
      <c r="BWI81" s="1">
        <v>0.137827202677727</v>
      </c>
      <c r="BWJ81" s="1">
        <v>0.13774691522121399</v>
      </c>
      <c r="BWK81" s="1">
        <v>0.136511415243149</v>
      </c>
      <c r="BWL81" s="1">
        <v>0.13496489822864499</v>
      </c>
      <c r="BWM81" s="1">
        <v>0.133465796709061</v>
      </c>
      <c r="BWN81" s="1">
        <v>0.13163457810878801</v>
      </c>
      <c r="BWO81" s="1">
        <v>0.13036985695362099</v>
      </c>
      <c r="BWP81" s="1">
        <v>0.129543051123619</v>
      </c>
      <c r="BWQ81" s="1">
        <v>0.12921673059463501</v>
      </c>
      <c r="BWR81" s="1">
        <v>0.12834540009498599</v>
      </c>
      <c r="BWS81" s="1">
        <v>0.127497017383575</v>
      </c>
      <c r="BWT81" s="1">
        <v>0.12653678655624401</v>
      </c>
      <c r="BWU81" s="1">
        <v>0.12493181973695799</v>
      </c>
      <c r="BWV81" s="1">
        <v>0.123519331216812</v>
      </c>
      <c r="BWW81" s="1">
        <v>0.122602269053459</v>
      </c>
      <c r="BWX81" s="1">
        <v>0.122638322412968</v>
      </c>
      <c r="BWY81" s="1">
        <v>0.122545517981052</v>
      </c>
      <c r="BWZ81" s="1">
        <v>0.122852236032486</v>
      </c>
      <c r="BXA81" s="1">
        <v>0.12367683649063101</v>
      </c>
      <c r="BXB81" s="1">
        <v>0.124802596867085</v>
      </c>
      <c r="BXC81" s="1">
        <v>0.12570896744728099</v>
      </c>
      <c r="BXD81" s="1">
        <v>0.127575322985649</v>
      </c>
      <c r="BXE81" s="1">
        <v>0.12884208559989899</v>
      </c>
      <c r="BXF81" s="1">
        <v>0.129917368292809</v>
      </c>
      <c r="BXG81" s="1">
        <v>0.12998948991298701</v>
      </c>
      <c r="BXH81" s="1">
        <v>0.12941139936447099</v>
      </c>
      <c r="BXI81" s="1">
        <v>0.128685742616653</v>
      </c>
      <c r="BXJ81" s="1">
        <v>0.12676075100898701</v>
      </c>
      <c r="BXK81" s="1">
        <v>0.12559384107589699</v>
      </c>
      <c r="BXL81" s="1">
        <v>0.12498559057712599</v>
      </c>
      <c r="BXM81" s="1">
        <v>0.12422021478414499</v>
      </c>
      <c r="BXN81" s="1">
        <v>0.12301690131425901</v>
      </c>
      <c r="BXO81" s="1">
        <v>0.122221626341343</v>
      </c>
      <c r="BXP81" s="1">
        <v>0.121682971715927</v>
      </c>
      <c r="BXQ81" s="1">
        <v>0.12133739888668101</v>
      </c>
      <c r="BXR81" s="1">
        <v>0.121084623038769</v>
      </c>
      <c r="BXS81" s="1">
        <v>0.12127638608217201</v>
      </c>
      <c r="BXT81" s="1">
        <v>0.12256228178739501</v>
      </c>
      <c r="BXU81" s="1">
        <v>0.12265139818191501</v>
      </c>
      <c r="BXV81" s="1">
        <v>0.122170232236385</v>
      </c>
      <c r="BXW81" s="1">
        <v>0.12195011973380999</v>
      </c>
      <c r="BXX81" s="1">
        <v>0.120735958218575</v>
      </c>
      <c r="BXY81" s="1">
        <v>0.11966092884540599</v>
      </c>
      <c r="BXZ81" s="1">
        <v>0.119516842067242</v>
      </c>
      <c r="BYA81" s="1">
        <v>0.118883371353149</v>
      </c>
      <c r="BYB81" s="1">
        <v>0.11740065366029701</v>
      </c>
      <c r="BYC81" s="1">
        <v>0.116685770452023</v>
      </c>
      <c r="BYD81" s="1">
        <v>0.115635201334953</v>
      </c>
      <c r="BYE81" s="1">
        <v>0.115020148456097</v>
      </c>
      <c r="BYF81" s="1">
        <v>0.115414403378963</v>
      </c>
      <c r="BYG81" s="1">
        <v>0.11557197570800801</v>
      </c>
      <c r="BYH81" s="1">
        <v>0.114796794950962</v>
      </c>
      <c r="BYI81" s="1">
        <v>0.114878602325916</v>
      </c>
      <c r="BYJ81" s="1">
        <v>0.11347234994173</v>
      </c>
      <c r="BYK81" s="1">
        <v>0.11364525556564301</v>
      </c>
      <c r="BYL81" s="1">
        <v>0.11457684636116</v>
      </c>
      <c r="BYM81" s="1">
        <v>0.114897228777409</v>
      </c>
      <c r="BYN81" s="1">
        <v>0.114555366337299</v>
      </c>
      <c r="BYO81" s="1">
        <v>0.113680794835091</v>
      </c>
      <c r="BYP81" s="1">
        <v>0.111136436462402</v>
      </c>
      <c r="BYQ81" s="1">
        <v>0.10945739597082101</v>
      </c>
      <c r="BYR81" s="1">
        <v>0.10947500914335299</v>
      </c>
      <c r="BYS81" s="1">
        <v>0.107254400849342</v>
      </c>
      <c r="BYT81" s="1">
        <v>0.105505608022213</v>
      </c>
      <c r="BYU81" s="1">
        <v>0.10392048954963699</v>
      </c>
      <c r="BYV81" s="1">
        <v>0.102202042937279</v>
      </c>
      <c r="BYW81" s="1">
        <v>0.102078065276146</v>
      </c>
      <c r="BYX81" s="1">
        <v>0.10320373624563201</v>
      </c>
      <c r="BYY81" s="1">
        <v>0.10551369190216101</v>
      </c>
      <c r="BYZ81" s="1">
        <v>0.105866588652134</v>
      </c>
      <c r="BZA81" s="1">
        <v>0.106026858091354</v>
      </c>
      <c r="BZB81" s="1">
        <v>0.106262430548668</v>
      </c>
      <c r="BZC81" s="1">
        <v>0.104053154587746</v>
      </c>
      <c r="BZD81" s="1">
        <v>0.10333755612373401</v>
      </c>
      <c r="BZE81" s="1">
        <v>0.102082647383213</v>
      </c>
      <c r="BZF81" s="1">
        <v>0.102362997829914</v>
      </c>
      <c r="BZG81" s="1">
        <v>0.106532961130142</v>
      </c>
      <c r="BZH81" s="1">
        <v>0.109127141535282</v>
      </c>
      <c r="BZI81" s="1">
        <v>0.111390888690948</v>
      </c>
      <c r="BZJ81" s="1">
        <v>0.109956189990044</v>
      </c>
      <c r="BZK81" s="1">
        <v>0.105170734226704</v>
      </c>
      <c r="BZL81" s="1">
        <v>0.10547262430191</v>
      </c>
      <c r="BZM81" s="1">
        <v>0.10870625823736201</v>
      </c>
      <c r="BZN81" s="1">
        <v>0.11053101718425801</v>
      </c>
      <c r="BZO81" s="1">
        <v>0.111284457147121</v>
      </c>
      <c r="BZP81" s="1">
        <v>0.108197182416916</v>
      </c>
      <c r="BZQ81" s="1">
        <v>0.101063251495361</v>
      </c>
      <c r="BZR81" s="8">
        <v>9.6205770969390897E-2</v>
      </c>
      <c r="BZS81" s="8">
        <v>9.5030024647712694E-2</v>
      </c>
      <c r="BZT81" s="1">
        <v>9.6050351858138996E-2</v>
      </c>
      <c r="BZU81" s="8">
        <v>9.9948510527610807E-2</v>
      </c>
      <c r="BZV81" s="1">
        <v>0.104196451604366</v>
      </c>
      <c r="BZW81" s="1">
        <v>0.110117457807064</v>
      </c>
      <c r="BZX81" s="1">
        <v>0.11309427767992</v>
      </c>
      <c r="BZY81" s="1">
        <v>0.1076500415802</v>
      </c>
      <c r="BZZ81" s="1">
        <v>0.100022323429585</v>
      </c>
      <c r="CAA81" s="8">
        <v>9.2634573578834506E-2</v>
      </c>
      <c r="CAB81" s="8">
        <v>8.6464114487171201E-2</v>
      </c>
      <c r="CAC81" s="1">
        <v>8.4390364587307004E-2</v>
      </c>
      <c r="CAD81" s="1">
        <v>8.6882084608078003E-2</v>
      </c>
      <c r="CAE81" s="8">
        <v>8.8772393763065297E-2</v>
      </c>
      <c r="CAF81" s="8">
        <v>9.1178663074970204E-2</v>
      </c>
      <c r="CAG81" s="8">
        <v>9.4333738088607802E-2</v>
      </c>
      <c r="CAH81" s="8">
        <v>9.6049189567565904E-2</v>
      </c>
      <c r="CAI81" s="8">
        <v>9.6537388861179393E-2</v>
      </c>
      <c r="CAJ81" s="8">
        <v>9.05172154307365E-2</v>
      </c>
      <c r="CAK81" s="8">
        <v>8.9759029448032407E-2</v>
      </c>
      <c r="CAL81" s="8">
        <v>9.3652263283729595E-2</v>
      </c>
      <c r="CAM81" s="8">
        <v>9.3417167663574205E-2</v>
      </c>
      <c r="CAN81" s="1">
        <v>0.101672187447548</v>
      </c>
      <c r="CAO81" s="1">
        <v>0.10519915819168101</v>
      </c>
      <c r="CAP81" s="8">
        <v>9.9739991128444699E-2</v>
      </c>
      <c r="CAQ81" s="8">
        <v>9.88879203796387E-2</v>
      </c>
      <c r="CAR81" s="8">
        <v>9.6168942749500302E-2</v>
      </c>
      <c r="CAS81" s="8">
        <v>9.6533931791782407E-2</v>
      </c>
      <c r="CAT81" s="8">
        <v>9.7789995372295394E-2</v>
      </c>
      <c r="CAU81" s="8">
        <v>9.5938570797443404E-2</v>
      </c>
      <c r="CAV81" s="8">
        <v>9.0957030653953594E-2</v>
      </c>
      <c r="CAW81" s="8">
        <v>8.4943436086177798E-2</v>
      </c>
      <c r="CAX81" s="8">
        <v>8.78421515226364E-2</v>
      </c>
      <c r="CAY81" s="1">
        <v>9.0407982468605E-2</v>
      </c>
      <c r="CAZ81" s="8">
        <v>9.8400965332984897E-2</v>
      </c>
      <c r="CBA81" s="1">
        <v>0.101752437651157</v>
      </c>
      <c r="CBB81" s="1">
        <v>9.0221218764781994E-2</v>
      </c>
      <c r="CBC81" s="8">
        <v>8.5937678813934298E-2</v>
      </c>
      <c r="CBD81" s="8">
        <v>8.84079039096832E-2</v>
      </c>
      <c r="CBE81" s="8">
        <v>9.2929773032665294E-2</v>
      </c>
      <c r="CBF81" s="1">
        <v>0.107956029474735</v>
      </c>
      <c r="CBG81" s="1">
        <v>0.112499594688416</v>
      </c>
      <c r="CBH81" s="1">
        <v>0.104822598397732</v>
      </c>
      <c r="CBI81" s="1">
        <v>0.107765763998032</v>
      </c>
      <c r="CBJ81" s="1">
        <v>0.104914359748363</v>
      </c>
      <c r="CBK81" s="1">
        <v>0.103528022766113</v>
      </c>
      <c r="CBL81" s="1">
        <v>0.109052173793316</v>
      </c>
      <c r="CBM81" s="1">
        <v>0.103702902793884</v>
      </c>
      <c r="CBN81" s="8">
        <v>9.8602861166000394E-2</v>
      </c>
      <c r="CBO81" s="8">
        <v>9.1409437358379406E-2</v>
      </c>
      <c r="CBP81" s="8">
        <v>8.1505320966243702E-2</v>
      </c>
      <c r="CBQ81" s="8">
        <v>7.9021342098712893E-2</v>
      </c>
      <c r="CBR81" s="8">
        <v>7.3702841997146606E-2</v>
      </c>
      <c r="CBS81" s="8">
        <v>7.5863949954509693E-2</v>
      </c>
      <c r="CBT81" s="8">
        <v>8.7715186178684207E-2</v>
      </c>
      <c r="CBU81" s="8">
        <v>8.5759207606315599E-2</v>
      </c>
      <c r="CBV81" s="8">
        <v>7.5443930923938807E-2</v>
      </c>
      <c r="CBW81" s="8">
        <v>7.09577277302742E-2</v>
      </c>
      <c r="CBX81" s="8">
        <v>6.8525590002536801E-2</v>
      </c>
      <c r="CBY81" s="8">
        <v>6.6620059311389895E-2</v>
      </c>
      <c r="CBZ81" s="8">
        <v>7.4270114302635207E-2</v>
      </c>
      <c r="CCA81" s="8">
        <v>8.38649347424507E-2</v>
      </c>
      <c r="CCB81" s="8">
        <v>9.1758139431476607E-2</v>
      </c>
      <c r="CCC81" s="1">
        <v>0.109026178717613</v>
      </c>
      <c r="CCD81" s="1">
        <v>0.12177300453186</v>
      </c>
      <c r="CCE81" s="1">
        <v>0.134958446025848</v>
      </c>
      <c r="CCF81" s="1">
        <v>0.13675870001316101</v>
      </c>
      <c r="CCG81" s="1">
        <v>0.13584187626838701</v>
      </c>
      <c r="CCH81" s="1">
        <v>0.14763270318508101</v>
      </c>
      <c r="CCI81" s="1">
        <v>0.145999580621719</v>
      </c>
      <c r="CCJ81" s="1">
        <v>0.139013051986694</v>
      </c>
      <c r="CCK81" s="1">
        <v>0.13049042224884</v>
      </c>
      <c r="CCL81" s="1">
        <v>0.12786485254764601</v>
      </c>
      <c r="CCM81" s="1">
        <v>0.117499209940434</v>
      </c>
      <c r="CCN81" s="1">
        <v>0.112993493676186</v>
      </c>
      <c r="CCO81" s="1">
        <v>0.11543222516775099</v>
      </c>
      <c r="CCP81" s="1">
        <v>0.102357409894466</v>
      </c>
      <c r="CCQ81" s="1">
        <v>0.113031454384327</v>
      </c>
      <c r="CCR81" s="1">
        <v>0.11326791346073201</v>
      </c>
      <c r="CCS81" s="8">
        <v>9.0236440300941495E-2</v>
      </c>
      <c r="CCT81" s="1">
        <v>0.11050739139318499</v>
      </c>
      <c r="CDC81" s="8"/>
      <c r="CDD81" s="8"/>
      <c r="CDE81" s="8"/>
      <c r="CDY81" s="8"/>
      <c r="CED81" s="8"/>
    </row>
    <row r="82" spans="1:2162" s="1" customFormat="1" x14ac:dyDescent="0.25">
      <c r="A82" s="6" t="s">
        <v>253</v>
      </c>
      <c r="B82" s="6"/>
      <c r="C82" s="6"/>
      <c r="D82" s="6"/>
      <c r="E82" s="6"/>
      <c r="F82" s="6" t="s">
        <v>12</v>
      </c>
      <c r="G82" s="6" t="s">
        <v>13</v>
      </c>
      <c r="H82" s="6" t="s">
        <v>13</v>
      </c>
      <c r="I82" s="6" t="s">
        <v>13</v>
      </c>
      <c r="J82" s="6" t="s">
        <v>13</v>
      </c>
      <c r="K82" s="6" t="s">
        <v>13</v>
      </c>
      <c r="L82" s="1">
        <v>1.14042556285858</v>
      </c>
      <c r="M82" s="1">
        <v>1.1404500007629399</v>
      </c>
      <c r="N82" s="1">
        <v>1.1403106451034499</v>
      </c>
      <c r="O82" s="1">
        <v>1.1399507522582999</v>
      </c>
      <c r="P82" s="1">
        <v>1.1402112245559699</v>
      </c>
      <c r="Q82" s="1">
        <v>1.13938140869141</v>
      </c>
      <c r="R82" s="1">
        <v>1.1389420032501201</v>
      </c>
      <c r="S82" s="1">
        <v>1.1397058963775599</v>
      </c>
      <c r="T82" s="1">
        <v>1.1391755342483501</v>
      </c>
      <c r="U82" s="1">
        <v>1.13793957233429</v>
      </c>
      <c r="V82" s="1">
        <v>1.1368424892425499</v>
      </c>
      <c r="W82" s="1">
        <v>1.13657999038696</v>
      </c>
      <c r="X82" s="1">
        <v>1.13615345954895</v>
      </c>
      <c r="Y82" s="1">
        <v>1.1361488103866599</v>
      </c>
      <c r="Z82" s="1">
        <v>1.13630342483521</v>
      </c>
      <c r="AA82" s="1">
        <v>1.1356005668640099</v>
      </c>
      <c r="AB82" s="1">
        <v>1.1351449489593499</v>
      </c>
      <c r="AC82" s="1">
        <v>1.1351461410522501</v>
      </c>
      <c r="AD82" s="1">
        <v>1.13525927066803</v>
      </c>
      <c r="AE82" s="1">
        <v>1.13423335552216</v>
      </c>
      <c r="AF82" s="1">
        <v>1.1332310438156099</v>
      </c>
      <c r="AG82" s="1">
        <v>1.13262939453125</v>
      </c>
      <c r="AH82" s="1">
        <v>1.13242924213409</v>
      </c>
      <c r="AI82" s="1">
        <v>1.1323382854461701</v>
      </c>
      <c r="AJ82" s="1">
        <v>1.1318566799163801</v>
      </c>
      <c r="AK82" s="1">
        <v>1.1310718059539799</v>
      </c>
      <c r="AL82" s="1">
        <v>1.1305691003799401</v>
      </c>
      <c r="AM82" s="1">
        <v>1.1302947998046899</v>
      </c>
      <c r="AN82" s="1">
        <v>1.12984848022461</v>
      </c>
      <c r="AO82" s="1">
        <v>1.1291925907135001</v>
      </c>
      <c r="AP82" s="1">
        <v>1.1291490793228101</v>
      </c>
      <c r="AQ82" s="1">
        <v>1.1290206909179701</v>
      </c>
      <c r="AR82" s="1">
        <v>1.1286720037460301</v>
      </c>
      <c r="AS82" s="1">
        <v>1.1281712055206301</v>
      </c>
      <c r="AT82" s="1">
        <v>1.12755727767944</v>
      </c>
      <c r="AU82" s="1">
        <v>1.12715327739716</v>
      </c>
      <c r="AV82" s="1">
        <v>1.1268556118011499</v>
      </c>
      <c r="AW82" s="1">
        <v>1.12628853321075</v>
      </c>
      <c r="AX82" s="1">
        <v>1.12598311901093</v>
      </c>
      <c r="AY82" s="1">
        <v>1.1256415843963601</v>
      </c>
      <c r="AZ82" s="1">
        <v>1.1251312494278001</v>
      </c>
      <c r="BA82" s="1">
        <v>1.12478816509247</v>
      </c>
      <c r="BB82" s="1">
        <v>1.1241313219070399</v>
      </c>
      <c r="BC82" s="1">
        <v>1.1235868930816699</v>
      </c>
      <c r="BD82" s="1">
        <v>1.12357461452484</v>
      </c>
      <c r="BE82" s="1">
        <v>1.12347972393036</v>
      </c>
      <c r="BF82" s="1">
        <v>1.1229953765869101</v>
      </c>
      <c r="BG82" s="1">
        <v>1.12231421470642</v>
      </c>
      <c r="BH82" s="1">
        <v>1.1218787431716899</v>
      </c>
      <c r="BI82" s="1">
        <v>1.1217011213302599</v>
      </c>
      <c r="BJ82" s="1">
        <v>1.1214573383331301</v>
      </c>
      <c r="BK82" s="1">
        <v>1.1210407018661499</v>
      </c>
      <c r="BL82" s="1">
        <v>1.12066078186035</v>
      </c>
      <c r="BM82" s="1">
        <v>1.12047243118286</v>
      </c>
      <c r="BN82" s="1">
        <v>1.12025535106659</v>
      </c>
      <c r="BO82" s="1">
        <v>1.11980724334717</v>
      </c>
      <c r="BP82" s="1">
        <v>1.1194007396698</v>
      </c>
      <c r="BQ82" s="1">
        <v>1.1190170049667401</v>
      </c>
      <c r="BR82" s="1">
        <v>1.11868643760681</v>
      </c>
      <c r="BS82" s="1">
        <v>1.1184566020965601</v>
      </c>
      <c r="BT82" s="1">
        <v>1.11814856529236</v>
      </c>
      <c r="BU82" s="1">
        <v>1.11786568164825</v>
      </c>
      <c r="BV82" s="1">
        <v>1.11759376525879</v>
      </c>
      <c r="BW82" s="1">
        <v>1.11702609062195</v>
      </c>
      <c r="BX82" s="1">
        <v>1.1166956424713099</v>
      </c>
      <c r="BY82" s="1">
        <v>1.11642265319824</v>
      </c>
      <c r="BZ82" s="1">
        <v>1.1159430742263801</v>
      </c>
      <c r="CA82" s="1">
        <v>1.1156420707702599</v>
      </c>
      <c r="CB82" s="1">
        <v>1.1152913570404099</v>
      </c>
      <c r="CC82" s="1">
        <v>1.1149150133132899</v>
      </c>
      <c r="CD82" s="1">
        <v>1.11472463607788</v>
      </c>
      <c r="CE82" s="1">
        <v>1.11433482170105</v>
      </c>
      <c r="CF82" s="1">
        <v>1.11399734020233</v>
      </c>
      <c r="CG82" s="1">
        <v>1.11382412910461</v>
      </c>
      <c r="CH82" s="1">
        <v>1.11342513561249</v>
      </c>
      <c r="CI82" s="1">
        <v>1.11308765411377</v>
      </c>
      <c r="CJ82" s="1">
        <v>1.11273646354675</v>
      </c>
      <c r="CK82" s="1">
        <v>1.1122463941574099</v>
      </c>
      <c r="CL82" s="1">
        <v>1.1119571924209599</v>
      </c>
      <c r="CM82" s="1">
        <v>1.11173820495605</v>
      </c>
      <c r="CN82" s="1">
        <v>1.1114199161529501</v>
      </c>
      <c r="CO82" s="1">
        <v>1.1108589172363299</v>
      </c>
      <c r="CP82" s="1">
        <v>1.1106100082397501</v>
      </c>
      <c r="CQ82" s="1">
        <v>1.1104120016098</v>
      </c>
      <c r="CR82" s="1">
        <v>1.1100480556487999</v>
      </c>
      <c r="CS82" s="1">
        <v>1.10976946353912</v>
      </c>
      <c r="CT82" s="1">
        <v>1.1094727516174301</v>
      </c>
      <c r="CU82" s="1">
        <v>1.1091377735137899</v>
      </c>
      <c r="CV82" s="1">
        <v>1.1087892055511499</v>
      </c>
      <c r="CW82" s="1">
        <v>1.10848736763</v>
      </c>
      <c r="CX82" s="1">
        <v>1.1082565784454299</v>
      </c>
      <c r="CY82" s="1">
        <v>1.10804986953735</v>
      </c>
      <c r="CZ82" s="1">
        <v>1.1077473163604701</v>
      </c>
      <c r="DA82" s="1">
        <v>1.10735428333282</v>
      </c>
      <c r="DB82" s="1">
        <v>1.1070187091827399</v>
      </c>
      <c r="DC82" s="1">
        <v>1.10681819915771</v>
      </c>
      <c r="DD82" s="1">
        <v>1.1065274477005</v>
      </c>
      <c r="DE82" s="1">
        <v>1.1061707735061601</v>
      </c>
      <c r="DF82" s="1">
        <v>1.10583543777466</v>
      </c>
      <c r="DG82" s="1">
        <v>1.1056165695190401</v>
      </c>
      <c r="DH82" s="1">
        <v>1.10533463954926</v>
      </c>
      <c r="DI82" s="1">
        <v>1.10508489608765</v>
      </c>
      <c r="DJ82" s="1">
        <v>1.1048505306243901</v>
      </c>
      <c r="DK82" s="1">
        <v>1.1043788194656401</v>
      </c>
      <c r="DL82" s="1">
        <v>1.1040333509445199</v>
      </c>
      <c r="DM82" s="1">
        <v>1.10377728939056</v>
      </c>
      <c r="DN82" s="1">
        <v>1.10348296165466</v>
      </c>
      <c r="DO82" s="1">
        <v>1.10321033000946</v>
      </c>
      <c r="DP82" s="1">
        <v>1.1029692888259901</v>
      </c>
      <c r="DQ82" s="1">
        <v>1.1027485132217401</v>
      </c>
      <c r="DR82" s="1">
        <v>1.1025187969207799</v>
      </c>
      <c r="DS82" s="1">
        <v>1.1022543907165501</v>
      </c>
      <c r="DT82" s="1">
        <v>1.10199069976807</v>
      </c>
      <c r="DU82" s="1">
        <v>1.1017233133316</v>
      </c>
      <c r="DV82" s="1">
        <v>1.10132372379303</v>
      </c>
      <c r="DW82" s="1">
        <v>1.10095798969269</v>
      </c>
      <c r="DX82" s="1">
        <v>1.10064172744751</v>
      </c>
      <c r="DY82" s="1">
        <v>1.1003458499908401</v>
      </c>
      <c r="DZ82" s="1">
        <v>1.10014688968658</v>
      </c>
      <c r="EA82" s="1">
        <v>1.09996891021729</v>
      </c>
      <c r="EB82" s="1">
        <v>1.0997728109359699</v>
      </c>
      <c r="EC82" s="1">
        <v>1.0995724201202399</v>
      </c>
      <c r="ED82" s="1">
        <v>1.0993231534957899</v>
      </c>
      <c r="EE82" s="1">
        <v>1.0991615056991599</v>
      </c>
      <c r="EF82" s="1">
        <v>1.0991337299346899</v>
      </c>
      <c r="EG82" s="1">
        <v>1.0989145040512101</v>
      </c>
      <c r="EH82" s="1">
        <v>1.0986921787262001</v>
      </c>
      <c r="EI82" s="1">
        <v>1.098548412323</v>
      </c>
      <c r="EJ82" s="1">
        <v>1.0984761714935301</v>
      </c>
      <c r="EK82" s="1">
        <v>1.09827899932861</v>
      </c>
      <c r="EL82" s="1">
        <v>1.09788405895233</v>
      </c>
      <c r="EM82" s="1">
        <v>1.09738373756409</v>
      </c>
      <c r="EN82" s="1">
        <v>1.09709048271179</v>
      </c>
      <c r="EO82" s="1">
        <v>1.09681749343872</v>
      </c>
      <c r="EP82" s="1">
        <v>1.09649205207825</v>
      </c>
      <c r="EQ82" s="1">
        <v>1.0961272716522199</v>
      </c>
      <c r="ER82" s="1">
        <v>1.09597980976105</v>
      </c>
      <c r="ES82" s="1">
        <v>1.0958452224731401</v>
      </c>
      <c r="ET82" s="1">
        <v>1.0956273078918499</v>
      </c>
      <c r="EU82" s="1">
        <v>1.09535443782806</v>
      </c>
      <c r="EV82" s="1">
        <v>1.09516382217407</v>
      </c>
      <c r="EW82" s="1">
        <v>1.09499311447144</v>
      </c>
      <c r="EX82" s="1">
        <v>1.0947730541229199</v>
      </c>
      <c r="EY82" s="1">
        <v>1.0944857597351101</v>
      </c>
      <c r="EZ82" s="1">
        <v>1.09425067901611</v>
      </c>
      <c r="FA82" s="1">
        <v>1.0940253734588601</v>
      </c>
      <c r="FB82" s="1">
        <v>1.0937442779541</v>
      </c>
      <c r="FC82" s="1">
        <v>1.0936909914016699</v>
      </c>
      <c r="FD82" s="1">
        <v>1.0935087203979501</v>
      </c>
      <c r="FE82" s="1">
        <v>1.09319591522217</v>
      </c>
      <c r="FF82" s="1">
        <v>1.0932471752166699</v>
      </c>
      <c r="FG82" s="1">
        <v>1.0933266878128101</v>
      </c>
      <c r="FH82" s="1">
        <v>1.0934370756149301</v>
      </c>
      <c r="FI82" s="1">
        <v>1.09359383583069</v>
      </c>
      <c r="FJ82" s="1">
        <v>1.0935858488082899</v>
      </c>
      <c r="FK82" s="1">
        <v>1.09349489212036</v>
      </c>
      <c r="FL82" s="1">
        <v>1.09332191944122</v>
      </c>
      <c r="FM82" s="1">
        <v>1.0930267572403001</v>
      </c>
      <c r="FN82" s="1">
        <v>1.0927193164825399</v>
      </c>
      <c r="FO82" s="1">
        <v>1.0923702716827399</v>
      </c>
      <c r="FP82" s="1">
        <v>1.09198093414307</v>
      </c>
      <c r="FQ82" s="1">
        <v>1.0916343927383401</v>
      </c>
      <c r="FR82" s="1">
        <v>1.09135782718658</v>
      </c>
      <c r="FS82" s="1">
        <v>1.09114289283752</v>
      </c>
      <c r="FT82" s="1">
        <v>1.0909460783004801</v>
      </c>
      <c r="FU82" s="1">
        <v>1.09061539173126</v>
      </c>
      <c r="FV82" s="1">
        <v>1.0904015302658101</v>
      </c>
      <c r="FW82" s="1">
        <v>1.0903136730194101</v>
      </c>
      <c r="FX82" s="1">
        <v>1.0900789499282799</v>
      </c>
      <c r="FY82" s="1">
        <v>1.08997130393982</v>
      </c>
      <c r="FZ82" s="1">
        <v>1.08988761901855</v>
      </c>
      <c r="GA82" s="1">
        <v>1.08972811698914</v>
      </c>
      <c r="GB82" s="1">
        <v>1.0896068811416599</v>
      </c>
      <c r="GC82" s="1">
        <v>1.08956050872803</v>
      </c>
      <c r="GD82" s="1">
        <v>1.0895299911498999</v>
      </c>
      <c r="GE82" s="1">
        <v>1.08942270278931</v>
      </c>
      <c r="GF82" s="1">
        <v>1.0893590450286901</v>
      </c>
      <c r="GG82" s="1">
        <v>1.0893741846084599</v>
      </c>
      <c r="GH82" s="1">
        <v>1.08943963050842</v>
      </c>
      <c r="GI82" s="1">
        <v>1.0894464254379299</v>
      </c>
      <c r="GJ82" s="1">
        <v>1.0894073247909499</v>
      </c>
      <c r="GK82" s="1">
        <v>1.08924508094788</v>
      </c>
      <c r="GL82" s="1">
        <v>1.08894944190979</v>
      </c>
      <c r="GM82" s="1">
        <v>1.0889358520507799</v>
      </c>
      <c r="GN82" s="1">
        <v>1.0888906717300399</v>
      </c>
      <c r="GO82" s="1">
        <v>1.08871686458588</v>
      </c>
      <c r="GP82" s="1">
        <v>1.0885436534881601</v>
      </c>
      <c r="GQ82" s="1">
        <v>1.0883721113205</v>
      </c>
      <c r="GR82" s="1">
        <v>1.0882775783538801</v>
      </c>
      <c r="GS82" s="1">
        <v>1.0882986783981301</v>
      </c>
      <c r="GT82" s="1">
        <v>1.0883541107177701</v>
      </c>
      <c r="GU82" s="1">
        <v>1.0884212255477901</v>
      </c>
      <c r="GV82" s="1">
        <v>1.0884258747100799</v>
      </c>
      <c r="GW82" s="1">
        <v>1.0883041620254501</v>
      </c>
      <c r="GX82" s="1">
        <v>1.0882273912429801</v>
      </c>
      <c r="GY82" s="1">
        <v>1.0881047248840301</v>
      </c>
      <c r="GZ82" s="1">
        <v>1.08791172504425</v>
      </c>
      <c r="HA82" s="1">
        <v>1.0877597332000699</v>
      </c>
      <c r="HB82" s="1">
        <v>1.0875256061553999</v>
      </c>
      <c r="HC82" s="1">
        <v>1.0872880220413199</v>
      </c>
      <c r="HD82" s="1">
        <v>1.08713722229004</v>
      </c>
      <c r="HE82" s="1">
        <v>1.08695948123932</v>
      </c>
      <c r="HF82" s="1">
        <v>1.08682012557983</v>
      </c>
      <c r="HG82" s="1">
        <v>1.0867452621460001</v>
      </c>
      <c r="HH82" s="1">
        <v>1.08672428131104</v>
      </c>
      <c r="HI82" s="1">
        <v>1.08681452274323</v>
      </c>
      <c r="HJ82" s="1">
        <v>1.08679831027985</v>
      </c>
      <c r="HK82" s="1">
        <v>1.08661353588104</v>
      </c>
      <c r="HL82" s="1">
        <v>1.0867230892181401</v>
      </c>
      <c r="HM82" s="1">
        <v>1.08679163455963</v>
      </c>
      <c r="HN82" s="1">
        <v>1.08679699897766</v>
      </c>
      <c r="HO82" s="1">
        <v>1.0868388414382899</v>
      </c>
      <c r="HP82" s="1">
        <v>1.08677959442139</v>
      </c>
      <c r="HQ82" s="1">
        <v>1.0866791009903001</v>
      </c>
      <c r="HR82" s="1">
        <v>1.08659219741821</v>
      </c>
      <c r="HS82" s="1">
        <v>1.0865391492843599</v>
      </c>
      <c r="HT82" s="1">
        <v>1.0867002010345499</v>
      </c>
      <c r="HU82" s="1">
        <v>1.08703577518463</v>
      </c>
      <c r="HV82" s="1">
        <v>1.0874365568161</v>
      </c>
      <c r="HW82" s="1">
        <v>1.0878703594207799</v>
      </c>
      <c r="HX82" s="1">
        <v>1.08793032169342</v>
      </c>
      <c r="HY82" s="1">
        <v>1.0877559185028101</v>
      </c>
      <c r="HZ82" s="1">
        <v>1.08790302276611</v>
      </c>
      <c r="IA82" s="1">
        <v>1.08800172805786</v>
      </c>
      <c r="IB82" s="1">
        <v>1.0880391597747801</v>
      </c>
      <c r="IC82" s="1">
        <v>1.0880420207977299</v>
      </c>
      <c r="ID82" s="1">
        <v>1.0880223512649501</v>
      </c>
      <c r="IE82" s="1">
        <v>1.0877819061279299</v>
      </c>
      <c r="IF82" s="1">
        <v>1.0874534845352199</v>
      </c>
      <c r="IG82" s="1">
        <v>1.0872597694396999</v>
      </c>
      <c r="IH82" s="1">
        <v>1.08698737621307</v>
      </c>
      <c r="II82" s="1">
        <v>1.0865340232849101</v>
      </c>
      <c r="IJ82" s="1">
        <v>1.0859720706939699</v>
      </c>
      <c r="IK82" s="1">
        <v>1.08556544780731</v>
      </c>
      <c r="IL82" s="1">
        <v>1.0852861404418901</v>
      </c>
      <c r="IM82" s="1">
        <v>1.08512675762177</v>
      </c>
      <c r="IN82" s="1">
        <v>1.0851689577102701</v>
      </c>
      <c r="IO82" s="1">
        <v>1.0858085155487101</v>
      </c>
      <c r="IP82" s="1">
        <v>1.08689308166504</v>
      </c>
      <c r="IQ82" s="1">
        <v>1.0881259441375699</v>
      </c>
      <c r="IR82" s="1">
        <v>1.0889140367507899</v>
      </c>
      <c r="IS82" s="1">
        <v>1.08887898921967</v>
      </c>
      <c r="IT82" s="1">
        <v>1.08837878704071</v>
      </c>
      <c r="IU82" s="1">
        <v>1.08784067630768</v>
      </c>
      <c r="IV82" s="1">
        <v>1.0876338481903101</v>
      </c>
      <c r="IW82" s="1">
        <v>1.08755671977997</v>
      </c>
      <c r="IX82" s="1">
        <v>1.08728647232056</v>
      </c>
      <c r="IY82" s="1">
        <v>1.0866018533706701</v>
      </c>
      <c r="IZ82" s="1">
        <v>1.0860837697982799</v>
      </c>
      <c r="JA82" s="1">
        <v>1.08553242683411</v>
      </c>
      <c r="JB82" s="1">
        <v>1.08489978313446</v>
      </c>
      <c r="JC82" s="1">
        <v>1.0843299627304099</v>
      </c>
      <c r="JD82" s="1">
        <v>1.08383417129517</v>
      </c>
      <c r="JE82" s="1">
        <v>1.0835002660751301</v>
      </c>
      <c r="JF82" s="1">
        <v>1.0833332538604701</v>
      </c>
      <c r="JG82" s="1">
        <v>1.0830876827239999</v>
      </c>
      <c r="JH82" s="1">
        <v>1.08290243148804</v>
      </c>
      <c r="JI82" s="1">
        <v>1.0827823877334599</v>
      </c>
      <c r="JJ82" s="1">
        <v>1.0826436281204199</v>
      </c>
      <c r="JK82" s="1">
        <v>1.0823495388030999</v>
      </c>
      <c r="JL82" s="1">
        <v>1.0820769071578999</v>
      </c>
      <c r="JM82" s="1">
        <v>1.08193624019623</v>
      </c>
      <c r="JN82" s="1">
        <v>1.08186042308807</v>
      </c>
      <c r="JO82" s="1">
        <v>1.08180391788483</v>
      </c>
      <c r="JP82" s="1">
        <v>1.0816289186477701</v>
      </c>
      <c r="JQ82" s="1">
        <v>1.0812686681747401</v>
      </c>
      <c r="JR82" s="1">
        <v>1.0810747146606401</v>
      </c>
      <c r="JS82" s="1">
        <v>1.0809309482574501</v>
      </c>
      <c r="JT82" s="1">
        <v>1.0807844400405899</v>
      </c>
      <c r="JU82" s="1">
        <v>1.0806567668914799</v>
      </c>
      <c r="JV82" s="1">
        <v>1.0806807279586801</v>
      </c>
      <c r="JW82" s="1">
        <v>1.0807013511657699</v>
      </c>
      <c r="JX82" s="1">
        <v>1.08062744140625</v>
      </c>
      <c r="JY82" s="1">
        <v>1.08067202568054</v>
      </c>
      <c r="JZ82" s="1">
        <v>1.0806599855423</v>
      </c>
      <c r="KA82" s="1">
        <v>1.0806738138198899</v>
      </c>
      <c r="KB82" s="1">
        <v>1.0809243917465201</v>
      </c>
      <c r="KC82" s="1">
        <v>1.0816025733947801</v>
      </c>
      <c r="KD82" s="1">
        <v>1.08223092556</v>
      </c>
      <c r="KE82" s="1">
        <v>1.0823453664779701</v>
      </c>
      <c r="KF82" s="1">
        <v>1.08165955543518</v>
      </c>
      <c r="KG82" s="1">
        <v>1.08128690719604</v>
      </c>
      <c r="KH82" s="1">
        <v>1.0809305906295801</v>
      </c>
      <c r="KI82" s="1">
        <v>1.0802035331726101</v>
      </c>
      <c r="KJ82" s="1">
        <v>1.07979953289032</v>
      </c>
      <c r="KK82" s="1">
        <v>1.07953476905823</v>
      </c>
      <c r="KL82" s="1">
        <v>1.07926344871521</v>
      </c>
      <c r="KM82" s="1">
        <v>1.0788886547088601</v>
      </c>
      <c r="KN82" s="1">
        <v>1.07848107814789</v>
      </c>
      <c r="KO82" s="1">
        <v>1.07815229892731</v>
      </c>
      <c r="KP82" s="1">
        <v>1.07793509960175</v>
      </c>
      <c r="KQ82" s="1">
        <v>1.07770919799805</v>
      </c>
      <c r="KR82" s="1">
        <v>1.0775445699691799</v>
      </c>
      <c r="KS82" s="1">
        <v>1.0773996114730799</v>
      </c>
      <c r="KT82" s="1">
        <v>1.0773047208786</v>
      </c>
      <c r="KU82" s="1">
        <v>1.0778452157974201</v>
      </c>
      <c r="KV82" s="1">
        <v>1.0788394212722801</v>
      </c>
      <c r="KW82" s="1">
        <v>1.07987248897552</v>
      </c>
      <c r="KX82" s="1">
        <v>1.0802707672119101</v>
      </c>
      <c r="KY82" s="1">
        <v>1.0796935558319101</v>
      </c>
      <c r="KZ82" s="1">
        <v>1.0788688659668</v>
      </c>
      <c r="LA82" s="1">
        <v>1.07842421531677</v>
      </c>
      <c r="LB82" s="1">
        <v>1.0782172679901101</v>
      </c>
      <c r="LC82" s="1">
        <v>1.0778720378875699</v>
      </c>
      <c r="LD82" s="1">
        <v>1.07746505737305</v>
      </c>
      <c r="LE82" s="1">
        <v>1.0772733688354501</v>
      </c>
      <c r="LF82" s="1">
        <v>1.0774673223495499</v>
      </c>
      <c r="LG82" s="1">
        <v>1.0772850513458301</v>
      </c>
      <c r="LH82" s="1">
        <v>1.0765181779861499</v>
      </c>
      <c r="LI82" s="1">
        <v>1.0757199525833101</v>
      </c>
      <c r="LJ82" s="1">
        <v>1.07509541511536</v>
      </c>
      <c r="LK82" s="1">
        <v>1.0746104717254601</v>
      </c>
      <c r="LL82" s="1">
        <v>1.07419729232788</v>
      </c>
      <c r="LM82" s="1">
        <v>1.07392978668213</v>
      </c>
      <c r="LN82" s="1">
        <v>1.0736619234085101</v>
      </c>
      <c r="LO82" s="1">
        <v>1.0733984708786</v>
      </c>
      <c r="LP82" s="1">
        <v>1.07322525978088</v>
      </c>
      <c r="LQ82" s="1">
        <v>1.0729832649230999</v>
      </c>
      <c r="LR82" s="1">
        <v>1.07275342941284</v>
      </c>
      <c r="LS82" s="1">
        <v>1.0725667476654099</v>
      </c>
      <c r="LT82" s="1">
        <v>1.07229852676392</v>
      </c>
      <c r="LU82" s="1">
        <v>1.07204365730286</v>
      </c>
      <c r="LV82" s="1">
        <v>1.0718742609023999</v>
      </c>
      <c r="LW82" s="1">
        <v>1.07181513309479</v>
      </c>
      <c r="LX82" s="1">
        <v>1.0717295408248899</v>
      </c>
      <c r="LY82" s="1">
        <v>1.07159459590912</v>
      </c>
      <c r="LZ82" s="1">
        <v>1.07137286663055</v>
      </c>
      <c r="MA82" s="1">
        <v>1.0710251331329299</v>
      </c>
      <c r="MB82" s="1">
        <v>1.0707144737243699</v>
      </c>
      <c r="MC82" s="1">
        <v>1.0705142021179199</v>
      </c>
      <c r="MD82" s="1">
        <v>1.0703932046890301</v>
      </c>
      <c r="ME82" s="1">
        <v>1.07012486457825</v>
      </c>
      <c r="MF82" s="1">
        <v>1.0698943138122601</v>
      </c>
      <c r="MG82" s="1">
        <v>1.06971991062164</v>
      </c>
      <c r="MH82" s="1">
        <v>1.0695763826370199</v>
      </c>
      <c r="MI82" s="1">
        <v>1.0693559646606401</v>
      </c>
      <c r="MJ82" s="1">
        <v>1.07080149650574</v>
      </c>
      <c r="MK82" s="1">
        <v>1.0742157697677599</v>
      </c>
      <c r="ML82" s="1">
        <v>1.0762808322906501</v>
      </c>
      <c r="MM82" s="1">
        <v>1.0758358240127599</v>
      </c>
      <c r="MN82" s="1">
        <v>1.07439041137695</v>
      </c>
      <c r="MO82" s="1">
        <v>1.0734345912933301</v>
      </c>
      <c r="MP82" s="1">
        <v>1.0732392072677599</v>
      </c>
      <c r="MQ82" s="1">
        <v>1.07368624210358</v>
      </c>
      <c r="MR82" s="1">
        <v>1.07400870323181</v>
      </c>
      <c r="MS82" s="1">
        <v>1.0731567144393901</v>
      </c>
      <c r="MT82" s="1">
        <v>1.0711365938186601</v>
      </c>
      <c r="MU82" s="1">
        <v>1.0695972442627</v>
      </c>
      <c r="MV82" s="1">
        <v>1.06928026676178</v>
      </c>
      <c r="MW82" s="1">
        <v>1.0702257156372099</v>
      </c>
      <c r="MX82" s="1">
        <v>1.07103955745697</v>
      </c>
      <c r="MY82" s="1">
        <v>1.07106196880341</v>
      </c>
      <c r="MZ82" s="1">
        <v>1.07017838954926</v>
      </c>
      <c r="NA82" s="1">
        <v>1.0688991546630899</v>
      </c>
      <c r="NB82" s="1">
        <v>1.0678808689117401</v>
      </c>
      <c r="NC82" s="1">
        <v>1.06732225418091</v>
      </c>
      <c r="ND82" s="1">
        <v>1.0671092271804801</v>
      </c>
      <c r="NE82" s="1">
        <v>1.0665243864059399</v>
      </c>
      <c r="NF82" s="1">
        <v>1.0657981634139999</v>
      </c>
      <c r="NG82" s="1">
        <v>1.0651116371154801</v>
      </c>
      <c r="NH82" s="1">
        <v>1.0644717216491699</v>
      </c>
      <c r="NI82" s="1">
        <v>1.0637837648391699</v>
      </c>
      <c r="NJ82" s="1">
        <v>1.06314826011658</v>
      </c>
      <c r="NK82" s="1">
        <v>1.0627498626709</v>
      </c>
      <c r="NL82" s="1">
        <v>1.0628238916397099</v>
      </c>
      <c r="NM82" s="1">
        <v>1.06367599964142</v>
      </c>
      <c r="NN82" s="1">
        <v>1.0657806396484399</v>
      </c>
      <c r="NO82" s="1">
        <v>1.06980764865875</v>
      </c>
      <c r="NP82" s="1">
        <v>1.0734322071075399</v>
      </c>
      <c r="NQ82" s="1">
        <v>1.07530665397644</v>
      </c>
      <c r="NR82" s="1">
        <v>1.0741368532180799</v>
      </c>
      <c r="NS82" s="1">
        <v>1.06963670253754</v>
      </c>
      <c r="NT82" s="1">
        <v>1.0667527914047199</v>
      </c>
      <c r="NU82" s="1">
        <v>1.0662939548492401</v>
      </c>
      <c r="NV82" s="1">
        <v>1.06832003593445</v>
      </c>
      <c r="NW82" s="1">
        <v>1.0693601369857799</v>
      </c>
      <c r="NX82" s="1">
        <v>1.0695062875747701</v>
      </c>
      <c r="NY82" s="1">
        <v>1.06890797615051</v>
      </c>
      <c r="NZ82" s="1">
        <v>1.06782615184784</v>
      </c>
      <c r="OA82" s="1">
        <v>1.0671913623809799</v>
      </c>
      <c r="OB82" s="1">
        <v>1.0667971372604399</v>
      </c>
      <c r="OC82" s="1">
        <v>1.0656925439834599</v>
      </c>
      <c r="OD82" s="1">
        <v>1.0625363588333101</v>
      </c>
      <c r="OE82" s="1">
        <v>1.05939733982086</v>
      </c>
      <c r="OF82" s="1">
        <v>1.0573662519455</v>
      </c>
      <c r="OG82" s="1">
        <v>1.05668985843658</v>
      </c>
      <c r="OH82" s="1">
        <v>1.0566698312759399</v>
      </c>
      <c r="OI82" s="1">
        <v>1.0559928417205799</v>
      </c>
      <c r="OJ82" s="1">
        <v>1.0547169446945199</v>
      </c>
      <c r="OK82" s="1">
        <v>1.0535366535186801</v>
      </c>
      <c r="OL82" s="1">
        <v>1.0522723197937001</v>
      </c>
      <c r="OM82" s="1">
        <v>1.0512173175811801</v>
      </c>
      <c r="ON82" s="1">
        <v>1.0503476858139</v>
      </c>
      <c r="OO82" s="1">
        <v>1.04931139945984</v>
      </c>
      <c r="OP82" s="1">
        <v>1.0487524271011399</v>
      </c>
      <c r="OQ82" s="1">
        <v>1.04843437671661</v>
      </c>
      <c r="OR82" s="1">
        <v>1.0480926036834699</v>
      </c>
      <c r="OS82" s="1">
        <v>1.0478702783584599</v>
      </c>
      <c r="OT82" s="1">
        <v>1.04759037494659</v>
      </c>
      <c r="OU82" s="1">
        <v>1.0472571849823</v>
      </c>
      <c r="OV82" s="1">
        <v>1.0469722747802701</v>
      </c>
      <c r="OW82" s="1">
        <v>1.04689264297485</v>
      </c>
      <c r="OX82" s="1">
        <v>1.0466157197952299</v>
      </c>
      <c r="OY82" s="1">
        <v>1.04617524147034</v>
      </c>
      <c r="OZ82" s="1">
        <v>1.04603803157806</v>
      </c>
      <c r="PA82" s="1">
        <v>1.0457853078842201</v>
      </c>
      <c r="PB82" s="1">
        <v>1.0455952882766699</v>
      </c>
      <c r="PC82" s="1">
        <v>1.0455697774887101</v>
      </c>
      <c r="PD82" s="1">
        <v>1.0452690124511701</v>
      </c>
      <c r="PE82" s="1">
        <v>1.0464396476745601</v>
      </c>
      <c r="PF82" s="1">
        <v>1.05265772342682</v>
      </c>
      <c r="PG82" s="1">
        <v>1.0682897567748999</v>
      </c>
      <c r="PH82" s="1">
        <v>1.0759029388427701</v>
      </c>
      <c r="PI82" s="1">
        <v>1.0756375789642301</v>
      </c>
      <c r="PJ82" s="1">
        <v>1.0716245174407999</v>
      </c>
      <c r="PK82" s="1">
        <v>1.0638563632965099</v>
      </c>
      <c r="PL82" s="1">
        <v>1.0565440654754601</v>
      </c>
      <c r="PM82" s="1">
        <v>1.0514389276504501</v>
      </c>
      <c r="PN82" s="1">
        <v>1.04823875427246</v>
      </c>
      <c r="PO82" s="1">
        <v>1.0462893247604399</v>
      </c>
      <c r="PP82" s="1">
        <v>1.0450847148895299</v>
      </c>
      <c r="PQ82" s="1">
        <v>1.0443353652954099</v>
      </c>
      <c r="PR82" s="1">
        <v>1.04383993148804</v>
      </c>
      <c r="PS82" s="1">
        <v>1.04352402687073</v>
      </c>
      <c r="PT82" s="1">
        <v>1.0434716939926101</v>
      </c>
      <c r="PU82" s="1">
        <v>1.04350209236145</v>
      </c>
      <c r="PV82" s="1">
        <v>1.0433425903320299</v>
      </c>
      <c r="PW82" s="1">
        <v>1.04314589500427</v>
      </c>
      <c r="PX82" s="1">
        <v>1.0430680513382</v>
      </c>
      <c r="PY82" s="1">
        <v>1.04306364059448</v>
      </c>
      <c r="PZ82" s="1">
        <v>1.04287886619568</v>
      </c>
      <c r="QA82" s="1">
        <v>1.0428276062011701</v>
      </c>
      <c r="QB82" s="1">
        <v>1.04279756546021</v>
      </c>
      <c r="QC82" s="1">
        <v>1.0427327156066899</v>
      </c>
      <c r="QD82" s="1">
        <v>1.0428934097289999</v>
      </c>
      <c r="QE82" s="1">
        <v>1.04321956634521</v>
      </c>
      <c r="QF82" s="1">
        <v>1.04367864131927</v>
      </c>
      <c r="QG82" s="1">
        <v>1.04424023628235</v>
      </c>
      <c r="QH82" s="1">
        <v>1.0448814630508401</v>
      </c>
      <c r="QI82" s="1">
        <v>1.04555952548981</v>
      </c>
      <c r="QJ82" s="1">
        <v>1.0460058450698899</v>
      </c>
      <c r="QK82" s="1">
        <v>1.0458514690399201</v>
      </c>
      <c r="QL82" s="1">
        <v>1.04524970054626</v>
      </c>
      <c r="QM82" s="1">
        <v>1.04454338550568</v>
      </c>
      <c r="QN82" s="1">
        <v>1.0441722869873</v>
      </c>
      <c r="QO82" s="1">
        <v>1.04463982582092</v>
      </c>
      <c r="QP82" s="1">
        <v>1.0452564954757699</v>
      </c>
      <c r="QQ82" s="1">
        <v>1.0455224514007599</v>
      </c>
      <c r="QR82" s="1">
        <v>1.04532134532928</v>
      </c>
      <c r="QS82" s="1">
        <v>1.0453414916992201</v>
      </c>
      <c r="QT82" s="1">
        <v>1.04562199115753</v>
      </c>
      <c r="QU82" s="1">
        <v>1.0460684299469001</v>
      </c>
      <c r="QV82" s="1">
        <v>1.0464290380477901</v>
      </c>
      <c r="QW82" s="1">
        <v>1.0463005304336499</v>
      </c>
      <c r="QX82" s="1">
        <v>1.0456796884536701</v>
      </c>
      <c r="QY82" s="1">
        <v>1.04484856128693</v>
      </c>
      <c r="QZ82" s="1">
        <v>1.0442465543746899</v>
      </c>
      <c r="RA82" s="1">
        <v>1.0440371036529501</v>
      </c>
      <c r="RB82" s="1">
        <v>1.0443704128265401</v>
      </c>
      <c r="RC82" s="1">
        <v>1.04520511627197</v>
      </c>
      <c r="RD82" s="1">
        <v>1.0462168455123899</v>
      </c>
      <c r="RE82" s="1">
        <v>1.04765272140503</v>
      </c>
      <c r="RF82" s="1">
        <v>1.0494157075882</v>
      </c>
      <c r="RG82" s="1">
        <v>1.05136263370514</v>
      </c>
      <c r="RH82" s="1">
        <v>1.0533699989318801</v>
      </c>
      <c r="RI82" s="1">
        <v>1.0552226305007899</v>
      </c>
      <c r="RJ82" s="1">
        <v>1.0564874410629299</v>
      </c>
      <c r="RK82" s="1">
        <v>1.05678486824036</v>
      </c>
      <c r="RL82" s="1">
        <v>1.0562044382095299</v>
      </c>
      <c r="RM82" s="1">
        <v>1.0546509027481099</v>
      </c>
      <c r="RN82" s="1">
        <v>1.05285608768463</v>
      </c>
      <c r="RO82" s="1">
        <v>1.0517160892486599</v>
      </c>
      <c r="RP82" s="1">
        <v>1.0521761178970299</v>
      </c>
      <c r="RQ82" s="1">
        <v>1.05274546146393</v>
      </c>
      <c r="RR82" s="1">
        <v>1.05222856998444</v>
      </c>
      <c r="RS82" s="1">
        <v>1.05071401596069</v>
      </c>
      <c r="RT82" s="1">
        <v>1.0500344038009599</v>
      </c>
      <c r="RU82" s="1">
        <v>1.05019879341125</v>
      </c>
      <c r="RV82" s="1">
        <v>1.05078113079071</v>
      </c>
      <c r="RW82" s="1">
        <v>1.0508599281311</v>
      </c>
      <c r="RX82" s="1">
        <v>1.0503338575363199</v>
      </c>
      <c r="RY82" s="1">
        <v>1.0495184659957899</v>
      </c>
      <c r="RZ82" s="1">
        <v>1.0488077402114899</v>
      </c>
      <c r="SA82" s="1">
        <v>1.0483992099762001</v>
      </c>
      <c r="SB82" s="1">
        <v>1.04781901836395</v>
      </c>
      <c r="SC82" s="1">
        <v>1.0469540357589699</v>
      </c>
      <c r="SD82" s="1">
        <v>1.0459629297256501</v>
      </c>
      <c r="SE82" s="1">
        <v>1.0453900098800699</v>
      </c>
      <c r="SF82" s="1">
        <v>1.0448758602142301</v>
      </c>
      <c r="SG82" s="1">
        <v>1.0443252325057999</v>
      </c>
      <c r="SH82" s="1">
        <v>1.0438691377639799</v>
      </c>
      <c r="SI82" s="1">
        <v>1.0433546304702801</v>
      </c>
      <c r="SJ82" s="1">
        <v>1.04284024238586</v>
      </c>
      <c r="SK82" s="1">
        <v>1.0423489809036299</v>
      </c>
      <c r="SL82" s="1">
        <v>1.04183208942413</v>
      </c>
      <c r="SM82" s="1">
        <v>1.0414575338363601</v>
      </c>
      <c r="SN82" s="1">
        <v>1.0410732030868499</v>
      </c>
      <c r="SO82" s="1">
        <v>1.04062688350677</v>
      </c>
      <c r="SP82" s="1">
        <v>1.0404007434845</v>
      </c>
      <c r="SQ82" s="1">
        <v>1.0405470132827801</v>
      </c>
      <c r="SR82" s="1">
        <v>1.0407896041870099</v>
      </c>
      <c r="SS82" s="1">
        <v>1.0408189296722401</v>
      </c>
      <c r="ST82" s="1">
        <v>1.04079878330231</v>
      </c>
      <c r="SU82" s="1">
        <v>1.04076504707336</v>
      </c>
      <c r="SV82" s="1">
        <v>1.0407119989395099</v>
      </c>
      <c r="SW82" s="1">
        <v>1.04060959815979</v>
      </c>
      <c r="SX82" s="1">
        <v>1.04044353961945</v>
      </c>
      <c r="SY82" s="1">
        <v>1.04018354415894</v>
      </c>
      <c r="SZ82" s="1">
        <v>1.0399092435836801</v>
      </c>
      <c r="TA82" s="1">
        <v>1.03974497318268</v>
      </c>
      <c r="TB82" s="1">
        <v>1.03961217403412</v>
      </c>
      <c r="TC82" s="1">
        <v>1.0393643379211399</v>
      </c>
      <c r="TD82" s="1">
        <v>1.0391099452972401</v>
      </c>
      <c r="TE82" s="1">
        <v>1.03918373584747</v>
      </c>
      <c r="TF82" s="1">
        <v>1.0391253232955899</v>
      </c>
      <c r="TG82" s="1">
        <v>1.03893530368805</v>
      </c>
      <c r="TH82" s="1">
        <v>1.0387643575668299</v>
      </c>
      <c r="TI82" s="1">
        <v>1.0388532876968399</v>
      </c>
      <c r="TJ82" s="1">
        <v>1.0388258695602399</v>
      </c>
      <c r="TK82" s="1">
        <v>1.03871870040894</v>
      </c>
      <c r="TL82" s="1">
        <v>1.0386313199996899</v>
      </c>
      <c r="TM82" s="1">
        <v>1.0385658740997299</v>
      </c>
      <c r="TN82" s="1">
        <v>1.0385648012161299</v>
      </c>
      <c r="TO82" s="1">
        <v>1.0387613773345901</v>
      </c>
      <c r="TP82" s="1">
        <v>1.0391156673431401</v>
      </c>
      <c r="TQ82" s="1">
        <v>1.0389591455459599</v>
      </c>
      <c r="TR82" s="1">
        <v>1.03876757621765</v>
      </c>
      <c r="TS82" s="1">
        <v>1.0387438535690301</v>
      </c>
      <c r="TT82" s="1">
        <v>1.0389035940170299</v>
      </c>
      <c r="TU82" s="1">
        <v>1.03905701637268</v>
      </c>
      <c r="TV82" s="1">
        <v>1.0391930341720601</v>
      </c>
      <c r="TW82" s="1">
        <v>1.03924012184143</v>
      </c>
      <c r="TX82" s="1">
        <v>1.0391458272934</v>
      </c>
      <c r="TY82" s="1">
        <v>1.0391708612442001</v>
      </c>
      <c r="TZ82" s="1">
        <v>1.0392266511917101</v>
      </c>
      <c r="UA82" s="1">
        <v>1.0393123626709</v>
      </c>
      <c r="UB82" s="1">
        <v>1.0394974946975699</v>
      </c>
      <c r="UC82" s="1">
        <v>1.03962314128876</v>
      </c>
      <c r="UD82" s="1">
        <v>1.03975486755371</v>
      </c>
      <c r="UE82" s="1">
        <v>1.0399700403213501</v>
      </c>
      <c r="UF82" s="1">
        <v>1.04033291339874</v>
      </c>
      <c r="UG82" s="1">
        <v>1.0409362316131601</v>
      </c>
      <c r="UH82" s="1">
        <v>1.04200351238251</v>
      </c>
      <c r="UI82" s="1">
        <v>1.04351794719696</v>
      </c>
      <c r="UJ82" s="1">
        <v>1.0450419187545801</v>
      </c>
      <c r="UK82" s="1">
        <v>1.0470771789550799</v>
      </c>
      <c r="UL82" s="1">
        <v>1.0492799282073999</v>
      </c>
      <c r="UM82" s="1">
        <v>1.0512079000473</v>
      </c>
      <c r="UN82" s="1">
        <v>1.0528328418731701</v>
      </c>
      <c r="UO82" s="1">
        <v>1.0540312528610201</v>
      </c>
      <c r="UP82" s="1">
        <v>1.05465483665466</v>
      </c>
      <c r="UQ82" s="1">
        <v>1.0545730590820299</v>
      </c>
      <c r="UR82" s="1">
        <v>1.05365431308746</v>
      </c>
      <c r="US82" s="1">
        <v>1.0522272586822501</v>
      </c>
      <c r="UT82" s="1">
        <v>1.0512108802795399</v>
      </c>
      <c r="UU82" s="1">
        <v>1.0512011051178001</v>
      </c>
      <c r="UV82" s="1">
        <v>1.0518385171890301</v>
      </c>
      <c r="UW82" s="1">
        <v>1.0529524087905899</v>
      </c>
      <c r="UX82" s="1">
        <v>1.05458176136017</v>
      </c>
      <c r="UY82" s="1">
        <v>1.05647957324982</v>
      </c>
      <c r="UZ82" s="1">
        <v>1.05725193023682</v>
      </c>
      <c r="VA82" s="1">
        <v>1.05760157108307</v>
      </c>
      <c r="VB82" s="1">
        <v>1.0582363605499301</v>
      </c>
      <c r="VC82" s="1">
        <v>1.0594614744186399</v>
      </c>
      <c r="VD82" s="1">
        <v>1.06019234657288</v>
      </c>
      <c r="VE82" s="1">
        <v>1.0602653026580799</v>
      </c>
      <c r="VF82" s="1">
        <v>1.059699177742</v>
      </c>
      <c r="VG82" s="1">
        <v>1.05867266654968</v>
      </c>
      <c r="VH82" s="1">
        <v>1.0572540760040301</v>
      </c>
      <c r="VI82" s="1">
        <v>1.0555500984191899</v>
      </c>
      <c r="VJ82" s="1">
        <v>1.05412769317627</v>
      </c>
      <c r="VK82" s="1">
        <v>1.05353999137878</v>
      </c>
      <c r="VL82" s="1">
        <v>1.05338931083679</v>
      </c>
      <c r="VM82" s="1">
        <v>1.0537360906601001</v>
      </c>
      <c r="VN82" s="1">
        <v>1.0547738075256301</v>
      </c>
      <c r="VO82" s="1">
        <v>1.0567085742950399</v>
      </c>
      <c r="VP82" s="1">
        <v>1.0593738555908201</v>
      </c>
      <c r="VQ82" s="1">
        <v>1.0616079568862899</v>
      </c>
      <c r="VR82" s="1">
        <v>1.0636088848114</v>
      </c>
      <c r="VS82" s="1">
        <v>1.0670529603958101</v>
      </c>
      <c r="VT82" s="1">
        <v>1.07081270217896</v>
      </c>
      <c r="VU82" s="1">
        <v>1.0767849683761599</v>
      </c>
      <c r="VV82" s="1">
        <v>1.0850360393524201</v>
      </c>
      <c r="VW82" s="1">
        <v>1.0909678936004601</v>
      </c>
      <c r="VX82" s="1">
        <v>1.0960885286331199</v>
      </c>
      <c r="VY82" s="1">
        <v>1.0987753868103001</v>
      </c>
      <c r="VZ82" s="1">
        <v>1.0996294021606401</v>
      </c>
      <c r="WA82" s="1">
        <v>1.1006095409393299</v>
      </c>
      <c r="WB82" s="1">
        <v>1.09710586071014</v>
      </c>
      <c r="WC82" s="1">
        <v>1.09758377075195</v>
      </c>
      <c r="WD82" s="1">
        <v>1.09946548938751</v>
      </c>
      <c r="WE82" s="1">
        <v>1.09572970867157</v>
      </c>
      <c r="WF82" s="1">
        <v>1.09792149066925</v>
      </c>
      <c r="WG82" s="1">
        <v>1.1004881858825699</v>
      </c>
      <c r="WH82" s="1">
        <v>1.1015219688415501</v>
      </c>
      <c r="WI82" s="1">
        <v>1.1031645536422701</v>
      </c>
      <c r="WJ82" s="1">
        <v>1.1005545854568499</v>
      </c>
      <c r="WK82" s="1">
        <v>1.10117340087891</v>
      </c>
      <c r="WL82" s="1">
        <v>1.10318911075592</v>
      </c>
      <c r="WM82" s="1">
        <v>1.0986918210983301</v>
      </c>
      <c r="WN82" s="1">
        <v>1.0980815887451201</v>
      </c>
      <c r="WO82" s="1">
        <v>1.0976690053939799</v>
      </c>
      <c r="WP82" s="1">
        <v>1.09579110145569</v>
      </c>
      <c r="WQ82" s="1">
        <v>1.09346628189087</v>
      </c>
      <c r="WR82" s="1">
        <v>1.09194791316986</v>
      </c>
      <c r="WS82" s="1">
        <v>1.0921316146850599</v>
      </c>
      <c r="WT82" s="1">
        <v>1.09141397476196</v>
      </c>
      <c r="WU82" s="1">
        <v>1.08656370639801</v>
      </c>
      <c r="WV82" s="1">
        <v>1.0824382305145299</v>
      </c>
      <c r="WW82" s="1">
        <v>1.08193743228912</v>
      </c>
      <c r="WX82" s="1">
        <v>1.0818185806274401</v>
      </c>
      <c r="WY82" s="1">
        <v>1.0774633884429901</v>
      </c>
      <c r="WZ82" s="1">
        <v>1.07561767101288</v>
      </c>
      <c r="XA82" s="1">
        <v>1.0735931396484399</v>
      </c>
      <c r="XB82" s="1">
        <v>1.07045662403107</v>
      </c>
      <c r="XC82" s="1">
        <v>1.06688249111176</v>
      </c>
      <c r="XD82" s="1">
        <v>1.0645008087158201</v>
      </c>
      <c r="XE82" s="1">
        <v>1.06204438209534</v>
      </c>
      <c r="XF82" s="1">
        <v>1.0600939989089999</v>
      </c>
      <c r="XG82" s="1">
        <v>1.0593851804733301</v>
      </c>
      <c r="XH82" s="1">
        <v>1.0574985742569001</v>
      </c>
      <c r="XI82" s="1">
        <v>1.05652868747711</v>
      </c>
      <c r="XJ82" s="1">
        <v>1.0561937093734699</v>
      </c>
      <c r="XK82" s="1">
        <v>1.05554819107056</v>
      </c>
      <c r="XL82" s="1">
        <v>1.0563921928405799</v>
      </c>
      <c r="XM82" s="1">
        <v>1.05696284770966</v>
      </c>
      <c r="XN82" s="1">
        <v>1.0567829608917201</v>
      </c>
      <c r="XO82" s="1">
        <v>1.0560878515243499</v>
      </c>
      <c r="XP82" s="1">
        <v>1.0548225641250599</v>
      </c>
      <c r="XQ82" s="1">
        <v>1.05367863178253</v>
      </c>
      <c r="XR82" s="1">
        <v>1.0522595643997199</v>
      </c>
      <c r="XS82" s="1">
        <v>1.05039894580841</v>
      </c>
      <c r="XT82" s="1">
        <v>1.0496574640273999</v>
      </c>
      <c r="XU82" s="1">
        <v>1.0484080314636199</v>
      </c>
      <c r="XV82" s="1">
        <v>1.0471510887146001</v>
      </c>
      <c r="XW82" s="1">
        <v>1.04635775089264</v>
      </c>
      <c r="XX82" s="1">
        <v>1.0450469255447401</v>
      </c>
      <c r="XY82" s="1">
        <v>1.04447913169861</v>
      </c>
      <c r="XZ82" s="1">
        <v>1.0438314676284799</v>
      </c>
      <c r="YA82" s="1">
        <v>1.0428774356842001</v>
      </c>
      <c r="YB82" s="1">
        <v>1.0433280467987101</v>
      </c>
      <c r="YC82" s="1">
        <v>1.0426379442214999</v>
      </c>
      <c r="YD82" s="1">
        <v>1.0416511297226001</v>
      </c>
      <c r="YE82" s="1">
        <v>1.04112696647644</v>
      </c>
      <c r="YF82" s="1">
        <v>1.0405793190002399</v>
      </c>
      <c r="YG82" s="1">
        <v>1.04071617126465</v>
      </c>
      <c r="YH82" s="1">
        <v>1.04044437408447</v>
      </c>
      <c r="YI82" s="1">
        <v>1.0398212671279901</v>
      </c>
      <c r="YJ82" s="1">
        <v>1.04031145572662</v>
      </c>
      <c r="YK82" s="1">
        <v>1.04038286209106</v>
      </c>
      <c r="YL82" s="1">
        <v>1.0400458574295</v>
      </c>
      <c r="YM82" s="1">
        <v>1.0375006198883101</v>
      </c>
      <c r="YN82" s="1">
        <v>1.03787541389465</v>
      </c>
      <c r="YO82" s="1">
        <v>1.0378209352493299</v>
      </c>
      <c r="YP82" s="1">
        <v>1.03741443157196</v>
      </c>
      <c r="YQ82" s="1">
        <v>1.0371904373168901</v>
      </c>
      <c r="YR82" s="1">
        <v>1.03679192066193</v>
      </c>
      <c r="YS82" s="1">
        <v>1.0366392135620099</v>
      </c>
      <c r="YT82" s="1">
        <v>1.03673183917999</v>
      </c>
      <c r="YU82" s="1">
        <v>1.03662621974945</v>
      </c>
      <c r="YV82" s="1">
        <v>1.0364893674850499</v>
      </c>
      <c r="YW82" s="1">
        <v>1.03650343418121</v>
      </c>
      <c r="YX82" s="1">
        <v>1.03639328479767</v>
      </c>
      <c r="YY82" s="1">
        <v>1.0363235473632799</v>
      </c>
      <c r="YZ82" s="1">
        <v>1.03614866733551</v>
      </c>
      <c r="ZA82" s="1">
        <v>1.0359197854995701</v>
      </c>
      <c r="ZB82" s="1">
        <v>1.0359171628952</v>
      </c>
      <c r="ZC82" s="1">
        <v>1.0359517335891699</v>
      </c>
      <c r="ZD82" s="1">
        <v>1.03585982322693</v>
      </c>
      <c r="ZE82" s="1">
        <v>1.0358726978302</v>
      </c>
      <c r="ZF82" s="1">
        <v>1.0358462333679199</v>
      </c>
      <c r="ZG82" s="1">
        <v>1.03567147254944</v>
      </c>
      <c r="ZH82" s="1">
        <v>1.03550481796265</v>
      </c>
      <c r="ZI82" s="1">
        <v>1.0355459451675399</v>
      </c>
      <c r="ZJ82" s="1">
        <v>1.0357255935668901</v>
      </c>
      <c r="ZK82" s="1">
        <v>1.0356149673461901</v>
      </c>
      <c r="ZL82" s="1">
        <v>1.03548800945282</v>
      </c>
      <c r="ZM82" s="1">
        <v>1.0355131626129199</v>
      </c>
      <c r="ZN82" s="1">
        <v>1.0355757474899301</v>
      </c>
      <c r="ZO82" s="1">
        <v>1.03562760353088</v>
      </c>
      <c r="ZP82" s="1">
        <v>1.03592121601105</v>
      </c>
      <c r="ZQ82" s="1">
        <v>1.0359197854995701</v>
      </c>
      <c r="ZR82" s="1">
        <v>1.03574967384338</v>
      </c>
      <c r="ZS82" s="1">
        <v>1.0355703830719001</v>
      </c>
      <c r="ZT82" s="1">
        <v>1.03525066375732</v>
      </c>
      <c r="ZU82" s="1">
        <v>1.03487801551819</v>
      </c>
      <c r="ZV82" s="1">
        <v>1.0347642898559599</v>
      </c>
      <c r="ZW82" s="1">
        <v>1.03466796875</v>
      </c>
      <c r="ZX82" s="1">
        <v>1.03472375869751</v>
      </c>
      <c r="ZY82" s="1">
        <v>1.0348250865936299</v>
      </c>
      <c r="ZZ82" s="1">
        <v>1.0346930027008101</v>
      </c>
      <c r="AAA82" s="1">
        <v>1.0347089767456099</v>
      </c>
      <c r="AAB82" s="1">
        <v>1.0347417593002299</v>
      </c>
      <c r="AAC82" s="1">
        <v>1.03476309776306</v>
      </c>
      <c r="AAD82" s="1">
        <v>1.03477370738983</v>
      </c>
      <c r="AAE82" s="1">
        <v>1.0349028110504199</v>
      </c>
      <c r="AAF82" s="1">
        <v>1.03492438793182</v>
      </c>
      <c r="AAG82" s="1">
        <v>1.03467416763306</v>
      </c>
      <c r="AAH82" s="1">
        <v>1.0346863269805899</v>
      </c>
      <c r="AAI82" s="1">
        <v>1.0349487066268901</v>
      </c>
      <c r="AAJ82" s="1">
        <v>1.0349597930908201</v>
      </c>
      <c r="AAK82" s="1">
        <v>1.0352369546890301</v>
      </c>
      <c r="AAL82" s="1">
        <v>1.0354657173156701</v>
      </c>
      <c r="AAM82" s="1">
        <v>1.0353741645812999</v>
      </c>
      <c r="AAN82" s="1">
        <v>1.0355088710784901</v>
      </c>
      <c r="AAO82" s="1">
        <v>1.0356305837631199</v>
      </c>
      <c r="AAP82" s="1">
        <v>1.03563797473907</v>
      </c>
      <c r="AAQ82" s="1">
        <v>1.0358684062957799</v>
      </c>
      <c r="AAR82" s="1">
        <v>1.0364006757736199</v>
      </c>
      <c r="AAS82" s="1">
        <v>1.0365843772888199</v>
      </c>
      <c r="AAT82" s="1">
        <v>1.03648829460144</v>
      </c>
      <c r="AAU82" s="1">
        <v>1.0365672111511199</v>
      </c>
      <c r="AAV82" s="1">
        <v>1.03636038303375</v>
      </c>
      <c r="AAW82" s="1">
        <v>1.0363197326660201</v>
      </c>
      <c r="AAX82" s="1">
        <v>1.03666007518768</v>
      </c>
      <c r="AAY82" s="1">
        <v>1.0368287563323999</v>
      </c>
      <c r="AAZ82" s="1">
        <v>1.0369467735290501</v>
      </c>
      <c r="ABA82" s="1">
        <v>1.03687560558319</v>
      </c>
      <c r="ABB82" s="1">
        <v>1.0366458892822299</v>
      </c>
      <c r="ABC82" s="1">
        <v>1.0365008115768399</v>
      </c>
      <c r="ABD82" s="1">
        <v>1.03633141517639</v>
      </c>
      <c r="ABE82" s="1">
        <v>1.03607106208801</v>
      </c>
      <c r="ABF82" s="1">
        <v>1.03592228889465</v>
      </c>
      <c r="ABG82" s="1">
        <v>1.03600418567657</v>
      </c>
      <c r="ABH82" s="1">
        <v>1.0360516309738199</v>
      </c>
      <c r="ABI82" s="1">
        <v>1.0361700057983401</v>
      </c>
      <c r="ABJ82" s="1">
        <v>1.0363122224807699</v>
      </c>
      <c r="ABK82" s="1">
        <v>1.0364085435867301</v>
      </c>
      <c r="ABL82" s="1">
        <v>1.03657078742981</v>
      </c>
      <c r="ABM82" s="1">
        <v>1.0367127656936601</v>
      </c>
      <c r="ABN82" s="1">
        <v>1.0367733240127599</v>
      </c>
      <c r="ABO82" s="1">
        <v>1.0367525815963701</v>
      </c>
      <c r="ABP82" s="1">
        <v>1.0369610786437999</v>
      </c>
      <c r="ABQ82" s="1">
        <v>1.03722560405731</v>
      </c>
      <c r="ABR82" s="1">
        <v>1.0374106168746899</v>
      </c>
      <c r="ABS82" s="1">
        <v>1.03763008117676</v>
      </c>
      <c r="ABT82" s="1">
        <v>1.03814077377319</v>
      </c>
      <c r="ABU82" s="1">
        <v>1.0384103059768699</v>
      </c>
      <c r="ABV82" s="1">
        <v>1.03851222991943</v>
      </c>
      <c r="ABW82" s="1">
        <v>1.0391258001327499</v>
      </c>
      <c r="ABX82" s="1">
        <v>1.0396933555603001</v>
      </c>
      <c r="ABY82" s="1">
        <v>1.0400980710983301</v>
      </c>
      <c r="ABZ82" s="1">
        <v>1.0407085418701201</v>
      </c>
      <c r="ACA82" s="1">
        <v>1.0411790609359699</v>
      </c>
      <c r="ACB82" s="1">
        <v>1.04166567325592</v>
      </c>
      <c r="ACC82" s="1">
        <v>1.04237949848175</v>
      </c>
      <c r="ACD82" s="1">
        <v>1.0431329011917101</v>
      </c>
      <c r="ACE82" s="1">
        <v>1.0440431833267201</v>
      </c>
      <c r="ACF82" s="1">
        <v>1.0451576709747299</v>
      </c>
      <c r="ACG82" s="1">
        <v>1.04642534255981</v>
      </c>
      <c r="ACH82" s="1">
        <v>1.04775679111481</v>
      </c>
      <c r="ACI82" s="1">
        <v>1.04913425445557</v>
      </c>
      <c r="ACJ82" s="1">
        <v>1.05031025409698</v>
      </c>
      <c r="ACK82" s="1">
        <v>1.0513488054275499</v>
      </c>
      <c r="ACL82" s="1">
        <v>1.0524206161498999</v>
      </c>
      <c r="ACM82" s="1">
        <v>1.05349433422089</v>
      </c>
      <c r="ACN82" s="1">
        <v>1.0549013614654501</v>
      </c>
      <c r="ACO82" s="1">
        <v>1.05633997917175</v>
      </c>
      <c r="ACP82" s="1">
        <v>1.05756735801697</v>
      </c>
      <c r="ACQ82" s="1">
        <v>1.05893158912659</v>
      </c>
      <c r="ACR82" s="1">
        <v>1.0604475736618</v>
      </c>
      <c r="ACS82" s="1">
        <v>1.0621525049209599</v>
      </c>
      <c r="ACT82" s="1">
        <v>1.0638023614883401</v>
      </c>
      <c r="ACU82" s="1">
        <v>1.0655890703201301</v>
      </c>
      <c r="ACV82" s="1">
        <v>1.06753838062286</v>
      </c>
      <c r="ACW82" s="1">
        <v>1.0699650049209599</v>
      </c>
      <c r="ACX82" s="1">
        <v>1.0730007886886599</v>
      </c>
      <c r="ACY82" s="1">
        <v>1.0769231319427499</v>
      </c>
      <c r="ACZ82" s="1">
        <v>1.08196997642517</v>
      </c>
      <c r="ADA82" s="1">
        <v>1.0868722200393699</v>
      </c>
      <c r="ADB82" s="1">
        <v>1.09165143966675</v>
      </c>
      <c r="ADC82" s="1">
        <v>1.09766280651093</v>
      </c>
      <c r="ADD82" s="1">
        <v>1.10528576374054</v>
      </c>
      <c r="ADE82" s="1">
        <v>1.1120967864990201</v>
      </c>
      <c r="ADF82" s="1">
        <v>1.11602103710175</v>
      </c>
      <c r="ADG82" s="1">
        <v>1.1207627058029199</v>
      </c>
      <c r="ADH82" s="1">
        <v>1.1207863092422501</v>
      </c>
      <c r="ADI82" s="1">
        <v>1.12173140048981</v>
      </c>
      <c r="ADJ82" s="1">
        <v>1.1213790178298999</v>
      </c>
      <c r="ADK82" s="1">
        <v>1.1232372522354099</v>
      </c>
      <c r="ADL82" s="1">
        <v>1.1203542947769201</v>
      </c>
      <c r="ADM82" s="1">
        <v>1.1190868616104099</v>
      </c>
      <c r="ADN82" s="1">
        <v>1.11833572387695</v>
      </c>
      <c r="ADO82" s="1">
        <v>1.11539506912231</v>
      </c>
      <c r="ADP82" s="1">
        <v>1.11421430110931</v>
      </c>
      <c r="ADQ82" s="1">
        <v>1.11178338527679</v>
      </c>
      <c r="ADR82" s="1">
        <v>1.10915803909302</v>
      </c>
      <c r="ADS82" s="1">
        <v>1.1095175743103001</v>
      </c>
      <c r="ADT82" s="1">
        <v>1.1088969707489</v>
      </c>
      <c r="ADU82" s="1">
        <v>1.1082242727279701</v>
      </c>
      <c r="ADV82" s="1">
        <v>1.1079807281494101</v>
      </c>
      <c r="ADW82" s="1">
        <v>1.10738325119019</v>
      </c>
      <c r="ADX82" s="1">
        <v>1.1076076030731199</v>
      </c>
      <c r="ADY82" s="1">
        <v>1.10944712162018</v>
      </c>
      <c r="ADZ82" s="1">
        <v>1.1100928783416699</v>
      </c>
      <c r="AEA82" s="1">
        <v>1.1109749078750599</v>
      </c>
      <c r="AEB82" s="1">
        <v>1.1108380556106601</v>
      </c>
      <c r="AEC82" s="1">
        <v>1.1101615428924601</v>
      </c>
      <c r="AED82" s="1">
        <v>1.1089661121368399</v>
      </c>
      <c r="AEE82" s="1">
        <v>1.1077135801315301</v>
      </c>
      <c r="AEF82" s="1">
        <v>1.10580253601074</v>
      </c>
      <c r="AEG82" s="1">
        <v>1.1033793687820399</v>
      </c>
      <c r="AEH82" s="1">
        <v>1.10079574584961</v>
      </c>
      <c r="AEI82" s="1">
        <v>1.09704482555389</v>
      </c>
      <c r="AEJ82" s="1">
        <v>1.0934352874755899</v>
      </c>
      <c r="AEK82" s="1">
        <v>1.0895514488220199</v>
      </c>
      <c r="AEL82" s="1">
        <v>1.0852689743042001</v>
      </c>
      <c r="AEM82" s="1">
        <v>1.08190929889679</v>
      </c>
      <c r="AEN82" s="1">
        <v>1.0792082548141499</v>
      </c>
      <c r="AEO82" s="1">
        <v>1.0764020681381199</v>
      </c>
      <c r="AEP82" s="1">
        <v>1.07367432117462</v>
      </c>
      <c r="AEQ82" s="1">
        <v>1.0713359117507899</v>
      </c>
      <c r="AER82" s="1">
        <v>1.0689393281936601</v>
      </c>
      <c r="AES82" s="1">
        <v>1.06667184829712</v>
      </c>
      <c r="AET82" s="1">
        <v>1.0648776292800901</v>
      </c>
      <c r="AEU82" s="1">
        <v>1.0631619691848799</v>
      </c>
      <c r="AEV82" s="1">
        <v>1.0616871118545499</v>
      </c>
      <c r="AEW82" s="1">
        <v>1.06019854545593</v>
      </c>
      <c r="AEX82" s="1">
        <v>1.0589305162429801</v>
      </c>
      <c r="AEY82" s="1">
        <v>1.05766701698303</v>
      </c>
      <c r="AEZ82" s="1">
        <v>1.05679094791412</v>
      </c>
      <c r="AFA82" s="1">
        <v>1.0560938119888299</v>
      </c>
      <c r="AFB82" s="1">
        <v>1.0554558038711499</v>
      </c>
      <c r="AFC82" s="1">
        <v>1.05501055717468</v>
      </c>
      <c r="AFD82" s="1">
        <v>1.0544972419738801</v>
      </c>
      <c r="AFE82" s="1">
        <v>1.0538136959075901</v>
      </c>
      <c r="AFF82" s="1">
        <v>1.0534597635269201</v>
      </c>
      <c r="AFG82" s="1">
        <v>1.0532296895980799</v>
      </c>
      <c r="AFH82" s="1">
        <v>1.05314552783966</v>
      </c>
      <c r="AFI82" s="1">
        <v>1.05320692062378</v>
      </c>
      <c r="AFJ82" s="1">
        <v>1.05349445343018</v>
      </c>
      <c r="AFK82" s="1">
        <v>1.0537647008895901</v>
      </c>
      <c r="AFL82" s="1">
        <v>1.0538675785064699</v>
      </c>
      <c r="AFM82" s="1">
        <v>1.05395472049713</v>
      </c>
      <c r="AFN82" s="1">
        <v>1.05398917198181</v>
      </c>
      <c r="AFO82" s="1">
        <v>1.0539962053298999</v>
      </c>
      <c r="AFP82" s="1">
        <v>1.05405044555664</v>
      </c>
      <c r="AFQ82" s="1">
        <v>1.0538975000381501</v>
      </c>
      <c r="AFR82" s="1">
        <v>1.0536310672760001</v>
      </c>
      <c r="AFS82" s="1">
        <v>1.0533598661422701</v>
      </c>
      <c r="AFT82" s="1">
        <v>1.05285573005676</v>
      </c>
      <c r="AFU82" s="1">
        <v>1.0524934530258201</v>
      </c>
      <c r="AFV82" s="1">
        <v>1.05220687389374</v>
      </c>
      <c r="AFW82" s="1">
        <v>1.0519443750381501</v>
      </c>
      <c r="AFX82" s="1">
        <v>1.0515397787094101</v>
      </c>
      <c r="AFY82" s="1">
        <v>1.05125844478607</v>
      </c>
      <c r="AFZ82" s="1">
        <v>1.05112957954407</v>
      </c>
      <c r="AGA82" s="1">
        <v>1.05086016654968</v>
      </c>
      <c r="AGB82" s="1">
        <v>1.0506722927093499</v>
      </c>
      <c r="AGC82" s="1">
        <v>1.0506390333175699</v>
      </c>
      <c r="AGD82" s="1">
        <v>1.05046594142914</v>
      </c>
      <c r="AGE82" s="1">
        <v>1.0501501560211199</v>
      </c>
      <c r="AGF82" s="1">
        <v>1.05000507831573</v>
      </c>
      <c r="AGG82" s="1">
        <v>1.0499510765075699</v>
      </c>
      <c r="AGH82" s="1">
        <v>1.0498281717300399</v>
      </c>
      <c r="AGI82" s="1">
        <v>1.0497903823852499</v>
      </c>
      <c r="AGJ82" s="1">
        <v>1.0496342182159399</v>
      </c>
      <c r="AGK82" s="1">
        <v>1.04936027526855</v>
      </c>
      <c r="AGL82" s="1">
        <v>1.0491038560867301</v>
      </c>
      <c r="AGM82" s="1">
        <v>1.0487190485000599</v>
      </c>
      <c r="AGN82" s="1">
        <v>1.0485974550247199</v>
      </c>
      <c r="AGO82" s="1">
        <v>1.04827833175659</v>
      </c>
      <c r="AGP82" s="1">
        <v>1.04798018932343</v>
      </c>
      <c r="AGQ82" s="1">
        <v>1.04767405986786</v>
      </c>
      <c r="AGR82" s="1">
        <v>1.04733073711395</v>
      </c>
      <c r="AGS82" s="1">
        <v>1.0469565391540501</v>
      </c>
      <c r="AGT82" s="1">
        <v>1.0465662479400599</v>
      </c>
      <c r="AGU82" s="1">
        <v>1.0462568998336801</v>
      </c>
      <c r="AGV82" s="1">
        <v>1.04594194889069</v>
      </c>
      <c r="AGW82" s="1">
        <v>1.0456283092498799</v>
      </c>
      <c r="AGX82" s="1">
        <v>1.0454741716384901</v>
      </c>
      <c r="AGY82" s="1">
        <v>1.04511058330536</v>
      </c>
      <c r="AGZ82" s="1">
        <v>1.0445599555969201</v>
      </c>
      <c r="AHA82" s="1">
        <v>1.0441371202468901</v>
      </c>
      <c r="AHB82" s="1">
        <v>1.04370057582855</v>
      </c>
      <c r="AHC82" s="1">
        <v>1.04324018955231</v>
      </c>
      <c r="AHD82" s="1">
        <v>1.04282367229462</v>
      </c>
      <c r="AHE82" s="1">
        <v>1.0424182415008501</v>
      </c>
      <c r="AHF82" s="1">
        <v>1.0418615341186499</v>
      </c>
      <c r="AHG82" s="1">
        <v>1.0413858890533401</v>
      </c>
      <c r="AHH82" s="1">
        <v>1.04088854789734</v>
      </c>
      <c r="AHI82" s="1">
        <v>1.0403540134429901</v>
      </c>
      <c r="AHJ82" s="1">
        <v>1.0399240255355799</v>
      </c>
      <c r="AHK82" s="1">
        <v>1.03950691223145</v>
      </c>
      <c r="AHL82" s="1">
        <v>1.0391600131988501</v>
      </c>
      <c r="AHM82" s="1">
        <v>1.0388600826263401</v>
      </c>
      <c r="AHN82" s="1">
        <v>1.0386488437652599</v>
      </c>
      <c r="AHO82" s="1">
        <v>1.0385098457336399</v>
      </c>
      <c r="AHP82" s="1">
        <v>1.0383882522582999</v>
      </c>
      <c r="AHQ82" s="1">
        <v>1.0383660793304399</v>
      </c>
      <c r="AHR82" s="1">
        <v>1.03831815719604</v>
      </c>
      <c r="AHS82" s="1">
        <v>1.0382782220840501</v>
      </c>
      <c r="AHT82" s="1">
        <v>1.0382425785064699</v>
      </c>
      <c r="AHU82" s="1">
        <v>1.0381668806076001</v>
      </c>
      <c r="AHV82" s="1">
        <v>1.03817546367645</v>
      </c>
      <c r="AHW82" s="1">
        <v>1.03824186325073</v>
      </c>
      <c r="AHX82" s="1">
        <v>1.0382840633392301</v>
      </c>
      <c r="AHY82" s="1">
        <v>1.0384314060211199</v>
      </c>
      <c r="AHZ82" s="1">
        <v>1.03866755962372</v>
      </c>
      <c r="AIA82" s="1">
        <v>1.03894031047821</v>
      </c>
      <c r="AIB82" s="1">
        <v>1.03933453559875</v>
      </c>
      <c r="AIC82" s="1">
        <v>1.03960585594177</v>
      </c>
      <c r="AID82" s="1">
        <v>1.03986060619354</v>
      </c>
      <c r="AIE82" s="1">
        <v>1.0401583909988401</v>
      </c>
      <c r="AIF82" s="1">
        <v>1.0402870178222701</v>
      </c>
      <c r="AIG82" s="1">
        <v>1.0406969785690301</v>
      </c>
      <c r="AIH82" s="1">
        <v>1.04131412506104</v>
      </c>
      <c r="AII82" s="1">
        <v>1.04196345806122</v>
      </c>
      <c r="AIJ82" s="1">
        <v>1.04291927814484</v>
      </c>
      <c r="AIK82" s="1">
        <v>1.04369521141052</v>
      </c>
      <c r="AIL82" s="1">
        <v>1.04450702667236</v>
      </c>
      <c r="AIM82" s="1">
        <v>1.04522144794464</v>
      </c>
      <c r="AIN82" s="1">
        <v>1.04581475257874</v>
      </c>
      <c r="AIO82" s="1">
        <v>1.0463502407073999</v>
      </c>
      <c r="AIP82" s="1">
        <v>1.0468840599060101</v>
      </c>
      <c r="AIQ82" s="1">
        <v>1.04737997055054</v>
      </c>
      <c r="AIR82" s="1">
        <v>1.04777455329895</v>
      </c>
      <c r="AIS82" s="1">
        <v>1.04819655418396</v>
      </c>
      <c r="AIT82" s="1">
        <v>1.04828381538391</v>
      </c>
      <c r="AIU82" s="1">
        <v>1.0482137203216599</v>
      </c>
      <c r="AIV82" s="1">
        <v>1.0478878021240201</v>
      </c>
      <c r="AIW82" s="1">
        <v>1.0471999645233201</v>
      </c>
      <c r="AIX82" s="1">
        <v>1.0465891361236599</v>
      </c>
      <c r="AIY82" s="1">
        <v>1.04574799537659</v>
      </c>
      <c r="AIZ82" s="1">
        <v>1.0450855493545499</v>
      </c>
      <c r="AJA82" s="1">
        <v>1.04447293281555</v>
      </c>
      <c r="AJB82" s="1">
        <v>1.0438803434371899</v>
      </c>
      <c r="AJC82" s="1">
        <v>1.0433771610260001</v>
      </c>
      <c r="AJD82" s="1">
        <v>1.0428267717361499</v>
      </c>
      <c r="AJE82" s="1">
        <v>1.04217088222504</v>
      </c>
      <c r="AJF82" s="1">
        <v>1.04165351390839</v>
      </c>
      <c r="AJG82" s="1">
        <v>1.04118740558624</v>
      </c>
      <c r="AJH82" s="1">
        <v>1.0406643152236901</v>
      </c>
      <c r="AJI82" s="1">
        <v>1.04042685031891</v>
      </c>
      <c r="AJJ82" s="1">
        <v>1.0403743982315099</v>
      </c>
      <c r="AJK82" s="1">
        <v>1.0403313636779801</v>
      </c>
      <c r="AJL82" s="1">
        <v>1.0404337644577</v>
      </c>
      <c r="AJM82" s="1">
        <v>1.0405536890029901</v>
      </c>
      <c r="AJN82" s="1">
        <v>1.04070007801056</v>
      </c>
      <c r="AJO82" s="1">
        <v>1.04092717170715</v>
      </c>
      <c r="AJP82" s="1">
        <v>1.04131031036377</v>
      </c>
      <c r="AJQ82" s="1">
        <v>1.04161942005157</v>
      </c>
      <c r="AJR82" s="1">
        <v>1.04194760322571</v>
      </c>
      <c r="AJS82" s="1">
        <v>1.0422897338867201</v>
      </c>
      <c r="AJT82" s="1">
        <v>1.04258096218109</v>
      </c>
      <c r="AJU82" s="1">
        <v>1.0429713726043699</v>
      </c>
      <c r="AJV82" s="1">
        <v>1.0434372425079299</v>
      </c>
      <c r="AJW82" s="1">
        <v>1.0439358949661299</v>
      </c>
      <c r="AJX82" s="1">
        <v>1.0445920228958101</v>
      </c>
      <c r="AJY82" s="1">
        <v>1.0451530218124401</v>
      </c>
      <c r="AJZ82" s="1">
        <v>1.0457464456558201</v>
      </c>
      <c r="AKA82" s="1">
        <v>1.0462116003036499</v>
      </c>
      <c r="AKB82" s="1">
        <v>1.04675900936127</v>
      </c>
      <c r="AKC82" s="1">
        <v>1.04719769954681</v>
      </c>
      <c r="AKD82" s="1">
        <v>1.04787492752075</v>
      </c>
      <c r="AKE82" s="1">
        <v>1.0487408638000499</v>
      </c>
      <c r="AKF82" s="1">
        <v>1.04952716827393</v>
      </c>
      <c r="AKG82" s="1">
        <v>1.05043208599091</v>
      </c>
      <c r="AKH82" s="1">
        <v>1.05129683017731</v>
      </c>
      <c r="AKI82" s="1">
        <v>1.05211305618286</v>
      </c>
      <c r="AKJ82" s="1">
        <v>1.05297803878784</v>
      </c>
      <c r="AKK82" s="1">
        <v>1.05389404296875</v>
      </c>
      <c r="AKL82" s="1">
        <v>1.05480444431305</v>
      </c>
      <c r="AKM82" s="1">
        <v>1.0556563138961801</v>
      </c>
      <c r="AKN82" s="1">
        <v>1.05661797523499</v>
      </c>
      <c r="AKO82" s="1">
        <v>1.05773854255676</v>
      </c>
      <c r="AKP82" s="1">
        <v>1.0587353706359901</v>
      </c>
      <c r="AKQ82" s="1">
        <v>1.0596548318862899</v>
      </c>
      <c r="AKR82" s="1">
        <v>1.06063055992126</v>
      </c>
      <c r="AKS82" s="1">
        <v>1.0615755319595299</v>
      </c>
      <c r="AKT82" s="1">
        <v>1.06252264976501</v>
      </c>
      <c r="AKU82" s="1">
        <v>1.0634135007858301</v>
      </c>
      <c r="AKV82" s="1">
        <v>1.0643500089645399</v>
      </c>
      <c r="AKW82" s="1">
        <v>1.0653479099273699</v>
      </c>
      <c r="AKX82" s="1">
        <v>1.0661749839782699</v>
      </c>
      <c r="AKY82" s="1">
        <v>1.0674295425414999</v>
      </c>
      <c r="AKZ82" s="1">
        <v>1.0690456628799401</v>
      </c>
      <c r="ALA82" s="1">
        <v>1.0708209276199301</v>
      </c>
      <c r="ALB82" s="1">
        <v>1.0733083486557</v>
      </c>
      <c r="ALC82" s="1">
        <v>1.0753931999206501</v>
      </c>
      <c r="ALD82" s="1">
        <v>1.07746958732605</v>
      </c>
      <c r="ALE82" s="1">
        <v>1.0797997713089</v>
      </c>
      <c r="ALF82" s="1">
        <v>1.0819733142852801</v>
      </c>
      <c r="ALG82" s="1">
        <v>1.0840990543365501</v>
      </c>
      <c r="ALH82" s="1">
        <v>1.08637142181396</v>
      </c>
      <c r="ALI82" s="1">
        <v>1.0884480476379399</v>
      </c>
      <c r="ALJ82" s="1">
        <v>1.0899136066436801</v>
      </c>
      <c r="ALK82" s="1">
        <v>1.0914105176925699</v>
      </c>
      <c r="ALL82" s="1">
        <v>1.0929086208343499</v>
      </c>
      <c r="ALM82" s="1">
        <v>1.0942474603653001</v>
      </c>
      <c r="ALN82" s="1">
        <v>1.0944681167602499</v>
      </c>
      <c r="ALO82" s="1">
        <v>1.0950455665588399</v>
      </c>
      <c r="ALP82" s="1">
        <v>1.0955055952072099</v>
      </c>
      <c r="ALQ82" s="1">
        <v>1.0951454639434799</v>
      </c>
      <c r="ALR82" s="1">
        <v>1.0958240032196001</v>
      </c>
      <c r="ALS82" s="1">
        <v>1.0978685617446899</v>
      </c>
      <c r="ALT82" s="1">
        <v>1.09922218322754</v>
      </c>
      <c r="ALU82" s="1">
        <v>1.10171294212341</v>
      </c>
      <c r="ALV82" s="1">
        <v>1.10320377349854</v>
      </c>
      <c r="ALW82" s="1">
        <v>1.10162341594696</v>
      </c>
      <c r="ALX82" s="1">
        <v>1.1014596223831199</v>
      </c>
      <c r="ALY82" s="1">
        <v>1.1004669666290301</v>
      </c>
      <c r="ALZ82" s="1">
        <v>1.09768283367157</v>
      </c>
      <c r="AMA82" s="1">
        <v>1.09178578853607</v>
      </c>
      <c r="AMB82" s="1">
        <v>1.0846971273422199</v>
      </c>
      <c r="AMC82" s="1">
        <v>1.0815734863281301</v>
      </c>
      <c r="AMD82" s="1">
        <v>1.05595362186432</v>
      </c>
      <c r="AME82" s="1">
        <v>1.01107037067413</v>
      </c>
      <c r="AMF82" s="1">
        <v>0.96402150392532304</v>
      </c>
      <c r="AMG82" s="1">
        <v>0.90048509836196899</v>
      </c>
      <c r="AMH82" s="1">
        <v>0.85839688777923595</v>
      </c>
      <c r="AMI82" s="1">
        <v>0.885203957557678</v>
      </c>
      <c r="AMJ82" s="1">
        <v>0.88654971122741699</v>
      </c>
      <c r="AMK82" s="1">
        <v>0.85535848140716597</v>
      </c>
      <c r="AML82" s="1">
        <v>0.793526291847229</v>
      </c>
      <c r="AMM82" s="1">
        <v>0.74461281299591098</v>
      </c>
      <c r="AMN82" s="1">
        <v>0.66289591789245605</v>
      </c>
      <c r="AMO82" s="1">
        <v>0.63715755939483598</v>
      </c>
      <c r="AMP82" s="1">
        <v>0.67321741580963101</v>
      </c>
      <c r="AMQ82" s="1">
        <v>0.64249724149704002</v>
      </c>
      <c r="AMR82" s="1">
        <v>0.66452211141586304</v>
      </c>
      <c r="AMS82" s="1">
        <v>0.62329804897308405</v>
      </c>
      <c r="AMT82" s="1">
        <v>0.45869693160057101</v>
      </c>
      <c r="AMU82" s="1">
        <v>0.40380412340164201</v>
      </c>
      <c r="AMV82" s="1">
        <v>0.34940230846405002</v>
      </c>
      <c r="AMW82" s="1">
        <v>0.34597450494766202</v>
      </c>
      <c r="AMX82" s="1">
        <v>0.47218388319015497</v>
      </c>
      <c r="AMY82" s="1">
        <v>0.52086120843887296</v>
      </c>
      <c r="AMZ82" s="1">
        <v>0.529033362865448</v>
      </c>
      <c r="ANA82" s="1">
        <v>0.60361897945404097</v>
      </c>
      <c r="ANB82" s="1">
        <v>0.84286409616470304</v>
      </c>
      <c r="ANC82" s="1">
        <v>0.85553216934204102</v>
      </c>
      <c r="AND82" s="1">
        <v>0.68582344055175803</v>
      </c>
      <c r="ANE82" s="1">
        <v>0.70636093616485596</v>
      </c>
      <c r="ANF82" s="1">
        <v>0.55213481187820401</v>
      </c>
      <c r="ANG82" s="1">
        <v>0.43223798274993902</v>
      </c>
      <c r="ANH82" s="1">
        <v>0.49828046560287498</v>
      </c>
      <c r="ANI82" s="1">
        <v>0.50689375400543202</v>
      </c>
      <c r="ANJ82" s="1">
        <v>0.51991784572601296</v>
      </c>
      <c r="ANK82" s="1">
        <v>0.506675064563751</v>
      </c>
      <c r="ANL82" s="1">
        <v>0.52222931385040305</v>
      </c>
      <c r="ANM82" s="1">
        <v>0.58056426048278797</v>
      </c>
      <c r="ANN82" s="1">
        <v>0.58190459012985196</v>
      </c>
      <c r="ANO82" s="1">
        <v>0.52753424644470204</v>
      </c>
      <c r="ANP82" s="1">
        <v>0.60254907608032204</v>
      </c>
      <c r="ANQ82" s="1">
        <v>0.90096569061279297</v>
      </c>
      <c r="ANR82" s="1">
        <v>0.92264187335967995</v>
      </c>
      <c r="ANS82" s="1">
        <v>1.0464011430740401</v>
      </c>
      <c r="ANT82" s="1">
        <v>0.87187570333480802</v>
      </c>
      <c r="ANU82" s="1">
        <v>0.25104755163192699</v>
      </c>
      <c r="ANV82" s="1">
        <v>0.17601183056831399</v>
      </c>
      <c r="ANW82" s="1">
        <v>0.18639682233333599</v>
      </c>
      <c r="ANX82" s="1">
        <v>0.22501003742218001</v>
      </c>
      <c r="ANY82" s="1">
        <v>0.501977980136871</v>
      </c>
      <c r="ANZ82" s="1">
        <v>0.59220129251480103</v>
      </c>
      <c r="AOA82" s="1">
        <v>0.62069523334503196</v>
      </c>
      <c r="AOB82" s="1">
        <v>0.62406927347183205</v>
      </c>
      <c r="AOC82" s="1">
        <v>0.60839825868606601</v>
      </c>
      <c r="AOD82" s="1">
        <v>0.45724892616272</v>
      </c>
      <c r="AOE82" s="1">
        <v>0.31755286455154402</v>
      </c>
      <c r="AOF82" s="1">
        <v>0.43844154477119401</v>
      </c>
      <c r="AOG82" s="1">
        <v>0.42232421040535001</v>
      </c>
      <c r="AOH82" s="1">
        <v>0.455860525369644</v>
      </c>
      <c r="AOI82" s="1">
        <v>0.601493239402771</v>
      </c>
      <c r="AOJ82" s="1">
        <v>0.90694433450698897</v>
      </c>
      <c r="AOK82" s="1">
        <v>0.92970019578933705</v>
      </c>
      <c r="AOL82" s="1">
        <v>0.94459909200668302</v>
      </c>
      <c r="AOM82" s="1">
        <v>0.94721662998199496</v>
      </c>
      <c r="AON82" s="1">
        <v>0.83870953321456898</v>
      </c>
      <c r="AOO82" s="1">
        <v>0.87239116430282604</v>
      </c>
      <c r="AOP82" s="1">
        <v>0.93008852005004905</v>
      </c>
      <c r="AOQ82" s="1">
        <v>0.98113936185836803</v>
      </c>
      <c r="AOR82" s="1">
        <v>1.04412353038788</v>
      </c>
      <c r="AOS82" s="1">
        <v>1.0702211856842001</v>
      </c>
      <c r="AOT82" s="1">
        <v>1.1040846109390301</v>
      </c>
      <c r="AOU82" s="1">
        <v>1.1192311048507699</v>
      </c>
      <c r="AOV82" s="1">
        <v>1.1105259656906099</v>
      </c>
      <c r="AOW82" s="1">
        <v>1.1168226003646899</v>
      </c>
      <c r="AOX82" s="1">
        <v>1.12074434757233</v>
      </c>
      <c r="AOY82" s="1">
        <v>1.13154184818268</v>
      </c>
      <c r="AOZ82" s="1">
        <v>1.1490509510040301</v>
      </c>
      <c r="APA82" s="1">
        <v>1.1649419069290201</v>
      </c>
      <c r="APB82" s="1">
        <v>1.1879022121429399</v>
      </c>
      <c r="APC82" s="1">
        <v>1.2145195007324201</v>
      </c>
      <c r="APD82" s="1">
        <v>1.2205009460449201</v>
      </c>
      <c r="APE82" s="1">
        <v>1.2236857414245601</v>
      </c>
      <c r="APF82" s="1">
        <v>1.2093638181686399</v>
      </c>
      <c r="APG82" s="1">
        <v>1.1750628948211701</v>
      </c>
      <c r="APH82" s="1">
        <v>1.14829921722412</v>
      </c>
      <c r="API82" s="1">
        <v>1.13600301742554</v>
      </c>
      <c r="APJ82" s="1">
        <v>1.1356570720672601</v>
      </c>
      <c r="APK82" s="1">
        <v>1.1411119699478101</v>
      </c>
      <c r="APL82" s="1">
        <v>1.1520979404449501</v>
      </c>
      <c r="APM82" s="1">
        <v>1.17577588558197</v>
      </c>
      <c r="APN82" s="1">
        <v>1.17671823501587</v>
      </c>
      <c r="APO82" s="1">
        <v>1.17423403263092</v>
      </c>
      <c r="APP82" s="1">
        <v>1.17078244686127</v>
      </c>
      <c r="APQ82" s="1">
        <v>1.16187536716461</v>
      </c>
      <c r="APR82" s="1">
        <v>1.15746998786926</v>
      </c>
      <c r="APS82" s="1">
        <v>1.1561074256896999</v>
      </c>
      <c r="APT82" s="1">
        <v>1.1536940336227399</v>
      </c>
      <c r="APU82" s="1">
        <v>1.1513357162475599</v>
      </c>
      <c r="APV82" s="1">
        <v>1.1484510898590099</v>
      </c>
      <c r="APW82" s="1">
        <v>1.1453676223754901</v>
      </c>
      <c r="APX82" s="1">
        <v>1.1425741910934399</v>
      </c>
      <c r="APY82" s="1">
        <v>1.13936424255371</v>
      </c>
      <c r="APZ82" s="1">
        <v>1.1371142864227299</v>
      </c>
      <c r="AQA82" s="1">
        <v>1.1348061561584499</v>
      </c>
      <c r="AQB82" s="1">
        <v>1.13369369506836</v>
      </c>
      <c r="AQC82" s="1">
        <v>1.1327537298202499</v>
      </c>
      <c r="AQD82" s="1">
        <v>1.13225317001343</v>
      </c>
      <c r="AQE82" s="1">
        <v>1.1334476470947299</v>
      </c>
      <c r="AQF82" s="1">
        <v>1.1345031261444101</v>
      </c>
      <c r="AQG82" s="1">
        <v>1.1353166103362999</v>
      </c>
      <c r="AQH82" s="1">
        <v>1.1365149021148699</v>
      </c>
      <c r="AQI82" s="1">
        <v>1.13618659973145</v>
      </c>
      <c r="AQJ82" s="1">
        <v>1.1344860792160001</v>
      </c>
      <c r="AQK82" s="1">
        <v>1.13310194015503</v>
      </c>
      <c r="AQL82" s="1">
        <v>1.1315901279449501</v>
      </c>
      <c r="AQM82" s="1">
        <v>1.13129162788391</v>
      </c>
      <c r="AQN82" s="1">
        <v>1.13081586360931</v>
      </c>
      <c r="AQO82" s="1">
        <v>1.1294294595718399</v>
      </c>
      <c r="AQP82" s="1">
        <v>1.1275593042373699</v>
      </c>
      <c r="AQQ82" s="1">
        <v>1.12670838832855</v>
      </c>
      <c r="AQR82" s="1">
        <v>1.1253751516342201</v>
      </c>
      <c r="AQS82" s="1">
        <v>1.12522757053375</v>
      </c>
      <c r="AQT82" s="1">
        <v>1.1265743970871001</v>
      </c>
      <c r="AQU82" s="1">
        <v>1.1263210773468</v>
      </c>
      <c r="AQV82" s="1">
        <v>1.12629914283752</v>
      </c>
      <c r="AQW82" s="1">
        <v>1.1251901388168299</v>
      </c>
      <c r="AQX82" s="1">
        <v>1.12425637245178</v>
      </c>
      <c r="AQY82" s="1">
        <v>1.12150502204895</v>
      </c>
      <c r="AQZ82" s="1">
        <v>1.1184325218200699</v>
      </c>
      <c r="ARA82" s="1">
        <v>1.1144677400589</v>
      </c>
      <c r="ARB82" s="1">
        <v>1.10981810092926</v>
      </c>
      <c r="ARC82" s="1">
        <v>1.1058490276336701</v>
      </c>
      <c r="ARD82" s="1">
        <v>1.1021320819854701</v>
      </c>
      <c r="ARE82" s="1">
        <v>1.09879493713379</v>
      </c>
      <c r="ARF82" s="1">
        <v>1.0963563919067401</v>
      </c>
      <c r="ARG82" s="1">
        <v>1.09344398975372</v>
      </c>
      <c r="ARH82" s="1">
        <v>1.0907788276672401</v>
      </c>
      <c r="ARI82" s="1">
        <v>1.08802342414856</v>
      </c>
      <c r="ARJ82" s="1">
        <v>1.0851353406906099</v>
      </c>
      <c r="ARK82" s="1">
        <v>1.0825339555740401</v>
      </c>
      <c r="ARL82" s="1">
        <v>1.08000588417053</v>
      </c>
      <c r="ARM82" s="1">
        <v>1.0779169797897299</v>
      </c>
      <c r="ARN82" s="1">
        <v>1.0762233734130899</v>
      </c>
      <c r="ARO82" s="1">
        <v>1.07444500923157</v>
      </c>
      <c r="ARP82" s="1">
        <v>1.0728123188018801</v>
      </c>
      <c r="ARQ82" s="1">
        <v>1.07133460044861</v>
      </c>
      <c r="ARR82" s="1">
        <v>1.0697501897811901</v>
      </c>
      <c r="ARS82" s="1">
        <v>1.06825304031372</v>
      </c>
      <c r="ART82" s="1">
        <v>1.0668427944183301</v>
      </c>
      <c r="ARU82" s="1">
        <v>1.0654871463775599</v>
      </c>
      <c r="ARV82" s="1">
        <v>1.06439697742462</v>
      </c>
      <c r="ARW82" s="1">
        <v>1.0634948015212999</v>
      </c>
      <c r="ARX82" s="1">
        <v>1.0625429153442401</v>
      </c>
      <c r="ARY82" s="1">
        <v>1.06171667575836</v>
      </c>
      <c r="ARZ82" s="1">
        <v>1.0608913898468</v>
      </c>
      <c r="ASA82" s="1">
        <v>1.0600173473358201</v>
      </c>
      <c r="ASB82" s="1">
        <v>1.0592523813247701</v>
      </c>
      <c r="ASC82" s="1">
        <v>1.05852651596069</v>
      </c>
      <c r="ASD82" s="1">
        <v>1.0578975677490201</v>
      </c>
      <c r="ASE82" s="1">
        <v>1.0573649406433101</v>
      </c>
      <c r="ASF82" s="1">
        <v>1.05679106712341</v>
      </c>
      <c r="ASG82" s="1">
        <v>1.05630683898926</v>
      </c>
      <c r="ASH82" s="1">
        <v>1.05575299263</v>
      </c>
      <c r="ASI82" s="1">
        <v>1.0550299882888801</v>
      </c>
      <c r="ASJ82" s="1">
        <v>1.0544954538345299</v>
      </c>
      <c r="ASK82" s="1">
        <v>1.0541011095046999</v>
      </c>
      <c r="ASL82" s="1">
        <v>1.05361771583557</v>
      </c>
      <c r="ASM82" s="1">
        <v>1.0531352758407599</v>
      </c>
      <c r="ASN82" s="1">
        <v>1.0527198314666699</v>
      </c>
      <c r="ASO82" s="1">
        <v>1.05215775966644</v>
      </c>
      <c r="ASP82" s="1">
        <v>1.0518281459808301</v>
      </c>
      <c r="ASQ82" s="1">
        <v>1.0517431497573899</v>
      </c>
      <c r="ASR82" s="1">
        <v>1.0515725612640401</v>
      </c>
      <c r="ASS82" s="1">
        <v>1.0515160560607899</v>
      </c>
      <c r="AST82" s="1">
        <v>1.05137991905212</v>
      </c>
      <c r="ASU82" s="1">
        <v>1.0512114763259901</v>
      </c>
      <c r="ASV82" s="1">
        <v>1.0509493350982699</v>
      </c>
      <c r="ASW82" s="1">
        <v>1.0507048368453999</v>
      </c>
      <c r="ASX82" s="1">
        <v>1.0504606962203999</v>
      </c>
      <c r="ASY82" s="1">
        <v>1.0501296520233201</v>
      </c>
      <c r="ASZ82" s="1">
        <v>1.0498473644256601</v>
      </c>
      <c r="ATA82" s="1">
        <v>1.04955613613129</v>
      </c>
      <c r="ATB82" s="1">
        <v>1.04921650886536</v>
      </c>
      <c r="ATC82" s="1">
        <v>1.0489681959152199</v>
      </c>
      <c r="ATD82" s="1">
        <v>1.04872715473175</v>
      </c>
      <c r="ATE82" s="1">
        <v>1.04845118522644</v>
      </c>
      <c r="ATF82" s="1">
        <v>1.0481516122818</v>
      </c>
      <c r="ATG82" s="1">
        <v>1.04766952991486</v>
      </c>
      <c r="ATH82" s="1">
        <v>1.04715180397034</v>
      </c>
      <c r="ATI82" s="1">
        <v>1.0468451976776101</v>
      </c>
      <c r="ATJ82" s="1">
        <v>1.04657459259033</v>
      </c>
      <c r="ATK82" s="1">
        <v>1.04634749889374</v>
      </c>
      <c r="ATL82" s="1">
        <v>1.0463285446167001</v>
      </c>
      <c r="ATM82" s="1">
        <v>1.0461053848266599</v>
      </c>
      <c r="ATN82" s="1">
        <v>1.0457706451416</v>
      </c>
      <c r="ATO82" s="1">
        <v>1.0455018281936601</v>
      </c>
      <c r="ATP82" s="1">
        <v>1.0452228784561199</v>
      </c>
      <c r="ATQ82" s="1">
        <v>1.04493939876556</v>
      </c>
      <c r="ATR82" s="1">
        <v>1.04463887214661</v>
      </c>
      <c r="ATS82" s="1">
        <v>1.0443910360336299</v>
      </c>
      <c r="ATT82" s="1">
        <v>1.0440938472747801</v>
      </c>
      <c r="ATU82" s="1">
        <v>1.0439383983612101</v>
      </c>
      <c r="ATV82" s="1">
        <v>1.0438657999038701</v>
      </c>
      <c r="ATW82" s="1">
        <v>1.0438715219497701</v>
      </c>
      <c r="ATX82" s="1">
        <v>1.0440037250518801</v>
      </c>
      <c r="ATY82" s="1">
        <v>1.04408490657806</v>
      </c>
      <c r="ATZ82" s="1">
        <v>1.0442370176315301</v>
      </c>
      <c r="AUA82" s="1">
        <v>1.04435110092163</v>
      </c>
      <c r="AUB82" s="1">
        <v>1.0444018840789799</v>
      </c>
      <c r="AUC82" s="1">
        <v>1.04455590248108</v>
      </c>
      <c r="AUD82" s="1">
        <v>1.04474413394928</v>
      </c>
      <c r="AUE82" s="1">
        <v>1.0449842214584399</v>
      </c>
      <c r="AUF82" s="1">
        <v>1.04528737068176</v>
      </c>
      <c r="AUG82" s="1">
        <v>1.0456337928771999</v>
      </c>
      <c r="AUH82" s="1">
        <v>1.0461716651916499</v>
      </c>
      <c r="AUI82" s="1">
        <v>1.04646492004395</v>
      </c>
      <c r="AUJ82" s="1">
        <v>1.04665267467499</v>
      </c>
      <c r="AUK82" s="1">
        <v>1.0468767881393399</v>
      </c>
      <c r="AUL82" s="1">
        <v>1.04696381092072</v>
      </c>
      <c r="AUM82" s="1">
        <v>1.04708027839661</v>
      </c>
      <c r="AUN82" s="1">
        <v>1.0473667383194001</v>
      </c>
      <c r="AUO82" s="1">
        <v>1.0473989248275799</v>
      </c>
      <c r="AUP82" s="1">
        <v>1.0471613407135001</v>
      </c>
      <c r="AUQ82" s="1">
        <v>1.0470110177993801</v>
      </c>
      <c r="AUR82" s="1">
        <v>1.0468660593032799</v>
      </c>
      <c r="AUS82" s="1">
        <v>1.0465953350067101</v>
      </c>
      <c r="AUT82" s="1">
        <v>1.04626953601837</v>
      </c>
      <c r="AUU82" s="1">
        <v>1.04596388339996</v>
      </c>
      <c r="AUV82" s="1">
        <v>1.0455414056778001</v>
      </c>
      <c r="AUW82" s="1">
        <v>1.0451147556304901</v>
      </c>
      <c r="AUX82" s="1">
        <v>1.0448523759841899</v>
      </c>
      <c r="AUY82" s="1">
        <v>1.04457294940948</v>
      </c>
      <c r="AUZ82" s="1">
        <v>1.0442465543746899</v>
      </c>
      <c r="AVA82" s="1">
        <v>1.04410517215729</v>
      </c>
      <c r="AVB82" s="1">
        <v>1.04390752315521</v>
      </c>
      <c r="AVC82" s="1">
        <v>1.04365658760071</v>
      </c>
      <c r="AVD82" s="1">
        <v>1.0436218976974501</v>
      </c>
      <c r="AVE82" s="1">
        <v>1.0434527397155799</v>
      </c>
      <c r="AVF82" s="1">
        <v>1.0433533191680899</v>
      </c>
      <c r="AVG82" s="1">
        <v>1.04367291927338</v>
      </c>
      <c r="AVH82" s="1">
        <v>1.0439727306366</v>
      </c>
      <c r="AVI82" s="1">
        <v>1.04426598548889</v>
      </c>
      <c r="AVJ82" s="1">
        <v>1.0447005033493</v>
      </c>
      <c r="AVK82" s="1">
        <v>1.04498887062073</v>
      </c>
      <c r="AVL82" s="1">
        <v>1.0453618764877299</v>
      </c>
      <c r="AVM82" s="1">
        <v>1.04575514793396</v>
      </c>
      <c r="AVN82" s="1">
        <v>1.04614150524139</v>
      </c>
      <c r="AVO82" s="1">
        <v>1.0465601682662999</v>
      </c>
      <c r="AVP82" s="1">
        <v>1.0469553470611599</v>
      </c>
      <c r="AVQ82" s="1">
        <v>1.04738628864288</v>
      </c>
      <c r="AVR82" s="1">
        <v>1.0476169586181601</v>
      </c>
      <c r="AVS82" s="1">
        <v>1.04782950878143</v>
      </c>
      <c r="AVT82" s="1">
        <v>1.0478157997131301</v>
      </c>
      <c r="AVU82" s="1">
        <v>1.0475443601608301</v>
      </c>
      <c r="AVV82" s="1">
        <v>1.0473405122757</v>
      </c>
      <c r="AVW82" s="1">
        <v>1.0469615459442101</v>
      </c>
      <c r="AVX82" s="1">
        <v>1.0467883348464999</v>
      </c>
      <c r="AVY82" s="1">
        <v>1.0467734336853001</v>
      </c>
      <c r="AVZ82" s="1">
        <v>1.0464712381362899</v>
      </c>
      <c r="AWA82" s="1">
        <v>1.04616522789001</v>
      </c>
      <c r="AWB82" s="1">
        <v>1.04577708244324</v>
      </c>
      <c r="AWC82" s="1">
        <v>1.04512786865234</v>
      </c>
      <c r="AWD82" s="1">
        <v>1.04466068744659</v>
      </c>
      <c r="AWE82" s="1">
        <v>1.0441824197769201</v>
      </c>
      <c r="AWF82" s="1">
        <v>1.0439146757125899</v>
      </c>
      <c r="AWG82" s="1">
        <v>1.04378914833069</v>
      </c>
      <c r="AWH82" s="1">
        <v>1.0435930490493801</v>
      </c>
      <c r="AWI82" s="1">
        <v>1.04355776309967</v>
      </c>
      <c r="AWJ82" s="1">
        <v>1.04337859153748</v>
      </c>
      <c r="AWK82" s="1">
        <v>1.04304087162018</v>
      </c>
      <c r="AWL82" s="1">
        <v>1.0428279638290401</v>
      </c>
      <c r="AWM82" s="1">
        <v>1.0425994396209699</v>
      </c>
      <c r="AWN82" s="1">
        <v>1.0425325632095299</v>
      </c>
      <c r="AWO82" s="1">
        <v>1.0425601005554199</v>
      </c>
      <c r="AWP82" s="1">
        <v>1.04258048534393</v>
      </c>
      <c r="AWQ82" s="1">
        <v>1.0427222251892101</v>
      </c>
      <c r="AWR82" s="1">
        <v>1.0428485870361299</v>
      </c>
      <c r="AWS82" s="1">
        <v>1.0429760217666599</v>
      </c>
      <c r="AWT82" s="1">
        <v>1.0431061983108501</v>
      </c>
      <c r="AWU82" s="1">
        <v>1.0432540178298999</v>
      </c>
      <c r="AWV82" s="1">
        <v>1.0434365272521999</v>
      </c>
      <c r="AWW82" s="1">
        <v>1.0436087846755999</v>
      </c>
      <c r="AWX82" s="1">
        <v>1.0438421964645399</v>
      </c>
      <c r="AWY82" s="1">
        <v>1.0441861152648899</v>
      </c>
      <c r="AWZ82" s="1">
        <v>1.04448306560516</v>
      </c>
      <c r="AXA82" s="1">
        <v>1.0448093414306601</v>
      </c>
      <c r="AXB82" s="1">
        <v>1.0450470447540301</v>
      </c>
      <c r="AXC82" s="1">
        <v>1.04521536827087</v>
      </c>
      <c r="AXD82" s="1">
        <v>1.04539859294891</v>
      </c>
      <c r="AXE82" s="1">
        <v>1.0455012321472199</v>
      </c>
      <c r="AXF82" s="1">
        <v>1.0456964969635001</v>
      </c>
      <c r="AXG82" s="1">
        <v>1.0459920167923</v>
      </c>
      <c r="AXH82" s="1">
        <v>1.04618656635284</v>
      </c>
      <c r="AXI82" s="1">
        <v>1.04639708995819</v>
      </c>
      <c r="AXJ82" s="1">
        <v>1.0465272665023799</v>
      </c>
      <c r="AXK82" s="1">
        <v>1.0466001033782999</v>
      </c>
      <c r="AXL82" s="1">
        <v>1.0465892553329501</v>
      </c>
      <c r="AXM82" s="1">
        <v>1.04634666442871</v>
      </c>
      <c r="AXN82" s="1">
        <v>1.0463624000549301</v>
      </c>
      <c r="AXO82" s="1">
        <v>1.0465170145034799</v>
      </c>
      <c r="AXP82" s="1">
        <v>1.04655301570892</v>
      </c>
      <c r="AXQ82" s="1">
        <v>1.0467213392257699</v>
      </c>
      <c r="AXR82" s="1">
        <v>1.0468118190765401</v>
      </c>
      <c r="AXS82" s="1">
        <v>1.0467442274093599</v>
      </c>
      <c r="AXT82" s="1">
        <v>1.0466830730438199</v>
      </c>
      <c r="AXU82" s="1">
        <v>1.0465837717056301</v>
      </c>
      <c r="AXV82" s="1">
        <v>1.04660940170288</v>
      </c>
      <c r="AXW82" s="1">
        <v>1.0466454029083301</v>
      </c>
      <c r="AXX82" s="1">
        <v>1.0466774702072099</v>
      </c>
      <c r="AXY82" s="1">
        <v>1.0468623638153101</v>
      </c>
      <c r="AXZ82" s="1">
        <v>1.04696929454803</v>
      </c>
      <c r="AYA82" s="1">
        <v>1.04699802398682</v>
      </c>
      <c r="AYB82" s="1">
        <v>1.0470099449157699</v>
      </c>
      <c r="AYC82" s="1">
        <v>1.0470898151397701</v>
      </c>
      <c r="AYD82" s="1">
        <v>1.0470430850982699</v>
      </c>
      <c r="AYE82" s="1">
        <v>1.04682576656342</v>
      </c>
      <c r="AYF82" s="1">
        <v>1.0466958284378101</v>
      </c>
      <c r="AYG82" s="1">
        <v>1.0466010570526101</v>
      </c>
      <c r="AYH82" s="1">
        <v>1.04640460014343</v>
      </c>
      <c r="AYI82" s="1">
        <v>1.0461188554763801</v>
      </c>
      <c r="AYJ82" s="1">
        <v>1.04594349861145</v>
      </c>
      <c r="AYK82" s="1">
        <v>1.0456734895706199</v>
      </c>
      <c r="AYL82" s="1">
        <v>1.0455503463745099</v>
      </c>
      <c r="AYM82" s="1">
        <v>1.0457333326339699</v>
      </c>
      <c r="AYN82" s="1">
        <v>1.04568719863892</v>
      </c>
      <c r="AYO82" s="1">
        <v>1.0453687906265301</v>
      </c>
      <c r="AYP82" s="1">
        <v>1.0453956127166699</v>
      </c>
      <c r="AYQ82" s="1">
        <v>1.04560983181</v>
      </c>
      <c r="AYR82" s="1">
        <v>1.0456862449646001</v>
      </c>
      <c r="AYS82" s="1">
        <v>1.0460045337677</v>
      </c>
      <c r="AYT82" s="1">
        <v>1.0461676120758101</v>
      </c>
      <c r="AYU82" s="1">
        <v>1.04598069190979</v>
      </c>
      <c r="AYV82" s="1">
        <v>1.04600834846497</v>
      </c>
      <c r="AYW82" s="1">
        <v>1.04616034030914</v>
      </c>
      <c r="AYX82" s="1">
        <v>1.04633069038391</v>
      </c>
      <c r="AYY82" s="1">
        <v>1.04655861854553</v>
      </c>
      <c r="AYZ82" s="1">
        <v>1.0468159914016699</v>
      </c>
      <c r="AZA82" s="1">
        <v>1.0472341775894201</v>
      </c>
      <c r="AZB82" s="1">
        <v>1.04747521877289</v>
      </c>
      <c r="AZC82" s="1">
        <v>1.0475755929946899</v>
      </c>
      <c r="AZD82" s="1">
        <v>1.0477875471115099</v>
      </c>
      <c r="AZE82" s="1">
        <v>1.0478984117507899</v>
      </c>
      <c r="AZF82" s="1">
        <v>1.04812335968018</v>
      </c>
      <c r="AZG82" s="1">
        <v>1.04853332042694</v>
      </c>
      <c r="AZH82" s="1">
        <v>1.04889357089996</v>
      </c>
      <c r="AZI82" s="1">
        <v>1.0493243932723999</v>
      </c>
      <c r="AZJ82" s="1">
        <v>1.0496346950530999</v>
      </c>
      <c r="AZK82" s="1">
        <v>1.04984903335571</v>
      </c>
      <c r="AZL82" s="1">
        <v>1.0501247644424401</v>
      </c>
      <c r="AZM82" s="1">
        <v>1.05028080940247</v>
      </c>
      <c r="AZN82" s="1">
        <v>1.0505716800689699</v>
      </c>
      <c r="AZO82" s="1">
        <v>1.0510669946670499</v>
      </c>
      <c r="AZP82" s="1">
        <v>1.0514315366745</v>
      </c>
      <c r="AZQ82" s="1">
        <v>1.0519340038299601</v>
      </c>
      <c r="AZR82" s="1">
        <v>1.0521316528320299</v>
      </c>
      <c r="AZS82" s="1">
        <v>1.0519710779190099</v>
      </c>
      <c r="AZT82" s="1">
        <v>1.05200731754303</v>
      </c>
      <c r="AZU82" s="1">
        <v>1.05185651779175</v>
      </c>
      <c r="AZV82" s="1">
        <v>1.0519108772277801</v>
      </c>
      <c r="AZW82" s="1">
        <v>1.0523327589035001</v>
      </c>
      <c r="AZX82" s="1">
        <v>1.05248510837555</v>
      </c>
      <c r="AZY82" s="1">
        <v>1.0525866746902499</v>
      </c>
      <c r="AZZ82" s="1">
        <v>1.0526093244552599</v>
      </c>
      <c r="BAA82" s="1">
        <v>1.0523430109023999</v>
      </c>
      <c r="BAB82" s="1">
        <v>1.0523202419280999</v>
      </c>
      <c r="BAC82" s="1">
        <v>1.0524265766143801</v>
      </c>
      <c r="BAD82" s="1">
        <v>1.0524700880050699</v>
      </c>
      <c r="BAE82" s="1">
        <v>1.05258965492249</v>
      </c>
      <c r="BAF82" s="1">
        <v>1.0527218580246001</v>
      </c>
      <c r="BAG82" s="1">
        <v>1.0527088642120399</v>
      </c>
      <c r="BAH82" s="1">
        <v>1.0529083013534499</v>
      </c>
      <c r="BAI82" s="1">
        <v>1.05340480804443</v>
      </c>
      <c r="BAJ82" s="1">
        <v>1.0536856651306199</v>
      </c>
      <c r="BAK82" s="1">
        <v>1.0540685653686499</v>
      </c>
      <c r="BAL82" s="1">
        <v>1.0542134046554601</v>
      </c>
      <c r="BAM82" s="1">
        <v>1.0538566112518299</v>
      </c>
      <c r="BAN82" s="1">
        <v>1.0540070533752399</v>
      </c>
      <c r="BAO82" s="1">
        <v>1.0543224811553999</v>
      </c>
      <c r="BAP82" s="1">
        <v>1.0546412467956501</v>
      </c>
      <c r="BAQ82" s="1">
        <v>1.05538058280945</v>
      </c>
      <c r="BAR82" s="1">
        <v>1.05586302280426</v>
      </c>
      <c r="BAS82" s="1">
        <v>1.05628526210785</v>
      </c>
      <c r="BAT82" s="1">
        <v>1.05645823478699</v>
      </c>
      <c r="BAU82" s="1">
        <v>1.05628633499146</v>
      </c>
      <c r="BAV82" s="1">
        <v>1.05645108222961</v>
      </c>
      <c r="BAW82" s="1">
        <v>1.05646848678589</v>
      </c>
      <c r="BAX82" s="1">
        <v>1.0567324161529501</v>
      </c>
      <c r="BAY82" s="1">
        <v>1.0575259923934901</v>
      </c>
      <c r="BAZ82" s="1">
        <v>1.05792832374573</v>
      </c>
      <c r="BBA82" s="1">
        <v>1.05817222595215</v>
      </c>
      <c r="BBB82" s="1">
        <v>1.0583862066268901</v>
      </c>
      <c r="BBC82" s="1">
        <v>1.0585403442382799</v>
      </c>
      <c r="BBD82" s="1">
        <v>1.05861020088196</v>
      </c>
      <c r="BBE82" s="1">
        <v>1.0583907365798999</v>
      </c>
      <c r="BBF82" s="1">
        <v>1.05859434604645</v>
      </c>
      <c r="BBG82" s="1">
        <v>1.0589584112167401</v>
      </c>
      <c r="BBH82" s="1">
        <v>1.0592442750930799</v>
      </c>
      <c r="BBI82" s="1">
        <v>1.0598102807998699</v>
      </c>
      <c r="BBJ82" s="1">
        <v>1.06016373634338</v>
      </c>
      <c r="BBK82" s="1">
        <v>1.0603789091110201</v>
      </c>
      <c r="BBL82" s="1">
        <v>1.06054675579071</v>
      </c>
      <c r="BBM82" s="1">
        <v>1.0605609416961701</v>
      </c>
      <c r="BBN82" s="1">
        <v>1.0609482526779199</v>
      </c>
      <c r="BBO82" s="1">
        <v>1.06138348579407</v>
      </c>
      <c r="BBP82" s="1">
        <v>1.06182873249054</v>
      </c>
      <c r="BBQ82" s="1">
        <v>1.0625748634338399</v>
      </c>
      <c r="BBR82" s="1">
        <v>1.06324279308319</v>
      </c>
      <c r="BBS82" s="1">
        <v>1.0638800859451301</v>
      </c>
      <c r="BBT82" s="1">
        <v>1.0644501447677599</v>
      </c>
      <c r="BBU82" s="1">
        <v>1.0650891065597501</v>
      </c>
      <c r="BBV82" s="1">
        <v>1.0658415555953999</v>
      </c>
      <c r="BBW82" s="1">
        <v>1.0664581060409499</v>
      </c>
      <c r="BBX82" s="1">
        <v>1.06724488735199</v>
      </c>
      <c r="BBY82" s="1">
        <v>1.0683444738388099</v>
      </c>
      <c r="BBZ82" s="1">
        <v>1.06935751438141</v>
      </c>
      <c r="BCA82" s="1">
        <v>1.07033944129944</v>
      </c>
      <c r="BCB82" s="1">
        <v>1.0713071823120099</v>
      </c>
      <c r="BCC82" s="1">
        <v>1.0724171400070199</v>
      </c>
      <c r="BCD82" s="1">
        <v>1.0735107660293599</v>
      </c>
      <c r="BCE82" s="1">
        <v>1.0744436979293801</v>
      </c>
      <c r="BCF82" s="1">
        <v>1.0749547481536901</v>
      </c>
      <c r="BCG82" s="1">
        <v>1.0762794017791699</v>
      </c>
      <c r="BCH82" s="1">
        <v>1.07732605934143</v>
      </c>
      <c r="BCI82" s="1">
        <v>1.07899177074432</v>
      </c>
      <c r="BCJ82" s="1">
        <v>1.08065593242645</v>
      </c>
      <c r="BCK82" s="1">
        <v>1.08149743080139</v>
      </c>
      <c r="BCL82" s="1">
        <v>1.08295333385468</v>
      </c>
      <c r="BCM82" s="1">
        <v>1.0835767984390301</v>
      </c>
      <c r="BCN82" s="1">
        <v>1.08410143852234</v>
      </c>
      <c r="BCO82" s="1">
        <v>1.0859029293060301</v>
      </c>
      <c r="BCP82" s="1">
        <v>1.0874270200729399</v>
      </c>
      <c r="BCQ82" s="1">
        <v>1.08886766433716</v>
      </c>
      <c r="BCR82" s="1">
        <v>1.0900171995162999</v>
      </c>
      <c r="BCS82" s="1">
        <v>1.0902019739151001</v>
      </c>
      <c r="BCT82" s="1">
        <v>1.09034776687622</v>
      </c>
      <c r="BCU82" s="1">
        <v>1.0908912420272801</v>
      </c>
      <c r="BCV82" s="1">
        <v>1.09288990497589</v>
      </c>
      <c r="BCW82" s="1">
        <v>1.0956095457077</v>
      </c>
      <c r="BCX82" s="1">
        <v>1.0946948528289799</v>
      </c>
      <c r="BCY82" s="1">
        <v>1.0955685377121001</v>
      </c>
      <c r="BCZ82" s="1">
        <v>1.0963501930236801</v>
      </c>
      <c r="BDA82" s="1">
        <v>1.0987747907638501</v>
      </c>
      <c r="BDB82" s="1">
        <v>1.10822606086731</v>
      </c>
      <c r="BDC82" s="1">
        <v>1.11365270614624</v>
      </c>
      <c r="BDD82" s="1">
        <v>1.1147761344909699</v>
      </c>
      <c r="BDE82" s="1">
        <v>1.12069547176361</v>
      </c>
      <c r="BDF82" s="1">
        <v>1.12195312976837</v>
      </c>
      <c r="BDG82" s="1">
        <v>1.15950191020966</v>
      </c>
      <c r="BDH82" s="1">
        <v>1.16258156299591</v>
      </c>
      <c r="BDI82" s="1">
        <v>1.12303566932678</v>
      </c>
      <c r="BDJ82" s="1">
        <v>1.1072791814804099</v>
      </c>
      <c r="BDK82" s="1">
        <v>1.1152108907699601</v>
      </c>
      <c r="BDL82" s="1">
        <v>1.11488509178162</v>
      </c>
      <c r="BDM82" s="1">
        <v>1.1193163394928001</v>
      </c>
      <c r="BDN82" s="1">
        <v>1.12703716754913</v>
      </c>
      <c r="BDO82" s="1">
        <v>1.1428210735321001</v>
      </c>
      <c r="BDP82" s="1">
        <v>1.1692764759063701</v>
      </c>
      <c r="BDQ82" s="1">
        <v>1.23771595954895</v>
      </c>
      <c r="BDR82" s="1">
        <v>1.4001722335815401</v>
      </c>
      <c r="BDS82" s="1">
        <v>1.54968881607056</v>
      </c>
      <c r="BDT82" s="1">
        <v>1.71209251880646</v>
      </c>
      <c r="BDU82" s="1">
        <v>1.7849431037902801</v>
      </c>
      <c r="BDV82" s="1">
        <v>1.48669934272766</v>
      </c>
      <c r="BDW82" s="1">
        <v>1.38135898113251</v>
      </c>
      <c r="BDX82" s="1">
        <v>1.2298846244812001</v>
      </c>
      <c r="BDY82" s="1">
        <v>1.1323089599609399</v>
      </c>
      <c r="BDZ82" s="1">
        <v>1.2064859867095901</v>
      </c>
      <c r="BEA82" s="1">
        <v>1.8139454126357999</v>
      </c>
      <c r="BEB82" s="1">
        <v>2.0950772762298602</v>
      </c>
      <c r="BEC82" s="1">
        <v>3.1124241352081299</v>
      </c>
      <c r="BED82" s="1">
        <v>3.0153038501739502</v>
      </c>
      <c r="BEE82" s="1">
        <v>1.82487845420837</v>
      </c>
      <c r="BEF82" s="1">
        <v>1.4989491701126101</v>
      </c>
      <c r="BEG82" s="1">
        <v>0.95710247755050704</v>
      </c>
      <c r="BEH82" s="1">
        <v>0.95967274904251099</v>
      </c>
      <c r="BEI82" s="1">
        <v>0.95653092861175504</v>
      </c>
      <c r="BEJ82" s="1">
        <v>0.96617907285690297</v>
      </c>
      <c r="BEK82" s="1">
        <v>1.0549217462539699</v>
      </c>
      <c r="BEL82" s="1">
        <v>1.57812941074371</v>
      </c>
      <c r="BEM82" s="1">
        <v>1.6879423856735201</v>
      </c>
      <c r="BEN82" s="1">
        <v>1.3517963886261</v>
      </c>
      <c r="BEO82" s="1">
        <v>1.4488435983657799</v>
      </c>
      <c r="BEP82" s="1">
        <v>1.9586770534515401</v>
      </c>
      <c r="BEQ82" s="1">
        <v>2.0792996883392298</v>
      </c>
      <c r="BER82" s="1">
        <v>1.87833380699158</v>
      </c>
      <c r="BES82" s="1">
        <v>1.9593403339386</v>
      </c>
      <c r="BET82" s="1">
        <v>1.6037724018096899</v>
      </c>
      <c r="BEU82" s="1">
        <v>0.91824924945831299</v>
      </c>
      <c r="BEV82" s="1">
        <v>0.86736655235290505</v>
      </c>
      <c r="BEW82" s="1">
        <v>0.96925842761993397</v>
      </c>
      <c r="BEX82" s="1">
        <v>1.0275523662567101</v>
      </c>
      <c r="BEY82" s="1">
        <v>1.2819746732711801</v>
      </c>
      <c r="BEZ82" s="1">
        <v>1.3753426074981701</v>
      </c>
      <c r="BFA82" s="1">
        <v>1.29804670810699</v>
      </c>
      <c r="BFB82" s="1">
        <v>1.5169812440872199</v>
      </c>
      <c r="BFC82" s="1">
        <v>1.4923287630081199</v>
      </c>
      <c r="BFD82" s="1">
        <v>1.35829889774323</v>
      </c>
      <c r="BFE82" s="1">
        <v>1.1755716800689699</v>
      </c>
      <c r="BFF82" s="1">
        <v>0.94118916988372803</v>
      </c>
      <c r="BFG82" s="1">
        <v>0.812363982200623</v>
      </c>
      <c r="BFH82" s="1">
        <v>0.579506635665894</v>
      </c>
      <c r="BFI82" s="1">
        <v>0.54486334323883101</v>
      </c>
      <c r="BFJ82" s="1">
        <v>0.72969788312911998</v>
      </c>
      <c r="BFK82" s="1">
        <v>0.690304934978485</v>
      </c>
      <c r="BFL82" s="1">
        <v>0.80878025293350198</v>
      </c>
      <c r="BFM82" s="1">
        <v>1.0533230304718</v>
      </c>
      <c r="BFN82" s="1">
        <v>1.2181568145752</v>
      </c>
      <c r="BFO82" s="1">
        <v>1.59247934818268</v>
      </c>
      <c r="BFP82" s="1">
        <v>1.67172408103943</v>
      </c>
      <c r="BFQ82" s="1">
        <v>1.7198301553726201</v>
      </c>
      <c r="BFR82" s="1">
        <v>1.42444288730621</v>
      </c>
      <c r="BFS82" s="1">
        <v>0.888771772384644</v>
      </c>
      <c r="BFT82" s="1">
        <v>0.76985096931457497</v>
      </c>
      <c r="BFU82" s="1">
        <v>0.64995193481445301</v>
      </c>
      <c r="BFV82" s="1">
        <v>0.67510366439819303</v>
      </c>
      <c r="BFW82" s="1">
        <v>0.83555728197097801</v>
      </c>
      <c r="BFX82" s="1">
        <v>0.87574762105941795</v>
      </c>
      <c r="BFY82" s="1">
        <v>1.14267814159393</v>
      </c>
      <c r="BFZ82" s="1">
        <v>1.23126244544983</v>
      </c>
      <c r="BGA82" s="1">
        <v>1.2264316082000699</v>
      </c>
      <c r="BGB82" s="1">
        <v>1.13833451271057</v>
      </c>
      <c r="BGC82" s="1">
        <v>1.1412312984466599</v>
      </c>
      <c r="BGD82" s="1">
        <v>0.90198147296905495</v>
      </c>
      <c r="BGE82" s="1">
        <v>0.93179315328598</v>
      </c>
      <c r="BGF82" s="1">
        <v>1.3438237905502299</v>
      </c>
      <c r="BGG82" s="1">
        <v>1.36288118362427</v>
      </c>
      <c r="BGH82" s="1">
        <v>1.28302109241486</v>
      </c>
      <c r="BGI82" s="1">
        <v>1.49317502975464</v>
      </c>
      <c r="BGJ82" s="1">
        <v>1.87578153610229</v>
      </c>
      <c r="BGK82" s="1">
        <v>2.3684544563293501</v>
      </c>
      <c r="BGL82" s="1">
        <v>2.70694231987</v>
      </c>
      <c r="BGM82" s="1">
        <v>4.0757193565368697</v>
      </c>
      <c r="BGN82" s="1">
        <v>3.6379017829895002</v>
      </c>
      <c r="BGO82" s="1">
        <v>2.7243173122406001</v>
      </c>
      <c r="BGP82" s="1">
        <v>1.6908056735992401</v>
      </c>
      <c r="BGQ82" s="1">
        <v>1.1434463262557999</v>
      </c>
      <c r="BGR82" s="1">
        <v>1.1930806636810301</v>
      </c>
      <c r="BGS82" s="1">
        <v>1.1868659257888801</v>
      </c>
      <c r="BGT82" s="1">
        <v>1.18386626243591</v>
      </c>
      <c r="BGU82" s="1">
        <v>1.56037056446075</v>
      </c>
      <c r="BGV82" s="1">
        <v>1.4647642374038701</v>
      </c>
      <c r="BGW82" s="1">
        <v>1.3968968391418499</v>
      </c>
      <c r="BGX82" s="1">
        <v>1.2182086706161499</v>
      </c>
      <c r="BGY82" s="1">
        <v>1.2010625600814799</v>
      </c>
      <c r="BGZ82" s="1">
        <v>1.23181140422821</v>
      </c>
      <c r="BHA82" s="1">
        <v>1.10025322437286</v>
      </c>
      <c r="BHB82" s="1">
        <v>1.0950305461883501</v>
      </c>
      <c r="BHC82" s="1">
        <v>1.17017829418182</v>
      </c>
      <c r="BHD82" s="1">
        <v>1.2413012981414799</v>
      </c>
      <c r="BHE82" s="1">
        <v>1.6491284370422401</v>
      </c>
      <c r="BHF82" s="1">
        <v>1.7495309114456199</v>
      </c>
      <c r="BHG82" s="1">
        <v>1.51323413848877</v>
      </c>
      <c r="BHH82" s="1">
        <v>1.4669538736343399</v>
      </c>
      <c r="BHI82" s="1">
        <v>1.4291793107986499</v>
      </c>
      <c r="BHJ82" s="1">
        <v>1.2351763248443599</v>
      </c>
      <c r="BHK82" s="1">
        <v>1.05124759674072</v>
      </c>
      <c r="BHL82" s="1">
        <v>1.0467766523361199</v>
      </c>
      <c r="BHM82" s="1">
        <v>1.0822947025299099</v>
      </c>
      <c r="BHN82" s="1">
        <v>0.980249524116516</v>
      </c>
      <c r="BHO82" s="1">
        <v>1.18535196781158</v>
      </c>
      <c r="BHP82" s="1">
        <v>1.4754995107650799</v>
      </c>
      <c r="BHQ82" s="1">
        <v>1.0022087097168</v>
      </c>
      <c r="BHR82" s="1">
        <v>0.98474895954132102</v>
      </c>
      <c r="BHS82" s="1">
        <v>1.07996654510498</v>
      </c>
      <c r="BHT82" s="1">
        <v>1.12930488586426</v>
      </c>
      <c r="BHU82" s="1">
        <v>1.15994501113892</v>
      </c>
      <c r="BHV82" s="1">
        <v>1.5421290397644001</v>
      </c>
      <c r="BHW82" s="1">
        <v>2.0428605079650901</v>
      </c>
      <c r="BHX82" s="1">
        <v>2.2088027000427202</v>
      </c>
      <c r="BHY82" s="1">
        <v>2.74178814888</v>
      </c>
      <c r="BHZ82" s="1">
        <v>3.7183992862701398</v>
      </c>
      <c r="BIA82" s="1">
        <v>2.5002856254577601</v>
      </c>
      <c r="BIB82" s="1">
        <v>1.9108035564422601</v>
      </c>
      <c r="BIC82" s="1">
        <v>1.5430114269256601</v>
      </c>
      <c r="BID82" s="1">
        <v>1.2913110256195099</v>
      </c>
      <c r="BIE82" s="1">
        <v>1.14087963104248</v>
      </c>
      <c r="BIF82" s="1">
        <v>1.0700258016586299</v>
      </c>
      <c r="BIG82" s="1">
        <v>0.89037096500396695</v>
      </c>
      <c r="BIH82" s="1">
        <v>0.94211471080779996</v>
      </c>
      <c r="BII82" s="1">
        <v>1.0433198213577299</v>
      </c>
      <c r="BIJ82" s="1">
        <v>1.2795208692550699</v>
      </c>
      <c r="BIK82" s="1">
        <v>1.5167161226272601</v>
      </c>
      <c r="BIL82" s="1">
        <v>1.4378397464752199</v>
      </c>
      <c r="BIM82" s="1">
        <v>1.3825159072876001</v>
      </c>
      <c r="BIN82" s="1">
        <v>1.31609630584717</v>
      </c>
      <c r="BIO82" s="1">
        <v>1.3298420906066899</v>
      </c>
      <c r="BIP82" s="1">
        <v>1.3520971536636399</v>
      </c>
      <c r="BIQ82" s="1">
        <v>1.39595293998718</v>
      </c>
      <c r="BIR82" s="1">
        <v>1.42580223083496</v>
      </c>
      <c r="BIS82" s="1">
        <v>1.4594961404800399</v>
      </c>
      <c r="BIT82" s="1">
        <v>1.5162317752838099</v>
      </c>
      <c r="BIU82" s="1">
        <v>1.52301466464996</v>
      </c>
      <c r="BIV82" s="1">
        <v>1.4041167497634901</v>
      </c>
      <c r="BIW82" s="1">
        <v>1.32280910015106</v>
      </c>
      <c r="BIX82" s="1">
        <v>1.23660564422607</v>
      </c>
      <c r="BIY82" s="1">
        <v>1.16739189624786</v>
      </c>
      <c r="BIZ82" s="1">
        <v>1.1750061511993399</v>
      </c>
      <c r="BJA82" s="1">
        <v>1.16262018680573</v>
      </c>
      <c r="BJB82" s="1">
        <v>1.1781822443008401</v>
      </c>
      <c r="BJC82" s="1">
        <v>1.1966363191604601</v>
      </c>
      <c r="BJD82" s="1">
        <v>1.22679007053375</v>
      </c>
      <c r="BJE82" s="1">
        <v>1.23735427856445</v>
      </c>
      <c r="BJF82" s="1">
        <v>1.26960861682892</v>
      </c>
      <c r="BJG82" s="1">
        <v>1.2655218839645399</v>
      </c>
      <c r="BJH82" s="1">
        <v>1.24978256225586</v>
      </c>
      <c r="BJI82" s="1">
        <v>1.2266328334808301</v>
      </c>
      <c r="BJJ82" s="1">
        <v>1.1912212371826201</v>
      </c>
      <c r="BJK82" s="1">
        <v>1.16251885890961</v>
      </c>
      <c r="BJL82" s="1">
        <v>1.1396009922027599</v>
      </c>
      <c r="BJM82" s="1">
        <v>1.12662494182587</v>
      </c>
      <c r="BJN82" s="1">
        <v>1.1181989908218399</v>
      </c>
      <c r="BJO82" s="1">
        <v>1.11372554302216</v>
      </c>
      <c r="BJP82" s="1">
        <v>1.1098839044570901</v>
      </c>
      <c r="BJQ82" s="1">
        <v>1.1077136993408201</v>
      </c>
      <c r="BJR82" s="1">
        <v>1.10438024997711</v>
      </c>
      <c r="BJS82" s="1">
        <v>1.10264456272125</v>
      </c>
      <c r="BJT82" s="1">
        <v>1.1024796962737999</v>
      </c>
      <c r="BJU82" s="1">
        <v>1.1013977527618399</v>
      </c>
      <c r="BJV82" s="1">
        <v>1.09970963001251</v>
      </c>
      <c r="BJW82" s="1">
        <v>1.09789383411407</v>
      </c>
      <c r="BJX82" s="1">
        <v>1.09343433380127</v>
      </c>
      <c r="BJY82" s="1">
        <v>1.09023869037628</v>
      </c>
      <c r="BJZ82" s="1">
        <v>1.08697998523712</v>
      </c>
      <c r="BKA82" s="1">
        <v>1.0852426290512101</v>
      </c>
      <c r="BKB82" s="1">
        <v>1.0835998058319101</v>
      </c>
      <c r="BKC82" s="1">
        <v>1.08249270915985</v>
      </c>
      <c r="BKD82" s="1">
        <v>1.0828884840011599</v>
      </c>
      <c r="BKE82" s="1">
        <v>1.0810683965682999</v>
      </c>
      <c r="BKF82" s="1">
        <v>1.0792049169540401</v>
      </c>
      <c r="BKG82" s="1">
        <v>1.07844603061676</v>
      </c>
      <c r="BKH82" s="1">
        <v>1.07728254795074</v>
      </c>
      <c r="BKI82" s="1">
        <v>1.0768301486969001</v>
      </c>
      <c r="BKJ82" s="1">
        <v>1.0762009620666499</v>
      </c>
      <c r="BKK82" s="1">
        <v>1.07636535167694</v>
      </c>
      <c r="BKL82" s="1">
        <v>1.0768748521804801</v>
      </c>
      <c r="BKM82" s="1">
        <v>1.0778516530990601</v>
      </c>
      <c r="BKN82" s="1">
        <v>1.07864689826965</v>
      </c>
      <c r="BKO82" s="1">
        <v>1.0802036523819001</v>
      </c>
      <c r="BKP82" s="1">
        <v>1.08112645149231</v>
      </c>
      <c r="BKQ82" s="1">
        <v>1.0814503431320199</v>
      </c>
      <c r="BKR82" s="1">
        <v>1.0827877521514899</v>
      </c>
      <c r="BKS82" s="1">
        <v>1.0838140249252299</v>
      </c>
      <c r="BKT82" s="1">
        <v>1.08480620384216</v>
      </c>
      <c r="BKU82" s="1">
        <v>1.08776926994324</v>
      </c>
      <c r="BKV82" s="1">
        <v>1.0908843278884901</v>
      </c>
      <c r="BKW82" s="1">
        <v>1.0955573320388801</v>
      </c>
      <c r="BKX82" s="1">
        <v>1.10326647758484</v>
      </c>
      <c r="BKY82" s="1">
        <v>1.10927402973175</v>
      </c>
      <c r="BKZ82" s="1">
        <v>1.1136003732681301</v>
      </c>
      <c r="BLA82" s="1">
        <v>1.1191493272781401</v>
      </c>
      <c r="BLB82" s="1">
        <v>1.11921715736389</v>
      </c>
      <c r="BLC82" s="1">
        <v>1.12329125404358</v>
      </c>
      <c r="BLD82" s="1">
        <v>1.1282092332839999</v>
      </c>
      <c r="BLE82" s="1">
        <v>1.1337152719497701</v>
      </c>
      <c r="BLF82" s="1">
        <v>1.1375930309295701</v>
      </c>
      <c r="BLG82" s="1">
        <v>1.1414096355438199</v>
      </c>
      <c r="BLH82" s="1">
        <v>1.1445327997207599</v>
      </c>
      <c r="BLI82" s="1">
        <v>1.14569747447968</v>
      </c>
      <c r="BLJ82" s="1">
        <v>1.1450884342193599</v>
      </c>
      <c r="BLK82" s="1">
        <v>1.1433919668197601</v>
      </c>
      <c r="BLL82" s="1">
        <v>1.13685250282288</v>
      </c>
      <c r="BLM82" s="1">
        <v>1.1274660825729399</v>
      </c>
      <c r="BLN82" s="1">
        <v>1.1197043657302901</v>
      </c>
      <c r="BLO82" s="1">
        <v>1.1114304065704299</v>
      </c>
      <c r="BLP82" s="1">
        <v>1.1052373647689799</v>
      </c>
      <c r="BLQ82" s="1">
        <v>1.1013447046279901</v>
      </c>
      <c r="BLR82" s="1">
        <v>1.09698593616486</v>
      </c>
      <c r="BLS82" s="1">
        <v>1.0927530527114899</v>
      </c>
      <c r="BLT82" s="1">
        <v>1.0899555683136</v>
      </c>
      <c r="BLU82" s="1">
        <v>1.0860389471054099</v>
      </c>
      <c r="BLV82" s="1">
        <v>1.08245766162872</v>
      </c>
      <c r="BLW82" s="1">
        <v>1.08013439178467</v>
      </c>
      <c r="BLX82" s="1">
        <v>1.0778447389602701</v>
      </c>
      <c r="BLY82" s="1">
        <v>1.07570028305054</v>
      </c>
      <c r="BLZ82" s="1">
        <v>1.07415282726288</v>
      </c>
      <c r="BMA82" s="1">
        <v>1.07218849658966</v>
      </c>
      <c r="BMB82" s="1">
        <v>1.0691263675689699</v>
      </c>
      <c r="BMC82" s="1">
        <v>1.0676423311233501</v>
      </c>
      <c r="BMD82" s="1">
        <v>1.0666087865829501</v>
      </c>
      <c r="BME82" s="1">
        <v>1.06568384170532</v>
      </c>
      <c r="BMF82" s="1">
        <v>1.0650944709777801</v>
      </c>
      <c r="BMG82" s="1">
        <v>1.0652265548706099</v>
      </c>
      <c r="BMH82" s="1">
        <v>1.0649057626724201</v>
      </c>
      <c r="BMI82" s="1">
        <v>1.0644474029541</v>
      </c>
      <c r="BMJ82" s="1">
        <v>1.0645544528961199</v>
      </c>
      <c r="BMK82" s="1">
        <v>1.0647162199020399</v>
      </c>
      <c r="BML82" s="1">
        <v>1.0647768974304199</v>
      </c>
      <c r="BMM82" s="1">
        <v>1.06468081474304</v>
      </c>
      <c r="BMN82" s="1">
        <v>1.0651926994323699</v>
      </c>
      <c r="BMO82" s="1">
        <v>1.0659937858581501</v>
      </c>
      <c r="BMP82" s="1">
        <v>1.0667473077773999</v>
      </c>
      <c r="BMQ82" s="1">
        <v>1.0680536031723</v>
      </c>
      <c r="BMR82" s="1">
        <v>1.06907081604004</v>
      </c>
      <c r="BMS82" s="1">
        <v>1.0699177980423</v>
      </c>
      <c r="BMT82" s="1">
        <v>1.0710201263427701</v>
      </c>
      <c r="BMU82" s="1">
        <v>1.0721747875213601</v>
      </c>
      <c r="BMV82" s="1">
        <v>1.07394182682037</v>
      </c>
      <c r="BMW82" s="1">
        <v>1.07560467720032</v>
      </c>
      <c r="BMX82" s="1">
        <v>1.07671654224396</v>
      </c>
      <c r="BMY82" s="1">
        <v>1.0775957107543901</v>
      </c>
      <c r="BMZ82" s="1">
        <v>1.07756352424622</v>
      </c>
      <c r="BNA82" s="1">
        <v>1.0786595344543499</v>
      </c>
      <c r="BNB82" s="1">
        <v>1.08025658130646</v>
      </c>
      <c r="BNC82" s="1">
        <v>1.0808843374252299</v>
      </c>
      <c r="BND82" s="1">
        <v>1.08224165439606</v>
      </c>
      <c r="BNE82" s="1">
        <v>1.0821057558059699</v>
      </c>
      <c r="BNF82" s="1">
        <v>1.0794763565063501</v>
      </c>
      <c r="BNG82" s="1">
        <v>1.07869184017181</v>
      </c>
      <c r="BNH82" s="1">
        <v>1.07819616794586</v>
      </c>
      <c r="BNI82" s="1">
        <v>1.0778275728225699</v>
      </c>
      <c r="BNJ82" s="1">
        <v>1.0786212682723999</v>
      </c>
      <c r="BNK82" s="1">
        <v>1.0788104534149201</v>
      </c>
      <c r="BNL82" s="1">
        <v>1.0780665874481199</v>
      </c>
      <c r="BNM82" s="1">
        <v>1.0772106647491499</v>
      </c>
      <c r="BNN82" s="1">
        <v>1.0760511159896899</v>
      </c>
      <c r="BNO82" s="1">
        <v>1.07437372207642</v>
      </c>
      <c r="BNP82" s="1">
        <v>1.07304310798645</v>
      </c>
      <c r="BNQ82" s="1">
        <v>1.07168900966644</v>
      </c>
      <c r="BNR82" s="1">
        <v>1.0704505443573</v>
      </c>
      <c r="BNS82" s="1">
        <v>1.0691994428634599</v>
      </c>
      <c r="BNT82" s="1">
        <v>1.0681006908416699</v>
      </c>
      <c r="BNU82" s="1">
        <v>1.0672008991241499</v>
      </c>
      <c r="BNV82" s="1">
        <v>1.0662567615509</v>
      </c>
      <c r="BNW82" s="1">
        <v>1.06561803817749</v>
      </c>
      <c r="BNX82" s="1">
        <v>1.0646607875823999</v>
      </c>
      <c r="BNY82" s="1">
        <v>1.0633686780929601</v>
      </c>
      <c r="BNZ82" s="1">
        <v>1.06227922439575</v>
      </c>
      <c r="BOA82" s="1">
        <v>1.0613771677017201</v>
      </c>
      <c r="BOB82" s="1">
        <v>1.0600621700286901</v>
      </c>
      <c r="BOC82" s="1">
        <v>1.0593013763427701</v>
      </c>
      <c r="BOD82" s="1">
        <v>1.0588464736938501</v>
      </c>
      <c r="BOE82" s="1">
        <v>1.0584032535553001</v>
      </c>
      <c r="BOF82" s="1">
        <v>1.0581040382385301</v>
      </c>
      <c r="BOG82" s="1">
        <v>1.05781722068787</v>
      </c>
      <c r="BOH82" s="1">
        <v>1.05758368968964</v>
      </c>
      <c r="BOI82" s="1">
        <v>1.05749607086182</v>
      </c>
      <c r="BOJ82" s="1">
        <v>1.05770707130432</v>
      </c>
      <c r="BOK82" s="1">
        <v>1.0575803518295299</v>
      </c>
      <c r="BOL82" s="1">
        <v>1.0574368238449099</v>
      </c>
      <c r="BOM82" s="1">
        <v>1.0571587085723899</v>
      </c>
      <c r="BON82" s="1">
        <v>1.0565650463104199</v>
      </c>
      <c r="BOO82" s="1">
        <v>1.0559594631195099</v>
      </c>
      <c r="BOP82" s="1">
        <v>1.055619597435</v>
      </c>
      <c r="BOQ82" s="1">
        <v>1.05562019348145</v>
      </c>
      <c r="BOR82" s="1">
        <v>1.0552837848663299</v>
      </c>
      <c r="BOS82" s="1">
        <v>1.05474328994751</v>
      </c>
      <c r="BOT82" s="1">
        <v>1.0543349981307999</v>
      </c>
      <c r="BOU82" s="1">
        <v>1.05363798141479</v>
      </c>
      <c r="BOV82" s="1">
        <v>1.0532188415527299</v>
      </c>
      <c r="BOW82" s="1">
        <v>1.0531193017959599</v>
      </c>
      <c r="BOX82" s="1">
        <v>1.05288934707642</v>
      </c>
      <c r="BOY82" s="1">
        <v>1.0526214838028001</v>
      </c>
      <c r="BOZ82" s="1">
        <v>1.0524388551712001</v>
      </c>
      <c r="BPA82" s="1">
        <v>1.05206263065338</v>
      </c>
      <c r="BPB82" s="1">
        <v>1.05205619335175</v>
      </c>
      <c r="BPC82" s="1">
        <v>1.0526318550109901</v>
      </c>
      <c r="BPD82" s="1">
        <v>1.05265212059021</v>
      </c>
      <c r="BPE82" s="1">
        <v>1.05244553089142</v>
      </c>
      <c r="BPF82" s="1">
        <v>1.0525872707366899</v>
      </c>
      <c r="BPG82" s="1">
        <v>1.05230176448822</v>
      </c>
      <c r="BPH82" s="1">
        <v>1.05181908607483</v>
      </c>
      <c r="BPI82" s="1">
        <v>1.0516773462295499</v>
      </c>
      <c r="BPJ82" s="1">
        <v>1.05178606510162</v>
      </c>
      <c r="BPK82" s="1">
        <v>1.05197978019714</v>
      </c>
      <c r="BPL82" s="1">
        <v>1.0522809028625499</v>
      </c>
      <c r="BPM82" s="1">
        <v>1.0525494813919101</v>
      </c>
      <c r="BPN82" s="1">
        <v>1.05325710773468</v>
      </c>
      <c r="BPO82" s="1">
        <v>1.0533196926116899</v>
      </c>
      <c r="BPP82" s="1">
        <v>1.0529696941375699</v>
      </c>
      <c r="BPQ82" s="1">
        <v>1.05273902416229</v>
      </c>
      <c r="BPR82" s="1">
        <v>1.0520979166030899</v>
      </c>
      <c r="BPS82" s="1">
        <v>1.0518431663513199</v>
      </c>
      <c r="BPT82" s="1">
        <v>1.05196380615234</v>
      </c>
      <c r="BPU82" s="1">
        <v>1.05179190635681</v>
      </c>
      <c r="BPV82" s="1">
        <v>1.0515655279159499</v>
      </c>
      <c r="BPW82" s="1">
        <v>1.05130875110626</v>
      </c>
      <c r="BPX82" s="1">
        <v>1.0512503385543801</v>
      </c>
      <c r="BPY82" s="1">
        <v>1.05113506317139</v>
      </c>
      <c r="BPZ82" s="1">
        <v>1.0510715246200599</v>
      </c>
      <c r="BQA82" s="1">
        <v>1.05130898952484</v>
      </c>
      <c r="BQB82" s="1">
        <v>1.0512558221817001</v>
      </c>
      <c r="BQC82" s="1">
        <v>1.0508602857589699</v>
      </c>
      <c r="BQD82" s="1">
        <v>1.05087077617645</v>
      </c>
      <c r="BQE82" s="1">
        <v>1.0510557889938399</v>
      </c>
      <c r="BQF82" s="1">
        <v>1.0511957406997701</v>
      </c>
      <c r="BQG82" s="1">
        <v>1.0516378879547099</v>
      </c>
      <c r="BQH82" s="1">
        <v>1.05171251296997</v>
      </c>
      <c r="BQI82" s="1">
        <v>1.0515235662460301</v>
      </c>
      <c r="BQJ82" s="1">
        <v>1.0514724254608201</v>
      </c>
      <c r="BQK82" s="1">
        <v>1.0510449409484901</v>
      </c>
      <c r="BQL82" s="1">
        <v>1.0511174201965301</v>
      </c>
      <c r="BQM82" s="1">
        <v>1.0515384674072299</v>
      </c>
      <c r="BQN82" s="1">
        <v>1.05203473567963</v>
      </c>
      <c r="BQO82" s="1">
        <v>1.0529592037200901</v>
      </c>
      <c r="BQP82" s="1">
        <v>1.05383336544037</v>
      </c>
      <c r="BQQ82" s="1">
        <v>1.0543971061706501</v>
      </c>
      <c r="BQR82" s="1">
        <v>1.0547944307327299</v>
      </c>
      <c r="BQS82" s="1">
        <v>1.0551941394805899</v>
      </c>
      <c r="BQT82" s="1">
        <v>1.0553072690963701</v>
      </c>
      <c r="BQU82" s="1">
        <v>1.05555403232574</v>
      </c>
      <c r="BQV82" s="1">
        <v>1.0559277534484901</v>
      </c>
      <c r="BQW82" s="1">
        <v>1.0560996532440201</v>
      </c>
      <c r="BQX82" s="1">
        <v>1.05610239505768</v>
      </c>
      <c r="BQY82" s="1">
        <v>1.05615270137787</v>
      </c>
      <c r="BQZ82" s="1">
        <v>1.0560771226882899</v>
      </c>
      <c r="BRA82" s="1">
        <v>1.0561830997467001</v>
      </c>
      <c r="BRB82" s="1">
        <v>1.0566030740737899</v>
      </c>
      <c r="BRC82" s="1">
        <v>1.05651915073395</v>
      </c>
      <c r="BRD82" s="1">
        <v>1.05617475509644</v>
      </c>
      <c r="BRE82" s="1">
        <v>1.05594635009766</v>
      </c>
      <c r="BRF82" s="1">
        <v>1.05532443523407</v>
      </c>
      <c r="BRG82" s="1">
        <v>1.0549283027648899</v>
      </c>
      <c r="BRH82" s="1">
        <v>1.0545299053192101</v>
      </c>
      <c r="BRI82" s="1">
        <v>1.05466592311859</v>
      </c>
      <c r="BRJ82" s="1">
        <v>1.05478811264038</v>
      </c>
      <c r="BRK82" s="1">
        <v>1.0548964738845801</v>
      </c>
      <c r="BRL82" s="1">
        <v>1.05497515201569</v>
      </c>
      <c r="BRM82" s="1">
        <v>1.05520856380463</v>
      </c>
      <c r="BRN82" s="1">
        <v>1.05536472797394</v>
      </c>
      <c r="BRO82" s="1">
        <v>1.0554282665252701</v>
      </c>
      <c r="BRP82" s="1">
        <v>1.0554484128952</v>
      </c>
      <c r="BRQ82" s="1">
        <v>1.05557644367218</v>
      </c>
      <c r="BRR82" s="1">
        <v>1.0555608272552499</v>
      </c>
      <c r="BRS82" s="1">
        <v>1.0551104545593299</v>
      </c>
      <c r="BRT82" s="1">
        <v>1.0553435087203999</v>
      </c>
      <c r="BRU82" s="1">
        <v>1.0558432340621899</v>
      </c>
      <c r="BRV82" s="1">
        <v>1.05645179748535</v>
      </c>
      <c r="BRW82" s="1">
        <v>1.05784475803375</v>
      </c>
      <c r="BRX82" s="1">
        <v>1.0583797693252599</v>
      </c>
      <c r="BRY82" s="1">
        <v>1.05887091159821</v>
      </c>
      <c r="BRZ82" s="1">
        <v>1.0588849782943699</v>
      </c>
      <c r="BSA82" s="1">
        <v>1.05793857574463</v>
      </c>
      <c r="BSB82" s="1">
        <v>1.0573929548263501</v>
      </c>
      <c r="BSC82" s="1">
        <v>1.0567436218261701</v>
      </c>
      <c r="BSD82" s="1">
        <v>1.05581879615784</v>
      </c>
      <c r="BSE82" s="1">
        <v>1.0557689666748</v>
      </c>
      <c r="BSF82" s="1">
        <v>1.05664050579071</v>
      </c>
      <c r="BSG82" s="1">
        <v>1.0569276809692401</v>
      </c>
      <c r="BSH82" s="1">
        <v>1.05768883228302</v>
      </c>
      <c r="BSI82" s="1">
        <v>1.0579147338867201</v>
      </c>
      <c r="BSJ82" s="1">
        <v>1.05748426914215</v>
      </c>
      <c r="BSK82" s="1">
        <v>1.0576087236404399</v>
      </c>
      <c r="BSL82" s="1">
        <v>1.05773854255676</v>
      </c>
      <c r="BSM82" s="1">
        <v>1.0583827495575</v>
      </c>
      <c r="BSN82" s="1">
        <v>1.0597916841507</v>
      </c>
      <c r="BSO82" s="1">
        <v>1.0604400634765601</v>
      </c>
      <c r="BSP82" s="1">
        <v>1.0613034963607799</v>
      </c>
      <c r="BSQ82" s="1">
        <v>1.06155669689178</v>
      </c>
      <c r="BSR82" s="1">
        <v>1.0610179901123</v>
      </c>
      <c r="BSS82" s="1">
        <v>1.0606000423431401</v>
      </c>
      <c r="BST82" s="1">
        <v>1.0599381923675499</v>
      </c>
      <c r="BSU82" s="1">
        <v>1.0594187974929801</v>
      </c>
      <c r="BSV82" s="1">
        <v>1.0590033531189</v>
      </c>
      <c r="BSW82" s="1">
        <v>1.0582082271575901</v>
      </c>
      <c r="BSX82" s="1">
        <v>1.0572990179061901</v>
      </c>
      <c r="BSY82" s="1">
        <v>1.05642879009247</v>
      </c>
      <c r="BSZ82" s="1">
        <v>1.0549509525299099</v>
      </c>
      <c r="BTA82" s="1">
        <v>1.0540198087692301</v>
      </c>
      <c r="BTB82" s="1">
        <v>1.05345439910889</v>
      </c>
      <c r="BTC82" s="1">
        <v>1.0532076358795199</v>
      </c>
      <c r="BTD82" s="1">
        <v>1.0536721944809</v>
      </c>
      <c r="BTE82" s="1">
        <v>1.0537635087966899</v>
      </c>
      <c r="BTF82" s="1">
        <v>1.0540518760681199</v>
      </c>
      <c r="BTG82" s="1">
        <v>1.0546298027038601</v>
      </c>
      <c r="BTH82" s="1">
        <v>1.0547790527343801</v>
      </c>
      <c r="BTI82" s="1">
        <v>1.0548833608627299</v>
      </c>
      <c r="BTJ82" s="1">
        <v>1.05473184585571</v>
      </c>
      <c r="BTK82" s="1">
        <v>1.0539360046386701</v>
      </c>
      <c r="BTL82" s="1">
        <v>1.05401659011841</v>
      </c>
      <c r="BTM82" s="1">
        <v>1.0545611381530799</v>
      </c>
      <c r="BTN82" s="1">
        <v>1.0546952486038199</v>
      </c>
      <c r="BTO82" s="1">
        <v>1.0551126003265401</v>
      </c>
      <c r="BTP82" s="1">
        <v>1.0553963184356701</v>
      </c>
      <c r="BTQ82" s="1">
        <v>1.0549565553665201</v>
      </c>
      <c r="BTR82" s="1">
        <v>1.0551198720932</v>
      </c>
      <c r="BTS82" s="1">
        <v>1.0561501979827901</v>
      </c>
      <c r="BTT82" s="1">
        <v>1.05650699138641</v>
      </c>
      <c r="BTU82" s="1">
        <v>1.05671226978302</v>
      </c>
      <c r="BTV82" s="1">
        <v>1.0568771362304701</v>
      </c>
      <c r="BTW82" s="1">
        <v>1.05636239051819</v>
      </c>
      <c r="BTX82" s="1">
        <v>1.05636787414551</v>
      </c>
      <c r="BTY82" s="1">
        <v>1.05676913261414</v>
      </c>
      <c r="BTZ82" s="1">
        <v>1.05712389945984</v>
      </c>
      <c r="BUA82" s="1">
        <v>1.0571587085723899</v>
      </c>
      <c r="BUB82" s="1">
        <v>1.0574878454208401</v>
      </c>
      <c r="BUC82" s="1">
        <v>1.0571441650390601</v>
      </c>
      <c r="BUD82" s="1">
        <v>1.05663013458252</v>
      </c>
      <c r="BUE82" s="1">
        <v>1.0564552545547501</v>
      </c>
      <c r="BUF82" s="1">
        <v>1.0563507080078101</v>
      </c>
      <c r="BUG82" s="1">
        <v>1.056267619133</v>
      </c>
      <c r="BUH82" s="1">
        <v>1.0562878847122199</v>
      </c>
      <c r="BUI82" s="1">
        <v>1.0564283132553101</v>
      </c>
      <c r="BUJ82" s="1">
        <v>1.0566500425338701</v>
      </c>
      <c r="BUK82" s="1">
        <v>1.05691826343536</v>
      </c>
      <c r="BUL82" s="1">
        <v>1.0575636625289899</v>
      </c>
      <c r="BUM82" s="1">
        <v>1.05777823925018</v>
      </c>
      <c r="BUN82" s="1">
        <v>1.0576548576355</v>
      </c>
      <c r="BUO82" s="1">
        <v>1.05778348445892</v>
      </c>
      <c r="BUP82" s="1">
        <v>1.0576522350311299</v>
      </c>
      <c r="BUQ82" s="1">
        <v>1.05785501003265</v>
      </c>
      <c r="BUR82" s="1">
        <v>1.0585746765136701</v>
      </c>
      <c r="BUS82" s="1">
        <v>1.05898237228394</v>
      </c>
      <c r="BUT82" s="1">
        <v>1.0595678091049201</v>
      </c>
      <c r="BUU82" s="1">
        <v>1.0598556995391799</v>
      </c>
      <c r="BUV82" s="1">
        <v>1.0596448183059699</v>
      </c>
      <c r="BUW82" s="1">
        <v>1.0597386360168499</v>
      </c>
      <c r="BUX82" s="1">
        <v>1.05983686447144</v>
      </c>
      <c r="BUY82" s="1">
        <v>1.0597946643829299</v>
      </c>
      <c r="BUZ82" s="1">
        <v>1.0598787069320701</v>
      </c>
      <c r="BVA82" s="1">
        <v>1.05983603000641</v>
      </c>
      <c r="BVB82" s="1">
        <v>1.0591742992401101</v>
      </c>
      <c r="BVC82" s="1">
        <v>1.05938136577606</v>
      </c>
      <c r="BVD82" s="1">
        <v>1.05974221229553</v>
      </c>
      <c r="BVE82" s="1">
        <v>1.0607556104660001</v>
      </c>
      <c r="BVF82" s="1">
        <v>1.06149590015411</v>
      </c>
      <c r="BVG82" s="1">
        <v>1.0619919300079299</v>
      </c>
      <c r="BVH82" s="1">
        <v>1.0626595020294201</v>
      </c>
      <c r="BVI82" s="1">
        <v>1.0624856948852499</v>
      </c>
      <c r="BVJ82" s="1">
        <v>1.06220054626465</v>
      </c>
      <c r="BVK82" s="1">
        <v>1.0627417564392101</v>
      </c>
      <c r="BVL82" s="1">
        <v>1.06244349479675</v>
      </c>
      <c r="BVM82" s="1">
        <v>1.06124007701874</v>
      </c>
      <c r="BVN82" s="1">
        <v>1.06086301803589</v>
      </c>
      <c r="BVO82" s="1">
        <v>1.06049787998199</v>
      </c>
      <c r="BVP82" s="1">
        <v>1.06040799617767</v>
      </c>
      <c r="BVQ82" s="1">
        <v>1.06102871894836</v>
      </c>
      <c r="BVR82" s="1">
        <v>1.0612528324127199</v>
      </c>
      <c r="BVS82" s="1">
        <v>1.0617027282714799</v>
      </c>
      <c r="BVT82" s="1">
        <v>1.0615109205246001</v>
      </c>
      <c r="BVU82" s="1">
        <v>1.0603154897689799</v>
      </c>
      <c r="BVV82" s="1">
        <v>1.0602596998214699</v>
      </c>
      <c r="BVW82" s="1">
        <v>1.0602611303329501</v>
      </c>
      <c r="BVX82" s="1">
        <v>1.0606213808059699</v>
      </c>
      <c r="BVY82" s="1">
        <v>1.0619767904281601</v>
      </c>
      <c r="BVZ82" s="1">
        <v>1.06319439411163</v>
      </c>
      <c r="BWA82" s="1">
        <v>1.06449866294861</v>
      </c>
      <c r="BWB82" s="1">
        <v>1.06568932533264</v>
      </c>
      <c r="BWC82" s="1">
        <v>1.0672973394393901</v>
      </c>
      <c r="BWD82" s="1">
        <v>1.0685800313949601</v>
      </c>
      <c r="BWE82" s="1">
        <v>1.07010769844055</v>
      </c>
      <c r="BWF82" s="1">
        <v>1.07068395614624</v>
      </c>
      <c r="BWG82" s="1">
        <v>1.07024586200714</v>
      </c>
      <c r="BWH82" s="1">
        <v>1.0702369213104199</v>
      </c>
      <c r="BWI82" s="1">
        <v>1.0697931051254299</v>
      </c>
      <c r="BWJ82" s="1">
        <v>1.0686856508255</v>
      </c>
      <c r="BWK82" s="1">
        <v>1.06943011283875</v>
      </c>
      <c r="BWL82" s="1">
        <v>1.0705704689025899</v>
      </c>
      <c r="BWM82" s="1">
        <v>1.06997859477997</v>
      </c>
      <c r="BWN82" s="1">
        <v>1.0706928968429601</v>
      </c>
      <c r="BWO82" s="1">
        <v>1.07033371925354</v>
      </c>
      <c r="BWP82" s="1">
        <v>1.0688382387161299</v>
      </c>
      <c r="BWQ82" s="1">
        <v>1.0690622329711901</v>
      </c>
      <c r="BWR82" s="1">
        <v>1.0670132637023899</v>
      </c>
      <c r="BWS82" s="1">
        <v>1.06521451473236</v>
      </c>
      <c r="BWT82" s="1">
        <v>1.0646291971206701</v>
      </c>
      <c r="BWU82" s="1">
        <v>1.06259512901306</v>
      </c>
      <c r="BWV82" s="1">
        <v>1.0619636774063099</v>
      </c>
      <c r="BWW82" s="1">
        <v>1.0623923540115401</v>
      </c>
      <c r="BWX82" s="1">
        <v>1.0624185800552399</v>
      </c>
      <c r="BWY82" s="1">
        <v>1.0633512735366799</v>
      </c>
      <c r="BWZ82" s="1">
        <v>1.06498563289642</v>
      </c>
      <c r="BXA82" s="1">
        <v>1.06662821769714</v>
      </c>
      <c r="BXB82" s="1">
        <v>1.0689940452575699</v>
      </c>
      <c r="BXC82" s="1">
        <v>1.0701330900192301</v>
      </c>
      <c r="BXD82" s="1">
        <v>1.0711598396301301</v>
      </c>
      <c r="BXE82" s="1">
        <v>1.07145082950592</v>
      </c>
      <c r="BXF82" s="1">
        <v>1.06980288028717</v>
      </c>
      <c r="BXG82" s="1">
        <v>1.06960260868073</v>
      </c>
      <c r="BXH82" s="1">
        <v>1.07007884979248</v>
      </c>
      <c r="BXI82" s="1">
        <v>1.06990706920624</v>
      </c>
      <c r="BXJ82" s="1">
        <v>1.06965732574463</v>
      </c>
      <c r="BXK82" s="1">
        <v>1.0697499513626101</v>
      </c>
      <c r="BXL82" s="1">
        <v>1.0700938701629601</v>
      </c>
      <c r="BXM82" s="1">
        <v>1.0694152116775499</v>
      </c>
      <c r="BXN82" s="1">
        <v>1.06871449947357</v>
      </c>
      <c r="BXO82" s="1">
        <v>1.0676859617233301</v>
      </c>
      <c r="BXP82" s="1">
        <v>1.0643963813781701</v>
      </c>
      <c r="BXQ82" s="1">
        <v>1.0641117095947299</v>
      </c>
      <c r="BXR82" s="1">
        <v>1.0655754804611199</v>
      </c>
      <c r="BXS82" s="1">
        <v>1.0667424201965301</v>
      </c>
      <c r="BXT82" s="1">
        <v>1.0695495605468801</v>
      </c>
      <c r="BXU82" s="1">
        <v>1.07141697406769</v>
      </c>
      <c r="BXV82" s="1">
        <v>1.0737116336822501</v>
      </c>
      <c r="BXW82" s="1">
        <v>1.07486748695374</v>
      </c>
      <c r="BXX82" s="1">
        <v>1.07464706897736</v>
      </c>
      <c r="BXY82" s="1">
        <v>1.0756733417511</v>
      </c>
      <c r="BXZ82" s="1">
        <v>1.07631492614746</v>
      </c>
      <c r="BYA82" s="1">
        <v>1.0767906904220601</v>
      </c>
      <c r="BYB82" s="1">
        <v>1.07875180244446</v>
      </c>
      <c r="BYC82" s="1">
        <v>1.0795567035675</v>
      </c>
      <c r="BYD82" s="1">
        <v>1.07767593860626</v>
      </c>
      <c r="BYE82" s="1">
        <v>1.07827365398407</v>
      </c>
      <c r="BYF82" s="1">
        <v>1.08010077476501</v>
      </c>
      <c r="BYG82" s="1">
        <v>1.0824552774429299</v>
      </c>
      <c r="BYH82" s="1">
        <v>1.0836814641952499</v>
      </c>
      <c r="BYI82" s="1">
        <v>1.08497822284698</v>
      </c>
      <c r="BYJ82" s="1">
        <v>1.0857343673706099</v>
      </c>
      <c r="BYK82" s="1">
        <v>1.08532071113586</v>
      </c>
      <c r="BYL82" s="1">
        <v>1.0874984264373799</v>
      </c>
      <c r="BYM82" s="1">
        <v>1.08887922763824</v>
      </c>
      <c r="BYN82" s="1">
        <v>1.0863280296325699</v>
      </c>
      <c r="BYO82" s="1">
        <v>1.0831341743469201</v>
      </c>
      <c r="BYP82" s="1">
        <v>1.08020079135895</v>
      </c>
      <c r="BYQ82" s="1">
        <v>1.07811498641968</v>
      </c>
      <c r="BYR82" s="1">
        <v>1.07804679870605</v>
      </c>
      <c r="BYS82" s="1">
        <v>1.07890188694</v>
      </c>
      <c r="BYT82" s="1">
        <v>1.0774348974227901</v>
      </c>
      <c r="BYU82" s="1">
        <v>1.0766901969909699</v>
      </c>
      <c r="BYV82" s="1">
        <v>1.0780180692672701</v>
      </c>
      <c r="BYW82" s="1">
        <v>1.07811892032623</v>
      </c>
      <c r="BYX82" s="1">
        <v>1.0802198648452801</v>
      </c>
      <c r="BYY82" s="1">
        <v>1.08160877227783</v>
      </c>
      <c r="BYZ82" s="1">
        <v>1.0803486108779901</v>
      </c>
      <c r="BZA82" s="1">
        <v>1.0816055536270099</v>
      </c>
      <c r="BZB82" s="1">
        <v>1.0812695026397701</v>
      </c>
      <c r="BZC82" s="1">
        <v>1.07986783981323</v>
      </c>
      <c r="BZD82" s="1">
        <v>1.0818885564804099</v>
      </c>
      <c r="BZE82" s="1">
        <v>1.08282911777496</v>
      </c>
      <c r="BZF82" s="1">
        <v>1.08622539043427</v>
      </c>
      <c r="BZG82" s="1">
        <v>1.0900630950927701</v>
      </c>
      <c r="BZH82" s="1">
        <v>1.0906842947006199</v>
      </c>
      <c r="BZI82" s="1">
        <v>1.09406721591949</v>
      </c>
      <c r="BZJ82" s="1">
        <v>1.09827756881714</v>
      </c>
      <c r="BZK82" s="1">
        <v>1.10416400432587</v>
      </c>
      <c r="BZL82" s="1">
        <v>1.10650110244751</v>
      </c>
      <c r="BZM82" s="1">
        <v>1.10201644897461</v>
      </c>
      <c r="BZN82" s="1">
        <v>1.09945476055145</v>
      </c>
      <c r="BZO82" s="1">
        <v>1.097323179245</v>
      </c>
      <c r="BZP82" s="1">
        <v>1.0966501235961901</v>
      </c>
      <c r="BZQ82" s="1">
        <v>1.10047495365143</v>
      </c>
      <c r="BZR82" s="1">
        <v>1.1015772819519001</v>
      </c>
      <c r="BZS82" s="1">
        <v>1.0975303649902299</v>
      </c>
      <c r="BZT82" s="1">
        <v>1.10013115406036</v>
      </c>
      <c r="BZU82" s="1">
        <v>1.1034287214279199</v>
      </c>
      <c r="BZV82" s="1">
        <v>1.0963608026504501</v>
      </c>
      <c r="BZW82" s="1">
        <v>1.10214960575104</v>
      </c>
      <c r="BZX82" s="1">
        <v>1.10940217971802</v>
      </c>
      <c r="BZY82" s="1">
        <v>1.10900402069092</v>
      </c>
      <c r="BZZ82" s="1">
        <v>1.11758732795715</v>
      </c>
      <c r="CAA82" s="1">
        <v>1.1195375919342001</v>
      </c>
      <c r="CAB82" s="1">
        <v>1.1171083450317401</v>
      </c>
      <c r="CAC82" s="1">
        <v>1.1173210144043</v>
      </c>
      <c r="CAD82" s="1">
        <v>1.11526250839233</v>
      </c>
      <c r="CAE82" s="1">
        <v>1.11011898517609</v>
      </c>
      <c r="CAF82" s="1">
        <v>1.10480928421021</v>
      </c>
      <c r="CAG82" s="1">
        <v>1.0999481678009</v>
      </c>
      <c r="CAH82" s="1">
        <v>1.0966203212737999</v>
      </c>
      <c r="CAI82" s="1">
        <v>1.0986086130142201</v>
      </c>
      <c r="CAJ82" s="1">
        <v>1.1029915809631301</v>
      </c>
      <c r="CAK82" s="1">
        <v>1.1095390319824201</v>
      </c>
      <c r="CAL82" s="1">
        <v>1.1137392520904501</v>
      </c>
      <c r="CAM82" s="1">
        <v>1.11250984668732</v>
      </c>
      <c r="CAN82" s="1">
        <v>1.11137223243713</v>
      </c>
      <c r="CAO82" s="1">
        <v>1.11532843112946</v>
      </c>
      <c r="CAP82" s="1">
        <v>1.11281526088715</v>
      </c>
      <c r="CAQ82" s="1">
        <v>1.11519587039948</v>
      </c>
      <c r="CAR82" s="1">
        <v>1.1219854354858401</v>
      </c>
      <c r="CAS82" s="1">
        <v>1.11253225803375</v>
      </c>
      <c r="CAT82" s="1">
        <v>1.1135270595550499</v>
      </c>
      <c r="CAU82" s="1">
        <v>1.1205587387085001</v>
      </c>
      <c r="CAV82" s="1">
        <v>1.1237264871597299</v>
      </c>
      <c r="CAW82" s="1">
        <v>1.1249765157699601</v>
      </c>
      <c r="CAX82" s="1">
        <v>1.1290973424911499</v>
      </c>
      <c r="CAY82" s="1">
        <v>1.14555144309998</v>
      </c>
      <c r="CAZ82" s="1">
        <v>1.1527724266052199</v>
      </c>
      <c r="CBA82" s="1">
        <v>1.1538102626800499</v>
      </c>
      <c r="CBB82" s="1">
        <v>1.14965713024139</v>
      </c>
      <c r="CBC82" s="1">
        <v>1.1331212520599401</v>
      </c>
      <c r="CBD82" s="1">
        <v>1.1234034299850499</v>
      </c>
      <c r="CBE82" s="1">
        <v>1.1338857412338299</v>
      </c>
      <c r="CBF82" s="1">
        <v>1.1472792625427199</v>
      </c>
      <c r="CBG82" s="1">
        <v>1.15404236316681</v>
      </c>
      <c r="CBH82" s="1">
        <v>1.15252697467804</v>
      </c>
      <c r="CBI82" s="1">
        <v>1.1383520364761399</v>
      </c>
      <c r="CBJ82" s="1">
        <v>1.1328253746032699</v>
      </c>
      <c r="CBK82" s="1">
        <v>1.1343648433685301</v>
      </c>
      <c r="CBL82" s="1">
        <v>1.1279498338699301</v>
      </c>
      <c r="CBM82" s="1">
        <v>1.12806963920593</v>
      </c>
      <c r="CBN82" s="1">
        <v>1.1225836277008101</v>
      </c>
      <c r="CBO82" s="1">
        <v>1.1138299703598</v>
      </c>
      <c r="CBP82" s="1">
        <v>1.12413311004639</v>
      </c>
      <c r="CBQ82" s="1">
        <v>1.1256616115570099</v>
      </c>
      <c r="CBR82" s="1">
        <v>1.13101351261139</v>
      </c>
      <c r="CBS82" s="1">
        <v>1.14098656177521</v>
      </c>
      <c r="CBT82" s="1">
        <v>1.1414994001388501</v>
      </c>
      <c r="CBU82" s="1">
        <v>1.1600078344345099</v>
      </c>
      <c r="CBV82" s="1">
        <v>1.1583548784255999</v>
      </c>
      <c r="CBW82" s="1">
        <v>1.14774441719055</v>
      </c>
      <c r="CBX82" s="1">
        <v>1.14975357055664</v>
      </c>
      <c r="CBY82" s="1">
        <v>1.1356676816940301</v>
      </c>
      <c r="CBZ82" s="1">
        <v>1.1520745754241899</v>
      </c>
      <c r="CCA82" s="1">
        <v>1.1792465448379501</v>
      </c>
      <c r="CCB82" s="1">
        <v>1.20202612876892</v>
      </c>
      <c r="CCC82" s="1">
        <v>1.2136759757995601</v>
      </c>
      <c r="CCD82" s="1">
        <v>1.1485174894332899</v>
      </c>
      <c r="CCE82" s="1">
        <v>1.10013687610626</v>
      </c>
      <c r="CCF82" s="1">
        <v>1.0344277620315601</v>
      </c>
      <c r="CCG82" s="1">
        <v>1.01181793212891</v>
      </c>
      <c r="CCH82" s="1">
        <v>1.07392382621765</v>
      </c>
      <c r="CCI82" s="1">
        <v>1.1195603609085101</v>
      </c>
      <c r="CCJ82" s="1">
        <v>1.1582777500152599</v>
      </c>
      <c r="CCK82" s="1">
        <v>1.1568292379379299</v>
      </c>
      <c r="CCL82" s="1">
        <v>1.1263080835342401</v>
      </c>
      <c r="CCM82" s="1">
        <v>1.11224329471588</v>
      </c>
      <c r="CCN82" s="1">
        <v>1.1281335353851301</v>
      </c>
      <c r="CCO82" s="1">
        <v>1.1538519859314</v>
      </c>
      <c r="CCP82" s="1">
        <v>1.2062058448791499</v>
      </c>
      <c r="CCQ82" s="1">
        <v>1.24850189685822</v>
      </c>
      <c r="CCR82" s="1">
        <v>1.2429156303405799</v>
      </c>
      <c r="CCS82" s="1">
        <v>1.25438809394836</v>
      </c>
      <c r="CCT82" s="1">
        <v>1.23797059059143</v>
      </c>
      <c r="CCU82" s="1">
        <v>1.20947253704071</v>
      </c>
      <c r="CCV82" s="1">
        <v>1.21442258358002</v>
      </c>
      <c r="CCW82" s="1">
        <v>1.1819995641708401</v>
      </c>
      <c r="CCX82" s="1">
        <v>1.1800551414489699</v>
      </c>
      <c r="CCY82" s="1">
        <v>1.2082599401473999</v>
      </c>
      <c r="CCZ82" s="1">
        <v>1.1813563108444201</v>
      </c>
      <c r="CDA82" s="1">
        <v>1.2090855836868299</v>
      </c>
      <c r="CDB82" s="1">
        <v>1.2702618837356601</v>
      </c>
      <c r="CDC82" s="1">
        <v>1.2669665813446001</v>
      </c>
      <c r="CDD82" s="1">
        <v>1.3779199123382599</v>
      </c>
      <c r="CDE82" s="1">
        <v>1.4636147022247299</v>
      </c>
      <c r="CDF82" s="1">
        <v>1.44595146179199</v>
      </c>
      <c r="CDG82" s="1">
        <v>1.5952056646346999</v>
      </c>
      <c r="CDH82" s="1">
        <v>1.72058653831482</v>
      </c>
      <c r="CDI82" s="1">
        <v>2.2630035877227801</v>
      </c>
      <c r="CDJ82" s="1">
        <v>3.1296844482421902</v>
      </c>
      <c r="CDK82" s="1">
        <v>3.0633583068847701</v>
      </c>
      <c r="CDL82" s="1">
        <v>2.9176559448242201</v>
      </c>
      <c r="CDM82" s="1">
        <v>1.0877602100372299</v>
      </c>
      <c r="CDN82" s="1">
        <v>0.60775107145309404</v>
      </c>
      <c r="CDO82" s="8">
        <v>8.30063596367836E-2</v>
      </c>
      <c r="CDP82" s="8">
        <v>-4.9944794736802604E-3</v>
      </c>
      <c r="CDQ82" s="1">
        <v>-0.103049211204052</v>
      </c>
      <c r="CDR82" s="1">
        <v>-0.32224497199058499</v>
      </c>
      <c r="CDS82" s="1">
        <v>3.0627520084381099</v>
      </c>
      <c r="CDT82" s="1">
        <v>-18.535465240478501</v>
      </c>
      <c r="CDU82" s="1">
        <v>-4.1141209602356001</v>
      </c>
      <c r="CDV82" s="1">
        <v>-5.4724106788635298</v>
      </c>
      <c r="CDW82" s="1">
        <v>-2.5119271278381299</v>
      </c>
      <c r="CDX82" s="1">
        <v>-0.67105811834335305</v>
      </c>
      <c r="CDY82" s="1">
        <v>-0.29326069355010997</v>
      </c>
      <c r="CDZ82" s="1">
        <v>-0.18400935828685799</v>
      </c>
      <c r="CEA82" s="1">
        <v>-0.53073090314865101</v>
      </c>
      <c r="CEB82" s="1">
        <v>-0.53913354873657204</v>
      </c>
      <c r="CEC82" s="1">
        <v>-0.161129921674728</v>
      </c>
      <c r="CED82" s="8">
        <v>3.2331548631191302E-2</v>
      </c>
    </row>
    <row r="83" spans="1:2162" s="1" customFormat="1" ht="17.25" customHeight="1" x14ac:dyDescent="0.25">
      <c r="A83" s="6" t="s">
        <v>254</v>
      </c>
      <c r="B83" s="6">
        <v>7</v>
      </c>
      <c r="C83" s="6">
        <v>317</v>
      </c>
      <c r="D83" s="6">
        <v>-17.845510000000001</v>
      </c>
      <c r="E83" s="6">
        <v>25.0794</v>
      </c>
      <c r="F83" s="1" t="s">
        <v>55</v>
      </c>
      <c r="G83" s="1" t="s">
        <v>56</v>
      </c>
      <c r="H83" s="1" t="s">
        <v>57</v>
      </c>
      <c r="I83" s="6" t="s">
        <v>67</v>
      </c>
      <c r="J83" s="6">
        <v>0</v>
      </c>
      <c r="K83" s="1" t="s">
        <v>255</v>
      </c>
      <c r="L83" s="8">
        <v>1.1184647679328899E-2</v>
      </c>
      <c r="M83" s="8">
        <v>1.09585197642446E-2</v>
      </c>
      <c r="N83" s="8">
        <v>1.0847822763025801E-2</v>
      </c>
      <c r="O83" s="8">
        <v>1.0855191387236099E-2</v>
      </c>
      <c r="P83" s="8">
        <v>1.07685215771198E-2</v>
      </c>
      <c r="Q83" s="1">
        <v>1.0803272947669E-2</v>
      </c>
      <c r="R83" s="8">
        <v>1.08549064025283E-2</v>
      </c>
      <c r="S83" s="8">
        <v>1.0832981206476701E-2</v>
      </c>
      <c r="T83" s="8">
        <v>1.0872554965317201E-2</v>
      </c>
      <c r="U83" s="8">
        <v>1.0750242508947801E-2</v>
      </c>
      <c r="V83" s="8">
        <v>1.0577059350907801E-2</v>
      </c>
      <c r="W83" s="8">
        <v>1.05583285912871E-2</v>
      </c>
      <c r="X83" s="1">
        <v>1.0581155307591E-2</v>
      </c>
      <c r="Y83" s="8">
        <v>1.04544432833791E-2</v>
      </c>
      <c r="Z83" s="8">
        <v>1.02625573053956E-2</v>
      </c>
      <c r="AA83" s="8">
        <v>1.03185102343559E-2</v>
      </c>
      <c r="AB83" s="8">
        <v>1.0313933715224301E-2</v>
      </c>
      <c r="AC83" s="8">
        <v>1.03092156350613E-2</v>
      </c>
      <c r="AD83" s="8">
        <v>1.0352669283747701E-2</v>
      </c>
      <c r="AE83" s="8">
        <v>1.03222513571382E-2</v>
      </c>
      <c r="AF83" s="8">
        <v>1.0298669338226299E-2</v>
      </c>
      <c r="AG83" s="8">
        <v>1.0366782546043399E-2</v>
      </c>
      <c r="AH83" s="8">
        <v>1.05474758893251E-2</v>
      </c>
      <c r="AI83" s="1">
        <v>1.0533363558352E-2</v>
      </c>
      <c r="AJ83" s="1">
        <v>1.0516612790524999E-2</v>
      </c>
      <c r="AK83" s="8">
        <v>1.05473110452294E-2</v>
      </c>
      <c r="AL83" s="8">
        <v>1.05286277830601E-2</v>
      </c>
      <c r="AM83" s="8">
        <v>1.0461091995239299E-2</v>
      </c>
      <c r="AN83" s="8">
        <v>1.04526029899716E-2</v>
      </c>
      <c r="AO83" s="8">
        <v>1.05332843959332E-2</v>
      </c>
      <c r="AP83" s="8">
        <v>1.0534178465604799E-2</v>
      </c>
      <c r="AQ83" s="8">
        <v>1.06627754867077E-2</v>
      </c>
      <c r="AR83" s="8">
        <v>1.08182905241847E-2</v>
      </c>
      <c r="AS83" s="8">
        <v>1.0871229693293599E-2</v>
      </c>
      <c r="AT83" s="8">
        <v>1.10961804166436E-2</v>
      </c>
      <c r="AU83" s="8">
        <v>1.11973118036985E-2</v>
      </c>
      <c r="AV83" s="8">
        <v>1.1133130639791501E-2</v>
      </c>
      <c r="AW83" s="8">
        <v>1.1076716706156699E-2</v>
      </c>
      <c r="AX83" s="8">
        <v>1.10235465690494E-2</v>
      </c>
      <c r="AY83" s="8">
        <v>1.08982427045703E-2</v>
      </c>
      <c r="AZ83" s="8">
        <v>1.07618644833565E-2</v>
      </c>
      <c r="BA83" s="8">
        <v>1.09314797446132E-2</v>
      </c>
      <c r="BB83" s="8">
        <v>1.1012914590537499E-2</v>
      </c>
      <c r="BC83" s="8">
        <v>1.11164757981896E-2</v>
      </c>
      <c r="BD83" s="8">
        <v>1.13883996382356E-2</v>
      </c>
      <c r="BE83" s="8">
        <v>1.15303648635745E-2</v>
      </c>
      <c r="BF83" s="8">
        <v>1.1582572944462299E-2</v>
      </c>
      <c r="BG83" s="8">
        <v>1.15504460409284E-2</v>
      </c>
      <c r="BH83" s="8">
        <v>1.1425246484577699E-2</v>
      </c>
      <c r="BI83" s="8">
        <v>1.12976338714361E-2</v>
      </c>
      <c r="BJ83" s="8">
        <v>1.11980913206935E-2</v>
      </c>
      <c r="BK83" s="8">
        <v>1.1145689524710199E-2</v>
      </c>
      <c r="BL83" s="8">
        <v>1.1159775778651199E-2</v>
      </c>
      <c r="BM83" s="8">
        <v>1.1257241480052501E-2</v>
      </c>
      <c r="BN83" s="8">
        <v>1.13962441682816E-2</v>
      </c>
      <c r="BO83" s="8">
        <v>1.1530361138284199E-2</v>
      </c>
      <c r="BP83" s="8">
        <v>1.16540538147092E-2</v>
      </c>
      <c r="BQ83" s="8">
        <v>1.18348747491837E-2</v>
      </c>
      <c r="BR83" s="8">
        <v>1.20462412014604E-2</v>
      </c>
      <c r="BS83" s="8">
        <v>1.2200910598039599E-2</v>
      </c>
      <c r="BT83" s="8">
        <v>1.2344082817435299E-2</v>
      </c>
      <c r="BU83" s="8">
        <v>1.24667873606086E-2</v>
      </c>
      <c r="BV83" s="8">
        <v>1.25823011621833E-2</v>
      </c>
      <c r="BW83" s="8">
        <v>1.2754677794873701E-2</v>
      </c>
      <c r="BX83" s="8">
        <v>1.2928382493555501E-2</v>
      </c>
      <c r="BY83" s="1">
        <v>1.3094182126223999E-2</v>
      </c>
      <c r="BZ83" s="8">
        <v>1.32638486102223E-2</v>
      </c>
      <c r="CA83" s="8">
        <v>1.3472867198288401E-2</v>
      </c>
      <c r="CB83" s="8">
        <v>1.37097397819161E-2</v>
      </c>
      <c r="CC83" s="8">
        <v>1.39444256201386E-2</v>
      </c>
      <c r="CD83" s="1">
        <v>1.4139810577035001E-2</v>
      </c>
      <c r="CE83" s="8">
        <v>1.4360441826283901E-2</v>
      </c>
      <c r="CF83" s="8">
        <v>1.4583560638129701E-2</v>
      </c>
      <c r="CG83" s="8">
        <v>1.4793387614190599E-2</v>
      </c>
      <c r="CH83" s="8">
        <v>1.5017847530543801E-2</v>
      </c>
      <c r="CI83" s="8">
        <v>1.52525240555406E-2</v>
      </c>
      <c r="CJ83" s="8">
        <v>1.5466858632862601E-2</v>
      </c>
      <c r="CK83" s="8">
        <v>1.56532190740108E-2</v>
      </c>
      <c r="CL83" s="8">
        <v>1.59857105463743E-2</v>
      </c>
      <c r="CM83" s="8">
        <v>1.6368176788091701E-2</v>
      </c>
      <c r="CN83" s="8">
        <v>1.6707342118024798E-2</v>
      </c>
      <c r="CO83" s="8">
        <v>1.6943257302045801E-2</v>
      </c>
      <c r="CP83" s="8">
        <v>1.71396546065807E-2</v>
      </c>
      <c r="CQ83" s="8">
        <v>1.72489210963249E-2</v>
      </c>
      <c r="CR83" s="8">
        <v>1.7280435189604801E-2</v>
      </c>
      <c r="CS83" s="8">
        <v>1.7412252724170699E-2</v>
      </c>
      <c r="CT83" s="8">
        <v>1.7575960606336601E-2</v>
      </c>
      <c r="CU83" s="8">
        <v>1.77549961954355E-2</v>
      </c>
      <c r="CV83" s="8">
        <v>1.7951218411326401E-2</v>
      </c>
      <c r="CW83" s="8">
        <v>1.8185433000326202E-2</v>
      </c>
      <c r="CX83" s="8">
        <v>1.8376775085926101E-2</v>
      </c>
      <c r="CY83" s="8">
        <v>1.84946209192276E-2</v>
      </c>
      <c r="CZ83" s="1">
        <v>1.8576305359601999E-2</v>
      </c>
      <c r="DA83" s="8">
        <v>1.8690628930926299E-2</v>
      </c>
      <c r="DB83" s="8">
        <v>1.8843673169612898E-2</v>
      </c>
      <c r="DC83" s="8">
        <v>1.9021898508071899E-2</v>
      </c>
      <c r="DD83" s="8">
        <v>1.92156713455915E-2</v>
      </c>
      <c r="DE83" s="1">
        <v>1.9389446824788999E-2</v>
      </c>
      <c r="DF83" s="8">
        <v>1.9520770758390399E-2</v>
      </c>
      <c r="DG83" s="1">
        <v>1.9604379311204002E-2</v>
      </c>
      <c r="DH83" s="8">
        <v>1.9673733040690401E-2</v>
      </c>
      <c r="DI83" s="8">
        <v>1.97991374880075E-2</v>
      </c>
      <c r="DJ83" s="8">
        <v>1.9994147121906301E-2</v>
      </c>
      <c r="DK83" s="1">
        <v>2.0177599042653999E-2</v>
      </c>
      <c r="DL83" s="8">
        <v>2.0366949960589398E-2</v>
      </c>
      <c r="DM83" s="1">
        <v>2.0509934052824998E-2</v>
      </c>
      <c r="DN83" s="8">
        <v>2.05655936151743E-2</v>
      </c>
      <c r="DO83" s="8">
        <v>2.0610490813851402E-2</v>
      </c>
      <c r="DP83" s="8">
        <v>2.0715666934847801E-2</v>
      </c>
      <c r="DQ83" s="8">
        <v>2.0854782313108399E-2</v>
      </c>
      <c r="DR83" s="8">
        <v>2.09273584187031E-2</v>
      </c>
      <c r="DS83" s="8">
        <v>2.09690202027559E-2</v>
      </c>
      <c r="DT83" s="8">
        <v>2.10116226226091E-2</v>
      </c>
      <c r="DU83" s="8">
        <v>2.10798177868128E-2</v>
      </c>
      <c r="DV83" s="8">
        <v>2.1184405311942101E-2</v>
      </c>
      <c r="DW83" s="8">
        <v>2.1303452551364899E-2</v>
      </c>
      <c r="DX83" s="8">
        <v>2.1399546414613699E-2</v>
      </c>
      <c r="DY83" s="8">
        <v>2.1446086466312402E-2</v>
      </c>
      <c r="DZ83" s="8">
        <v>2.1519422531127898E-2</v>
      </c>
      <c r="EA83" s="8">
        <v>2.1601766347885101E-2</v>
      </c>
      <c r="EB83" s="8">
        <v>2.1684026345610601E-2</v>
      </c>
      <c r="EC83" s="8">
        <v>2.1773440763354301E-2</v>
      </c>
      <c r="ED83" s="8">
        <v>2.1805547177791599E-2</v>
      </c>
      <c r="EE83" s="1">
        <v>2.1823275834322E-2</v>
      </c>
      <c r="EF83" s="8">
        <v>2.1879246458411199E-2</v>
      </c>
      <c r="EG83" s="8">
        <v>2.1985786035656901E-2</v>
      </c>
      <c r="EH83" s="8">
        <v>2.2070789709687198E-2</v>
      </c>
      <c r="EI83" s="8">
        <v>2.2128166630864098E-2</v>
      </c>
      <c r="EJ83" s="8">
        <v>2.2185698151588398E-2</v>
      </c>
      <c r="EK83" s="8">
        <v>2.22035888582468E-2</v>
      </c>
      <c r="EL83" s="8">
        <v>2.2229405120015099E-2</v>
      </c>
      <c r="EM83" s="8">
        <v>2.2278072312474299E-2</v>
      </c>
      <c r="EN83" s="8">
        <v>2.2299215197563199E-2</v>
      </c>
      <c r="EO83" s="8">
        <v>2.2334545850753802E-2</v>
      </c>
      <c r="EP83" s="1">
        <v>2.2425714880228001E-2</v>
      </c>
      <c r="EQ83" s="8">
        <v>2.2602438926696802E-2</v>
      </c>
      <c r="ER83" s="8">
        <v>2.2852038964629201E-2</v>
      </c>
      <c r="ES83" s="8">
        <v>2.3009309545159298E-2</v>
      </c>
      <c r="ET83" s="8">
        <v>2.3025400936603501E-2</v>
      </c>
      <c r="EU83" s="8">
        <v>2.29772552847862E-2</v>
      </c>
      <c r="EV83" s="8">
        <v>2.3033214733004601E-2</v>
      </c>
      <c r="EW83" s="8">
        <v>2.3196509107947402E-2</v>
      </c>
      <c r="EX83" s="1">
        <v>2.3412924259901002E-2</v>
      </c>
      <c r="EY83" s="8">
        <v>2.3572027683258098E-2</v>
      </c>
      <c r="EZ83" s="8">
        <v>2.3711711168289198E-2</v>
      </c>
      <c r="FA83" s="8">
        <v>2.3863658308982801E-2</v>
      </c>
      <c r="FB83" s="8">
        <v>2.4054996669292499E-2</v>
      </c>
      <c r="FC83" s="8">
        <v>2.4260124191641801E-2</v>
      </c>
      <c r="FD83" s="8">
        <v>2.4524951353669201E-2</v>
      </c>
      <c r="FE83" s="8">
        <v>2.4854399263858799E-2</v>
      </c>
      <c r="FF83" s="8">
        <v>2.51950044184923E-2</v>
      </c>
      <c r="FG83" s="8">
        <v>2.5563806295394901E-2</v>
      </c>
      <c r="FH83" s="8">
        <v>2.59557776153088E-2</v>
      </c>
      <c r="FI83" s="8">
        <v>2.6364533230662301E-2</v>
      </c>
      <c r="FJ83" s="8">
        <v>2.6791755110025399E-2</v>
      </c>
      <c r="FK83" s="8">
        <v>2.7241643518209499E-2</v>
      </c>
      <c r="FL83" s="1">
        <v>2.7760861441493E-2</v>
      </c>
      <c r="FM83" s="1">
        <v>2.84089948982E-2</v>
      </c>
      <c r="FN83" s="8">
        <v>2.9121868312358901E-2</v>
      </c>
      <c r="FO83" s="8">
        <v>2.9884804040193599E-2</v>
      </c>
      <c r="FP83" s="1">
        <v>3.0687490478158001E-2</v>
      </c>
      <c r="FQ83" s="8">
        <v>3.15196216106415E-2</v>
      </c>
      <c r="FR83" s="8">
        <v>3.2473381608724601E-2</v>
      </c>
      <c r="FS83" s="1">
        <v>3.3551100641489001E-2</v>
      </c>
      <c r="FT83" s="1">
        <v>3.4707672894001E-2</v>
      </c>
      <c r="FU83" s="8">
        <v>3.5851534456014598E-2</v>
      </c>
      <c r="FV83" s="8">
        <v>3.7201531231403399E-2</v>
      </c>
      <c r="FW83" s="8">
        <v>3.88026498258114E-2</v>
      </c>
      <c r="FX83" s="8">
        <v>4.0470868349075297E-2</v>
      </c>
      <c r="FY83" s="8">
        <v>4.1985344141721698E-2</v>
      </c>
      <c r="FZ83" s="8">
        <v>4.3456800282001502E-2</v>
      </c>
      <c r="GA83" s="8">
        <v>4.50477376580238E-2</v>
      </c>
      <c r="GB83" s="8">
        <v>4.6762235462665599E-2</v>
      </c>
      <c r="GC83" s="8">
        <v>4.8470731824636501E-2</v>
      </c>
      <c r="GD83" s="1">
        <v>5.0118088722228997E-2</v>
      </c>
      <c r="GE83" s="8">
        <v>5.17311356961727E-2</v>
      </c>
      <c r="GF83" s="8">
        <v>5.3488153964281103E-2</v>
      </c>
      <c r="GG83" s="8">
        <v>5.5248096585273701E-2</v>
      </c>
      <c r="GH83" s="8">
        <v>5.6846100836992298E-2</v>
      </c>
      <c r="GI83" s="1">
        <v>5.8206494897604003E-2</v>
      </c>
      <c r="GJ83" s="8">
        <v>5.9517070651054403E-2</v>
      </c>
      <c r="GK83" s="8">
        <v>6.0823760926723501E-2</v>
      </c>
      <c r="GL83" s="8">
        <v>6.2113210558891303E-2</v>
      </c>
      <c r="GM83" s="8">
        <v>6.3366442918777494E-2</v>
      </c>
      <c r="GN83" s="1">
        <v>6.4462237060069996E-2</v>
      </c>
      <c r="GO83" s="8">
        <v>6.5396621823310894E-2</v>
      </c>
      <c r="GP83" s="8">
        <v>6.6294446587562603E-2</v>
      </c>
      <c r="GQ83" s="8">
        <v>6.7149810492992401E-2</v>
      </c>
      <c r="GR83" s="8">
        <v>6.7922659218311296E-2</v>
      </c>
      <c r="GS83" s="8">
        <v>6.8613536655902904E-2</v>
      </c>
      <c r="GT83" s="8">
        <v>6.9371841847896604E-2</v>
      </c>
      <c r="GU83" s="8">
        <v>7.0062793791294098E-2</v>
      </c>
      <c r="GV83" s="8">
        <v>7.0661455392837497E-2</v>
      </c>
      <c r="GW83" s="8">
        <v>7.1210198104381603E-2</v>
      </c>
      <c r="GX83" s="1">
        <v>7.1756973862647996E-2</v>
      </c>
      <c r="GY83" s="8">
        <v>7.2313390672206906E-2</v>
      </c>
      <c r="GZ83" s="8">
        <v>7.2874031960964203E-2</v>
      </c>
      <c r="HA83" s="8">
        <v>7.3414027690887507E-2</v>
      </c>
      <c r="HB83" s="8">
        <v>7.3916353285312694E-2</v>
      </c>
      <c r="HC83" s="8">
        <v>7.4376173317432404E-2</v>
      </c>
      <c r="HD83" s="8">
        <v>7.4794486165046706E-2</v>
      </c>
      <c r="HE83" s="8">
        <v>7.5171738862991305E-2</v>
      </c>
      <c r="HF83" s="8">
        <v>7.54676908254623E-2</v>
      </c>
      <c r="HG83" s="8">
        <v>7.5648047029972104E-2</v>
      </c>
      <c r="HH83" s="1">
        <v>7.5690358877182007E-2</v>
      </c>
      <c r="HI83" s="8">
        <v>7.5625106692314106E-2</v>
      </c>
      <c r="HJ83" s="8">
        <v>7.5454592704772894E-2</v>
      </c>
      <c r="HK83" s="8">
        <v>7.5176723301410703E-2</v>
      </c>
      <c r="HL83" s="8">
        <v>7.4792973697185502E-2</v>
      </c>
      <c r="HM83" s="8">
        <v>7.4374906718730899E-2</v>
      </c>
      <c r="HN83" s="8">
        <v>7.3892615735530895E-2</v>
      </c>
      <c r="HO83" s="8">
        <v>7.3285207152366597E-2</v>
      </c>
      <c r="HP83" s="8">
        <v>7.2671584784984603E-2</v>
      </c>
      <c r="HQ83" s="8">
        <v>7.2017431259155301E-2</v>
      </c>
      <c r="HR83" s="8">
        <v>7.1298398077487904E-2</v>
      </c>
      <c r="HS83" s="8">
        <v>7.0524595677852603E-2</v>
      </c>
      <c r="HT83" s="8">
        <v>6.9647572934627505E-2</v>
      </c>
      <c r="HU83" s="8">
        <v>6.8692632019519806E-2</v>
      </c>
      <c r="HV83" s="8">
        <v>6.7692950367927607E-2</v>
      </c>
      <c r="HW83" s="8">
        <v>6.6634103655815097E-2</v>
      </c>
      <c r="HX83" s="1">
        <v>6.5568670630455003E-2</v>
      </c>
      <c r="HY83" s="8">
        <v>6.44957199692726E-2</v>
      </c>
      <c r="HZ83" s="8">
        <v>6.3380390405654893E-2</v>
      </c>
      <c r="IA83" s="8">
        <v>6.2346551567316097E-2</v>
      </c>
      <c r="IB83" s="8">
        <v>6.1394728720188099E-2</v>
      </c>
      <c r="IC83" s="8">
        <v>6.0491580516099902E-2</v>
      </c>
      <c r="ID83" s="8">
        <v>5.9602066874504103E-2</v>
      </c>
      <c r="IE83" s="8">
        <v>5.8805864304304102E-2</v>
      </c>
      <c r="IF83" s="8">
        <v>5.80971501767635E-2</v>
      </c>
      <c r="IG83" s="1">
        <v>5.7427667081356E-2</v>
      </c>
      <c r="IH83" s="8">
        <v>5.6748799979686702E-2</v>
      </c>
      <c r="II83" s="8">
        <v>5.6131247431039803E-2</v>
      </c>
      <c r="IJ83" s="8">
        <v>5.5586509406566599E-2</v>
      </c>
      <c r="IK83" s="8">
        <v>5.50483651459217E-2</v>
      </c>
      <c r="IL83" s="8">
        <v>5.45775219798088E-2</v>
      </c>
      <c r="IM83" s="1">
        <v>5.4154247045517002E-2</v>
      </c>
      <c r="IN83" s="8">
        <v>5.3739927709102603E-2</v>
      </c>
      <c r="IO83" s="8">
        <v>5.3258564323186902E-2</v>
      </c>
      <c r="IP83" s="8">
        <v>5.2948351949453402E-2</v>
      </c>
      <c r="IQ83" s="8">
        <v>5.27462586760521E-2</v>
      </c>
      <c r="IR83" s="8">
        <v>5.2393000572919797E-2</v>
      </c>
      <c r="IS83" s="1">
        <v>5.2063100039959002E-2</v>
      </c>
      <c r="IT83" s="8">
        <v>5.1785629242658601E-2</v>
      </c>
      <c r="IU83" s="1">
        <v>5.1569540053605999E-2</v>
      </c>
      <c r="IV83" s="1">
        <v>5.1474042236804997E-2</v>
      </c>
      <c r="IW83" s="8">
        <v>5.1390979439020198E-2</v>
      </c>
      <c r="IX83" s="8">
        <v>5.1266025751829099E-2</v>
      </c>
      <c r="IY83" s="8">
        <v>5.1085222512483597E-2</v>
      </c>
      <c r="IZ83" s="8">
        <v>5.0930354744195903E-2</v>
      </c>
      <c r="JA83" s="8">
        <v>5.0767242908477797E-2</v>
      </c>
      <c r="JB83" s="8">
        <v>5.0583075731992701E-2</v>
      </c>
      <c r="JC83" s="8">
        <v>5.0392314791679403E-2</v>
      </c>
      <c r="JD83" s="8">
        <v>5.0177879631519297E-2</v>
      </c>
      <c r="JE83" s="8">
        <v>4.99154925346375E-2</v>
      </c>
      <c r="JF83" s="8">
        <v>4.9598757177591303E-2</v>
      </c>
      <c r="JG83" s="8">
        <v>4.9274709075689302E-2</v>
      </c>
      <c r="JH83" s="8">
        <v>4.8896539956331302E-2</v>
      </c>
      <c r="JI83" s="8">
        <v>4.8468451946973801E-2</v>
      </c>
      <c r="JJ83" s="8">
        <v>4.8023067414760597E-2</v>
      </c>
      <c r="JK83" s="8">
        <v>4.7553647309541702E-2</v>
      </c>
      <c r="JL83" s="8">
        <v>4.7090001404285403E-2</v>
      </c>
      <c r="JM83" s="8">
        <v>4.6636410057544701E-2</v>
      </c>
      <c r="JN83" s="1">
        <v>4.6135276556015001E-2</v>
      </c>
      <c r="JO83" s="8">
        <v>4.5667856931686401E-2</v>
      </c>
      <c r="JP83" s="8">
        <v>4.5200873166322701E-2</v>
      </c>
      <c r="JQ83" s="8">
        <v>4.4698216021060902E-2</v>
      </c>
      <c r="JR83" s="8">
        <v>4.42860759794712E-2</v>
      </c>
      <c r="JS83" s="8">
        <v>4.3868705630302401E-2</v>
      </c>
      <c r="JT83" s="8">
        <v>4.3453119695186601E-2</v>
      </c>
      <c r="JU83" s="8">
        <v>4.31213714182377E-2</v>
      </c>
      <c r="JV83" s="8">
        <v>4.2812589555978803E-2</v>
      </c>
      <c r="JW83" s="8">
        <v>4.2547892779111897E-2</v>
      </c>
      <c r="JX83" s="8">
        <v>4.2342901229858398E-2</v>
      </c>
      <c r="JY83" s="8">
        <v>4.2160779237747199E-2</v>
      </c>
      <c r="JZ83" s="8">
        <v>4.2039126157760599E-2</v>
      </c>
      <c r="KA83" s="8">
        <v>4.1956279426813098E-2</v>
      </c>
      <c r="KB83" s="8">
        <v>4.1871886700391797E-2</v>
      </c>
      <c r="KC83" s="8">
        <v>4.1838098317384699E-2</v>
      </c>
      <c r="KD83" s="8">
        <v>4.1828773915767697E-2</v>
      </c>
      <c r="KE83" s="8">
        <v>4.1825238615274402E-2</v>
      </c>
      <c r="KF83" s="8">
        <v>4.1828554123640102E-2</v>
      </c>
      <c r="KG83" s="8">
        <v>4.1828155517578097E-2</v>
      </c>
      <c r="KH83" s="1">
        <v>4.1802316904068E-2</v>
      </c>
      <c r="KI83" s="8">
        <v>4.1729956865310697E-2</v>
      </c>
      <c r="KJ83" s="8">
        <v>4.16028089821339E-2</v>
      </c>
      <c r="KK83" s="8">
        <v>4.14119698107243E-2</v>
      </c>
      <c r="KL83" s="8">
        <v>4.1169330477714497E-2</v>
      </c>
      <c r="KM83" s="8">
        <v>4.0897835046052898E-2</v>
      </c>
      <c r="KN83" s="1">
        <v>4.0535531938075998E-2</v>
      </c>
      <c r="KO83" s="8">
        <v>4.0115594863891602E-2</v>
      </c>
      <c r="KP83" s="1">
        <v>3.9663840085268E-2</v>
      </c>
      <c r="KQ83" s="8">
        <v>3.9183456450700802E-2</v>
      </c>
      <c r="KR83" s="8">
        <v>3.86495776474476E-2</v>
      </c>
      <c r="KS83" s="8">
        <v>3.81045714020729E-2</v>
      </c>
      <c r="KT83" s="8">
        <v>3.7586636841297198E-2</v>
      </c>
      <c r="KU83" s="8">
        <v>3.7003971636295298E-2</v>
      </c>
      <c r="KV83" s="8">
        <v>3.6461539566516897E-2</v>
      </c>
      <c r="KW83" s="8">
        <v>3.5990260541439098E-2</v>
      </c>
      <c r="KX83" s="8">
        <v>3.5531420260667801E-2</v>
      </c>
      <c r="KY83" s="8">
        <v>3.5130195319652599E-2</v>
      </c>
      <c r="KZ83" s="8">
        <v>3.4784708172082901E-2</v>
      </c>
      <c r="LA83" s="8">
        <v>3.4485131502151503E-2</v>
      </c>
      <c r="LB83" s="8">
        <v>3.4237273037433603E-2</v>
      </c>
      <c r="LC83" s="1">
        <v>3.3978883177042001E-2</v>
      </c>
      <c r="LD83" s="1">
        <v>3.3741120249033002E-2</v>
      </c>
      <c r="LE83" s="8">
        <v>3.3567100763320902E-2</v>
      </c>
      <c r="LF83" s="8">
        <v>3.3319532871246303E-2</v>
      </c>
      <c r="LG83" s="8">
        <v>3.2913632690906497E-2</v>
      </c>
      <c r="LH83" s="8">
        <v>3.2434266060590702E-2</v>
      </c>
      <c r="LI83" s="8">
        <v>3.2036338001489598E-2</v>
      </c>
      <c r="LJ83" s="1">
        <v>3.1597588211298003E-2</v>
      </c>
      <c r="LK83" s="8">
        <v>3.1129540875554099E-2</v>
      </c>
      <c r="LL83" s="8">
        <v>3.0676590278744701E-2</v>
      </c>
      <c r="LM83" s="8">
        <v>3.0262265354394899E-2</v>
      </c>
      <c r="LN83" s="8">
        <v>2.98563130199909E-2</v>
      </c>
      <c r="LO83" s="8">
        <v>2.94765047729015E-2</v>
      </c>
      <c r="LP83" s="8">
        <v>2.9159642755985302E-2</v>
      </c>
      <c r="LQ83" s="8">
        <v>2.8886809945106499E-2</v>
      </c>
      <c r="LR83" s="8">
        <v>2.8639223426580401E-2</v>
      </c>
      <c r="LS83" s="8">
        <v>2.84225307404995E-2</v>
      </c>
      <c r="LT83" s="8">
        <v>2.82837841659784E-2</v>
      </c>
      <c r="LU83" s="8">
        <v>2.8161028400063501E-2</v>
      </c>
      <c r="LV83" s="8">
        <v>2.8061311691999401E-2</v>
      </c>
      <c r="LW83" s="8">
        <v>2.80063059180975E-2</v>
      </c>
      <c r="LX83" s="8">
        <v>2.7967475354671499E-2</v>
      </c>
      <c r="LY83" s="8">
        <v>2.7962915599346199E-2</v>
      </c>
      <c r="LZ83" s="8">
        <v>2.7992740273475598E-2</v>
      </c>
      <c r="MA83" s="8">
        <v>2.8040779754519501E-2</v>
      </c>
      <c r="MB83" s="8">
        <v>2.81170532107353E-2</v>
      </c>
      <c r="MC83" s="8">
        <v>2.8238138183951399E-2</v>
      </c>
      <c r="MD83" s="8">
        <v>2.8420092537999202E-2</v>
      </c>
      <c r="ME83" s="8">
        <v>2.86773648113012E-2</v>
      </c>
      <c r="MF83" s="1">
        <v>2.8972502797842001E-2</v>
      </c>
      <c r="MG83" s="8">
        <v>2.9363078996539099E-2</v>
      </c>
      <c r="MH83" s="8">
        <v>2.9924767091870301E-2</v>
      </c>
      <c r="MI83" s="1">
        <v>3.0583368614316001E-2</v>
      </c>
      <c r="MJ83" s="8">
        <v>3.1562555581331302E-2</v>
      </c>
      <c r="MK83" s="1">
        <v>3.2973013818264001E-2</v>
      </c>
      <c r="ML83" s="8">
        <v>3.4395392984151799E-2</v>
      </c>
      <c r="MM83" s="8">
        <v>3.5948488861322403E-2</v>
      </c>
      <c r="MN83" s="8">
        <v>3.7809353321790702E-2</v>
      </c>
      <c r="MO83" s="8">
        <v>4.0139757096767398E-2</v>
      </c>
      <c r="MP83" s="8">
        <v>4.2922485619783401E-2</v>
      </c>
      <c r="MQ83" s="8">
        <v>4.6213764697313302E-2</v>
      </c>
      <c r="MR83" s="8">
        <v>5.0106860697269398E-2</v>
      </c>
      <c r="MS83" s="8">
        <v>5.45138902962208E-2</v>
      </c>
      <c r="MT83" s="8">
        <v>5.9330608695745503E-2</v>
      </c>
      <c r="MU83" s="8">
        <v>6.4483962953090695E-2</v>
      </c>
      <c r="MV83" s="8">
        <v>7.0127479732036604E-2</v>
      </c>
      <c r="MW83" s="8">
        <v>7.6278023421764402E-2</v>
      </c>
      <c r="MX83" s="8">
        <v>8.2834944128990201E-2</v>
      </c>
      <c r="MY83" s="8">
        <v>8.9702315628528595E-2</v>
      </c>
      <c r="MZ83" s="8">
        <v>9.6805401146411896E-2</v>
      </c>
      <c r="NA83" s="1">
        <v>0.104038000106812</v>
      </c>
      <c r="NB83" s="1">
        <v>0.11132887005806</v>
      </c>
      <c r="NC83" s="1">
        <v>0.11874473094940199</v>
      </c>
      <c r="ND83" s="1">
        <v>0.126324042677879</v>
      </c>
      <c r="NE83" s="1">
        <v>0.13405703008174899</v>
      </c>
      <c r="NF83" s="1">
        <v>0.14180864393711101</v>
      </c>
      <c r="NG83" s="1">
        <v>0.14963428676128401</v>
      </c>
      <c r="NH83" s="1">
        <v>0.15769223868846899</v>
      </c>
      <c r="NI83" s="1">
        <v>0.16583405435085299</v>
      </c>
      <c r="NJ83" s="1">
        <v>0.17410025000572199</v>
      </c>
      <c r="NK83" s="1">
        <v>0.18248462677002</v>
      </c>
      <c r="NL83" s="1">
        <v>0.19101259112358099</v>
      </c>
      <c r="NM83" s="1">
        <v>0.199489921331406</v>
      </c>
      <c r="NN83" s="1">
        <v>0.208056375384331</v>
      </c>
      <c r="NO83" s="1">
        <v>0.217182382941246</v>
      </c>
      <c r="NP83" s="1">
        <v>0.22692641615867601</v>
      </c>
      <c r="NQ83" s="1">
        <v>0.23702850937843301</v>
      </c>
      <c r="NR83" s="1">
        <v>0.24674132466316201</v>
      </c>
      <c r="NS83" s="1">
        <v>0.25579658150672901</v>
      </c>
      <c r="NT83" s="1">
        <v>0.264082491397858</v>
      </c>
      <c r="NU83" s="1">
        <v>0.27278944849968001</v>
      </c>
      <c r="NV83" s="1">
        <v>0.28252655267715499</v>
      </c>
      <c r="NW83" s="1">
        <v>0.292132407426834</v>
      </c>
      <c r="NX83" s="1">
        <v>0.30135571956634499</v>
      </c>
      <c r="NY83" s="1">
        <v>0.31024545431137102</v>
      </c>
      <c r="NZ83" s="1">
        <v>0.31901240348815901</v>
      </c>
      <c r="OA83" s="1">
        <v>0.32758563756942699</v>
      </c>
      <c r="OB83" s="1">
        <v>0.335983157157898</v>
      </c>
      <c r="OC83" s="1">
        <v>0.344148069620132</v>
      </c>
      <c r="OD83" s="1">
        <v>0.35189324617385898</v>
      </c>
      <c r="OE83" s="1">
        <v>0.35918289422988903</v>
      </c>
      <c r="OF83" s="1">
        <v>0.36617773771286</v>
      </c>
      <c r="OG83" s="1">
        <v>0.37315320968627902</v>
      </c>
      <c r="OH83" s="1">
        <v>0.37987959384918202</v>
      </c>
      <c r="OI83" s="1">
        <v>0.38646408915519698</v>
      </c>
      <c r="OJ83" s="1">
        <v>0.39277666807174699</v>
      </c>
      <c r="OK83" s="1">
        <v>0.39874899387359602</v>
      </c>
      <c r="OL83" s="1">
        <v>0.404349654912949</v>
      </c>
      <c r="OM83" s="1">
        <v>0.40960344672203097</v>
      </c>
      <c r="ON83" s="1">
        <v>0.41456702351570102</v>
      </c>
      <c r="OO83" s="1">
        <v>0.41924533247947698</v>
      </c>
      <c r="OP83" s="1">
        <v>0.42362746596336398</v>
      </c>
      <c r="OQ83" s="1">
        <v>0.427798211574554</v>
      </c>
      <c r="OR83" s="1">
        <v>0.43174678087234503</v>
      </c>
      <c r="OS83" s="1">
        <v>0.43534991145134</v>
      </c>
      <c r="OT83" s="1">
        <v>0.43868482112884499</v>
      </c>
      <c r="OU83" s="1">
        <v>0.44182446599006697</v>
      </c>
      <c r="OV83" s="1">
        <v>0.44480019807815602</v>
      </c>
      <c r="OW83" s="1">
        <v>0.44752517342567399</v>
      </c>
      <c r="OX83" s="1">
        <v>0.45000356435775801</v>
      </c>
      <c r="OY83" s="1">
        <v>0.452260792255402</v>
      </c>
      <c r="OZ83" s="1">
        <v>0.45434340834617598</v>
      </c>
      <c r="PA83" s="1">
        <v>0.45631352066993702</v>
      </c>
      <c r="PB83" s="1">
        <v>0.45819413661956798</v>
      </c>
      <c r="PC83" s="1">
        <v>0.459952682256699</v>
      </c>
      <c r="PD83" s="1">
        <v>0.46164238452911399</v>
      </c>
      <c r="PE83" s="1">
        <v>0.46450829505920399</v>
      </c>
      <c r="PF83" s="1">
        <v>0.469451814889908</v>
      </c>
      <c r="PG83" s="1">
        <v>0.47368982434272799</v>
      </c>
      <c r="PH83" s="1">
        <v>0.47380360960960399</v>
      </c>
      <c r="PI83" s="1">
        <v>0.47328567504882801</v>
      </c>
      <c r="PJ83" s="1">
        <v>0.47320055961608898</v>
      </c>
      <c r="PK83" s="1">
        <v>0.47254732251167297</v>
      </c>
      <c r="PL83" s="1">
        <v>0.47222131490707397</v>
      </c>
      <c r="PM83" s="1">
        <v>0.47218832373619102</v>
      </c>
      <c r="PN83" s="1">
        <v>0.472395360469818</v>
      </c>
      <c r="PO83" s="1">
        <v>0.47290390729904203</v>
      </c>
      <c r="PP83" s="1">
        <v>0.47342449426651001</v>
      </c>
      <c r="PQ83" s="1">
        <v>0.47395572066307101</v>
      </c>
      <c r="PR83" s="1">
        <v>0.47453504800796498</v>
      </c>
      <c r="PS83" s="1">
        <v>0.47507733106613198</v>
      </c>
      <c r="PT83" s="1">
        <v>0.47559210658073398</v>
      </c>
      <c r="PU83" s="1">
        <v>0.47608974575996399</v>
      </c>
      <c r="PV83" s="1">
        <v>0.47657701373100297</v>
      </c>
      <c r="PW83" s="1">
        <v>0.47705203294754001</v>
      </c>
      <c r="PX83" s="1">
        <v>0.47753524780273399</v>
      </c>
      <c r="PY83" s="1">
        <v>0.47801539301872298</v>
      </c>
      <c r="PZ83" s="1">
        <v>0.47844979166984603</v>
      </c>
      <c r="QA83" s="1">
        <v>0.47889745235443099</v>
      </c>
      <c r="QB83" s="1">
        <v>0.47929680347442599</v>
      </c>
      <c r="QC83" s="1">
        <v>0.47963154315948497</v>
      </c>
      <c r="QD83" s="1">
        <v>0.480027556419373</v>
      </c>
      <c r="QE83" s="1">
        <v>0.48047494888305697</v>
      </c>
      <c r="QF83" s="1">
        <v>0.48091238737106301</v>
      </c>
      <c r="QG83" s="1">
        <v>0.48128315806388899</v>
      </c>
      <c r="QH83" s="1">
        <v>0.48164612054824801</v>
      </c>
      <c r="QI83" s="1">
        <v>0.48204156756401101</v>
      </c>
      <c r="QJ83" s="1">
        <v>0.48245987296104398</v>
      </c>
      <c r="QK83" s="1">
        <v>0.48286646604538003</v>
      </c>
      <c r="QL83" s="1">
        <v>0.48335748910903897</v>
      </c>
      <c r="QM83" s="1">
        <v>0.48381808400154103</v>
      </c>
      <c r="QN83" s="1">
        <v>0.48418980836868297</v>
      </c>
      <c r="QO83" s="1">
        <v>0.484531700611115</v>
      </c>
      <c r="QP83" s="1">
        <v>0.48489826917648299</v>
      </c>
      <c r="QQ83" s="1">
        <v>0.48520961403846702</v>
      </c>
      <c r="QR83" s="1">
        <v>0.48546966910362199</v>
      </c>
      <c r="QS83" s="1">
        <v>0.48601931333541898</v>
      </c>
      <c r="QT83" s="1">
        <v>0.48644545674324002</v>
      </c>
      <c r="QU83" s="1">
        <v>0.48673924803733798</v>
      </c>
      <c r="QV83" s="1">
        <v>0.48705831170082098</v>
      </c>
      <c r="QW83" s="1">
        <v>0.48746213316917397</v>
      </c>
      <c r="QX83" s="1">
        <v>0.487890094518662</v>
      </c>
      <c r="QY83" s="1">
        <v>0.48826897144317599</v>
      </c>
      <c r="QZ83" s="1">
        <v>0.488550335168839</v>
      </c>
      <c r="RA83" s="1">
        <v>0.48890158534049999</v>
      </c>
      <c r="RB83" s="1">
        <v>0.48928263783454901</v>
      </c>
      <c r="RC83" s="1">
        <v>0.489633709192276</v>
      </c>
      <c r="RD83" s="1">
        <v>0.489909678697586</v>
      </c>
      <c r="RE83" s="1">
        <v>0.490184485912323</v>
      </c>
      <c r="RF83" s="1">
        <v>0.490524351596832</v>
      </c>
      <c r="RG83" s="1">
        <v>0.49096566438674899</v>
      </c>
      <c r="RH83" s="1">
        <v>0.49145069718360901</v>
      </c>
      <c r="RI83" s="1">
        <v>0.49186605215072599</v>
      </c>
      <c r="RJ83" s="1">
        <v>0.49222320318222001</v>
      </c>
      <c r="RK83" s="1">
        <v>0.49258491396903997</v>
      </c>
      <c r="RL83" s="1">
        <v>0.492887943983078</v>
      </c>
      <c r="RM83" s="1">
        <v>0.493143230676651</v>
      </c>
      <c r="RN83" s="1">
        <v>0.49334222078323398</v>
      </c>
      <c r="RO83" s="1">
        <v>0.49354213476181003</v>
      </c>
      <c r="RP83" s="1">
        <v>0.494418144226074</v>
      </c>
      <c r="RQ83" s="1">
        <v>0.495069950819016</v>
      </c>
      <c r="RR83" s="1">
        <v>0.49505925178527799</v>
      </c>
      <c r="RS83" s="1">
        <v>0.49493709206581099</v>
      </c>
      <c r="RT83" s="1">
        <v>0.49527931213378901</v>
      </c>
      <c r="RU83" s="1">
        <v>0.49580958485603299</v>
      </c>
      <c r="RV83" s="1">
        <v>0.49622762203216603</v>
      </c>
      <c r="RW83" s="1">
        <v>0.496511220932007</v>
      </c>
      <c r="RX83" s="1">
        <v>0.49672034382820102</v>
      </c>
      <c r="RY83" s="1">
        <v>0.496985763311386</v>
      </c>
      <c r="RZ83" s="1">
        <v>0.49738144874572798</v>
      </c>
      <c r="SA83" s="1">
        <v>0.49772113561630199</v>
      </c>
      <c r="SB83" s="1">
        <v>0.498027443885803</v>
      </c>
      <c r="SC83" s="1">
        <v>0.49829256534576399</v>
      </c>
      <c r="SD83" s="1">
        <v>0.49852594733238198</v>
      </c>
      <c r="SE83" s="1">
        <v>0.49887263774871798</v>
      </c>
      <c r="SF83" s="1">
        <v>0.49920690059661899</v>
      </c>
      <c r="SG83" s="1">
        <v>0.49952095746994002</v>
      </c>
      <c r="SH83" s="1">
        <v>0.49990779161453203</v>
      </c>
      <c r="SI83" s="1">
        <v>0.50031751394271895</v>
      </c>
      <c r="SJ83" s="1">
        <v>0.50074118375778198</v>
      </c>
      <c r="SK83" s="1">
        <v>0.50113952159881603</v>
      </c>
      <c r="SL83" s="1">
        <v>0.50143378973007202</v>
      </c>
      <c r="SM83" s="1">
        <v>0.50176501274108898</v>
      </c>
      <c r="SN83" s="1">
        <v>0.50205397605895996</v>
      </c>
      <c r="SO83" s="1">
        <v>0.50231564044952404</v>
      </c>
      <c r="SP83" s="1">
        <v>0.50287175178527799</v>
      </c>
      <c r="SQ83" s="1">
        <v>0.50337791442871105</v>
      </c>
      <c r="SR83" s="1">
        <v>0.50371628999710105</v>
      </c>
      <c r="SS83" s="1">
        <v>0.503908932209015</v>
      </c>
      <c r="ST83" s="1">
        <v>0.50412613153457597</v>
      </c>
      <c r="SU83" s="1">
        <v>0.50468611717224099</v>
      </c>
      <c r="SV83" s="1">
        <v>0.50529181957244895</v>
      </c>
      <c r="SW83" s="1">
        <v>0.50544452667236295</v>
      </c>
      <c r="SX83" s="1">
        <v>0.50543624162673995</v>
      </c>
      <c r="SY83" s="1">
        <v>0.50559175014495905</v>
      </c>
      <c r="SZ83" s="1">
        <v>0.50594735145568803</v>
      </c>
      <c r="TA83" s="1">
        <v>0.50634670257568404</v>
      </c>
      <c r="TB83" s="1">
        <v>0.50679010152816795</v>
      </c>
      <c r="TC83" s="1">
        <v>0.50717699527740501</v>
      </c>
      <c r="TD83" s="1">
        <v>0.50744503736496005</v>
      </c>
      <c r="TE83" s="1">
        <v>0.50761097669601396</v>
      </c>
      <c r="TF83" s="1">
        <v>0.50798636674881004</v>
      </c>
      <c r="TG83" s="1">
        <v>0.50856727361679099</v>
      </c>
      <c r="TH83" s="1">
        <v>0.50912886857986495</v>
      </c>
      <c r="TI83" s="1">
        <v>0.50922775268554699</v>
      </c>
      <c r="TJ83" s="1">
        <v>0.50933623313903797</v>
      </c>
      <c r="TK83" s="1">
        <v>0.509582459926605</v>
      </c>
      <c r="TL83" s="1">
        <v>0.50992727279663097</v>
      </c>
      <c r="TM83" s="1">
        <v>0.51017159223556496</v>
      </c>
      <c r="TN83" s="1">
        <v>0.51041585206985496</v>
      </c>
      <c r="TO83" s="1">
        <v>0.51076793670654297</v>
      </c>
      <c r="TP83" s="1">
        <v>0.51121896505355802</v>
      </c>
      <c r="TQ83" s="1">
        <v>0.51137220859527599</v>
      </c>
      <c r="TR83" s="1">
        <v>0.51155656576156605</v>
      </c>
      <c r="TS83" s="1">
        <v>0.51180255413055398</v>
      </c>
      <c r="TT83" s="1">
        <v>0.51204770803451505</v>
      </c>
      <c r="TU83" s="1">
        <v>0.51246911287307695</v>
      </c>
      <c r="TV83" s="1">
        <v>0.51278537511825595</v>
      </c>
      <c r="TW83" s="1">
        <v>0.51293885707855202</v>
      </c>
      <c r="TX83" s="1">
        <v>0.51304954290390004</v>
      </c>
      <c r="TY83" s="1">
        <v>0.51329380273819003</v>
      </c>
      <c r="TZ83" s="1">
        <v>0.513563632965088</v>
      </c>
      <c r="UA83" s="1">
        <v>0.51382273435592696</v>
      </c>
      <c r="UB83" s="1">
        <v>0.51410156488418601</v>
      </c>
      <c r="UC83" s="1">
        <v>0.51431071758270297</v>
      </c>
      <c r="UD83" s="1">
        <v>0.51444232463836703</v>
      </c>
      <c r="UE83" s="1">
        <v>0.51456063985824596</v>
      </c>
      <c r="UF83" s="1">
        <v>0.51477289199829102</v>
      </c>
      <c r="UG83" s="1">
        <v>0.51487499475479104</v>
      </c>
      <c r="UH83" s="1">
        <v>0.51502346992492698</v>
      </c>
      <c r="UI83" s="1">
        <v>0.51529586315154996</v>
      </c>
      <c r="UJ83" s="1">
        <v>0.51556026935577404</v>
      </c>
      <c r="UK83" s="1">
        <v>0.515796899795532</v>
      </c>
      <c r="UL83" s="1">
        <v>0.51607930660247803</v>
      </c>
      <c r="UM83" s="1">
        <v>0.51643037796020497</v>
      </c>
      <c r="UN83" s="1">
        <v>0.51670926809310902</v>
      </c>
      <c r="UO83" s="1">
        <v>0.516981661319733</v>
      </c>
      <c r="UP83" s="1">
        <v>0.51727777719497703</v>
      </c>
      <c r="UQ83" s="1">
        <v>0.51747667789459195</v>
      </c>
      <c r="UR83" s="1">
        <v>0.51718515157699596</v>
      </c>
      <c r="US83" s="1">
        <v>0.51681536436080899</v>
      </c>
      <c r="UT83" s="1">
        <v>0.51666241884231601</v>
      </c>
      <c r="UU83" s="1">
        <v>0.51691836118698098</v>
      </c>
      <c r="UV83" s="1">
        <v>0.51769727468490601</v>
      </c>
      <c r="UW83" s="1">
        <v>0.51847922801971402</v>
      </c>
      <c r="UX83" s="1">
        <v>0.51885324716568004</v>
      </c>
      <c r="UY83" s="1">
        <v>0.51867014169693004</v>
      </c>
      <c r="UZ83" s="1">
        <v>0.51856690645217896</v>
      </c>
      <c r="VA83" s="1">
        <v>0.51857846975326505</v>
      </c>
      <c r="VB83" s="1">
        <v>0.51880532503128096</v>
      </c>
      <c r="VC83" s="1">
        <v>0.51926010847091697</v>
      </c>
      <c r="VD83" s="1">
        <v>0.51960945129394498</v>
      </c>
      <c r="VE83" s="1">
        <v>0.51992565393447898</v>
      </c>
      <c r="VF83" s="1">
        <v>0.52017474174499501</v>
      </c>
      <c r="VG83" s="1">
        <v>0.52026325464248702</v>
      </c>
      <c r="VH83" s="1">
        <v>0.52005422115325906</v>
      </c>
      <c r="VI83" s="1">
        <v>0.51989799737930298</v>
      </c>
      <c r="VJ83" s="1">
        <v>0.51996636390686002</v>
      </c>
      <c r="VK83" s="1">
        <v>0.52026766538619995</v>
      </c>
      <c r="VL83" s="1">
        <v>0.52066826820373502</v>
      </c>
      <c r="VM83" s="1">
        <v>0.52082425355911299</v>
      </c>
      <c r="VN83" s="1">
        <v>0.52063184976577803</v>
      </c>
      <c r="VO83" s="1">
        <v>0.52021795511245705</v>
      </c>
      <c r="VP83" s="1">
        <v>0.51994240283966098</v>
      </c>
      <c r="VQ83" s="1">
        <v>0.51986390352249101</v>
      </c>
      <c r="VR83" s="1">
        <v>0.52006351947784402</v>
      </c>
      <c r="VS83" s="1">
        <v>0.52059441804885898</v>
      </c>
      <c r="VT83" s="1">
        <v>0.52095824480056796</v>
      </c>
      <c r="VU83" s="1">
        <v>0.52102351188659701</v>
      </c>
      <c r="VV83" s="1">
        <v>0.52094030380249001</v>
      </c>
      <c r="VW83" s="1">
        <v>0.52111631631851196</v>
      </c>
      <c r="VX83" s="1">
        <v>0.52069330215454102</v>
      </c>
      <c r="VY83" s="1">
        <v>0.52050173282623302</v>
      </c>
      <c r="VZ83" s="1">
        <v>0.51973903179168701</v>
      </c>
      <c r="WA83" s="1">
        <v>0.51701027154922496</v>
      </c>
      <c r="WB83" s="1">
        <v>0.51619350910186801</v>
      </c>
      <c r="WC83" s="1">
        <v>0.51604688167571999</v>
      </c>
      <c r="WD83" s="1">
        <v>0.51601010560989402</v>
      </c>
      <c r="WE83" s="1">
        <v>0.51631134748458896</v>
      </c>
      <c r="WF83" s="1">
        <v>0.51735484600067105</v>
      </c>
      <c r="WG83" s="1">
        <v>0.517872214317322</v>
      </c>
      <c r="WH83" s="1">
        <v>0.51756179332733199</v>
      </c>
      <c r="WI83" s="1">
        <v>0.51708346605300903</v>
      </c>
      <c r="WJ83" s="1">
        <v>0.51585704088211104</v>
      </c>
      <c r="WK83" s="1">
        <v>0.51468038558960005</v>
      </c>
      <c r="WL83" s="1">
        <v>0.51383709907531705</v>
      </c>
      <c r="WM83" s="1">
        <v>0.51309776306152299</v>
      </c>
      <c r="WN83" s="1">
        <v>0.51290094852447499</v>
      </c>
      <c r="WO83" s="1">
        <v>0.51286470890045199</v>
      </c>
      <c r="WP83" s="1">
        <v>0.51247936487197898</v>
      </c>
      <c r="WQ83" s="1">
        <v>0.51142698526382402</v>
      </c>
      <c r="WR83" s="1">
        <v>0.51066613197326705</v>
      </c>
      <c r="WS83" s="1">
        <v>0.51032841205596902</v>
      </c>
      <c r="WT83" s="1">
        <v>0.51005476713180498</v>
      </c>
      <c r="WU83" s="1">
        <v>0.50935941934585605</v>
      </c>
      <c r="WV83" s="1">
        <v>0.50874763727188099</v>
      </c>
      <c r="WW83" s="1">
        <v>0.50857359170913696</v>
      </c>
      <c r="WX83" s="1">
        <v>0.50862580537795998</v>
      </c>
      <c r="WY83" s="1">
        <v>0.508411884307861</v>
      </c>
      <c r="WZ83" s="1">
        <v>0.50805968046188399</v>
      </c>
      <c r="XA83" s="1">
        <v>0.50735044479370095</v>
      </c>
      <c r="XB83" s="1">
        <v>0.50693291425705</v>
      </c>
      <c r="XC83" s="1">
        <v>0.50743043422698997</v>
      </c>
      <c r="XD83" s="1">
        <v>0.50713366270065297</v>
      </c>
      <c r="XE83" s="1">
        <v>0.50681066513061501</v>
      </c>
      <c r="XF83" s="1">
        <v>0.506613910198212</v>
      </c>
      <c r="XG83" s="1">
        <v>0.50637584924697898</v>
      </c>
      <c r="XH83" s="1">
        <v>0.50629752874374401</v>
      </c>
      <c r="XI83" s="1">
        <v>0.50661295652389504</v>
      </c>
      <c r="XJ83" s="1">
        <v>0.50741994380950906</v>
      </c>
      <c r="XK83" s="1">
        <v>0.50848507881164595</v>
      </c>
      <c r="XL83" s="1">
        <v>0.50857448577880904</v>
      </c>
      <c r="XM83" s="1">
        <v>0.50868737697601296</v>
      </c>
      <c r="XN83" s="1">
        <v>0.508833467960358</v>
      </c>
      <c r="XO83" s="1">
        <v>0.508692026138306</v>
      </c>
      <c r="XP83" s="1">
        <v>0.50865483283996604</v>
      </c>
      <c r="XQ83" s="1">
        <v>0.50901621580123901</v>
      </c>
      <c r="XR83" s="1">
        <v>0.50937211513519298</v>
      </c>
      <c r="XS83" s="1">
        <v>0.509421527385712</v>
      </c>
      <c r="XT83" s="1">
        <v>0.50996500253677401</v>
      </c>
      <c r="XU83" s="1">
        <v>0.51015704870223999</v>
      </c>
      <c r="XV83" s="1">
        <v>0.51035720109939597</v>
      </c>
      <c r="XW83" s="1">
        <v>0.51093393564224199</v>
      </c>
      <c r="XX83" s="1">
        <v>0.51139551401138295</v>
      </c>
      <c r="XY83" s="1">
        <v>0.51175719499588002</v>
      </c>
      <c r="XZ83" s="1">
        <v>0.51223176717758201</v>
      </c>
      <c r="YA83" s="1">
        <v>0.51285785436630205</v>
      </c>
      <c r="YB83" s="1">
        <v>0.51325386762618996</v>
      </c>
      <c r="YC83" s="1">
        <v>0.51348149776458696</v>
      </c>
      <c r="YD83" s="1">
        <v>0.51394647359848</v>
      </c>
      <c r="YE83" s="1">
        <v>0.514775991439819</v>
      </c>
      <c r="YF83" s="1">
        <v>0.51554793119430498</v>
      </c>
      <c r="YG83" s="1">
        <v>0.51574748754501298</v>
      </c>
      <c r="YH83" s="1">
        <v>0.51599347591400102</v>
      </c>
      <c r="YI83" s="1">
        <v>0.51661169528961204</v>
      </c>
      <c r="YJ83" s="1">
        <v>0.51726305484771695</v>
      </c>
      <c r="YK83" s="1">
        <v>0.51723814010620095</v>
      </c>
      <c r="YL83" s="1">
        <v>0.51780253648757901</v>
      </c>
      <c r="YM83" s="1">
        <v>0.52259862422943104</v>
      </c>
      <c r="YN83" s="1">
        <v>0.52320003509521495</v>
      </c>
      <c r="YO83" s="1">
        <v>0.52377587556839</v>
      </c>
      <c r="YP83" s="1">
        <v>0.524297535419464</v>
      </c>
      <c r="YQ83" s="1">
        <v>0.52488756179809604</v>
      </c>
      <c r="YR83" s="1">
        <v>0.52551615238189697</v>
      </c>
      <c r="YS83" s="1">
        <v>0.52614933252334595</v>
      </c>
      <c r="YT83" s="1">
        <v>0.52680033445358299</v>
      </c>
      <c r="YU83" s="1">
        <v>0.52746474742889404</v>
      </c>
      <c r="YV83" s="1">
        <v>0.52818548679351796</v>
      </c>
      <c r="YW83" s="1">
        <v>0.52884042263030995</v>
      </c>
      <c r="YX83" s="1">
        <v>0.52944731712341297</v>
      </c>
      <c r="YY83" s="1">
        <v>0.53003996610641502</v>
      </c>
      <c r="YZ83" s="1">
        <v>0.53064560890197798</v>
      </c>
      <c r="ZA83" s="1">
        <v>0.53119128942489602</v>
      </c>
      <c r="ZB83" s="1">
        <v>0.53181755542755105</v>
      </c>
      <c r="ZC83" s="1">
        <v>0.53252804279327404</v>
      </c>
      <c r="ZD83" s="1">
        <v>0.53317618370056197</v>
      </c>
      <c r="ZE83" s="1">
        <v>0.53380984067916903</v>
      </c>
      <c r="ZF83" s="1">
        <v>0.53443276882171598</v>
      </c>
      <c r="ZG83" s="1">
        <v>0.53505867719650302</v>
      </c>
      <c r="ZH83" s="1">
        <v>0.53563761711120605</v>
      </c>
      <c r="ZI83" s="1">
        <v>0.53615260124206499</v>
      </c>
      <c r="ZJ83" s="1">
        <v>0.53667974472045898</v>
      </c>
      <c r="ZK83" s="1">
        <v>0.53726357221603405</v>
      </c>
      <c r="ZL83" s="1">
        <v>0.53784948587417603</v>
      </c>
      <c r="ZM83" s="1">
        <v>0.53839874267578103</v>
      </c>
      <c r="ZN83" s="1">
        <v>0.53899055719375599</v>
      </c>
      <c r="ZO83" s="1">
        <v>0.53955513238906905</v>
      </c>
      <c r="ZP83" s="1">
        <v>0.54006254673004195</v>
      </c>
      <c r="ZQ83" s="1">
        <v>0.540574431419373</v>
      </c>
      <c r="ZR83" s="1">
        <v>0.54110783338546797</v>
      </c>
      <c r="ZS83" s="1">
        <v>0.54164236783981301</v>
      </c>
      <c r="ZT83" s="1">
        <v>0.54217517375946001</v>
      </c>
      <c r="ZU83" s="1">
        <v>0.54266965389251698</v>
      </c>
      <c r="ZV83" s="1">
        <v>0.54314160346984897</v>
      </c>
      <c r="ZW83" s="1">
        <v>0.54359310865402199</v>
      </c>
      <c r="ZX83" s="1">
        <v>0.54398590326309204</v>
      </c>
      <c r="ZY83" s="1">
        <v>0.54434865713119496</v>
      </c>
      <c r="ZZ83" s="1">
        <v>0.54481512308120705</v>
      </c>
      <c r="AAA83" s="1">
        <v>0.54527455568313599</v>
      </c>
      <c r="AAB83" s="1">
        <v>0.54569011926651001</v>
      </c>
      <c r="AAC83" s="1">
        <v>0.54609900712966897</v>
      </c>
      <c r="AAD83" s="1">
        <v>0.54649460315704301</v>
      </c>
      <c r="AAE83" s="1">
        <v>0.54681652784347501</v>
      </c>
      <c r="AAF83" s="1">
        <v>0.54722088575363204</v>
      </c>
      <c r="AAG83" s="1">
        <v>0.547693312168121</v>
      </c>
      <c r="AAH83" s="1">
        <v>0.54813659191131603</v>
      </c>
      <c r="AAI83" s="1">
        <v>0.54860997200012196</v>
      </c>
      <c r="AAJ83" s="1">
        <v>0.54904508590698198</v>
      </c>
      <c r="AAK83" s="1">
        <v>0.54935699701309204</v>
      </c>
      <c r="AAL83" s="1">
        <v>0.54973894357681297</v>
      </c>
      <c r="AAM83" s="1">
        <v>0.55019140243530296</v>
      </c>
      <c r="AAN83" s="1">
        <v>0.55052733421325695</v>
      </c>
      <c r="AAO83" s="1">
        <v>0.55090719461440996</v>
      </c>
      <c r="AAP83" s="1">
        <v>0.55133962631225597</v>
      </c>
      <c r="AAQ83" s="1">
        <v>0.55176234245300304</v>
      </c>
      <c r="AAR83" s="1">
        <v>0.552137851715088</v>
      </c>
      <c r="AAS83" s="1">
        <v>0.55260020494461104</v>
      </c>
      <c r="AAT83" s="1">
        <v>0.55308711528778098</v>
      </c>
      <c r="AAU83" s="1">
        <v>0.55343931913375899</v>
      </c>
      <c r="AAV83" s="1">
        <v>0.55375289916992199</v>
      </c>
      <c r="AAW83" s="1">
        <v>0.55414396524429299</v>
      </c>
      <c r="AAX83" s="1">
        <v>0.55455541610717796</v>
      </c>
      <c r="AAY83" s="1">
        <v>0.55488330125808705</v>
      </c>
      <c r="AAZ83" s="1">
        <v>0.55523651838302601</v>
      </c>
      <c r="ABA83" s="1">
        <v>0.55562454462051403</v>
      </c>
      <c r="ABB83" s="1">
        <v>0.55593407154083296</v>
      </c>
      <c r="ABC83" s="1">
        <v>0.55628442764282204</v>
      </c>
      <c r="ABD83" s="1">
        <v>0.55661624670028698</v>
      </c>
      <c r="ABE83" s="1">
        <v>0.55699598789215099</v>
      </c>
      <c r="ABF83" s="1">
        <v>0.55717527866363503</v>
      </c>
      <c r="ABG83" s="1">
        <v>0.55734622478485096</v>
      </c>
      <c r="ABH83" s="1">
        <v>0.55766075849533103</v>
      </c>
      <c r="ABI83" s="1">
        <v>0.55789422988891602</v>
      </c>
      <c r="ABJ83" s="1">
        <v>0.55817645788192705</v>
      </c>
      <c r="ABK83" s="1">
        <v>0.55853074789047197</v>
      </c>
      <c r="ABL83" s="1">
        <v>0.55871337652206399</v>
      </c>
      <c r="ABM83" s="1">
        <v>0.558840751647949</v>
      </c>
      <c r="ABN83" s="1">
        <v>0.55902111530303999</v>
      </c>
      <c r="ABO83" s="1">
        <v>0.55925095081329301</v>
      </c>
      <c r="ABP83" s="1">
        <v>0.55947095155715898</v>
      </c>
      <c r="ABQ83" s="1">
        <v>0.55968338251113903</v>
      </c>
      <c r="ABR83" s="1">
        <v>0.55987340211868297</v>
      </c>
      <c r="ABS83" s="1">
        <v>0.56004208326339699</v>
      </c>
      <c r="ABT83" s="1">
        <v>0.56016033887863204</v>
      </c>
      <c r="ABU83" s="1">
        <v>0.56032311916351296</v>
      </c>
      <c r="ABV83" s="1">
        <v>0.56043148040771495</v>
      </c>
      <c r="ABW83" s="1">
        <v>0.56054913997650102</v>
      </c>
      <c r="ABX83" s="1">
        <v>0.56060189008712802</v>
      </c>
      <c r="ABY83" s="1">
        <v>0.56057441234588601</v>
      </c>
      <c r="ABZ83" s="1">
        <v>0.56065607070922896</v>
      </c>
      <c r="ACA83" s="1">
        <v>0.56067842245101895</v>
      </c>
      <c r="ACB83" s="1">
        <v>0.56063938140869096</v>
      </c>
      <c r="ACC83" s="1">
        <v>0.56064099073410001</v>
      </c>
      <c r="ACD83" s="1">
        <v>0.56060200929641701</v>
      </c>
      <c r="ACE83" s="1">
        <v>0.56057161092758201</v>
      </c>
      <c r="ACF83" s="1">
        <v>0.56054431200027499</v>
      </c>
      <c r="ACG83" s="1">
        <v>0.56055825948715199</v>
      </c>
      <c r="ACH83" s="1">
        <v>0.56054025888443004</v>
      </c>
      <c r="ACI83" s="1">
        <v>0.56051766872405995</v>
      </c>
      <c r="ACJ83" s="1">
        <v>0.56045126914978005</v>
      </c>
      <c r="ACK83" s="1">
        <v>0.56033378839492798</v>
      </c>
      <c r="ACL83" s="1">
        <v>0.56019645929336503</v>
      </c>
      <c r="ACM83" s="1">
        <v>0.56006276607513406</v>
      </c>
      <c r="ACN83" s="1">
        <v>0.55999034643173196</v>
      </c>
      <c r="ACO83" s="1">
        <v>0.55988729000091597</v>
      </c>
      <c r="ACP83" s="1">
        <v>0.55981624126434304</v>
      </c>
      <c r="ACQ83" s="1">
        <v>0.55978411436080899</v>
      </c>
      <c r="ACR83" s="1">
        <v>0.55965936183929399</v>
      </c>
      <c r="ACS83" s="1">
        <v>0.55956053733825695</v>
      </c>
      <c r="ACT83" s="1">
        <v>0.55944591760635398</v>
      </c>
      <c r="ACU83" s="1">
        <v>0.55933654308319103</v>
      </c>
      <c r="ACV83" s="1">
        <v>0.55906122922897294</v>
      </c>
      <c r="ACW83" s="1">
        <v>0.55880510807037398</v>
      </c>
      <c r="ACX83" s="1">
        <v>0.55869495868682895</v>
      </c>
      <c r="ACY83" s="1">
        <v>0.55860775709152199</v>
      </c>
      <c r="ACZ83" s="1">
        <v>0.55842769145965598</v>
      </c>
      <c r="ADA83" s="1">
        <v>0.55811786651611295</v>
      </c>
      <c r="ADB83" s="1">
        <v>0.55769371986389205</v>
      </c>
      <c r="ADC83" s="1">
        <v>0.557117938995361</v>
      </c>
      <c r="ADD83" s="1">
        <v>0.55632477998733498</v>
      </c>
      <c r="ADE83" s="1">
        <v>0.55572628974914595</v>
      </c>
      <c r="ADF83" s="1">
        <v>0.555167555809021</v>
      </c>
      <c r="ADG83" s="1">
        <v>0.55435264110565197</v>
      </c>
      <c r="ADH83" s="1">
        <v>0.55356162786483798</v>
      </c>
      <c r="ADI83" s="1">
        <v>0.55254316329956099</v>
      </c>
      <c r="ADJ83" s="1">
        <v>0.55147808790206898</v>
      </c>
      <c r="ADK83" s="1">
        <v>0.550293028354645</v>
      </c>
      <c r="ADL83" s="1">
        <v>0.54886001348495495</v>
      </c>
      <c r="ADM83" s="1">
        <v>0.54735863208770796</v>
      </c>
      <c r="ADN83" s="1">
        <v>0.54597944021224998</v>
      </c>
      <c r="ADO83" s="1">
        <v>0.54429781436920199</v>
      </c>
      <c r="ADP83" s="1">
        <v>0.54275828599929798</v>
      </c>
      <c r="ADQ83" s="1">
        <v>0.54145473241805997</v>
      </c>
      <c r="ADR83" s="1">
        <v>0.53992271423339799</v>
      </c>
      <c r="ADS83" s="1">
        <v>0.53846919536590598</v>
      </c>
      <c r="ADT83" s="1">
        <v>0.53699803352356001</v>
      </c>
      <c r="ADU83" s="1">
        <v>0.53547459840774503</v>
      </c>
      <c r="ADV83" s="1">
        <v>0.53384178876876798</v>
      </c>
      <c r="ADW83" s="1">
        <v>0.53207486867904696</v>
      </c>
      <c r="ADX83" s="1">
        <v>0.53024888038635298</v>
      </c>
      <c r="ADY83" s="1">
        <v>0.52818095684051503</v>
      </c>
      <c r="ADZ83" s="1">
        <v>0.52613276243209794</v>
      </c>
      <c r="AEA83" s="1">
        <v>0.52407890558242798</v>
      </c>
      <c r="AEB83" s="1">
        <v>0.52185857295990001</v>
      </c>
      <c r="AEC83" s="1">
        <v>0.51952171325683605</v>
      </c>
      <c r="AED83" s="1">
        <v>0.51706022024154696</v>
      </c>
      <c r="AEE83" s="1">
        <v>0.51454073190689098</v>
      </c>
      <c r="AEF83" s="1">
        <v>0.51201772689819303</v>
      </c>
      <c r="AEG83" s="1">
        <v>0.509640753269196</v>
      </c>
      <c r="AEH83" s="1">
        <v>0.507701456546783</v>
      </c>
      <c r="AEI83" s="1">
        <v>0.50598275661468495</v>
      </c>
      <c r="AEJ83" s="1">
        <v>0.50459498167037997</v>
      </c>
      <c r="AEK83" s="1">
        <v>0.50333273410797097</v>
      </c>
      <c r="AEL83" s="1">
        <v>0.50234854221344005</v>
      </c>
      <c r="AEM83" s="1">
        <v>0.50137233734130904</v>
      </c>
      <c r="AEN83" s="1">
        <v>0.50042527914047197</v>
      </c>
      <c r="AEO83" s="1">
        <v>0.49964025616645802</v>
      </c>
      <c r="AEP83" s="1">
        <v>0.49894541501998901</v>
      </c>
      <c r="AEQ83" s="1">
        <v>0.49835130572318997</v>
      </c>
      <c r="AER83" s="1">
        <v>0.49772891402244601</v>
      </c>
      <c r="AES83" s="1">
        <v>0.497225672006607</v>
      </c>
      <c r="AET83" s="1">
        <v>0.49675151705741899</v>
      </c>
      <c r="AEU83" s="1">
        <v>0.496221244335175</v>
      </c>
      <c r="AEV83" s="1">
        <v>0.49584096670150801</v>
      </c>
      <c r="AEW83" s="1">
        <v>0.49554875493049599</v>
      </c>
      <c r="AEX83" s="1">
        <v>0.49522054195404103</v>
      </c>
      <c r="AEY83" s="1">
        <v>0.49489298462867698</v>
      </c>
      <c r="AEZ83" s="1">
        <v>0.49464187026023898</v>
      </c>
      <c r="AFA83" s="1">
        <v>0.494388908147812</v>
      </c>
      <c r="AFB83" s="1">
        <v>0.49417197704315202</v>
      </c>
      <c r="AFC83" s="1">
        <v>0.49405109882354697</v>
      </c>
      <c r="AFD83" s="1">
        <v>0.493859022855759</v>
      </c>
      <c r="AFE83" s="1">
        <v>0.49363330006599399</v>
      </c>
      <c r="AFF83" s="1">
        <v>0.49342098832130399</v>
      </c>
      <c r="AFG83" s="1">
        <v>0.49319121241569502</v>
      </c>
      <c r="AFH83" s="1">
        <v>0.492965757846832</v>
      </c>
      <c r="AFI83" s="1">
        <v>0.49276059865951499</v>
      </c>
      <c r="AFJ83" s="1">
        <v>0.492563337087631</v>
      </c>
      <c r="AFK83" s="1">
        <v>0.49235430359840399</v>
      </c>
      <c r="AFL83" s="1">
        <v>0.49216064810752902</v>
      </c>
      <c r="AFM83" s="1">
        <v>0.49195766448974598</v>
      </c>
      <c r="AFN83" s="1">
        <v>0.49172493815422103</v>
      </c>
      <c r="AFO83" s="1">
        <v>0.491549462080002</v>
      </c>
      <c r="AFP83" s="1">
        <v>0.491388410329819</v>
      </c>
      <c r="AFQ83" s="1">
        <v>0.491267889738083</v>
      </c>
      <c r="AFR83" s="1">
        <v>0.49119222164154103</v>
      </c>
      <c r="AFS83" s="1">
        <v>0.49113357067108199</v>
      </c>
      <c r="AFT83" s="1">
        <v>0.49110645055770902</v>
      </c>
      <c r="AFU83" s="1">
        <v>0.49107936024665799</v>
      </c>
      <c r="AFV83" s="1">
        <v>0.49104148149490401</v>
      </c>
      <c r="AFW83" s="1">
        <v>0.49108037352562001</v>
      </c>
      <c r="AFX83" s="1">
        <v>0.49111360311508201</v>
      </c>
      <c r="AFY83" s="1">
        <v>0.49112930893897999</v>
      </c>
      <c r="AFZ83" s="1">
        <v>0.49122315645217901</v>
      </c>
      <c r="AGA83" s="1">
        <v>0.49128785729408297</v>
      </c>
      <c r="AGB83" s="1">
        <v>0.49143481254577598</v>
      </c>
      <c r="AGC83" s="1">
        <v>0.49163830280303999</v>
      </c>
      <c r="AGD83" s="1">
        <v>0.49185609817504899</v>
      </c>
      <c r="AGE83" s="1">
        <v>0.49209773540496798</v>
      </c>
      <c r="AGF83" s="1">
        <v>0.49241659045219399</v>
      </c>
      <c r="AGG83" s="1">
        <v>0.49276694655418402</v>
      </c>
      <c r="AGH83" s="1">
        <v>0.49315726757049599</v>
      </c>
      <c r="AGI83" s="1">
        <v>0.49366018176078802</v>
      </c>
      <c r="AGJ83" s="1">
        <v>0.49410536885261502</v>
      </c>
      <c r="AGK83" s="1">
        <v>0.49449282884597801</v>
      </c>
      <c r="AGL83" s="1">
        <v>0.49497795104980502</v>
      </c>
      <c r="AGM83" s="1">
        <v>0.49552240967750499</v>
      </c>
      <c r="AGN83" s="1">
        <v>0.49603632092475902</v>
      </c>
      <c r="AGO83" s="1">
        <v>0.49660190939903298</v>
      </c>
      <c r="AGP83" s="1">
        <v>0.49713376164436301</v>
      </c>
      <c r="AGQ83" s="1">
        <v>0.49767637252807601</v>
      </c>
      <c r="AGR83" s="1">
        <v>0.49816811084747298</v>
      </c>
      <c r="AGS83" s="1">
        <v>0.49873563647270203</v>
      </c>
      <c r="AGT83" s="1">
        <v>0.49935549497604398</v>
      </c>
      <c r="AGU83" s="1">
        <v>0.49996441602706898</v>
      </c>
      <c r="AGV83" s="1">
        <v>0.50060498714446999</v>
      </c>
      <c r="AGW83" s="1">
        <v>0.50120699405670199</v>
      </c>
      <c r="AGX83" s="1">
        <v>0.50178682804107699</v>
      </c>
      <c r="AGY83" s="1">
        <v>0.50239115953445401</v>
      </c>
      <c r="AGZ83" s="1">
        <v>0.50299537181854204</v>
      </c>
      <c r="AHA83" s="1">
        <v>0.50360012054443404</v>
      </c>
      <c r="AHB83" s="1">
        <v>0.50422292947769198</v>
      </c>
      <c r="AHC83" s="1">
        <v>0.50485235452652</v>
      </c>
      <c r="AHD83" s="1">
        <v>0.50548875331878695</v>
      </c>
      <c r="AHE83" s="1">
        <v>0.50610780715942405</v>
      </c>
      <c r="AHF83" s="1">
        <v>0.50675082206726096</v>
      </c>
      <c r="AHG83" s="1">
        <v>0.50735205411911</v>
      </c>
      <c r="AHH83" s="1">
        <v>0.50796288251876798</v>
      </c>
      <c r="AHI83" s="1">
        <v>0.50856620073318504</v>
      </c>
      <c r="AHJ83" s="1">
        <v>0.50914049148559604</v>
      </c>
      <c r="AHK83" s="1">
        <v>0.50972086191177401</v>
      </c>
      <c r="AHL83" s="1">
        <v>0.51026594638824496</v>
      </c>
      <c r="AHM83" s="1">
        <v>0.51076287031173695</v>
      </c>
      <c r="AHN83" s="1">
        <v>0.51127713918685902</v>
      </c>
      <c r="AHO83" s="1">
        <v>0.51179164648055997</v>
      </c>
      <c r="AHP83" s="1">
        <v>0.51229637861251798</v>
      </c>
      <c r="AHQ83" s="1">
        <v>0.51280093193054199</v>
      </c>
      <c r="AHR83" s="1">
        <v>0.51329672336578402</v>
      </c>
      <c r="AHS83" s="1">
        <v>0.513774573802948</v>
      </c>
      <c r="AHT83" s="1">
        <v>0.51426786184310902</v>
      </c>
      <c r="AHU83" s="1">
        <v>0.51481133699417103</v>
      </c>
      <c r="AHV83" s="1">
        <v>0.51528686285018899</v>
      </c>
      <c r="AHW83" s="1">
        <v>0.51575160026550304</v>
      </c>
      <c r="AHX83" s="1">
        <v>0.51616811752319303</v>
      </c>
      <c r="AHY83" s="1">
        <v>0.51658159494400002</v>
      </c>
      <c r="AHZ83" s="1">
        <v>0.51692283153533902</v>
      </c>
      <c r="AIA83" s="1">
        <v>0.51732587814331099</v>
      </c>
      <c r="AIB83" s="1">
        <v>0.51776874065399203</v>
      </c>
      <c r="AIC83" s="1">
        <v>0.51817280054092396</v>
      </c>
      <c r="AID83" s="1">
        <v>0.51857244968414296</v>
      </c>
      <c r="AIE83" s="1">
        <v>0.51896870136260997</v>
      </c>
      <c r="AIF83" s="1">
        <v>0.519387066364288</v>
      </c>
      <c r="AIG83" s="1">
        <v>0.51973319053649902</v>
      </c>
      <c r="AIH83" s="1">
        <v>0.52004200220107999</v>
      </c>
      <c r="AII83" s="1">
        <v>0.52035224437713601</v>
      </c>
      <c r="AIJ83" s="1">
        <v>0.52061438560485795</v>
      </c>
      <c r="AIK83" s="1">
        <v>0.52087193727493297</v>
      </c>
      <c r="AIL83" s="1">
        <v>0.52110898494720503</v>
      </c>
      <c r="AIM83" s="1">
        <v>0.52138036489486705</v>
      </c>
      <c r="AIN83" s="1">
        <v>0.52165240049362205</v>
      </c>
      <c r="AIO83" s="1">
        <v>0.52192693948745705</v>
      </c>
      <c r="AIP83" s="1">
        <v>0.52217495441436801</v>
      </c>
      <c r="AIQ83" s="1">
        <v>0.52247077226638805</v>
      </c>
      <c r="AIR83" s="1">
        <v>0.52266716957092296</v>
      </c>
      <c r="AIS83" s="1">
        <v>0.52279752492904696</v>
      </c>
      <c r="AIT83" s="1">
        <v>0.52288687229156505</v>
      </c>
      <c r="AIU83" s="1">
        <v>0.52289587259292603</v>
      </c>
      <c r="AIV83" s="1">
        <v>0.52294832468032804</v>
      </c>
      <c r="AIW83" s="1">
        <v>0.522968769073486</v>
      </c>
      <c r="AIX83" s="1">
        <v>0.52298295497894298</v>
      </c>
      <c r="AIY83" s="1">
        <v>0.52304023504257202</v>
      </c>
      <c r="AIZ83" s="1">
        <v>0.52303040027618397</v>
      </c>
      <c r="AJA83" s="1">
        <v>0.52295553684234597</v>
      </c>
      <c r="AJB83" s="1">
        <v>0.52288776636123702</v>
      </c>
      <c r="AJC83" s="1">
        <v>0.52280080318450906</v>
      </c>
      <c r="AJD83" s="1">
        <v>0.52270543575286899</v>
      </c>
      <c r="AJE83" s="1">
        <v>0.52260011434555098</v>
      </c>
      <c r="AJF83" s="1">
        <v>0.52248144149780296</v>
      </c>
      <c r="AJG83" s="1">
        <v>0.522350013256073</v>
      </c>
      <c r="AJH83" s="1">
        <v>0.52219229936599698</v>
      </c>
      <c r="AJI83" s="1">
        <v>0.52206730842590299</v>
      </c>
      <c r="AJJ83" s="1">
        <v>0.52195924520492598</v>
      </c>
      <c r="AJK83" s="1">
        <v>0.52180486917495705</v>
      </c>
      <c r="AJL83" s="1">
        <v>0.52165681123733498</v>
      </c>
      <c r="AJM83" s="1">
        <v>0.52147424221038796</v>
      </c>
      <c r="AJN83" s="1">
        <v>0.52124112844467196</v>
      </c>
      <c r="AJO83" s="1">
        <v>0.52101105451583896</v>
      </c>
      <c r="AJP83" s="1">
        <v>0.520799219608307</v>
      </c>
      <c r="AJQ83" s="1">
        <v>0.52052241563796997</v>
      </c>
      <c r="AJR83" s="1">
        <v>0.52017962932586703</v>
      </c>
      <c r="AJS83" s="1">
        <v>0.51985508203506503</v>
      </c>
      <c r="AJT83" s="1">
        <v>0.51953184604644798</v>
      </c>
      <c r="AJU83" s="1">
        <v>0.51914244890213002</v>
      </c>
      <c r="AJV83" s="1">
        <v>0.51872158050537098</v>
      </c>
      <c r="AJW83" s="1">
        <v>0.51827782392501798</v>
      </c>
      <c r="AJX83" s="1">
        <v>0.51776897907257102</v>
      </c>
      <c r="AJY83" s="1">
        <v>0.51723229885101296</v>
      </c>
      <c r="AJZ83" s="1">
        <v>0.51668030023574796</v>
      </c>
      <c r="AKA83" s="1">
        <v>0.51610988378524802</v>
      </c>
      <c r="AKB83" s="1">
        <v>0.51545226573944103</v>
      </c>
      <c r="AKC83" s="1">
        <v>0.51471126079559304</v>
      </c>
      <c r="AKD83" s="1">
        <v>0.51396250724792503</v>
      </c>
      <c r="AKE83" s="1">
        <v>0.51316636800766002</v>
      </c>
      <c r="AKF83" s="1">
        <v>0.51231366395950295</v>
      </c>
      <c r="AKG83" s="1">
        <v>0.51139760017394997</v>
      </c>
      <c r="AKH83" s="1">
        <v>0.51047396659851096</v>
      </c>
      <c r="AKI83" s="1">
        <v>0.50950098037719704</v>
      </c>
      <c r="AKJ83" s="1">
        <v>0.50849074125289895</v>
      </c>
      <c r="AKK83" s="1">
        <v>0.50749254226684604</v>
      </c>
      <c r="AKL83" s="1">
        <v>0.50639808177947998</v>
      </c>
      <c r="AKM83" s="1">
        <v>0.50523871183395397</v>
      </c>
      <c r="AKN83" s="1">
        <v>0.50399249792098999</v>
      </c>
      <c r="AKO83" s="1">
        <v>0.50265616178512595</v>
      </c>
      <c r="AKP83" s="1">
        <v>0.50128060579299905</v>
      </c>
      <c r="AKQ83" s="1">
        <v>0.49983337521553001</v>
      </c>
      <c r="AKR83" s="1">
        <v>0.49833995103836098</v>
      </c>
      <c r="AKS83" s="1">
        <v>0.49674129486084001</v>
      </c>
      <c r="AKT83" s="1">
        <v>0.495136708021164</v>
      </c>
      <c r="AKU83" s="1">
        <v>0.49362069368362399</v>
      </c>
      <c r="AKV83" s="1">
        <v>0.49207022786140397</v>
      </c>
      <c r="AKW83" s="1">
        <v>0.49052357673644997</v>
      </c>
      <c r="AKX83" s="1">
        <v>0.489051043987274</v>
      </c>
      <c r="AKY83" s="1">
        <v>0.48744437098503102</v>
      </c>
      <c r="AKZ83" s="1">
        <v>0.485664993524551</v>
      </c>
      <c r="ALA83" s="1">
        <v>0.483900666236877</v>
      </c>
      <c r="ALB83" s="1">
        <v>0.48208177089691201</v>
      </c>
      <c r="ALC83" s="1">
        <v>0.480171859264374</v>
      </c>
      <c r="ALD83" s="1">
        <v>0.478167474269867</v>
      </c>
      <c r="ALE83" s="1">
        <v>0.47606423497200001</v>
      </c>
      <c r="ALF83" s="1">
        <v>0.47388038039207497</v>
      </c>
      <c r="ALG83" s="1">
        <v>0.471667110919952</v>
      </c>
      <c r="ALH83" s="1">
        <v>0.46937379240989702</v>
      </c>
      <c r="ALI83" s="1">
        <v>0.46720784902572599</v>
      </c>
      <c r="ALJ83" s="1">
        <v>0.464981138706207</v>
      </c>
      <c r="ALK83" s="1">
        <v>0.46301743388175998</v>
      </c>
      <c r="ALL83" s="1">
        <v>0.46117594838142401</v>
      </c>
      <c r="ALM83" s="1">
        <v>0.45951053500175498</v>
      </c>
      <c r="ALN83" s="1">
        <v>0.45806667208671598</v>
      </c>
      <c r="ALO83" s="1">
        <v>0.45681703090667702</v>
      </c>
      <c r="ALP83" s="1">
        <v>0.45544707775116</v>
      </c>
      <c r="ALQ83" s="1">
        <v>0.45397919416427601</v>
      </c>
      <c r="ALR83" s="1">
        <v>0.452750533819199</v>
      </c>
      <c r="ALS83" s="1">
        <v>0.45145699381828303</v>
      </c>
      <c r="ALT83" s="1">
        <v>0.450245261192322</v>
      </c>
      <c r="ALU83" s="1">
        <v>0.449515551328659</v>
      </c>
      <c r="ALV83" s="1">
        <v>0.44845500588417098</v>
      </c>
      <c r="ALW83" s="1">
        <v>0.44732469320297202</v>
      </c>
      <c r="ALX83" s="1">
        <v>0.44610595703125</v>
      </c>
      <c r="APJ83" s="1">
        <v>0.13568222522735601</v>
      </c>
      <c r="APK83" s="1">
        <v>0.13520693778991699</v>
      </c>
      <c r="APL83" s="1">
        <v>0.13501717150211301</v>
      </c>
      <c r="APM83" s="1">
        <v>0.13533131778240201</v>
      </c>
      <c r="APN83" s="1">
        <v>0.13519456982612599</v>
      </c>
      <c r="APO83" s="1">
        <v>0.13483732938766499</v>
      </c>
      <c r="APP83" s="1">
        <v>0.13463944196701</v>
      </c>
      <c r="APQ83" s="1">
        <v>0.13439622521400499</v>
      </c>
      <c r="APR83" s="1">
        <v>0.13435314595699299</v>
      </c>
      <c r="APS83" s="1">
        <v>0.13444818556308699</v>
      </c>
      <c r="APT83" s="1">
        <v>0.13445264101028401</v>
      </c>
      <c r="APU83" s="1">
        <v>0.13446083664894101</v>
      </c>
      <c r="APV83" s="1">
        <v>0.134486719965935</v>
      </c>
      <c r="APW83" s="1">
        <v>0.13446991145610801</v>
      </c>
      <c r="APX83" s="1">
        <v>0.13453981280326799</v>
      </c>
      <c r="APY83" s="1">
        <v>0.134688675403595</v>
      </c>
      <c r="APZ83" s="1">
        <v>0.13476109504699699</v>
      </c>
      <c r="AQA83" s="1">
        <v>0.134827956557274</v>
      </c>
      <c r="AQB83" s="1">
        <v>0.13487796485424</v>
      </c>
      <c r="AQC83" s="1">
        <v>0.13482753932475999</v>
      </c>
      <c r="AQD83" s="1">
        <v>0.13494642078876501</v>
      </c>
      <c r="AQE83" s="1">
        <v>0.135088041424751</v>
      </c>
      <c r="AQF83" s="1">
        <v>0.13524162769317599</v>
      </c>
      <c r="AQG83" s="1">
        <v>0.13562391698360399</v>
      </c>
      <c r="AQH83" s="1">
        <v>0.13601672649383501</v>
      </c>
      <c r="AQI83" s="1">
        <v>0.136484250426292</v>
      </c>
      <c r="AQJ83" s="1">
        <v>0.13718871772289301</v>
      </c>
      <c r="AQK83" s="1">
        <v>0.137868747115135</v>
      </c>
      <c r="AQL83" s="1">
        <v>0.13877829909324599</v>
      </c>
      <c r="AQM83" s="1">
        <v>0.13998667895793901</v>
      </c>
      <c r="AQN83" s="1">
        <v>0.14108869433403001</v>
      </c>
      <c r="AQO83" s="1">
        <v>0.14218083024024999</v>
      </c>
      <c r="AQP83" s="1">
        <v>0.14322842657566101</v>
      </c>
      <c r="AQQ83" s="1">
        <v>0.14427766203880299</v>
      </c>
      <c r="AQR83" s="1">
        <v>0.145152732729912</v>
      </c>
      <c r="AQS83" s="1">
        <v>0.14606364071369199</v>
      </c>
      <c r="AQT83" s="1">
        <v>0.14685025811195401</v>
      </c>
      <c r="AQU83" s="1">
        <v>0.147814035415649</v>
      </c>
      <c r="AQV83" s="1">
        <v>0.14865826070308699</v>
      </c>
      <c r="AQW83" s="1">
        <v>0.14977508783340501</v>
      </c>
      <c r="AQX83" s="1">
        <v>0.15108166635036499</v>
      </c>
      <c r="AQY83" s="1">
        <v>0.15235586464405099</v>
      </c>
      <c r="AQZ83" s="1">
        <v>0.153652608394623</v>
      </c>
      <c r="ARA83" s="1">
        <v>0.154947519302368</v>
      </c>
      <c r="ARB83" s="1">
        <v>0.15614694356918299</v>
      </c>
      <c r="ARC83" s="1">
        <v>0.15742963552475001</v>
      </c>
      <c r="ARD83" s="1">
        <v>0.15866601467132599</v>
      </c>
      <c r="ARE83" s="1">
        <v>0.159950911998749</v>
      </c>
      <c r="ARF83" s="1">
        <v>0.16122283041477201</v>
      </c>
      <c r="ARG83" s="1">
        <v>0.16249807178974199</v>
      </c>
      <c r="ARH83" s="1">
        <v>0.16380408406257599</v>
      </c>
      <c r="ARI83" s="1">
        <v>0.164989024400711</v>
      </c>
      <c r="ARJ83" s="1">
        <v>0.16609424352645899</v>
      </c>
      <c r="ARK83" s="1">
        <v>0.167194738984108</v>
      </c>
      <c r="ARL83" s="1">
        <v>0.168318346142769</v>
      </c>
      <c r="ARM83" s="1">
        <v>0.169418960809708</v>
      </c>
      <c r="ARN83" s="1">
        <v>0.17057614028453799</v>
      </c>
      <c r="ARO83" s="1">
        <v>0.17173047363758101</v>
      </c>
      <c r="ARP83" s="1">
        <v>0.17284239828586601</v>
      </c>
      <c r="ARQ83" s="1">
        <v>0.17404767870903001</v>
      </c>
      <c r="ARR83" s="1">
        <v>0.17530508339405099</v>
      </c>
      <c r="ARS83" s="1">
        <v>0.176584526896477</v>
      </c>
      <c r="ART83" s="1">
        <v>0.17795537412166601</v>
      </c>
      <c r="ARU83" s="1">
        <v>0.17932790517807001</v>
      </c>
      <c r="ARV83" s="1">
        <v>0.18072143197059601</v>
      </c>
      <c r="ARW83" s="1">
        <v>0.18217851221561401</v>
      </c>
      <c r="ARX83" s="1">
        <v>0.18357066810131101</v>
      </c>
      <c r="ARY83" s="1">
        <v>0.18496526777744299</v>
      </c>
      <c r="ARZ83" s="1">
        <v>0.18629759550094599</v>
      </c>
      <c r="ASA83" s="1">
        <v>0.18754477798938801</v>
      </c>
      <c r="ASB83" s="1">
        <v>0.18888314068317399</v>
      </c>
      <c r="ASC83" s="1">
        <v>0.190262660384178</v>
      </c>
      <c r="ASD83" s="1">
        <v>0.191586658358574</v>
      </c>
      <c r="ASE83" s="1">
        <v>0.192938417196274</v>
      </c>
      <c r="ASF83" s="1">
        <v>0.19428351521491999</v>
      </c>
      <c r="ASG83" s="1">
        <v>0.19555905461311299</v>
      </c>
      <c r="ASH83" s="1">
        <v>0.19691079854965199</v>
      </c>
      <c r="ASI83" s="1">
        <v>0.19837757945060699</v>
      </c>
      <c r="ASJ83" s="1">
        <v>0.199752777814865</v>
      </c>
      <c r="ASK83" s="1">
        <v>0.20110082626342801</v>
      </c>
      <c r="ASL83" s="1">
        <v>0.20245999097824099</v>
      </c>
      <c r="ASM83" s="1">
        <v>0.20380370318889601</v>
      </c>
      <c r="ASN83" s="1">
        <v>0.20513552427291901</v>
      </c>
      <c r="ASO83" s="1">
        <v>0.20648276805877699</v>
      </c>
      <c r="ASP83" s="1">
        <v>0.207826852798462</v>
      </c>
      <c r="ASQ83" s="1">
        <v>0.20914125442504899</v>
      </c>
      <c r="ASR83" s="1">
        <v>0.21047173440456399</v>
      </c>
      <c r="ASS83" s="1">
        <v>0.211846113204956</v>
      </c>
      <c r="AST83" s="1">
        <v>0.21318440139293701</v>
      </c>
      <c r="ASU83" s="1">
        <v>0.214494287967682</v>
      </c>
      <c r="ASV83" s="1">
        <v>0.21585899591445901</v>
      </c>
      <c r="ASW83" s="1">
        <v>0.217172682285309</v>
      </c>
      <c r="ASX83" s="1">
        <v>0.21848699450492901</v>
      </c>
      <c r="ASY83" s="1">
        <v>0.219779253005981</v>
      </c>
      <c r="ASZ83" s="1">
        <v>0.22100988030433699</v>
      </c>
      <c r="ATA83" s="1">
        <v>0.222296357154846</v>
      </c>
      <c r="ATB83" s="1">
        <v>0.22353518009185799</v>
      </c>
      <c r="ATC83" s="1">
        <v>0.224777281284332</v>
      </c>
      <c r="ATD83" s="1">
        <v>0.226091623306274</v>
      </c>
      <c r="ATE83" s="1">
        <v>0.22729507088661199</v>
      </c>
      <c r="ATF83" s="1">
        <v>0.22850684821605699</v>
      </c>
      <c r="ATG83" s="1">
        <v>0.22977536916732799</v>
      </c>
      <c r="ATH83" s="1">
        <v>0.230951532721519</v>
      </c>
      <c r="ATI83" s="1">
        <v>0.232161000370979</v>
      </c>
      <c r="ATJ83" s="1">
        <v>0.23337535560131101</v>
      </c>
      <c r="ATK83" s="1">
        <v>0.23454618453979501</v>
      </c>
      <c r="ATL83" s="1">
        <v>0.23567046225071001</v>
      </c>
      <c r="ATM83" s="1">
        <v>0.23682984709739699</v>
      </c>
      <c r="ATN83" s="1">
        <v>0.23797571659088099</v>
      </c>
      <c r="ATO83" s="1">
        <v>0.23915739357471499</v>
      </c>
      <c r="ATP83" s="1">
        <v>0.24039617180824299</v>
      </c>
      <c r="ATQ83" s="1">
        <v>0.24154606461524999</v>
      </c>
      <c r="ATR83" s="1">
        <v>0.24266868829727201</v>
      </c>
      <c r="ATS83" s="1">
        <v>0.24379269778728499</v>
      </c>
      <c r="ATT83" s="1">
        <v>0.24486374855041501</v>
      </c>
      <c r="ATU83" s="1">
        <v>0.245984077453613</v>
      </c>
      <c r="ATV83" s="1">
        <v>0.247174263000488</v>
      </c>
      <c r="ATW83" s="1">
        <v>0.248281940817833</v>
      </c>
      <c r="ATX83" s="1">
        <v>0.24933259189128901</v>
      </c>
      <c r="ATY83" s="1">
        <v>0.25041082501411399</v>
      </c>
      <c r="ATZ83" s="1">
        <v>0.25147938728332497</v>
      </c>
      <c r="AUA83" s="1">
        <v>0.25253522396087602</v>
      </c>
      <c r="AUB83" s="1">
        <v>0.25362962484359702</v>
      </c>
      <c r="AUC83" s="1">
        <v>0.25468605756759599</v>
      </c>
      <c r="AUD83" s="1">
        <v>0.255698353052139</v>
      </c>
      <c r="AUE83" s="1">
        <v>0.256727665662766</v>
      </c>
      <c r="AUF83" s="1">
        <v>0.25775742530822798</v>
      </c>
      <c r="AUG83" s="1">
        <v>0.25879368185996998</v>
      </c>
      <c r="AUH83" s="1">
        <v>0.25983828306198098</v>
      </c>
      <c r="AUI83" s="1">
        <v>0.26088184118270902</v>
      </c>
      <c r="AUJ83" s="1">
        <v>0.26193898916244501</v>
      </c>
      <c r="AUK83" s="1">
        <v>0.26299387216567999</v>
      </c>
      <c r="AUL83" s="1">
        <v>0.26403996348380998</v>
      </c>
      <c r="AUM83" s="1">
        <v>0.26508325338363598</v>
      </c>
      <c r="AUN83" s="1">
        <v>0.26612696051597601</v>
      </c>
      <c r="AUO83" s="1">
        <v>0.26714566349983199</v>
      </c>
      <c r="AUP83" s="1">
        <v>0.26814571022987399</v>
      </c>
      <c r="AUQ83" s="1">
        <v>0.26911765336990401</v>
      </c>
      <c r="AUR83" s="1">
        <v>0.27003270387649497</v>
      </c>
      <c r="AUS83" s="1">
        <v>0.27095142006874101</v>
      </c>
      <c r="AUT83" s="1">
        <v>0.27181774377822898</v>
      </c>
      <c r="AUU83" s="1">
        <v>0.272695481777191</v>
      </c>
      <c r="AUV83" s="1">
        <v>0.273691236972809</v>
      </c>
      <c r="AUW83" s="1">
        <v>0.27463719248771701</v>
      </c>
      <c r="AUX83" s="1">
        <v>0.27564433217048601</v>
      </c>
      <c r="AUY83" s="1">
        <v>0.27663534879684398</v>
      </c>
      <c r="AUZ83" s="1">
        <v>0.27742365002632102</v>
      </c>
      <c r="AVA83" s="1">
        <v>0.27822497487068198</v>
      </c>
      <c r="AVB83" s="1">
        <v>0.27903676033019997</v>
      </c>
      <c r="AVC83" s="1">
        <v>0.27984344959259</v>
      </c>
      <c r="AVD83" s="1">
        <v>0.28076201677322399</v>
      </c>
      <c r="AVE83" s="1">
        <v>0.28168296813964799</v>
      </c>
      <c r="AVF83" s="1">
        <v>0.28258323669433599</v>
      </c>
      <c r="AVG83" s="1">
        <v>0.28349009156227101</v>
      </c>
      <c r="AVH83" s="1">
        <v>0.28439843654632602</v>
      </c>
      <c r="AVI83" s="1">
        <v>0.28534564375877403</v>
      </c>
      <c r="AVJ83" s="1">
        <v>0.28625455498695401</v>
      </c>
      <c r="AVK83" s="1">
        <v>0.28713610768318198</v>
      </c>
      <c r="AVL83" s="1">
        <v>0.28804343938827498</v>
      </c>
      <c r="AVM83" s="1">
        <v>0.28893548250198398</v>
      </c>
      <c r="AVN83" s="1">
        <v>0.289844781160355</v>
      </c>
      <c r="AVO83" s="1">
        <v>0.29080531001090998</v>
      </c>
      <c r="AVP83" s="1">
        <v>0.291689693927765</v>
      </c>
      <c r="AVQ83" s="1">
        <v>0.29253816604614302</v>
      </c>
      <c r="AVR83" s="1">
        <v>0.29339024424552901</v>
      </c>
      <c r="AVS83" s="1">
        <v>0.29420909285545299</v>
      </c>
      <c r="AVT83" s="1">
        <v>0.29501438140869102</v>
      </c>
      <c r="AVU83" s="1">
        <v>0.29579070210456798</v>
      </c>
      <c r="AVV83" s="1">
        <v>0.296592056751251</v>
      </c>
      <c r="AVW83" s="1">
        <v>0.29738330841064498</v>
      </c>
      <c r="AVX83" s="1">
        <v>0.29814490675926197</v>
      </c>
      <c r="AVY83" s="1">
        <v>0.29891780018806502</v>
      </c>
      <c r="AVZ83" s="1">
        <v>0.29966565966606101</v>
      </c>
      <c r="AWA83" s="1">
        <v>0.30039024353027299</v>
      </c>
      <c r="AWB83" s="1">
        <v>0.30105802416801503</v>
      </c>
      <c r="AWC83" s="1">
        <v>0.301699459552765</v>
      </c>
      <c r="AWD83" s="1">
        <v>0.302312701940537</v>
      </c>
      <c r="AWE83" s="1">
        <v>0.30282700061798101</v>
      </c>
      <c r="AWF83" s="1">
        <v>0.30340978503227201</v>
      </c>
      <c r="AWG83" s="1">
        <v>0.304050743579865</v>
      </c>
      <c r="AWH83" s="1">
        <v>0.30461841821670499</v>
      </c>
      <c r="AWI83" s="1">
        <v>0.30515536665916398</v>
      </c>
      <c r="AWJ83" s="1">
        <v>0.30571305751800498</v>
      </c>
      <c r="AWK83" s="1">
        <v>0.30623343586921697</v>
      </c>
      <c r="AWL83" s="1">
        <v>0.30678328871727001</v>
      </c>
      <c r="AWM83" s="1">
        <v>0.30738177895545998</v>
      </c>
      <c r="AWN83" s="1">
        <v>0.307929396629334</v>
      </c>
      <c r="AWO83" s="1">
        <v>0.30845645070076</v>
      </c>
      <c r="AWP83" s="1">
        <v>0.308987647294998</v>
      </c>
      <c r="AWQ83" s="1">
        <v>0.309520483016968</v>
      </c>
      <c r="AWR83" s="1">
        <v>0.31002628803253202</v>
      </c>
      <c r="AWS83" s="1">
        <v>0.31053540110588101</v>
      </c>
      <c r="AWT83" s="1">
        <v>0.31100699305534402</v>
      </c>
      <c r="AWU83" s="1">
        <v>0.31142455339431802</v>
      </c>
      <c r="AWV83" s="1">
        <v>0.31188285350799599</v>
      </c>
      <c r="AWW83" s="1">
        <v>0.312337756156921</v>
      </c>
      <c r="AWX83" s="1">
        <v>0.31280198693275502</v>
      </c>
      <c r="AWY83" s="1">
        <v>0.31333953142166099</v>
      </c>
      <c r="AWZ83" s="1">
        <v>0.313763618469238</v>
      </c>
      <c r="AXA83" s="1">
        <v>0.31414034962654103</v>
      </c>
      <c r="AXB83" s="1">
        <v>0.31449005007743802</v>
      </c>
      <c r="AXC83" s="1">
        <v>0.31475818157196001</v>
      </c>
      <c r="AXD83" s="1">
        <v>0.31502112746238697</v>
      </c>
      <c r="AXE83" s="1">
        <v>0.315274238586426</v>
      </c>
      <c r="AXF83" s="1">
        <v>0.31548690795898399</v>
      </c>
      <c r="AXG83" s="1">
        <v>0.31567481160163902</v>
      </c>
      <c r="AXH83" s="1">
        <v>0.31580105423927302</v>
      </c>
      <c r="AXI83" s="1">
        <v>0.31587690114974998</v>
      </c>
      <c r="AXJ83" s="1">
        <v>0.315913707017899</v>
      </c>
      <c r="AXK83" s="1">
        <v>0.31587964296340898</v>
      </c>
      <c r="AXL83" s="1">
        <v>0.31584239006042503</v>
      </c>
      <c r="AXM83" s="1">
        <v>0.31575307250022899</v>
      </c>
      <c r="AXN83" s="1">
        <v>0.31569933891296398</v>
      </c>
      <c r="AXO83" s="1">
        <v>0.31566753983497597</v>
      </c>
      <c r="AXP83" s="1">
        <v>0.31558242440223699</v>
      </c>
      <c r="AXQ83" s="1">
        <v>0.31550946831703203</v>
      </c>
      <c r="AXR83" s="1">
        <v>0.31538963317871099</v>
      </c>
      <c r="AXS83" s="1">
        <v>0.31516036391258201</v>
      </c>
      <c r="AXT83" s="1">
        <v>0.31500920653343201</v>
      </c>
      <c r="AXU83" s="1">
        <v>0.31487968564033503</v>
      </c>
      <c r="AXV83" s="1">
        <v>0.31474372744560197</v>
      </c>
      <c r="AXW83" s="1">
        <v>0.31463962793350198</v>
      </c>
      <c r="AXX83" s="1">
        <v>0.31453403830528298</v>
      </c>
      <c r="AXY83" s="1">
        <v>0.31441965699195901</v>
      </c>
      <c r="AXZ83" s="1">
        <v>0.31430810689926098</v>
      </c>
      <c r="AYA83" s="1">
        <v>0.31421408057212802</v>
      </c>
      <c r="AYB83" s="1">
        <v>0.31410828232765198</v>
      </c>
      <c r="AYC83" s="1">
        <v>0.31401029229164101</v>
      </c>
      <c r="AYD83" s="1">
        <v>0.31387636065483099</v>
      </c>
      <c r="AYE83" s="1">
        <v>0.313736081123352</v>
      </c>
      <c r="AYF83" s="1">
        <v>0.31357073783874501</v>
      </c>
      <c r="AYG83" s="1">
        <v>0.31334823369979897</v>
      </c>
      <c r="AYH83" s="1">
        <v>0.31314724683761602</v>
      </c>
      <c r="AYI83" s="1">
        <v>0.31297191977500899</v>
      </c>
      <c r="AYJ83" s="1">
        <v>0.31274297833442699</v>
      </c>
      <c r="AYK83" s="1">
        <v>0.312481909990311</v>
      </c>
      <c r="AYL83" s="1">
        <v>0.31222212314605702</v>
      </c>
      <c r="AYM83" s="1">
        <v>0.311945021152496</v>
      </c>
      <c r="AYN83" s="1">
        <v>0.31163144111633301</v>
      </c>
      <c r="AYO83" s="1">
        <v>0.31133085489273099</v>
      </c>
      <c r="AYP83" s="1">
        <v>0.31096529960632302</v>
      </c>
      <c r="AYQ83" s="1">
        <v>0.310520470142365</v>
      </c>
      <c r="AYR83" s="1">
        <v>0.31007224321365401</v>
      </c>
      <c r="AYS83" s="1">
        <v>0.30960401892661998</v>
      </c>
      <c r="AYT83" s="1">
        <v>0.30909571051597601</v>
      </c>
      <c r="AYU83" s="1">
        <v>0.30853736400604198</v>
      </c>
      <c r="AYV83" s="1">
        <v>0.307986110448837</v>
      </c>
      <c r="AYW83" s="1">
        <v>0.30742636322975198</v>
      </c>
      <c r="AYX83" s="1">
        <v>0.30682307481765703</v>
      </c>
      <c r="AYY83" s="1">
        <v>0.30620545148849498</v>
      </c>
      <c r="AYZ83" s="1">
        <v>0.30556097626686102</v>
      </c>
      <c r="AZA83" s="1">
        <v>0.30487793684005698</v>
      </c>
      <c r="AZB83" s="1">
        <v>0.30415126681327798</v>
      </c>
      <c r="AZC83" s="1">
        <v>0.30335333943366999</v>
      </c>
      <c r="AZD83" s="1">
        <v>0.30260840058326699</v>
      </c>
      <c r="AZE83" s="1">
        <v>0.30181095004081698</v>
      </c>
      <c r="AZF83" s="1">
        <v>0.301082283258438</v>
      </c>
      <c r="AZG83" s="1">
        <v>0.30048385262489302</v>
      </c>
      <c r="AZH83" s="1">
        <v>0.29979264736175498</v>
      </c>
      <c r="AZI83" s="1">
        <v>0.29906025528907798</v>
      </c>
      <c r="AZJ83" s="1">
        <v>0.298349499702454</v>
      </c>
      <c r="AZK83" s="1">
        <v>0.297583729028702</v>
      </c>
      <c r="AZL83" s="1">
        <v>0.29686319828033397</v>
      </c>
      <c r="AZM83" s="1">
        <v>0.29620847105979897</v>
      </c>
      <c r="AZN83" s="1">
        <v>0.295515567064285</v>
      </c>
      <c r="AZO83" s="1">
        <v>0.29482451081275901</v>
      </c>
      <c r="AZP83" s="1">
        <v>0.29410791397094699</v>
      </c>
      <c r="AZQ83" s="1">
        <v>0.29339569807052601</v>
      </c>
      <c r="AZR83" s="1">
        <v>0.29261824488639798</v>
      </c>
      <c r="AZS83" s="1">
        <v>0.291759252548218</v>
      </c>
      <c r="AZT83" s="1">
        <v>0.29094946384429898</v>
      </c>
      <c r="AZU83" s="1">
        <v>0.29006251692771901</v>
      </c>
      <c r="AZV83" s="1">
        <v>0.28929927945137002</v>
      </c>
      <c r="AZW83" s="1">
        <v>0.28862437605857799</v>
      </c>
      <c r="AZX83" s="1">
        <v>0.28798386454582198</v>
      </c>
      <c r="AZY83" s="1">
        <v>0.28739881515502902</v>
      </c>
      <c r="AZZ83" s="1">
        <v>0.286874830722809</v>
      </c>
      <c r="BAA83" s="1">
        <v>0.286399185657501</v>
      </c>
      <c r="BAB83" s="1">
        <v>0.28598561882972701</v>
      </c>
      <c r="BAC83" s="1">
        <v>0.285683244466782</v>
      </c>
      <c r="BAD83" s="1">
        <v>0.28535574674606301</v>
      </c>
      <c r="BAE83" s="1">
        <v>0.28502336144447299</v>
      </c>
      <c r="BAF83" s="1">
        <v>0.284773409366608</v>
      </c>
      <c r="BAG83" s="1">
        <v>0.28458634018897999</v>
      </c>
      <c r="BAH83" s="1">
        <v>0.28438448905944802</v>
      </c>
      <c r="BAI83" s="1">
        <v>0.28423357009887701</v>
      </c>
      <c r="BAJ83" s="1">
        <v>0.28410515189170799</v>
      </c>
      <c r="BAK83" s="1">
        <v>0.28398454189300498</v>
      </c>
      <c r="BAL83" s="1">
        <v>0.28385698795318598</v>
      </c>
      <c r="BAM83" s="1">
        <v>0.28384068608284002</v>
      </c>
      <c r="BAN83" s="1">
        <v>0.2836734354496</v>
      </c>
      <c r="BAO83" s="1">
        <v>0.28336012363433799</v>
      </c>
      <c r="BAP83" s="1">
        <v>0.28313669562339799</v>
      </c>
      <c r="BAQ83" s="1">
        <v>0.28287667036056502</v>
      </c>
      <c r="BAR83" s="1">
        <v>0.28264474868774397</v>
      </c>
      <c r="BAS83" s="1">
        <v>0.28250041604042098</v>
      </c>
      <c r="BAT83" s="1">
        <v>0.28227224946022</v>
      </c>
      <c r="BAU83" s="1">
        <v>0.282063007354736</v>
      </c>
      <c r="BAV83" s="1">
        <v>0.28169602155685403</v>
      </c>
      <c r="BAW83" s="1">
        <v>0.28119620680808999</v>
      </c>
      <c r="BAX83" s="1">
        <v>0.28074395656585699</v>
      </c>
      <c r="BAY83" s="1">
        <v>0.28021430969238298</v>
      </c>
      <c r="BAZ83" s="1">
        <v>0.27966478466987599</v>
      </c>
      <c r="BBA83" s="1">
        <v>0.279158264398575</v>
      </c>
      <c r="BBB83" s="1">
        <v>0.27856254577636702</v>
      </c>
      <c r="BBC83" s="1">
        <v>0.277834683656693</v>
      </c>
      <c r="BBD83" s="1">
        <v>0.27717781066894498</v>
      </c>
      <c r="BBE83" s="1">
        <v>0.27654656767845198</v>
      </c>
      <c r="BBF83" s="1">
        <v>0.27588364481925998</v>
      </c>
      <c r="BBG83" s="1">
        <v>0.27519413828849798</v>
      </c>
      <c r="BBH83" s="1">
        <v>0.27453842759132402</v>
      </c>
      <c r="BBI83" s="1">
        <v>0.27385282516479498</v>
      </c>
      <c r="BBJ83" s="1">
        <v>0.27325257658958402</v>
      </c>
      <c r="BBK83" s="1">
        <v>0.272757887840271</v>
      </c>
      <c r="BBL83" s="1">
        <v>0.27215480804443398</v>
      </c>
      <c r="BBM83" s="1">
        <v>0.271506637334824</v>
      </c>
      <c r="BBN83" s="1">
        <v>0.270907431840897</v>
      </c>
      <c r="BBO83" s="1">
        <v>0.270226329565048</v>
      </c>
      <c r="BBP83" s="1">
        <v>0.26967370510101302</v>
      </c>
      <c r="BBQ83" s="1">
        <v>0.26927921175956698</v>
      </c>
      <c r="BBR83" s="1">
        <v>0.26875752210617099</v>
      </c>
      <c r="BBS83" s="1">
        <v>0.26817250251769997</v>
      </c>
      <c r="BBT83" s="1">
        <v>0.267698705196381</v>
      </c>
      <c r="BBU83" s="1">
        <v>0.26719826459884599</v>
      </c>
      <c r="BBV83" s="1">
        <v>0.266763746738434</v>
      </c>
      <c r="BBW83" s="1">
        <v>0.26644113659858698</v>
      </c>
      <c r="BBX83" s="1">
        <v>0.266128480434418</v>
      </c>
      <c r="BBY83" s="1">
        <v>0.26585230231285101</v>
      </c>
      <c r="BBZ83" s="1">
        <v>0.26552000641822798</v>
      </c>
      <c r="BCA83" s="1">
        <v>0.26525431871414201</v>
      </c>
      <c r="BCB83" s="1">
        <v>0.26490807533264199</v>
      </c>
      <c r="BCC83" s="1">
        <v>0.26444903016090399</v>
      </c>
      <c r="BCD83" s="1">
        <v>0.26403456926345797</v>
      </c>
      <c r="BCE83" s="1">
        <v>0.26361253857612599</v>
      </c>
      <c r="BCF83" s="1">
        <v>0.26324203610420199</v>
      </c>
      <c r="BCG83" s="1">
        <v>0.26285871863365201</v>
      </c>
      <c r="BCH83" s="1">
        <v>0.262427508831024</v>
      </c>
      <c r="BCI83" s="1">
        <v>0.26202547550201399</v>
      </c>
      <c r="BCJ83" s="1">
        <v>0.26167249679565402</v>
      </c>
      <c r="BCK83" s="1">
        <v>0.26146796345710799</v>
      </c>
      <c r="BCL83" s="1">
        <v>0.26162338256835899</v>
      </c>
      <c r="BCM83" s="1">
        <v>0.26166999340057401</v>
      </c>
      <c r="BCN83" s="1">
        <v>0.26156085729598999</v>
      </c>
      <c r="BCO83" s="1">
        <v>0.26156967878341703</v>
      </c>
      <c r="BCP83" s="1">
        <v>0.26131552457809398</v>
      </c>
      <c r="BCQ83" s="1">
        <v>0.26121619343757602</v>
      </c>
      <c r="BCR83" s="1">
        <v>0.26147440075874301</v>
      </c>
      <c r="BCS83" s="1">
        <v>0.26150187849998502</v>
      </c>
      <c r="BCT83" s="1">
        <v>0.26174971461296098</v>
      </c>
      <c r="BCU83" s="1">
        <v>0.262176424264908</v>
      </c>
      <c r="BCV83" s="1">
        <v>0.262248694896698</v>
      </c>
      <c r="BCW83" s="1">
        <v>0.26245555281639099</v>
      </c>
      <c r="BCX83" s="1">
        <v>0.262370735406876</v>
      </c>
      <c r="BCY83" s="1">
        <v>0.26242929697036699</v>
      </c>
      <c r="BCZ83" s="1">
        <v>0.26254212856292702</v>
      </c>
      <c r="BDA83" s="1">
        <v>0.26275667548179599</v>
      </c>
      <c r="BDB83" s="1">
        <v>0.26326790452003501</v>
      </c>
      <c r="BDC83" s="1">
        <v>0.26362392306327798</v>
      </c>
      <c r="BDD83" s="1">
        <v>0.26400303840637201</v>
      </c>
      <c r="BDE83" s="1">
        <v>0.26445323228836098</v>
      </c>
      <c r="BIK83" s="8"/>
      <c r="BIL83" s="8"/>
      <c r="BIM83" s="8"/>
      <c r="BIN83" s="8"/>
      <c r="BIO83" s="8"/>
      <c r="BIP83" s="8"/>
      <c r="BIQ83" s="8"/>
      <c r="BIR83" s="8"/>
      <c r="BIS83" s="8"/>
      <c r="BIT83" s="8"/>
      <c r="BIU83" s="8"/>
      <c r="BIV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K83" s="8">
        <v>5.02468086779118E-2</v>
      </c>
      <c r="BJL83" s="8">
        <v>4.9657471477985403E-2</v>
      </c>
      <c r="BJM83" s="8">
        <v>4.8991732299327899E-2</v>
      </c>
      <c r="BJN83" s="8">
        <v>4.8739902675151797E-2</v>
      </c>
      <c r="BJO83" s="1">
        <v>4.8597190529107999E-2</v>
      </c>
      <c r="BJP83" s="8">
        <v>4.8697680234909099E-2</v>
      </c>
      <c r="BJQ83" s="8">
        <v>4.8927657306194298E-2</v>
      </c>
      <c r="BJR83" s="8">
        <v>4.9212887883186299E-2</v>
      </c>
      <c r="BJS83" s="8">
        <v>4.9427859485149397E-2</v>
      </c>
      <c r="BJT83" s="8">
        <v>4.9843750894069699E-2</v>
      </c>
      <c r="BJU83" s="8">
        <v>5.0101414322853102E-2</v>
      </c>
      <c r="BJV83" s="1">
        <v>5.0482515245675999E-2</v>
      </c>
      <c r="BJW83" s="8">
        <v>5.1072590053081499E-2</v>
      </c>
      <c r="BJX83" s="1">
        <v>5.1509790122509003E-2</v>
      </c>
      <c r="BJY83" s="8">
        <v>5.1956612616777399E-2</v>
      </c>
      <c r="BJZ83" s="8">
        <v>5.2435953170061098E-2</v>
      </c>
      <c r="BKA83" s="8">
        <v>5.28731904923916E-2</v>
      </c>
      <c r="BKB83" s="8">
        <v>5.3315829485654803E-2</v>
      </c>
      <c r="BKC83" s="8">
        <v>5.3763184696435901E-2</v>
      </c>
      <c r="BKD83" s="8">
        <v>5.42389564216137E-2</v>
      </c>
      <c r="BKE83" s="8">
        <v>5.46428337693214E-2</v>
      </c>
      <c r="BKF83" s="8">
        <v>5.5061910301446901E-2</v>
      </c>
      <c r="BKG83" s="8">
        <v>5.5531375110149397E-2</v>
      </c>
      <c r="BKH83" s="8">
        <v>5.60477450489998E-2</v>
      </c>
      <c r="BKI83" s="8">
        <v>5.6657798588275902E-2</v>
      </c>
      <c r="BKJ83" s="8">
        <v>5.73632419109344E-2</v>
      </c>
      <c r="BKK83" s="1">
        <v>5.7837225496769E-2</v>
      </c>
      <c r="BKL83" s="8">
        <v>5.8388326317071901E-2</v>
      </c>
      <c r="BKM83" s="8">
        <v>5.9005714952945702E-2</v>
      </c>
      <c r="BKN83" s="8">
        <v>5.9584122151136398E-2</v>
      </c>
      <c r="BKO83" s="8">
        <v>6.0219928622245802E-2</v>
      </c>
      <c r="BKP83" s="8">
        <v>6.0815580189228099E-2</v>
      </c>
      <c r="BKQ83" s="8">
        <v>6.1476886272430399E-2</v>
      </c>
      <c r="BKR83" s="8">
        <v>6.19532465934753E-2</v>
      </c>
      <c r="BKS83" s="8">
        <v>6.2477048486471197E-2</v>
      </c>
      <c r="BKT83" s="8">
        <v>6.30898326635361E-2</v>
      </c>
      <c r="BKU83" s="8">
        <v>6.3765376806259197E-2</v>
      </c>
      <c r="BKV83" s="8">
        <v>6.4539514482021304E-2</v>
      </c>
      <c r="BKW83" s="8">
        <v>6.5274797379970606E-2</v>
      </c>
      <c r="BKX83" s="8">
        <v>6.58835098147392E-2</v>
      </c>
      <c r="BKY83" s="1">
        <v>6.6675528883933993E-2</v>
      </c>
      <c r="BKZ83" s="8">
        <v>6.7341752350330394E-2</v>
      </c>
      <c r="BLA83" s="8">
        <v>6.8336203694343595E-2</v>
      </c>
      <c r="BLB83" s="8">
        <v>6.9663248956203502E-2</v>
      </c>
      <c r="BLC83" s="8">
        <v>7.09553062915802E-2</v>
      </c>
      <c r="BLD83" s="8">
        <v>7.2340987622737898E-2</v>
      </c>
      <c r="BLE83" s="8">
        <v>7.3091901838779394E-2</v>
      </c>
      <c r="BLF83" s="8">
        <v>7.4007175862789196E-2</v>
      </c>
      <c r="BLG83" s="8">
        <v>7.4609465897083296E-2</v>
      </c>
      <c r="BLH83" s="8">
        <v>7.5231321156024905E-2</v>
      </c>
      <c r="BLI83" s="8">
        <v>7.6183974742889404E-2</v>
      </c>
      <c r="BLJ83" s="8">
        <v>7.6642625033855397E-2</v>
      </c>
      <c r="BLK83" s="8">
        <v>7.7395044267177596E-2</v>
      </c>
      <c r="BLL83" s="8">
        <v>7.8076913952827495E-2</v>
      </c>
      <c r="BLM83" s="8">
        <v>7.8536212444305406E-2</v>
      </c>
      <c r="BLN83" s="8">
        <v>7.9097613692283603E-2</v>
      </c>
      <c r="BLO83" s="8">
        <v>7.9679206013679504E-2</v>
      </c>
      <c r="BLP83" s="8">
        <v>8.0293163657188402E-2</v>
      </c>
      <c r="BLQ83" s="8">
        <v>8.0798305571079296E-2</v>
      </c>
      <c r="BLR83" s="8">
        <v>8.1525847315788297E-2</v>
      </c>
      <c r="BLS83" s="8">
        <v>8.1998616456985501E-2</v>
      </c>
      <c r="BLT83" s="8">
        <v>8.2490213215351105E-2</v>
      </c>
      <c r="BLU83" s="8">
        <v>8.2819946110248593E-2</v>
      </c>
      <c r="BLV83" s="8">
        <v>8.2996867597103105E-2</v>
      </c>
      <c r="BLW83" s="8">
        <v>8.3352737128734603E-2</v>
      </c>
      <c r="BLX83" s="8">
        <v>8.3876326680183397E-2</v>
      </c>
      <c r="BLY83" s="1">
        <v>8.4327295422554002E-2</v>
      </c>
      <c r="BLZ83" s="8">
        <v>8.48422572016716E-2</v>
      </c>
      <c r="BMA83" s="8">
        <v>8.5265196859836606E-2</v>
      </c>
      <c r="BMB83" s="8">
        <v>8.5632562637329102E-2</v>
      </c>
      <c r="BMC83" s="8">
        <v>8.6035445332527202E-2</v>
      </c>
      <c r="BMD83" s="8">
        <v>8.6469180881977095E-2</v>
      </c>
      <c r="BME83" s="8">
        <v>8.6926035583019298E-2</v>
      </c>
      <c r="BMF83" s="8">
        <v>8.7427079677581801E-2</v>
      </c>
      <c r="BMG83" s="8">
        <v>8.7944440543651595E-2</v>
      </c>
      <c r="BMH83" s="8">
        <v>8.8468305766582503E-2</v>
      </c>
      <c r="BMI83" s="8">
        <v>8.8861055672168704E-2</v>
      </c>
      <c r="BMJ83" s="8">
        <v>8.9205086231231703E-2</v>
      </c>
      <c r="BMK83" s="8">
        <v>8.9559182524681105E-2</v>
      </c>
      <c r="BML83" s="8">
        <v>8.9885786175727803E-2</v>
      </c>
      <c r="BMM83" s="8">
        <v>9.0136028826236697E-2</v>
      </c>
      <c r="BMN83" s="8">
        <v>9.0449377894401606E-2</v>
      </c>
      <c r="BMO83" s="8">
        <v>9.0734474360942799E-2</v>
      </c>
      <c r="BMP83" s="8">
        <v>9.1181434690952301E-2</v>
      </c>
      <c r="BMQ83" s="8">
        <v>9.1784581542015103E-2</v>
      </c>
      <c r="BMR83" s="8">
        <v>9.2328414320945698E-2</v>
      </c>
      <c r="BMS83" s="8">
        <v>9.3047276139259297E-2</v>
      </c>
      <c r="BMT83" s="8">
        <v>9.3648895621299702E-2</v>
      </c>
      <c r="BMU83" s="8">
        <v>9.4157993793487493E-2</v>
      </c>
      <c r="BMV83" s="8">
        <v>9.4640709459781605E-2</v>
      </c>
      <c r="BMW83" s="8">
        <v>9.5203496515750899E-2</v>
      </c>
      <c r="BMX83" s="8">
        <v>9.5741920173168196E-2</v>
      </c>
      <c r="BMY83" s="8">
        <v>9.6280857920646695E-2</v>
      </c>
      <c r="BMZ83" s="8">
        <v>9.6814975142478901E-2</v>
      </c>
      <c r="BNA83" s="8">
        <v>9.7321659326553303E-2</v>
      </c>
      <c r="BNB83" s="8">
        <v>9.7805388271808597E-2</v>
      </c>
      <c r="BNC83" s="8">
        <v>9.8244287073612199E-2</v>
      </c>
      <c r="BND83" s="8">
        <v>9.8555974662303897E-2</v>
      </c>
      <c r="BNE83" s="8">
        <v>9.8972856998443604E-2</v>
      </c>
      <c r="BNF83" s="8">
        <v>9.9369466304779094E-2</v>
      </c>
      <c r="BNG83" s="1">
        <v>9.9765956401825007E-2</v>
      </c>
      <c r="BNH83" s="1">
        <v>0.100185438990593</v>
      </c>
      <c r="BNI83" s="1">
        <v>0.10064972192049</v>
      </c>
      <c r="BNJ83" s="1">
        <v>0.101127594709396</v>
      </c>
      <c r="BNK83" s="1">
        <v>0.101640649139881</v>
      </c>
      <c r="BNL83" s="1">
        <v>0.10204117000103</v>
      </c>
      <c r="BNM83" s="1">
        <v>0.102433070540428</v>
      </c>
      <c r="BNN83" s="1">
        <v>0.10292802006006201</v>
      </c>
      <c r="BNO83" s="1">
        <v>0.103381775319576</v>
      </c>
      <c r="BNP83" s="1">
        <v>0.10389257222414</v>
      </c>
      <c r="BNQ83" s="1">
        <v>0.104552261531353</v>
      </c>
      <c r="BNR83" s="1">
        <v>0.10505656898021699</v>
      </c>
      <c r="BNS83" s="1">
        <v>0.10547062754630999</v>
      </c>
      <c r="BNT83" s="1">
        <v>0.10591634362936</v>
      </c>
      <c r="BNU83" s="1">
        <v>0.106364823877811</v>
      </c>
      <c r="BNV83" s="1">
        <v>0.106771051883698</v>
      </c>
      <c r="BNW83" s="1">
        <v>0.107097387313843</v>
      </c>
      <c r="BNX83" s="1">
        <v>0.107478000223637</v>
      </c>
      <c r="BNY83" s="1">
        <v>0.10781493782997099</v>
      </c>
      <c r="BNZ83" s="1">
        <v>0.108279392123222</v>
      </c>
      <c r="BOA83" s="1">
        <v>0.108739286661148</v>
      </c>
      <c r="BOB83" s="1">
        <v>0.109147801995277</v>
      </c>
      <c r="BOC83" s="1">
        <v>0.109600149095058</v>
      </c>
      <c r="BOD83" s="1">
        <v>0.110060207545757</v>
      </c>
      <c r="BOE83" s="1">
        <v>0.11050159484148001</v>
      </c>
      <c r="BOF83" s="1">
        <v>0.11098745465278601</v>
      </c>
      <c r="BOG83" s="1">
        <v>0.11142197251319901</v>
      </c>
      <c r="BOH83" s="1">
        <v>0.11183881014585501</v>
      </c>
      <c r="BOI83" s="1">
        <v>0.112227119505405</v>
      </c>
      <c r="BOJ83" s="1">
        <v>0.11253616958856601</v>
      </c>
      <c r="BOK83" s="1">
        <v>0.112947545945644</v>
      </c>
      <c r="BOL83" s="1">
        <v>0.113415904343128</v>
      </c>
      <c r="BOM83" s="1">
        <v>0.113828472793102</v>
      </c>
      <c r="BON83" s="1">
        <v>0.114253416657448</v>
      </c>
      <c r="BOO83" s="1">
        <v>0.114736840128899</v>
      </c>
      <c r="BOP83" s="1">
        <v>0.115090578794479</v>
      </c>
      <c r="BOQ83" s="1">
        <v>0.115410931408405</v>
      </c>
      <c r="BOR83" s="1">
        <v>0.11582263559103</v>
      </c>
      <c r="BOS83" s="1">
        <v>0.116275802254677</v>
      </c>
      <c r="BOT83" s="1">
        <v>0.11669731140136699</v>
      </c>
      <c r="BOU83" s="1">
        <v>0.117160521447659</v>
      </c>
      <c r="BOV83" s="1">
        <v>0.11755556613206899</v>
      </c>
      <c r="BOW83" s="1">
        <v>0.11787258833646801</v>
      </c>
      <c r="BOX83" s="1">
        <v>0.11825370043516201</v>
      </c>
      <c r="BOY83" s="1">
        <v>0.118664428591728</v>
      </c>
      <c r="BOZ83" s="1">
        <v>0.119064956903458</v>
      </c>
      <c r="BPA83" s="1">
        <v>0.11945117264985999</v>
      </c>
      <c r="BPB83" s="1">
        <v>0.11988121271133401</v>
      </c>
      <c r="BPC83" s="1">
        <v>0.120407469570637</v>
      </c>
      <c r="BPD83" s="1">
        <v>0.120787635445595</v>
      </c>
      <c r="BPE83" s="1">
        <v>0.121029250323772</v>
      </c>
      <c r="BPF83" s="1">
        <v>0.12146050482988401</v>
      </c>
      <c r="BPG83" s="1">
        <v>0.121842883527279</v>
      </c>
      <c r="BPH83" s="1">
        <v>0.12210100144147901</v>
      </c>
      <c r="BPI83" s="1">
        <v>0.122459322214127</v>
      </c>
      <c r="BPJ83" s="1">
        <v>0.122932009398937</v>
      </c>
      <c r="BPK83" s="1">
        <v>0.123318448662758</v>
      </c>
      <c r="BPL83" s="1">
        <v>0.123626753687859</v>
      </c>
      <c r="BPM83" s="1">
        <v>0.12401913106441501</v>
      </c>
      <c r="BPN83" s="1">
        <v>0.124459393322468</v>
      </c>
      <c r="BPO83" s="1">
        <v>0.124892741441727</v>
      </c>
      <c r="BPP83" s="1">
        <v>0.12538953125476801</v>
      </c>
      <c r="BPQ83" s="1">
        <v>0.125799626111984</v>
      </c>
      <c r="BPR83" s="1">
        <v>0.12615923583507499</v>
      </c>
      <c r="BPS83" s="1">
        <v>0.126524463295937</v>
      </c>
      <c r="BPT83" s="1">
        <v>0.12685231864452401</v>
      </c>
      <c r="BPU83" s="1">
        <v>0.12715792655944799</v>
      </c>
      <c r="BPV83" s="1">
        <v>0.12739333510398901</v>
      </c>
      <c r="BPW83" s="1">
        <v>0.12777677178382901</v>
      </c>
      <c r="BPX83" s="1">
        <v>0.12807026505470301</v>
      </c>
      <c r="BPY83" s="1">
        <v>0.12827941775321999</v>
      </c>
      <c r="BPZ83" s="1">
        <v>0.12856951355934099</v>
      </c>
      <c r="BQA83" s="1">
        <v>0.128873571753502</v>
      </c>
      <c r="BQB83" s="1">
        <v>0.129213526844978</v>
      </c>
      <c r="BQC83" s="1">
        <v>0.129596471786499</v>
      </c>
      <c r="BQD83" s="1">
        <v>0.129957631230354</v>
      </c>
      <c r="BQE83" s="1">
        <v>0.13039730489254001</v>
      </c>
      <c r="BQF83" s="1">
        <v>0.13070368766784701</v>
      </c>
      <c r="BQG83" s="1">
        <v>0.130941316485405</v>
      </c>
      <c r="BQH83" s="1">
        <v>0.131193086504936</v>
      </c>
      <c r="BQI83" s="1">
        <v>0.13135237991809801</v>
      </c>
      <c r="BQJ83" s="1">
        <v>0.13157474994659399</v>
      </c>
      <c r="BQK83" s="1">
        <v>0.13182725012302399</v>
      </c>
      <c r="BQL83" s="1">
        <v>0.13205683231353799</v>
      </c>
      <c r="BQM83" s="1">
        <v>0.13229387998580899</v>
      </c>
      <c r="BQN83" s="1">
        <v>0.13255469501018499</v>
      </c>
      <c r="BQO83" s="1">
        <v>0.13277755677700001</v>
      </c>
      <c r="BQP83" s="1">
        <v>0.13313730061054199</v>
      </c>
      <c r="BQQ83" s="1">
        <v>0.13344970345497101</v>
      </c>
      <c r="BQR83" s="1">
        <v>0.133549138903618</v>
      </c>
      <c r="BQS83" s="1">
        <v>0.13372017443180101</v>
      </c>
      <c r="BQT83" s="1">
        <v>0.133796632289886</v>
      </c>
      <c r="BQU83" s="1">
        <v>0.13394898176193201</v>
      </c>
      <c r="BQV83" s="1">
        <v>0.134095579385757</v>
      </c>
      <c r="BQW83" s="1">
        <v>0.13435116410255399</v>
      </c>
      <c r="BQX83" s="1">
        <v>0.13466937839984899</v>
      </c>
      <c r="BQY83" s="1">
        <v>0.134995967149734</v>
      </c>
      <c r="BQZ83" s="1">
        <v>0.135436221957207</v>
      </c>
      <c r="BRA83" s="1">
        <v>0.13580654561519601</v>
      </c>
      <c r="BRB83" s="1">
        <v>0.13620981574058499</v>
      </c>
      <c r="BRC83" s="1">
        <v>0.136491268873215</v>
      </c>
      <c r="BRD83" s="1">
        <v>0.13663233816623699</v>
      </c>
      <c r="BRE83" s="1">
        <v>0.13689026236534099</v>
      </c>
      <c r="BRF83" s="1">
        <v>0.137154340744019</v>
      </c>
      <c r="BRG83" s="1">
        <v>0.13736329972743999</v>
      </c>
      <c r="BRH83" s="1">
        <v>0.13751453161239599</v>
      </c>
      <c r="BRI83" s="1">
        <v>0.13787181675434099</v>
      </c>
      <c r="BRJ83" s="1">
        <v>0.13813753426075001</v>
      </c>
      <c r="BRK83" s="1">
        <v>0.138377115130425</v>
      </c>
      <c r="BRL83" s="1">
        <v>0.13863404095172899</v>
      </c>
      <c r="BRM83" s="1">
        <v>0.138968080282211</v>
      </c>
      <c r="BRN83" s="1">
        <v>0.13924716413021099</v>
      </c>
      <c r="BRO83" s="1">
        <v>0.13951641321182301</v>
      </c>
      <c r="BRP83" s="1">
        <v>0.13968770205974601</v>
      </c>
      <c r="BRQ83" s="1">
        <v>0.13978487253189101</v>
      </c>
      <c r="BRR83" s="1">
        <v>0.14000093936920199</v>
      </c>
      <c r="BRS83" s="1">
        <v>0.14010807871818501</v>
      </c>
      <c r="BRT83" s="1">
        <v>0.14035192131996199</v>
      </c>
      <c r="BRU83" s="1">
        <v>0.140863552689552</v>
      </c>
      <c r="BRV83" s="1">
        <v>0.14119286835193601</v>
      </c>
      <c r="BRW83" s="1">
        <v>0.141385197639465</v>
      </c>
      <c r="BRX83" s="1">
        <v>0.14173625409603099</v>
      </c>
      <c r="BRY83" s="1">
        <v>0.14213536679744701</v>
      </c>
      <c r="BRZ83" s="1">
        <v>0.14250770211219799</v>
      </c>
      <c r="BSA83" s="1">
        <v>0.14300400018692</v>
      </c>
      <c r="BSB83" s="1">
        <v>0.14341548085212699</v>
      </c>
      <c r="BSC83" s="1">
        <v>0.14377057552337599</v>
      </c>
      <c r="BSD83" s="1">
        <v>0.144044980406761</v>
      </c>
      <c r="BSE83" s="1">
        <v>0.14435523748397799</v>
      </c>
      <c r="BSF83" s="1">
        <v>0.14471265673637401</v>
      </c>
      <c r="BSG83" s="1">
        <v>0.144971773028374</v>
      </c>
      <c r="BSH83" s="1">
        <v>0.14517331123352101</v>
      </c>
      <c r="BSI83" s="1">
        <v>0.145366430282593</v>
      </c>
      <c r="BSJ83" s="1">
        <v>0.145502999424934</v>
      </c>
      <c r="BSK83" s="1">
        <v>0.145691722631454</v>
      </c>
      <c r="BSL83" s="1">
        <v>0.14588902890682201</v>
      </c>
      <c r="BSM83" s="1">
        <v>0.14611487090587599</v>
      </c>
      <c r="BSN83" s="1">
        <v>0.14634405076503801</v>
      </c>
      <c r="BSO83" s="1">
        <v>0.146612584590912</v>
      </c>
      <c r="BSP83" s="1">
        <v>0.14702019095420801</v>
      </c>
      <c r="BSQ83" s="1">
        <v>0.147174462676048</v>
      </c>
      <c r="BSR83" s="1">
        <v>0.147240370512009</v>
      </c>
      <c r="BSS83" s="1">
        <v>0.147291079163551</v>
      </c>
      <c r="BST83" s="1">
        <v>0.14708903431892401</v>
      </c>
      <c r="BSU83" s="1">
        <v>0.14709496498107899</v>
      </c>
      <c r="BSV83" s="1">
        <v>0.14719140529632599</v>
      </c>
      <c r="BSW83" s="1">
        <v>0.14731289446353901</v>
      </c>
      <c r="BSX83" s="1">
        <v>0.14758324623107899</v>
      </c>
      <c r="BSY83" s="1">
        <v>0.14769363403320299</v>
      </c>
      <c r="BSZ83" s="1">
        <v>0.14782273769378701</v>
      </c>
      <c r="BTA83" s="1">
        <v>0.14781919121742201</v>
      </c>
      <c r="BTB83" s="1">
        <v>0.14767688512802099</v>
      </c>
      <c r="BTC83" s="1">
        <v>0.147746741771698</v>
      </c>
      <c r="BTD83" s="1">
        <v>0.14776009321212799</v>
      </c>
      <c r="BTE83" s="1">
        <v>0.14767476916313199</v>
      </c>
      <c r="BTF83" s="1">
        <v>0.147583603858948</v>
      </c>
      <c r="BTG83" s="1">
        <v>0.147397801280022</v>
      </c>
      <c r="BTH83" s="1">
        <v>0.147293835878372</v>
      </c>
      <c r="BTI83" s="1">
        <v>0.147222280502319</v>
      </c>
      <c r="BTJ83" s="1">
        <v>0.14715734124183699</v>
      </c>
      <c r="BTK83" s="1">
        <v>0.14713890850544001</v>
      </c>
      <c r="BTL83" s="1">
        <v>0.147017166018486</v>
      </c>
      <c r="BTM83" s="1">
        <v>0.14687651395797699</v>
      </c>
      <c r="BTN83" s="1">
        <v>0.146674975752831</v>
      </c>
      <c r="BTO83" s="1">
        <v>0.14643214643001601</v>
      </c>
      <c r="BTP83" s="1">
        <v>0.14612843096256301</v>
      </c>
      <c r="BTQ83" s="1">
        <v>0.145777016878128</v>
      </c>
      <c r="BTR83" s="1">
        <v>0.14535337686538699</v>
      </c>
      <c r="BTS83" s="1">
        <v>0.14477561414241799</v>
      </c>
      <c r="BTT83" s="1">
        <v>0.14428879320621499</v>
      </c>
      <c r="BTU83" s="1">
        <v>0.14379271864891099</v>
      </c>
      <c r="BTV83" s="1">
        <v>0.143306270241737</v>
      </c>
      <c r="BTW83" s="1">
        <v>0.142967209219933</v>
      </c>
      <c r="BTX83" s="1">
        <v>0.142429620027542</v>
      </c>
      <c r="BTY83" s="1">
        <v>0.14178910851478599</v>
      </c>
      <c r="BTZ83" s="1">
        <v>0.14104655385017401</v>
      </c>
      <c r="BUA83" s="1">
        <v>0.140348866581917</v>
      </c>
      <c r="BUB83" s="1">
        <v>0.13967509567737599</v>
      </c>
      <c r="BUC83" s="1">
        <v>0.139049232006073</v>
      </c>
      <c r="BUD83" s="1">
        <v>0.13841925561428101</v>
      </c>
      <c r="BUE83" s="1">
        <v>0.13763593137264299</v>
      </c>
      <c r="BUF83" s="1">
        <v>0.136681944131851</v>
      </c>
      <c r="BUG83" s="1">
        <v>0.13586340844631201</v>
      </c>
      <c r="BUH83" s="1">
        <v>0.13496714830398601</v>
      </c>
      <c r="BUI83" s="1">
        <v>0.134218320250511</v>
      </c>
      <c r="BUJ83" s="1">
        <v>0.13357381522655501</v>
      </c>
      <c r="BUK83" s="1">
        <v>0.13289213180542001</v>
      </c>
      <c r="BUL83" s="1">
        <v>0.13234679400920901</v>
      </c>
      <c r="BUM83" s="1">
        <v>0.13163571059703799</v>
      </c>
      <c r="BUN83" s="1">
        <v>0.130677625536919</v>
      </c>
      <c r="BUO83" s="1">
        <v>0.130106896162033</v>
      </c>
      <c r="BUP83" s="1">
        <v>0.12967920303344699</v>
      </c>
      <c r="BUQ83" s="1">
        <v>0.129186540842056</v>
      </c>
      <c r="BUR83" s="1">
        <v>0.129021421074867</v>
      </c>
      <c r="BUS83" s="1">
        <v>0.128598347306252</v>
      </c>
      <c r="BUT83" s="1">
        <v>0.127983793616295</v>
      </c>
      <c r="BUU83" s="1">
        <v>0.12733855843544001</v>
      </c>
      <c r="BUV83" s="1">
        <v>0.12653855979442599</v>
      </c>
      <c r="BUW83" s="1">
        <v>0.12588459253311199</v>
      </c>
      <c r="BUX83" s="1">
        <v>0.12509894371032701</v>
      </c>
      <c r="BUY83" s="1">
        <v>0.124552026391029</v>
      </c>
      <c r="BUZ83" s="1">
        <v>0.124421946704388</v>
      </c>
      <c r="BVA83" s="1">
        <v>0.12399998307228099</v>
      </c>
      <c r="BVB83" s="1">
        <v>0.123598150908947</v>
      </c>
      <c r="BVC83" s="1">
        <v>0.123042702674866</v>
      </c>
      <c r="BVD83" s="1">
        <v>0.122192621231079</v>
      </c>
      <c r="BVE83" s="1">
        <v>0.12147886306047399</v>
      </c>
      <c r="BVF83" s="1">
        <v>0.120834313333035</v>
      </c>
      <c r="BVG83" s="1">
        <v>0.120142944157124</v>
      </c>
      <c r="BVH83" s="1">
        <v>0.11961001902818701</v>
      </c>
      <c r="BVI83" s="1">
        <v>0.11912658810615501</v>
      </c>
      <c r="BVJ83" s="1">
        <v>0.118764087557793</v>
      </c>
      <c r="BVK83" s="1">
        <v>0.11832547187805199</v>
      </c>
      <c r="BVL83" s="1">
        <v>0.117699645459652</v>
      </c>
      <c r="BVM83" s="1">
        <v>0.116923235356808</v>
      </c>
      <c r="BVN83" s="1">
        <v>0.11625239998102201</v>
      </c>
      <c r="BVO83" s="1">
        <v>0.115352347493172</v>
      </c>
      <c r="BVP83" s="1">
        <v>0.114804454147816</v>
      </c>
      <c r="BVQ83" s="1">
        <v>0.11458714306354501</v>
      </c>
      <c r="BVR83" s="1">
        <v>0.114110730588436</v>
      </c>
      <c r="BVS83" s="1">
        <v>0.113620862364769</v>
      </c>
      <c r="BVT83" s="1">
        <v>0.113151207566261</v>
      </c>
      <c r="BVU83" s="1">
        <v>0.112547427415848</v>
      </c>
      <c r="BVV83" s="1">
        <v>0.11204893887043001</v>
      </c>
      <c r="BVW83" s="1">
        <v>0.111744165420532</v>
      </c>
      <c r="BVX83" s="1">
        <v>0.111300267279148</v>
      </c>
      <c r="BVY83" s="1">
        <v>0.110731326043606</v>
      </c>
      <c r="BVZ83" s="1">
        <v>0.11027927696704901</v>
      </c>
      <c r="BWA83" s="1">
        <v>0.109868474304676</v>
      </c>
      <c r="BWB83" s="1">
        <v>0.109320864081383</v>
      </c>
      <c r="BWC83" s="1">
        <v>0.108785182237625</v>
      </c>
      <c r="BWD83" s="1">
        <v>0.108230166137218</v>
      </c>
      <c r="BWE83" s="1">
        <v>0.107587732374668</v>
      </c>
      <c r="BWF83" s="1">
        <v>0.10689938813447999</v>
      </c>
      <c r="BWG83" s="1">
        <v>0.106267377734184</v>
      </c>
      <c r="BWH83" s="1">
        <v>0.10554901510477099</v>
      </c>
      <c r="BWI83" s="1">
        <v>0.104631021618843</v>
      </c>
      <c r="BWJ83" s="1">
        <v>0.103796072304249</v>
      </c>
      <c r="BWK83" s="1">
        <v>0.10320089012384399</v>
      </c>
      <c r="BWL83" s="1">
        <v>0.102456837892532</v>
      </c>
      <c r="BWM83" s="1">
        <v>0.10194066166877699</v>
      </c>
      <c r="BWN83" s="1">
        <v>0.10177001357078599</v>
      </c>
      <c r="BWO83" s="1">
        <v>0.101567067205906</v>
      </c>
      <c r="BWP83" s="1">
        <v>0.101046085357666</v>
      </c>
      <c r="BWQ83" s="1">
        <v>0.10060175508260701</v>
      </c>
      <c r="BWR83" s="1">
        <v>0.10024356842041</v>
      </c>
      <c r="BWS83" s="1">
        <v>0.10015656799078</v>
      </c>
      <c r="BWT83" s="1">
        <v>0.10022339969873401</v>
      </c>
      <c r="BWU83" s="1">
        <v>0.100067175924778</v>
      </c>
      <c r="BWV83" s="1">
        <v>0.100071996450424</v>
      </c>
      <c r="BWW83" s="8">
        <v>9.97919961810112E-2</v>
      </c>
      <c r="BWX83" s="8">
        <v>9.9453061819076496E-2</v>
      </c>
      <c r="BWY83" s="8">
        <v>9.9301755428314195E-2</v>
      </c>
      <c r="BWZ83" s="8">
        <v>9.8983705043792697E-2</v>
      </c>
      <c r="BXA83" s="8">
        <v>9.8794169723987593E-2</v>
      </c>
      <c r="BXB83" s="1">
        <v>9.8599337041377993E-2</v>
      </c>
      <c r="BXC83" s="8">
        <v>9.8440714180469499E-2</v>
      </c>
      <c r="BXD83" s="8">
        <v>9.8306469619274098E-2</v>
      </c>
      <c r="BXE83" s="8">
        <v>9.8362736403942094E-2</v>
      </c>
      <c r="BXF83" s="8">
        <v>9.87668931484222E-2</v>
      </c>
      <c r="BXG83" s="8">
        <v>9.8580449819564805E-2</v>
      </c>
      <c r="BXH83" s="8">
        <v>9.8302774131298107E-2</v>
      </c>
      <c r="BXI83" s="8">
        <v>9.7799986600875896E-2</v>
      </c>
      <c r="BXJ83" s="8">
        <v>9.6587471663951902E-2</v>
      </c>
      <c r="BXK83" s="8">
        <v>9.6153348684310899E-2</v>
      </c>
      <c r="BXL83" s="8">
        <v>9.61925834417343E-2</v>
      </c>
      <c r="BXM83" s="8">
        <v>9.5879711210727706E-2</v>
      </c>
      <c r="BXN83" s="8">
        <v>9.5783963799476596E-2</v>
      </c>
      <c r="BXO83" s="8">
        <v>9.5229655504226698E-2</v>
      </c>
      <c r="BXP83" s="8">
        <v>9.4044946134090396E-2</v>
      </c>
      <c r="BXQ83" s="8">
        <v>9.34279039502144E-2</v>
      </c>
      <c r="BXR83" s="8">
        <v>9.2720732092857402E-2</v>
      </c>
      <c r="BXS83" s="8">
        <v>9.2460244894027696E-2</v>
      </c>
      <c r="BXT83" s="8">
        <v>9.2742472887039198E-2</v>
      </c>
      <c r="BXU83" s="8">
        <v>9.2864803969860105E-2</v>
      </c>
      <c r="BXV83" s="8">
        <v>9.3460954725742298E-2</v>
      </c>
      <c r="BXW83" s="8">
        <v>9.3536660075187697E-2</v>
      </c>
      <c r="BXX83" s="8">
        <v>9.3271888792514801E-2</v>
      </c>
      <c r="BXY83" s="8">
        <v>9.3100197613239302E-2</v>
      </c>
      <c r="BXZ83" s="8">
        <v>9.2827811837196406E-2</v>
      </c>
      <c r="BYA83" s="8">
        <v>9.2204652726650196E-2</v>
      </c>
      <c r="BYB83" s="8">
        <v>9.1055467724800096E-2</v>
      </c>
      <c r="BYC83" s="8">
        <v>9.0543255209922804E-2</v>
      </c>
      <c r="BYD83" s="8">
        <v>9.0078435838222504E-2</v>
      </c>
      <c r="BYE83" s="8">
        <v>8.9724160730838803E-2</v>
      </c>
      <c r="BYF83" s="8">
        <v>9.00846421718597E-2</v>
      </c>
      <c r="BYG83" s="1">
        <v>9.0001717209816007E-2</v>
      </c>
      <c r="BYH83" s="8">
        <v>8.96172225475311E-2</v>
      </c>
      <c r="BYI83" s="8">
        <v>8.9334435760974898E-2</v>
      </c>
      <c r="BYJ83" s="8">
        <v>8.8818669319152804E-2</v>
      </c>
      <c r="BYK83" s="8">
        <v>8.8611945509910597E-2</v>
      </c>
      <c r="BYL83" s="8">
        <v>8.8388040661811801E-2</v>
      </c>
      <c r="BYM83" s="8">
        <v>8.7853901088237804E-2</v>
      </c>
      <c r="BYN83" s="8">
        <v>8.8120117783546406E-2</v>
      </c>
      <c r="BYO83" s="8">
        <v>8.8666729629039806E-2</v>
      </c>
      <c r="BYP83" s="8">
        <v>8.9233390986919403E-2</v>
      </c>
      <c r="BYQ83" s="1">
        <v>8.9528962969779996E-2</v>
      </c>
      <c r="BYR83" s="8">
        <v>8.8886715471744496E-2</v>
      </c>
      <c r="BYS83" s="1">
        <v>8.8297076523303999E-2</v>
      </c>
      <c r="BYT83" s="8">
        <v>8.7340444326400798E-2</v>
      </c>
      <c r="BYU83" s="8">
        <v>8.66287797689438E-2</v>
      </c>
      <c r="BYV83" s="8">
        <v>8.6300358176231398E-2</v>
      </c>
      <c r="BYW83" s="1">
        <v>8.5721343755722004E-2</v>
      </c>
      <c r="BYX83" s="8">
        <v>8.5245609283447293E-2</v>
      </c>
      <c r="BYY83" s="8">
        <v>8.4516748785972595E-2</v>
      </c>
      <c r="BYZ83" s="8">
        <v>8.4068395197391496E-2</v>
      </c>
      <c r="BZA83" s="8">
        <v>8.3672404289245605E-2</v>
      </c>
      <c r="BZB83" s="8">
        <v>8.3617016673088101E-2</v>
      </c>
      <c r="BZC83" s="8">
        <v>8.3417341113090501E-2</v>
      </c>
      <c r="BZD83" s="8">
        <v>8.2805611193180098E-2</v>
      </c>
      <c r="BZE83" s="8">
        <v>8.23695063591003E-2</v>
      </c>
      <c r="BZF83" s="8">
        <v>8.2290828227996798E-2</v>
      </c>
      <c r="BZG83" s="8">
        <v>8.2799367606639904E-2</v>
      </c>
      <c r="BZH83" s="8">
        <v>8.2595579326152802E-2</v>
      </c>
      <c r="BZI83" s="8">
        <v>8.2980707287788405E-2</v>
      </c>
      <c r="BZJ83" s="8">
        <v>8.2878239452838898E-2</v>
      </c>
      <c r="BZK83" s="8">
        <v>8.1744216382503496E-2</v>
      </c>
      <c r="BZL83" s="8">
        <v>8.1801921129226698E-2</v>
      </c>
      <c r="BZM83" s="8">
        <v>8.1426724791526794E-2</v>
      </c>
      <c r="BZN83" s="8">
        <v>8.0980300903320299E-2</v>
      </c>
      <c r="BZO83" s="8">
        <v>8.0532349646091503E-2</v>
      </c>
      <c r="BZP83" s="8">
        <v>7.9722404479980497E-2</v>
      </c>
      <c r="BZQ83" s="8">
        <v>7.9455673694610596E-2</v>
      </c>
      <c r="BZR83" s="8">
        <v>7.8976526856422397E-2</v>
      </c>
      <c r="BZS83" s="1">
        <v>7.8967347741127E-2</v>
      </c>
      <c r="BZT83" s="8">
        <v>7.9306982457637801E-2</v>
      </c>
      <c r="BZU83" s="8">
        <v>7.9040154814720195E-2</v>
      </c>
      <c r="BZV83" s="8">
        <v>7.8635409474372905E-2</v>
      </c>
      <c r="BZW83" s="8">
        <v>7.80623033642769E-2</v>
      </c>
      <c r="BZX83" s="8">
        <v>7.7695325016975403E-2</v>
      </c>
      <c r="BZY83" s="8">
        <v>7.7375620603561401E-2</v>
      </c>
      <c r="BZZ83" s="1">
        <v>7.7141098678112002E-2</v>
      </c>
      <c r="CAA83" s="8">
        <v>7.7488616108894307E-2</v>
      </c>
      <c r="CAB83" s="8">
        <v>7.6933696866035503E-2</v>
      </c>
      <c r="CAC83" s="8">
        <v>7.5886152684688596E-2</v>
      </c>
      <c r="CAD83" s="8">
        <v>7.5701162219047505E-2</v>
      </c>
      <c r="CAE83" s="8">
        <v>7.5517557561397594E-2</v>
      </c>
      <c r="CAF83" s="8">
        <v>7.5252175331115695E-2</v>
      </c>
      <c r="CAG83" s="1">
        <v>7.5411781668662997E-2</v>
      </c>
      <c r="CAH83" s="8">
        <v>7.4795708060264601E-2</v>
      </c>
      <c r="CAI83" s="8">
        <v>7.3086574673652593E-2</v>
      </c>
      <c r="CAJ83" s="1">
        <v>7.1505606174468994E-2</v>
      </c>
      <c r="CAK83" s="8">
        <v>7.0014029741287204E-2</v>
      </c>
      <c r="CAL83" s="8">
        <v>6.9466523826122298E-2</v>
      </c>
      <c r="CAM83" s="8">
        <v>7.0087172091007205E-2</v>
      </c>
      <c r="CAN83" s="8">
        <v>7.0952929556369795E-2</v>
      </c>
      <c r="CAO83" s="8">
        <v>7.1839720010757405E-2</v>
      </c>
      <c r="CAP83" s="1">
        <v>7.1880154311656994E-2</v>
      </c>
      <c r="CAQ83" s="1">
        <v>7.2225421667098999E-2</v>
      </c>
      <c r="CAR83" s="8">
        <v>7.1918994188308702E-2</v>
      </c>
      <c r="CAS83" s="8">
        <v>7.0961423218250302E-2</v>
      </c>
      <c r="CAT83" s="8">
        <v>7.2097346186637906E-2</v>
      </c>
      <c r="CAU83" s="8">
        <v>7.2125382721424103E-2</v>
      </c>
      <c r="CAV83" s="8">
        <v>7.1169190108776106E-2</v>
      </c>
      <c r="CAW83" s="1">
        <v>7.2128638625145E-2</v>
      </c>
      <c r="CAX83" s="8">
        <v>7.1261756122112302E-2</v>
      </c>
      <c r="CAY83" s="8">
        <v>7.0233426988124806E-2</v>
      </c>
      <c r="CAZ83" s="8">
        <v>6.98874667286873E-2</v>
      </c>
      <c r="CBA83" s="8">
        <v>6.66527450084686E-2</v>
      </c>
      <c r="CBB83" s="8">
        <v>6.31729066371918E-2</v>
      </c>
      <c r="CBC83" s="8">
        <v>6.0074660927057301E-2</v>
      </c>
      <c r="CBD83" s="8">
        <v>5.8175433427095399E-2</v>
      </c>
      <c r="CBE83" s="8">
        <v>5.8648180216550799E-2</v>
      </c>
      <c r="CBF83" s="8">
        <v>5.96260875463486E-2</v>
      </c>
      <c r="CBG83" s="8">
        <v>5.9891931712627397E-2</v>
      </c>
      <c r="CBH83" s="8">
        <v>6.0966778546571697E-2</v>
      </c>
      <c r="CBI83" s="8">
        <v>6.0971256345510497E-2</v>
      </c>
      <c r="CBJ83" s="8">
        <v>5.9069946408271803E-2</v>
      </c>
      <c r="CBK83" s="8">
        <v>5.8764882385730702E-2</v>
      </c>
      <c r="CBL83" s="8">
        <v>5.74438199400902E-2</v>
      </c>
      <c r="CBM83" s="8">
        <v>5.6540858000516898E-2</v>
      </c>
      <c r="CBN83" s="8">
        <v>5.8872010558843599E-2</v>
      </c>
      <c r="CBO83" s="8">
        <v>6.04353211820126E-2</v>
      </c>
      <c r="CBP83" s="8">
        <v>6.1295993626117699E-2</v>
      </c>
      <c r="CBQ83" s="8">
        <v>6.2447506934404401E-2</v>
      </c>
      <c r="CBR83" s="8">
        <v>6.18380084633827E-2</v>
      </c>
      <c r="CBS83" s="8">
        <v>6.0275472700595897E-2</v>
      </c>
      <c r="CBT83" s="8">
        <v>5.8642245829105398E-2</v>
      </c>
      <c r="CBU83" s="8">
        <v>5.5625557899475098E-2</v>
      </c>
      <c r="CBV83" s="8">
        <v>5.2424989640712703E-2</v>
      </c>
      <c r="CBW83" s="8">
        <v>5.1680419594049502E-2</v>
      </c>
      <c r="CBX83" s="8">
        <v>5.0771858543157598E-2</v>
      </c>
      <c r="CBY83" s="8">
        <v>4.9960128962993601E-2</v>
      </c>
      <c r="CBZ83" s="8">
        <v>5.3091425448656103E-2</v>
      </c>
      <c r="CCA83" s="8">
        <v>5.5114343762397801E-2</v>
      </c>
      <c r="CCB83" s="8">
        <v>5.7583585381507901E-2</v>
      </c>
      <c r="CCC83" s="8">
        <v>6.0617748647928203E-2</v>
      </c>
      <c r="CCD83" s="8">
        <v>5.9456445276737199E-2</v>
      </c>
      <c r="CCE83" s="8">
        <v>5.6833602488040903E-2</v>
      </c>
      <c r="CCF83" s="8">
        <v>5.1602013409137698E-2</v>
      </c>
      <c r="CCG83" s="8">
        <v>4.5354798436164898E-2</v>
      </c>
      <c r="CCH83" s="8">
        <v>4.3044392019510297E-2</v>
      </c>
      <c r="CCI83" s="8">
        <v>4.3507274240255397E-2</v>
      </c>
      <c r="CCJ83" s="1">
        <v>4.3074443936348003E-2</v>
      </c>
      <c r="CCK83" s="8">
        <v>4.7735299915075302E-2</v>
      </c>
      <c r="CCL83" s="8">
        <v>5.0872780382633202E-2</v>
      </c>
      <c r="CCM83" s="8">
        <v>4.9775891005992903E-2</v>
      </c>
      <c r="CCN83" s="1">
        <v>5.1230426877736997E-2</v>
      </c>
      <c r="CCO83" s="8">
        <v>4.7515079379081698E-2</v>
      </c>
      <c r="CCP83" s="8">
        <v>4.3634086847305298E-2</v>
      </c>
      <c r="CCQ83" s="8">
        <v>4.5395687222480802E-2</v>
      </c>
      <c r="CCR83" s="8">
        <v>4.6699050813913297E-2</v>
      </c>
      <c r="CCS83" s="8">
        <v>4.8031974583864198E-2</v>
      </c>
      <c r="CCT83" s="8">
        <v>4.7038134187459897E-2</v>
      </c>
      <c r="CCV83" s="8"/>
      <c r="CCW83" s="8"/>
      <c r="CCX83" s="8"/>
      <c r="CCY83" s="8"/>
      <c r="CCZ83" s="8"/>
      <c r="CDA83" s="8"/>
      <c r="CDB83" s="8"/>
      <c r="CDC83" s="8"/>
      <c r="CDD83" s="8"/>
      <c r="CDE83" s="8"/>
      <c r="CDF83" s="8"/>
      <c r="CDG83" s="8"/>
      <c r="CDH83" s="8"/>
      <c r="CDI83" s="8"/>
      <c r="CDK83" s="8"/>
      <c r="CDL83" s="8"/>
      <c r="CDM83" s="8"/>
      <c r="CDN83" s="8"/>
      <c r="CDT83" s="8"/>
      <c r="CDU83" s="8"/>
      <c r="CDV83" s="8"/>
      <c r="CDW83" s="8"/>
      <c r="CDY83" s="8"/>
      <c r="CDZ83" s="8"/>
      <c r="CEC83" s="8"/>
    </row>
    <row r="84" spans="1:2162" s="1" customFormat="1" x14ac:dyDescent="0.25">
      <c r="A84" s="6" t="s">
        <v>256</v>
      </c>
      <c r="B84" s="6"/>
      <c r="C84" s="6"/>
      <c r="D84" s="6"/>
      <c r="E84" s="6"/>
      <c r="F84" s="6" t="s">
        <v>12</v>
      </c>
      <c r="G84" s="6" t="s">
        <v>13</v>
      </c>
      <c r="H84" s="6" t="s">
        <v>13</v>
      </c>
      <c r="I84" s="6" t="s">
        <v>13</v>
      </c>
      <c r="J84" s="6" t="s">
        <v>13</v>
      </c>
      <c r="K84" s="6" t="s">
        <v>13</v>
      </c>
      <c r="L84" s="1">
        <v>1.0259270668029801</v>
      </c>
      <c r="M84" s="1">
        <v>1.0255368947982799</v>
      </c>
      <c r="N84" s="1">
        <v>1.02523636817932</v>
      </c>
      <c r="O84" s="1">
        <v>1.0250946283340501</v>
      </c>
      <c r="P84" s="1">
        <v>1.0251173973083501</v>
      </c>
      <c r="Q84" s="1">
        <v>1.0250617265701301</v>
      </c>
      <c r="R84" s="1">
        <v>1.0249639749527</v>
      </c>
      <c r="S84" s="1">
        <v>1.02493047714233</v>
      </c>
      <c r="T84" s="1">
        <v>1.02510333061218</v>
      </c>
      <c r="U84" s="1">
        <v>1.0251216888427701</v>
      </c>
      <c r="V84" s="1">
        <v>1.0250160694122299</v>
      </c>
      <c r="W84" s="1">
        <v>1.02496361732483</v>
      </c>
      <c r="X84" s="1">
        <v>1.0249207019805899</v>
      </c>
      <c r="Y84" s="1">
        <v>1.02476835250854</v>
      </c>
      <c r="Z84" s="1">
        <v>1.02456295490265</v>
      </c>
      <c r="AA84" s="1">
        <v>1.0245015621185301</v>
      </c>
      <c r="AB84" s="1">
        <v>1.0242297649383501</v>
      </c>
      <c r="AC84" s="1">
        <v>1.0239160060882599</v>
      </c>
      <c r="AD84" s="1">
        <v>1.0237386226654099</v>
      </c>
      <c r="AE84" s="1">
        <v>1.0237224102020299</v>
      </c>
      <c r="AF84" s="1">
        <v>1.0236731767654399</v>
      </c>
      <c r="AG84" s="1">
        <v>1.0236443281173699</v>
      </c>
      <c r="AH84" s="1">
        <v>1.0237385034561199</v>
      </c>
      <c r="AI84" s="1">
        <v>1.0237774848937999</v>
      </c>
      <c r="AJ84" s="1">
        <v>1.02382504940033</v>
      </c>
      <c r="AK84" s="1">
        <v>1.02380990982056</v>
      </c>
      <c r="AL84" s="1">
        <v>1.0235583782196001</v>
      </c>
      <c r="AM84" s="1">
        <v>1.0232726335525499</v>
      </c>
      <c r="AN84" s="1">
        <v>1.02306127548218</v>
      </c>
      <c r="AO84" s="1">
        <v>1.02296149730682</v>
      </c>
      <c r="AP84" s="1">
        <v>1.0229021310806301</v>
      </c>
      <c r="AQ84" s="1">
        <v>1.02297139167786</v>
      </c>
      <c r="AR84" s="1">
        <v>1.0230671167373699</v>
      </c>
      <c r="AS84" s="1">
        <v>1.0231009721755999</v>
      </c>
      <c r="AT84" s="1">
        <v>1.0233970880508401</v>
      </c>
      <c r="AU84" s="1">
        <v>1.0234527587890601</v>
      </c>
      <c r="AV84" s="1">
        <v>1.0232471227645901</v>
      </c>
      <c r="AW84" s="1">
        <v>1.02313315868378</v>
      </c>
      <c r="AX84" s="1">
        <v>1.0228732824325599</v>
      </c>
      <c r="AY84" s="1">
        <v>1.0226534605026201</v>
      </c>
      <c r="AZ84" s="1">
        <v>1.0226088762283301</v>
      </c>
      <c r="BA84" s="1">
        <v>1.02272248268127</v>
      </c>
      <c r="BB84" s="1">
        <v>1.0226745605468801</v>
      </c>
      <c r="BC84" s="1">
        <v>1.0227129459381099</v>
      </c>
      <c r="BD84" s="1">
        <v>1.02310502529144</v>
      </c>
      <c r="BE84" s="1">
        <v>1.02353763580322</v>
      </c>
      <c r="BF84" s="1">
        <v>1.02371990680695</v>
      </c>
      <c r="BG84" s="1">
        <v>1.0236023664474501</v>
      </c>
      <c r="BH84" s="1">
        <v>1.02330935001373</v>
      </c>
      <c r="BI84" s="1">
        <v>1.0229973793029801</v>
      </c>
      <c r="BJ84" s="1">
        <v>1.0227351188659699</v>
      </c>
      <c r="BK84" s="1">
        <v>1.02249526977539</v>
      </c>
      <c r="BL84" s="1">
        <v>1.0221245288848899</v>
      </c>
      <c r="BM84" s="1">
        <v>1.0220695734023999</v>
      </c>
      <c r="BN84" s="1">
        <v>1.0221694707870499</v>
      </c>
      <c r="BO84" s="1">
        <v>1.0221745967864999</v>
      </c>
      <c r="BP84" s="1">
        <v>1.02216708660126</v>
      </c>
      <c r="BQ84" s="1">
        <v>1.0222299098968499</v>
      </c>
      <c r="BR84" s="1">
        <v>1.02228236198425</v>
      </c>
      <c r="BS84" s="1">
        <v>1.0221579074859599</v>
      </c>
      <c r="BT84" s="1">
        <v>1.0221189260482799</v>
      </c>
      <c r="BU84" s="1">
        <v>1.0220741033554099</v>
      </c>
      <c r="BV84" s="1">
        <v>1.0219575166702299</v>
      </c>
      <c r="BW84" s="1">
        <v>1.02182257175446</v>
      </c>
      <c r="BX84" s="1">
        <v>1.02175736427307</v>
      </c>
      <c r="BY84" s="1">
        <v>1.02173936367035</v>
      </c>
      <c r="BZ84" s="1">
        <v>1.02171802520752</v>
      </c>
      <c r="CA84" s="1">
        <v>1.02170717716217</v>
      </c>
      <c r="CB84" s="1">
        <v>1.0216494798660301</v>
      </c>
      <c r="CC84" s="1">
        <v>1.02155542373657</v>
      </c>
      <c r="CD84" s="1">
        <v>1.0214930772781401</v>
      </c>
      <c r="CE84" s="1">
        <v>1.02152252197266</v>
      </c>
      <c r="CF84" s="1">
        <v>1.0215190649032599</v>
      </c>
      <c r="CG84" s="1">
        <v>1.0214141607284499</v>
      </c>
      <c r="CH84" s="1">
        <v>1.0213154554367101</v>
      </c>
      <c r="CI84" s="1">
        <v>1.02117824554443</v>
      </c>
      <c r="CJ84" s="1">
        <v>1.02102434635162</v>
      </c>
      <c r="CK84" s="1">
        <v>1.0209270715713501</v>
      </c>
      <c r="CL84" s="1">
        <v>1.0211001634597801</v>
      </c>
      <c r="CM84" s="1">
        <v>1.02131295204163</v>
      </c>
      <c r="CN84" s="1">
        <v>1.0214415788650499</v>
      </c>
      <c r="CO84" s="1">
        <v>1.0215085744857799</v>
      </c>
      <c r="CP84" s="1">
        <v>1.02153921127319</v>
      </c>
      <c r="CQ84" s="1">
        <v>1.0214601755142201</v>
      </c>
      <c r="CR84" s="1">
        <v>1.0212537050247199</v>
      </c>
      <c r="CS84" s="1">
        <v>1.0210373401641799</v>
      </c>
      <c r="CT84" s="1">
        <v>1.0209426879882799</v>
      </c>
      <c r="CU84" s="1">
        <v>1.0209423303604099</v>
      </c>
      <c r="CV84" s="1">
        <v>1.02094638347626</v>
      </c>
      <c r="CW84" s="1">
        <v>1.0209927558898899</v>
      </c>
      <c r="CX84" s="1">
        <v>1.0210163593292201</v>
      </c>
      <c r="CY84" s="1">
        <v>1.02096951007843</v>
      </c>
      <c r="CZ84" s="1">
        <v>1.02083492279053</v>
      </c>
      <c r="DA84" s="1">
        <v>1.0207273960113501</v>
      </c>
      <c r="DB84" s="1">
        <v>1.02068090438843</v>
      </c>
      <c r="DC84" s="1">
        <v>1.0206888914108301</v>
      </c>
      <c r="DD84" s="1">
        <v>1.0206998586654701</v>
      </c>
      <c r="DE84" s="1">
        <v>1.02074193954468</v>
      </c>
      <c r="DF84" s="1">
        <v>1.02073431015015</v>
      </c>
      <c r="DG84" s="1">
        <v>1.02056348323822</v>
      </c>
      <c r="DH84" s="1">
        <v>1.02038598060608</v>
      </c>
      <c r="DI84" s="1">
        <v>1.02033567428589</v>
      </c>
      <c r="DJ84" s="1">
        <v>1.0204150676727299</v>
      </c>
      <c r="DK84" s="1">
        <v>1.0204273462295499</v>
      </c>
      <c r="DL84" s="1">
        <v>1.0204163789749101</v>
      </c>
      <c r="DM84" s="1">
        <v>1.02039623260498</v>
      </c>
      <c r="DN84" s="1">
        <v>1.02037370204926</v>
      </c>
      <c r="DO84" s="1">
        <v>1.0203375816345199</v>
      </c>
      <c r="DP84" s="1">
        <v>1.02027463912964</v>
      </c>
      <c r="DQ84" s="1">
        <v>1.0202002525329601</v>
      </c>
      <c r="DR84" s="1">
        <v>1.0201486349105799</v>
      </c>
      <c r="DS84" s="1">
        <v>1.02008044719696</v>
      </c>
      <c r="DT84" s="1">
        <v>1.0200332403182999</v>
      </c>
      <c r="DU84" s="1">
        <v>1.0200238227844201</v>
      </c>
      <c r="DV84" s="1">
        <v>1.01999759674072</v>
      </c>
      <c r="DW84" s="1">
        <v>1.01996958255768</v>
      </c>
      <c r="DX84" s="1">
        <v>1.0199543237686199</v>
      </c>
      <c r="DY84" s="1">
        <v>1.0199627876281701</v>
      </c>
      <c r="DZ84" s="1">
        <v>1.0199766159057599</v>
      </c>
      <c r="EA84" s="1">
        <v>1.0199836492538501</v>
      </c>
      <c r="EB84" s="1">
        <v>1.01999258995056</v>
      </c>
      <c r="EC84" s="1">
        <v>1.02003121376038</v>
      </c>
      <c r="ED84" s="1">
        <v>1.0200117826461801</v>
      </c>
      <c r="EE84" s="1">
        <v>1.01995873451233</v>
      </c>
      <c r="EF84" s="1">
        <v>1.0199233293533301</v>
      </c>
      <c r="EG84" s="1">
        <v>1.0199568271637001</v>
      </c>
      <c r="EH84" s="1">
        <v>1.0200114250183101</v>
      </c>
      <c r="EI84" s="1">
        <v>1.0200271606445299</v>
      </c>
      <c r="EJ84" s="1">
        <v>1.01995253562927</v>
      </c>
      <c r="EK84" s="1">
        <v>1.0198553800582899</v>
      </c>
      <c r="EL84" s="1">
        <v>1.0197738409042401</v>
      </c>
      <c r="EM84" s="1">
        <v>1.01969861984253</v>
      </c>
      <c r="EN84" s="1">
        <v>1.0195516347885101</v>
      </c>
      <c r="EO84" s="1">
        <v>1.0194050073623699</v>
      </c>
      <c r="EP84" s="1">
        <v>1.0193670988082899</v>
      </c>
      <c r="EQ84" s="1">
        <v>1.0195115804672199</v>
      </c>
      <c r="ER84" s="1">
        <v>1.0196942090988199</v>
      </c>
      <c r="ES84" s="1">
        <v>1.01984810829163</v>
      </c>
      <c r="ET84" s="1">
        <v>1.0198847055435201</v>
      </c>
      <c r="EU84" s="1">
        <v>1.0197288990020801</v>
      </c>
      <c r="EV84" s="1">
        <v>1.0196111202239999</v>
      </c>
      <c r="EW84" s="1">
        <v>1.0195814371109</v>
      </c>
      <c r="EX84" s="1">
        <v>1.0196177959442101</v>
      </c>
      <c r="EY84" s="1">
        <v>1.0196222066879299</v>
      </c>
      <c r="EZ84" s="1">
        <v>1.01959908008575</v>
      </c>
      <c r="FA84" s="1">
        <v>1.0195608139038099</v>
      </c>
      <c r="FB84" s="1">
        <v>1.0195237398147601</v>
      </c>
      <c r="FC84" s="1">
        <v>1.0194718837737999</v>
      </c>
      <c r="FD84" s="1">
        <v>1.01942479610443</v>
      </c>
      <c r="FE84" s="1">
        <v>1.0194125175476101</v>
      </c>
      <c r="FF84" s="1">
        <v>1.01947474479675</v>
      </c>
      <c r="FG84" s="1">
        <v>1.0195285081863401</v>
      </c>
      <c r="FH84" s="1">
        <v>1.01959276199341</v>
      </c>
      <c r="FI84" s="1">
        <v>1.01967525482178</v>
      </c>
      <c r="FJ84" s="1">
        <v>1.0196521282196001</v>
      </c>
      <c r="FK84" s="1">
        <v>1.0196229219436601</v>
      </c>
      <c r="FL84" s="1">
        <v>1.01958668231964</v>
      </c>
      <c r="FM84" s="1">
        <v>1.0194897651672401</v>
      </c>
      <c r="FN84" s="1">
        <v>1.0194448232650799</v>
      </c>
      <c r="FO84" s="1">
        <v>1.01944363117218</v>
      </c>
      <c r="FP84" s="1">
        <v>1.0194349288940401</v>
      </c>
      <c r="FQ84" s="1">
        <v>1.0193107128143299</v>
      </c>
      <c r="FR84" s="1">
        <v>1.01927077770233</v>
      </c>
      <c r="FS84" s="1">
        <v>1.01924920082092</v>
      </c>
      <c r="FT84" s="1">
        <v>1.0191242694854701</v>
      </c>
      <c r="FU84" s="1">
        <v>1.01899838447571</v>
      </c>
      <c r="FV84" s="1">
        <v>1.0190236568450901</v>
      </c>
      <c r="FW84" s="1">
        <v>1.0191905498504601</v>
      </c>
      <c r="FX84" s="1">
        <v>1.01930475234985</v>
      </c>
      <c r="FY84" s="1">
        <v>1.0193674564361599</v>
      </c>
      <c r="FZ84" s="1">
        <v>1.0193462371826201</v>
      </c>
      <c r="GA84" s="1">
        <v>1.01926386356354</v>
      </c>
      <c r="GB84" s="1">
        <v>1.0192891359329199</v>
      </c>
      <c r="GC84" s="1">
        <v>1.01923823356628</v>
      </c>
      <c r="GD84" s="1">
        <v>1.01911044120789</v>
      </c>
      <c r="GE84" s="1">
        <v>1.01901531219482</v>
      </c>
      <c r="GF84" s="1">
        <v>1.0191072225570701</v>
      </c>
      <c r="GG84" s="1">
        <v>1.0192586183548</v>
      </c>
      <c r="GH84" s="1">
        <v>1.0193475484848</v>
      </c>
      <c r="GI84" s="1">
        <v>1.01933264732361</v>
      </c>
      <c r="GJ84" s="1">
        <v>1.0192329883575399</v>
      </c>
      <c r="GK84" s="1">
        <v>1.0191365480423</v>
      </c>
      <c r="GL84" s="1">
        <v>1.0191287994384799</v>
      </c>
      <c r="GM84" s="1">
        <v>1.0191955566406301</v>
      </c>
      <c r="GN84" s="1">
        <v>1.0192300081253101</v>
      </c>
      <c r="GO84" s="1">
        <v>1.0191887617111199</v>
      </c>
      <c r="GP84" s="1">
        <v>1.01909947395325</v>
      </c>
      <c r="GQ84" s="1">
        <v>1.0191080570220901</v>
      </c>
      <c r="GR84" s="1">
        <v>1.0191569328308101</v>
      </c>
      <c r="GS84" s="1">
        <v>1.0191837549209599</v>
      </c>
      <c r="GT84" s="1">
        <v>1.01923203468323</v>
      </c>
      <c r="GU84" s="1">
        <v>1.0192801952362101</v>
      </c>
      <c r="GV84" s="1">
        <v>1.01926445960999</v>
      </c>
      <c r="GW84" s="1">
        <v>1.01914286613464</v>
      </c>
      <c r="GX84" s="1">
        <v>1.01918613910675</v>
      </c>
      <c r="GY84" s="1">
        <v>1.01923072338104</v>
      </c>
      <c r="GZ84" s="1">
        <v>1.01918137073517</v>
      </c>
      <c r="HA84" s="1">
        <v>1.01909959316254</v>
      </c>
      <c r="HB84" s="1">
        <v>1.0190504789352399</v>
      </c>
      <c r="HC84" s="1">
        <v>1.01902008056641</v>
      </c>
      <c r="HD84" s="1">
        <v>1.0189850330352801</v>
      </c>
      <c r="HE84" s="1">
        <v>1.0190078020095801</v>
      </c>
      <c r="HF84" s="1">
        <v>1.0190018415451001</v>
      </c>
      <c r="HG84" s="1">
        <v>1.0189665555953999</v>
      </c>
      <c r="HH84" s="1">
        <v>1.0189747810363801</v>
      </c>
      <c r="HI84" s="1">
        <v>1.01898181438446</v>
      </c>
      <c r="HJ84" s="1">
        <v>1.01904821395874</v>
      </c>
      <c r="HK84" s="1">
        <v>1.0191798210144001</v>
      </c>
      <c r="HL84" s="1">
        <v>1.0191842317581199</v>
      </c>
      <c r="HM84" s="1">
        <v>1.0192942619323699</v>
      </c>
      <c r="HN84" s="1">
        <v>1.0194113254547099</v>
      </c>
      <c r="HO84" s="1">
        <v>1.0193217992782599</v>
      </c>
      <c r="HP84" s="1">
        <v>1.0191849470138501</v>
      </c>
      <c r="HQ84" s="1">
        <v>1.01911056041718</v>
      </c>
      <c r="HR84" s="1">
        <v>1.01910972595215</v>
      </c>
      <c r="HS84" s="1">
        <v>1.0190657377243</v>
      </c>
      <c r="HT84" s="1">
        <v>1.01908218860626</v>
      </c>
      <c r="HU84" s="1">
        <v>1.0191618204116799</v>
      </c>
      <c r="HV84" s="1">
        <v>1.01925826072693</v>
      </c>
      <c r="HW84" s="1">
        <v>1.0192631483078001</v>
      </c>
      <c r="HX84" s="1">
        <v>1.01920425891876</v>
      </c>
      <c r="HY84" s="1">
        <v>1.01912665367126</v>
      </c>
      <c r="HZ84" s="1">
        <v>1.01909351348877</v>
      </c>
      <c r="IA84" s="1">
        <v>1.01922142505646</v>
      </c>
      <c r="IB84" s="1">
        <v>1.0193791389465301</v>
      </c>
      <c r="IC84" s="1">
        <v>1.01943731307983</v>
      </c>
      <c r="ID84" s="1">
        <v>1.01934146881104</v>
      </c>
      <c r="IE84" s="1">
        <v>1.0192625522613501</v>
      </c>
      <c r="IF84" s="1">
        <v>1.0192677974700901</v>
      </c>
      <c r="IG84" s="1">
        <v>1.0193455219268801</v>
      </c>
      <c r="IH84" s="1">
        <v>1.0193333625793499</v>
      </c>
      <c r="II84" s="1">
        <v>1.0192469358444201</v>
      </c>
      <c r="IJ84" s="1">
        <v>1.0190962553024301</v>
      </c>
      <c r="IK84" s="1">
        <v>1.01886463165283</v>
      </c>
      <c r="IL84" s="1">
        <v>1.01876676082611</v>
      </c>
      <c r="IM84" s="1">
        <v>1.01878833770752</v>
      </c>
      <c r="IN84" s="1">
        <v>1.01881444454193</v>
      </c>
      <c r="IO84" s="1">
        <v>1.0185793638229399</v>
      </c>
      <c r="IP84" s="1">
        <v>1.0185914039611801</v>
      </c>
      <c r="IQ84" s="1">
        <v>1.01896953582764</v>
      </c>
      <c r="IR84" s="1">
        <v>1.01944899559021</v>
      </c>
      <c r="IS84" s="1">
        <v>1.0195795297622701</v>
      </c>
      <c r="IT84" s="1">
        <v>1.0194228887557999</v>
      </c>
      <c r="IU84" s="1">
        <v>1.0192106962203999</v>
      </c>
      <c r="IV84" s="1">
        <v>1.0193386077880899</v>
      </c>
      <c r="IW84" s="1">
        <v>1.01954793930054</v>
      </c>
      <c r="IX84" s="1">
        <v>1.0195904970169101</v>
      </c>
      <c r="IY84" s="1">
        <v>1.0193181037902801</v>
      </c>
      <c r="IZ84" s="1">
        <v>1.0190831422805799</v>
      </c>
      <c r="JA84" s="1">
        <v>1.0189448595046999</v>
      </c>
      <c r="JB84" s="1">
        <v>1.0188628435134901</v>
      </c>
      <c r="JC84" s="1">
        <v>1.0187114477157599</v>
      </c>
      <c r="JD84" s="1">
        <v>1.01870548725128</v>
      </c>
      <c r="JE84" s="1">
        <v>1.0187739133834799</v>
      </c>
      <c r="JF84" s="1">
        <v>1.0187902450561499</v>
      </c>
      <c r="JG84" s="1">
        <v>1.01866102218628</v>
      </c>
      <c r="JH84" s="1">
        <v>1.0185614824295</v>
      </c>
      <c r="JI84" s="1">
        <v>1.0185525417327901</v>
      </c>
      <c r="JJ84" s="1">
        <v>1.0186132192611701</v>
      </c>
      <c r="JK84" s="1">
        <v>1.0186582803726201</v>
      </c>
      <c r="JL84" s="1">
        <v>1.0187079906463601</v>
      </c>
      <c r="JM84" s="1">
        <v>1.0187467336654701</v>
      </c>
      <c r="JN84" s="1">
        <v>1.01867198944092</v>
      </c>
      <c r="JO84" s="1">
        <v>1.0186349153518699</v>
      </c>
      <c r="JP84" s="1">
        <v>1.01859247684479</v>
      </c>
      <c r="JQ84" s="1">
        <v>1.0184899568557699</v>
      </c>
      <c r="JR84" s="1">
        <v>1.0185356140136701</v>
      </c>
      <c r="JS84" s="1">
        <v>1.0185413360595701</v>
      </c>
      <c r="JT84" s="1">
        <v>1.01850032806396</v>
      </c>
      <c r="JU84" s="1">
        <v>1.01857089996338</v>
      </c>
      <c r="JV84" s="1">
        <v>1.01859295368195</v>
      </c>
      <c r="JW84" s="1">
        <v>1.01857244968414</v>
      </c>
      <c r="JX84" s="1">
        <v>1.01855933666229</v>
      </c>
      <c r="JY84" s="1">
        <v>1.01865386962891</v>
      </c>
      <c r="JZ84" s="1">
        <v>1.01862168312073</v>
      </c>
      <c r="KA84" s="1">
        <v>1.0185742378234901</v>
      </c>
      <c r="KB84" s="1">
        <v>1.0187472105026201</v>
      </c>
      <c r="KC84" s="1">
        <v>1.0189404487609901</v>
      </c>
      <c r="KD84" s="1">
        <v>1.0190804004669201</v>
      </c>
      <c r="KE84" s="1">
        <v>1.01911640167236</v>
      </c>
      <c r="KF84" s="1">
        <v>1.01901531219482</v>
      </c>
      <c r="KG84" s="1">
        <v>1.0189065933227499</v>
      </c>
      <c r="KH84" s="1">
        <v>1.01883172988892</v>
      </c>
      <c r="KI84" s="1">
        <v>1.01879298686981</v>
      </c>
      <c r="KJ84" s="1">
        <v>1.0187619924545299</v>
      </c>
      <c r="KK84" s="1">
        <v>1.01872134208679</v>
      </c>
      <c r="KL84" s="1">
        <v>1.01869380474091</v>
      </c>
      <c r="KM84" s="1">
        <v>1.01871597766876</v>
      </c>
      <c r="KN84" s="1">
        <v>1.01863706111908</v>
      </c>
      <c r="KO84" s="1">
        <v>1.01851093769073</v>
      </c>
      <c r="KP84" s="1">
        <v>1.01840376853943</v>
      </c>
      <c r="KQ84" s="1">
        <v>1.0183349847793599</v>
      </c>
      <c r="KR84" s="1">
        <v>1.01847815513611</v>
      </c>
      <c r="KS84" s="1">
        <v>1.0186507701873799</v>
      </c>
      <c r="KT84" s="1">
        <v>1.0186235904693599</v>
      </c>
      <c r="KU84" s="1">
        <v>1.01865577697754</v>
      </c>
      <c r="KV84" s="1">
        <v>1.01880931854248</v>
      </c>
      <c r="KW84" s="1">
        <v>1.0190351009368901</v>
      </c>
      <c r="KX84" s="1">
        <v>1.0191723108291599</v>
      </c>
      <c r="KY84" s="1">
        <v>1.0191179513931301</v>
      </c>
      <c r="KZ84" s="1">
        <v>1.01903688907623</v>
      </c>
      <c r="LA84" s="1">
        <v>1.0190408229827901</v>
      </c>
      <c r="LB84" s="1">
        <v>1.01893651485443</v>
      </c>
      <c r="LC84" s="1">
        <v>1.01879417896271</v>
      </c>
      <c r="LD84" s="1">
        <v>1.0185878276825</v>
      </c>
      <c r="LE84" s="1">
        <v>1.0182840824127199</v>
      </c>
      <c r="LF84" s="1">
        <v>1.01826012134552</v>
      </c>
      <c r="LG84" s="1">
        <v>1.01859903335571</v>
      </c>
      <c r="LH84" s="1">
        <v>1.0189400911331199</v>
      </c>
      <c r="LI84" s="1">
        <v>1.0185842514038099</v>
      </c>
      <c r="LJ84" s="1">
        <v>1.0183703899383501</v>
      </c>
      <c r="LK84" s="1">
        <v>1.0182594060897801</v>
      </c>
      <c r="LL84" s="1">
        <v>1.01807832717896</v>
      </c>
      <c r="LM84" s="1">
        <v>1.01795995235443</v>
      </c>
      <c r="LN84" s="1">
        <v>1.01787865161896</v>
      </c>
      <c r="LO84" s="1">
        <v>1.0178469419479399</v>
      </c>
      <c r="LP84" s="1">
        <v>1.0178861618042001</v>
      </c>
      <c r="LQ84" s="1">
        <v>1.0178534984588601</v>
      </c>
      <c r="LR84" s="1">
        <v>1.0179018974304199</v>
      </c>
      <c r="LS84" s="1">
        <v>1.01801609992981</v>
      </c>
      <c r="LT84" s="1">
        <v>1.01778972148895</v>
      </c>
      <c r="LU84" s="1">
        <v>1.01776170730591</v>
      </c>
      <c r="LV84" s="1">
        <v>1.0178321599960301</v>
      </c>
      <c r="LW84" s="1">
        <v>1.0177631378173799</v>
      </c>
      <c r="LX84" s="1">
        <v>1.0177711248397801</v>
      </c>
      <c r="LY84" s="1">
        <v>1.0176979303360001</v>
      </c>
      <c r="LZ84" s="1">
        <v>1.0175707340240501</v>
      </c>
      <c r="MA84" s="1">
        <v>1.0175803899764999</v>
      </c>
      <c r="MB84" s="1">
        <v>1.0176573991775499</v>
      </c>
      <c r="MC84" s="1">
        <v>1.0176917314529399</v>
      </c>
      <c r="MD84" s="1">
        <v>1.0176184177398699</v>
      </c>
      <c r="ME84" s="1">
        <v>1.01747930049896</v>
      </c>
      <c r="MF84" s="1">
        <v>1.0173807144164999</v>
      </c>
      <c r="MG84" s="1">
        <v>1.0172771215438801</v>
      </c>
      <c r="MH84" s="1">
        <v>1.0170997381210301</v>
      </c>
      <c r="MI84" s="1">
        <v>1.0170079469680799</v>
      </c>
      <c r="MJ84" s="1">
        <v>1.0171917676925699</v>
      </c>
      <c r="MK84" s="1">
        <v>1.0177645683288601</v>
      </c>
      <c r="ML84" s="1">
        <v>1.0185672044753999</v>
      </c>
      <c r="MM84" s="1">
        <v>1.01867592334747</v>
      </c>
      <c r="MN84" s="1">
        <v>1.0183794498443599</v>
      </c>
      <c r="MO84" s="1">
        <v>1.0181246995925901</v>
      </c>
      <c r="MP84" s="1">
        <v>1.0180594921112101</v>
      </c>
      <c r="MQ84" s="1">
        <v>1.01816153526306</v>
      </c>
      <c r="MR84" s="1">
        <v>1.0182757377624501</v>
      </c>
      <c r="MS84" s="1">
        <v>1.01818358898163</v>
      </c>
      <c r="MT84" s="1">
        <v>1.01783311367035</v>
      </c>
      <c r="MU84" s="1">
        <v>1.01756584644318</v>
      </c>
      <c r="MV84" s="1">
        <v>1.01750135421753</v>
      </c>
      <c r="MW84" s="1">
        <v>1.0175039768219001</v>
      </c>
      <c r="MX84" s="1">
        <v>1.0175913572311399</v>
      </c>
      <c r="MY84" s="1">
        <v>1.0176193714141799</v>
      </c>
      <c r="MZ84" s="1">
        <v>1.01748406887054</v>
      </c>
      <c r="NA84" s="1">
        <v>1.01729547977448</v>
      </c>
      <c r="NB84" s="1">
        <v>1.0171496868133501</v>
      </c>
      <c r="NC84" s="1">
        <v>1.0170491933822601</v>
      </c>
      <c r="ND84" s="1">
        <v>1.0169583559036299</v>
      </c>
      <c r="NE84" s="1">
        <v>1.0169917345046999</v>
      </c>
      <c r="NF84" s="1">
        <v>1.01683926582336</v>
      </c>
      <c r="NG84" s="1">
        <v>1.0165097713470499</v>
      </c>
      <c r="NH84" s="1">
        <v>1.0164680480957</v>
      </c>
      <c r="NI84" s="1">
        <v>1.01641392707825</v>
      </c>
      <c r="NJ84" s="1">
        <v>1.0162725448608401</v>
      </c>
      <c r="NK84" s="1">
        <v>1.0160763263702399</v>
      </c>
      <c r="NL84" s="1">
        <v>1.0159842967987101</v>
      </c>
      <c r="NM84" s="1">
        <v>1.0161663293838501</v>
      </c>
      <c r="NN84" s="1">
        <v>1.0166490077972401</v>
      </c>
      <c r="NO84" s="1">
        <v>1.0173705816268901</v>
      </c>
      <c r="NP84" s="1">
        <v>1.0180958509445199</v>
      </c>
      <c r="NQ84" s="1">
        <v>1.0186697244644201</v>
      </c>
      <c r="NR84" s="1">
        <v>1.01877045631409</v>
      </c>
      <c r="NS84" s="1">
        <v>1.0180422067642201</v>
      </c>
      <c r="NT84" s="1">
        <v>1.01719045639038</v>
      </c>
      <c r="NU84" s="1">
        <v>1.01676869392395</v>
      </c>
      <c r="NV84" s="1">
        <v>1.01712846755981</v>
      </c>
      <c r="NW84" s="1">
        <v>1.01774489879608</v>
      </c>
      <c r="NX84" s="1">
        <v>1.01803314685822</v>
      </c>
      <c r="NY84" s="1">
        <v>1.0179479122161901</v>
      </c>
      <c r="NZ84" s="1">
        <v>1.0177694559097299</v>
      </c>
      <c r="OA84" s="1">
        <v>1.0175577402114899</v>
      </c>
      <c r="OB84" s="1">
        <v>1.0172990560531601</v>
      </c>
      <c r="OC84" s="1">
        <v>1.0169422626495399</v>
      </c>
      <c r="OD84" s="1">
        <v>1.0164203643798799</v>
      </c>
      <c r="OE84" s="1">
        <v>1.0157824754714999</v>
      </c>
      <c r="OF84" s="1">
        <v>1.0152735710144001</v>
      </c>
      <c r="OG84" s="1">
        <v>1.0150290727615401</v>
      </c>
      <c r="OH84" s="1">
        <v>1.01485419273376</v>
      </c>
      <c r="OI84" s="1">
        <v>1.0148051977157599</v>
      </c>
      <c r="OJ84" s="1">
        <v>1.0147169828414899</v>
      </c>
      <c r="OK84" s="1">
        <v>1.01437103748322</v>
      </c>
      <c r="OL84" s="1">
        <v>1.0139791965484599</v>
      </c>
      <c r="OM84" s="1">
        <v>1.01366019248962</v>
      </c>
      <c r="ON84" s="1">
        <v>1.0134686231613199</v>
      </c>
      <c r="OO84" s="1">
        <v>1.0133945941925</v>
      </c>
      <c r="OP84" s="1">
        <v>1.01336634159088</v>
      </c>
      <c r="OQ84" s="1">
        <v>1.01334965229034</v>
      </c>
      <c r="OR84" s="1">
        <v>1.0133202075958301</v>
      </c>
      <c r="OS84" s="1">
        <v>1.0132536888122601</v>
      </c>
      <c r="OT84" s="1">
        <v>1.01311051845551</v>
      </c>
      <c r="OU84" s="1">
        <v>1.0129711627960201</v>
      </c>
      <c r="OV84" s="1">
        <v>1.0129375457763701</v>
      </c>
      <c r="OW84" s="1">
        <v>1.01288366317749</v>
      </c>
      <c r="OX84" s="1">
        <v>1.0128152370452901</v>
      </c>
      <c r="OY84" s="1">
        <v>1.01275181770325</v>
      </c>
      <c r="OZ84" s="1">
        <v>1.0127189159393299</v>
      </c>
      <c r="PA84" s="1">
        <v>1.01277780532837</v>
      </c>
      <c r="PB84" s="1">
        <v>1.01280117034912</v>
      </c>
      <c r="PC84" s="1">
        <v>1.0126937627792401</v>
      </c>
      <c r="PD84" s="1">
        <v>1.0124371051788299</v>
      </c>
      <c r="PE84" s="1">
        <v>1.0125193595886199</v>
      </c>
      <c r="PF84" s="1">
        <v>1.01420938968658</v>
      </c>
      <c r="PG84" s="1">
        <v>1.01849842071533</v>
      </c>
      <c r="PH84" s="1">
        <v>1.0197381973266599</v>
      </c>
      <c r="PI84" s="1">
        <v>1.01916456222534</v>
      </c>
      <c r="PJ84" s="1">
        <v>1.0181124210357699</v>
      </c>
      <c r="PK84" s="1">
        <v>1.01687979698181</v>
      </c>
      <c r="PL84" s="1">
        <v>1.0154355764389</v>
      </c>
      <c r="PM84" s="1">
        <v>1.014275431633</v>
      </c>
      <c r="PN84" s="1">
        <v>1.01351642608643</v>
      </c>
      <c r="PO84" s="1">
        <v>1.01298892498016</v>
      </c>
      <c r="PP84" s="1">
        <v>1.01272428035736</v>
      </c>
      <c r="PQ84" s="1">
        <v>1.01261734962463</v>
      </c>
      <c r="PR84" s="1">
        <v>1.0125545263290401</v>
      </c>
      <c r="PS84" s="1">
        <v>1.0125319957733201</v>
      </c>
      <c r="PT84" s="1">
        <v>1.01247262954712</v>
      </c>
      <c r="PU84" s="1">
        <v>1.01244568824768</v>
      </c>
      <c r="PV84" s="1">
        <v>1.0125550031662001</v>
      </c>
      <c r="PW84" s="1">
        <v>1.0125544071197501</v>
      </c>
      <c r="PX84" s="1">
        <v>1.0124756097793599</v>
      </c>
      <c r="PY84" s="1">
        <v>1.0123976469039899</v>
      </c>
      <c r="PZ84" s="1">
        <v>1.0124156475067101</v>
      </c>
      <c r="QA84" s="1">
        <v>1.01246738433838</v>
      </c>
      <c r="QB84" s="1">
        <v>1.0124529600143399</v>
      </c>
      <c r="QC84" s="1">
        <v>1.0123550891876201</v>
      </c>
      <c r="QD84" s="1">
        <v>1.0123478174209599</v>
      </c>
      <c r="QE84" s="1">
        <v>1.0124692916870099</v>
      </c>
      <c r="QF84" s="1">
        <v>1.01257300376892</v>
      </c>
      <c r="QG84" s="1">
        <v>1.0125496387481701</v>
      </c>
      <c r="QH84" s="1">
        <v>1.0128155946731601</v>
      </c>
      <c r="QI84" s="1">
        <v>1.0130244493484499</v>
      </c>
      <c r="QJ84" s="1">
        <v>1.01305031776428</v>
      </c>
      <c r="QK84" s="1">
        <v>1.0129821300506601</v>
      </c>
      <c r="QL84" s="1">
        <v>1.0129965543746899</v>
      </c>
      <c r="QM84" s="1">
        <v>1.0130472183227499</v>
      </c>
      <c r="QN84" s="1">
        <v>1.0130801200866699</v>
      </c>
      <c r="QO84" s="1">
        <v>1.01307880878448</v>
      </c>
      <c r="QP84" s="1">
        <v>1.0131360292434699</v>
      </c>
      <c r="QQ84" s="1">
        <v>1.0131297111511199</v>
      </c>
      <c r="QR84" s="1">
        <v>1.0130380392074601</v>
      </c>
      <c r="QS84" s="1">
        <v>1.0132524967193599</v>
      </c>
      <c r="QT84" s="1">
        <v>1.0133539438247701</v>
      </c>
      <c r="QU84" s="1">
        <v>1.0133651494979901</v>
      </c>
      <c r="QV84" s="1">
        <v>1.0134316682815601</v>
      </c>
      <c r="QW84" s="1">
        <v>1.0133247375488299</v>
      </c>
      <c r="QX84" s="1">
        <v>1.0132410526275599</v>
      </c>
      <c r="QY84" s="1">
        <v>1.0131709575653101</v>
      </c>
      <c r="QZ84" s="1">
        <v>1.0129747390747099</v>
      </c>
      <c r="RA84" s="1">
        <v>1.0130151510238601</v>
      </c>
      <c r="RB84" s="1">
        <v>1.01311075687408</v>
      </c>
      <c r="RC84" s="1">
        <v>1.0131866931915301</v>
      </c>
      <c r="RD84" s="1">
        <v>1.0134195089340201</v>
      </c>
      <c r="RE84" s="1">
        <v>1.0136616230011</v>
      </c>
      <c r="RF84" s="1">
        <v>1.0140814781189</v>
      </c>
      <c r="RG84" s="1">
        <v>1.0147730112075799</v>
      </c>
      <c r="RH84" s="1">
        <v>1.01534116268158</v>
      </c>
      <c r="RI84" s="1">
        <v>1.0158441066741899</v>
      </c>
      <c r="RJ84" s="1">
        <v>1.0161871910095199</v>
      </c>
      <c r="RK84" s="1">
        <v>1.01625287532806</v>
      </c>
      <c r="RL84" s="1">
        <v>1.01604056358337</v>
      </c>
      <c r="RM84" s="1">
        <v>1.01567494869232</v>
      </c>
      <c r="RN84" s="1">
        <v>1.01528608798981</v>
      </c>
      <c r="RO84" s="1">
        <v>1.0149964094162001</v>
      </c>
      <c r="RP84" s="1">
        <v>1.0152399539947501</v>
      </c>
      <c r="RQ84" s="1">
        <v>1.0155930519103999</v>
      </c>
      <c r="RR84" s="1">
        <v>1.0156011581420901</v>
      </c>
      <c r="RS84" s="1">
        <v>1.0150833129882799</v>
      </c>
      <c r="RT84" s="1">
        <v>1.0148016214370701</v>
      </c>
      <c r="RU84" s="1">
        <v>1.0147669315338099</v>
      </c>
      <c r="RV84" s="1">
        <v>1.0148744583129901</v>
      </c>
      <c r="RW84" s="1">
        <v>1.0150403976440401</v>
      </c>
      <c r="RX84" s="1">
        <v>1.0150225162506099</v>
      </c>
      <c r="RY84" s="1">
        <v>1.0148781538009599</v>
      </c>
      <c r="RZ84" s="1">
        <v>1.01473665237427</v>
      </c>
      <c r="SA84" s="1">
        <v>1.01459193229675</v>
      </c>
      <c r="SB84" s="1">
        <v>1.01443696022034</v>
      </c>
      <c r="SC84" s="1">
        <v>1.01419997215271</v>
      </c>
      <c r="SD84" s="1">
        <v>1.01383781433105</v>
      </c>
      <c r="SE84" s="1">
        <v>1.0135962963104199</v>
      </c>
      <c r="SF84" s="1">
        <v>1.01348853111267</v>
      </c>
      <c r="SG84" s="1">
        <v>1.01346659660339</v>
      </c>
      <c r="SH84" s="1">
        <v>1.01344454288483</v>
      </c>
      <c r="SI84" s="1">
        <v>1.01339471340179</v>
      </c>
      <c r="SJ84" s="1">
        <v>1.0133136510848999</v>
      </c>
      <c r="SK84" s="1">
        <v>1.0131804943084699</v>
      </c>
      <c r="SL84" s="1">
        <v>1.01295685768127</v>
      </c>
      <c r="SM84" s="1">
        <v>1.01297771930695</v>
      </c>
      <c r="SN84" s="1">
        <v>1.01297211647034</v>
      </c>
      <c r="SO84" s="1">
        <v>1.01279413700104</v>
      </c>
      <c r="SP84" s="1">
        <v>1.0128481388092001</v>
      </c>
      <c r="SQ84" s="1">
        <v>1.01286768913269</v>
      </c>
      <c r="SR84" s="1">
        <v>1.0128763914108301</v>
      </c>
      <c r="SS84" s="1">
        <v>1.0129419565200799</v>
      </c>
      <c r="ST84" s="1">
        <v>1.01294946670532</v>
      </c>
      <c r="SU84" s="1">
        <v>1.01306593418121</v>
      </c>
      <c r="SV84" s="1">
        <v>1.0131378173828101</v>
      </c>
      <c r="SW84" s="1">
        <v>1.0129629373550399</v>
      </c>
      <c r="SX84" s="1">
        <v>1.0129747390747099</v>
      </c>
      <c r="SY84" s="1">
        <v>1.01288461685181</v>
      </c>
      <c r="SZ84" s="1">
        <v>1.01274621486664</v>
      </c>
      <c r="TA84" s="1">
        <v>1.01282751560211</v>
      </c>
      <c r="TB84" s="1">
        <v>1.0130355358123799</v>
      </c>
      <c r="TC84" s="1">
        <v>1.01311612129211</v>
      </c>
      <c r="TD84" s="1">
        <v>1.0129927396774301</v>
      </c>
      <c r="TE84" s="1">
        <v>1.0128151178360001</v>
      </c>
      <c r="TF84" s="1">
        <v>1.0127760171890301</v>
      </c>
      <c r="TG84" s="1">
        <v>1.01288366317749</v>
      </c>
      <c r="TH84" s="1">
        <v>1.0130426883697501</v>
      </c>
      <c r="TI84" s="1">
        <v>1.0130639076232899</v>
      </c>
      <c r="TJ84" s="1">
        <v>1.01313316822052</v>
      </c>
      <c r="TK84" s="1">
        <v>1.0131903886795</v>
      </c>
      <c r="TL84" s="1">
        <v>1.01316118240356</v>
      </c>
      <c r="TM84" s="1">
        <v>1.01306128501892</v>
      </c>
      <c r="TN84" s="1">
        <v>1.0128824710845901</v>
      </c>
      <c r="TO84" s="1">
        <v>1.0128085613250699</v>
      </c>
      <c r="TP84" s="1">
        <v>1.01293873786926</v>
      </c>
      <c r="TQ84" s="1">
        <v>1.01290583610535</v>
      </c>
      <c r="TR84" s="1">
        <v>1.0128546953201301</v>
      </c>
      <c r="TS84" s="1">
        <v>1.0128096342086801</v>
      </c>
      <c r="TT84" s="1">
        <v>1.01280510425568</v>
      </c>
      <c r="TU84" s="1">
        <v>1.01317179203033</v>
      </c>
      <c r="TV84" s="1">
        <v>1.0133486986160301</v>
      </c>
      <c r="TW84" s="1">
        <v>1.01326239109039</v>
      </c>
      <c r="TX84" s="1">
        <v>1.0131864547729501</v>
      </c>
      <c r="TY84" s="1">
        <v>1.01332175731659</v>
      </c>
      <c r="TZ84" s="1">
        <v>1.01341211795807</v>
      </c>
      <c r="UA84" s="1">
        <v>1.01340985298157</v>
      </c>
      <c r="UB84" s="1">
        <v>1.0134512186050399</v>
      </c>
      <c r="UC84" s="1">
        <v>1.0134181976318399</v>
      </c>
      <c r="UD84" s="1">
        <v>1.013298869133</v>
      </c>
      <c r="UE84" s="1">
        <v>1.01319408416748</v>
      </c>
      <c r="UF84" s="1">
        <v>1.0132870674133301</v>
      </c>
      <c r="UG84" s="1">
        <v>1.01342666149139</v>
      </c>
      <c r="UH84" s="1">
        <v>1.01367115974426</v>
      </c>
      <c r="UI84" s="1">
        <v>1.01408207416534</v>
      </c>
      <c r="UJ84" s="1">
        <v>1.01467001438141</v>
      </c>
      <c r="UK84" s="1">
        <v>1.01535928249359</v>
      </c>
      <c r="UL84" s="1">
        <v>1.0159053802490201</v>
      </c>
      <c r="UM84" s="1">
        <v>1.01628565788269</v>
      </c>
      <c r="UN84" s="1">
        <v>1.0170148611068699</v>
      </c>
      <c r="UO84" s="1">
        <v>1.01738941669464</v>
      </c>
      <c r="UP84" s="1">
        <v>1.0175641775131199</v>
      </c>
      <c r="UQ84" s="1">
        <v>1.0176869630813601</v>
      </c>
      <c r="UR84" s="1">
        <v>1.0173262357711801</v>
      </c>
      <c r="US84" s="1">
        <v>1.01666188240051</v>
      </c>
      <c r="UT84" s="1">
        <v>1.0161589384078999</v>
      </c>
      <c r="UU84" s="1">
        <v>1.0161371231079099</v>
      </c>
      <c r="UV84" s="1">
        <v>1.0164111852645901</v>
      </c>
      <c r="UW84" s="1">
        <v>1.01680171489716</v>
      </c>
      <c r="UX84" s="1">
        <v>1.01733422279358</v>
      </c>
      <c r="UY84" s="1">
        <v>1.01795542240143</v>
      </c>
      <c r="UZ84" s="1">
        <v>1.01802253723145</v>
      </c>
      <c r="VA84" s="1">
        <v>1.0182957649230999</v>
      </c>
      <c r="VB84" s="1">
        <v>1.01864337921143</v>
      </c>
      <c r="VC84" s="1">
        <v>1.0186964273452801</v>
      </c>
      <c r="VD84" s="1">
        <v>1.0188804864883401</v>
      </c>
      <c r="VE84" s="1">
        <v>1.0189080238342301</v>
      </c>
      <c r="VF84" s="1">
        <v>1.0188273191452</v>
      </c>
      <c r="VG84" s="1">
        <v>1.0187278985977199</v>
      </c>
      <c r="VH84" s="1">
        <v>1.0180426836013801</v>
      </c>
      <c r="VI84" s="1">
        <v>1.01751744747162</v>
      </c>
      <c r="VJ84" s="1">
        <v>1.01725125312805</v>
      </c>
      <c r="VK84" s="1">
        <v>1.01702201366425</v>
      </c>
      <c r="VL84" s="1">
        <v>1.0169636011123699</v>
      </c>
      <c r="VM84" s="1">
        <v>1.01717746257782</v>
      </c>
      <c r="VN84" s="1">
        <v>1.0173430442810101</v>
      </c>
      <c r="VO84" s="1">
        <v>1.0171083211898799</v>
      </c>
      <c r="VP84" s="1">
        <v>1.01779901981354</v>
      </c>
      <c r="VQ84" s="1">
        <v>1.01842212677002</v>
      </c>
      <c r="VR84" s="1">
        <v>1.01895320415497</v>
      </c>
      <c r="VS84" s="1">
        <v>1.02029132843018</v>
      </c>
      <c r="VT84" s="1">
        <v>1.0218091011047401</v>
      </c>
      <c r="VU84" s="1">
        <v>1.0236469507217401</v>
      </c>
      <c r="VV84" s="1">
        <v>1.0257803201675399</v>
      </c>
      <c r="VW84" s="1">
        <v>1.0278025865554801</v>
      </c>
      <c r="VX84" s="1">
        <v>1.02918136119843</v>
      </c>
      <c r="VY84" s="1">
        <v>1.0299490690231301</v>
      </c>
      <c r="VZ84" s="1">
        <v>1.0300147533416699</v>
      </c>
      <c r="WA84" s="1">
        <v>1.0292683839798</v>
      </c>
      <c r="WB84" s="1">
        <v>1.02828168869019</v>
      </c>
      <c r="WC84" s="1">
        <v>1.0273638963699301</v>
      </c>
      <c r="WD84" s="1">
        <v>1.02671718597412</v>
      </c>
      <c r="WE84" s="1">
        <v>1.02651035785675</v>
      </c>
      <c r="WF84" s="1">
        <v>1.02702689170837</v>
      </c>
      <c r="WG84" s="1">
        <v>1.02715384960175</v>
      </c>
      <c r="WH84" s="1">
        <v>1.0270700454711901</v>
      </c>
      <c r="WI84" s="1">
        <v>1.0278847217559799</v>
      </c>
      <c r="WJ84" s="1">
        <v>1.0271091461181601</v>
      </c>
      <c r="WK84" s="1">
        <v>1.02688908576965</v>
      </c>
      <c r="WL84" s="1">
        <v>1.02733314037323</v>
      </c>
      <c r="WM84" s="1">
        <v>1.0267977714538601</v>
      </c>
      <c r="WN84" s="1">
        <v>1.0268681049346899</v>
      </c>
      <c r="WO84" s="1">
        <v>1.0271425247192401</v>
      </c>
      <c r="WP84" s="1">
        <v>1.0272030830383301</v>
      </c>
      <c r="WQ84" s="1">
        <v>1.02683794498444</v>
      </c>
      <c r="WR84" s="1">
        <v>1.02619409561157</v>
      </c>
      <c r="WS84" s="1">
        <v>1.02563381195068</v>
      </c>
      <c r="WT84" s="1">
        <v>1.02523422241211</v>
      </c>
      <c r="WU84" s="1">
        <v>1.0248892307281501</v>
      </c>
      <c r="WV84" s="1">
        <v>1.0249043703079199</v>
      </c>
      <c r="WW84" s="1">
        <v>1.0248606204986599</v>
      </c>
      <c r="WX84" s="1">
        <v>1.02461397647858</v>
      </c>
      <c r="WY84" s="1">
        <v>1.0241996049880999</v>
      </c>
      <c r="WZ84" s="1">
        <v>1.0232417583465601</v>
      </c>
      <c r="XA84" s="1">
        <v>1.0224392414093</v>
      </c>
      <c r="XB84" s="1">
        <v>1.02189028263092</v>
      </c>
      <c r="XC84" s="1">
        <v>1.0213423967361499</v>
      </c>
      <c r="XD84" s="1">
        <v>1.02099585533142</v>
      </c>
      <c r="XE84" s="1">
        <v>1.0203996896743801</v>
      </c>
      <c r="XF84" s="1">
        <v>1.0197056531906099</v>
      </c>
      <c r="XG84" s="1">
        <v>1.0192557573318499</v>
      </c>
      <c r="XH84" s="1">
        <v>1.01866614818573</v>
      </c>
      <c r="XI84" s="1">
        <v>1.01845920085907</v>
      </c>
      <c r="XJ84" s="1">
        <v>1.01878237724304</v>
      </c>
      <c r="XK84" s="1">
        <v>1.01938652992249</v>
      </c>
      <c r="XL84" s="1">
        <v>1.0193469524383501</v>
      </c>
      <c r="XM84" s="1">
        <v>1.0194060802459699</v>
      </c>
      <c r="XN84" s="1">
        <v>1.0194402933120701</v>
      </c>
      <c r="XO84" s="1">
        <v>1.01911473274231</v>
      </c>
      <c r="XP84" s="1">
        <v>1.0189839601516699</v>
      </c>
      <c r="XQ84" s="1">
        <v>1.0188575983047501</v>
      </c>
      <c r="XR84" s="1">
        <v>1.01869773864746</v>
      </c>
      <c r="XS84" s="1">
        <v>1.01844441890717</v>
      </c>
      <c r="XT84" s="1">
        <v>1.0177539587020901</v>
      </c>
      <c r="XU84" s="1">
        <v>1.01760494709015</v>
      </c>
      <c r="XV84" s="1">
        <v>1.0175540447235101</v>
      </c>
      <c r="XW84" s="1">
        <v>1.01719641685486</v>
      </c>
      <c r="XX84" s="1">
        <v>1.01731789112091</v>
      </c>
      <c r="XY84" s="1">
        <v>1.01677405834198</v>
      </c>
      <c r="XZ84" s="1">
        <v>1.01644623279572</v>
      </c>
      <c r="YA84" s="1">
        <v>1.01685762405396</v>
      </c>
      <c r="YB84" s="1">
        <v>1.0168597698211701</v>
      </c>
      <c r="YC84" s="1">
        <v>1.0167984962463399</v>
      </c>
      <c r="YD84" s="1">
        <v>1.0165485143661499</v>
      </c>
      <c r="YE84" s="1">
        <v>1.0163493156433101</v>
      </c>
      <c r="YF84" s="1">
        <v>1.01695227622986</v>
      </c>
      <c r="YG84" s="1">
        <v>1.01686787605286</v>
      </c>
      <c r="YH84" s="1">
        <v>1.0165773630142201</v>
      </c>
      <c r="YI84" s="1">
        <v>1.0165255069732699</v>
      </c>
      <c r="YJ84" s="1">
        <v>1.01663506031036</v>
      </c>
      <c r="YK84" s="1">
        <v>1.01668417453766</v>
      </c>
      <c r="YL84" s="1">
        <v>1.0168974399566699</v>
      </c>
      <c r="YM84" s="1">
        <v>1.01123583316803</v>
      </c>
      <c r="YN84" s="1">
        <v>1.01124203205109</v>
      </c>
      <c r="YO84" s="1">
        <v>1.0111731290817301</v>
      </c>
      <c r="YP84" s="1">
        <v>1.0109328031539899</v>
      </c>
      <c r="YQ84" s="1">
        <v>1.0108377933502199</v>
      </c>
      <c r="YR84" s="1">
        <v>1.0107116699218801</v>
      </c>
      <c r="YS84" s="1">
        <v>1.0106936693191499</v>
      </c>
      <c r="YT84" s="1">
        <v>1.0109064579010001</v>
      </c>
      <c r="YU84" s="1">
        <v>1.0109175443649301</v>
      </c>
      <c r="YV84" s="1">
        <v>1.0108730792999301</v>
      </c>
      <c r="YW84" s="1">
        <v>1.01084101200104</v>
      </c>
      <c r="YX84" s="1">
        <v>1.01072096824646</v>
      </c>
      <c r="YY84" s="1">
        <v>1.01056492328644</v>
      </c>
      <c r="YZ84" s="1">
        <v>1.0105519294738801</v>
      </c>
      <c r="ZA84" s="1">
        <v>1.0106898546218901</v>
      </c>
      <c r="ZB84" s="1">
        <v>1.01073169708252</v>
      </c>
      <c r="ZC84" s="1">
        <v>1.0108445882797199</v>
      </c>
      <c r="ZD84" s="1">
        <v>1.0108393430709799</v>
      </c>
      <c r="ZE84" s="1">
        <v>1.01068210601807</v>
      </c>
      <c r="ZF84" s="1">
        <v>1.01066374778748</v>
      </c>
      <c r="ZG84" s="1">
        <v>1.01070415973663</v>
      </c>
      <c r="ZH84" s="1">
        <v>1.0106760263443</v>
      </c>
      <c r="ZI84" s="1">
        <v>1.01065397262573</v>
      </c>
      <c r="ZJ84" s="1">
        <v>1.01061451435089</v>
      </c>
      <c r="ZK84" s="1">
        <v>1.0105341672897299</v>
      </c>
      <c r="ZL84" s="1">
        <v>1.01042103767395</v>
      </c>
      <c r="ZM84" s="1">
        <v>1.01035416126251</v>
      </c>
      <c r="ZN84" s="1">
        <v>1.01032078266144</v>
      </c>
      <c r="ZO84" s="1">
        <v>1.01035821437836</v>
      </c>
      <c r="ZP84" s="1">
        <v>1.01044905185699</v>
      </c>
      <c r="ZQ84" s="1">
        <v>1.0104892253875699</v>
      </c>
      <c r="ZR84" s="1">
        <v>1.0106155872345</v>
      </c>
      <c r="ZS84" s="1">
        <v>1.0106351375579801</v>
      </c>
      <c r="ZT84" s="1">
        <v>1.0105454921722401</v>
      </c>
      <c r="ZU84" s="1">
        <v>1.0104894638061499</v>
      </c>
      <c r="ZV84" s="1">
        <v>1.01046562194824</v>
      </c>
      <c r="ZW84" s="1">
        <v>1.01045358181</v>
      </c>
      <c r="ZX84" s="1">
        <v>1.0104849338531501</v>
      </c>
      <c r="ZY84" s="1">
        <v>1.01041543483734</v>
      </c>
      <c r="ZZ84" s="1">
        <v>1.0103056430816699</v>
      </c>
      <c r="AAA84" s="1">
        <v>1.01021075248718</v>
      </c>
      <c r="AAB84" s="1">
        <v>1.01014792919159</v>
      </c>
      <c r="AAC84" s="1">
        <v>1.01010930538177</v>
      </c>
      <c r="AAD84" s="1">
        <v>1.0100674629211399</v>
      </c>
      <c r="AAE84" s="1">
        <v>1.0100401639938399</v>
      </c>
      <c r="AAF84" s="1">
        <v>1.01001489162445</v>
      </c>
      <c r="AAG84" s="1">
        <v>1.0100188255310101</v>
      </c>
      <c r="AAH84" s="1">
        <v>1.0101277828216599</v>
      </c>
      <c r="AAI84" s="1">
        <v>1.01023626327515</v>
      </c>
      <c r="AAJ84" s="1">
        <v>1.0102512836456301</v>
      </c>
      <c r="AAK84" s="1">
        <v>1.0101952552795399</v>
      </c>
      <c r="AAL84" s="1">
        <v>1.0101233720779399</v>
      </c>
      <c r="AAM84" s="1">
        <v>1.01022732257843</v>
      </c>
      <c r="AAN84" s="1">
        <v>1.0103440284728999</v>
      </c>
      <c r="AAO84" s="1">
        <v>1.0104421377182</v>
      </c>
      <c r="AAP84" s="1">
        <v>1.0106618404388401</v>
      </c>
      <c r="AAQ84" s="1">
        <v>1.0107686519622801</v>
      </c>
      <c r="AAR84" s="1">
        <v>1.0107673406601001</v>
      </c>
      <c r="AAS84" s="1">
        <v>1.01084101200104</v>
      </c>
      <c r="AAT84" s="1">
        <v>1.0108231306076001</v>
      </c>
      <c r="AAU84" s="1">
        <v>1.0107326507568399</v>
      </c>
      <c r="AAV84" s="1">
        <v>1.0106461048126201</v>
      </c>
      <c r="AAW84" s="1">
        <v>1.01063132286072</v>
      </c>
      <c r="AAX84" s="1">
        <v>1.0107408761978101</v>
      </c>
      <c r="AAY84" s="1">
        <v>1.0107281208038299</v>
      </c>
      <c r="AAZ84" s="1">
        <v>1.0106831789016699</v>
      </c>
      <c r="ABA84" s="1">
        <v>1.0106463432312001</v>
      </c>
      <c r="ABB84" s="1">
        <v>1.010582447052</v>
      </c>
      <c r="ABC84" s="1">
        <v>1.0106546878814699</v>
      </c>
      <c r="ABD84" s="1">
        <v>1.0107111930847199</v>
      </c>
      <c r="ABE84" s="1">
        <v>1.01085186004639</v>
      </c>
      <c r="ABF84" s="1">
        <v>1.0108324289321899</v>
      </c>
      <c r="ABG84" s="1">
        <v>1.0108169317245499</v>
      </c>
      <c r="ABH84" s="1">
        <v>1.0109217166900599</v>
      </c>
      <c r="ABI84" s="1">
        <v>1.0109838247299201</v>
      </c>
      <c r="ABJ84" s="1">
        <v>1.01101291179657</v>
      </c>
      <c r="ABK84" s="1">
        <v>1.01109683513641</v>
      </c>
      <c r="ABL84" s="1">
        <v>1.01110315322876</v>
      </c>
      <c r="ABM84" s="1">
        <v>1.0110394954681401</v>
      </c>
      <c r="ABN84" s="1">
        <v>1.0110830068588299</v>
      </c>
      <c r="ABO84" s="1">
        <v>1.0112057924270601</v>
      </c>
      <c r="ABP84" s="1">
        <v>1.0112680196762101</v>
      </c>
      <c r="ABQ84" s="1">
        <v>1.0113552808761599</v>
      </c>
      <c r="ABR84" s="1">
        <v>1.01145303249359</v>
      </c>
      <c r="ABS84" s="1">
        <v>1.01158487796783</v>
      </c>
      <c r="ABT84" s="1">
        <v>1.0116213560104399</v>
      </c>
      <c r="ABU84" s="1">
        <v>1.01169717311859</v>
      </c>
      <c r="ABV84" s="1">
        <v>1.0118167400360101</v>
      </c>
      <c r="ABW84" s="1">
        <v>1.0119107961654701</v>
      </c>
      <c r="ABX84" s="1">
        <v>1.0120145082473799</v>
      </c>
      <c r="ABY84" s="1">
        <v>1.0121054649353001</v>
      </c>
      <c r="ABZ84" s="1">
        <v>1.0122220516204801</v>
      </c>
      <c r="ACA84" s="1">
        <v>1.0123389959335301</v>
      </c>
      <c r="ACB84" s="1">
        <v>1.0124429464340201</v>
      </c>
      <c r="ACC84" s="1">
        <v>1.0125825405120801</v>
      </c>
      <c r="ACD84" s="1">
        <v>1.01269626617432</v>
      </c>
      <c r="ACE84" s="1">
        <v>1.0128701925277701</v>
      </c>
      <c r="ACF84" s="1">
        <v>1.0130599737167401</v>
      </c>
      <c r="ACG84" s="1">
        <v>1.01334893703461</v>
      </c>
      <c r="ACH84" s="1">
        <v>1.0136737823486299</v>
      </c>
      <c r="ACI84" s="1">
        <v>1.01397061347961</v>
      </c>
      <c r="ACJ84" s="1">
        <v>1.0141894817352299</v>
      </c>
      <c r="ACK84" s="1">
        <v>1.0143791437148999</v>
      </c>
      <c r="ACL84" s="1">
        <v>1.01453685760498</v>
      </c>
      <c r="ACM84" s="1">
        <v>1.0147018432617201</v>
      </c>
      <c r="ACN84" s="1">
        <v>1.01495802402496</v>
      </c>
      <c r="ACO84" s="1">
        <v>1.015176653862</v>
      </c>
      <c r="ACP84" s="1">
        <v>1.01535987854004</v>
      </c>
      <c r="ACQ84" s="1">
        <v>1.0156109333038299</v>
      </c>
      <c r="ACR84" s="1">
        <v>1.01573061943054</v>
      </c>
      <c r="ACS84" s="1">
        <v>1.01602482795715</v>
      </c>
      <c r="ACT84" s="1">
        <v>1.0164783000946001</v>
      </c>
      <c r="ACU84" s="1">
        <v>1.0171812772750899</v>
      </c>
      <c r="ACV84" s="1">
        <v>1.01780462265015</v>
      </c>
      <c r="ACW84" s="1">
        <v>1.0186784267425499</v>
      </c>
      <c r="ACX84" s="1">
        <v>1.0196454524993901</v>
      </c>
      <c r="ACY84" s="1">
        <v>1.02069747447968</v>
      </c>
      <c r="ACZ84" s="1">
        <v>1.0219856500625599</v>
      </c>
      <c r="ADA84" s="1">
        <v>1.0234215259552</v>
      </c>
      <c r="ADB84" s="1">
        <v>1.02501845359802</v>
      </c>
      <c r="ADC84" s="1">
        <v>1.0262576341628999</v>
      </c>
      <c r="ADD84" s="1">
        <v>1.0275311470031701</v>
      </c>
      <c r="ADE84" s="1">
        <v>1.0290733575820901</v>
      </c>
      <c r="ADF84" s="1">
        <v>1.0302550792694101</v>
      </c>
      <c r="ADG84" s="1">
        <v>1.0311572551727299</v>
      </c>
      <c r="ADH84" s="1">
        <v>1.0316644906997701</v>
      </c>
      <c r="ADI84" s="1">
        <v>1.0320398807525599</v>
      </c>
      <c r="ADJ84" s="1">
        <v>1.0321028232574501</v>
      </c>
      <c r="ADK84" s="1">
        <v>1.0317283868789699</v>
      </c>
      <c r="ADL84" s="1">
        <v>1.0311194658279399</v>
      </c>
      <c r="ADM84" s="1">
        <v>1.03029561042786</v>
      </c>
      <c r="ADN84" s="1">
        <v>1.0290950536727901</v>
      </c>
      <c r="ADO84" s="1">
        <v>1.02841913700104</v>
      </c>
      <c r="ADP84" s="1">
        <v>1.0282831192016599</v>
      </c>
      <c r="ADQ84" s="1">
        <v>1.02789223194122</v>
      </c>
      <c r="ADR84" s="1">
        <v>1.02783191204071</v>
      </c>
      <c r="ADS84" s="1">
        <v>1.0277957916259799</v>
      </c>
      <c r="ADT84" s="1">
        <v>1.0275452136993399</v>
      </c>
      <c r="ADU84" s="1">
        <v>1.02715492248535</v>
      </c>
      <c r="ADV84" s="1">
        <v>1.0269689559936499</v>
      </c>
      <c r="ADW84" s="1">
        <v>1.0265692472457899</v>
      </c>
      <c r="ADX84" s="1">
        <v>1.0264803171157799</v>
      </c>
      <c r="ADY84" s="1">
        <v>1.0266305208206199</v>
      </c>
      <c r="ADZ84" s="1">
        <v>1.02667152881622</v>
      </c>
      <c r="AEA84" s="1">
        <v>1.0268394947052</v>
      </c>
      <c r="AEB84" s="1">
        <v>1.0271018743514999</v>
      </c>
      <c r="AEC84" s="1">
        <v>1.0269701480865501</v>
      </c>
      <c r="AED84" s="1">
        <v>1.0268421173095701</v>
      </c>
      <c r="AEE84" s="1">
        <v>1.0265079736709599</v>
      </c>
      <c r="AEF84" s="1">
        <v>1.02603340148926</v>
      </c>
      <c r="AEG84" s="1">
        <v>1.02575016021729</v>
      </c>
      <c r="AEH84" s="1">
        <v>1.02538013458252</v>
      </c>
      <c r="AEI84" s="1">
        <v>1.02477586269379</v>
      </c>
      <c r="AEJ84" s="1">
        <v>1.02420806884766</v>
      </c>
      <c r="AEK84" s="1">
        <v>1.02339899539948</v>
      </c>
      <c r="AEL84" s="1">
        <v>1.0223520994186399</v>
      </c>
      <c r="AEM84" s="1">
        <v>1.0214976072311399</v>
      </c>
      <c r="AEN84" s="1">
        <v>1.0205938816070601</v>
      </c>
      <c r="AEO84" s="1">
        <v>1.0198493003845199</v>
      </c>
      <c r="AEP84" s="1">
        <v>1.01916480064392</v>
      </c>
      <c r="AEQ84" s="1">
        <v>1.0185792446136499</v>
      </c>
      <c r="AER84" s="1">
        <v>1.0180467367172199</v>
      </c>
      <c r="AES84" s="1">
        <v>1.01754951477051</v>
      </c>
      <c r="AET84" s="1">
        <v>1.0170209407806401</v>
      </c>
      <c r="AEU84" s="1">
        <v>1.0165318250656099</v>
      </c>
      <c r="AEV84" s="1">
        <v>1.01612532138824</v>
      </c>
      <c r="AEW84" s="1">
        <v>1.0157816410064699</v>
      </c>
      <c r="AEX84" s="1">
        <v>1.01544666290283</v>
      </c>
      <c r="AEY84" s="1">
        <v>1.0151618719101001</v>
      </c>
      <c r="AEZ84" s="1">
        <v>1.0149077177047701</v>
      </c>
      <c r="AFA84" s="1">
        <v>1.0145846605300901</v>
      </c>
      <c r="AFB84" s="1">
        <v>1.01443195343018</v>
      </c>
      <c r="AFC84" s="1">
        <v>1.0144615173339799</v>
      </c>
      <c r="AFD84" s="1">
        <v>1.0143800973892201</v>
      </c>
      <c r="AFE84" s="1">
        <v>1.0143061876296999</v>
      </c>
      <c r="AFF84" s="1">
        <v>1.0142472982406601</v>
      </c>
      <c r="AFG84" s="1">
        <v>1.0141503810882599</v>
      </c>
      <c r="AFH84" s="1">
        <v>1.0140645503997801</v>
      </c>
      <c r="AFI84" s="1">
        <v>1.01398146152496</v>
      </c>
      <c r="AFJ84" s="1">
        <v>1.01399302482605</v>
      </c>
      <c r="AFK84" s="1">
        <v>1.0141142606735201</v>
      </c>
      <c r="AFL84" s="1">
        <v>1.01412153244019</v>
      </c>
      <c r="AFM84" s="1">
        <v>1.0140690803527801</v>
      </c>
      <c r="AFN84" s="1">
        <v>1.01400554180145</v>
      </c>
      <c r="AFO84" s="1">
        <v>1.01395571231842</v>
      </c>
      <c r="AFP84" s="1">
        <v>1.0137767791748</v>
      </c>
      <c r="AFQ84" s="1">
        <v>1.0137072801589999</v>
      </c>
      <c r="AFR84" s="1">
        <v>1.01378786563873</v>
      </c>
      <c r="AFS84" s="1">
        <v>1.01376020908356</v>
      </c>
      <c r="AFT84" s="1">
        <v>1.01366686820984</v>
      </c>
      <c r="AFU84" s="1">
        <v>1.0135920047760001</v>
      </c>
      <c r="AFV84" s="1">
        <v>1.0135068893432599</v>
      </c>
      <c r="AFW84" s="1">
        <v>1.01342225074768</v>
      </c>
      <c r="AFX84" s="1">
        <v>1.0133301019668599</v>
      </c>
      <c r="AFY84" s="1">
        <v>1.0132250785827599</v>
      </c>
      <c r="AFZ84" s="1">
        <v>1.01310670375824</v>
      </c>
      <c r="AGA84" s="1">
        <v>1.0129687786102299</v>
      </c>
      <c r="AGB84" s="1">
        <v>1.0128968954086299</v>
      </c>
      <c r="AGC84" s="1">
        <v>1.0128488540649401</v>
      </c>
      <c r="AGD84" s="1">
        <v>1.0128213167190601</v>
      </c>
      <c r="AGE84" s="1">
        <v>1.0128421783447299</v>
      </c>
      <c r="AGF84" s="1">
        <v>1.0128576755523699</v>
      </c>
      <c r="AGG84" s="1">
        <v>1.0128972530364999</v>
      </c>
      <c r="AGH84" s="1">
        <v>1.0128934383392301</v>
      </c>
      <c r="AGI84" s="1">
        <v>1.01292252540588</v>
      </c>
      <c r="AGJ84" s="1">
        <v>1.0128931999206501</v>
      </c>
      <c r="AGK84" s="1">
        <v>1.01278960704803</v>
      </c>
      <c r="AGL84" s="1">
        <v>1.0127139091491699</v>
      </c>
      <c r="AGM84" s="1">
        <v>1.01263952255249</v>
      </c>
      <c r="AGN84" s="1">
        <v>1.01252448558807</v>
      </c>
      <c r="AGO84" s="1">
        <v>1.01248419284821</v>
      </c>
      <c r="AGP84" s="1">
        <v>1.01239490509033</v>
      </c>
      <c r="AGQ84" s="1">
        <v>1.01230084896088</v>
      </c>
      <c r="AGR84" s="1">
        <v>1.0121937990188601</v>
      </c>
      <c r="AGS84" s="1">
        <v>1.01212275028229</v>
      </c>
      <c r="AGT84" s="1">
        <v>1.01205098628998</v>
      </c>
      <c r="AGU84" s="1">
        <v>1.01197922229767</v>
      </c>
      <c r="AGV84" s="1">
        <v>1.01195788383484</v>
      </c>
      <c r="AGW84" s="1">
        <v>1.0118774175643901</v>
      </c>
      <c r="AGX84" s="1">
        <v>1.0117312669753999</v>
      </c>
      <c r="AGY84" s="1">
        <v>1.0116277933120701</v>
      </c>
      <c r="AGZ84" s="1">
        <v>1.0115445852279701</v>
      </c>
      <c r="AHA84" s="1">
        <v>1.0114321708679199</v>
      </c>
      <c r="AHB84" s="1">
        <v>1.0112932920455899</v>
      </c>
      <c r="AHC84" s="1">
        <v>1.01120734214783</v>
      </c>
      <c r="AHD84" s="1">
        <v>1.01116263866425</v>
      </c>
      <c r="AHE84" s="1">
        <v>1.01105296611786</v>
      </c>
      <c r="AHF84" s="1">
        <v>1.0109992027282699</v>
      </c>
      <c r="AHG84" s="1">
        <v>1.01090967655182</v>
      </c>
      <c r="AHH84" s="1">
        <v>1.0107990503311199</v>
      </c>
      <c r="AHI84" s="1">
        <v>1.0106006860732999</v>
      </c>
      <c r="AHJ84" s="1">
        <v>1.01052510738373</v>
      </c>
      <c r="AHK84" s="1">
        <v>1.01049697399139</v>
      </c>
      <c r="AHL84" s="1">
        <v>1.0104620456695601</v>
      </c>
      <c r="AHM84" s="1">
        <v>1.0105018615722701</v>
      </c>
      <c r="AHN84" s="1">
        <v>1.0104695558548</v>
      </c>
      <c r="AHO84" s="1">
        <v>1.01037538051605</v>
      </c>
      <c r="AHP84" s="1">
        <v>1.0103356838226301</v>
      </c>
      <c r="AHQ84" s="1">
        <v>1.01027679443359</v>
      </c>
      <c r="AHR84" s="1">
        <v>1.01027095317841</v>
      </c>
      <c r="AHS84" s="1">
        <v>1.0103474855423</v>
      </c>
      <c r="AHT84" s="1">
        <v>1.0103716850280799</v>
      </c>
      <c r="AHU84" s="1">
        <v>1.01039910316467</v>
      </c>
      <c r="AHV84" s="1">
        <v>1.0104181766510001</v>
      </c>
      <c r="AHW84" s="1">
        <v>1.0103896856307999</v>
      </c>
      <c r="AHX84" s="1">
        <v>1.01040470600128</v>
      </c>
      <c r="AHY84" s="1">
        <v>1.01039886474609</v>
      </c>
      <c r="AHZ84" s="1">
        <v>1.01039826869965</v>
      </c>
      <c r="AIA84" s="1">
        <v>1.01038801670074</v>
      </c>
      <c r="AIB84" s="1">
        <v>1.0103554725646999</v>
      </c>
      <c r="AIC84" s="1">
        <v>1.01035463809967</v>
      </c>
      <c r="AID84" s="1">
        <v>1.0103571414947501</v>
      </c>
      <c r="AIE84" s="1">
        <v>1.0103832483291599</v>
      </c>
      <c r="AIF84" s="1">
        <v>1.01044261455536</v>
      </c>
      <c r="AIG84" s="1">
        <v>1.0104900598526001</v>
      </c>
      <c r="AIH84" s="1">
        <v>1.0105394124984699</v>
      </c>
      <c r="AII84" s="1">
        <v>1.0106068849563601</v>
      </c>
      <c r="AIJ84" s="1">
        <v>1.0106575489044201</v>
      </c>
      <c r="AIK84" s="1">
        <v>1.0107563734054601</v>
      </c>
      <c r="AIL84" s="1">
        <v>1.0109279155731199</v>
      </c>
      <c r="AIM84" s="1">
        <v>1.0110619068145801</v>
      </c>
      <c r="AIN84" s="1">
        <v>1.01118183135986</v>
      </c>
      <c r="AIO84" s="1">
        <v>1.01136815547943</v>
      </c>
      <c r="AIP84" s="1">
        <v>1.01146841049194</v>
      </c>
      <c r="AIQ84" s="1">
        <v>1.01151895523071</v>
      </c>
      <c r="AIR84" s="1">
        <v>1.0115807056427</v>
      </c>
      <c r="AIS84" s="1">
        <v>1.0116393566131601</v>
      </c>
      <c r="AIT84" s="1">
        <v>1.0116388797760001</v>
      </c>
      <c r="AIU84" s="1">
        <v>1.0116275548934901</v>
      </c>
      <c r="AIV84" s="1">
        <v>1.0115507841110201</v>
      </c>
      <c r="AIW84" s="1">
        <v>1.0113410949707</v>
      </c>
      <c r="AIX84" s="1">
        <v>1.0112539529800399</v>
      </c>
      <c r="AIY84" s="1">
        <v>1.01122581958771</v>
      </c>
      <c r="AIZ84" s="1">
        <v>1.0111243724823</v>
      </c>
      <c r="AJA84" s="1">
        <v>1.01104283332825</v>
      </c>
      <c r="AJB84" s="1">
        <v>1.0109455585479701</v>
      </c>
      <c r="AJC84" s="1">
        <v>1.0107067823410001</v>
      </c>
      <c r="AJD84" s="1">
        <v>1.01060259342194</v>
      </c>
      <c r="AJE84" s="1">
        <v>1.01061391830444</v>
      </c>
      <c r="AJF84" s="1">
        <v>1.01059329509735</v>
      </c>
      <c r="AJG84" s="1">
        <v>1.0105895996093801</v>
      </c>
      <c r="AJH84" s="1">
        <v>1.01063585281372</v>
      </c>
      <c r="AJI84" s="1">
        <v>1.0106561183929399</v>
      </c>
      <c r="AJJ84" s="1">
        <v>1.01065874099731</v>
      </c>
      <c r="AJK84" s="1">
        <v>1.0106741189956701</v>
      </c>
      <c r="AJL84" s="1">
        <v>1.01069843769073</v>
      </c>
      <c r="AJM84" s="1">
        <v>1.01073777675629</v>
      </c>
      <c r="AJN84" s="1">
        <v>1.01078760623932</v>
      </c>
      <c r="AJO84" s="1">
        <v>1.01081907749176</v>
      </c>
      <c r="AJP84" s="1">
        <v>1.0108377933502199</v>
      </c>
      <c r="AJQ84" s="1">
        <v>1.0109058618545499</v>
      </c>
      <c r="AJR84" s="1">
        <v>1.0109794139862101</v>
      </c>
      <c r="AJS84" s="1">
        <v>1.0110658407211299</v>
      </c>
      <c r="AJT84" s="1">
        <v>1.0112540721893299</v>
      </c>
      <c r="AJU84" s="1">
        <v>1.0113497972488401</v>
      </c>
      <c r="AJV84" s="1">
        <v>1.01135337352753</v>
      </c>
      <c r="AJW84" s="1">
        <v>1.0114159584045399</v>
      </c>
      <c r="AJX84" s="1">
        <v>1.0114488601684599</v>
      </c>
      <c r="AJY84" s="1">
        <v>1.0115221738815301</v>
      </c>
      <c r="AJZ84" s="1">
        <v>1.01166296005249</v>
      </c>
      <c r="AKA84" s="1">
        <v>1.0118134021759</v>
      </c>
      <c r="AKB84" s="1">
        <v>1.0119256973266599</v>
      </c>
      <c r="AKC84" s="1">
        <v>1.0120031833648699</v>
      </c>
      <c r="AKD84" s="1">
        <v>1.0121695995330799</v>
      </c>
      <c r="AKE84" s="1">
        <v>1.01236772537231</v>
      </c>
      <c r="AKF84" s="1">
        <v>1.01254427433014</v>
      </c>
      <c r="AKG84" s="1">
        <v>1.0127710103988601</v>
      </c>
      <c r="AKH84" s="1">
        <v>1.0129929780960101</v>
      </c>
      <c r="AKI84" s="1">
        <v>1.0131651163101201</v>
      </c>
      <c r="AKJ84" s="1">
        <v>1.0133910179138199</v>
      </c>
      <c r="AKK84" s="1">
        <v>1.0137256383895901</v>
      </c>
      <c r="AKL84" s="1">
        <v>1.0139740705490099</v>
      </c>
      <c r="AKM84" s="1">
        <v>1.01418328285217</v>
      </c>
      <c r="AKN84" s="1">
        <v>1.0143896341323899</v>
      </c>
      <c r="AKO84" s="1">
        <v>1.0145444869995099</v>
      </c>
      <c r="AKP84" s="1">
        <v>1.01472187042236</v>
      </c>
      <c r="AKQ84" s="1">
        <v>1.0149120092392001</v>
      </c>
      <c r="AKR84" s="1">
        <v>1.01509153842926</v>
      </c>
      <c r="AKS84" s="1">
        <v>1.01528751850128</v>
      </c>
      <c r="AKT84" s="1">
        <v>1.0154349803924601</v>
      </c>
      <c r="AKU84" s="1">
        <v>1.0156264305114699</v>
      </c>
      <c r="AKV84" s="1">
        <v>1.01581370830536</v>
      </c>
      <c r="AKW84" s="1">
        <v>1.01603448390961</v>
      </c>
      <c r="AKX84" s="1">
        <v>1.01629173755646</v>
      </c>
      <c r="AKY84" s="1">
        <v>1.0165718793869001</v>
      </c>
      <c r="AKZ84" s="1">
        <v>1.0168700218200699</v>
      </c>
      <c r="ALA84" s="1">
        <v>1.0172097682952901</v>
      </c>
      <c r="ALB84" s="1">
        <v>1.01764571666718</v>
      </c>
      <c r="ALC84" s="1">
        <v>1.0180306434631301</v>
      </c>
      <c r="ALD84" s="1">
        <v>1.0184311866760301</v>
      </c>
      <c r="ALE84" s="1">
        <v>1.01884436607361</v>
      </c>
      <c r="ALF84" s="1">
        <v>1.0192686319351201</v>
      </c>
      <c r="ALG84" s="1">
        <v>1.0196336507797199</v>
      </c>
      <c r="ALH84" s="1">
        <v>1.02001416683197</v>
      </c>
      <c r="ALI84" s="1">
        <v>1.0202834606170701</v>
      </c>
      <c r="ALJ84" s="1">
        <v>1.02042555809021</v>
      </c>
      <c r="ALK84" s="1">
        <v>1.0205314159393299</v>
      </c>
      <c r="ALL84" s="1">
        <v>1.02042496204376</v>
      </c>
      <c r="ALM84" s="1">
        <v>1.02046859264374</v>
      </c>
      <c r="ALN84" s="1">
        <v>1.0206997394561801</v>
      </c>
      <c r="ALO84" s="1">
        <v>1.02087843418121</v>
      </c>
      <c r="ALP84" s="1">
        <v>1.02114522457123</v>
      </c>
      <c r="ALQ84" s="1">
        <v>1.02170670032501</v>
      </c>
      <c r="ALR84" s="1">
        <v>1.0221141576767001</v>
      </c>
      <c r="ALS84" s="1">
        <v>1.02247726917267</v>
      </c>
      <c r="ALT84" s="1">
        <v>1.02290916442871</v>
      </c>
      <c r="ALU84" s="1">
        <v>1.0234513282775899</v>
      </c>
      <c r="ALV84" s="1">
        <v>1.02418148517609</v>
      </c>
      <c r="ALW84" s="1">
        <v>1.02514755725861</v>
      </c>
      <c r="ALX84" s="1">
        <v>1.0263379812240601</v>
      </c>
      <c r="APJ84" s="1">
        <v>1.04444968700409</v>
      </c>
      <c r="APK84" s="1">
        <v>1.0443545579910301</v>
      </c>
      <c r="APL84" s="1">
        <v>1.0433816909789999</v>
      </c>
      <c r="APM84" s="1">
        <v>1.04186987876892</v>
      </c>
      <c r="APN84" s="1">
        <v>1.04084873199463</v>
      </c>
      <c r="APO84" s="1">
        <v>1.03975653648376</v>
      </c>
      <c r="APP84" s="1">
        <v>1.0388866662979099</v>
      </c>
      <c r="APQ84" s="1">
        <v>1.0387171506881701</v>
      </c>
      <c r="APR84" s="1">
        <v>1.03771483898163</v>
      </c>
      <c r="APS84" s="1">
        <v>1.0363847017288199</v>
      </c>
      <c r="APT84" s="1">
        <v>1.0353130102157599</v>
      </c>
      <c r="APU84" s="1">
        <v>1.03395771980286</v>
      </c>
      <c r="APV84" s="1">
        <v>1.0330499410629299</v>
      </c>
      <c r="APW84" s="1">
        <v>1.0324670076370199</v>
      </c>
      <c r="APX84" s="1">
        <v>1.0318591594696001</v>
      </c>
      <c r="APY84" s="1">
        <v>1.0312851667404199</v>
      </c>
      <c r="APZ84" s="1">
        <v>1.0307747125625599</v>
      </c>
      <c r="AQA84" s="1">
        <v>1.03020179271698</v>
      </c>
      <c r="AQB84" s="1">
        <v>1.02980673313141</v>
      </c>
      <c r="AQC84" s="1">
        <v>1.02942454814911</v>
      </c>
      <c r="AQD84" s="1">
        <v>1.0291690826416</v>
      </c>
      <c r="AQE84" s="1">
        <v>1.02916896343231</v>
      </c>
      <c r="AQF84" s="1">
        <v>1.02904605865479</v>
      </c>
      <c r="AQG84" s="1">
        <v>1.02894270420074</v>
      </c>
      <c r="AQH84" s="1">
        <v>1.0291053056716899</v>
      </c>
      <c r="AQI84" s="1">
        <v>1.0293556451797501</v>
      </c>
      <c r="AQJ84" s="1">
        <v>1.0296497344970701</v>
      </c>
      <c r="AQK84" s="1">
        <v>1.0301499366760301</v>
      </c>
      <c r="AQL84" s="1">
        <v>1.0305595397949201</v>
      </c>
      <c r="AQM84" s="1">
        <v>1.03084373474121</v>
      </c>
      <c r="AQN84" s="1">
        <v>1.0308873653411901</v>
      </c>
      <c r="AQO84" s="1">
        <v>1.0308525562286399</v>
      </c>
      <c r="AQP84" s="1">
        <v>1.0307472944259599</v>
      </c>
      <c r="AQQ84" s="1">
        <v>1.0304833650589</v>
      </c>
      <c r="AQR84" s="1">
        <v>1.0299938917160001</v>
      </c>
      <c r="AQS84" s="1">
        <v>1.0296370983123799</v>
      </c>
      <c r="AQT84" s="1">
        <v>1.0292103290557899</v>
      </c>
      <c r="AQU84" s="1">
        <v>1.0288116931915301</v>
      </c>
      <c r="AQV84" s="1">
        <v>1.02855348587036</v>
      </c>
      <c r="AQW84" s="1">
        <v>1.0281513929367101</v>
      </c>
      <c r="AQX84" s="1">
        <v>1.02775979042053</v>
      </c>
      <c r="AQY84" s="1">
        <v>1.027214884758</v>
      </c>
      <c r="AQZ84" s="1">
        <v>1.0265809297561601</v>
      </c>
      <c r="ARA84" s="1">
        <v>1.0259379148483301</v>
      </c>
      <c r="ARB84" s="1">
        <v>1.02528512477875</v>
      </c>
      <c r="ARC84" s="1">
        <v>1.0245773792266799</v>
      </c>
      <c r="ARD84" s="1">
        <v>1.02392601966858</v>
      </c>
      <c r="ARE84" s="1">
        <v>1.0231907367706301</v>
      </c>
      <c r="ARF84" s="1">
        <v>1.0223628282546999</v>
      </c>
      <c r="ARG84" s="1">
        <v>1.0216104984283401</v>
      </c>
      <c r="ARH84" s="1">
        <v>1.0208865404128999</v>
      </c>
      <c r="ARI84" s="1">
        <v>1.0201616287231401</v>
      </c>
      <c r="ARJ84" s="1">
        <v>1.0193662643432599</v>
      </c>
      <c r="ARK84" s="1">
        <v>1.0188148021698</v>
      </c>
      <c r="ARL84" s="1">
        <v>1.0182774066925</v>
      </c>
      <c r="ARM84" s="1">
        <v>1.0177744626998899</v>
      </c>
      <c r="ARN84" s="1">
        <v>1.0173654556274401</v>
      </c>
      <c r="ARO84" s="1">
        <v>1.01692938804626</v>
      </c>
      <c r="ARP84" s="1">
        <v>1.0164601802825901</v>
      </c>
      <c r="ARQ84" s="1">
        <v>1.01606786251068</v>
      </c>
      <c r="ARR84" s="1">
        <v>1.0158002376556401</v>
      </c>
      <c r="ARS84" s="1">
        <v>1.01558494567871</v>
      </c>
      <c r="ART84" s="1">
        <v>1.0153778791427599</v>
      </c>
      <c r="ARU84" s="1">
        <v>1.01514160633087</v>
      </c>
      <c r="ARV84" s="1">
        <v>1.0149344205856301</v>
      </c>
      <c r="ARW84" s="1">
        <v>1.0147019624710101</v>
      </c>
      <c r="ARX84" s="1">
        <v>1.0145192146301301</v>
      </c>
      <c r="ARY84" s="1">
        <v>1.0143970251083401</v>
      </c>
      <c r="ARZ84" s="1">
        <v>1.01424372196198</v>
      </c>
      <c r="ASA84" s="1">
        <v>1.0140783786773699</v>
      </c>
      <c r="ASB84" s="1">
        <v>1.0139319896698</v>
      </c>
      <c r="ASC84" s="1">
        <v>1.01380956172943</v>
      </c>
      <c r="ASD84" s="1">
        <v>1.0136414766311601</v>
      </c>
      <c r="ASE84" s="1">
        <v>1.0134204626083401</v>
      </c>
      <c r="ASF84" s="1">
        <v>1.0132983922958401</v>
      </c>
      <c r="ASG84" s="1">
        <v>1.01318943500519</v>
      </c>
      <c r="ASH84" s="1">
        <v>1.01308858394623</v>
      </c>
      <c r="ASI84" s="1">
        <v>1.0131204128265401</v>
      </c>
      <c r="ASJ84" s="1">
        <v>1.0130022764205899</v>
      </c>
      <c r="ASK84" s="1">
        <v>1.01279497146606</v>
      </c>
      <c r="ASL84" s="1">
        <v>1.0125994682312001</v>
      </c>
      <c r="ASM84" s="1">
        <v>1.0123102664947501</v>
      </c>
      <c r="ASN84" s="1">
        <v>1.0121098756790201</v>
      </c>
      <c r="ASO84" s="1">
        <v>1.0118975639343299</v>
      </c>
      <c r="ASP84" s="1">
        <v>1.0117716789245601</v>
      </c>
      <c r="ASQ84" s="1">
        <v>1.01173090934753</v>
      </c>
      <c r="ASR84" s="1">
        <v>1.0116959810257</v>
      </c>
      <c r="ASS84" s="1">
        <v>1.01175117492676</v>
      </c>
      <c r="AST84" s="1">
        <v>1.01174664497375</v>
      </c>
      <c r="ASU84" s="1">
        <v>1.0117220878601101</v>
      </c>
      <c r="ASV84" s="1">
        <v>1.01169776916504</v>
      </c>
      <c r="ASW84" s="1">
        <v>1.0116833448410001</v>
      </c>
      <c r="ASX84" s="1">
        <v>1.0116704702377299</v>
      </c>
      <c r="ASY84" s="1">
        <v>1.01158022880554</v>
      </c>
      <c r="ASZ84" s="1">
        <v>1.01151442527771</v>
      </c>
      <c r="ATA84" s="1">
        <v>1.01144802570343</v>
      </c>
      <c r="ATB84" s="1">
        <v>1.0114039182662999</v>
      </c>
      <c r="ATC84" s="1">
        <v>1.0114760398864699</v>
      </c>
      <c r="ATD84" s="1">
        <v>1.0114783048629801</v>
      </c>
      <c r="ATE84" s="1">
        <v>1.0113776922226001</v>
      </c>
      <c r="ATF84" s="1">
        <v>1.01130735874176</v>
      </c>
      <c r="ATG84" s="1">
        <v>1.01127958297729</v>
      </c>
      <c r="ATH84" s="1">
        <v>1.0112546682357799</v>
      </c>
      <c r="ATI84" s="1">
        <v>1.01126396656036</v>
      </c>
      <c r="ATJ84" s="1">
        <v>1.0112727880477901</v>
      </c>
      <c r="ATK84" s="1">
        <v>1.0112105607986499</v>
      </c>
      <c r="ATL84" s="1">
        <v>1.0110501050949099</v>
      </c>
      <c r="ATM84" s="1">
        <v>1.0109776258468599</v>
      </c>
      <c r="ATN84" s="1">
        <v>1.01090323925018</v>
      </c>
      <c r="ATO84" s="1">
        <v>1.0108599662780799</v>
      </c>
      <c r="ATP84" s="1">
        <v>1.0108770132064799</v>
      </c>
      <c r="ATQ84" s="1">
        <v>1.01085209846497</v>
      </c>
      <c r="ATR84" s="1">
        <v>1.0108238458633401</v>
      </c>
      <c r="ATS84" s="1">
        <v>1.01077663898468</v>
      </c>
      <c r="ATT84" s="1">
        <v>1.0107061862945601</v>
      </c>
      <c r="ATU84" s="1">
        <v>1.01064777374268</v>
      </c>
      <c r="ATV84" s="1">
        <v>1.0105742216110201</v>
      </c>
      <c r="ATW84" s="1">
        <v>1.0105180740356401</v>
      </c>
      <c r="ATX84" s="1">
        <v>1.01043736934662</v>
      </c>
      <c r="ATY84" s="1">
        <v>1.01044905185699</v>
      </c>
      <c r="ATZ84" s="1">
        <v>1.01053738594055</v>
      </c>
      <c r="AUA84" s="1">
        <v>1.0105736255645801</v>
      </c>
      <c r="AUB84" s="1">
        <v>1.0106573104858401</v>
      </c>
      <c r="AUC84" s="1">
        <v>1.0107074975967401</v>
      </c>
      <c r="AUD84" s="1">
        <v>1.01071977615356</v>
      </c>
      <c r="AUE84" s="1">
        <v>1.0107250213623</v>
      </c>
      <c r="AUF84" s="1">
        <v>1.01070785522461</v>
      </c>
      <c r="AUG84" s="1">
        <v>1.0107262134552</v>
      </c>
      <c r="AUH84" s="1">
        <v>1.0107164382934599</v>
      </c>
      <c r="AUI84" s="1">
        <v>1.0107462406158401</v>
      </c>
      <c r="AUJ84" s="1">
        <v>1.0108840465545701</v>
      </c>
      <c r="AUK84" s="1">
        <v>1.01092493534088</v>
      </c>
      <c r="AUL84" s="1">
        <v>1.0109201669693</v>
      </c>
      <c r="AUM84" s="1">
        <v>1.01091456413269</v>
      </c>
      <c r="AUN84" s="1">
        <v>1.0108511447906501</v>
      </c>
      <c r="AUO84" s="1">
        <v>1.0108072757720901</v>
      </c>
      <c r="AUP84" s="1">
        <v>1.0107593536377</v>
      </c>
      <c r="AUQ84" s="1">
        <v>1.0107240676879901</v>
      </c>
      <c r="AUR84" s="1">
        <v>1.0107076168060301</v>
      </c>
      <c r="AUS84" s="1">
        <v>1.01068091392517</v>
      </c>
      <c r="AUT84" s="1">
        <v>1.01063692569733</v>
      </c>
      <c r="AUU84" s="1">
        <v>1.0106447935104399</v>
      </c>
      <c r="AUV84" s="1">
        <v>1.0106626749038701</v>
      </c>
      <c r="AUW84" s="1">
        <v>1.0106282234191899</v>
      </c>
      <c r="AUX84" s="1">
        <v>1.0105831623077399</v>
      </c>
      <c r="AUY84" s="1">
        <v>1.0105165243148799</v>
      </c>
      <c r="AUZ84" s="1">
        <v>1.0103455781936601</v>
      </c>
      <c r="AVA84" s="1">
        <v>1.0101820230484</v>
      </c>
      <c r="AVB84" s="1">
        <v>1.0101737976074201</v>
      </c>
      <c r="AVC84" s="1">
        <v>1.0101575851440401</v>
      </c>
      <c r="AVD84" s="1">
        <v>1.0101101398468</v>
      </c>
      <c r="AVE84" s="1">
        <v>1.0101021528244001</v>
      </c>
      <c r="AVF84" s="1">
        <v>1.0100183486938501</v>
      </c>
      <c r="AVG84" s="1">
        <v>1.00991070270538</v>
      </c>
      <c r="AVH84" s="1">
        <v>1.00996625423431</v>
      </c>
      <c r="AVI84" s="1">
        <v>1.01008868217468</v>
      </c>
      <c r="AVJ84" s="1">
        <v>1.01019263267517</v>
      </c>
      <c r="AVK84" s="1">
        <v>1.01033127307892</v>
      </c>
      <c r="AVL84" s="1">
        <v>1.0104240179061901</v>
      </c>
      <c r="AVM84" s="1">
        <v>1.01048755645752</v>
      </c>
      <c r="AVN84" s="1">
        <v>1.01056444644928</v>
      </c>
      <c r="AVO84" s="1">
        <v>1.0106381177902199</v>
      </c>
      <c r="AVP84" s="1">
        <v>1.01068675518036</v>
      </c>
      <c r="AVQ84" s="1">
        <v>1.0107500553131099</v>
      </c>
      <c r="AVR84" s="1">
        <v>1.0107291936874401</v>
      </c>
      <c r="AVS84" s="1">
        <v>1.01064324378967</v>
      </c>
      <c r="AVT84" s="1">
        <v>1.0105940103530899</v>
      </c>
      <c r="AVU84" s="1">
        <v>1.01049709320068</v>
      </c>
      <c r="AVV84" s="1">
        <v>1.0104557275772099</v>
      </c>
      <c r="AVW84" s="1">
        <v>1.0104732513427701</v>
      </c>
      <c r="AVX84" s="1">
        <v>1.01040816307068</v>
      </c>
      <c r="AVY84" s="1">
        <v>1.0103021860122701</v>
      </c>
      <c r="AVZ84" s="1">
        <v>1.0102339982986499</v>
      </c>
      <c r="AWA84" s="1">
        <v>1.0101472139358501</v>
      </c>
      <c r="AWB84" s="1">
        <v>1.01008641719818</v>
      </c>
      <c r="AWC84" s="1">
        <v>1.01007604598999</v>
      </c>
      <c r="AWD84" s="1">
        <v>1.0100299119949301</v>
      </c>
      <c r="AWE84" s="1">
        <v>1.00993144512177</v>
      </c>
      <c r="AWF84" s="1">
        <v>1.00990390777588</v>
      </c>
      <c r="AWG84" s="1">
        <v>1.0099192857742301</v>
      </c>
      <c r="AWH84" s="1">
        <v>1.00989890098572</v>
      </c>
      <c r="AWI84" s="1">
        <v>1.00991034507751</v>
      </c>
      <c r="AWJ84" s="1">
        <v>1.0098918676376301</v>
      </c>
      <c r="AWK84" s="1">
        <v>1.0098305940628101</v>
      </c>
      <c r="AWL84" s="1">
        <v>1.0097948312759399</v>
      </c>
      <c r="AWM84" s="1">
        <v>1.00976049900055</v>
      </c>
      <c r="AWN84" s="1">
        <v>1.00973689556122</v>
      </c>
      <c r="AWO84" s="1">
        <v>1.0097231864929199</v>
      </c>
      <c r="AWP84" s="1">
        <v>1.0097002983093299</v>
      </c>
      <c r="AWQ84" s="1">
        <v>1.00967180728912</v>
      </c>
      <c r="AWR84" s="1">
        <v>1.0096797943115201</v>
      </c>
      <c r="AWS84" s="1">
        <v>1.0096783638000499</v>
      </c>
      <c r="AWT84" s="1">
        <v>1.00972092151642</v>
      </c>
      <c r="AWU84" s="1">
        <v>1.0098360776901201</v>
      </c>
      <c r="AWV84" s="1">
        <v>1.0099002122878999</v>
      </c>
      <c r="AWW84" s="1">
        <v>1.00994801521301</v>
      </c>
      <c r="AWX84" s="1">
        <v>1.01002740859985</v>
      </c>
      <c r="AWY84" s="1">
        <v>1.0101128816604601</v>
      </c>
      <c r="AWZ84" s="1">
        <v>1.0101907253265401</v>
      </c>
      <c r="AXA84" s="1">
        <v>1.01033055782318</v>
      </c>
      <c r="AXB84" s="1">
        <v>1.0103805065155</v>
      </c>
      <c r="AXC84" s="1">
        <v>1.0103460550308201</v>
      </c>
      <c r="AXD84" s="1">
        <v>1.0103517770767201</v>
      </c>
      <c r="AXE84" s="1">
        <v>1.0103179216384901</v>
      </c>
      <c r="AXF84" s="1">
        <v>1.0103170871734599</v>
      </c>
      <c r="AXG84" s="1">
        <v>1.0103676319122299</v>
      </c>
      <c r="AXH84" s="1">
        <v>1.0103836059570299</v>
      </c>
      <c r="AXI84" s="1">
        <v>1.0103727579116799</v>
      </c>
      <c r="AXJ84" s="1">
        <v>1.01037609577179</v>
      </c>
      <c r="AXK84" s="1">
        <v>1.01037633419037</v>
      </c>
      <c r="AXL84" s="1">
        <v>1.0103949308395399</v>
      </c>
      <c r="AXM84" s="1">
        <v>1.0104340314865099</v>
      </c>
      <c r="AXN84" s="1">
        <v>1.01047027111053</v>
      </c>
      <c r="AXO84" s="1">
        <v>1.01053655147552</v>
      </c>
      <c r="AXP84" s="1">
        <v>1.0105402469635001</v>
      </c>
      <c r="AXQ84" s="1">
        <v>1.01045382022858</v>
      </c>
      <c r="AXR84" s="1">
        <v>1.01048612594604</v>
      </c>
      <c r="AXS84" s="1">
        <v>1.01053595542908</v>
      </c>
      <c r="AXT84" s="1">
        <v>1.01061546802521</v>
      </c>
      <c r="AXU84" s="1">
        <v>1.01087594032288</v>
      </c>
      <c r="AXV84" s="1">
        <v>1.0109616518020601</v>
      </c>
      <c r="AXW84" s="1">
        <v>1.01094794273376</v>
      </c>
      <c r="AXX84" s="1">
        <v>1.0109437704086299</v>
      </c>
      <c r="AXY84" s="1">
        <v>1.01085841655731</v>
      </c>
      <c r="AXZ84" s="1">
        <v>1.0107791423797601</v>
      </c>
      <c r="AYA84" s="1">
        <v>1.01069116592407</v>
      </c>
      <c r="AYB84" s="1">
        <v>1.0106167793273899</v>
      </c>
      <c r="AYC84" s="1">
        <v>1.0105197429657</v>
      </c>
      <c r="AYD84" s="1">
        <v>1.0104364156723</v>
      </c>
      <c r="AYE84" s="1">
        <v>1.0104058980941799</v>
      </c>
      <c r="AYF84" s="1">
        <v>1.01032543182373</v>
      </c>
      <c r="AYG84" s="1">
        <v>1.01019370555878</v>
      </c>
      <c r="AYH84" s="1">
        <v>1.0100957155227701</v>
      </c>
      <c r="AYI84" s="1">
        <v>1.00996553897858</v>
      </c>
      <c r="AYJ84" s="1">
        <v>1.00989210605621</v>
      </c>
      <c r="AYK84" s="1">
        <v>1.00984966754913</v>
      </c>
      <c r="AYL84" s="1">
        <v>1.0098420381546001</v>
      </c>
      <c r="AYM84" s="1">
        <v>1.0098780393600499</v>
      </c>
      <c r="AYN84" s="1">
        <v>1.00993847846985</v>
      </c>
      <c r="AYO84" s="1">
        <v>1.0101021528244001</v>
      </c>
      <c r="AYP84" s="1">
        <v>1.0101665258407599</v>
      </c>
      <c r="AYQ84" s="1">
        <v>1.0101740360260001</v>
      </c>
      <c r="AYR84" s="1">
        <v>1.0102176666259799</v>
      </c>
      <c r="AYS84" s="1">
        <v>1.01023244857788</v>
      </c>
      <c r="AYT84" s="1">
        <v>1.0102338790893599</v>
      </c>
      <c r="AYU84" s="1">
        <v>1.0102392435073899</v>
      </c>
      <c r="AYV84" s="1">
        <v>1.0102797746658301</v>
      </c>
      <c r="AYW84" s="1">
        <v>1.0102673768997199</v>
      </c>
      <c r="AYX84" s="1">
        <v>1.01033127307892</v>
      </c>
      <c r="AYY84" s="1">
        <v>1.01055908203125</v>
      </c>
      <c r="AYZ84" s="1">
        <v>1.0106555223464999</v>
      </c>
      <c r="AZA84" s="1">
        <v>1.0106837749481199</v>
      </c>
      <c r="AZB84" s="1">
        <v>1.0107434988021899</v>
      </c>
      <c r="AZC84" s="1">
        <v>1.01072561740875</v>
      </c>
      <c r="AZD84" s="1">
        <v>1.01076900959015</v>
      </c>
      <c r="AZE84" s="1">
        <v>1.0109057426452599</v>
      </c>
      <c r="AZF84" s="1">
        <v>1.01098728179932</v>
      </c>
      <c r="AZG84" s="1">
        <v>1.0110467672348</v>
      </c>
      <c r="AZH84" s="1">
        <v>1.0111110210418699</v>
      </c>
      <c r="AZI84" s="1">
        <v>1.0111618041992201</v>
      </c>
      <c r="AZJ84" s="1">
        <v>1.01120936870575</v>
      </c>
      <c r="AZK84" s="1">
        <v>1.0112776756286601</v>
      </c>
      <c r="AZL84" s="1">
        <v>1.01130771636963</v>
      </c>
      <c r="AZM84" s="1">
        <v>1.0112439393997199</v>
      </c>
      <c r="AZN84" s="1">
        <v>1.01129257678986</v>
      </c>
      <c r="AZO84" s="1">
        <v>1.01142382621765</v>
      </c>
      <c r="AZP84" s="1">
        <v>1.01149046421051</v>
      </c>
      <c r="AZQ84" s="1">
        <v>1.0116175413131701</v>
      </c>
      <c r="AZR84" s="1">
        <v>1.0116879940032999</v>
      </c>
      <c r="AZS84" s="1">
        <v>1.01168477535248</v>
      </c>
      <c r="AZT84" s="1">
        <v>1.0116599798202499</v>
      </c>
      <c r="AZU84" s="1">
        <v>1.0115612745285001</v>
      </c>
      <c r="AZV84" s="1">
        <v>1.0115609169006301</v>
      </c>
      <c r="AZW84" s="1">
        <v>1.0116325616836499</v>
      </c>
      <c r="AZX84" s="1">
        <v>1.0115934610366799</v>
      </c>
      <c r="AZY84" s="1">
        <v>1.01152944564819</v>
      </c>
      <c r="AZZ84" s="1">
        <v>1.01151990890503</v>
      </c>
      <c r="BAA84" s="1">
        <v>1.0113232135772701</v>
      </c>
      <c r="BAB84" s="1">
        <v>1.01137495040894</v>
      </c>
      <c r="BAC84" s="1">
        <v>1.01178026199341</v>
      </c>
      <c r="BAD84" s="1">
        <v>1.0119329690933201</v>
      </c>
      <c r="BAE84" s="1">
        <v>1.0120165348053001</v>
      </c>
      <c r="BAF84" s="1">
        <v>1.01217412948608</v>
      </c>
      <c r="BAG84" s="1">
        <v>1.0122298002243</v>
      </c>
      <c r="BAH84" s="1">
        <v>1.0123374462127701</v>
      </c>
      <c r="BAI84" s="1">
        <v>1.0126473903655999</v>
      </c>
      <c r="BAJ84" s="1">
        <v>1.0127592086792001</v>
      </c>
      <c r="BAK84" s="1">
        <v>1.0126649141311601</v>
      </c>
      <c r="BAL84" s="1">
        <v>1.01269495487213</v>
      </c>
      <c r="BAM84" s="1">
        <v>1.01278305053711</v>
      </c>
      <c r="BAN84" s="1">
        <v>1.0127557516098</v>
      </c>
      <c r="BAO84" s="1">
        <v>1.0127098560333301</v>
      </c>
      <c r="BAP84" s="1">
        <v>1.0126706361770601</v>
      </c>
      <c r="BAQ84" s="1">
        <v>1.0123822689056401</v>
      </c>
      <c r="BAR84" s="1">
        <v>1.0124088525772099</v>
      </c>
      <c r="BAS84" s="1">
        <v>1.0127749443054199</v>
      </c>
      <c r="BAT84" s="1">
        <v>1.0128715038299601</v>
      </c>
      <c r="BAU84" s="1">
        <v>1.01298820972443</v>
      </c>
      <c r="BAV84" s="1">
        <v>1.01306807994843</v>
      </c>
      <c r="BAW84" s="1">
        <v>1.0129039287567101</v>
      </c>
      <c r="BAX84" s="1">
        <v>1.0129222869873</v>
      </c>
      <c r="BAY84" s="1">
        <v>1.0130912065505999</v>
      </c>
      <c r="BAZ84" s="1">
        <v>1.0132132768630999</v>
      </c>
      <c r="BBA84" s="1">
        <v>1.0134088993072501</v>
      </c>
      <c r="BBB84" s="1">
        <v>1.0134739875793499</v>
      </c>
      <c r="BBC84" s="1">
        <v>1.0134572982788099</v>
      </c>
      <c r="BBD84" s="1">
        <v>1.01348268985748</v>
      </c>
      <c r="BBE84" s="1">
        <v>1.0133930444717401</v>
      </c>
      <c r="BBF84" s="1">
        <v>1.0134298801422099</v>
      </c>
      <c r="BBG84" s="1">
        <v>1.01362681388855</v>
      </c>
      <c r="BBH84" s="1">
        <v>1.0136964321136499</v>
      </c>
      <c r="BBI84" s="1">
        <v>1.013676404953</v>
      </c>
      <c r="BBJ84" s="1">
        <v>1.0137907266616799</v>
      </c>
      <c r="BBK84" s="1">
        <v>1.0139132738113401</v>
      </c>
      <c r="BBL84" s="1">
        <v>1.0140516757965099</v>
      </c>
      <c r="BBM84" s="1">
        <v>1.0143450498580899</v>
      </c>
      <c r="BBN84" s="1">
        <v>1.0145193338394201</v>
      </c>
      <c r="BBO84" s="1">
        <v>1.01462638378143</v>
      </c>
      <c r="BBP84" s="1">
        <v>1.0147241353988601</v>
      </c>
      <c r="BBQ84" s="1">
        <v>1.01481008529663</v>
      </c>
      <c r="BBR84" s="1">
        <v>1.0148662328720099</v>
      </c>
      <c r="BBS84" s="1">
        <v>1.01479315757751</v>
      </c>
      <c r="BBT84" s="1">
        <v>1.0149142742157</v>
      </c>
      <c r="BBU84" s="1">
        <v>1.0151618719101001</v>
      </c>
      <c r="BBV84" s="1">
        <v>1.0152851343154901</v>
      </c>
      <c r="BBW84" s="1">
        <v>1.0154494047164899</v>
      </c>
      <c r="BBX84" s="1">
        <v>1.01565837860107</v>
      </c>
      <c r="BBY84" s="1">
        <v>1.0158504247665401</v>
      </c>
      <c r="BBZ84" s="1">
        <v>1.01592350006104</v>
      </c>
      <c r="BCA84" s="1">
        <v>1.0159785747528101</v>
      </c>
      <c r="BCB84" s="1">
        <v>1.0161284208297701</v>
      </c>
      <c r="BCC84" s="1">
        <v>1.0161275863647501</v>
      </c>
      <c r="BCD84" s="1">
        <v>1.01630318164825</v>
      </c>
      <c r="BCE84" s="1">
        <v>1.01683020591736</v>
      </c>
      <c r="BCF84" s="1">
        <v>1.01674473285675</v>
      </c>
      <c r="BCG84" s="1">
        <v>1.01672255992889</v>
      </c>
      <c r="BCH84" s="1">
        <v>1.0169194936752299</v>
      </c>
      <c r="BCI84" s="1">
        <v>1.0171134471893299</v>
      </c>
      <c r="BCJ84" s="1">
        <v>1.0174486637115501</v>
      </c>
      <c r="BCK84" s="1">
        <v>1.0178132057189899</v>
      </c>
      <c r="BCL84" s="1">
        <v>1.01809310913086</v>
      </c>
      <c r="BCM84" s="1">
        <v>1.0185195207595801</v>
      </c>
      <c r="BCN84" s="1">
        <v>1.01886475086212</v>
      </c>
      <c r="BCO84" s="1">
        <v>1.0193372964859</v>
      </c>
      <c r="BCP84" s="1">
        <v>1.0197366476059</v>
      </c>
      <c r="BCQ84" s="1">
        <v>1.01964151859283</v>
      </c>
      <c r="BCR84" s="1">
        <v>1.0197435617446899</v>
      </c>
      <c r="BCS84" s="1">
        <v>1.02002060413361</v>
      </c>
      <c r="BCT84" s="1">
        <v>1.0202603340148899</v>
      </c>
      <c r="BCU84" s="1">
        <v>1.02081894874573</v>
      </c>
      <c r="BCV84" s="1">
        <v>1.02163934707642</v>
      </c>
      <c r="BCW84" s="1">
        <v>1.0224262475967401</v>
      </c>
      <c r="BCX84" s="1">
        <v>1.0233788490295399</v>
      </c>
      <c r="BCY84" s="1">
        <v>1.0243215560913099</v>
      </c>
      <c r="BCZ84" s="1">
        <v>1.02578008174896</v>
      </c>
      <c r="BDA84" s="1">
        <v>1.02662229537964</v>
      </c>
      <c r="BDB84" s="1">
        <v>1.02633368968964</v>
      </c>
      <c r="BDC84" s="1">
        <v>1.02702152729034</v>
      </c>
      <c r="BDD84" s="1">
        <v>1.02782154083252</v>
      </c>
      <c r="BDE84" s="1">
        <v>1.0286819934845</v>
      </c>
      <c r="BJK84" s="1">
        <v>1.0339665412902801</v>
      </c>
      <c r="BJL84" s="1">
        <v>1.03123247623444</v>
      </c>
      <c r="BJM84" s="1">
        <v>1.029829621315</v>
      </c>
      <c r="BJN84" s="1">
        <v>1.0284576416015601</v>
      </c>
      <c r="BJO84" s="1">
        <v>1.02718925476074</v>
      </c>
      <c r="BJP84" s="1">
        <v>1.0261524915695199</v>
      </c>
      <c r="BJQ84" s="1">
        <v>1.02558481693268</v>
      </c>
      <c r="BJR84" s="1">
        <v>1.0243937969207799</v>
      </c>
      <c r="BJS84" s="1">
        <v>1.0234071016311601</v>
      </c>
      <c r="BJT84" s="1">
        <v>1.0226799249648999</v>
      </c>
      <c r="BJU84" s="1">
        <v>1.0219523906707799</v>
      </c>
      <c r="BJV84" s="1">
        <v>1.0216991901397701</v>
      </c>
      <c r="BJW84" s="1">
        <v>1.0214593410491899</v>
      </c>
      <c r="BJX84" s="1">
        <v>1.02093541622162</v>
      </c>
      <c r="BJY84" s="1">
        <v>1.02064180374146</v>
      </c>
      <c r="BJZ84" s="1">
        <v>1.0205180644989</v>
      </c>
      <c r="BKA84" s="1">
        <v>1.0202052593231199</v>
      </c>
      <c r="BKB84" s="1">
        <v>1.0198881626129199</v>
      </c>
      <c r="BKC84" s="1">
        <v>1.0195631980896001</v>
      </c>
      <c r="BKD84" s="1">
        <v>1.0191943645477299</v>
      </c>
      <c r="BKE84" s="1">
        <v>1.0185528993606601</v>
      </c>
      <c r="BKF84" s="1">
        <v>1.0181860923767101</v>
      </c>
      <c r="BKG84" s="1">
        <v>1.0180455446243299</v>
      </c>
      <c r="BKH84" s="1">
        <v>1.0178420543670701</v>
      </c>
      <c r="BKI84" s="1">
        <v>1.0178871154785201</v>
      </c>
      <c r="BKJ84" s="1">
        <v>1.0179125070571899</v>
      </c>
      <c r="BKK84" s="1">
        <v>1.01776778697968</v>
      </c>
      <c r="BKL84" s="1">
        <v>1.01767683029175</v>
      </c>
      <c r="BKM84" s="1">
        <v>1.0174984931945801</v>
      </c>
      <c r="BKN84" s="1">
        <v>1.0174467563629199</v>
      </c>
      <c r="BKO84" s="1">
        <v>1.0174374580383301</v>
      </c>
      <c r="BKP84" s="1">
        <v>1.0175296068191499</v>
      </c>
      <c r="BKQ84" s="1">
        <v>1.0177853107452399</v>
      </c>
      <c r="BKR84" s="1">
        <v>1.0180583000183101</v>
      </c>
      <c r="BKS84" s="1">
        <v>1.0181621313095099</v>
      </c>
      <c r="BKT84" s="1">
        <v>1.0182080268859901</v>
      </c>
      <c r="BKU84" s="1">
        <v>1.01858818531036</v>
      </c>
      <c r="BKV84" s="1">
        <v>1.0190000534057599</v>
      </c>
      <c r="BKW84" s="1">
        <v>1.0196437835693399</v>
      </c>
      <c r="BKX84" s="1">
        <v>1.0209165811538701</v>
      </c>
      <c r="BKY84" s="1">
        <v>1.0220795869827299</v>
      </c>
      <c r="BKZ84" s="1">
        <v>1.02319860458374</v>
      </c>
      <c r="BLA84" s="1">
        <v>1.02481281757355</v>
      </c>
      <c r="BLB84" s="1">
        <v>1.0270622968673699</v>
      </c>
      <c r="BLC84" s="1">
        <v>1.02846539020538</v>
      </c>
      <c r="BLD84" s="1">
        <v>1.02975642681122</v>
      </c>
      <c r="BLE84" s="1">
        <v>1.0300705432891799</v>
      </c>
      <c r="BLF84" s="1">
        <v>1.0293598175048799</v>
      </c>
      <c r="BLG84" s="1">
        <v>1.02938485145569</v>
      </c>
      <c r="BLH84" s="1">
        <v>1.0294730663299601</v>
      </c>
      <c r="BLI84" s="1">
        <v>1.02968060970306</v>
      </c>
      <c r="BLJ84" s="1">
        <v>1.0294381380081199</v>
      </c>
      <c r="BLK84" s="1">
        <v>1.02906453609467</v>
      </c>
      <c r="BLL84" s="1">
        <v>1.0288236141204801</v>
      </c>
      <c r="BLM84" s="1">
        <v>1.0285242795944201</v>
      </c>
      <c r="BLN84" s="1">
        <v>1.02793717384338</v>
      </c>
      <c r="BLO84" s="1">
        <v>1.0277117490768399</v>
      </c>
      <c r="BLP84" s="1">
        <v>1.0269697904586801</v>
      </c>
      <c r="BLQ84" s="1">
        <v>1.02586758136749</v>
      </c>
      <c r="BLR84" s="1">
        <v>1.0247545242309599</v>
      </c>
      <c r="BLS84" s="1">
        <v>1.0240186452865601</v>
      </c>
      <c r="BLT84" s="1">
        <v>1.0231838226318399</v>
      </c>
      <c r="BLU84" s="1">
        <v>1.0223702192306501</v>
      </c>
      <c r="BLV84" s="1">
        <v>1.0217809677123999</v>
      </c>
      <c r="BLW84" s="1">
        <v>1.0208874940872199</v>
      </c>
      <c r="BLX84" s="1">
        <v>1.01999258995056</v>
      </c>
      <c r="BLY84" s="1">
        <v>1.0192674398422199</v>
      </c>
      <c r="BLZ84" s="1">
        <v>1.01856696605682</v>
      </c>
      <c r="BMA84" s="1">
        <v>1.0178517103195199</v>
      </c>
      <c r="BMB84" s="1">
        <v>1.017129778862</v>
      </c>
      <c r="BMC84" s="1">
        <v>1.01654660701752</v>
      </c>
      <c r="BMD84" s="1">
        <v>1.0157786607742301</v>
      </c>
      <c r="BME84" s="1">
        <v>1.0153826475143399</v>
      </c>
      <c r="BMF84" s="1">
        <v>1.01527488231659</v>
      </c>
      <c r="BMG84" s="1">
        <v>1.0151481628418</v>
      </c>
      <c r="BMH84" s="1">
        <v>1.0150942802429199</v>
      </c>
      <c r="BMI84" s="1">
        <v>1.0150245428085301</v>
      </c>
      <c r="BMJ84" s="1">
        <v>1.0146914720535301</v>
      </c>
      <c r="BMK84" s="1">
        <v>1.0144835710525499</v>
      </c>
      <c r="BML84" s="1">
        <v>1.01438796520233</v>
      </c>
      <c r="BMM84" s="1">
        <v>1.01426017284393</v>
      </c>
      <c r="BMN84" s="1">
        <v>1.01432728767395</v>
      </c>
      <c r="BMO84" s="1">
        <v>1.01465439796448</v>
      </c>
      <c r="BMP84" s="1">
        <v>1.01489150524139</v>
      </c>
      <c r="BMQ84" s="1">
        <v>1.0152353048324601</v>
      </c>
      <c r="BMR84" s="1">
        <v>1.01554667949677</v>
      </c>
      <c r="BMS84" s="1">
        <v>1.0158900022506701</v>
      </c>
      <c r="BMT84" s="1">
        <v>1.016228556633</v>
      </c>
      <c r="BMU84" s="1">
        <v>1.0166553258895901</v>
      </c>
      <c r="BMV84" s="1">
        <v>1.0168998241424601</v>
      </c>
      <c r="BMW84" s="1">
        <v>1.0170878171920801</v>
      </c>
      <c r="BMX84" s="1">
        <v>1.01724517345428</v>
      </c>
      <c r="BMY84" s="1">
        <v>1.01745080947876</v>
      </c>
      <c r="BMZ84" s="1">
        <v>1.0175682306289699</v>
      </c>
      <c r="BNA84" s="1">
        <v>1.01782155036926</v>
      </c>
      <c r="BNB84" s="1">
        <v>1.0182625055313099</v>
      </c>
      <c r="BNC84" s="1">
        <v>1.01838195323944</v>
      </c>
      <c r="BND84" s="1">
        <v>1.0184303522110001</v>
      </c>
      <c r="BNE84" s="1">
        <v>1.0183589458465601</v>
      </c>
      <c r="BNF84" s="1">
        <v>1.0179888010025</v>
      </c>
      <c r="BNG84" s="1">
        <v>1.01785004138947</v>
      </c>
      <c r="BNH84" s="1">
        <v>1.0177071094512899</v>
      </c>
      <c r="BNI84" s="1">
        <v>1.0175857543945299</v>
      </c>
      <c r="BNJ84" s="1">
        <v>1.01757144927979</v>
      </c>
      <c r="BNK84" s="1">
        <v>1.0175594091415401</v>
      </c>
      <c r="BNL84" s="1">
        <v>1.0173252820968599</v>
      </c>
      <c r="BNM84" s="1">
        <v>1.0172033309936499</v>
      </c>
      <c r="BNN84" s="1">
        <v>1.01702976226807</v>
      </c>
      <c r="BNO84" s="1">
        <v>1.0166933536529501</v>
      </c>
      <c r="BNP84" s="1">
        <v>1.0165712833404501</v>
      </c>
      <c r="BNQ84" s="1">
        <v>1.0166645050048799</v>
      </c>
      <c r="BNR84" s="1">
        <v>1.0164884328842201</v>
      </c>
      <c r="BNS84" s="1">
        <v>1.01638078689575</v>
      </c>
      <c r="BNT84" s="1">
        <v>1.0161170959472701</v>
      </c>
      <c r="BNU84" s="1">
        <v>1.01557004451752</v>
      </c>
      <c r="BNV84" s="1">
        <v>1.0151797533035301</v>
      </c>
      <c r="BNW84" s="1">
        <v>1.01482605934143</v>
      </c>
      <c r="BNX84" s="1">
        <v>1.01444816589355</v>
      </c>
      <c r="BNY84" s="1">
        <v>1.01393246650696</v>
      </c>
      <c r="BNZ84" s="1">
        <v>1.0136634111404399</v>
      </c>
      <c r="BOA84" s="1">
        <v>1.01364505290985</v>
      </c>
      <c r="BOB84" s="1">
        <v>1.01342737674713</v>
      </c>
      <c r="BOC84" s="1">
        <v>1.01335990428925</v>
      </c>
      <c r="BOD84" s="1">
        <v>1.0135399103164699</v>
      </c>
      <c r="BOE84" s="1">
        <v>1.0134851932525599</v>
      </c>
      <c r="BOF84" s="1">
        <v>1.01331114768982</v>
      </c>
      <c r="BOG84" s="1">
        <v>1.0131741762161299</v>
      </c>
      <c r="BOH84" s="1">
        <v>1.01292765140533</v>
      </c>
      <c r="BOI84" s="1">
        <v>1.01287198066711</v>
      </c>
      <c r="BOJ84" s="1">
        <v>1.0129251480102499</v>
      </c>
      <c r="BOK84" s="1">
        <v>1.0129705667495701</v>
      </c>
      <c r="BOL84" s="1">
        <v>1.01309454441071</v>
      </c>
      <c r="BOM84" s="1">
        <v>1.01324021816254</v>
      </c>
      <c r="BON84" s="1">
        <v>1.0135917663574201</v>
      </c>
      <c r="BOO84" s="1">
        <v>1.01352775096893</v>
      </c>
      <c r="BOP84" s="1">
        <v>1.01348292827606</v>
      </c>
      <c r="BOQ84" s="1">
        <v>1.0133979320526101</v>
      </c>
      <c r="BOR84" s="1">
        <v>1.01310157775879</v>
      </c>
      <c r="BOS84" s="1">
        <v>1.0129864215850799</v>
      </c>
      <c r="BOT84" s="1">
        <v>1.0128699541091899</v>
      </c>
      <c r="BOU84" s="1">
        <v>1.01290571689606</v>
      </c>
      <c r="BOV84" s="1">
        <v>1.0128256082534799</v>
      </c>
      <c r="BOW84" s="1">
        <v>1.0126918554305999</v>
      </c>
      <c r="BOX84" s="1">
        <v>1.01254093647003</v>
      </c>
      <c r="BOY84" s="1">
        <v>1.0123188495636</v>
      </c>
      <c r="BOZ84" s="1">
        <v>1.0121883153915401</v>
      </c>
      <c r="BPA84" s="1">
        <v>1.0120419263839699</v>
      </c>
      <c r="BPB84" s="1">
        <v>1.01198542118073</v>
      </c>
      <c r="BPC84" s="1">
        <v>1.0121474266052199</v>
      </c>
      <c r="BPD84" s="1">
        <v>1.0121215581893901</v>
      </c>
      <c r="BPE84" s="1">
        <v>1.0119935274124101</v>
      </c>
      <c r="BPF84" s="1">
        <v>1.01189053058624</v>
      </c>
      <c r="BPG84" s="1">
        <v>1.0118999481201201</v>
      </c>
      <c r="BPH84" s="1">
        <v>1.01181888580322</v>
      </c>
      <c r="BPI84" s="1">
        <v>1.01175701618195</v>
      </c>
      <c r="BPJ84" s="1">
        <v>1.0118550062179601</v>
      </c>
      <c r="BPK84" s="1">
        <v>1.0118134021759</v>
      </c>
      <c r="BPL84" s="1">
        <v>1.0115286111831701</v>
      </c>
      <c r="BPM84" s="1">
        <v>1.01149606704712</v>
      </c>
      <c r="BPN84" s="1">
        <v>1.01156806945801</v>
      </c>
      <c r="BPO84" s="1">
        <v>1.01165807247162</v>
      </c>
      <c r="BPP84" s="1">
        <v>1.01193964481354</v>
      </c>
      <c r="BPQ84" s="1">
        <v>1.0120337009429901</v>
      </c>
      <c r="BPR84" s="1">
        <v>1.01202428340912</v>
      </c>
      <c r="BPS84" s="1">
        <v>1.0120918750762899</v>
      </c>
      <c r="BPT84" s="1">
        <v>1.01203620433807</v>
      </c>
      <c r="BPU84" s="1">
        <v>1.01211893558502</v>
      </c>
      <c r="BPV84" s="1">
        <v>1.0123913288116499</v>
      </c>
      <c r="BPW84" s="1">
        <v>1.01263523101807</v>
      </c>
      <c r="BPX84" s="1">
        <v>1.0125750303268399</v>
      </c>
      <c r="BPY84" s="1">
        <v>1.0126526355743399</v>
      </c>
      <c r="BPZ84" s="1">
        <v>1.0126426219940201</v>
      </c>
      <c r="BQA84" s="1">
        <v>1.01249539852142</v>
      </c>
      <c r="BQB84" s="1">
        <v>1.0123872756957999</v>
      </c>
      <c r="BQC84" s="1">
        <v>1.0122663974762001</v>
      </c>
      <c r="BQD84" s="1">
        <v>1.0122318267822299</v>
      </c>
      <c r="BQE84" s="1">
        <v>1.01214039325714</v>
      </c>
      <c r="BQF84" s="1">
        <v>1.0121538639068599</v>
      </c>
      <c r="BQG84" s="1">
        <v>1.0123803615570099</v>
      </c>
      <c r="BQH84" s="1">
        <v>1.0124487876892101</v>
      </c>
      <c r="BQI84" s="1">
        <v>1.01250219345093</v>
      </c>
      <c r="BQJ84" s="1">
        <v>1.0125201940536499</v>
      </c>
      <c r="BQK84" s="1">
        <v>1.0123869180679299</v>
      </c>
      <c r="BQL84" s="1">
        <v>1.01239657402039</v>
      </c>
      <c r="BQM84" s="1">
        <v>1.0124648809432999</v>
      </c>
      <c r="BQN84" s="1">
        <v>1.0124875307083101</v>
      </c>
      <c r="BQO84" s="1">
        <v>1.01251256465912</v>
      </c>
      <c r="BQP84" s="1">
        <v>1.0126936435699501</v>
      </c>
      <c r="BQQ84" s="1">
        <v>1.01263463497162</v>
      </c>
      <c r="BQR84" s="1">
        <v>1.0126382112503101</v>
      </c>
      <c r="BQS84" s="1">
        <v>1.01278495788574</v>
      </c>
      <c r="BQT84" s="1">
        <v>1.01316249370575</v>
      </c>
      <c r="BQU84" s="1">
        <v>1.0131089687347401</v>
      </c>
      <c r="BQV84" s="1">
        <v>1.01289391517639</v>
      </c>
      <c r="BQW84" s="1">
        <v>1.0128537416458101</v>
      </c>
      <c r="BQX84" s="1">
        <v>1.0126357078552199</v>
      </c>
      <c r="BQY84" s="1">
        <v>1.0124250650405899</v>
      </c>
      <c r="BQZ84" s="1">
        <v>1.0123873949050901</v>
      </c>
      <c r="BRA84" s="1">
        <v>1.0123373270034799</v>
      </c>
      <c r="BRB84" s="1">
        <v>1.01201808452606</v>
      </c>
      <c r="BRC84" s="1">
        <v>1.01194596290588</v>
      </c>
      <c r="BRD84" s="1">
        <v>1.01234471797943</v>
      </c>
      <c r="BRE84" s="1">
        <v>1.0123423337936399</v>
      </c>
      <c r="BRF84" s="1">
        <v>1.0119856595993</v>
      </c>
      <c r="BRG84" s="1">
        <v>1.0119194984436</v>
      </c>
      <c r="BRH84" s="1">
        <v>1.0118809938430799</v>
      </c>
      <c r="BRI84" s="1">
        <v>1.01175236701965</v>
      </c>
      <c r="BRJ84" s="1">
        <v>1.0120210647582999</v>
      </c>
      <c r="BRK84" s="1">
        <v>1.0123541355133101</v>
      </c>
      <c r="BRL84" s="1">
        <v>1.01249122619629</v>
      </c>
      <c r="BRM84" s="1">
        <v>1.0125583410263099</v>
      </c>
      <c r="BRN84" s="1">
        <v>1.0126380920410201</v>
      </c>
      <c r="BRO84" s="1">
        <v>1.01261258125305</v>
      </c>
      <c r="BRP84" s="1">
        <v>1.0126707553863501</v>
      </c>
      <c r="BRQ84" s="1">
        <v>1.01287913322449</v>
      </c>
      <c r="BRR84" s="1">
        <v>1.01280188560486</v>
      </c>
      <c r="BRS84" s="1">
        <v>1.0125583410263099</v>
      </c>
      <c r="BRT84" s="1">
        <v>1.01242971420288</v>
      </c>
      <c r="BRU84" s="1">
        <v>1.0120594501495399</v>
      </c>
      <c r="BRV84" s="1">
        <v>1.0119212865829501</v>
      </c>
      <c r="BRW84" s="1">
        <v>1.01190769672394</v>
      </c>
      <c r="BRX84" s="1">
        <v>1.0120614767074601</v>
      </c>
      <c r="BRY84" s="1">
        <v>1.0125524997711199</v>
      </c>
      <c r="BRZ84" s="1">
        <v>1.0127767324447601</v>
      </c>
      <c r="BSA84" s="1">
        <v>1.01313304901123</v>
      </c>
      <c r="BSB84" s="1">
        <v>1.01323354244232</v>
      </c>
      <c r="BSC84" s="1">
        <v>1.01287806034088</v>
      </c>
      <c r="BSD84" s="1">
        <v>1.0127048492431601</v>
      </c>
      <c r="BSE84" s="1">
        <v>1.01275682449341</v>
      </c>
      <c r="BSF84" s="1">
        <v>1.0128636360168499</v>
      </c>
      <c r="BSG84" s="1">
        <v>1.0128035545349101</v>
      </c>
      <c r="BSH84" s="1">
        <v>1.0127924680709799</v>
      </c>
      <c r="BSI84" s="1">
        <v>1.0127435922622701</v>
      </c>
      <c r="BSJ84" s="1">
        <v>1.0123873949050901</v>
      </c>
      <c r="BSK84" s="1">
        <v>1.0124772787094101</v>
      </c>
      <c r="BSL84" s="1">
        <v>1.01293838024139</v>
      </c>
      <c r="BSM84" s="1">
        <v>1.0132042169570901</v>
      </c>
      <c r="BSN84" s="1">
        <v>1.0135962963104199</v>
      </c>
      <c r="BSO84" s="1">
        <v>1.01380002498627</v>
      </c>
      <c r="BSP84" s="1">
        <v>1.0139081478118901</v>
      </c>
      <c r="BSQ84" s="1">
        <v>1.01394498348236</v>
      </c>
      <c r="BSR84" s="1">
        <v>1.01387119293213</v>
      </c>
      <c r="BSS84" s="1">
        <v>1.01384353637695</v>
      </c>
      <c r="BST84" s="1">
        <v>1.01370441913605</v>
      </c>
      <c r="BSU84" s="1">
        <v>1.01360547542572</v>
      </c>
      <c r="BSV84" s="1">
        <v>1.0135911703109699</v>
      </c>
      <c r="BSW84" s="1">
        <v>1.0134929418563801</v>
      </c>
      <c r="BSX84" s="1">
        <v>1.01328885555267</v>
      </c>
      <c r="BSY84" s="1">
        <v>1.0132302045822099</v>
      </c>
      <c r="BSZ84" s="1">
        <v>1.0132960081100499</v>
      </c>
      <c r="BTA84" s="1">
        <v>1.01316809654236</v>
      </c>
      <c r="BTB84" s="1">
        <v>1.0132424831390401</v>
      </c>
      <c r="BTC84" s="1">
        <v>1.0130863189697299</v>
      </c>
      <c r="BTD84" s="1">
        <v>1.01291179656982</v>
      </c>
      <c r="BTE84" s="1">
        <v>1.01293396949768</v>
      </c>
      <c r="BTF84" s="1">
        <v>1.0128635168075599</v>
      </c>
      <c r="BTG84" s="1">
        <v>1.0128811597824099</v>
      </c>
      <c r="BTH84" s="1">
        <v>1.01282358169556</v>
      </c>
      <c r="BTI84" s="1">
        <v>1.0126385688781701</v>
      </c>
      <c r="BTJ84" s="1">
        <v>1.0125433206558201</v>
      </c>
      <c r="BTK84" s="1">
        <v>1.01247441768646</v>
      </c>
      <c r="BTL84" s="1">
        <v>1.0123987197876001</v>
      </c>
      <c r="BTM84" s="1">
        <v>1.01235616207123</v>
      </c>
      <c r="BTN84" s="1">
        <v>1.01231789588928</v>
      </c>
      <c r="BTO84" s="1">
        <v>1.01227414608002</v>
      </c>
      <c r="BTP84" s="1">
        <v>1.0122723579406701</v>
      </c>
      <c r="BTQ84" s="1">
        <v>1.0123816728591899</v>
      </c>
      <c r="BTR84" s="1">
        <v>1.0123372077941899</v>
      </c>
      <c r="BTS84" s="1">
        <v>1.0121417045593299</v>
      </c>
      <c r="BTT84" s="1">
        <v>1.0120937824249301</v>
      </c>
      <c r="BTU84" s="1">
        <v>1.01199185848236</v>
      </c>
      <c r="BTV84" s="1">
        <v>1.0119864940643299</v>
      </c>
      <c r="BTW84" s="1">
        <v>1.01221895217896</v>
      </c>
      <c r="BTX84" s="1">
        <v>1.01230597496033</v>
      </c>
      <c r="BTY84" s="1">
        <v>1.0123161077499401</v>
      </c>
      <c r="BTZ84" s="1">
        <v>1.0123482942581199</v>
      </c>
      <c r="BUA84" s="1">
        <v>1.01234519481659</v>
      </c>
      <c r="BUB84" s="1">
        <v>1.0124213695526101</v>
      </c>
      <c r="BUC84" s="1">
        <v>1.0125105381012001</v>
      </c>
      <c r="BUD84" s="1">
        <v>1.0126937627792401</v>
      </c>
      <c r="BUE84" s="1">
        <v>1.01279556751251</v>
      </c>
      <c r="BUF84" s="1">
        <v>1.01286280155182</v>
      </c>
      <c r="BUG84" s="1">
        <v>1.0129969120025599</v>
      </c>
      <c r="BUH84" s="1">
        <v>1.01316606998444</v>
      </c>
      <c r="BUI84" s="1">
        <v>1.01321232318878</v>
      </c>
      <c r="BUJ84" s="1">
        <v>1.0132356882095299</v>
      </c>
      <c r="BUK84" s="1">
        <v>1.0132908821105999</v>
      </c>
      <c r="BUL84" s="1">
        <v>1.0133367776870701</v>
      </c>
      <c r="BUM84" s="1">
        <v>1.0132321119308501</v>
      </c>
      <c r="BUN84" s="1">
        <v>1.0130261182785001</v>
      </c>
      <c r="BUO84" s="1">
        <v>1.0129907131195099</v>
      </c>
      <c r="BUP84" s="1">
        <v>1.0128412246704099</v>
      </c>
      <c r="BUQ84" s="1">
        <v>1.01284515857697</v>
      </c>
      <c r="BUR84" s="1">
        <v>1.0131971836090099</v>
      </c>
      <c r="BUS84" s="1">
        <v>1.01325464248657</v>
      </c>
      <c r="BUT84" s="1">
        <v>1.0130968093872099</v>
      </c>
      <c r="BUU84" s="1">
        <v>1.01307928562164</v>
      </c>
      <c r="BUV84" s="1">
        <v>1.0130512714386</v>
      </c>
      <c r="BUW84" s="1">
        <v>1.0130398273468</v>
      </c>
      <c r="BUX84" s="1">
        <v>1.0131264925003101</v>
      </c>
      <c r="BUY84" s="1">
        <v>1.0131477117538501</v>
      </c>
      <c r="BUZ84" s="1">
        <v>1.0130462646484399</v>
      </c>
      <c r="BVA84" s="1">
        <v>1.0130311250686601</v>
      </c>
      <c r="BVB84" s="1">
        <v>1.01303887367249</v>
      </c>
      <c r="BVC84" s="1">
        <v>1.0130746364593499</v>
      </c>
      <c r="BVD84" s="1">
        <v>1.0133128166198699</v>
      </c>
      <c r="BVE84" s="1">
        <v>1.0138306617736801</v>
      </c>
      <c r="BVF84" s="1">
        <v>1.01373362541199</v>
      </c>
      <c r="BVG84" s="1">
        <v>1.0138677358627299</v>
      </c>
      <c r="BVH84" s="1">
        <v>1.01409256458282</v>
      </c>
      <c r="BVI84" s="1">
        <v>1.01382255554199</v>
      </c>
      <c r="BVJ84" s="1">
        <v>1.0140655040741</v>
      </c>
      <c r="BVK84" s="1">
        <v>1.01437163352966</v>
      </c>
      <c r="BVL84" s="1">
        <v>1.0142115354537999</v>
      </c>
      <c r="BVM84" s="1">
        <v>1.0135310888290401</v>
      </c>
      <c r="BVN84" s="1">
        <v>1.0134049654007</v>
      </c>
      <c r="BVO84" s="1">
        <v>1.0132395029068</v>
      </c>
      <c r="BVP84" s="1">
        <v>1.0131357908248899</v>
      </c>
      <c r="BVQ84" s="1">
        <v>1.01339888572693</v>
      </c>
      <c r="BVR84" s="1">
        <v>1.0134236812591599</v>
      </c>
      <c r="BVS84" s="1">
        <v>1.0132961273193399</v>
      </c>
      <c r="BVT84" s="1">
        <v>1.0132652521133401</v>
      </c>
      <c r="BVU84" s="1">
        <v>1.01322829723358</v>
      </c>
      <c r="BVV84" s="1">
        <v>1.0132536888122601</v>
      </c>
      <c r="BVW84" s="1">
        <v>1.0131912231445299</v>
      </c>
      <c r="BVX84" s="1">
        <v>1.0132805109023999</v>
      </c>
      <c r="BVY84" s="1">
        <v>1.0135885477066</v>
      </c>
      <c r="BVZ84" s="1">
        <v>1.0138465166091899</v>
      </c>
      <c r="BWA84" s="1">
        <v>1.0143078565597501</v>
      </c>
      <c r="BWB84" s="1">
        <v>1.0144906044006301</v>
      </c>
      <c r="BWC84" s="1">
        <v>1.01444387435913</v>
      </c>
      <c r="BWD84" s="1">
        <v>1.01449763774872</v>
      </c>
      <c r="BWE84" s="1">
        <v>1.0144027471542401</v>
      </c>
      <c r="BWF84" s="1">
        <v>1.0143854618072501</v>
      </c>
      <c r="BWG84" s="1">
        <v>1.01452648639679</v>
      </c>
      <c r="BWH84" s="1">
        <v>1.0146293640136701</v>
      </c>
      <c r="BWI84" s="1">
        <v>1.0146583318710301</v>
      </c>
      <c r="BWJ84" s="1">
        <v>1.0147396326065099</v>
      </c>
      <c r="BWK84" s="1">
        <v>1.0150229930877701</v>
      </c>
      <c r="BWL84" s="1">
        <v>1.01488673686981</v>
      </c>
      <c r="BWM84" s="1">
        <v>1.01482117176056</v>
      </c>
      <c r="BWN84" s="1">
        <v>1.0147775411605799</v>
      </c>
      <c r="BWO84" s="1">
        <v>1.0146389007568399</v>
      </c>
      <c r="BWP84" s="1">
        <v>1.0146684646606401</v>
      </c>
      <c r="BWQ84" s="1">
        <v>1.01494908332825</v>
      </c>
      <c r="BWR84" s="1">
        <v>1.0152893066406301</v>
      </c>
      <c r="BWS84" s="1">
        <v>1.01507651805878</v>
      </c>
      <c r="BWT84" s="1">
        <v>1.01480829715729</v>
      </c>
      <c r="BWU84" s="1">
        <v>1.0146410465240501</v>
      </c>
      <c r="BWV84" s="1">
        <v>1.01429855823517</v>
      </c>
      <c r="BWW84" s="1">
        <v>1.01454782485962</v>
      </c>
      <c r="BWX84" s="1">
        <v>1.0149617195129399</v>
      </c>
      <c r="BWY84" s="1">
        <v>1.01494872570038</v>
      </c>
      <c r="BWZ84" s="1">
        <v>1.01496911048889</v>
      </c>
      <c r="BXA84" s="1">
        <v>1.0149669647216799</v>
      </c>
      <c r="BXB84" s="1">
        <v>1.0147067308425901</v>
      </c>
      <c r="BXC84" s="1">
        <v>1.01477563381195</v>
      </c>
      <c r="BXD84" s="1">
        <v>1.01512444019318</v>
      </c>
      <c r="BXE84" s="1">
        <v>1.0153683423996001</v>
      </c>
      <c r="BXF84" s="1">
        <v>1.01576387882233</v>
      </c>
      <c r="BXG84" s="1">
        <v>1.0160390138626101</v>
      </c>
      <c r="BXH84" s="1">
        <v>1.01630699634552</v>
      </c>
      <c r="BXI84" s="1">
        <v>1.0161540508270299</v>
      </c>
      <c r="BXJ84" s="1">
        <v>1.01565849781036</v>
      </c>
      <c r="BXK84" s="1">
        <v>1.0152441263198899</v>
      </c>
      <c r="BXL84" s="1">
        <v>1.0146826505661</v>
      </c>
      <c r="BXM84" s="1">
        <v>1.01426637172699</v>
      </c>
      <c r="BXN84" s="1">
        <v>1.0136082172393801</v>
      </c>
      <c r="BXO84" s="1">
        <v>1.0136293172836299</v>
      </c>
      <c r="BXP84" s="1">
        <v>1.0141505002975499</v>
      </c>
      <c r="BXQ84" s="1">
        <v>1.0142561197280899</v>
      </c>
      <c r="BXR84" s="1">
        <v>1.01487553119659</v>
      </c>
      <c r="BXS84" s="1">
        <v>1.01498067378998</v>
      </c>
      <c r="BXT84" s="1">
        <v>1.0142388343811</v>
      </c>
      <c r="BXU84" s="1">
        <v>1.0141185522079501</v>
      </c>
      <c r="BXV84" s="1">
        <v>1.0140736103057899</v>
      </c>
      <c r="BXW84" s="1">
        <v>1.0142836570739699</v>
      </c>
      <c r="BXX84" s="1">
        <v>1.0150902271270801</v>
      </c>
      <c r="BXY84" s="1">
        <v>1.01546895503998</v>
      </c>
      <c r="BXZ84" s="1">
        <v>1.01581466197968</v>
      </c>
      <c r="BYA84" s="1">
        <v>1.0160882472991899</v>
      </c>
      <c r="BYB84" s="1">
        <v>1.01614105701447</v>
      </c>
      <c r="BYC84" s="1">
        <v>1.01609706878662</v>
      </c>
      <c r="BYD84" s="1">
        <v>1.01599204540253</v>
      </c>
      <c r="BYE84" s="1">
        <v>1.0159870386123699</v>
      </c>
      <c r="BYF84" s="1">
        <v>1.01571381092072</v>
      </c>
      <c r="BYG84" s="1">
        <v>1.01585853099823</v>
      </c>
      <c r="BYH84" s="1">
        <v>1.0163705348968499</v>
      </c>
      <c r="BYI84" s="1">
        <v>1.0158655643463099</v>
      </c>
      <c r="BYJ84" s="1">
        <v>1.01545429229736</v>
      </c>
      <c r="BYK84" s="1">
        <v>1.0149621963501001</v>
      </c>
      <c r="BYL84" s="1">
        <v>1.0146441459655799</v>
      </c>
      <c r="BYM84" s="1">
        <v>1.01520276069641</v>
      </c>
      <c r="BYN84" s="1">
        <v>1.0159229040145901</v>
      </c>
      <c r="BYO84" s="1">
        <v>1.0173590183258101</v>
      </c>
      <c r="BYP84" s="1">
        <v>1.0184843540191699</v>
      </c>
      <c r="BYQ84" s="1">
        <v>1.01826691627502</v>
      </c>
      <c r="BYR84" s="1">
        <v>1.0180594921112101</v>
      </c>
      <c r="BYS84" s="1">
        <v>1.01701748371124</v>
      </c>
      <c r="BYT84" s="1">
        <v>1.01579105854034</v>
      </c>
      <c r="BYU84" s="1">
        <v>1.0157169103622401</v>
      </c>
      <c r="BYV84" s="1">
        <v>1.0153071880340601</v>
      </c>
      <c r="BYW84" s="1">
        <v>1.0148495435714699</v>
      </c>
      <c r="BYX84" s="1">
        <v>1.0147114992141699</v>
      </c>
      <c r="BYY84" s="1">
        <v>1.0146689414978001</v>
      </c>
      <c r="BYZ84" s="1">
        <v>1.014808177948</v>
      </c>
      <c r="BZA84" s="1">
        <v>1.01535868644714</v>
      </c>
      <c r="BZB84" s="1">
        <v>1.0165425539016699</v>
      </c>
      <c r="BZC84" s="1">
        <v>1.0171146392822299</v>
      </c>
      <c r="BZD84" s="1">
        <v>1.0173192024230999</v>
      </c>
      <c r="BZE84" s="1">
        <v>1.01779997348785</v>
      </c>
      <c r="BZF84" s="1">
        <v>1.01810026168823</v>
      </c>
      <c r="BZG84" s="1">
        <v>1.0184696912765501</v>
      </c>
      <c r="BZH84" s="1">
        <v>1.0187140703201301</v>
      </c>
      <c r="BZI84" s="1">
        <v>1.0191055536270099</v>
      </c>
      <c r="BZJ84" s="1">
        <v>1.01903665065765</v>
      </c>
      <c r="BZK84" s="1">
        <v>1.0180817842483501</v>
      </c>
      <c r="BZL84" s="1">
        <v>1.0177574157714799</v>
      </c>
      <c r="BZM84" s="1">
        <v>1.0173819065094001</v>
      </c>
      <c r="BZN84" s="1">
        <v>1.0166268348693801</v>
      </c>
      <c r="BZO84" s="1">
        <v>1.0174173116684</v>
      </c>
      <c r="BZP84" s="1">
        <v>1.0192298889160201</v>
      </c>
      <c r="BZQ84" s="1">
        <v>1.02081763744354</v>
      </c>
      <c r="BZR84" s="1">
        <v>1.0224370956420901</v>
      </c>
      <c r="BZS84" s="1">
        <v>1.02448678016663</v>
      </c>
      <c r="BZT84" s="1">
        <v>1.02495884895325</v>
      </c>
      <c r="BZU84" s="1">
        <v>1.02323698997498</v>
      </c>
      <c r="BZV84" s="1">
        <v>1.02221667766571</v>
      </c>
      <c r="BZW84" s="1">
        <v>1.0195162296295199</v>
      </c>
      <c r="BZX84" s="1">
        <v>1.01574695110321</v>
      </c>
      <c r="BZY84" s="1">
        <v>1.01505255699158</v>
      </c>
      <c r="BZZ84" s="1">
        <v>1.0148717164993299</v>
      </c>
      <c r="CAA84" s="1">
        <v>1.01506400108337</v>
      </c>
      <c r="CAB84" s="1">
        <v>1.0167371034622199</v>
      </c>
      <c r="CAC84" s="1">
        <v>1.0176904201507599</v>
      </c>
      <c r="CAD84" s="1">
        <v>1.0187224149703999</v>
      </c>
      <c r="CAE84" s="1">
        <v>1.0187451839446999</v>
      </c>
      <c r="CAF84" s="1">
        <v>1.0171633958816499</v>
      </c>
      <c r="CAG84" s="1">
        <v>1.0161881446838399</v>
      </c>
      <c r="CAH84" s="1">
        <v>1.0151678323745701</v>
      </c>
      <c r="CAI84" s="1">
        <v>1.0158818960189799</v>
      </c>
      <c r="CAJ84" s="1">
        <v>1.0176756381988501</v>
      </c>
      <c r="CAK84" s="1">
        <v>1.0187841653823899</v>
      </c>
      <c r="CAL84" s="1">
        <v>1.0199060440063501</v>
      </c>
      <c r="CAM84" s="1">
        <v>1.0190738439559901</v>
      </c>
      <c r="CAN84" s="1">
        <v>1.0167872905731199</v>
      </c>
      <c r="CAO84" s="1">
        <v>1.0151439905166599</v>
      </c>
      <c r="CAP84" s="1">
        <v>1.0143898725509599</v>
      </c>
      <c r="CAQ84" s="1">
        <v>1.0143014192581199</v>
      </c>
      <c r="CAR84" s="1">
        <v>1.0160449743270901</v>
      </c>
      <c r="CAS84" s="1">
        <v>1.0183513164520299</v>
      </c>
      <c r="CAT84" s="1">
        <v>1.0229066610336299</v>
      </c>
      <c r="CAU84" s="1">
        <v>1.0282285213470499</v>
      </c>
      <c r="CAV84" s="1">
        <v>1.02933621406555</v>
      </c>
      <c r="CAW84" s="1">
        <v>1.03016257286072</v>
      </c>
      <c r="CAX84" s="1">
        <v>1.02701568603516</v>
      </c>
      <c r="CAY84" s="1">
        <v>1.0216754674911499</v>
      </c>
      <c r="CAZ84" s="1">
        <v>1.0190898180007899</v>
      </c>
      <c r="CBA84" s="1">
        <v>1.01782321929932</v>
      </c>
      <c r="CBB84" s="1">
        <v>1.01985967159271</v>
      </c>
      <c r="CBC84" s="1">
        <v>1.0207782983779901</v>
      </c>
      <c r="CBD84" s="1">
        <v>1.0196616649627701</v>
      </c>
      <c r="CBE84" s="1">
        <v>1.0192514657974201</v>
      </c>
      <c r="CBF84" s="1">
        <v>1.0169858932495099</v>
      </c>
      <c r="CBG84" s="1">
        <v>1.0148854255676301</v>
      </c>
      <c r="CBH84" s="1">
        <v>1.01560735702515</v>
      </c>
      <c r="CBI84" s="1">
        <v>1.0173865556716899</v>
      </c>
      <c r="CBJ84" s="1">
        <v>1.0201613903045701</v>
      </c>
      <c r="CBK84" s="1">
        <v>1.02133536338806</v>
      </c>
      <c r="CBL84" s="1">
        <v>1.0209170579910301</v>
      </c>
      <c r="CBM84" s="1">
        <v>1.0204665660858201</v>
      </c>
      <c r="CBN84" s="1">
        <v>1.0181741714477499</v>
      </c>
      <c r="CBO84" s="1">
        <v>1.0157153606414799</v>
      </c>
      <c r="CBP84" s="1">
        <v>1.01534163951874</v>
      </c>
      <c r="CBQ84" s="1">
        <v>1.0179591178894001</v>
      </c>
      <c r="CBR84" s="1">
        <v>1.02102875709534</v>
      </c>
      <c r="CBS84" s="1">
        <v>1.0222706794738801</v>
      </c>
      <c r="CBT84" s="1">
        <v>1.0235166549682599</v>
      </c>
      <c r="CBU84" s="1">
        <v>1.0242044925689699</v>
      </c>
      <c r="CBV84" s="1">
        <v>1.0224525928497299</v>
      </c>
      <c r="CBW84" s="1">
        <v>1.02211701869965</v>
      </c>
      <c r="CBX84" s="1">
        <v>1.02321040630341</v>
      </c>
      <c r="CBY84" s="1">
        <v>1.0196110010147099</v>
      </c>
      <c r="CBZ84" s="1">
        <v>1.01953196525574</v>
      </c>
      <c r="CCA84" s="1">
        <v>1.0245822668075599</v>
      </c>
      <c r="CCB84" s="1">
        <v>1.0241074562072801</v>
      </c>
      <c r="CCC84" s="1">
        <v>1.0255479812622099</v>
      </c>
      <c r="CCD84" s="1">
        <v>1.0242284536361701</v>
      </c>
      <c r="CCE84" s="1">
        <v>1.0162106752395601</v>
      </c>
      <c r="CCF84" s="1">
        <v>1.0167551040649401</v>
      </c>
      <c r="CCG84" s="1">
        <v>1.0209163427352901</v>
      </c>
      <c r="CCH84" s="1">
        <v>1.0221464633941699</v>
      </c>
      <c r="CCI84" s="1">
        <v>1.0249007940292401</v>
      </c>
      <c r="CCJ84" s="1">
        <v>1.0294879674911499</v>
      </c>
      <c r="CCK84" s="1">
        <v>1.0304862260818499</v>
      </c>
      <c r="CCL84" s="1">
        <v>1.0287836790084799</v>
      </c>
      <c r="CCM84" s="1">
        <v>1.0294657945632899</v>
      </c>
      <c r="CCN84" s="1">
        <v>1.0284852981567401</v>
      </c>
      <c r="CCO84" s="1">
        <v>1.02611207962036</v>
      </c>
      <c r="CCP84" s="1">
        <v>1.0273973941803001</v>
      </c>
      <c r="CCQ84" s="1">
        <v>1.0283442735671999</v>
      </c>
      <c r="CCR84" s="1">
        <v>1.0284352302551301</v>
      </c>
      <c r="CCS84" s="1">
        <v>1.03039038181305</v>
      </c>
      <c r="CCT84" s="1">
        <v>1.0309377908706701</v>
      </c>
    </row>
    <row r="85" spans="1:2162" s="1" customFormat="1" ht="15" customHeight="1" x14ac:dyDescent="0.25">
      <c r="A85" s="6" t="s">
        <v>257</v>
      </c>
      <c r="B85" s="6">
        <v>8</v>
      </c>
      <c r="C85" s="6">
        <v>329</v>
      </c>
      <c r="D85" s="6">
        <v>-17.845970000000001</v>
      </c>
      <c r="E85" s="6">
        <v>25.052659999999999</v>
      </c>
      <c r="F85" s="1" t="s">
        <v>55</v>
      </c>
      <c r="G85" s="1" t="s">
        <v>56</v>
      </c>
      <c r="H85" s="1" t="s">
        <v>57</v>
      </c>
      <c r="I85" s="6" t="s">
        <v>67</v>
      </c>
      <c r="J85" s="6">
        <v>0</v>
      </c>
      <c r="K85" s="1" t="s">
        <v>258</v>
      </c>
      <c r="L85" s="8">
        <v>1.84725355356932E-2</v>
      </c>
      <c r="M85" s="1">
        <v>1.8355954438448001E-2</v>
      </c>
      <c r="N85" s="8">
        <v>1.82349197566509E-2</v>
      </c>
      <c r="O85" s="8">
        <v>1.8202878534793899E-2</v>
      </c>
      <c r="P85" s="8">
        <v>1.80417187511921E-2</v>
      </c>
      <c r="Q85" s="8">
        <v>1.8192313611507398E-2</v>
      </c>
      <c r="R85" s="8">
        <v>1.8370127305388499E-2</v>
      </c>
      <c r="S85" s="8">
        <v>1.83149185031652E-2</v>
      </c>
      <c r="T85" s="8">
        <v>1.8203746527433399E-2</v>
      </c>
      <c r="U85" s="8">
        <v>1.8268866464495701E-2</v>
      </c>
      <c r="V85" s="8">
        <v>1.8397165462374701E-2</v>
      </c>
      <c r="W85" s="8">
        <v>1.8364468589425101E-2</v>
      </c>
      <c r="X85" s="8">
        <v>1.8248470500111601E-2</v>
      </c>
      <c r="Y85" s="8">
        <v>1.8278988078236601E-2</v>
      </c>
      <c r="Z85" s="8">
        <v>1.8459474667906799E-2</v>
      </c>
      <c r="AA85" s="8">
        <v>1.85780227184296E-2</v>
      </c>
      <c r="AB85" s="8">
        <v>1.8561778590083101E-2</v>
      </c>
      <c r="AC85" s="8">
        <v>1.85485742986202E-2</v>
      </c>
      <c r="AD85" s="8">
        <v>1.8634751439094498E-2</v>
      </c>
      <c r="AE85" s="8">
        <v>1.8747499212622601E-2</v>
      </c>
      <c r="AF85" s="8">
        <v>1.8841305747628202E-2</v>
      </c>
      <c r="AG85" s="8">
        <v>1.8908696249127398E-2</v>
      </c>
      <c r="AH85" s="8">
        <v>1.8966238945722601E-2</v>
      </c>
      <c r="AI85" s="8">
        <v>1.9049119204282799E-2</v>
      </c>
      <c r="AJ85" s="8">
        <v>1.9110925495624501E-2</v>
      </c>
      <c r="AK85" s="8">
        <v>1.9166048616170901E-2</v>
      </c>
      <c r="AL85" s="8">
        <v>1.9278442487120601E-2</v>
      </c>
      <c r="AM85" s="8">
        <v>1.9364099949598299E-2</v>
      </c>
      <c r="AN85" s="8">
        <v>1.95080619305372E-2</v>
      </c>
      <c r="AO85" s="8">
        <v>1.9728951156139402E-2</v>
      </c>
      <c r="AP85" s="8">
        <v>1.9863180816173599E-2</v>
      </c>
      <c r="AQ85" s="8">
        <v>1.9887624308466901E-2</v>
      </c>
      <c r="AR85" s="8">
        <v>1.9937383010983498E-2</v>
      </c>
      <c r="AS85" s="8">
        <v>2.0142110064625698E-2</v>
      </c>
      <c r="AT85" s="1">
        <v>2.0313611254096E-2</v>
      </c>
      <c r="AU85" s="1">
        <v>2.0469456911087001E-2</v>
      </c>
      <c r="AV85" s="1">
        <v>2.0605668425560001E-2</v>
      </c>
      <c r="AW85" s="8">
        <v>2.0699543878436099E-2</v>
      </c>
      <c r="AX85" s="8">
        <v>2.0708493888378102E-2</v>
      </c>
      <c r="AY85" s="8">
        <v>2.0852057263255099E-2</v>
      </c>
      <c r="AZ85" s="8">
        <v>2.1149396896362301E-2</v>
      </c>
      <c r="BA85" s="8">
        <v>2.1235806867480299E-2</v>
      </c>
      <c r="BB85" s="1">
        <v>2.1287402138114E-2</v>
      </c>
      <c r="BC85" s="8">
        <v>2.1382346749305701E-2</v>
      </c>
      <c r="BD85" s="8">
        <v>2.1546935662627199E-2</v>
      </c>
      <c r="BE85" s="8">
        <v>2.1717697381973301E-2</v>
      </c>
      <c r="BF85" s="8">
        <v>2.18862146139145E-2</v>
      </c>
      <c r="BG85" s="8">
        <v>2.20229998230934E-2</v>
      </c>
      <c r="BH85" s="8">
        <v>2.2096095606684699E-2</v>
      </c>
      <c r="BI85" s="8">
        <v>2.21356544643641E-2</v>
      </c>
      <c r="BJ85" s="8">
        <v>2.2192165255546601E-2</v>
      </c>
      <c r="BK85" s="1">
        <v>2.2318335250019999E-2</v>
      </c>
      <c r="BL85" s="8">
        <v>2.2588776424527199E-2</v>
      </c>
      <c r="BM85" s="8">
        <v>2.2713655605912202E-2</v>
      </c>
      <c r="BN85" s="8">
        <v>2.28121038526297E-2</v>
      </c>
      <c r="BO85" s="8">
        <v>2.3037701845169099E-2</v>
      </c>
      <c r="BP85" s="8">
        <v>2.3216316476464299E-2</v>
      </c>
      <c r="BQ85" s="1">
        <v>2.3417366668582001E-2</v>
      </c>
      <c r="BR85" s="8">
        <v>2.3645300418138501E-2</v>
      </c>
      <c r="BS85" s="8">
        <v>2.3858292028307901E-2</v>
      </c>
      <c r="BT85" s="8">
        <v>2.4086972698569301E-2</v>
      </c>
      <c r="BU85" s="8">
        <v>2.4328533560037599E-2</v>
      </c>
      <c r="BV85" s="8">
        <v>2.4564197286963501E-2</v>
      </c>
      <c r="BW85" s="8">
        <v>2.47490704059601E-2</v>
      </c>
      <c r="BX85" s="8">
        <v>2.50075533986092E-2</v>
      </c>
      <c r="BY85" s="8">
        <v>2.52815745770931E-2</v>
      </c>
      <c r="BZ85" s="1">
        <v>2.5488281622528999E-2</v>
      </c>
      <c r="CA85" s="8">
        <v>2.5700584053993201E-2</v>
      </c>
      <c r="CB85" s="8">
        <v>2.5929782539606101E-2</v>
      </c>
      <c r="CC85" s="8">
        <v>2.6185045018792201E-2</v>
      </c>
      <c r="CD85" s="8">
        <v>2.64701582491398E-2</v>
      </c>
      <c r="CE85" s="8">
        <v>2.6727713644504499E-2</v>
      </c>
      <c r="CF85" s="8">
        <v>2.6983950287103702E-2</v>
      </c>
      <c r="CG85" s="8">
        <v>2.7253910899162299E-2</v>
      </c>
      <c r="CH85" s="8">
        <v>2.7497105300426501E-2</v>
      </c>
      <c r="CI85" s="8">
        <v>2.7753151953220399E-2</v>
      </c>
      <c r="CJ85" s="8">
        <v>2.8010988608002701E-2</v>
      </c>
      <c r="CK85" s="8">
        <v>2.82456930726767E-2</v>
      </c>
      <c r="CL85" s="8">
        <v>2.8468078002333599E-2</v>
      </c>
      <c r="CM85" s="8">
        <v>2.8698861598968499E-2</v>
      </c>
      <c r="CN85" s="1">
        <v>2.8937466442584998E-2</v>
      </c>
      <c r="CO85" s="8">
        <v>2.91626732796431E-2</v>
      </c>
      <c r="CP85" s="8">
        <v>2.9376339167356501E-2</v>
      </c>
      <c r="CQ85" s="8">
        <v>2.95925941318274E-2</v>
      </c>
      <c r="CR85" s="8">
        <v>2.9812065884470901E-2</v>
      </c>
      <c r="CS85" s="8">
        <v>2.99963597208261E-2</v>
      </c>
      <c r="CT85" s="8">
        <v>3.0211739242076902E-2</v>
      </c>
      <c r="CU85" s="8">
        <v>3.0428765341639501E-2</v>
      </c>
      <c r="CV85" s="1">
        <v>3.0587961897254001E-2</v>
      </c>
      <c r="CW85" s="8">
        <v>3.0732676386833201E-2</v>
      </c>
      <c r="CX85" s="8">
        <v>3.0936295166611699E-2</v>
      </c>
      <c r="CY85" s="8">
        <v>3.11775114387274E-2</v>
      </c>
      <c r="CZ85" s="8">
        <v>3.13245989382267E-2</v>
      </c>
      <c r="DA85" s="8">
        <v>3.1498543918132803E-2</v>
      </c>
      <c r="DB85" s="8">
        <v>3.1689647585153601E-2</v>
      </c>
      <c r="DC85" s="8">
        <v>3.1865827739238697E-2</v>
      </c>
      <c r="DD85" s="8">
        <v>3.20183858275414E-2</v>
      </c>
      <c r="DE85" s="8">
        <v>3.2186973839998197E-2</v>
      </c>
      <c r="DF85" s="8">
        <v>3.23833934962749E-2</v>
      </c>
      <c r="DG85" s="8">
        <v>3.25936749577522E-2</v>
      </c>
      <c r="DH85" s="8">
        <v>3.27348783612251E-2</v>
      </c>
      <c r="DI85" s="8">
        <v>3.2878044992685297E-2</v>
      </c>
      <c r="DJ85" s="8">
        <v>3.3055987209081698E-2</v>
      </c>
      <c r="DK85" s="8">
        <v>3.3209867775440202E-2</v>
      </c>
      <c r="DL85" s="8">
        <v>3.33553291857243E-2</v>
      </c>
      <c r="DM85" s="8">
        <v>3.3512663096189499E-2</v>
      </c>
      <c r="DN85" s="8">
        <v>3.3689431846141801E-2</v>
      </c>
      <c r="DO85" s="8">
        <v>3.3833656460046803E-2</v>
      </c>
      <c r="DP85" s="8">
        <v>3.3952228724956499E-2</v>
      </c>
      <c r="DQ85" s="8">
        <v>3.4062065184116398E-2</v>
      </c>
      <c r="DR85" s="8">
        <v>3.4186538308858899E-2</v>
      </c>
      <c r="DS85" s="8">
        <v>3.4341830760240603E-2</v>
      </c>
      <c r="DT85" s="8">
        <v>3.4474905580282197E-2</v>
      </c>
      <c r="DU85" s="8">
        <v>3.45692336559296E-2</v>
      </c>
      <c r="DV85" s="8">
        <v>3.47162671387196E-2</v>
      </c>
      <c r="DW85" s="8">
        <v>3.4851480275392498E-2</v>
      </c>
      <c r="DX85" s="8">
        <v>3.4968484193086603E-2</v>
      </c>
      <c r="DY85" s="8">
        <v>3.5081062465906102E-2</v>
      </c>
      <c r="DZ85" s="8">
        <v>3.5185404121875798E-2</v>
      </c>
      <c r="EA85" s="8">
        <v>3.5286966711282702E-2</v>
      </c>
      <c r="EB85" s="8">
        <v>3.5385768860578502E-2</v>
      </c>
      <c r="EC85" s="8">
        <v>3.5475987941026701E-2</v>
      </c>
      <c r="ED85" s="8">
        <v>3.5564858466386802E-2</v>
      </c>
      <c r="EE85" s="8">
        <v>3.5664338618516901E-2</v>
      </c>
      <c r="EF85" s="8">
        <v>3.57722975313663E-2</v>
      </c>
      <c r="EG85" s="8">
        <v>3.5840123891830403E-2</v>
      </c>
      <c r="EH85" s="8">
        <v>3.5936105996370302E-2</v>
      </c>
      <c r="EI85" s="8">
        <v>3.6034617573022801E-2</v>
      </c>
      <c r="EJ85" s="8">
        <v>3.6074090749025303E-2</v>
      </c>
      <c r="EK85" s="8">
        <v>3.6169156432151801E-2</v>
      </c>
      <c r="EL85" s="8">
        <v>3.6251381039619397E-2</v>
      </c>
      <c r="EM85" s="8">
        <v>3.6299396306276301E-2</v>
      </c>
      <c r="EN85" s="1">
        <v>3.6395575851201997E-2</v>
      </c>
      <c r="EO85" s="8">
        <v>3.64928096532822E-2</v>
      </c>
      <c r="EP85" s="8">
        <v>3.6602094769477803E-2</v>
      </c>
      <c r="EQ85" s="8">
        <v>3.6737501621246303E-2</v>
      </c>
      <c r="ER85" s="8">
        <v>3.6847691982984501E-2</v>
      </c>
      <c r="ES85" s="8">
        <v>3.6971841007471098E-2</v>
      </c>
      <c r="ET85" s="8">
        <v>3.7101905792951598E-2</v>
      </c>
      <c r="EU85" s="8">
        <v>3.7196058779954903E-2</v>
      </c>
      <c r="EV85" s="8">
        <v>3.7344250828027697E-2</v>
      </c>
      <c r="EW85" s="8">
        <v>3.7515051662921899E-2</v>
      </c>
      <c r="EX85" s="8">
        <v>3.7678860127925901E-2</v>
      </c>
      <c r="EY85" s="8">
        <v>3.7851478904485703E-2</v>
      </c>
      <c r="EZ85" s="8">
        <v>3.8047239184379598E-2</v>
      </c>
      <c r="FA85" s="8">
        <v>3.82516048848629E-2</v>
      </c>
      <c r="FB85" s="8">
        <v>3.8451343774795498E-2</v>
      </c>
      <c r="FC85" s="8">
        <v>3.8711357861757299E-2</v>
      </c>
      <c r="FD85" s="1">
        <v>3.9014495909213999E-2</v>
      </c>
      <c r="FE85" s="8">
        <v>3.9346452802419697E-2</v>
      </c>
      <c r="FF85" s="8">
        <v>3.9703454822301899E-2</v>
      </c>
      <c r="FG85" s="8">
        <v>4.0084987878799397E-2</v>
      </c>
      <c r="FH85" s="8">
        <v>4.0500748902559301E-2</v>
      </c>
      <c r="FI85" s="8">
        <v>4.0957611054182101E-2</v>
      </c>
      <c r="FJ85" s="8">
        <v>4.1439924389123903E-2</v>
      </c>
      <c r="FK85" s="1">
        <v>4.1985061019659001E-2</v>
      </c>
      <c r="FL85" s="8">
        <v>4.2597416788339601E-2</v>
      </c>
      <c r="FM85" s="8">
        <v>4.3259907513856902E-2</v>
      </c>
      <c r="FN85" s="8">
        <v>4.4015482068061801E-2</v>
      </c>
      <c r="FO85" s="8">
        <v>4.4830847531557097E-2</v>
      </c>
      <c r="FP85" s="8">
        <v>4.5687489211559303E-2</v>
      </c>
      <c r="FQ85" s="8">
        <v>4.6625893563032199E-2</v>
      </c>
      <c r="FR85" s="1">
        <v>4.7649871557951001E-2</v>
      </c>
      <c r="FS85" s="8">
        <v>4.8754405230283702E-2</v>
      </c>
      <c r="FT85" s="8">
        <v>4.9932967871427501E-2</v>
      </c>
      <c r="FU85" s="8">
        <v>5.1216699182987199E-2</v>
      </c>
      <c r="FV85" s="8">
        <v>5.2614267915487303E-2</v>
      </c>
      <c r="FW85" s="8">
        <v>5.4122671484947198E-2</v>
      </c>
      <c r="FX85" s="8">
        <v>5.57216554880142E-2</v>
      </c>
      <c r="FY85" s="8">
        <v>5.7349022477865198E-2</v>
      </c>
      <c r="FZ85" s="8">
        <v>5.89638352394104E-2</v>
      </c>
      <c r="GA85" s="8">
        <v>6.0585454106330899E-2</v>
      </c>
      <c r="GB85" s="8">
        <v>6.22581802308559E-2</v>
      </c>
      <c r="GC85" s="8">
        <v>6.3971526920795399E-2</v>
      </c>
      <c r="GD85" s="8">
        <v>6.5673157572746305E-2</v>
      </c>
      <c r="GE85" s="8">
        <v>6.7316100001335102E-2</v>
      </c>
      <c r="GF85" s="8">
        <v>6.8945959210395799E-2</v>
      </c>
      <c r="GG85" s="8">
        <v>7.0609286427497905E-2</v>
      </c>
      <c r="GH85" s="8">
        <v>7.2255618870258304E-2</v>
      </c>
      <c r="GI85" s="8">
        <v>7.3742762207984897E-2</v>
      </c>
      <c r="GJ85" s="8">
        <v>7.5116470456123394E-2</v>
      </c>
      <c r="GK85" s="8">
        <v>7.64173269271851E-2</v>
      </c>
      <c r="GL85" s="8">
        <v>7.7674292027950301E-2</v>
      </c>
      <c r="GM85" s="8">
        <v>7.8898392617702498E-2</v>
      </c>
      <c r="GN85" s="8">
        <v>8.0080106854438796E-2</v>
      </c>
      <c r="GO85" s="8">
        <v>8.1166356801986694E-2</v>
      </c>
      <c r="GP85" s="8">
        <v>8.2097582519054399E-2</v>
      </c>
      <c r="GQ85" s="8">
        <v>8.2990102469921098E-2</v>
      </c>
      <c r="GR85" s="8">
        <v>8.3851225674152402E-2</v>
      </c>
      <c r="GS85" s="8">
        <v>8.4666348993778201E-2</v>
      </c>
      <c r="GT85" s="8">
        <v>8.5432916879653903E-2</v>
      </c>
      <c r="GU85" s="1">
        <v>8.6158350110054002E-2</v>
      </c>
      <c r="GV85" s="8">
        <v>8.6849175393581404E-2</v>
      </c>
      <c r="GW85" s="8">
        <v>8.7514854967594105E-2</v>
      </c>
      <c r="GX85" s="8">
        <v>8.81532728672028E-2</v>
      </c>
      <c r="GY85" s="8">
        <v>8.8778898119926494E-2</v>
      </c>
      <c r="GZ85" s="8">
        <v>8.9402787387371105E-2</v>
      </c>
      <c r="HA85" s="8">
        <v>9.0027116239070906E-2</v>
      </c>
      <c r="HB85" s="8">
        <v>9.0616531670093495E-2</v>
      </c>
      <c r="HC85" s="1">
        <v>9.1157965362072005E-2</v>
      </c>
      <c r="HD85" s="8">
        <v>9.1646388173103305E-2</v>
      </c>
      <c r="HE85" s="8">
        <v>9.2068918049335494E-2</v>
      </c>
      <c r="HF85" s="8">
        <v>9.2425584793090806E-2</v>
      </c>
      <c r="HG85" s="8">
        <v>9.2699617147445706E-2</v>
      </c>
      <c r="HH85" s="8">
        <v>9.2861652374267606E-2</v>
      </c>
      <c r="HI85" s="8">
        <v>9.2883773148059803E-2</v>
      </c>
      <c r="HJ85" s="8">
        <v>9.28185880184174E-2</v>
      </c>
      <c r="HK85" s="8">
        <v>9.2694647610187503E-2</v>
      </c>
      <c r="HL85" s="8">
        <v>9.2446975409984603E-2</v>
      </c>
      <c r="HM85" s="8">
        <v>9.2110678553581196E-2</v>
      </c>
      <c r="HN85" s="8">
        <v>9.1717898845672594E-2</v>
      </c>
      <c r="HO85" s="8">
        <v>9.1293811798095703E-2</v>
      </c>
      <c r="HP85" s="8">
        <v>9.0831518173217801E-2</v>
      </c>
      <c r="HQ85" s="8">
        <v>9.0295590460300404E-2</v>
      </c>
      <c r="HR85" s="8">
        <v>8.9676961302757305E-2</v>
      </c>
      <c r="HS85" s="8">
        <v>8.9005574584007305E-2</v>
      </c>
      <c r="HT85" s="8">
        <v>8.8274180889129597E-2</v>
      </c>
      <c r="HU85" s="8">
        <v>8.7481871247291607E-2</v>
      </c>
      <c r="HV85" s="8">
        <v>8.6633734405040699E-2</v>
      </c>
      <c r="HW85" s="1">
        <v>8.5769958794117002E-2</v>
      </c>
      <c r="HX85" s="8">
        <v>8.4856018424034105E-2</v>
      </c>
      <c r="HY85" s="8">
        <v>8.3902955055236803E-2</v>
      </c>
      <c r="HZ85" s="8">
        <v>8.2959838211536394E-2</v>
      </c>
      <c r="IA85" s="8">
        <v>8.2041352987289401E-2</v>
      </c>
      <c r="IB85" s="8">
        <v>8.1166937947273296E-2</v>
      </c>
      <c r="IC85" s="8">
        <v>8.0336920917034094E-2</v>
      </c>
      <c r="ID85" s="8">
        <v>7.9538397490978199E-2</v>
      </c>
      <c r="IE85" s="8">
        <v>7.8796952962875394E-2</v>
      </c>
      <c r="IF85" s="8">
        <v>7.8105278313159901E-2</v>
      </c>
      <c r="IG85" s="8">
        <v>7.7446058392524705E-2</v>
      </c>
      <c r="IH85" s="8">
        <v>7.68434703350067E-2</v>
      </c>
      <c r="II85" s="8">
        <v>7.6272353529930101E-2</v>
      </c>
      <c r="IJ85" s="8">
        <v>7.5735285878181499E-2</v>
      </c>
      <c r="IK85" s="8">
        <v>7.5277663767337799E-2</v>
      </c>
      <c r="IL85" s="8">
        <v>7.4813306331634494E-2</v>
      </c>
      <c r="IM85" s="8">
        <v>7.4353508651256603E-2</v>
      </c>
      <c r="IN85" s="8">
        <v>7.3934473097324399E-2</v>
      </c>
      <c r="IO85" s="8">
        <v>7.3555812239646898E-2</v>
      </c>
      <c r="IP85" s="8">
        <v>7.3190622031688704E-2</v>
      </c>
      <c r="IQ85" s="8">
        <v>7.2836928069591494E-2</v>
      </c>
      <c r="IR85" s="1">
        <v>7.2543203830718994E-2</v>
      </c>
      <c r="IS85" s="8">
        <v>7.2320155799388899E-2</v>
      </c>
      <c r="IT85" s="1">
        <v>7.2152316570281996E-2</v>
      </c>
      <c r="IU85" s="1">
        <v>7.2006918489933E-2</v>
      </c>
      <c r="IV85" s="8">
        <v>7.1844436228275299E-2</v>
      </c>
      <c r="IW85" s="8">
        <v>7.1751043200492901E-2</v>
      </c>
      <c r="IX85" s="1">
        <v>7.1684867143630995E-2</v>
      </c>
      <c r="IY85" s="8">
        <v>7.1578413248062106E-2</v>
      </c>
      <c r="IZ85" s="8">
        <v>7.1524061262607602E-2</v>
      </c>
      <c r="JA85" s="8">
        <v>7.1425743401050595E-2</v>
      </c>
      <c r="JB85" s="8">
        <v>7.1265429258346599E-2</v>
      </c>
      <c r="JC85" s="1">
        <v>7.1117177605628995E-2</v>
      </c>
      <c r="JD85" s="1">
        <v>7.0910707116127E-2</v>
      </c>
      <c r="JE85" s="8">
        <v>7.0654787123203305E-2</v>
      </c>
      <c r="JF85" s="8">
        <v>7.03605562448502E-2</v>
      </c>
      <c r="JG85" s="8">
        <v>6.9989427924156203E-2</v>
      </c>
      <c r="JH85" s="8">
        <v>6.9557957351207705E-2</v>
      </c>
      <c r="JI85" s="8">
        <v>6.9090098142623901E-2</v>
      </c>
      <c r="JJ85" s="8">
        <v>6.8607978522777599E-2</v>
      </c>
      <c r="JK85" s="1">
        <v>6.8075492978095994E-2</v>
      </c>
      <c r="JL85" s="8">
        <v>6.7506365478038802E-2</v>
      </c>
      <c r="JM85" s="8">
        <v>6.6920511424541501E-2</v>
      </c>
      <c r="JN85" s="8">
        <v>6.6320851445198101E-2</v>
      </c>
      <c r="JO85" s="8">
        <v>6.5761454403400393E-2</v>
      </c>
      <c r="JP85" s="1">
        <v>6.5225176513194996E-2</v>
      </c>
      <c r="JQ85" s="8">
        <v>6.4681753516197205E-2</v>
      </c>
      <c r="JR85" s="8">
        <v>6.4148470759391799E-2</v>
      </c>
      <c r="JS85" s="8">
        <v>6.3677936792373699E-2</v>
      </c>
      <c r="JT85" s="8">
        <v>6.3277170062065097E-2</v>
      </c>
      <c r="JU85" s="8">
        <v>6.2889777123928098E-2</v>
      </c>
      <c r="JV85" s="8">
        <v>6.2535256147384602E-2</v>
      </c>
      <c r="JW85" s="8">
        <v>6.2249850481748602E-2</v>
      </c>
      <c r="JX85" s="8">
        <v>6.2038287520408603E-2</v>
      </c>
      <c r="JY85" s="8">
        <v>6.1810817569494199E-2</v>
      </c>
      <c r="JZ85" s="8">
        <v>6.1667855829000501E-2</v>
      </c>
      <c r="KA85" s="1">
        <v>6.1591874808073002E-2</v>
      </c>
      <c r="KB85" s="8">
        <v>6.1515655368566499E-2</v>
      </c>
      <c r="KC85" s="8">
        <v>6.1464879661798498E-2</v>
      </c>
      <c r="KD85" s="8">
        <v>6.1460528522729901E-2</v>
      </c>
      <c r="KE85" s="8">
        <v>6.1497349292039899E-2</v>
      </c>
      <c r="KF85" s="8">
        <v>6.1534080654382699E-2</v>
      </c>
      <c r="KG85" s="8">
        <v>6.1586804687976802E-2</v>
      </c>
      <c r="KH85" s="1">
        <v>6.1605341732501998E-2</v>
      </c>
      <c r="KI85" s="8">
        <v>6.1551231890916797E-2</v>
      </c>
      <c r="KJ85" s="8">
        <v>6.14930205047131E-2</v>
      </c>
      <c r="KK85" s="8">
        <v>6.1369489878416103E-2</v>
      </c>
      <c r="KL85" s="8">
        <v>6.1157897114753702E-2</v>
      </c>
      <c r="KM85" s="8">
        <v>6.08706995844841E-2</v>
      </c>
      <c r="KN85" s="8">
        <v>6.05405271053314E-2</v>
      </c>
      <c r="KO85" s="8">
        <v>6.0164898633956902E-2</v>
      </c>
      <c r="KP85" s="1">
        <v>5.9728529304265997E-2</v>
      </c>
      <c r="KQ85" s="8">
        <v>5.92190511524677E-2</v>
      </c>
      <c r="KR85" s="8">
        <v>5.8653127402067198E-2</v>
      </c>
      <c r="KS85" s="8">
        <v>5.8063138276338598E-2</v>
      </c>
      <c r="KT85" s="8">
        <v>5.7468313723802601E-2</v>
      </c>
      <c r="KU85" s="8">
        <v>5.6825295090675403E-2</v>
      </c>
      <c r="KV85" s="8">
        <v>5.6186176836490603E-2</v>
      </c>
      <c r="KW85" s="8">
        <v>5.5591221898794202E-2</v>
      </c>
      <c r="KX85" s="8">
        <v>5.5057540535926798E-2</v>
      </c>
      <c r="KY85" s="8">
        <v>5.4565746337175397E-2</v>
      </c>
      <c r="KZ85" s="8">
        <v>5.4124217480421101E-2</v>
      </c>
      <c r="LA85" s="8">
        <v>5.3747463971376398E-2</v>
      </c>
      <c r="LB85" s="8">
        <v>5.3459487855434397E-2</v>
      </c>
      <c r="LC85" s="8">
        <v>5.3140822798013701E-2</v>
      </c>
      <c r="LD85" s="8">
        <v>5.2800007164478302E-2</v>
      </c>
      <c r="LE85" s="8">
        <v>5.2476853132247897E-2</v>
      </c>
      <c r="LF85" s="8">
        <v>5.2089847624301903E-2</v>
      </c>
      <c r="LG85" s="8">
        <v>5.15965558588505E-2</v>
      </c>
      <c r="LH85" s="8">
        <v>5.1056317985057803E-2</v>
      </c>
      <c r="LI85" s="8">
        <v>5.0499528646469102E-2</v>
      </c>
      <c r="LJ85" s="8">
        <v>4.9909427762031597E-2</v>
      </c>
      <c r="LK85" s="8">
        <v>4.9323186278343201E-2</v>
      </c>
      <c r="LL85" s="8">
        <v>4.8772327601909603E-2</v>
      </c>
      <c r="LM85" s="8">
        <v>4.8191715031862301E-2</v>
      </c>
      <c r="LN85" s="8">
        <v>4.76793237030506E-2</v>
      </c>
      <c r="LO85" s="8">
        <v>4.7256749123334899E-2</v>
      </c>
      <c r="LP85" s="8">
        <v>4.6876844018697697E-2</v>
      </c>
      <c r="LQ85" s="8">
        <v>4.6545676887035398E-2</v>
      </c>
      <c r="LR85" s="8">
        <v>4.6249274164438199E-2</v>
      </c>
      <c r="LS85" s="8">
        <v>4.60030026733875E-2</v>
      </c>
      <c r="LT85" s="8">
        <v>4.5876428484916701E-2</v>
      </c>
      <c r="LU85" s="8">
        <v>4.57800179719925E-2</v>
      </c>
      <c r="LV85" s="8">
        <v>4.5678827911615399E-2</v>
      </c>
      <c r="LW85" s="8">
        <v>4.5582432299852399E-2</v>
      </c>
      <c r="LX85" s="8">
        <v>4.5606512576341601E-2</v>
      </c>
      <c r="LY85" s="8">
        <v>4.5644201338291203E-2</v>
      </c>
      <c r="LZ85" s="8">
        <v>4.5676134526729598E-2</v>
      </c>
      <c r="MA85" s="8">
        <v>4.5765697956085198E-2</v>
      </c>
      <c r="MB85" s="8">
        <v>4.5892372727394097E-2</v>
      </c>
      <c r="MC85" s="8">
        <v>4.6068266034126303E-2</v>
      </c>
      <c r="MD85" s="8">
        <v>4.6299111098051099E-2</v>
      </c>
      <c r="ME85" s="8">
        <v>4.6554591506719603E-2</v>
      </c>
      <c r="MF85" s="8">
        <v>4.6944059431552901E-2</v>
      </c>
      <c r="MG85" s="8">
        <v>4.7465886920690502E-2</v>
      </c>
      <c r="MH85" s="8">
        <v>4.8086151480674702E-2</v>
      </c>
      <c r="MI85" s="8">
        <v>4.8868052661418901E-2</v>
      </c>
      <c r="MJ85" s="8">
        <v>4.9978967756032902E-2</v>
      </c>
      <c r="MK85" s="8">
        <v>5.1544081419706303E-2</v>
      </c>
      <c r="ML85" s="1">
        <v>5.3241029381752E-2</v>
      </c>
      <c r="MM85" s="8">
        <v>5.5121902376413297E-2</v>
      </c>
      <c r="MN85" s="8">
        <v>5.73420114815235E-2</v>
      </c>
      <c r="MO85" s="8">
        <v>6.0063075274229098E-2</v>
      </c>
      <c r="MP85" s="8">
        <v>6.3283517956733704E-2</v>
      </c>
      <c r="MQ85" s="1">
        <v>6.7077748477458995E-2</v>
      </c>
      <c r="MR85" s="8">
        <v>7.1496151387691498E-2</v>
      </c>
      <c r="MS85" s="8">
        <v>7.6396852731704698E-2</v>
      </c>
      <c r="MT85" s="8">
        <v>8.1768572330474895E-2</v>
      </c>
      <c r="MU85" s="1">
        <v>8.7406650185584994E-2</v>
      </c>
      <c r="MV85" s="8">
        <v>9.3421064317226396E-2</v>
      </c>
      <c r="MW85" s="8">
        <v>9.9890850484371199E-2</v>
      </c>
      <c r="MX85" s="1">
        <v>0.106660977005959</v>
      </c>
      <c r="MY85" s="1">
        <v>0.11365702748298601</v>
      </c>
      <c r="MZ85" s="1">
        <v>0.120829835534096</v>
      </c>
      <c r="NA85" s="1">
        <v>0.12808115780353499</v>
      </c>
      <c r="NB85" s="1">
        <v>0.13524453341960899</v>
      </c>
      <c r="NC85" s="1">
        <v>0.14237664639949801</v>
      </c>
      <c r="ND85" s="1">
        <v>0.14955462515354201</v>
      </c>
      <c r="NE85" s="1">
        <v>0.156738221645355</v>
      </c>
      <c r="NF85" s="1">
        <v>0.16391982138156899</v>
      </c>
      <c r="NG85" s="1">
        <v>0.17111861705779999</v>
      </c>
      <c r="NH85" s="1">
        <v>0.178243398666382</v>
      </c>
      <c r="NI85" s="1">
        <v>0.18539457023143799</v>
      </c>
      <c r="NJ85" s="1">
        <v>0.19257159531116499</v>
      </c>
      <c r="NK85" s="1">
        <v>0.19967888295650499</v>
      </c>
      <c r="NL85" s="1">
        <v>0.20673455297946899</v>
      </c>
      <c r="NM85" s="1">
        <v>0.21356637775897999</v>
      </c>
      <c r="NN85" s="1">
        <v>0.22022403776645699</v>
      </c>
      <c r="NO85" s="1">
        <v>0.22699289023876201</v>
      </c>
      <c r="NP85" s="1">
        <v>0.23425242304801899</v>
      </c>
      <c r="NQ85" s="1">
        <v>0.24185018241405501</v>
      </c>
      <c r="NR85" s="1">
        <v>0.249281421303749</v>
      </c>
      <c r="NS85" s="1">
        <v>0.25643953680992099</v>
      </c>
      <c r="NT85" s="1">
        <v>0.26267060637474099</v>
      </c>
      <c r="NU85" s="1">
        <v>0.26881045103073098</v>
      </c>
      <c r="NV85" s="1">
        <v>0.275382190942764</v>
      </c>
      <c r="NW85" s="1">
        <v>0.282004624605179</v>
      </c>
      <c r="NX85" s="1">
        <v>0.28832238912582397</v>
      </c>
      <c r="NY85" s="1">
        <v>0.29435956478118902</v>
      </c>
      <c r="NZ85" s="1">
        <v>0.30031427741050698</v>
      </c>
      <c r="OA85" s="1">
        <v>0.30605563521385198</v>
      </c>
      <c r="OB85" s="1">
        <v>0.31159296631812999</v>
      </c>
      <c r="OC85" s="1">
        <v>0.31700307130813599</v>
      </c>
      <c r="OD85" s="1">
        <v>0.32238975167274497</v>
      </c>
      <c r="OE85" s="1">
        <v>0.32743355631828303</v>
      </c>
      <c r="OF85" s="1">
        <v>0.33206713199615501</v>
      </c>
      <c r="OG85" s="1">
        <v>0.33644825220107999</v>
      </c>
      <c r="OH85" s="1">
        <v>0.34077847003936801</v>
      </c>
      <c r="OI85" s="1">
        <v>0.34495717287063599</v>
      </c>
      <c r="OJ85" s="1">
        <v>0.34894320368766801</v>
      </c>
      <c r="OK85" s="1">
        <v>0.35280990600585899</v>
      </c>
      <c r="OL85" s="1">
        <v>0.35649505257606501</v>
      </c>
      <c r="OM85" s="1">
        <v>0.35993221402168302</v>
      </c>
      <c r="ON85" s="1">
        <v>0.36312550306320202</v>
      </c>
      <c r="OO85" s="1">
        <v>0.36610934138298001</v>
      </c>
      <c r="OP85" s="1">
        <v>0.36890709400177002</v>
      </c>
      <c r="OQ85" s="1">
        <v>0.37152028083801297</v>
      </c>
      <c r="OR85" s="1">
        <v>0.37394672632217402</v>
      </c>
      <c r="OS85" s="1">
        <v>0.37633255124092102</v>
      </c>
      <c r="OT85" s="1">
        <v>0.37848159670829801</v>
      </c>
      <c r="OU85" s="1">
        <v>0.38044801354408297</v>
      </c>
      <c r="OV85" s="1">
        <v>0.38236111402511602</v>
      </c>
      <c r="OW85" s="1">
        <v>0.38413879275321999</v>
      </c>
      <c r="OX85" s="1">
        <v>0.38579291105270402</v>
      </c>
      <c r="OY85" s="1">
        <v>0.38732522726058999</v>
      </c>
      <c r="OZ85" s="1">
        <v>0.38872560858726501</v>
      </c>
      <c r="PA85" s="1">
        <v>0.3899966776371</v>
      </c>
      <c r="PB85" s="1">
        <v>0.39123281836509699</v>
      </c>
      <c r="PC85" s="1">
        <v>0.392474204301834</v>
      </c>
      <c r="PD85" s="1">
        <v>0.39379355311393699</v>
      </c>
      <c r="PE85" s="1">
        <v>0.39523014426231401</v>
      </c>
      <c r="PF85" s="1">
        <v>0.39734256267547602</v>
      </c>
      <c r="PG85" s="1">
        <v>0.39960911870002702</v>
      </c>
      <c r="PH85" s="1">
        <v>0.40013861656188998</v>
      </c>
      <c r="PI85" s="1">
        <v>0.40014979243278498</v>
      </c>
      <c r="PJ85" s="1">
        <v>0.40034598112106301</v>
      </c>
      <c r="PK85" s="1">
        <v>0.40059128403663602</v>
      </c>
      <c r="PL85" s="1">
        <v>0.40089523792266801</v>
      </c>
      <c r="PM85" s="1">
        <v>0.40127336978912398</v>
      </c>
      <c r="PN85" s="1">
        <v>0.40172815322875999</v>
      </c>
      <c r="PO85" s="1">
        <v>0.40223371982574502</v>
      </c>
      <c r="PP85" s="1">
        <v>0.40279787778854398</v>
      </c>
      <c r="PQ85" s="1">
        <v>0.403367459774017</v>
      </c>
      <c r="PR85" s="1">
        <v>0.40389776229858398</v>
      </c>
      <c r="PS85" s="1">
        <v>0.40442806482315102</v>
      </c>
      <c r="PT85" s="1">
        <v>0.40491864085197399</v>
      </c>
      <c r="PU85" s="1">
        <v>0.40541055798530601</v>
      </c>
      <c r="PV85" s="1">
        <v>0.40596550703048701</v>
      </c>
      <c r="PW85" s="1">
        <v>0.40650638937950101</v>
      </c>
      <c r="PX85" s="1">
        <v>0.40693452954292297</v>
      </c>
      <c r="PY85" s="1">
        <v>0.40730822086334201</v>
      </c>
      <c r="PZ85" s="1">
        <v>0.40784910321235701</v>
      </c>
      <c r="QA85" s="1">
        <v>0.40834295749664301</v>
      </c>
      <c r="QB85" s="1">
        <v>0.40879577398300199</v>
      </c>
      <c r="QC85" s="1">
        <v>0.40923970937728898</v>
      </c>
      <c r="QD85" s="1">
        <v>0.40965312719345098</v>
      </c>
      <c r="QE85" s="1">
        <v>0.41005957126617398</v>
      </c>
      <c r="QF85" s="1">
        <v>0.41043096780777</v>
      </c>
      <c r="QG85" s="1">
        <v>0.41073369979858398</v>
      </c>
      <c r="QH85" s="1">
        <v>0.41097369790077198</v>
      </c>
      <c r="QI85" s="1">
        <v>0.41129478812217701</v>
      </c>
      <c r="QJ85" s="1">
        <v>0.41173738241195701</v>
      </c>
      <c r="QK85" s="1">
        <v>0.41225388646125799</v>
      </c>
      <c r="QL85" s="1">
        <v>0.41282150149345398</v>
      </c>
      <c r="QM85" s="1">
        <v>0.41339981555938698</v>
      </c>
      <c r="QN85" s="1">
        <v>0.41390189528465299</v>
      </c>
      <c r="QO85" s="1">
        <v>0.41419351100921598</v>
      </c>
      <c r="QP85" s="1">
        <v>0.414449512958527</v>
      </c>
      <c r="QQ85" s="1">
        <v>0.41478681564331099</v>
      </c>
      <c r="QR85" s="1">
        <v>0.41523662209510798</v>
      </c>
      <c r="QS85" s="1">
        <v>0.41566774249076799</v>
      </c>
      <c r="QT85" s="1">
        <v>0.41613331437110901</v>
      </c>
      <c r="QU85" s="1">
        <v>0.41656658053398099</v>
      </c>
      <c r="QV85" s="1">
        <v>0.41690531373023998</v>
      </c>
      <c r="QW85" s="1">
        <v>0.41733983159065202</v>
      </c>
      <c r="QX85" s="1">
        <v>0.41785842180252097</v>
      </c>
      <c r="QY85" s="1">
        <v>0.418407171964645</v>
      </c>
      <c r="QZ85" s="1">
        <v>0.41891255974769598</v>
      </c>
      <c r="RA85" s="1">
        <v>0.41935533285141002</v>
      </c>
      <c r="RB85" s="1">
        <v>0.41969180107116699</v>
      </c>
      <c r="RC85" s="1">
        <v>0.41992247104644798</v>
      </c>
      <c r="RD85" s="1">
        <v>0.42011368274688698</v>
      </c>
      <c r="RE85" s="1">
        <v>0.42025324702262901</v>
      </c>
      <c r="RF85" s="1">
        <v>0.42034104466438299</v>
      </c>
      <c r="RG85" s="1">
        <v>0.42038708925247198</v>
      </c>
      <c r="RH85" s="1">
        <v>0.42041471600532498</v>
      </c>
      <c r="RI85" s="1">
        <v>0.42049220204353299</v>
      </c>
      <c r="RJ85" s="1">
        <v>0.42075157165527299</v>
      </c>
      <c r="RK85" s="1">
        <v>0.42127910256385798</v>
      </c>
      <c r="RL85" s="1">
        <v>0.42188170552253701</v>
      </c>
      <c r="RM85" s="1">
        <v>0.42258995771408098</v>
      </c>
      <c r="RN85" s="1">
        <v>0.42326095700263999</v>
      </c>
      <c r="RO85" s="1">
        <v>0.42369148135185197</v>
      </c>
      <c r="RP85" s="1">
        <v>0.42368888854980502</v>
      </c>
      <c r="RQ85" s="1">
        <v>0.42400041222572299</v>
      </c>
      <c r="RR85" s="1">
        <v>0.42481419444084201</v>
      </c>
      <c r="RS85" s="1">
        <v>0.42550221085548401</v>
      </c>
      <c r="RT85" s="1">
        <v>0.42586046457290599</v>
      </c>
      <c r="RU85" s="1">
        <v>0.426068395376205</v>
      </c>
      <c r="RV85" s="1">
        <v>0.42631828784942599</v>
      </c>
      <c r="RW85" s="1">
        <v>0.426700830459595</v>
      </c>
      <c r="RX85" s="1">
        <v>0.42712208628654502</v>
      </c>
      <c r="RY85" s="1">
        <v>0.42751273512840299</v>
      </c>
      <c r="RZ85" s="1">
        <v>0.427878707647324</v>
      </c>
      <c r="SA85" s="1">
        <v>0.42841479182243303</v>
      </c>
      <c r="SB85" s="1">
        <v>0.428939878940582</v>
      </c>
      <c r="SC85" s="1">
        <v>0.42941781878471402</v>
      </c>
      <c r="SD85" s="1">
        <v>0.42989584803581199</v>
      </c>
      <c r="SE85" s="1">
        <v>0.43040949106216397</v>
      </c>
      <c r="SF85" s="1">
        <v>0.43091320991516102</v>
      </c>
      <c r="SG85" s="1">
        <v>0.43137359619140597</v>
      </c>
      <c r="SH85" s="1">
        <v>0.43178877234458901</v>
      </c>
      <c r="SI85" s="1">
        <v>0.43229302763938898</v>
      </c>
      <c r="SJ85" s="1">
        <v>0.43272450566291798</v>
      </c>
      <c r="SK85" s="1">
        <v>0.43310511112213101</v>
      </c>
      <c r="SL85" s="1">
        <v>0.43372771143913302</v>
      </c>
      <c r="SM85" s="1">
        <v>0.43420577049255399</v>
      </c>
      <c r="SN85" s="1">
        <v>0.43460431694984403</v>
      </c>
      <c r="SO85" s="1">
        <v>0.43501582741737399</v>
      </c>
      <c r="SP85" s="1">
        <v>0.435371965169907</v>
      </c>
      <c r="SQ85" s="1">
        <v>0.43573096394538902</v>
      </c>
      <c r="SR85" s="1">
        <v>0.43607798218727101</v>
      </c>
      <c r="SS85" s="1">
        <v>0.43640109896659901</v>
      </c>
      <c r="ST85" s="1">
        <v>0.43679738044738797</v>
      </c>
      <c r="SU85" s="1">
        <v>0.43706199526786799</v>
      </c>
      <c r="SV85" s="1">
        <v>0.43735170364379899</v>
      </c>
      <c r="SW85" s="1">
        <v>0.43789729475974998</v>
      </c>
      <c r="SX85" s="1">
        <v>0.43834993243217502</v>
      </c>
      <c r="SY85" s="1">
        <v>0.438766419887543</v>
      </c>
      <c r="SZ85" s="1">
        <v>0.43914169073104897</v>
      </c>
      <c r="TA85" s="1">
        <v>0.43942984938621499</v>
      </c>
      <c r="TB85" s="1">
        <v>0.43972057104110701</v>
      </c>
      <c r="TC85" s="1">
        <v>0.44012653827667197</v>
      </c>
      <c r="TD85" s="1">
        <v>0.44059029221534701</v>
      </c>
      <c r="TE85" s="1">
        <v>0.44089955091476402</v>
      </c>
      <c r="TF85" s="1">
        <v>0.44126033782959001</v>
      </c>
      <c r="TG85" s="1">
        <v>0.44155693054199202</v>
      </c>
      <c r="TH85" s="1">
        <v>0.44178885221481301</v>
      </c>
      <c r="TI85" s="1">
        <v>0.44222635030746499</v>
      </c>
      <c r="TJ85" s="1">
        <v>0.44267395138740501</v>
      </c>
      <c r="TK85" s="1">
        <v>0.44299376010894798</v>
      </c>
      <c r="TL85" s="1">
        <v>0.44319191575050398</v>
      </c>
      <c r="TM85" s="1">
        <v>0.44351792335510298</v>
      </c>
      <c r="TN85" s="1">
        <v>0.44381037354469299</v>
      </c>
      <c r="TO85" s="1">
        <v>0.44416844844818099</v>
      </c>
      <c r="TP85" s="1">
        <v>0.44464632868766801</v>
      </c>
      <c r="TQ85" s="1">
        <v>0.44488877058029203</v>
      </c>
      <c r="TR85" s="1">
        <v>0.44518244266509999</v>
      </c>
      <c r="TS85" s="1">
        <v>0.44555562734603898</v>
      </c>
      <c r="TT85" s="1">
        <v>0.44590637087821999</v>
      </c>
      <c r="TU85" s="1">
        <v>0.44610503315925598</v>
      </c>
      <c r="TV85" s="1">
        <v>0.44633296132087702</v>
      </c>
      <c r="TW85" s="1">
        <v>0.446630269289017</v>
      </c>
      <c r="TX85" s="1">
        <v>0.44694060087204002</v>
      </c>
      <c r="TY85" s="1">
        <v>0.44727605581283603</v>
      </c>
      <c r="TZ85" s="1">
        <v>0.44750794768333402</v>
      </c>
      <c r="UA85" s="1">
        <v>0.44768300652504001</v>
      </c>
      <c r="UB85" s="1">
        <v>0.44796919822692899</v>
      </c>
      <c r="UC85" s="1">
        <v>0.44821244478225702</v>
      </c>
      <c r="UD85" s="1">
        <v>0.44845131039619401</v>
      </c>
      <c r="UE85" s="1">
        <v>0.44870650768280002</v>
      </c>
      <c r="UF85" s="1">
        <v>0.44894877076148998</v>
      </c>
      <c r="UG85" s="1">
        <v>0.44906508922576899</v>
      </c>
      <c r="UH85" s="1">
        <v>0.44910261034965498</v>
      </c>
      <c r="UI85" s="1">
        <v>0.44905814528465299</v>
      </c>
      <c r="UJ85" s="1">
        <v>0.44882333278656</v>
      </c>
      <c r="UK85" s="1">
        <v>0.448698610067368</v>
      </c>
      <c r="UL85" s="1">
        <v>0.44861182570457497</v>
      </c>
      <c r="UM85" s="1">
        <v>0.448503017425537</v>
      </c>
      <c r="UN85" s="1">
        <v>0.44853168725967402</v>
      </c>
      <c r="UO85" s="1">
        <v>0.44843855500221302</v>
      </c>
      <c r="UP85" s="1">
        <v>0.448551625013351</v>
      </c>
      <c r="UQ85" s="1">
        <v>0.44906708598136902</v>
      </c>
      <c r="UR85" s="1">
        <v>0.44955652952194203</v>
      </c>
      <c r="US85" s="1">
        <v>0.45007243752479598</v>
      </c>
      <c r="UT85" s="1">
        <v>0.45050171017646801</v>
      </c>
      <c r="UU85" s="1">
        <v>0.450726538896561</v>
      </c>
      <c r="UV85" s="1">
        <v>0.45066502690315202</v>
      </c>
      <c r="UW85" s="1">
        <v>0.450554698705673</v>
      </c>
      <c r="UX85" s="1">
        <v>0.45047938823700001</v>
      </c>
      <c r="UY85" s="1">
        <v>0.45049440860748302</v>
      </c>
      <c r="UZ85" s="1">
        <v>0.45078250765800498</v>
      </c>
      <c r="VA85" s="1">
        <v>0.450931966304779</v>
      </c>
      <c r="VB85" s="1">
        <v>0.45098739862442</v>
      </c>
      <c r="VC85" s="1">
        <v>0.45113062858581499</v>
      </c>
      <c r="VD85" s="1">
        <v>0.45117092132568398</v>
      </c>
      <c r="VE85" s="1">
        <v>0.45124939084053001</v>
      </c>
      <c r="VF85" s="1">
        <v>0.45159155130386402</v>
      </c>
      <c r="VG85" s="1">
        <v>0.45228758454322798</v>
      </c>
      <c r="VH85" s="1">
        <v>0.45281940698623702</v>
      </c>
      <c r="VI85" s="1">
        <v>0.45321649312973</v>
      </c>
      <c r="VJ85" s="1">
        <v>0.45349827408790599</v>
      </c>
      <c r="VK85" s="1">
        <v>0.453703433275223</v>
      </c>
      <c r="VL85" s="1">
        <v>0.45404025912284901</v>
      </c>
      <c r="VM85" s="1">
        <v>0.45408770442009</v>
      </c>
      <c r="VN85" s="1">
        <v>0.45390534400939903</v>
      </c>
      <c r="VO85" s="1">
        <v>0.453825443983078</v>
      </c>
      <c r="VP85" s="1">
        <v>0.45364618301391602</v>
      </c>
      <c r="VQ85" s="1">
        <v>0.45309531688690202</v>
      </c>
      <c r="VR85" s="1">
        <v>0.45239976048469499</v>
      </c>
      <c r="VS85" s="1">
        <v>0.45208120346069303</v>
      </c>
      <c r="VT85" s="1">
        <v>0.450991451740265</v>
      </c>
      <c r="VU85" s="1">
        <v>0.44956228137016302</v>
      </c>
      <c r="VV85" s="1">
        <v>0.448109030723572</v>
      </c>
      <c r="VW85" s="1">
        <v>0.44661861658096302</v>
      </c>
      <c r="VX85" s="1">
        <v>0.445535778999329</v>
      </c>
      <c r="VY85" s="1">
        <v>0.44508174061775202</v>
      </c>
      <c r="VZ85" s="1">
        <v>0.445283472537994</v>
      </c>
      <c r="WA85" s="1">
        <v>0.44592237472534202</v>
      </c>
      <c r="WB85" s="1">
        <v>0.44639661908149703</v>
      </c>
      <c r="WC85" s="1">
        <v>0.44721311330795299</v>
      </c>
      <c r="WD85" s="1">
        <v>0.44769403338432301</v>
      </c>
      <c r="WE85" s="1">
        <v>0.44671830534934998</v>
      </c>
      <c r="WF85" s="1">
        <v>0.44618901610374501</v>
      </c>
      <c r="WG85" s="1">
        <v>0.44615480303764299</v>
      </c>
      <c r="WH85" s="1">
        <v>0.44595548510551503</v>
      </c>
      <c r="WI85" s="1">
        <v>0.44474074244499201</v>
      </c>
      <c r="WJ85" s="1">
        <v>0.44438245892524703</v>
      </c>
      <c r="WK85" s="1">
        <v>0.44440108537674</v>
      </c>
      <c r="WL85" s="1">
        <v>0.44435900449752802</v>
      </c>
      <c r="WM85" s="1">
        <v>0.444104224443436</v>
      </c>
      <c r="WN85" s="1">
        <v>0.44330227375030501</v>
      </c>
      <c r="WO85" s="1">
        <v>0.44267877936363198</v>
      </c>
      <c r="WP85" s="1">
        <v>0.44229787588119501</v>
      </c>
      <c r="WQ85" s="1">
        <v>0.44167330861091603</v>
      </c>
      <c r="WR85" s="1">
        <v>0.44087877869606001</v>
      </c>
      <c r="WS85" s="1">
        <v>0.44060829281806901</v>
      </c>
      <c r="WT85" s="1">
        <v>0.44046458601951599</v>
      </c>
      <c r="WU85" s="1">
        <v>0.43953597545623802</v>
      </c>
      <c r="WV85" s="1">
        <v>0.43909546732902499</v>
      </c>
      <c r="WW85" s="1">
        <v>0.43904459476470897</v>
      </c>
      <c r="WX85" s="1">
        <v>0.438920557498932</v>
      </c>
      <c r="WY85" s="1">
        <v>0.438372492790222</v>
      </c>
      <c r="WZ85" s="1">
        <v>0.43849828839302102</v>
      </c>
      <c r="XA85" s="1">
        <v>0.43869912624359098</v>
      </c>
      <c r="XB85" s="1">
        <v>0.43885290622711198</v>
      </c>
      <c r="XC85" s="1">
        <v>0.439199328422546</v>
      </c>
      <c r="XD85" s="1">
        <v>0.43989774584770203</v>
      </c>
      <c r="XE85" s="1">
        <v>0.44056528806686401</v>
      </c>
      <c r="XF85" s="1">
        <v>0.44097974896431003</v>
      </c>
      <c r="XG85" s="1">
        <v>0.44113200902938798</v>
      </c>
      <c r="XH85" s="1">
        <v>0.44139176607132002</v>
      </c>
      <c r="XI85" s="1">
        <v>0.441302090883255</v>
      </c>
      <c r="XJ85" s="1">
        <v>0.441051214933395</v>
      </c>
      <c r="XK85" s="1">
        <v>0.44104066491126998</v>
      </c>
      <c r="XL85" s="1">
        <v>0.44096651673317</v>
      </c>
      <c r="XM85" s="1">
        <v>0.44130077958107</v>
      </c>
      <c r="XN85" s="1">
        <v>0.441753149032593</v>
      </c>
      <c r="XO85" s="1">
        <v>0.44192740321159402</v>
      </c>
      <c r="XP85" s="1">
        <v>0.44249495863914501</v>
      </c>
      <c r="XQ85" s="1">
        <v>0.44293996691703802</v>
      </c>
      <c r="XR85" s="1">
        <v>0.44318798184394798</v>
      </c>
      <c r="XS85" s="1">
        <v>0.44346669316291798</v>
      </c>
      <c r="XT85" s="1">
        <v>0.44434171915054299</v>
      </c>
      <c r="XU85" s="1">
        <v>0.44483569264411899</v>
      </c>
      <c r="XV85" s="1">
        <v>0.44516897201538103</v>
      </c>
      <c r="XW85" s="1">
        <v>0.44575843214988697</v>
      </c>
      <c r="XX85" s="1">
        <v>0.44654548168182401</v>
      </c>
      <c r="XY85" s="1">
        <v>0.446907699108124</v>
      </c>
      <c r="XZ85" s="1">
        <v>0.44739770889282199</v>
      </c>
      <c r="YA85" s="1">
        <v>0.44827291369438199</v>
      </c>
      <c r="YB85" s="1">
        <v>0.44865247607231101</v>
      </c>
      <c r="YC85" s="1">
        <v>0.44937163591384899</v>
      </c>
      <c r="YD85" s="1">
        <v>0.45017793774604797</v>
      </c>
      <c r="YE85" s="1">
        <v>0.45073473453521701</v>
      </c>
      <c r="YF85" s="1">
        <v>0.45101600885391202</v>
      </c>
      <c r="YG85" s="1">
        <v>0.45171311497688299</v>
      </c>
      <c r="YH85" s="1">
        <v>0.45244899392128002</v>
      </c>
      <c r="YI85" s="1">
        <v>0.45299157500267001</v>
      </c>
      <c r="YJ85" s="1">
        <v>0.45351740717887901</v>
      </c>
      <c r="YK85" s="1">
        <v>0.45399591326713601</v>
      </c>
      <c r="YL85" s="1">
        <v>0.45424371957778897</v>
      </c>
      <c r="YM85" s="1">
        <v>0.45649760961532598</v>
      </c>
      <c r="YN85" s="1">
        <v>0.45703417062759399</v>
      </c>
      <c r="YO85" s="1">
        <v>0.45762881636619601</v>
      </c>
      <c r="YP85" s="1">
        <v>0.45817527174949602</v>
      </c>
      <c r="YQ85" s="1">
        <v>0.45886737108230602</v>
      </c>
      <c r="YR85" s="1">
        <v>0.45978519320487998</v>
      </c>
      <c r="YS85" s="1">
        <v>0.460454732179642</v>
      </c>
      <c r="YT85" s="1">
        <v>0.461070626974106</v>
      </c>
      <c r="YU85" s="1">
        <v>0.46168696880340598</v>
      </c>
      <c r="YV85" s="1">
        <v>0.46209809184074402</v>
      </c>
      <c r="YW85" s="1">
        <v>0.46256768703460699</v>
      </c>
      <c r="YX85" s="1">
        <v>0.463328957557678</v>
      </c>
      <c r="YY85" s="1">
        <v>0.46407920122146601</v>
      </c>
      <c r="YZ85" s="1">
        <v>0.46476495265960699</v>
      </c>
      <c r="ZA85" s="1">
        <v>0.465534567832947</v>
      </c>
      <c r="ZB85" s="1">
        <v>0.46618077158927901</v>
      </c>
      <c r="ZC85" s="1">
        <v>0.46666634082794201</v>
      </c>
      <c r="ZD85" s="1">
        <v>0.467262983322144</v>
      </c>
      <c r="ZE85" s="1">
        <v>0.46790871024131803</v>
      </c>
      <c r="ZF85" s="1">
        <v>0.46849220991134599</v>
      </c>
      <c r="ZG85" s="1">
        <v>0.46900299191474898</v>
      </c>
      <c r="ZH85" s="1">
        <v>0.46962872147560097</v>
      </c>
      <c r="ZI85" s="1">
        <v>0.470356434583664</v>
      </c>
      <c r="ZJ85" s="1">
        <v>0.47097375988960299</v>
      </c>
      <c r="ZK85" s="1">
        <v>0.47162181138992298</v>
      </c>
      <c r="ZL85" s="1">
        <v>0.47234225273132302</v>
      </c>
      <c r="ZM85" s="1">
        <v>0.47298440337181102</v>
      </c>
      <c r="ZN85" s="1">
        <v>0.473519146442413</v>
      </c>
      <c r="ZO85" s="1">
        <v>0.474139183759689</v>
      </c>
      <c r="ZP85" s="1">
        <v>0.47484904527664201</v>
      </c>
      <c r="ZQ85" s="1">
        <v>0.47542807459831199</v>
      </c>
      <c r="ZR85" s="1">
        <v>0.47587954998016402</v>
      </c>
      <c r="ZS85" s="1">
        <v>0.47646492719650302</v>
      </c>
      <c r="ZT85" s="1">
        <v>0.47708371281623801</v>
      </c>
      <c r="ZU85" s="1">
        <v>0.477688938379288</v>
      </c>
      <c r="ZV85" s="1">
        <v>0.47833588719367998</v>
      </c>
      <c r="ZW85" s="1">
        <v>0.47892126441001898</v>
      </c>
      <c r="ZX85" s="1">
        <v>0.47936213016509999</v>
      </c>
      <c r="ZY85" s="1">
        <v>0.47982585430145303</v>
      </c>
      <c r="ZZ85" s="1">
        <v>0.48035597801208502</v>
      </c>
      <c r="AAA85" s="1">
        <v>0.480907112360001</v>
      </c>
      <c r="AAB85" s="1">
        <v>0.481466025114059</v>
      </c>
      <c r="AAC85" s="1">
        <v>0.48210543394088701</v>
      </c>
      <c r="AAD85" s="1">
        <v>0.48265391588211098</v>
      </c>
      <c r="AAE85" s="1">
        <v>0.483148694038391</v>
      </c>
      <c r="AAF85" s="1">
        <v>0.483699440956116</v>
      </c>
      <c r="AAG85" s="1">
        <v>0.48415890336036699</v>
      </c>
      <c r="AAH85" s="1">
        <v>0.48450729250907898</v>
      </c>
      <c r="AAI85" s="1">
        <v>0.48497122526168801</v>
      </c>
      <c r="AAJ85" s="1">
        <v>0.48540723323821999</v>
      </c>
      <c r="AAK85" s="1">
        <v>0.48592489957809398</v>
      </c>
      <c r="AAL85" s="1">
        <v>0.48646932840347301</v>
      </c>
      <c r="AAM85" s="1">
        <v>0.48685505986213701</v>
      </c>
      <c r="AAN85" s="1">
        <v>0.487243622541428</v>
      </c>
      <c r="AAO85" s="1">
        <v>0.48765751719474798</v>
      </c>
      <c r="AAP85" s="1">
        <v>0.48805892467498802</v>
      </c>
      <c r="AAQ85" s="1">
        <v>0.48844566941261303</v>
      </c>
      <c r="AAR85" s="1">
        <v>0.48885890841484098</v>
      </c>
      <c r="AAS85" s="1">
        <v>0.48924416303634599</v>
      </c>
      <c r="AAT85" s="1">
        <v>0.48962301015853898</v>
      </c>
      <c r="AAU85" s="1">
        <v>0.489861249923706</v>
      </c>
      <c r="AAV85" s="1">
        <v>0.49013823270797702</v>
      </c>
      <c r="AAW85" s="1">
        <v>0.49053207039833102</v>
      </c>
      <c r="AAX85" s="1">
        <v>0.49077770113945002</v>
      </c>
      <c r="AAY85" s="1">
        <v>0.491079270839691</v>
      </c>
      <c r="AAZ85" s="1">
        <v>0.49148094654083302</v>
      </c>
      <c r="ABA85" s="1">
        <v>0.49173402786254899</v>
      </c>
      <c r="ABB85" s="1">
        <v>0.491933584213257</v>
      </c>
      <c r="ABC85" s="1">
        <v>0.49215525388717701</v>
      </c>
      <c r="ABD85" s="1">
        <v>0.49240544438362099</v>
      </c>
      <c r="ABE85" s="1">
        <v>0.49264454841613797</v>
      </c>
      <c r="ABF85" s="1">
        <v>0.49286371469497697</v>
      </c>
      <c r="ABG85" s="1">
        <v>0.493097543716431</v>
      </c>
      <c r="ABH85" s="1">
        <v>0.49336770176887501</v>
      </c>
      <c r="ABI85" s="1">
        <v>0.49349659681320202</v>
      </c>
      <c r="ABJ85" s="1">
        <v>0.49364849925041199</v>
      </c>
      <c r="ABK85" s="1">
        <v>0.49393466114997903</v>
      </c>
      <c r="ABL85" s="1">
        <v>0.49412366747856101</v>
      </c>
      <c r="ABM85" s="1">
        <v>0.49433791637420699</v>
      </c>
      <c r="ABN85" s="1">
        <v>0.49455714225768999</v>
      </c>
      <c r="ABO85" s="1">
        <v>0.49463972449302701</v>
      </c>
      <c r="ABP85" s="1">
        <v>0.49477651715278598</v>
      </c>
      <c r="ABQ85" s="1">
        <v>0.49491569399833701</v>
      </c>
      <c r="ABR85" s="1">
        <v>0.49502387642860401</v>
      </c>
      <c r="ABS85" s="1">
        <v>0.49509477615356401</v>
      </c>
      <c r="ABT85" s="1">
        <v>0.49525916576385498</v>
      </c>
      <c r="ABU85" s="1">
        <v>0.495371073484421</v>
      </c>
      <c r="ABV85" s="1">
        <v>0.49537366628646901</v>
      </c>
      <c r="ABW85" s="1">
        <v>0.495379239320755</v>
      </c>
      <c r="ABX85" s="1">
        <v>0.49534368515014598</v>
      </c>
      <c r="ABY85" s="1">
        <v>0.49523690342903098</v>
      </c>
      <c r="ABZ85" s="1">
        <v>0.49515253305435197</v>
      </c>
      <c r="ACA85" s="1">
        <v>0.495058923959732</v>
      </c>
      <c r="ACB85" s="1">
        <v>0.49489724636077898</v>
      </c>
      <c r="ACC85" s="1">
        <v>0.49475955963134799</v>
      </c>
      <c r="ACD85" s="1">
        <v>0.49468931555748002</v>
      </c>
      <c r="ACE85" s="1">
        <v>0.49453794956207298</v>
      </c>
      <c r="ACF85" s="1">
        <v>0.49438524246215798</v>
      </c>
      <c r="ACG85" s="1">
        <v>0.49412280321121199</v>
      </c>
      <c r="ACH85" s="1">
        <v>0.49388217926025402</v>
      </c>
      <c r="ACI85" s="1">
        <v>0.49364882707595797</v>
      </c>
      <c r="ACJ85" s="1">
        <v>0.49337840080261203</v>
      </c>
      <c r="ACK85" s="1">
        <v>0.49320620298385598</v>
      </c>
      <c r="ACL85" s="1">
        <v>0.49302089214325001</v>
      </c>
      <c r="ACM85" s="1">
        <v>0.492690950632095</v>
      </c>
      <c r="ACN85" s="1">
        <v>0.49237421154975902</v>
      </c>
      <c r="ACO85" s="1">
        <v>0.492121011018753</v>
      </c>
      <c r="ACP85" s="1">
        <v>0.49174463748931901</v>
      </c>
      <c r="ACQ85" s="1">
        <v>0.49135449528694197</v>
      </c>
      <c r="ACR85" s="1">
        <v>0.49101260304451</v>
      </c>
      <c r="ACS85" s="1">
        <v>0.490619897842407</v>
      </c>
      <c r="ACT85" s="1">
        <v>0.49020722508430498</v>
      </c>
      <c r="ACU85" s="1">
        <v>0.489807099103928</v>
      </c>
      <c r="ACV85" s="1">
        <v>0.489318817853928</v>
      </c>
      <c r="ACW85" s="1">
        <v>0.48868516087531999</v>
      </c>
      <c r="ACX85" s="1">
        <v>0.487788707017899</v>
      </c>
      <c r="ACY85" s="1">
        <v>0.48672389984130898</v>
      </c>
      <c r="ACZ85" s="1">
        <v>0.48565232753753701</v>
      </c>
      <c r="ADA85" s="1">
        <v>0.48441961407661399</v>
      </c>
      <c r="ADB85" s="1">
        <v>0.48301047086715698</v>
      </c>
      <c r="ADC85" s="1">
        <v>0.48132619261741599</v>
      </c>
      <c r="ADD85" s="1">
        <v>0.47957745194435097</v>
      </c>
      <c r="ADE85" s="1">
        <v>0.47797027230262801</v>
      </c>
      <c r="ADF85" s="1">
        <v>0.47647666931152299</v>
      </c>
      <c r="ADG85" s="1">
        <v>0.47518306970596302</v>
      </c>
      <c r="ADH85" s="1">
        <v>0.47470337152481101</v>
      </c>
      <c r="ADI85" s="1">
        <v>0.47363543510437001</v>
      </c>
      <c r="ADJ85" s="1">
        <v>0.47253885865211498</v>
      </c>
      <c r="ADK85" s="1">
        <v>0.47145998477935802</v>
      </c>
      <c r="ADL85" s="1">
        <v>0.47043481469154402</v>
      </c>
      <c r="ADM85" s="1">
        <v>0.46942615509033198</v>
      </c>
      <c r="ADN85" s="1">
        <v>0.46842300891876198</v>
      </c>
      <c r="ADO85" s="1">
        <v>0.46751365065574602</v>
      </c>
      <c r="ADP85" s="1">
        <v>0.46640557050705</v>
      </c>
      <c r="ADQ85" s="1">
        <v>0.46498787403106701</v>
      </c>
      <c r="ADR85" s="1">
        <v>0.46349561214446999</v>
      </c>
      <c r="ADS85" s="1">
        <v>0.46209213137626598</v>
      </c>
      <c r="ADT85" s="1">
        <v>0.46068891882896401</v>
      </c>
      <c r="ADU85" s="1">
        <v>0.45935499668121299</v>
      </c>
      <c r="ADV85" s="1">
        <v>0.45774960517883301</v>
      </c>
      <c r="ADW85" s="1">
        <v>0.45587778091430697</v>
      </c>
      <c r="ADX85" s="1">
        <v>0.454039067029953</v>
      </c>
      <c r="ADY85" s="1">
        <v>0.45204201340675398</v>
      </c>
      <c r="ADZ85" s="1">
        <v>0.44989410042762801</v>
      </c>
      <c r="AEA85" s="1">
        <v>0.44760644435882602</v>
      </c>
      <c r="AEB85" s="1">
        <v>0.44530656933784502</v>
      </c>
      <c r="AEC85" s="1">
        <v>0.442998647689819</v>
      </c>
      <c r="AED85" s="1">
        <v>0.44053217768669101</v>
      </c>
      <c r="AEE85" s="1">
        <v>0.43826544284820601</v>
      </c>
      <c r="AEF85" s="1">
        <v>0.43614730238914501</v>
      </c>
      <c r="AEG85" s="1">
        <v>0.43424654006958002</v>
      </c>
      <c r="AEH85" s="1">
        <v>0.43272376060485801</v>
      </c>
      <c r="AEI85" s="1">
        <v>0.43136551976203902</v>
      </c>
      <c r="AEJ85" s="1">
        <v>0.43034875392913802</v>
      </c>
      <c r="AEK85" s="1">
        <v>0.42946645617485002</v>
      </c>
      <c r="AEL85" s="1">
        <v>0.428706765174866</v>
      </c>
      <c r="AEM85" s="1">
        <v>0.42811495065689098</v>
      </c>
      <c r="AEN85" s="1">
        <v>0.42775824666023299</v>
      </c>
      <c r="AEO85" s="1">
        <v>0.42736622691154502</v>
      </c>
      <c r="AEP85" s="1">
        <v>0.42700645327568099</v>
      </c>
      <c r="AEQ85" s="1">
        <v>0.42670199275016801</v>
      </c>
      <c r="AER85" s="1">
        <v>0.426433205604553</v>
      </c>
      <c r="AES85" s="1">
        <v>0.42617487907409701</v>
      </c>
      <c r="AET85" s="1">
        <v>0.42607030272483798</v>
      </c>
      <c r="AEU85" s="1">
        <v>0.42595359683036799</v>
      </c>
      <c r="AEV85" s="1">
        <v>0.42575886845588701</v>
      </c>
      <c r="AEW85" s="1">
        <v>0.42564049363136303</v>
      </c>
      <c r="AEX85" s="1">
        <v>0.42557853460311901</v>
      </c>
      <c r="AEY85" s="1">
        <v>0.42554780840873702</v>
      </c>
      <c r="AEZ85" s="1">
        <v>0.42549446225166299</v>
      </c>
      <c r="AFA85" s="1">
        <v>0.425537049770355</v>
      </c>
      <c r="AFB85" s="1">
        <v>0.42547646164894098</v>
      </c>
      <c r="AFC85" s="1">
        <v>0.42532265186309798</v>
      </c>
      <c r="AFD85" s="1">
        <v>0.42520356178283703</v>
      </c>
      <c r="AFE85" s="1">
        <v>0.42505794763565102</v>
      </c>
      <c r="AFF85" s="1">
        <v>0.42494809627532998</v>
      </c>
      <c r="AFG85" s="1">
        <v>0.42486354708671598</v>
      </c>
      <c r="AFH85" s="1">
        <v>0.42476353049278298</v>
      </c>
      <c r="AFI85" s="1">
        <v>0.42470082640647899</v>
      </c>
      <c r="AFJ85" s="1">
        <v>0.42456373572349498</v>
      </c>
      <c r="AFK85" s="1">
        <v>0.42430919408798201</v>
      </c>
      <c r="AFL85" s="1">
        <v>0.42403838038444502</v>
      </c>
      <c r="AFM85" s="1">
        <v>0.42384803295135498</v>
      </c>
      <c r="AFN85" s="1">
        <v>0.423626989126205</v>
      </c>
      <c r="AFO85" s="1">
        <v>0.42349362373352101</v>
      </c>
      <c r="AFP85" s="1">
        <v>0.42350733280181901</v>
      </c>
      <c r="AFQ85" s="1">
        <v>0.42341309785842901</v>
      </c>
      <c r="AFR85" s="1">
        <v>0.423239916563034</v>
      </c>
      <c r="AFS85" s="1">
        <v>0.42316415905952498</v>
      </c>
      <c r="AFT85" s="1">
        <v>0.42308947443962103</v>
      </c>
      <c r="AFU85" s="1">
        <v>0.42307865619659402</v>
      </c>
      <c r="AFV85" s="1">
        <v>0.42315208911895802</v>
      </c>
      <c r="AFW85" s="1">
        <v>0.42323470115661599</v>
      </c>
      <c r="AFX85" s="1">
        <v>0.42331823706626898</v>
      </c>
      <c r="AFY85" s="1">
        <v>0.42336949706077598</v>
      </c>
      <c r="AFZ85" s="1">
        <v>0.42346918582916299</v>
      </c>
      <c r="AGA85" s="1">
        <v>0.42359733581543002</v>
      </c>
      <c r="AGB85" s="1">
        <v>0.42375826835632302</v>
      </c>
      <c r="AGC85" s="1">
        <v>0.423961162567139</v>
      </c>
      <c r="AGD85" s="1">
        <v>0.42419311404228199</v>
      </c>
      <c r="AGE85" s="1">
        <v>0.42444977164268499</v>
      </c>
      <c r="AGF85" s="1">
        <v>0.42474254965782199</v>
      </c>
      <c r="AGG85" s="1">
        <v>0.42506361007690402</v>
      </c>
      <c r="AGH85" s="1">
        <v>0.425427615642548</v>
      </c>
      <c r="AGI85" s="1">
        <v>0.42583876848220797</v>
      </c>
      <c r="AGJ85" s="1">
        <v>0.42624357342719998</v>
      </c>
      <c r="AGK85" s="1">
        <v>0.42667016386985801</v>
      </c>
      <c r="AGL85" s="1">
        <v>0.42712017893791199</v>
      </c>
      <c r="AGM85" s="1">
        <v>0.42752188444137601</v>
      </c>
      <c r="AGN85" s="1">
        <v>0.42803230881691001</v>
      </c>
      <c r="AGO85" s="1">
        <v>0.42862850427627602</v>
      </c>
      <c r="AGP85" s="1">
        <v>0.42923012375831598</v>
      </c>
      <c r="AGQ85" s="1">
        <v>0.42988049983978299</v>
      </c>
      <c r="AGR85" s="1">
        <v>0.43061476945877097</v>
      </c>
      <c r="AGS85" s="1">
        <v>0.43129014968872098</v>
      </c>
      <c r="AGT85" s="1">
        <v>0.43195763230323803</v>
      </c>
      <c r="AGU85" s="1">
        <v>0.43266522884368902</v>
      </c>
      <c r="AGV85" s="1">
        <v>0.43337813019752502</v>
      </c>
      <c r="AGW85" s="1">
        <v>0.43410643935203602</v>
      </c>
      <c r="AGX85" s="1">
        <v>0.43491968512535101</v>
      </c>
      <c r="AGY85" s="1">
        <v>0.43562892079353299</v>
      </c>
      <c r="AGZ85" s="1">
        <v>0.4362613260746</v>
      </c>
      <c r="AHA85" s="1">
        <v>0.43695816397666898</v>
      </c>
      <c r="AHB85" s="1">
        <v>0.43762117624282798</v>
      </c>
      <c r="AHC85" s="1">
        <v>0.43832060694694502</v>
      </c>
      <c r="AHD85" s="1">
        <v>0.43908485770225503</v>
      </c>
      <c r="AHE85" s="1">
        <v>0.43986526131629899</v>
      </c>
      <c r="AHF85" s="1">
        <v>0.44054999947547901</v>
      </c>
      <c r="AHG85" s="1">
        <v>0.44122883677482599</v>
      </c>
      <c r="AHH85" s="1">
        <v>0.44192194938659701</v>
      </c>
      <c r="AHI85" s="1">
        <v>0.442582488059998</v>
      </c>
      <c r="AHJ85" s="1">
        <v>0.443269163370132</v>
      </c>
      <c r="AHK85" s="1">
        <v>0.44402208924293501</v>
      </c>
      <c r="AHL85" s="1">
        <v>0.444679915904999</v>
      </c>
      <c r="AHM85" s="1">
        <v>0.44530475139617898</v>
      </c>
      <c r="AHN85" s="1">
        <v>0.44591271877288802</v>
      </c>
      <c r="AHO85" s="1">
        <v>0.44643849134445202</v>
      </c>
      <c r="AHP85" s="1">
        <v>0.44703432917594899</v>
      </c>
      <c r="AHQ85" s="1">
        <v>0.44767946004867598</v>
      </c>
      <c r="AHR85" s="1">
        <v>0.448279589414597</v>
      </c>
      <c r="AHS85" s="1">
        <v>0.44889822602272</v>
      </c>
      <c r="AHT85" s="1">
        <v>0.44949570298194902</v>
      </c>
      <c r="AHU85" s="1">
        <v>0.45006927847862199</v>
      </c>
      <c r="AHV85" s="1">
        <v>0.45061576366424599</v>
      </c>
      <c r="AHW85" s="1">
        <v>0.451144129037857</v>
      </c>
      <c r="AHX85" s="1">
        <v>0.45168888568878202</v>
      </c>
      <c r="AHY85" s="1">
        <v>0.45216777920723</v>
      </c>
      <c r="AHZ85" s="1">
        <v>0.45259055495262102</v>
      </c>
      <c r="AIA85" s="1">
        <v>0.45302736759185802</v>
      </c>
      <c r="AIB85" s="1">
        <v>0.45343101024627702</v>
      </c>
      <c r="AIC85" s="1">
        <v>0.45385760068893399</v>
      </c>
      <c r="AID85" s="1">
        <v>0.45431017875671398</v>
      </c>
      <c r="AIE85" s="1">
        <v>0.45470994710922202</v>
      </c>
      <c r="AIF85" s="1">
        <v>0.45510783791542098</v>
      </c>
      <c r="AIG85" s="1">
        <v>0.45547020435333302</v>
      </c>
      <c r="AIH85" s="1">
        <v>0.45579168200492898</v>
      </c>
      <c r="AII85" s="1">
        <v>0.45609983801841703</v>
      </c>
      <c r="AIJ85" s="1">
        <v>0.45639130473136902</v>
      </c>
      <c r="AIK85" s="1">
        <v>0.45666366815567</v>
      </c>
      <c r="AIL85" s="1">
        <v>0.45689600706100503</v>
      </c>
      <c r="AIM85" s="1">
        <v>0.45713281631469699</v>
      </c>
      <c r="AIN85" s="1">
        <v>0.45735824108123802</v>
      </c>
      <c r="AIO85" s="1">
        <v>0.45758068561553999</v>
      </c>
      <c r="AIP85" s="1">
        <v>0.45778837800025901</v>
      </c>
      <c r="AIQ85" s="1">
        <v>0.45797431468963601</v>
      </c>
      <c r="AIR85" s="1">
        <v>0.45818614959716802</v>
      </c>
      <c r="AIS85" s="1">
        <v>0.458415597677231</v>
      </c>
      <c r="AIT85" s="1">
        <v>0.45858579874038702</v>
      </c>
      <c r="AIU85" s="1">
        <v>0.45874813199043302</v>
      </c>
      <c r="AIV85" s="1">
        <v>0.45888149738311801</v>
      </c>
      <c r="AIW85" s="1">
        <v>0.45895963907241799</v>
      </c>
      <c r="AIX85" s="1">
        <v>0.459030032157898</v>
      </c>
      <c r="AIY85" s="1">
        <v>0.45908099412918102</v>
      </c>
      <c r="AIZ85" s="1">
        <v>0.45913478732109098</v>
      </c>
      <c r="AJA85" s="1">
        <v>0.45915988087654103</v>
      </c>
      <c r="AJB85" s="1">
        <v>0.45918717980384799</v>
      </c>
      <c r="AJC85" s="1">
        <v>0.45927360653877303</v>
      </c>
      <c r="AJD85" s="1">
        <v>0.45926821231842002</v>
      </c>
      <c r="AJE85" s="1">
        <v>0.45919299125671398</v>
      </c>
      <c r="AJF85" s="1">
        <v>0.45911970734596302</v>
      </c>
      <c r="AJG85" s="1">
        <v>0.459019064903259</v>
      </c>
      <c r="AJH85" s="1">
        <v>0.458869129419327</v>
      </c>
      <c r="AJI85" s="1">
        <v>0.458708226680756</v>
      </c>
      <c r="AJJ85" s="1">
        <v>0.45855033397674599</v>
      </c>
      <c r="AJK85" s="1">
        <v>0.45834147930145303</v>
      </c>
      <c r="AJL85" s="1">
        <v>0.45809629559516901</v>
      </c>
      <c r="AJM85" s="1">
        <v>0.45780164003372198</v>
      </c>
      <c r="AJN85" s="1">
        <v>0.45746508240699801</v>
      </c>
      <c r="AJO85" s="1">
        <v>0.45710942149162298</v>
      </c>
      <c r="AJP85" s="1">
        <v>0.45669624209403997</v>
      </c>
      <c r="AJQ85" s="1">
        <v>0.456272542476654</v>
      </c>
      <c r="AJR85" s="1">
        <v>0.45585128664970398</v>
      </c>
      <c r="AJS85" s="1">
        <v>0.455370843410492</v>
      </c>
      <c r="AJT85" s="1">
        <v>0.45485144853591902</v>
      </c>
      <c r="AJU85" s="1">
        <v>0.45427754521369901</v>
      </c>
      <c r="AJV85" s="1">
        <v>0.453641086816788</v>
      </c>
      <c r="AJW85" s="1">
        <v>0.452965468168259</v>
      </c>
      <c r="AJX85" s="1">
        <v>0.45219865441322299</v>
      </c>
      <c r="AJY85" s="1">
        <v>0.45144146680831898</v>
      </c>
      <c r="AJZ85" s="1">
        <v>0.45065072178840598</v>
      </c>
      <c r="AKA85" s="1">
        <v>0.44987857341766402</v>
      </c>
      <c r="AKB85" s="1">
        <v>0.44900637865066501</v>
      </c>
      <c r="AKC85" s="1">
        <v>0.44809859991073597</v>
      </c>
      <c r="AKD85" s="1">
        <v>0.44713073968887301</v>
      </c>
      <c r="AKE85" s="1">
        <v>0.44606190919876099</v>
      </c>
      <c r="AKF85" s="1">
        <v>0.44499191641807601</v>
      </c>
      <c r="AKG85" s="1">
        <v>0.44390088319778398</v>
      </c>
      <c r="AKH85" s="1">
        <v>0.44274801015853898</v>
      </c>
      <c r="AKI85" s="1">
        <v>0.44157052040100098</v>
      </c>
      <c r="AKJ85" s="1">
        <v>0.440286695957184</v>
      </c>
      <c r="AKK85" s="1">
        <v>0.43891716003418002</v>
      </c>
      <c r="AKL85" s="1">
        <v>0.43750387430191001</v>
      </c>
      <c r="AKM85" s="1">
        <v>0.43597117066383401</v>
      </c>
      <c r="AKN85" s="1">
        <v>0.43444088101387002</v>
      </c>
      <c r="AKO85" s="1">
        <v>0.43287587165832497</v>
      </c>
      <c r="AKP85" s="1">
        <v>0.43130230903625499</v>
      </c>
      <c r="AKQ85" s="1">
        <v>0.42973229289054898</v>
      </c>
      <c r="AKR85" s="1">
        <v>0.42811676859855702</v>
      </c>
      <c r="AKS85" s="1">
        <v>0.42641398310661299</v>
      </c>
      <c r="AKT85" s="1">
        <v>0.42476215958595298</v>
      </c>
      <c r="AKU85" s="1">
        <v>0.42314362525939903</v>
      </c>
      <c r="AKV85" s="1">
        <v>0.42152884602546697</v>
      </c>
      <c r="AKW85" s="1">
        <v>0.41978654265403698</v>
      </c>
      <c r="AKX85" s="1">
        <v>0.41801339387893699</v>
      </c>
      <c r="AKY85" s="1">
        <v>0.41616794466972401</v>
      </c>
      <c r="AKZ85" s="1">
        <v>0.41407254338264499</v>
      </c>
      <c r="ALA85" s="1">
        <v>0.412052482366562</v>
      </c>
      <c r="ALB85" s="1">
        <v>0.41007000207901001</v>
      </c>
      <c r="ALC85" s="1">
        <v>0.40788787603378301</v>
      </c>
      <c r="ALD85" s="1">
        <v>0.40554228425025901</v>
      </c>
      <c r="ALE85" s="1">
        <v>0.40313339233398399</v>
      </c>
      <c r="ALF85" s="1">
        <v>0.40052300691604598</v>
      </c>
      <c r="ALG85" s="1">
        <v>0.39805802702903698</v>
      </c>
      <c r="ALH85" s="1">
        <v>0.395602107048035</v>
      </c>
      <c r="ALI85" s="1">
        <v>0.39333093166351302</v>
      </c>
      <c r="ALJ85" s="1">
        <v>0.39124619960784901</v>
      </c>
      <c r="ALK85" s="1">
        <v>0.38926881551742598</v>
      </c>
      <c r="ALL85" s="1">
        <v>0.38743841648101801</v>
      </c>
      <c r="ALM85" s="1">
        <v>0.38560596108436601</v>
      </c>
      <c r="ALN85" s="1">
        <v>0.38394415378570601</v>
      </c>
      <c r="ALO85" s="1">
        <v>0.38245058059692399</v>
      </c>
      <c r="ALP85" s="1">
        <v>0.38100326061248802</v>
      </c>
      <c r="ALQ85" s="1">
        <v>0.37965545058250399</v>
      </c>
      <c r="ALR85" s="1">
        <v>0.37828361988067599</v>
      </c>
      <c r="ALS85" s="1">
        <v>0.37679854035377502</v>
      </c>
      <c r="ALT85" s="1">
        <v>0.37538060545921298</v>
      </c>
      <c r="ALU85" s="1">
        <v>0.37396290898323098</v>
      </c>
      <c r="ALV85" s="1">
        <v>0.372492104768753</v>
      </c>
      <c r="ALW85" s="1">
        <v>0.37136614322662398</v>
      </c>
      <c r="ALX85" s="1">
        <v>0.369829922914505</v>
      </c>
      <c r="ANB85" s="8"/>
      <c r="ANC85" s="8"/>
      <c r="AND85" s="8"/>
      <c r="APJ85" s="1">
        <v>0.10636155307292899</v>
      </c>
      <c r="APK85" s="1">
        <v>0.106612458825111</v>
      </c>
      <c r="APL85" s="1">
        <v>0.106547951698303</v>
      </c>
      <c r="APM85" s="1">
        <v>0.10651379823684699</v>
      </c>
      <c r="APN85" s="1">
        <v>0.106711722910404</v>
      </c>
      <c r="APO85" s="1">
        <v>0.106890864670277</v>
      </c>
      <c r="APP85" s="1">
        <v>0.107167564332485</v>
      </c>
      <c r="APQ85" s="1">
        <v>0.10768435895443</v>
      </c>
      <c r="APR85" s="1">
        <v>0.107897937297821</v>
      </c>
      <c r="APS85" s="1">
        <v>0.107809662818909</v>
      </c>
      <c r="APT85" s="1">
        <v>0.108073204755783</v>
      </c>
      <c r="APU85" s="1">
        <v>0.108547799289227</v>
      </c>
      <c r="APV85" s="1">
        <v>0.108768552541733</v>
      </c>
      <c r="APW85" s="1">
        <v>0.109027877449989</v>
      </c>
      <c r="APX85" s="1">
        <v>0.10918889939784999</v>
      </c>
      <c r="APY85" s="1">
        <v>0.109087824821472</v>
      </c>
      <c r="APZ85" s="1">
        <v>0.10916743427514999</v>
      </c>
      <c r="AQA85" s="1">
        <v>0.109420374035835</v>
      </c>
      <c r="AQB85" s="1">
        <v>0.10959030687809</v>
      </c>
      <c r="AQC85" s="1">
        <v>0.109780125319958</v>
      </c>
      <c r="AQD85" s="1">
        <v>0.109904155135155</v>
      </c>
      <c r="AQE85" s="1">
        <v>0.110037423670292</v>
      </c>
      <c r="AQF85" s="1">
        <v>0.110183261334896</v>
      </c>
      <c r="AQG85" s="1">
        <v>0.110325843095779</v>
      </c>
      <c r="AQH85" s="1">
        <v>0.110624775290489</v>
      </c>
      <c r="AQI85" s="1">
        <v>0.111087158322334</v>
      </c>
      <c r="AQJ85" s="1">
        <v>0.11149643361568499</v>
      </c>
      <c r="AQK85" s="1">
        <v>0.11205832660198201</v>
      </c>
      <c r="AQL85" s="1">
        <v>0.11273074895143501</v>
      </c>
      <c r="AQM85" s="1">
        <v>0.11321206390857699</v>
      </c>
      <c r="AQN85" s="1">
        <v>0.11373533308505999</v>
      </c>
      <c r="AQO85" s="1">
        <v>0.114324033260345</v>
      </c>
      <c r="AQP85" s="1">
        <v>0.114741362631321</v>
      </c>
      <c r="AQQ85" s="1">
        <v>0.115512125194073</v>
      </c>
      <c r="AQR85" s="1">
        <v>0.116452910006046</v>
      </c>
      <c r="AQS85" s="1">
        <v>0.117307834327221</v>
      </c>
      <c r="AQT85" s="1">
        <v>0.118222363293171</v>
      </c>
      <c r="AQU85" s="1">
        <v>0.119068756699562</v>
      </c>
      <c r="AQV85" s="1">
        <v>0.119768664240837</v>
      </c>
      <c r="AQW85" s="1">
        <v>0.12064795941114401</v>
      </c>
      <c r="AQX85" s="1">
        <v>0.121532864868641</v>
      </c>
      <c r="AQY85" s="1">
        <v>0.12253551930189099</v>
      </c>
      <c r="AQZ85" s="1">
        <v>0.123572364449501</v>
      </c>
      <c r="ARA85" s="1">
        <v>0.12467037141323099</v>
      </c>
      <c r="ARB85" s="1">
        <v>0.12586714327335399</v>
      </c>
      <c r="ARC85" s="1">
        <v>0.12696090340614299</v>
      </c>
      <c r="ARD85" s="1">
        <v>0.12797978520393399</v>
      </c>
      <c r="ARE85" s="1">
        <v>0.12901559472084001</v>
      </c>
      <c r="ARF85" s="1">
        <v>0.12993955612182601</v>
      </c>
      <c r="ARG85" s="1">
        <v>0.13092231750488301</v>
      </c>
      <c r="ARH85" s="1">
        <v>0.13193053007125899</v>
      </c>
      <c r="ARI85" s="1">
        <v>0.132928445935249</v>
      </c>
      <c r="ARJ85" s="1">
        <v>0.133948683738708</v>
      </c>
      <c r="ARK85" s="1">
        <v>0.134876489639282</v>
      </c>
      <c r="ARL85" s="1">
        <v>0.13588660955429099</v>
      </c>
      <c r="ARM85" s="1">
        <v>0.13684119284153001</v>
      </c>
      <c r="ARN85" s="1">
        <v>0.137808308005333</v>
      </c>
      <c r="ARO85" s="1">
        <v>0.13887459039688099</v>
      </c>
      <c r="ARP85" s="1">
        <v>0.13985501229763</v>
      </c>
      <c r="ARQ85" s="1">
        <v>0.14085617661476099</v>
      </c>
      <c r="ARR85" s="1">
        <v>0.141926974058151</v>
      </c>
      <c r="ARS85" s="1">
        <v>0.14299316704273199</v>
      </c>
      <c r="ART85" s="1">
        <v>0.14410232007503501</v>
      </c>
      <c r="ARU85" s="1">
        <v>0.14522783458232899</v>
      </c>
      <c r="ARV85" s="1">
        <v>0.14632171392440799</v>
      </c>
      <c r="ARW85" s="1">
        <v>0.147392883896828</v>
      </c>
      <c r="ARX85" s="1">
        <v>0.148465245962143</v>
      </c>
      <c r="ARY85" s="1">
        <v>0.14951919019222301</v>
      </c>
      <c r="ARZ85" s="1">
        <v>0.150597214698792</v>
      </c>
      <c r="ASA85" s="1">
        <v>0.15170376002788499</v>
      </c>
      <c r="ASB85" s="1">
        <v>0.152745217084885</v>
      </c>
      <c r="ASC85" s="1">
        <v>0.153751745820045</v>
      </c>
      <c r="ASD85" s="1">
        <v>0.15481224656105</v>
      </c>
      <c r="ASE85" s="1">
        <v>0.15584313869476299</v>
      </c>
      <c r="ASF85" s="1">
        <v>0.15693370997905701</v>
      </c>
      <c r="ASG85" s="1">
        <v>0.15814815461635601</v>
      </c>
      <c r="ASH85" s="1">
        <v>0.159258633852005</v>
      </c>
      <c r="ASI85" s="1">
        <v>0.16033691167831399</v>
      </c>
      <c r="ASJ85" s="1">
        <v>0.16141420602798501</v>
      </c>
      <c r="ASK85" s="1">
        <v>0.16246008872985801</v>
      </c>
      <c r="ASL85" s="1">
        <v>0.163513123989105</v>
      </c>
      <c r="ASM85" s="1">
        <v>0.16458153724670399</v>
      </c>
      <c r="ASN85" s="1">
        <v>0.16564626991748799</v>
      </c>
      <c r="ASO85" s="1">
        <v>0.166709825396538</v>
      </c>
      <c r="ASP85" s="1">
        <v>0.16776584088802299</v>
      </c>
      <c r="ASQ85" s="1">
        <v>0.16881746053695701</v>
      </c>
      <c r="ASR85" s="1">
        <v>0.16987089812755601</v>
      </c>
      <c r="ASS85" s="1">
        <v>0.17092964053154</v>
      </c>
      <c r="AST85" s="1">
        <v>0.17197506129741699</v>
      </c>
      <c r="ASU85" s="1">
        <v>0.17301633954048201</v>
      </c>
      <c r="ASV85" s="1">
        <v>0.17408314347267201</v>
      </c>
      <c r="ASW85" s="1">
        <v>0.175124391913414</v>
      </c>
      <c r="ASX85" s="1">
        <v>0.17614367604255701</v>
      </c>
      <c r="ASY85" s="1">
        <v>0.17712000012397799</v>
      </c>
      <c r="ASZ85" s="1">
        <v>0.17807336151599901</v>
      </c>
      <c r="ATA85" s="1">
        <v>0.17903669178485901</v>
      </c>
      <c r="ATB85" s="1">
        <v>0.179979503154755</v>
      </c>
      <c r="ATC85" s="1">
        <v>0.18102093040943101</v>
      </c>
      <c r="ATD85" s="1">
        <v>0.18210344016551999</v>
      </c>
      <c r="ATE85" s="1">
        <v>0.183070883154869</v>
      </c>
      <c r="ATF85" s="1">
        <v>0.18407905101776101</v>
      </c>
      <c r="ATG85" s="1">
        <v>0.18503482639789601</v>
      </c>
      <c r="ATH85" s="1">
        <v>0.18592090904712699</v>
      </c>
      <c r="ATI85" s="1">
        <v>0.18693682551384</v>
      </c>
      <c r="ATJ85" s="1">
        <v>0.18787826597690599</v>
      </c>
      <c r="ATK85" s="1">
        <v>0.188812971115112</v>
      </c>
      <c r="ATL85" s="1">
        <v>0.18972194194793701</v>
      </c>
      <c r="ATM85" s="1">
        <v>0.19069272279739399</v>
      </c>
      <c r="ATN85" s="1">
        <v>0.191685080528259</v>
      </c>
      <c r="ATO85" s="1">
        <v>0.192634448409081</v>
      </c>
      <c r="ATP85" s="1">
        <v>0.19360731542110399</v>
      </c>
      <c r="ATQ85" s="1">
        <v>0.194539040327072</v>
      </c>
      <c r="ATR85" s="1">
        <v>0.195426136255264</v>
      </c>
      <c r="ATS85" s="1">
        <v>0.19631239771843001</v>
      </c>
      <c r="ATT85" s="1">
        <v>0.197179704904556</v>
      </c>
      <c r="ATU85" s="1">
        <v>0.19809119403362299</v>
      </c>
      <c r="ATV85" s="1">
        <v>0.19900612533092499</v>
      </c>
      <c r="ATW85" s="1">
        <v>0.19990231096744501</v>
      </c>
      <c r="ATX85" s="1">
        <v>0.20085103809833499</v>
      </c>
      <c r="ATY85" s="1">
        <v>0.201749637722969</v>
      </c>
      <c r="ATZ85" s="1">
        <v>0.202588140964508</v>
      </c>
      <c r="AUA85" s="1">
        <v>0.203430086374283</v>
      </c>
      <c r="AUB85" s="1">
        <v>0.20429325103759799</v>
      </c>
      <c r="AUC85" s="1">
        <v>0.205121695995331</v>
      </c>
      <c r="AUD85" s="1">
        <v>0.205904766917229</v>
      </c>
      <c r="AUE85" s="1">
        <v>0.20672078430652599</v>
      </c>
      <c r="AUF85" s="1">
        <v>0.20754158496856701</v>
      </c>
      <c r="AUG85" s="1">
        <v>0.20834991335868799</v>
      </c>
      <c r="AUH85" s="1">
        <v>0.209202066063881</v>
      </c>
      <c r="AUI85" s="1">
        <v>0.20999719202518499</v>
      </c>
      <c r="AUJ85" s="1">
        <v>0.21070326864719399</v>
      </c>
      <c r="AUK85" s="1">
        <v>0.21150642633438099</v>
      </c>
      <c r="AUL85" s="1">
        <v>0.21233609318733199</v>
      </c>
      <c r="AUM85" s="1">
        <v>0.21315954625606501</v>
      </c>
      <c r="AUN85" s="1">
        <v>0.21403038501739499</v>
      </c>
      <c r="AUO85" s="1">
        <v>0.21488028764724701</v>
      </c>
      <c r="AUP85" s="1">
        <v>0.215706631541252</v>
      </c>
      <c r="AUQ85" s="1">
        <v>0.21650891005992901</v>
      </c>
      <c r="AUR85" s="1">
        <v>0.21730998158454901</v>
      </c>
      <c r="AUS85" s="1">
        <v>0.218098014593124</v>
      </c>
      <c r="AUT85" s="1">
        <v>0.21883995831012701</v>
      </c>
      <c r="AUU85" s="1">
        <v>0.21955613791942599</v>
      </c>
      <c r="AUV85" s="1">
        <v>0.22035598754882799</v>
      </c>
      <c r="AUW85" s="1">
        <v>0.221108257770538</v>
      </c>
      <c r="AUX85" s="1">
        <v>0.22184947133064301</v>
      </c>
      <c r="AUY85" s="1">
        <v>0.22256574034690901</v>
      </c>
      <c r="AUZ85" s="1">
        <v>0.22325029969215399</v>
      </c>
      <c r="AVA85" s="1">
        <v>0.223989337682724</v>
      </c>
      <c r="AVB85" s="1">
        <v>0.22479429841041601</v>
      </c>
      <c r="AVC85" s="1">
        <v>0.22562490403652199</v>
      </c>
      <c r="AVD85" s="1">
        <v>0.226412028074265</v>
      </c>
      <c r="AVE85" s="1">
        <v>0.22720591723918901</v>
      </c>
      <c r="AVF85" s="1">
        <v>0.22797165811061901</v>
      </c>
      <c r="AVG85" s="1">
        <v>0.22864934802055401</v>
      </c>
      <c r="AVH85" s="1">
        <v>0.229353353381157</v>
      </c>
      <c r="AVI85" s="1">
        <v>0.230107381939888</v>
      </c>
      <c r="AVJ85" s="1">
        <v>0.23086638748645799</v>
      </c>
      <c r="AVK85" s="1">
        <v>0.23166757822036699</v>
      </c>
      <c r="AVL85" s="1">
        <v>0.232395470142365</v>
      </c>
      <c r="AVM85" s="1">
        <v>0.23310537636280099</v>
      </c>
      <c r="AVN85" s="1">
        <v>0.23380094766616799</v>
      </c>
      <c r="AVO85" s="1">
        <v>0.23443505167961101</v>
      </c>
      <c r="AVP85" s="1">
        <v>0.23511914908886</v>
      </c>
      <c r="AVQ85" s="1">
        <v>0.235821098089218</v>
      </c>
      <c r="AVR85" s="1">
        <v>0.23654398322105399</v>
      </c>
      <c r="AVS85" s="1">
        <v>0.23727747797966001</v>
      </c>
      <c r="AVT85" s="1">
        <v>0.238012924790382</v>
      </c>
      <c r="AVU85" s="1">
        <v>0.23878851532936099</v>
      </c>
      <c r="AVV85" s="1">
        <v>0.23950085043907199</v>
      </c>
      <c r="AVW85" s="1">
        <v>0.240183159708977</v>
      </c>
      <c r="AVX85" s="1">
        <v>0.24083948135375999</v>
      </c>
      <c r="AVY85" s="1">
        <v>0.24142587184906</v>
      </c>
      <c r="AVZ85" s="1">
        <v>0.24209772050380701</v>
      </c>
      <c r="AWA85" s="1">
        <v>0.24279421567916901</v>
      </c>
      <c r="AWB85" s="1">
        <v>0.243454039096832</v>
      </c>
      <c r="AWC85" s="1">
        <v>0.24418208003044101</v>
      </c>
      <c r="AWD85" s="1">
        <v>0.24478510022163399</v>
      </c>
      <c r="AWE85" s="1">
        <v>0.245280146598816</v>
      </c>
      <c r="AWF85" s="1">
        <v>0.24582925438880901</v>
      </c>
      <c r="AWG85" s="1">
        <v>0.24633704125881201</v>
      </c>
      <c r="AWH85" s="1">
        <v>0.246882945299149</v>
      </c>
      <c r="AWI85" s="1">
        <v>0.247472509741783</v>
      </c>
      <c r="AWJ85" s="1">
        <v>0.248013481497765</v>
      </c>
      <c r="AWK85" s="1">
        <v>0.24852697551250499</v>
      </c>
      <c r="AWL85" s="1">
        <v>0.24907569587230699</v>
      </c>
      <c r="AWM85" s="1">
        <v>0.24964539706707001</v>
      </c>
      <c r="AWN85" s="1">
        <v>0.250169217586517</v>
      </c>
      <c r="AWO85" s="1">
        <v>0.250743567943573</v>
      </c>
      <c r="AWP85" s="1">
        <v>0.25120291113853499</v>
      </c>
      <c r="AWQ85" s="1">
        <v>0.25151017308235202</v>
      </c>
      <c r="AWR85" s="1">
        <v>0.25194600224494901</v>
      </c>
      <c r="AWS85" s="1">
        <v>0.25241708755493197</v>
      </c>
      <c r="AWT85" s="1">
        <v>0.25285175442695601</v>
      </c>
      <c r="AWU85" s="1">
        <v>0.253366678953171</v>
      </c>
      <c r="AWV85" s="1">
        <v>0.25378122925758401</v>
      </c>
      <c r="AWW85" s="1">
        <v>0.25407075881958002</v>
      </c>
      <c r="AWX85" s="1">
        <v>0.25444570183754001</v>
      </c>
      <c r="AWY85" s="1">
        <v>0.25491255521774298</v>
      </c>
      <c r="AWZ85" s="1">
        <v>0.255223989486694</v>
      </c>
      <c r="AXA85" s="1">
        <v>0.25545689463615401</v>
      </c>
      <c r="AXB85" s="1">
        <v>0.25570514798164401</v>
      </c>
      <c r="AXC85" s="1">
        <v>0.25582778453826899</v>
      </c>
      <c r="AXD85" s="1">
        <v>0.25601118803024298</v>
      </c>
      <c r="AXE85" s="1">
        <v>0.256281018257141</v>
      </c>
      <c r="AXF85" s="1">
        <v>0.25648039579391502</v>
      </c>
      <c r="AXG85" s="1">
        <v>0.25668001174926802</v>
      </c>
      <c r="AXH85" s="1">
        <v>0.25677159428596502</v>
      </c>
      <c r="AXI85" s="1">
        <v>0.25678068399429299</v>
      </c>
      <c r="AXJ85" s="1">
        <v>0.25680136680603</v>
      </c>
      <c r="AXK85" s="1">
        <v>0.25674501061439498</v>
      </c>
      <c r="AXL85" s="1">
        <v>0.256680637598038</v>
      </c>
      <c r="AXM85" s="1">
        <v>0.25665262341499301</v>
      </c>
      <c r="AXN85" s="1">
        <v>0.25654128193855302</v>
      </c>
      <c r="AXO85" s="1">
        <v>0.25628879666328402</v>
      </c>
      <c r="AXP85" s="1">
        <v>0.256145060062408</v>
      </c>
      <c r="AXQ85" s="1">
        <v>0.25602120161056502</v>
      </c>
      <c r="AXR85" s="1">
        <v>0.25590705871581998</v>
      </c>
      <c r="AXS85" s="1">
        <v>0.25590395927429199</v>
      </c>
      <c r="AXT85" s="1">
        <v>0.25578823685646102</v>
      </c>
      <c r="AXU85" s="1">
        <v>0.25553715229034402</v>
      </c>
      <c r="AXV85" s="1">
        <v>0.25540965795517001</v>
      </c>
      <c r="AXW85" s="1">
        <v>0.25527614355087302</v>
      </c>
      <c r="AXX85" s="1">
        <v>0.25519385933875999</v>
      </c>
      <c r="AXY85" s="1">
        <v>0.25528940558433499</v>
      </c>
      <c r="AXZ85" s="1">
        <v>0.25525420904159501</v>
      </c>
      <c r="AYA85" s="1">
        <v>0.25512468814849898</v>
      </c>
      <c r="AYB85" s="1">
        <v>0.25505283474922202</v>
      </c>
      <c r="AYC85" s="1">
        <v>0.25494080781936601</v>
      </c>
      <c r="AYD85" s="1">
        <v>0.25486910343170199</v>
      </c>
      <c r="AYE85" s="1">
        <v>0.25489005446433999</v>
      </c>
      <c r="AYF85" s="1">
        <v>0.25484877824783297</v>
      </c>
      <c r="AYG85" s="1">
        <v>0.254770398139954</v>
      </c>
      <c r="AYH85" s="1">
        <v>0.254707992076874</v>
      </c>
      <c r="AYI85" s="1">
        <v>0.25463011860847501</v>
      </c>
      <c r="AYJ85" s="1">
        <v>0.25455307960510298</v>
      </c>
      <c r="AYK85" s="1">
        <v>0.25452044606208801</v>
      </c>
      <c r="AYL85" s="1">
        <v>0.25441914796829201</v>
      </c>
      <c r="AYM85" s="1">
        <v>0.25424915552139299</v>
      </c>
      <c r="AYN85" s="1">
        <v>0.25411602854728699</v>
      </c>
      <c r="AYO85" s="1">
        <v>0.25399529933929399</v>
      </c>
      <c r="AYP85" s="1">
        <v>0.25382077693939198</v>
      </c>
      <c r="AYQ85" s="1">
        <v>0.25369453430175798</v>
      </c>
      <c r="AYR85" s="1">
        <v>0.25344723463058499</v>
      </c>
      <c r="AYS85" s="1">
        <v>0.25305685400962802</v>
      </c>
      <c r="AYT85" s="1">
        <v>0.25270104408264199</v>
      </c>
      <c r="AYU85" s="1">
        <v>0.25229215621948198</v>
      </c>
      <c r="AYV85" s="1">
        <v>0.25188866257667503</v>
      </c>
      <c r="AYW85" s="1">
        <v>0.25155833363532998</v>
      </c>
      <c r="AYX85" s="1">
        <v>0.25109404325485202</v>
      </c>
      <c r="AYY85" s="1">
        <v>0.25050535798072798</v>
      </c>
      <c r="AYZ85" s="1">
        <v>0.24996118247509</v>
      </c>
      <c r="AZA85" s="1">
        <v>0.24935396015644101</v>
      </c>
      <c r="AZB85" s="1">
        <v>0.24875549972057301</v>
      </c>
      <c r="AZC85" s="1">
        <v>0.24820387363433799</v>
      </c>
      <c r="AZD85" s="1">
        <v>0.247611403465271</v>
      </c>
      <c r="AZE85" s="1">
        <v>0.24693769216537501</v>
      </c>
      <c r="AZF85" s="1">
        <v>0.246324747800827</v>
      </c>
      <c r="AZG85" s="1">
        <v>0.245742782950401</v>
      </c>
      <c r="AZH85" s="1">
        <v>0.24515582621097601</v>
      </c>
      <c r="AZI85" s="1">
        <v>0.24463681876659399</v>
      </c>
      <c r="AZJ85" s="1">
        <v>0.244034558534622</v>
      </c>
      <c r="AZK85" s="1">
        <v>0.24335388839244801</v>
      </c>
      <c r="AZL85" s="1">
        <v>0.24271573126316101</v>
      </c>
      <c r="AZM85" s="1">
        <v>0.24205321073532099</v>
      </c>
      <c r="AZN85" s="1">
        <v>0.24139375984668701</v>
      </c>
      <c r="AZO85" s="1">
        <v>0.24078455567359899</v>
      </c>
      <c r="AZP85" s="1">
        <v>0.24012652039527899</v>
      </c>
      <c r="AZQ85" s="1">
        <v>0.239406153559685</v>
      </c>
      <c r="AZR85" s="1">
        <v>0.23871861398220101</v>
      </c>
      <c r="AZS85" s="1">
        <v>0.238031655550003</v>
      </c>
      <c r="AZT85" s="1">
        <v>0.23735344409942599</v>
      </c>
      <c r="AZU85" s="1">
        <v>0.23666563630104101</v>
      </c>
      <c r="AZV85" s="1">
        <v>0.23603357374668099</v>
      </c>
      <c r="AZW85" s="1">
        <v>0.23541718721389801</v>
      </c>
      <c r="AZX85" s="1">
        <v>0.23484717309474901</v>
      </c>
      <c r="AZY85" s="1">
        <v>0.23431704938411699</v>
      </c>
      <c r="AZZ85" s="1">
        <v>0.23384906351566301</v>
      </c>
      <c r="BAA85" s="1">
        <v>0.233471989631653</v>
      </c>
      <c r="BAB85" s="1">
        <v>0.233052968978882</v>
      </c>
      <c r="BAC85" s="1">
        <v>0.232611879706383</v>
      </c>
      <c r="BAD85" s="1">
        <v>0.23227949440479301</v>
      </c>
      <c r="BAE85" s="1">
        <v>0.23199297487735701</v>
      </c>
      <c r="BAF85" s="1">
        <v>0.23170296847820299</v>
      </c>
      <c r="BAG85" s="1">
        <v>0.23151843249797799</v>
      </c>
      <c r="BAH85" s="1">
        <v>0.23130287230014801</v>
      </c>
      <c r="BAI85" s="1">
        <v>0.23105306923389399</v>
      </c>
      <c r="BAJ85" s="1">
        <v>0.23080542683601399</v>
      </c>
      <c r="BAK85" s="1">
        <v>0.230545803904533</v>
      </c>
      <c r="BAL85" s="1">
        <v>0.230364739894867</v>
      </c>
      <c r="BAM85" s="1">
        <v>0.230240434408188</v>
      </c>
      <c r="BAN85" s="1">
        <v>0.23005148768424999</v>
      </c>
      <c r="BAO85" s="1">
        <v>0.229959055781364</v>
      </c>
      <c r="BAP85" s="1">
        <v>0.229741156101227</v>
      </c>
      <c r="BAQ85" s="1">
        <v>0.22936899960040999</v>
      </c>
      <c r="BAR85" s="1">
        <v>0.229034468531609</v>
      </c>
      <c r="BAS85" s="1">
        <v>0.22870178520679499</v>
      </c>
      <c r="BAT85" s="1">
        <v>0.22830587625503501</v>
      </c>
      <c r="BAU85" s="1">
        <v>0.22787106037139901</v>
      </c>
      <c r="BAV85" s="1">
        <v>0.22741371393203699</v>
      </c>
      <c r="BAW85" s="1">
        <v>0.22687932848930401</v>
      </c>
      <c r="BAX85" s="1">
        <v>0.22637899219989799</v>
      </c>
      <c r="BAY85" s="1">
        <v>0.22592543065547899</v>
      </c>
      <c r="BAZ85" s="1">
        <v>0.225383460521698</v>
      </c>
      <c r="BBA85" s="1">
        <v>0.22477951645851099</v>
      </c>
      <c r="BBB85" s="1">
        <v>0.224214032292366</v>
      </c>
      <c r="BBC85" s="1">
        <v>0.223595485091209</v>
      </c>
      <c r="BBD85" s="1">
        <v>0.22301676869392401</v>
      </c>
      <c r="BBE85" s="1">
        <v>0.22249893844127699</v>
      </c>
      <c r="BBF85" s="1">
        <v>0.22195740044116999</v>
      </c>
      <c r="BBG85" s="1">
        <v>0.22138312458991999</v>
      </c>
      <c r="BBH85" s="1">
        <v>0.22084781527519201</v>
      </c>
      <c r="BBI85" s="1">
        <v>0.22038514912128401</v>
      </c>
      <c r="BBJ85" s="1">
        <v>0.219823554158211</v>
      </c>
      <c r="BBK85" s="1">
        <v>0.21921238303184501</v>
      </c>
      <c r="BBL85" s="1">
        <v>0.21862778067588801</v>
      </c>
      <c r="BBM85" s="1">
        <v>0.21796666085720101</v>
      </c>
      <c r="BBN85" s="1">
        <v>0.21737767755985299</v>
      </c>
      <c r="BBO85" s="1">
        <v>0.21677486598491699</v>
      </c>
      <c r="BBP85" s="1">
        <v>0.21634006500244099</v>
      </c>
      <c r="BBQ85" s="1">
        <v>0.21604904532432601</v>
      </c>
      <c r="BBR85" s="1">
        <v>0.21562658250331901</v>
      </c>
      <c r="BBS85" s="1">
        <v>0.215313270688057</v>
      </c>
      <c r="BBT85" s="1">
        <v>0.21486504375934601</v>
      </c>
      <c r="BBU85" s="1">
        <v>0.21417638659477201</v>
      </c>
      <c r="BBV85" s="1">
        <v>0.21373589336872101</v>
      </c>
      <c r="BBW85" s="1">
        <v>0.21341314911842299</v>
      </c>
      <c r="BBX85" s="1">
        <v>0.21298576891422299</v>
      </c>
      <c r="BBY85" s="1">
        <v>0.212595134973526</v>
      </c>
      <c r="BBZ85" s="1">
        <v>0.212212264537811</v>
      </c>
      <c r="BCA85" s="1">
        <v>0.211793974041939</v>
      </c>
      <c r="BCB85" s="1">
        <v>0.211403548717499</v>
      </c>
      <c r="BCC85" s="1">
        <v>0.211055472493172</v>
      </c>
      <c r="BCD85" s="1">
        <v>0.21071463823318501</v>
      </c>
      <c r="BCE85" s="1">
        <v>0.21030654013156899</v>
      </c>
      <c r="BCF85" s="1">
        <v>0.21000771224498699</v>
      </c>
      <c r="BCG85" s="1">
        <v>0.209790229797363</v>
      </c>
      <c r="BCH85" s="1">
        <v>0.20948971807956701</v>
      </c>
      <c r="BCI85" s="1">
        <v>0.20918868482112901</v>
      </c>
      <c r="BCJ85" s="1">
        <v>0.20878779888153101</v>
      </c>
      <c r="BCK85" s="1">
        <v>0.208356037735939</v>
      </c>
      <c r="BCL85" s="1">
        <v>0.20809431374073001</v>
      </c>
      <c r="BCM85" s="1">
        <v>0.20799450576305401</v>
      </c>
      <c r="BCN85" s="1">
        <v>0.20786167681217199</v>
      </c>
      <c r="BCO85" s="1">
        <v>0.207859456539154</v>
      </c>
      <c r="BCP85" s="1">
        <v>0.20771001279354101</v>
      </c>
      <c r="BCQ85" s="1">
        <v>0.207369700074196</v>
      </c>
      <c r="BCR85" s="1">
        <v>0.20721536874771099</v>
      </c>
      <c r="BCS85" s="1">
        <v>0.20711681246757499</v>
      </c>
      <c r="BCT85" s="1">
        <v>0.20699545741081199</v>
      </c>
      <c r="BCU85" s="1">
        <v>0.20683929324150099</v>
      </c>
      <c r="BCV85" s="1">
        <v>0.206914693117142</v>
      </c>
      <c r="BCW85" s="1">
        <v>0.20708437263965601</v>
      </c>
      <c r="BCX85" s="1">
        <v>0.20770578086376201</v>
      </c>
      <c r="BCY85" s="1">
        <v>0.20799608528614</v>
      </c>
      <c r="BCZ85" s="1">
        <v>0.207882389426231</v>
      </c>
      <c r="BDA85" s="1">
        <v>0.20795531570911399</v>
      </c>
      <c r="BDB85" s="1">
        <v>0.20771895349025701</v>
      </c>
      <c r="BDC85" s="1">
        <v>0.20781320333480799</v>
      </c>
      <c r="BDD85" s="1">
        <v>0.20878638327121701</v>
      </c>
      <c r="BDE85" s="1">
        <v>0.20920409262180301</v>
      </c>
      <c r="BIG85" s="8"/>
      <c r="BII85" s="8"/>
      <c r="BIJ85" s="8"/>
      <c r="BIK85" s="8"/>
      <c r="BIL85" s="8"/>
      <c r="BIM85" s="8"/>
      <c r="BIN85" s="8"/>
      <c r="BIO85" s="8"/>
      <c r="BIQ85" s="8"/>
      <c r="BIR85" s="8"/>
      <c r="BIS85" s="8"/>
      <c r="BIT85" s="8"/>
      <c r="BIU85" s="8"/>
      <c r="BIV85" s="8"/>
      <c r="BIW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>
        <v>5.1856268197298098E-2</v>
      </c>
      <c r="BJL85" s="8">
        <v>5.2149768918752698E-2</v>
      </c>
      <c r="BJM85" s="8">
        <v>5.2686262875795399E-2</v>
      </c>
      <c r="BJN85" s="8">
        <v>5.29607832431793E-2</v>
      </c>
      <c r="BJO85" s="8">
        <v>5.2819520235061597E-2</v>
      </c>
      <c r="BJP85" s="1">
        <v>5.2973423153162003E-2</v>
      </c>
      <c r="BJQ85" s="8">
        <v>5.3313132375478703E-2</v>
      </c>
      <c r="BJR85" s="8">
        <v>5.3574144840240499E-2</v>
      </c>
      <c r="BJS85" s="8">
        <v>5.3465999662876101E-2</v>
      </c>
      <c r="BJT85" s="8">
        <v>5.3567413240671199E-2</v>
      </c>
      <c r="BJU85" s="1">
        <v>5.3689219057560002E-2</v>
      </c>
      <c r="BJV85" s="8">
        <v>5.3845055401325198E-2</v>
      </c>
      <c r="BJW85" s="8">
        <v>5.4251413792371798E-2</v>
      </c>
      <c r="BJX85" s="1">
        <v>5.4730948060751003E-2</v>
      </c>
      <c r="BJY85" s="8">
        <v>5.5113121867179898E-2</v>
      </c>
      <c r="BJZ85" s="8">
        <v>5.54542653262615E-2</v>
      </c>
      <c r="BKA85" s="8">
        <v>5.57906851172447E-2</v>
      </c>
      <c r="BKB85" s="8">
        <v>5.61709925532341E-2</v>
      </c>
      <c r="BKC85" s="8">
        <v>5.64763098955154E-2</v>
      </c>
      <c r="BKD85" s="8">
        <v>5.6756887584924698E-2</v>
      </c>
      <c r="BKE85" s="8">
        <v>5.70703782141209E-2</v>
      </c>
      <c r="BKF85" s="8">
        <v>5.7221725583076498E-2</v>
      </c>
      <c r="BKG85" s="8">
        <v>5.7283919304609299E-2</v>
      </c>
      <c r="BKH85" s="8">
        <v>5.7540185749530799E-2</v>
      </c>
      <c r="BKI85" s="8">
        <v>5.78941665589809E-2</v>
      </c>
      <c r="BKJ85" s="8">
        <v>5.8362606912851299E-2</v>
      </c>
      <c r="BKK85" s="8">
        <v>5.88431507349014E-2</v>
      </c>
      <c r="BKL85" s="8">
        <v>5.9261832386255299E-2</v>
      </c>
      <c r="BKM85" s="1">
        <v>5.9716958552599002E-2</v>
      </c>
      <c r="BKN85" s="8">
        <v>6.0042746365070301E-2</v>
      </c>
      <c r="BKO85" s="8">
        <v>6.0261461883783299E-2</v>
      </c>
      <c r="BKP85" s="8">
        <v>6.0563404113054303E-2</v>
      </c>
      <c r="BKQ85" s="8">
        <v>6.0858968645334202E-2</v>
      </c>
      <c r="BKR85" s="8">
        <v>6.10998757183552E-2</v>
      </c>
      <c r="BKS85" s="8">
        <v>6.1455447226762799E-2</v>
      </c>
      <c r="BKT85" s="8">
        <v>6.1854232102632502E-2</v>
      </c>
      <c r="BKU85" s="8">
        <v>6.2362231314182302E-2</v>
      </c>
      <c r="BKV85" s="8">
        <v>6.2850438058376298E-2</v>
      </c>
      <c r="BKW85" s="8">
        <v>6.3358306884765597E-2</v>
      </c>
      <c r="BKX85" s="8">
        <v>6.3972555100917802E-2</v>
      </c>
      <c r="BKY85" s="8">
        <v>6.4619913697242695E-2</v>
      </c>
      <c r="BKZ85" s="8">
        <v>6.5266497433185605E-2</v>
      </c>
      <c r="BLA85" s="8">
        <v>6.5877385437488598E-2</v>
      </c>
      <c r="BLB85" s="1">
        <v>6.6353939473628998E-2</v>
      </c>
      <c r="BLC85" s="8">
        <v>6.7030645906925201E-2</v>
      </c>
      <c r="BLD85" s="1">
        <v>6.7636176943779006E-2</v>
      </c>
      <c r="BLE85" s="8">
        <v>6.82958513498306E-2</v>
      </c>
      <c r="BLF85" s="8">
        <v>6.8755954504013103E-2</v>
      </c>
      <c r="BLG85" s="8">
        <v>6.9027468562126201E-2</v>
      </c>
      <c r="BLH85" s="8">
        <v>6.92174658179283E-2</v>
      </c>
      <c r="BLI85" s="8">
        <v>6.9345906376838698E-2</v>
      </c>
      <c r="BLJ85" s="8">
        <v>6.9502890110015897E-2</v>
      </c>
      <c r="BLK85" s="8">
        <v>6.9832742214202895E-2</v>
      </c>
      <c r="BLL85" s="8">
        <v>7.0315018296241802E-2</v>
      </c>
      <c r="BLM85" s="8">
        <v>7.0808649063110393E-2</v>
      </c>
      <c r="BLN85" s="1">
        <v>7.1292407810688005E-2</v>
      </c>
      <c r="BLO85" s="8">
        <v>7.2123505175113706E-2</v>
      </c>
      <c r="BLP85" s="8">
        <v>7.2575084865093203E-2</v>
      </c>
      <c r="BLQ85" s="1">
        <v>7.2749949991703006E-2</v>
      </c>
      <c r="BLR85" s="8">
        <v>7.29374960064888E-2</v>
      </c>
      <c r="BLS85" s="1">
        <v>7.3385939002037007E-2</v>
      </c>
      <c r="BLT85" s="8">
        <v>7.3660254478454604E-2</v>
      </c>
      <c r="BLU85" s="8">
        <v>7.3936305940151201E-2</v>
      </c>
      <c r="BLV85" s="8">
        <v>7.4336469173431396E-2</v>
      </c>
      <c r="BLW85" s="8">
        <v>7.4559271335601807E-2</v>
      </c>
      <c r="BLX85" s="8">
        <v>7.4732020497322096E-2</v>
      </c>
      <c r="BLY85" s="8">
        <v>7.4989899992942796E-2</v>
      </c>
      <c r="BLZ85" s="8">
        <v>7.5359798967838301E-2</v>
      </c>
      <c r="BMA85" s="8">
        <v>7.5609430670738206E-2</v>
      </c>
      <c r="BMB85" s="1">
        <v>7.5839638710022E-2</v>
      </c>
      <c r="BMC85" s="8">
        <v>7.6073929667472798E-2</v>
      </c>
      <c r="BMD85" s="8">
        <v>7.6292544603347806E-2</v>
      </c>
      <c r="BME85" s="1">
        <v>7.6492004096507998E-2</v>
      </c>
      <c r="BMF85" s="8">
        <v>7.6702870428562206E-2</v>
      </c>
      <c r="BMG85" s="8">
        <v>7.6860986649990096E-2</v>
      </c>
      <c r="BMH85" s="1">
        <v>7.7064648270606995E-2</v>
      </c>
      <c r="BMI85" s="8">
        <v>7.7328540384769398E-2</v>
      </c>
      <c r="BMJ85" s="8">
        <v>7.7696070075035095E-2</v>
      </c>
      <c r="BMK85" s="8">
        <v>7.8114539384841905E-2</v>
      </c>
      <c r="BML85" s="8">
        <v>7.8412383794784504E-2</v>
      </c>
      <c r="BMM85" s="8">
        <v>7.8669391572475406E-2</v>
      </c>
      <c r="BMN85" s="8">
        <v>7.8927613794803606E-2</v>
      </c>
      <c r="BMO85" s="8">
        <v>7.9071447253227206E-2</v>
      </c>
      <c r="BMP85" s="8">
        <v>7.9356856644153595E-2</v>
      </c>
      <c r="BMQ85" s="8">
        <v>7.98203200101852E-2</v>
      </c>
      <c r="BMR85" s="8">
        <v>8.0142743885517106E-2</v>
      </c>
      <c r="BMS85" s="8">
        <v>8.0438978970050798E-2</v>
      </c>
      <c r="BMT85" s="8">
        <v>8.0713979899883298E-2</v>
      </c>
      <c r="BMU85" s="8">
        <v>8.0880425870418493E-2</v>
      </c>
      <c r="BMV85" s="8">
        <v>8.1105165183544201E-2</v>
      </c>
      <c r="BMW85" s="8">
        <v>8.1334494054317502E-2</v>
      </c>
      <c r="BMX85" s="8">
        <v>8.1582158803939805E-2</v>
      </c>
      <c r="BMY85" s="8">
        <v>8.1881351768970503E-2</v>
      </c>
      <c r="BMZ85" s="8">
        <v>8.2231812179088606E-2</v>
      </c>
      <c r="BNA85" s="8">
        <v>8.2484364509582506E-2</v>
      </c>
      <c r="BNB85" s="8">
        <v>8.2751534879207597E-2</v>
      </c>
      <c r="BNC85" s="8">
        <v>8.2993559539318099E-2</v>
      </c>
      <c r="BND85" s="8">
        <v>8.3025194704532596E-2</v>
      </c>
      <c r="BNE85" s="8">
        <v>8.3288632333278698E-2</v>
      </c>
      <c r="BNF85" s="8">
        <v>8.37429314851761E-2</v>
      </c>
      <c r="BNG85" s="8">
        <v>8.4038488566875499E-2</v>
      </c>
      <c r="BNH85" s="8">
        <v>8.4354214370250702E-2</v>
      </c>
      <c r="BNI85" s="8">
        <v>8.4654547274112701E-2</v>
      </c>
      <c r="BNJ85" s="8">
        <v>8.4862664341926602E-2</v>
      </c>
      <c r="BNK85" s="8">
        <v>8.50833505392075E-2</v>
      </c>
      <c r="BNL85" s="8">
        <v>8.5291780531406403E-2</v>
      </c>
      <c r="BNM85" s="8">
        <v>8.5518278181552901E-2</v>
      </c>
      <c r="BNN85" s="8">
        <v>8.5755117237567902E-2</v>
      </c>
      <c r="BNO85" s="8">
        <v>8.5918143391609206E-2</v>
      </c>
      <c r="BNP85" s="8">
        <v>8.6186423897743197E-2</v>
      </c>
      <c r="BNQ85" s="8">
        <v>8.6562037467956501E-2</v>
      </c>
      <c r="BNR85" s="1">
        <v>8.6846761405468001E-2</v>
      </c>
      <c r="BNS85" s="8">
        <v>8.7075516581535298E-2</v>
      </c>
      <c r="BNT85" s="8">
        <v>8.7347596883773804E-2</v>
      </c>
      <c r="BNU85" s="8">
        <v>8.7636806070804596E-2</v>
      </c>
      <c r="BNV85" s="8">
        <v>8.7911374866962405E-2</v>
      </c>
      <c r="BNW85" s="8">
        <v>8.8217228651046795E-2</v>
      </c>
      <c r="BNX85" s="8">
        <v>8.8485270738601698E-2</v>
      </c>
      <c r="BNY85" s="8">
        <v>8.8720172643661499E-2</v>
      </c>
      <c r="BNZ85" s="8">
        <v>8.8962785899639102E-2</v>
      </c>
      <c r="BOA85" s="8">
        <v>8.9108221232891097E-2</v>
      </c>
      <c r="BOB85" s="8">
        <v>8.9370265603065505E-2</v>
      </c>
      <c r="BOC85" s="8">
        <v>8.9617386460304302E-2</v>
      </c>
      <c r="BOD85" s="8">
        <v>8.9851245284080505E-2</v>
      </c>
      <c r="BOE85" s="8">
        <v>9.0104565024375902E-2</v>
      </c>
      <c r="BOF85" s="8">
        <v>9.0381711721420302E-2</v>
      </c>
      <c r="BOG85" s="8">
        <v>9.0711295604705797E-2</v>
      </c>
      <c r="BOH85" s="8">
        <v>9.1105610132217393E-2</v>
      </c>
      <c r="BOI85" s="8">
        <v>9.1425351798534393E-2</v>
      </c>
      <c r="BOJ85" s="8">
        <v>9.18258726596832E-2</v>
      </c>
      <c r="BOK85" s="8">
        <v>9.2102102935314206E-2</v>
      </c>
      <c r="BOL85" s="8">
        <v>9.2229180037975297E-2</v>
      </c>
      <c r="BOM85" s="8">
        <v>9.2433713376522106E-2</v>
      </c>
      <c r="BON85" s="8">
        <v>9.2722848057746901E-2</v>
      </c>
      <c r="BOO85" s="8">
        <v>9.2790469527244596E-2</v>
      </c>
      <c r="BOP85" s="8">
        <v>9.2905454337596893E-2</v>
      </c>
      <c r="BOQ85" s="8">
        <v>9.3112714588642106E-2</v>
      </c>
      <c r="BOR85" s="8">
        <v>9.3226015567779499E-2</v>
      </c>
      <c r="BOS85" s="8">
        <v>9.34113338589668E-2</v>
      </c>
      <c r="BOT85" s="8">
        <v>9.3666888773441301E-2</v>
      </c>
      <c r="BOU85" s="8">
        <v>9.4039998948574094E-2</v>
      </c>
      <c r="BOV85" s="8">
        <v>9.4315364956855802E-2</v>
      </c>
      <c r="BOW85" s="1">
        <v>9.4610370695591001E-2</v>
      </c>
      <c r="BOX85" s="8">
        <v>9.48828160762787E-2</v>
      </c>
      <c r="BOY85" s="8">
        <v>9.5093108713626903E-2</v>
      </c>
      <c r="BOZ85" s="1">
        <v>9.5336377620696994E-2</v>
      </c>
      <c r="BPA85" s="8">
        <v>9.5661625266075107E-2</v>
      </c>
      <c r="BPB85" s="8">
        <v>9.5876768231391907E-2</v>
      </c>
      <c r="BPC85" s="8">
        <v>9.5991477370262104E-2</v>
      </c>
      <c r="BPD85" s="8">
        <v>9.6168272197246593E-2</v>
      </c>
      <c r="BPE85" s="8">
        <v>9.6284262835979503E-2</v>
      </c>
      <c r="BPF85" s="1">
        <v>9.6472904086113004E-2</v>
      </c>
      <c r="BPG85" s="8">
        <v>9.6743114292621599E-2</v>
      </c>
      <c r="BPH85" s="8">
        <v>9.6956014633178697E-2</v>
      </c>
      <c r="BPI85" s="8">
        <v>9.7184509038925199E-2</v>
      </c>
      <c r="BPJ85" s="1">
        <v>9.7412072122097002E-2</v>
      </c>
      <c r="BPK85" s="8">
        <v>9.7633168101310702E-2</v>
      </c>
      <c r="BPL85" s="8">
        <v>9.7830310463905307E-2</v>
      </c>
      <c r="BPM85" s="8">
        <v>9.8096407949924497E-2</v>
      </c>
      <c r="BPN85" s="8">
        <v>9.8404809832572895E-2</v>
      </c>
      <c r="BPO85" s="8">
        <v>9.8670497536659199E-2</v>
      </c>
      <c r="BPP85" s="8">
        <v>9.8946146667003604E-2</v>
      </c>
      <c r="BPQ85" s="8">
        <v>9.9228151142597198E-2</v>
      </c>
      <c r="BPR85" s="8">
        <v>9.9539108574390397E-2</v>
      </c>
      <c r="BPS85" s="8">
        <v>9.9746070802211803E-2</v>
      </c>
      <c r="BPT85" s="8">
        <v>9.9911674857139601E-2</v>
      </c>
      <c r="BPU85" s="1">
        <v>0.100085876882076</v>
      </c>
      <c r="BPV85" s="1">
        <v>0.100138582289219</v>
      </c>
      <c r="BPW85" s="1">
        <v>0.100253939628601</v>
      </c>
      <c r="BPX85" s="1">
        <v>0.10044568032026301</v>
      </c>
      <c r="BPY85" s="1">
        <v>0.100769706070423</v>
      </c>
      <c r="BPZ85" s="1">
        <v>0.101021096110344</v>
      </c>
      <c r="BQA85" s="1">
        <v>0.101294197142124</v>
      </c>
      <c r="BQB85" s="1">
        <v>0.10157588869333301</v>
      </c>
      <c r="BQC85" s="1">
        <v>0.10184840857982599</v>
      </c>
      <c r="BQD85" s="1">
        <v>0.102136492729187</v>
      </c>
      <c r="BQE85" s="1">
        <v>0.10253822058439301</v>
      </c>
      <c r="BQF85" s="1">
        <v>0.102758288383484</v>
      </c>
      <c r="BQG85" s="1">
        <v>0.10285553336143501</v>
      </c>
      <c r="BQH85" s="1">
        <v>0.103005953133106</v>
      </c>
      <c r="BQI85" s="1">
        <v>0.103003427386284</v>
      </c>
      <c r="BQJ85" s="1">
        <v>0.10317801684141201</v>
      </c>
      <c r="BQK85" s="1">
        <v>0.103548161685467</v>
      </c>
      <c r="BQL85" s="1">
        <v>0.103788316249847</v>
      </c>
      <c r="BQM85" s="1">
        <v>0.104049235582352</v>
      </c>
      <c r="BQN85" s="1">
        <v>0.104282632470131</v>
      </c>
      <c r="BQO85" s="1">
        <v>0.10439840704202701</v>
      </c>
      <c r="BQP85" s="1">
        <v>0.104566320776939</v>
      </c>
      <c r="BQQ85" s="1">
        <v>0.10480273514985999</v>
      </c>
      <c r="BQR85" s="1">
        <v>0.105098135769367</v>
      </c>
      <c r="BQS85" s="1">
        <v>0.10534820705652199</v>
      </c>
      <c r="BQT85" s="1">
        <v>0.105648398399353</v>
      </c>
      <c r="BQU85" s="1">
        <v>0.10583027452230501</v>
      </c>
      <c r="BQV85" s="1">
        <v>0.105871729552746</v>
      </c>
      <c r="BQW85" s="1">
        <v>0.106080085039139</v>
      </c>
      <c r="BQX85" s="1">
        <v>0.106292150914669</v>
      </c>
      <c r="BQY85" s="1">
        <v>0.106546133756638</v>
      </c>
      <c r="BQZ85" s="1">
        <v>0.10698626935482</v>
      </c>
      <c r="BRA85" s="1">
        <v>0.107259459793568</v>
      </c>
      <c r="BRB85" s="1">
        <v>0.107410751283169</v>
      </c>
      <c r="BRC85" s="1">
        <v>0.107660517096519</v>
      </c>
      <c r="BRD85" s="1">
        <v>0.107891499996185</v>
      </c>
      <c r="BRE85" s="1">
        <v>0.10815790295600899</v>
      </c>
      <c r="BRF85" s="1">
        <v>0.108509063720703</v>
      </c>
      <c r="BRG85" s="1">
        <v>0.10880671441555</v>
      </c>
      <c r="BRH85" s="1">
        <v>0.109123952686787</v>
      </c>
      <c r="BRI85" s="1">
        <v>0.10936214774847</v>
      </c>
      <c r="BRJ85" s="1">
        <v>0.109527535736561</v>
      </c>
      <c r="BRK85" s="1">
        <v>0.109648160636425</v>
      </c>
      <c r="BRL85" s="1">
        <v>0.109880611300468</v>
      </c>
      <c r="BRM85" s="1">
        <v>0.110141985118389</v>
      </c>
      <c r="BRN85" s="1">
        <v>0.110314875841141</v>
      </c>
      <c r="BRO85" s="1">
        <v>0.110553964972496</v>
      </c>
      <c r="BRP85" s="1">
        <v>0.110716722905636</v>
      </c>
      <c r="BRQ85" s="1">
        <v>0.110681720077991</v>
      </c>
      <c r="BRR85" s="1">
        <v>0.11083170026540801</v>
      </c>
      <c r="BRS85" s="1">
        <v>0.111107930541039</v>
      </c>
      <c r="BRT85" s="1">
        <v>0.111322209239006</v>
      </c>
      <c r="BRU85" s="1">
        <v>0.11153321713209199</v>
      </c>
      <c r="BRV85" s="1">
        <v>0.11178674548864399</v>
      </c>
      <c r="BRW85" s="1">
        <v>0.112042613327503</v>
      </c>
      <c r="BRX85" s="1">
        <v>0.112320899963379</v>
      </c>
      <c r="BRY85" s="1">
        <v>0.112745068967342</v>
      </c>
      <c r="BRZ85" s="1">
        <v>0.11300884187221499</v>
      </c>
      <c r="BSA85" s="1">
        <v>0.113125547766685</v>
      </c>
      <c r="BSB85" s="1">
        <v>0.113348893821239</v>
      </c>
      <c r="BSC85" s="1">
        <v>0.11356782913207999</v>
      </c>
      <c r="BSD85" s="1">
        <v>0.113737970590591</v>
      </c>
      <c r="BSE85" s="1">
        <v>0.113959811627865</v>
      </c>
      <c r="BSF85" s="1">
        <v>0.11418505012989</v>
      </c>
      <c r="BSG85" s="1">
        <v>0.11442612111568499</v>
      </c>
      <c r="BSH85" s="1">
        <v>0.11458950489759399</v>
      </c>
      <c r="BSI85" s="1">
        <v>0.114857010543346</v>
      </c>
      <c r="BSJ85" s="1">
        <v>0.11532123386859899</v>
      </c>
      <c r="BSK85" s="1">
        <v>0.115504264831543</v>
      </c>
      <c r="BSL85" s="1">
        <v>0.115573644638062</v>
      </c>
      <c r="BSM85" s="1">
        <v>0.11566361784935</v>
      </c>
      <c r="BSN85" s="1">
        <v>0.115529030561447</v>
      </c>
      <c r="BSO85" s="1">
        <v>0.115621834993362</v>
      </c>
      <c r="BSP85" s="1">
        <v>0.115907959640026</v>
      </c>
      <c r="BSQ85" s="1">
        <v>0.11606063693761801</v>
      </c>
      <c r="BSR85" s="1">
        <v>0.11624580621719401</v>
      </c>
      <c r="BSS85" s="1">
        <v>0.11636308580637</v>
      </c>
      <c r="BST85" s="1">
        <v>0.116346292197704</v>
      </c>
      <c r="BSU85" s="1">
        <v>0.116396062076092</v>
      </c>
      <c r="BSV85" s="1">
        <v>0.11644624918699301</v>
      </c>
      <c r="BSW85" s="1">
        <v>0.116531386971474</v>
      </c>
      <c r="BSX85" s="1">
        <v>0.116704441606998</v>
      </c>
      <c r="BSY85" s="1">
        <v>0.116789020597935</v>
      </c>
      <c r="BSZ85" s="1">
        <v>0.116786643862724</v>
      </c>
      <c r="BTA85" s="1">
        <v>0.116871617734432</v>
      </c>
      <c r="BTB85" s="1">
        <v>0.117050141096115</v>
      </c>
      <c r="BTC85" s="1">
        <v>0.117073513567448</v>
      </c>
      <c r="BTD85" s="1">
        <v>0.11718660593032799</v>
      </c>
      <c r="BTE85" s="1">
        <v>0.11743359267711601</v>
      </c>
      <c r="BTF85" s="1">
        <v>0.117497444152832</v>
      </c>
      <c r="BTG85" s="1">
        <v>0.117508336901665</v>
      </c>
      <c r="BTH85" s="1">
        <v>0.117422968149185</v>
      </c>
      <c r="BTI85" s="1">
        <v>0.11716053634882</v>
      </c>
      <c r="BTJ85" s="1">
        <v>0.11704508215189</v>
      </c>
      <c r="BTK85" s="1">
        <v>0.116929866373539</v>
      </c>
      <c r="BTL85" s="1">
        <v>0.11677310615778</v>
      </c>
      <c r="BTM85" s="1">
        <v>0.116724826395512</v>
      </c>
      <c r="BTN85" s="1">
        <v>0.11655164510011699</v>
      </c>
      <c r="BTO85" s="1">
        <v>0.116179294884205</v>
      </c>
      <c r="BTP85" s="1">
        <v>0.11594995856285099</v>
      </c>
      <c r="BTQ85" s="1">
        <v>0.11582300812005999</v>
      </c>
      <c r="BTR85" s="1">
        <v>0.11556506901979401</v>
      </c>
      <c r="BTS85" s="1">
        <v>0.115373827517033</v>
      </c>
      <c r="BTT85" s="1">
        <v>0.115033328533173</v>
      </c>
      <c r="BTU85" s="1">
        <v>0.114338882267475</v>
      </c>
      <c r="BTV85" s="1">
        <v>0.11396662145853</v>
      </c>
      <c r="BTW85" s="1">
        <v>0.113807290792465</v>
      </c>
      <c r="BTX85" s="1">
        <v>0.11345409601926799</v>
      </c>
      <c r="BTY85" s="1">
        <v>0.11320371925830799</v>
      </c>
      <c r="BTZ85" s="1">
        <v>0.112890847027302</v>
      </c>
      <c r="BUA85" s="1">
        <v>0.112255148589611</v>
      </c>
      <c r="BUB85" s="1">
        <v>0.111683957278728</v>
      </c>
      <c r="BUC85" s="1">
        <v>0.111149206757545</v>
      </c>
      <c r="BUD85" s="1">
        <v>0.110581539571285</v>
      </c>
      <c r="BUE85" s="1">
        <v>0.110098645091057</v>
      </c>
      <c r="BUF85" s="1">
        <v>0.109671235084534</v>
      </c>
      <c r="BUG85" s="1">
        <v>0.10915319621562999</v>
      </c>
      <c r="BUH85" s="1">
        <v>0.10867255926132199</v>
      </c>
      <c r="BUI85" s="1">
        <v>0.108146406710148</v>
      </c>
      <c r="BUJ85" s="1">
        <v>0.107511945068836</v>
      </c>
      <c r="BUK85" s="1">
        <v>0.106937445700169</v>
      </c>
      <c r="BUL85" s="1">
        <v>0.106375344097614</v>
      </c>
      <c r="BUM85" s="1">
        <v>0.10584554821252801</v>
      </c>
      <c r="BUN85" s="1">
        <v>0.105349823832512</v>
      </c>
      <c r="BUO85" s="1">
        <v>0.10481312870979299</v>
      </c>
      <c r="BUP85" s="1">
        <v>0.10426972061395599</v>
      </c>
      <c r="BUQ85" s="1">
        <v>0.10377136617898899</v>
      </c>
      <c r="BUR85" s="1">
        <v>0.103255897760391</v>
      </c>
      <c r="BUS85" s="1">
        <v>0.102780856192112</v>
      </c>
      <c r="BUT85" s="1">
        <v>0.102444984018803</v>
      </c>
      <c r="BUU85" s="1">
        <v>0.101962067186832</v>
      </c>
      <c r="BUV85" s="1">
        <v>0.101374544203281</v>
      </c>
      <c r="BUW85" s="1">
        <v>0.100790165364742</v>
      </c>
      <c r="BUX85" s="1">
        <v>0.100084528326988</v>
      </c>
      <c r="BUY85" s="8">
        <v>9.9499143660068498E-2</v>
      </c>
      <c r="BUZ85" s="8">
        <v>9.8940700292587294E-2</v>
      </c>
      <c r="BVA85" s="8">
        <v>9.8476007580757099E-2</v>
      </c>
      <c r="BVB85" s="8">
        <v>9.8176732659339905E-2</v>
      </c>
      <c r="BVC85" s="8">
        <v>9.7754947841167505E-2</v>
      </c>
      <c r="BVD85" s="8">
        <v>9.7408175468444796E-2</v>
      </c>
      <c r="BVE85" s="8">
        <v>9.7182177007198306E-2</v>
      </c>
      <c r="BVF85" s="8">
        <v>9.6875376999378204E-2</v>
      </c>
      <c r="BVG85" s="8">
        <v>9.6574239432811695E-2</v>
      </c>
      <c r="BVH85" s="8">
        <v>9.6086926758289296E-2</v>
      </c>
      <c r="BVI85" s="8">
        <v>9.5585837960243197E-2</v>
      </c>
      <c r="BVJ85" s="8">
        <v>9.5164239406585693E-2</v>
      </c>
      <c r="BVK85" s="8">
        <v>9.4698175787925706E-2</v>
      </c>
      <c r="BVL85" s="8">
        <v>9.4213686883449596E-2</v>
      </c>
      <c r="BVM85" s="8">
        <v>9.3777082860469804E-2</v>
      </c>
      <c r="BVN85" s="8">
        <v>9.3331918120384202E-2</v>
      </c>
      <c r="BVO85" s="8">
        <v>9.2736802995204898E-2</v>
      </c>
      <c r="BVP85" s="8">
        <v>9.2371463775634793E-2</v>
      </c>
      <c r="BVQ85" s="8">
        <v>9.2202305793762193E-2</v>
      </c>
      <c r="BVR85" s="8">
        <v>9.1974906623363495E-2</v>
      </c>
      <c r="BVS85" s="8">
        <v>9.1819584369659396E-2</v>
      </c>
      <c r="BVT85" s="8">
        <v>9.1627098619937897E-2</v>
      </c>
      <c r="BVU85" s="8">
        <v>9.1537564992904705E-2</v>
      </c>
      <c r="BVV85" s="8">
        <v>9.1178305447101607E-2</v>
      </c>
      <c r="BVW85" s="8">
        <v>9.0643718838691698E-2</v>
      </c>
      <c r="BVX85" s="8">
        <v>9.0199038386344896E-2</v>
      </c>
      <c r="BVY85" s="8">
        <v>8.9583665132522597E-2</v>
      </c>
      <c r="BVZ85" s="8">
        <v>8.9012593030929593E-2</v>
      </c>
      <c r="BWA85" s="8">
        <v>8.8438183069229098E-2</v>
      </c>
      <c r="BWB85" s="8">
        <v>8.7998695671558394E-2</v>
      </c>
      <c r="BWC85" s="8">
        <v>8.7562479078769698E-2</v>
      </c>
      <c r="BWD85" s="8">
        <v>8.7277457118034404E-2</v>
      </c>
      <c r="BWE85" s="8">
        <v>8.7368287146091503E-2</v>
      </c>
      <c r="BWF85" s="8">
        <v>8.71156081557274E-2</v>
      </c>
      <c r="BWG85" s="8">
        <v>8.6691282689571394E-2</v>
      </c>
      <c r="BWH85" s="8">
        <v>8.6345016956329304E-2</v>
      </c>
      <c r="BWI85" s="8">
        <v>8.5867978632450104E-2</v>
      </c>
      <c r="BWJ85" s="1">
        <v>8.5475780069828006E-2</v>
      </c>
      <c r="BWK85" s="8">
        <v>8.5245572030544295E-2</v>
      </c>
      <c r="BWL85" s="8">
        <v>8.4644064307212802E-2</v>
      </c>
      <c r="BWM85" s="8">
        <v>8.3904094994068104E-2</v>
      </c>
      <c r="BWN85" s="8">
        <v>8.3540014922618894E-2</v>
      </c>
      <c r="BWO85" s="8">
        <v>8.3271093666553497E-2</v>
      </c>
      <c r="BWP85" s="8">
        <v>8.3001427352428395E-2</v>
      </c>
      <c r="BWQ85" s="8">
        <v>8.2881607115268693E-2</v>
      </c>
      <c r="BWR85" s="8">
        <v>8.2745678722858401E-2</v>
      </c>
      <c r="BWS85" s="8">
        <v>8.2441568374633803E-2</v>
      </c>
      <c r="BWT85" s="8">
        <v>8.2238383591175093E-2</v>
      </c>
      <c r="BWU85" s="8">
        <v>8.2091145217418698E-2</v>
      </c>
      <c r="BWV85" s="8">
        <v>8.1719391047954601E-2</v>
      </c>
      <c r="BWW85" s="8">
        <v>8.1516250967979403E-2</v>
      </c>
      <c r="BWX85" s="8">
        <v>8.1408992409706102E-2</v>
      </c>
      <c r="BWY85" s="8">
        <v>8.1386826932430295E-2</v>
      </c>
      <c r="BWZ85" s="8">
        <v>8.1632934510707897E-2</v>
      </c>
      <c r="BXA85" s="8">
        <v>8.1564992666244507E-2</v>
      </c>
      <c r="BXB85" s="8">
        <v>8.1362739205360399E-2</v>
      </c>
      <c r="BXC85" s="8">
        <v>8.1367544829845401E-2</v>
      </c>
      <c r="BXD85" s="8">
        <v>8.1240452826023102E-2</v>
      </c>
      <c r="BXE85" s="8">
        <v>8.1214375793933896E-2</v>
      </c>
      <c r="BXF85" s="8">
        <v>8.1613093614578205E-2</v>
      </c>
      <c r="BXG85" s="1">
        <v>8.1553727388382E-2</v>
      </c>
      <c r="BXH85" s="8">
        <v>8.1232003867626204E-2</v>
      </c>
      <c r="BXI85" s="8">
        <v>8.0910257995128604E-2</v>
      </c>
      <c r="BXJ85" s="8">
        <v>8.0311052501201602E-2</v>
      </c>
      <c r="BXK85" s="8">
        <v>7.9942516982555403E-2</v>
      </c>
      <c r="BXL85" s="8">
        <v>7.9709082841873197E-2</v>
      </c>
      <c r="BXM85" s="8">
        <v>7.9297073185443906E-2</v>
      </c>
      <c r="BXN85" s="8">
        <v>7.8823469579219804E-2</v>
      </c>
      <c r="BXO85" s="8">
        <v>7.8560911118984195E-2</v>
      </c>
      <c r="BXP85" s="8">
        <v>7.8328654170036302E-2</v>
      </c>
      <c r="BXQ85" s="8">
        <v>7.79842138290405E-2</v>
      </c>
      <c r="BXR85" s="8">
        <v>7.7691122889518696E-2</v>
      </c>
      <c r="BXS85" s="8">
        <v>7.7498324215412098E-2</v>
      </c>
      <c r="BXT85" s="1">
        <v>7.7162429690360995E-2</v>
      </c>
      <c r="BXU85" s="8">
        <v>7.6948508620262104E-2</v>
      </c>
      <c r="BXV85" s="8">
        <v>7.7050790190696702E-2</v>
      </c>
      <c r="BXW85" s="8">
        <v>7.6900996267795604E-2</v>
      </c>
      <c r="BXX85" s="8">
        <v>7.6516300439834595E-2</v>
      </c>
      <c r="BXY85" s="8">
        <v>7.6365292072296101E-2</v>
      </c>
      <c r="BXZ85" s="8">
        <v>7.6434187591075897E-2</v>
      </c>
      <c r="BYA85" s="8">
        <v>7.6276279985904694E-2</v>
      </c>
      <c r="BYB85" s="1">
        <v>7.6073557138442993E-2</v>
      </c>
      <c r="BYC85" s="8">
        <v>7.5663179159164401E-2</v>
      </c>
      <c r="BYD85" s="8">
        <v>7.4702858924865695E-2</v>
      </c>
      <c r="BYE85" s="8">
        <v>7.4351549148559598E-2</v>
      </c>
      <c r="BYF85" s="8">
        <v>7.4087135493755299E-2</v>
      </c>
      <c r="BYG85" s="1">
        <v>7.4515737593173995E-2</v>
      </c>
      <c r="BYH85" s="8">
        <v>7.5034864246845204E-2</v>
      </c>
      <c r="BYI85" s="8">
        <v>7.4968166649341597E-2</v>
      </c>
      <c r="BYJ85" s="8">
        <v>7.4473522603511796E-2</v>
      </c>
      <c r="BYK85" s="8">
        <v>7.3687724769115406E-2</v>
      </c>
      <c r="BYL85" s="8">
        <v>7.2825372219085693E-2</v>
      </c>
      <c r="BYM85" s="8">
        <v>7.2533033788204193E-2</v>
      </c>
      <c r="BYN85" s="8">
        <v>7.2858005762100206E-2</v>
      </c>
      <c r="BYO85" s="8">
        <v>7.3044419288635296E-2</v>
      </c>
      <c r="BYP85" s="8">
        <v>7.3253825306892395E-2</v>
      </c>
      <c r="BYQ85" s="8">
        <v>7.3065437376499204E-2</v>
      </c>
      <c r="BYR85" s="8">
        <v>7.2690069675445598E-2</v>
      </c>
      <c r="BYS85" s="1">
        <v>7.2480097413062994E-2</v>
      </c>
      <c r="BYT85" s="8">
        <v>7.2134353220462799E-2</v>
      </c>
      <c r="BYU85" s="8">
        <v>7.2015799582004505E-2</v>
      </c>
      <c r="BYV85" s="8">
        <v>7.2003066539764404E-2</v>
      </c>
      <c r="BYW85" s="8">
        <v>7.1754500269889804E-2</v>
      </c>
      <c r="BYX85" s="8">
        <v>7.1333475410938305E-2</v>
      </c>
      <c r="BYY85" s="8">
        <v>7.1309611201286302E-2</v>
      </c>
      <c r="BYZ85" s="1">
        <v>7.1148619055748E-2</v>
      </c>
      <c r="BZA85" s="8">
        <v>7.0288851857185405E-2</v>
      </c>
      <c r="BZB85" s="8">
        <v>7.0152625441551195E-2</v>
      </c>
      <c r="BZC85" s="8">
        <v>7.0186235010623904E-2</v>
      </c>
      <c r="BZD85" s="8">
        <v>6.95316717028618E-2</v>
      </c>
      <c r="BZE85" s="8">
        <v>6.9771423935890198E-2</v>
      </c>
      <c r="BZF85" s="1">
        <v>7.0380799472332001E-2</v>
      </c>
      <c r="BZG85" s="8">
        <v>7.0679269731044797E-2</v>
      </c>
      <c r="BZH85" s="1">
        <v>7.0946529507636996E-2</v>
      </c>
      <c r="BZI85" s="8">
        <v>7.1005411446094499E-2</v>
      </c>
      <c r="BZJ85" s="8">
        <v>7.1228198707103701E-2</v>
      </c>
      <c r="BZK85" s="8">
        <v>7.0591650903224903E-2</v>
      </c>
      <c r="BZL85" s="8">
        <v>6.9335997104644803E-2</v>
      </c>
      <c r="BZM85" s="8">
        <v>6.8723872303962694E-2</v>
      </c>
      <c r="BZN85" s="8">
        <v>6.7683175206184401E-2</v>
      </c>
      <c r="BZO85" s="8">
        <v>6.6373802721500397E-2</v>
      </c>
      <c r="BZP85" s="8">
        <v>6.6464163362979903E-2</v>
      </c>
      <c r="BZQ85" s="8">
        <v>6.6951826214790303E-2</v>
      </c>
      <c r="BZR85" s="8">
        <v>6.6665850579738603E-2</v>
      </c>
      <c r="BZS85" s="8">
        <v>6.7387722432613401E-2</v>
      </c>
      <c r="BZT85" s="8">
        <v>6.6913776099681896E-2</v>
      </c>
      <c r="BZU85" s="8">
        <v>6.5005049109458896E-2</v>
      </c>
      <c r="BZV85" s="8">
        <v>6.5245419740676894E-2</v>
      </c>
      <c r="BZW85" s="8">
        <v>6.4684554934501606E-2</v>
      </c>
      <c r="BZX85" s="8">
        <v>6.4572595059871701E-2</v>
      </c>
      <c r="BZY85" s="8">
        <v>6.6869944334030207E-2</v>
      </c>
      <c r="BZZ85" s="8">
        <v>6.7289091646671295E-2</v>
      </c>
      <c r="CAA85" s="8">
        <v>6.6113591194152804E-2</v>
      </c>
      <c r="CAB85" s="8">
        <v>6.4968459308147403E-2</v>
      </c>
      <c r="CAC85" s="8">
        <v>6.3396513462066706E-2</v>
      </c>
      <c r="CAD85" s="8">
        <v>6.2466379255056402E-2</v>
      </c>
      <c r="CAE85" s="8">
        <v>6.2727309763431494E-2</v>
      </c>
      <c r="CAF85" s="8">
        <v>6.3028514385223403E-2</v>
      </c>
      <c r="CAG85" s="1">
        <v>6.3092328608036E-2</v>
      </c>
      <c r="CAH85" s="1">
        <v>6.3626229763031006E-2</v>
      </c>
      <c r="CAI85" s="8">
        <v>6.4020261168479906E-2</v>
      </c>
      <c r="CAJ85" s="8">
        <v>6.4172416925430298E-2</v>
      </c>
      <c r="CAK85" s="8">
        <v>6.3911050558090196E-2</v>
      </c>
      <c r="CAL85" s="8">
        <v>6.2594123184680897E-2</v>
      </c>
      <c r="CAM85" s="8">
        <v>6.2323860824108103E-2</v>
      </c>
      <c r="CAN85" s="8">
        <v>6.2876239418983501E-2</v>
      </c>
      <c r="CAO85" s="8">
        <v>6.3062816858291598E-2</v>
      </c>
      <c r="CAP85" s="8">
        <v>6.3163571059703799E-2</v>
      </c>
      <c r="CAQ85" s="8">
        <v>6.2124792486429201E-2</v>
      </c>
      <c r="CAR85" s="8">
        <v>6.0895025730133098E-2</v>
      </c>
      <c r="CAS85" s="8">
        <v>5.9740412980318097E-2</v>
      </c>
      <c r="CAT85" s="8">
        <v>5.86978793144226E-2</v>
      </c>
      <c r="CAU85" s="8">
        <v>5.8283835649490398E-2</v>
      </c>
      <c r="CAV85" s="8">
        <v>5.7385083287954303E-2</v>
      </c>
      <c r="CAW85" s="8">
        <v>5.7990051805973102E-2</v>
      </c>
      <c r="CAX85" s="8">
        <v>6.0052920132875401E-2</v>
      </c>
      <c r="CAY85" s="1">
        <v>6.0034915804862997E-2</v>
      </c>
      <c r="CAZ85" s="1">
        <v>5.8870255947113002E-2</v>
      </c>
      <c r="CBA85" s="8">
        <v>5.7146154344081899E-2</v>
      </c>
      <c r="CBB85" s="8">
        <v>5.4511498659849202E-2</v>
      </c>
      <c r="CBC85" s="8">
        <v>5.4126065224409103E-2</v>
      </c>
      <c r="CBD85" s="8">
        <v>5.5378127843141597E-2</v>
      </c>
      <c r="CBE85" s="8">
        <v>5.5593904107809101E-2</v>
      </c>
      <c r="CBF85" s="8">
        <v>5.5856436491012601E-2</v>
      </c>
      <c r="CBG85" s="8">
        <v>5.57081773877144E-2</v>
      </c>
      <c r="CBH85" s="8">
        <v>5.4505620151758201E-2</v>
      </c>
      <c r="CBI85" s="8">
        <v>5.3820606321096399E-2</v>
      </c>
      <c r="CBJ85" s="8">
        <v>5.3083997219800901E-2</v>
      </c>
      <c r="CBK85" s="1">
        <v>5.2851241081953E-2</v>
      </c>
      <c r="CBL85" s="1">
        <v>5.4563894867896999E-2</v>
      </c>
      <c r="CBM85" s="1">
        <v>5.6040845811367E-2</v>
      </c>
      <c r="CBN85" s="8">
        <v>5.6844681501388598E-2</v>
      </c>
      <c r="CBO85" s="8">
        <v>5.6923575699329397E-2</v>
      </c>
      <c r="CBP85" s="1">
        <v>5.4525088518857998E-2</v>
      </c>
      <c r="CBQ85" s="8">
        <v>5.2927631884813302E-2</v>
      </c>
      <c r="CBR85" s="8">
        <v>5.2820201963186299E-2</v>
      </c>
      <c r="CBS85" s="8">
        <v>5.2907608449459097E-2</v>
      </c>
      <c r="CBT85" s="8">
        <v>5.44123575091362E-2</v>
      </c>
      <c r="CBU85" s="8">
        <v>5.2594400942325599E-2</v>
      </c>
      <c r="CBV85" s="8">
        <v>4.8766031861305202E-2</v>
      </c>
      <c r="CBW85" s="8">
        <v>4.7252252697944599E-2</v>
      </c>
      <c r="CBX85" s="8">
        <v>4.5876387506723397E-2</v>
      </c>
      <c r="CBY85" s="8">
        <v>4.51198555529118E-2</v>
      </c>
      <c r="CBZ85" s="8">
        <v>4.5837685465812697E-2</v>
      </c>
      <c r="CCA85" s="1">
        <v>4.6946469694375999E-2</v>
      </c>
      <c r="CCB85" s="8">
        <v>4.5349955558776897E-2</v>
      </c>
      <c r="CCC85" s="8">
        <v>4.4189710170030601E-2</v>
      </c>
      <c r="CCD85" s="8">
        <v>4.6355832368135501E-2</v>
      </c>
      <c r="CCE85" s="1">
        <v>4.5280534774064997E-2</v>
      </c>
      <c r="CCF85" s="8">
        <v>4.4634483754634899E-2</v>
      </c>
      <c r="CCG85" s="8">
        <v>4.6510502696037299E-2</v>
      </c>
      <c r="CCH85" s="8">
        <v>4.5094478875398601E-2</v>
      </c>
      <c r="CCI85" s="8">
        <v>4.2785495519638103E-2</v>
      </c>
      <c r="CCJ85" s="8">
        <v>4.2559035122394603E-2</v>
      </c>
      <c r="CCK85" s="1">
        <v>4.2854867875575998E-2</v>
      </c>
      <c r="CCL85" s="8">
        <v>4.3579965829849202E-2</v>
      </c>
      <c r="CCM85" s="8">
        <v>4.6609845012426397E-2</v>
      </c>
      <c r="CCN85" s="8">
        <v>4.8835046589374501E-2</v>
      </c>
      <c r="CCO85" s="8">
        <v>4.9050841480493497E-2</v>
      </c>
      <c r="CCP85" s="8">
        <v>4.9593925476074198E-2</v>
      </c>
      <c r="CCQ85" s="8">
        <v>4.8705223947763401E-2</v>
      </c>
      <c r="CCR85" s="8">
        <v>4.7236423939466497E-2</v>
      </c>
      <c r="CCS85" s="8">
        <v>4.6249344944953898E-2</v>
      </c>
      <c r="CCT85" s="8">
        <v>4.6373184770345702E-2</v>
      </c>
      <c r="CCU85" s="8"/>
      <c r="CCV85" s="8"/>
      <c r="CCW85" s="8"/>
      <c r="CCX85" s="8"/>
      <c r="CCY85" s="8"/>
      <c r="CCZ85" s="8"/>
      <c r="CDA85" s="8"/>
      <c r="CDB85" s="8"/>
      <c r="CDC85" s="8"/>
      <c r="CDD85" s="8"/>
      <c r="CDE85" s="8"/>
      <c r="CDF85" s="8"/>
      <c r="CDG85" s="8"/>
      <c r="CDH85" s="8"/>
      <c r="CDI85" s="8"/>
      <c r="CDJ85" s="8"/>
      <c r="CDK85" s="8"/>
      <c r="CDL85" s="8"/>
      <c r="CDM85" s="8"/>
      <c r="CDN85" s="8"/>
      <c r="CDO85" s="8"/>
      <c r="CDP85" s="8"/>
      <c r="CDQ85" s="8"/>
      <c r="CDR85" s="8"/>
      <c r="CDS85" s="8"/>
      <c r="CDT85" s="8"/>
      <c r="CDU85" s="8"/>
      <c r="CDV85" s="8"/>
      <c r="CDW85" s="8"/>
      <c r="CDX85" s="8"/>
      <c r="CDY85" s="8"/>
      <c r="CDZ85" s="8"/>
      <c r="CEA85" s="8"/>
      <c r="CEB85" s="8"/>
      <c r="CEC85" s="8"/>
      <c r="CED85" s="8"/>
    </row>
    <row r="86" spans="1:2162" s="1" customFormat="1" ht="16.5" customHeight="1" x14ac:dyDescent="0.25">
      <c r="A86" s="6" t="s">
        <v>259</v>
      </c>
      <c r="B86" s="6">
        <v>8</v>
      </c>
      <c r="C86" s="6">
        <v>329</v>
      </c>
      <c r="D86" s="6">
        <v>-17.845970000000001</v>
      </c>
      <c r="E86" s="6">
        <v>25.052659999999999</v>
      </c>
      <c r="F86" s="1" t="s">
        <v>55</v>
      </c>
      <c r="G86" s="1" t="s">
        <v>56</v>
      </c>
      <c r="H86" s="1" t="s">
        <v>57</v>
      </c>
      <c r="I86" s="6" t="s">
        <v>67</v>
      </c>
      <c r="J86" s="6">
        <v>0</v>
      </c>
      <c r="K86" s="1" t="s">
        <v>258</v>
      </c>
      <c r="L86" s="8">
        <v>1.9104741513729099E-2</v>
      </c>
      <c r="M86" s="8">
        <v>1.89554505050182E-2</v>
      </c>
      <c r="N86" s="1">
        <v>1.9056299701333001E-2</v>
      </c>
      <c r="O86" s="8">
        <v>1.9348544999957099E-2</v>
      </c>
      <c r="P86" s="8">
        <v>1.9238052889704701E-2</v>
      </c>
      <c r="Q86" s="8">
        <v>1.9288901239633598E-2</v>
      </c>
      <c r="R86" s="8">
        <v>1.9379964098334299E-2</v>
      </c>
      <c r="S86" s="8">
        <v>1.9362315535545301E-2</v>
      </c>
      <c r="T86" s="8">
        <v>1.93824619054794E-2</v>
      </c>
      <c r="U86" s="8">
        <v>1.9496766850352301E-2</v>
      </c>
      <c r="V86" s="8">
        <v>1.9608102738857301E-2</v>
      </c>
      <c r="W86" s="8">
        <v>1.9592754542827599E-2</v>
      </c>
      <c r="X86" s="8">
        <v>1.95877458900213E-2</v>
      </c>
      <c r="Y86" s="8">
        <v>1.9574688747525201E-2</v>
      </c>
      <c r="Z86" s="8">
        <v>1.96163337677717E-2</v>
      </c>
      <c r="AA86" s="8">
        <v>1.98342874646187E-2</v>
      </c>
      <c r="AB86" s="8">
        <v>1.9847823306918099E-2</v>
      </c>
      <c r="AC86" s="8">
        <v>1.9911216571927098E-2</v>
      </c>
      <c r="AD86" s="8">
        <v>2.0153604447841599E-2</v>
      </c>
      <c r="AE86" s="8">
        <v>2.0183609798550599E-2</v>
      </c>
      <c r="AF86" s="8">
        <v>2.0159531384706501E-2</v>
      </c>
      <c r="AG86" s="8">
        <v>2.0216405391693101E-2</v>
      </c>
      <c r="AH86" s="8">
        <v>2.0417051389813399E-2</v>
      </c>
      <c r="AI86" s="8">
        <v>2.0451651886105499E-2</v>
      </c>
      <c r="AJ86" s="8">
        <v>2.0516518503427499E-2</v>
      </c>
      <c r="AK86" s="8">
        <v>2.0654641091823599E-2</v>
      </c>
      <c r="AL86" s="8">
        <v>2.07541920244694E-2</v>
      </c>
      <c r="AM86" s="1">
        <v>2.083102427423E-2</v>
      </c>
      <c r="AN86" s="8">
        <v>2.1057872101664502E-2</v>
      </c>
      <c r="AO86" s="1">
        <v>2.1427595987916E-2</v>
      </c>
      <c r="AP86" s="8">
        <v>2.15213224291801E-2</v>
      </c>
      <c r="AQ86" s="8">
        <v>2.1562680602073701E-2</v>
      </c>
      <c r="AR86" s="8">
        <v>2.1609576418995899E-2</v>
      </c>
      <c r="AS86" s="8">
        <v>2.1671853959560401E-2</v>
      </c>
      <c r="AT86" s="1">
        <v>2.1770803257823001E-2</v>
      </c>
      <c r="AU86" s="8">
        <v>2.1900177001953101E-2</v>
      </c>
      <c r="AV86" s="8">
        <v>2.2048005834221798E-2</v>
      </c>
      <c r="AW86" s="8">
        <v>2.22046840935946E-2</v>
      </c>
      <c r="AX86" s="8">
        <v>2.2422421723604199E-2</v>
      </c>
      <c r="AY86" s="8">
        <v>2.2625701501965498E-2</v>
      </c>
      <c r="AZ86" s="8">
        <v>2.27768868207932E-2</v>
      </c>
      <c r="BA86" s="8">
        <v>2.2928375750780099E-2</v>
      </c>
      <c r="BB86" s="8">
        <v>2.3064088076353101E-2</v>
      </c>
      <c r="BC86" s="8">
        <v>2.3133650422096301E-2</v>
      </c>
      <c r="BD86" s="8">
        <v>2.3123625665903098E-2</v>
      </c>
      <c r="BE86" s="8">
        <v>2.3186216130852699E-2</v>
      </c>
      <c r="BF86" s="8">
        <v>2.33217105269432E-2</v>
      </c>
      <c r="BG86" s="8">
        <v>2.3492999374866499E-2</v>
      </c>
      <c r="BH86" s="8">
        <v>2.3651786148548098E-2</v>
      </c>
      <c r="BI86" s="1">
        <v>2.3821534588933001E-2</v>
      </c>
      <c r="BJ86" s="8">
        <v>2.3983880877494802E-2</v>
      </c>
      <c r="BK86" s="8">
        <v>2.4148633703589401E-2</v>
      </c>
      <c r="BL86" s="1">
        <v>2.4378253147006E-2</v>
      </c>
      <c r="BM86" s="8">
        <v>2.4493118748068799E-2</v>
      </c>
      <c r="BN86" s="1">
        <v>2.4565814062952999E-2</v>
      </c>
      <c r="BO86" s="8">
        <v>2.4709509685635601E-2</v>
      </c>
      <c r="BP86" s="8">
        <v>2.49145496636629E-2</v>
      </c>
      <c r="BQ86" s="8">
        <v>2.5112742558121699E-2</v>
      </c>
      <c r="BR86" s="1">
        <v>2.5299983099103002E-2</v>
      </c>
      <c r="BS86" s="8">
        <v>2.5516550987958901E-2</v>
      </c>
      <c r="BT86" s="8">
        <v>2.5718877092003802E-2</v>
      </c>
      <c r="BU86" s="8">
        <v>2.59369425475597E-2</v>
      </c>
      <c r="BV86" s="8">
        <v>2.61832419782877E-2</v>
      </c>
      <c r="BW86" s="8">
        <v>2.6424514129757899E-2</v>
      </c>
      <c r="BX86" s="8">
        <v>2.6686791330575901E-2</v>
      </c>
      <c r="BY86" s="8">
        <v>2.69205588847399E-2</v>
      </c>
      <c r="BZ86" s="8">
        <v>2.70938463509083E-2</v>
      </c>
      <c r="CA86" s="8">
        <v>2.73507572710514E-2</v>
      </c>
      <c r="CB86" s="8">
        <v>2.7594123035669299E-2</v>
      </c>
      <c r="CC86" s="8">
        <v>2.7822799980640401E-2</v>
      </c>
      <c r="CD86" s="8">
        <v>2.8112340718507801E-2</v>
      </c>
      <c r="CE86" s="8">
        <v>2.8378697112202599E-2</v>
      </c>
      <c r="CF86" s="8">
        <v>2.8646290302276601E-2</v>
      </c>
      <c r="CG86" s="8">
        <v>2.8929335996508598E-2</v>
      </c>
      <c r="CH86" s="8">
        <v>2.9180942103266699E-2</v>
      </c>
      <c r="CI86" s="8">
        <v>2.9452538117766401E-2</v>
      </c>
      <c r="CJ86" s="8">
        <v>2.97333691269159E-2</v>
      </c>
      <c r="CK86" s="8">
        <v>2.99910400062799E-2</v>
      </c>
      <c r="CL86" s="8">
        <v>3.02185621112585E-2</v>
      </c>
      <c r="CM86" s="8">
        <v>3.0416643247008299E-2</v>
      </c>
      <c r="CN86" s="8">
        <v>3.06039992719889E-2</v>
      </c>
      <c r="CO86" s="8">
        <v>3.0815435573458699E-2</v>
      </c>
      <c r="CP86" s="8">
        <v>3.10543514788151E-2</v>
      </c>
      <c r="CQ86" s="8">
        <v>3.1320974230766303E-2</v>
      </c>
      <c r="CR86" s="8">
        <v>3.1595066189765902E-2</v>
      </c>
      <c r="CS86" s="8">
        <v>3.1818266957998297E-2</v>
      </c>
      <c r="CT86" s="8">
        <v>3.2017543911933899E-2</v>
      </c>
      <c r="CU86" s="8">
        <v>3.2213628292083699E-2</v>
      </c>
      <c r="CV86" s="8">
        <v>3.2411992549896199E-2</v>
      </c>
      <c r="CW86" s="8">
        <v>3.2535802572965601E-2</v>
      </c>
      <c r="CX86" s="8">
        <v>3.27104516327381E-2</v>
      </c>
      <c r="CY86" s="8">
        <v>3.2965432852506603E-2</v>
      </c>
      <c r="CZ86" s="8">
        <v>3.3199172466993297E-2</v>
      </c>
      <c r="DA86" s="8">
        <v>3.3414654433727299E-2</v>
      </c>
      <c r="DB86" s="8">
        <v>3.3600624650716802E-2</v>
      </c>
      <c r="DC86" s="8">
        <v>3.37563008069992E-2</v>
      </c>
      <c r="DD86" s="8">
        <v>3.3905405551195103E-2</v>
      </c>
      <c r="DE86" s="8">
        <v>3.4083947539329501E-2</v>
      </c>
      <c r="DF86" s="8">
        <v>3.4291081130504601E-2</v>
      </c>
      <c r="DG86" s="8">
        <v>3.45025956630707E-2</v>
      </c>
      <c r="DH86" s="8">
        <v>3.4707192331552499E-2</v>
      </c>
      <c r="DI86" s="1">
        <v>3.4880343824625001E-2</v>
      </c>
      <c r="DJ86" s="8">
        <v>3.5020072013139697E-2</v>
      </c>
      <c r="DK86" s="8">
        <v>3.51593308150768E-2</v>
      </c>
      <c r="DL86" s="8">
        <v>3.52945476770401E-2</v>
      </c>
      <c r="DM86" s="8">
        <v>3.5462222993373899E-2</v>
      </c>
      <c r="DN86" s="8">
        <v>3.5683285444974899E-2</v>
      </c>
      <c r="DO86" s="8">
        <v>3.5879742354154601E-2</v>
      </c>
      <c r="DP86" s="8">
        <v>3.6009442061185802E-2</v>
      </c>
      <c r="DQ86" s="8">
        <v>3.61023955047131E-2</v>
      </c>
      <c r="DR86" s="8">
        <v>3.6243159323930699E-2</v>
      </c>
      <c r="DS86" s="8">
        <v>3.64233553409576E-2</v>
      </c>
      <c r="DT86" s="8">
        <v>3.6583583801984801E-2</v>
      </c>
      <c r="DU86" s="1">
        <v>3.6694373935461003E-2</v>
      </c>
      <c r="DV86" s="8">
        <v>3.68098877370358E-2</v>
      </c>
      <c r="DW86" s="8">
        <v>3.6924228072166401E-2</v>
      </c>
      <c r="DX86" s="1">
        <v>3.7044819444418002E-2</v>
      </c>
      <c r="DY86" s="8">
        <v>3.71765904128551E-2</v>
      </c>
      <c r="DZ86" s="8">
        <v>3.7297263741493197E-2</v>
      </c>
      <c r="EA86" s="8">
        <v>3.7387192249298103E-2</v>
      </c>
      <c r="EB86" s="8">
        <v>3.7464629858732203E-2</v>
      </c>
      <c r="EC86" s="8">
        <v>3.7586670368909801E-2</v>
      </c>
      <c r="ED86" s="8">
        <v>3.7689380347728701E-2</v>
      </c>
      <c r="EE86" s="8">
        <v>3.7788465619087198E-2</v>
      </c>
      <c r="EF86" s="8">
        <v>3.7894710898399402E-2</v>
      </c>
      <c r="EG86" s="8">
        <v>3.7946507334709202E-2</v>
      </c>
      <c r="EH86" s="8">
        <v>3.8025978952646297E-2</v>
      </c>
      <c r="EI86" s="8">
        <v>3.8128443062305499E-2</v>
      </c>
      <c r="EJ86" s="8">
        <v>3.82074899971485E-2</v>
      </c>
      <c r="EK86" s="8">
        <v>3.83178256452084E-2</v>
      </c>
      <c r="EL86" s="8">
        <v>3.8391426205635099E-2</v>
      </c>
      <c r="EM86" s="8">
        <v>3.8429405540227897E-2</v>
      </c>
      <c r="EN86" s="8">
        <v>3.85602377355099E-2</v>
      </c>
      <c r="EO86" s="8">
        <v>3.8680519908666597E-2</v>
      </c>
      <c r="EP86" s="1">
        <v>3.8787480443716001E-2</v>
      </c>
      <c r="EQ86" s="8">
        <v>3.8895618170499802E-2</v>
      </c>
      <c r="ER86" s="8">
        <v>3.8945395499467898E-2</v>
      </c>
      <c r="ES86" s="8">
        <v>3.90720702707767E-2</v>
      </c>
      <c r="ET86" s="8">
        <v>3.9285473525524098E-2</v>
      </c>
      <c r="EU86" s="8">
        <v>3.94813865423203E-2</v>
      </c>
      <c r="EV86" s="8">
        <v>3.9631161838769899E-2</v>
      </c>
      <c r="EW86" s="8">
        <v>3.9757985621690799E-2</v>
      </c>
      <c r="EX86" s="8">
        <v>3.98998968303204E-2</v>
      </c>
      <c r="EY86" s="8">
        <v>4.01001311838627E-2</v>
      </c>
      <c r="EZ86" s="8">
        <v>4.0376190096139901E-2</v>
      </c>
      <c r="FA86" s="8">
        <v>4.0664542466402102E-2</v>
      </c>
      <c r="FB86" s="8">
        <v>4.0897268801927601E-2</v>
      </c>
      <c r="FC86" s="8">
        <v>4.12032082676888E-2</v>
      </c>
      <c r="FD86" s="1">
        <v>4.1547104716300999E-2</v>
      </c>
      <c r="FE86" s="1">
        <v>4.1916586458683E-2</v>
      </c>
      <c r="FF86" s="8">
        <v>4.2341951280832298E-2</v>
      </c>
      <c r="FG86" s="8">
        <v>4.2803902179002797E-2</v>
      </c>
      <c r="FH86" s="8">
        <v>4.3308455497026402E-2</v>
      </c>
      <c r="FI86" s="8">
        <v>4.3864820152521099E-2</v>
      </c>
      <c r="FJ86" s="8">
        <v>4.4468685984611497E-2</v>
      </c>
      <c r="FK86" s="8">
        <v>4.5143611729145099E-2</v>
      </c>
      <c r="FL86" s="1">
        <v>4.5884083956479998E-2</v>
      </c>
      <c r="FM86" s="8">
        <v>4.6665091067552601E-2</v>
      </c>
      <c r="FN86" s="8">
        <v>4.7511179000139202E-2</v>
      </c>
      <c r="FO86" s="1">
        <v>4.8470888286829002E-2</v>
      </c>
      <c r="FP86" s="8">
        <v>4.95550781488419E-2</v>
      </c>
      <c r="FQ86" s="8">
        <v>5.0720494240522399E-2</v>
      </c>
      <c r="FR86" s="8">
        <v>5.1956530660390902E-2</v>
      </c>
      <c r="FS86" s="8">
        <v>5.32806999981403E-2</v>
      </c>
      <c r="FT86" s="8">
        <v>5.4714478552341503E-2</v>
      </c>
      <c r="FU86" s="8">
        <v>5.6261114776134498E-2</v>
      </c>
      <c r="FV86" s="8">
        <v>5.7875879108905799E-2</v>
      </c>
      <c r="FW86" s="8">
        <v>5.95815032720566E-2</v>
      </c>
      <c r="FX86" s="8">
        <v>6.1469729989767102E-2</v>
      </c>
      <c r="FY86" s="8">
        <v>6.3468530774116502E-2</v>
      </c>
      <c r="FZ86" s="8">
        <v>6.5443865954875904E-2</v>
      </c>
      <c r="GA86" s="8">
        <v>6.7357294261455494E-2</v>
      </c>
      <c r="GB86" s="8">
        <v>6.9298282265663105E-2</v>
      </c>
      <c r="GC86" s="8">
        <v>7.1301907300949097E-2</v>
      </c>
      <c r="GD86" s="8">
        <v>7.3308959603309604E-2</v>
      </c>
      <c r="GE86" s="8">
        <v>7.5236633419990498E-2</v>
      </c>
      <c r="GF86" s="8">
        <v>7.7090121805667905E-2</v>
      </c>
      <c r="GG86" s="8">
        <v>7.8988507390022306E-2</v>
      </c>
      <c r="GH86" s="8">
        <v>8.0918349325656905E-2</v>
      </c>
      <c r="GI86" s="1">
        <v>8.2706056535244002E-2</v>
      </c>
      <c r="GJ86" s="8">
        <v>8.4326200187206296E-2</v>
      </c>
      <c r="GK86" s="1">
        <v>8.5837796330451993E-2</v>
      </c>
      <c r="GL86" s="8">
        <v>8.7304420769214602E-2</v>
      </c>
      <c r="GM86" s="8">
        <v>8.8708393275737804E-2</v>
      </c>
      <c r="GN86" s="8">
        <v>9.0085275471210494E-2</v>
      </c>
      <c r="GO86" s="8">
        <v>9.1388650238513905E-2</v>
      </c>
      <c r="GP86" s="8">
        <v>9.2529706656932803E-2</v>
      </c>
      <c r="GQ86" s="8">
        <v>9.35666859149933E-2</v>
      </c>
      <c r="GR86" s="8">
        <v>9.4568200409412398E-2</v>
      </c>
      <c r="GS86" s="8">
        <v>9.5551893115043599E-2</v>
      </c>
      <c r="GT86" s="1">
        <v>9.6396878361701993E-2</v>
      </c>
      <c r="GU86" s="8">
        <v>9.7256243228912395E-2</v>
      </c>
      <c r="GV86" s="8">
        <v>9.81116592884064E-2</v>
      </c>
      <c r="GW86" s="1">
        <v>9.8877452313899994E-2</v>
      </c>
      <c r="GX86" s="8">
        <v>9.9631682038307204E-2</v>
      </c>
      <c r="GY86" s="1">
        <v>0.100369170308113</v>
      </c>
      <c r="GZ86" s="1">
        <v>0.10108806937933</v>
      </c>
      <c r="HA86" s="1">
        <v>0.101799361407757</v>
      </c>
      <c r="HB86" s="1">
        <v>0.102483108639717</v>
      </c>
      <c r="HC86" s="1">
        <v>0.103117145597935</v>
      </c>
      <c r="HD86" s="1">
        <v>0.10368402302265201</v>
      </c>
      <c r="HE86" s="1">
        <v>0.104182571172714</v>
      </c>
      <c r="HF86" s="1">
        <v>0.104571633040905</v>
      </c>
      <c r="HG86" s="1">
        <v>0.10485528409481</v>
      </c>
      <c r="HH86" s="1">
        <v>0.10507459938526199</v>
      </c>
      <c r="HI86" s="1">
        <v>0.105176389217377</v>
      </c>
      <c r="HJ86" s="1">
        <v>0.105142138898373</v>
      </c>
      <c r="HK86" s="1">
        <v>0.104972258210182</v>
      </c>
      <c r="HL86" s="1">
        <v>0.10469903796911199</v>
      </c>
      <c r="HM86" s="1">
        <v>0.104341089725494</v>
      </c>
      <c r="HN86" s="1">
        <v>0.10393313318491</v>
      </c>
      <c r="HO86" s="1">
        <v>0.10349876433610899</v>
      </c>
      <c r="HP86" s="1">
        <v>0.102969817817211</v>
      </c>
      <c r="HQ86" s="1">
        <v>0.102335408329964</v>
      </c>
      <c r="HR86" s="1">
        <v>0.101611092686653</v>
      </c>
      <c r="HS86" s="1">
        <v>0.100840136408806</v>
      </c>
      <c r="HT86" s="8">
        <v>9.9995374679565402E-2</v>
      </c>
      <c r="HU86" s="1">
        <v>9.9121667444706005E-2</v>
      </c>
      <c r="HV86" s="8">
        <v>9.8244838416576399E-2</v>
      </c>
      <c r="HW86" s="8">
        <v>9.7265124320983901E-2</v>
      </c>
      <c r="HX86" s="8">
        <v>9.6222698688507094E-2</v>
      </c>
      <c r="HY86" s="8">
        <v>9.5159798860549899E-2</v>
      </c>
      <c r="HZ86" s="8">
        <v>9.4116449356079102E-2</v>
      </c>
      <c r="IA86" s="8">
        <v>9.3097671866416903E-2</v>
      </c>
      <c r="IB86" s="8">
        <v>9.2102654278278406E-2</v>
      </c>
      <c r="IC86" s="8">
        <v>9.11281183362007E-2</v>
      </c>
      <c r="ID86" s="1">
        <v>9.0203657746315002E-2</v>
      </c>
      <c r="IE86" s="8">
        <v>8.9326187968254103E-2</v>
      </c>
      <c r="IF86" s="1">
        <v>8.8504396378994002E-2</v>
      </c>
      <c r="IG86" s="8">
        <v>8.7749496102333097E-2</v>
      </c>
      <c r="IH86" s="8">
        <v>8.7068013846874195E-2</v>
      </c>
      <c r="II86" s="8">
        <v>8.6428575217723805E-2</v>
      </c>
      <c r="IJ86" s="8">
        <v>8.5812948644161197E-2</v>
      </c>
      <c r="IK86" s="8">
        <v>8.5228808224201202E-2</v>
      </c>
      <c r="IL86" s="8">
        <v>8.4650665521621704E-2</v>
      </c>
      <c r="IM86" s="8">
        <v>8.4115438163280501E-2</v>
      </c>
      <c r="IN86" s="8">
        <v>8.3660162985324901E-2</v>
      </c>
      <c r="IO86" s="8">
        <v>8.32365527749062E-2</v>
      </c>
      <c r="IP86" s="8">
        <v>8.2775510847568498E-2</v>
      </c>
      <c r="IQ86" s="8">
        <v>8.2304030656814603E-2</v>
      </c>
      <c r="IR86" s="8">
        <v>8.19590389728546E-2</v>
      </c>
      <c r="IS86" s="8">
        <v>8.1703662872314495E-2</v>
      </c>
      <c r="IT86" s="8">
        <v>8.1505410373210893E-2</v>
      </c>
      <c r="IU86" s="1">
        <v>8.1323117017745999E-2</v>
      </c>
      <c r="IV86" s="8">
        <v>8.1120766699314104E-2</v>
      </c>
      <c r="IW86" s="8">
        <v>8.0970093607902499E-2</v>
      </c>
      <c r="IX86" s="8">
        <v>8.0875344574451405E-2</v>
      </c>
      <c r="IY86" s="8">
        <v>8.0806784331798595E-2</v>
      </c>
      <c r="IZ86" s="8">
        <v>8.0735184252262102E-2</v>
      </c>
      <c r="JA86" s="8">
        <v>8.0597758293151897E-2</v>
      </c>
      <c r="JB86" s="8">
        <v>8.0406248569488498E-2</v>
      </c>
      <c r="JC86" s="1">
        <v>8.0248586833477006E-2</v>
      </c>
      <c r="JD86" s="8">
        <v>8.0021336674690205E-2</v>
      </c>
      <c r="JE86" s="8">
        <v>7.9716660082340199E-2</v>
      </c>
      <c r="JF86" s="8">
        <v>7.9340450465679196E-2</v>
      </c>
      <c r="JG86" s="8">
        <v>7.8858539462089497E-2</v>
      </c>
      <c r="JH86" s="8">
        <v>7.8346855938434601E-2</v>
      </c>
      <c r="JI86" s="8">
        <v>7.7801257371902494E-2</v>
      </c>
      <c r="JJ86" s="8">
        <v>7.7171795070171398E-2</v>
      </c>
      <c r="JK86" s="8">
        <v>7.6480805873870905E-2</v>
      </c>
      <c r="JL86" s="8">
        <v>7.57407546043396E-2</v>
      </c>
      <c r="JM86" s="8">
        <v>7.4983738362789196E-2</v>
      </c>
      <c r="JN86" s="8">
        <v>7.4256725609302507E-2</v>
      </c>
      <c r="JO86" s="8">
        <v>7.3547519743442494E-2</v>
      </c>
      <c r="JP86" s="8">
        <v>7.2861231863498702E-2</v>
      </c>
      <c r="JQ86" s="8">
        <v>7.2202295064926106E-2</v>
      </c>
      <c r="JR86" s="8">
        <v>7.1533881127834306E-2</v>
      </c>
      <c r="JS86" s="8">
        <v>7.0928879082202897E-2</v>
      </c>
      <c r="JT86" s="8">
        <v>7.0418089628219604E-2</v>
      </c>
      <c r="JU86" s="8">
        <v>6.9959662854671506E-2</v>
      </c>
      <c r="JV86" s="8">
        <v>6.95452019572258E-2</v>
      </c>
      <c r="JW86" s="8">
        <v>6.9191895425319699E-2</v>
      </c>
      <c r="JX86" s="1">
        <v>6.8907342851161998E-2</v>
      </c>
      <c r="JY86" s="8">
        <v>6.8660415709018693E-2</v>
      </c>
      <c r="JZ86" s="8">
        <v>6.8471662700176197E-2</v>
      </c>
      <c r="KA86" s="8">
        <v>6.8335421383380904E-2</v>
      </c>
      <c r="KB86" s="1">
        <v>6.8235419690609006E-2</v>
      </c>
      <c r="KC86" s="8">
        <v>6.81726038455963E-2</v>
      </c>
      <c r="KD86" s="8">
        <v>6.8165861070156097E-2</v>
      </c>
      <c r="KE86" s="8">
        <v>6.8206794559955597E-2</v>
      </c>
      <c r="KF86" s="8">
        <v>6.82477876543999E-2</v>
      </c>
      <c r="KG86" s="8">
        <v>6.8249784409999806E-2</v>
      </c>
      <c r="KH86" s="8">
        <v>6.8234927952289595E-2</v>
      </c>
      <c r="KI86" s="8">
        <v>6.8223305046558394E-2</v>
      </c>
      <c r="KJ86" s="8">
        <v>6.8163000047206906E-2</v>
      </c>
      <c r="KK86" s="8">
        <v>6.8016603589057895E-2</v>
      </c>
      <c r="KL86" s="8">
        <v>6.7772902548313099E-2</v>
      </c>
      <c r="KM86" s="8">
        <v>6.7445009946823106E-2</v>
      </c>
      <c r="KN86" s="8">
        <v>6.7045226693153395E-2</v>
      </c>
      <c r="KO86" s="8">
        <v>6.6580750048160595E-2</v>
      </c>
      <c r="KP86" s="8">
        <v>6.6054828464984894E-2</v>
      </c>
      <c r="KQ86" s="1">
        <v>6.5488874912262005E-2</v>
      </c>
      <c r="KR86" s="8">
        <v>6.4855791628360707E-2</v>
      </c>
      <c r="KS86" s="8">
        <v>6.4155086874961895E-2</v>
      </c>
      <c r="KT86" s="1">
        <v>6.3399150967598003E-2</v>
      </c>
      <c r="KU86" s="8">
        <v>6.2648616731166798E-2</v>
      </c>
      <c r="KV86" s="8">
        <v>6.1895366758108097E-2</v>
      </c>
      <c r="KW86" s="8">
        <v>6.1150722205638899E-2</v>
      </c>
      <c r="KX86" s="8">
        <v>6.04479387402534E-2</v>
      </c>
      <c r="KY86" s="8">
        <v>5.9820689260959597E-2</v>
      </c>
      <c r="KZ86" s="8">
        <v>5.9282097965478897E-2</v>
      </c>
      <c r="LA86" s="8">
        <v>5.8822810649871798E-2</v>
      </c>
      <c r="LB86" s="8">
        <v>5.8397822082042701E-2</v>
      </c>
      <c r="LC86" s="8">
        <v>5.7974059134721798E-2</v>
      </c>
      <c r="LD86" s="8">
        <v>5.7567030191421502E-2</v>
      </c>
      <c r="LE86" s="8">
        <v>5.7169765233993503E-2</v>
      </c>
      <c r="LF86" s="8">
        <v>5.6608524173498202E-2</v>
      </c>
      <c r="LG86" s="8">
        <v>5.5952236056327799E-2</v>
      </c>
      <c r="LH86" s="1">
        <v>5.5293794721365003E-2</v>
      </c>
      <c r="LI86" s="8">
        <v>5.4519448429346098E-2</v>
      </c>
      <c r="LJ86" s="8">
        <v>5.3754940629005397E-2</v>
      </c>
      <c r="LK86" s="8">
        <v>5.3016569465398802E-2</v>
      </c>
      <c r="LL86" s="8">
        <v>5.23002222180367E-2</v>
      </c>
      <c r="LM86" s="8">
        <v>5.1594633609056501E-2</v>
      </c>
      <c r="LN86" s="8">
        <v>5.0951007753610597E-2</v>
      </c>
      <c r="LO86" s="8">
        <v>5.04025854170322E-2</v>
      </c>
      <c r="LP86" s="8">
        <v>4.9943652004003497E-2</v>
      </c>
      <c r="LQ86" s="8">
        <v>4.95130084455013E-2</v>
      </c>
      <c r="LR86" s="8">
        <v>4.9151428043842302E-2</v>
      </c>
      <c r="LS86" s="8">
        <v>4.8886131495237399E-2</v>
      </c>
      <c r="LT86" s="8">
        <v>4.8688970506191302E-2</v>
      </c>
      <c r="LU86" s="8">
        <v>4.8573121428489699E-2</v>
      </c>
      <c r="LV86" s="8">
        <v>4.8478025943040799E-2</v>
      </c>
      <c r="LW86" s="8">
        <v>4.8360247164964697E-2</v>
      </c>
      <c r="LX86" s="8">
        <v>4.8367284238338498E-2</v>
      </c>
      <c r="LY86" s="8">
        <v>4.8414107412099797E-2</v>
      </c>
      <c r="LZ86" s="8">
        <v>4.84700985252857E-2</v>
      </c>
      <c r="MA86" s="8">
        <v>4.8560552299022702E-2</v>
      </c>
      <c r="MB86" s="8">
        <v>4.8676449805498102E-2</v>
      </c>
      <c r="MC86" s="8">
        <v>4.8865236341953298E-2</v>
      </c>
      <c r="MD86" s="8">
        <v>4.9154587090015397E-2</v>
      </c>
      <c r="ME86" s="8">
        <v>4.95031625032425E-2</v>
      </c>
      <c r="MF86" s="8">
        <v>4.9961734563112301E-2</v>
      </c>
      <c r="MG86" s="8">
        <v>5.05402907729149E-2</v>
      </c>
      <c r="MH86" s="8">
        <v>5.12557253241539E-2</v>
      </c>
      <c r="MI86" s="8">
        <v>5.2262090146541602E-2</v>
      </c>
      <c r="MJ86" s="8">
        <v>5.3577929735183702E-2</v>
      </c>
      <c r="MK86" s="8">
        <v>5.5347874760627698E-2</v>
      </c>
      <c r="ML86" s="8">
        <v>5.7435162365436603E-2</v>
      </c>
      <c r="MM86" s="8">
        <v>5.9666689485311501E-2</v>
      </c>
      <c r="MN86" s="1">
        <v>6.2293179333209998E-2</v>
      </c>
      <c r="MO86" s="8">
        <v>6.5565183758735698E-2</v>
      </c>
      <c r="MP86" s="8">
        <v>6.9374002516269698E-2</v>
      </c>
      <c r="MQ86" s="8">
        <v>7.3822773993015303E-2</v>
      </c>
      <c r="MR86" s="8">
        <v>7.8978426754474598E-2</v>
      </c>
      <c r="MS86" s="8">
        <v>8.4680691361427293E-2</v>
      </c>
      <c r="MT86" s="8">
        <v>9.0909883379936204E-2</v>
      </c>
      <c r="MU86" s="8">
        <v>9.7397871315479306E-2</v>
      </c>
      <c r="MV86" s="1">
        <v>0.104268759489059</v>
      </c>
      <c r="MW86" s="1">
        <v>0.111643597483635</v>
      </c>
      <c r="MX86" s="1">
        <v>0.119275845587254</v>
      </c>
      <c r="MY86" s="1">
        <v>0.12709897756576499</v>
      </c>
      <c r="MZ86" s="1">
        <v>0.13508030772209201</v>
      </c>
      <c r="NA86" s="1">
        <v>0.143066316843033</v>
      </c>
      <c r="NB86" s="1">
        <v>0.15093390643596599</v>
      </c>
      <c r="NC86" s="1">
        <v>0.158741921186447</v>
      </c>
      <c r="ND86" s="1">
        <v>0.166539937257767</v>
      </c>
      <c r="NE86" s="1">
        <v>0.174292147159576</v>
      </c>
      <c r="NF86" s="1">
        <v>0.181985318660736</v>
      </c>
      <c r="NG86" s="1">
        <v>0.18964871764183</v>
      </c>
      <c r="NH86" s="1">
        <v>0.19721119105815901</v>
      </c>
      <c r="NI86" s="1">
        <v>0.20476220548152901</v>
      </c>
      <c r="NJ86" s="1">
        <v>0.212294206023216</v>
      </c>
      <c r="NK86" s="1">
        <v>0.21971441805362699</v>
      </c>
      <c r="NL86" s="1">
        <v>0.227088108658791</v>
      </c>
      <c r="NM86" s="1">
        <v>0.23421218991279599</v>
      </c>
      <c r="NN86" s="1">
        <v>0.24114316701888999</v>
      </c>
      <c r="NO86" s="1">
        <v>0.24819029867649101</v>
      </c>
      <c r="NP86" s="1">
        <v>0.25566181540489202</v>
      </c>
      <c r="NQ86" s="1">
        <v>0.26346462965011602</v>
      </c>
      <c r="NR86" s="1">
        <v>0.27109533548355103</v>
      </c>
      <c r="NS86" s="1">
        <v>0.278359085321426</v>
      </c>
      <c r="NT86" s="1">
        <v>0.28458726406097401</v>
      </c>
      <c r="NU86" s="1">
        <v>0.290724366903305</v>
      </c>
      <c r="NV86" s="1">
        <v>0.29737669229507402</v>
      </c>
      <c r="NW86" s="1">
        <v>0.30408608913421598</v>
      </c>
      <c r="NX86" s="1">
        <v>0.310441493988037</v>
      </c>
      <c r="NY86" s="1">
        <v>0.31647223234176602</v>
      </c>
      <c r="NZ86" s="1">
        <v>0.32241734862327598</v>
      </c>
      <c r="OA86" s="1">
        <v>0.32816770672798201</v>
      </c>
      <c r="OB86" s="1">
        <v>0.33371299505233798</v>
      </c>
      <c r="OC86" s="1">
        <v>0.33910959959030201</v>
      </c>
      <c r="OD86" s="1">
        <v>0.34444954991340598</v>
      </c>
      <c r="OE86" s="1">
        <v>0.34939622879028298</v>
      </c>
      <c r="OF86" s="1">
        <v>0.353934496641159</v>
      </c>
      <c r="OG86" s="1">
        <v>0.35825583338737499</v>
      </c>
      <c r="OH86" s="1">
        <v>0.36251401901245101</v>
      </c>
      <c r="OI86" s="1">
        <v>0.36663970351219199</v>
      </c>
      <c r="OJ86" s="1">
        <v>0.37059623003005998</v>
      </c>
      <c r="OK86" s="1">
        <v>0.374441057443619</v>
      </c>
      <c r="OL86" s="1">
        <v>0.37807410955429099</v>
      </c>
      <c r="OM86" s="1">
        <v>0.38142713904380798</v>
      </c>
      <c r="ON86" s="1">
        <v>0.38453295826911899</v>
      </c>
      <c r="OO86" s="1">
        <v>0.38748258352279702</v>
      </c>
      <c r="OP86" s="1">
        <v>0.39028018712997398</v>
      </c>
      <c r="OQ86" s="1">
        <v>0.39288362860679599</v>
      </c>
      <c r="OR86" s="1">
        <v>0.39526596665382402</v>
      </c>
      <c r="OS86" s="1">
        <v>0.39760875701904302</v>
      </c>
      <c r="OT86" s="1">
        <v>0.39971661567687999</v>
      </c>
      <c r="OU86" s="1">
        <v>0.40167072415351901</v>
      </c>
      <c r="OV86" s="1">
        <v>0.40361914038658098</v>
      </c>
      <c r="OW86" s="1">
        <v>0.40538915991783098</v>
      </c>
      <c r="OX86" s="1">
        <v>0.40701818466186501</v>
      </c>
      <c r="OY86" s="1">
        <v>0.40853706002235401</v>
      </c>
      <c r="OZ86" s="1">
        <v>0.40995585918426503</v>
      </c>
      <c r="PA86" s="1">
        <v>0.41123503446579002</v>
      </c>
      <c r="PB86" s="1">
        <v>0.412465780973434</v>
      </c>
      <c r="PC86" s="1">
        <v>0.41371071338653598</v>
      </c>
      <c r="PD86" s="1">
        <v>0.41512808203697199</v>
      </c>
      <c r="PE86" s="1">
        <v>0.41643637418746898</v>
      </c>
      <c r="PF86" s="1">
        <v>0.41844534873962402</v>
      </c>
      <c r="PG86" s="1">
        <v>0.42137208580970797</v>
      </c>
      <c r="PH86" s="1">
        <v>0.422311961650848</v>
      </c>
      <c r="PI86" s="1">
        <v>0.42225611209869401</v>
      </c>
      <c r="PJ86" s="1">
        <v>0.42223605513572698</v>
      </c>
      <c r="PK86" s="1">
        <v>0.422488212585449</v>
      </c>
      <c r="PL86" s="1">
        <v>0.42264130711555498</v>
      </c>
      <c r="PM86" s="1">
        <v>0.42288595438003501</v>
      </c>
      <c r="PN86" s="1">
        <v>0.42327412962913502</v>
      </c>
      <c r="PO86" s="1">
        <v>0.423651963472366</v>
      </c>
      <c r="PP86" s="1">
        <v>0.42415884137153598</v>
      </c>
      <c r="PQ86" s="1">
        <v>0.424716025590897</v>
      </c>
      <c r="PR86" s="1">
        <v>0.42523548007011402</v>
      </c>
      <c r="PS86" s="1">
        <v>0.42580097913742099</v>
      </c>
      <c r="PT86" s="1">
        <v>0.42628079652786299</v>
      </c>
      <c r="PU86" s="1">
        <v>0.42674145102500899</v>
      </c>
      <c r="PV86" s="1">
        <v>0.427325069904327</v>
      </c>
      <c r="PW86" s="1">
        <v>0.42792114615440402</v>
      </c>
      <c r="PX86" s="1">
        <v>0.428416937589645</v>
      </c>
      <c r="PY86" s="1">
        <v>0.42882800102233898</v>
      </c>
      <c r="PZ86" s="1">
        <v>0.42931184172630299</v>
      </c>
      <c r="QA86" s="1">
        <v>0.42982953786849998</v>
      </c>
      <c r="QB86" s="1">
        <v>0.43032503128051802</v>
      </c>
      <c r="QC86" s="1">
        <v>0.43078023195266701</v>
      </c>
      <c r="QD86" s="1">
        <v>0.43126523494720498</v>
      </c>
      <c r="QE86" s="1">
        <v>0.43173286318778997</v>
      </c>
      <c r="QF86" s="1">
        <v>0.43210983276367199</v>
      </c>
      <c r="QG86" s="1">
        <v>0.43236726522445701</v>
      </c>
      <c r="QH86" s="1">
        <v>0.43269452452659601</v>
      </c>
      <c r="QI86" s="1">
        <v>0.43305099010467502</v>
      </c>
      <c r="QJ86" s="1">
        <v>0.43347468972206099</v>
      </c>
      <c r="QK86" s="1">
        <v>0.43404260277748102</v>
      </c>
      <c r="QL86" s="1">
        <v>0.434591144323349</v>
      </c>
      <c r="QM86" s="1">
        <v>0.43516188859939597</v>
      </c>
      <c r="QN86" s="1">
        <v>0.435700744390488</v>
      </c>
      <c r="QO86" s="1">
        <v>0.43600338697433499</v>
      </c>
      <c r="QP86" s="1">
        <v>0.43631413578987099</v>
      </c>
      <c r="QQ86" s="1">
        <v>0.43673026561737099</v>
      </c>
      <c r="QR86" s="1">
        <v>0.43723627924919101</v>
      </c>
      <c r="QS86" s="1">
        <v>0.43763262033462502</v>
      </c>
      <c r="QT86" s="1">
        <v>0.43810528516769398</v>
      </c>
      <c r="QU86" s="1">
        <v>0.43860214948654203</v>
      </c>
      <c r="QV86" s="1">
        <v>0.439014911651611</v>
      </c>
      <c r="QW86" s="1">
        <v>0.43947577476501498</v>
      </c>
      <c r="QX86" s="1">
        <v>0.439989894628525</v>
      </c>
      <c r="QY86" s="1">
        <v>0.44051676988601701</v>
      </c>
      <c r="QZ86" s="1">
        <v>0.44099336862564098</v>
      </c>
      <c r="RA86" s="1">
        <v>0.44142904877662698</v>
      </c>
      <c r="RB86" s="1">
        <v>0.44181939959526101</v>
      </c>
      <c r="RC86" s="1">
        <v>0.44214993715286299</v>
      </c>
      <c r="RD86" s="1">
        <v>0.442395269870758</v>
      </c>
      <c r="RE86" s="1">
        <v>0.44261914491653398</v>
      </c>
      <c r="RF86" s="1">
        <v>0.44276094436645502</v>
      </c>
      <c r="RG86" s="1">
        <v>0.442793399095535</v>
      </c>
      <c r="RH86" s="1">
        <v>0.44286483526229897</v>
      </c>
      <c r="RI86" s="1">
        <v>0.44304987788200401</v>
      </c>
      <c r="RJ86" s="1">
        <v>0.44339621067047102</v>
      </c>
      <c r="RK86" s="1">
        <v>0.44390639662742598</v>
      </c>
      <c r="RL86" s="1">
        <v>0.44453531503677401</v>
      </c>
      <c r="RM86" s="1">
        <v>0.44532716274261502</v>
      </c>
      <c r="RN86" s="1">
        <v>0.44608345627784701</v>
      </c>
      <c r="RO86" s="1">
        <v>0.44650173187255898</v>
      </c>
      <c r="RP86" s="1">
        <v>0.44617366790771501</v>
      </c>
      <c r="RQ86" s="1">
        <v>0.44643950462341297</v>
      </c>
      <c r="RR86" s="1">
        <v>0.44759809970855702</v>
      </c>
      <c r="RS86" s="1">
        <v>0.44841340184211698</v>
      </c>
      <c r="RT86" s="1">
        <v>0.44869196414947499</v>
      </c>
      <c r="RU86" s="1">
        <v>0.448755472898483</v>
      </c>
      <c r="RV86" s="1">
        <v>0.44893372058868403</v>
      </c>
      <c r="RW86" s="1">
        <v>0.44938397407531699</v>
      </c>
      <c r="RX86" s="1">
        <v>0.44997811317443798</v>
      </c>
      <c r="RY86" s="1">
        <v>0.450468689203262</v>
      </c>
      <c r="RZ86" s="1">
        <v>0.45073997974395802</v>
      </c>
      <c r="SA86" s="1">
        <v>0.451162099838257</v>
      </c>
      <c r="SB86" s="1">
        <v>0.45174551010131803</v>
      </c>
      <c r="SC86" s="1">
        <v>0.452321946620941</v>
      </c>
      <c r="SD86" s="1">
        <v>0.45272353291511502</v>
      </c>
      <c r="SE86" s="1">
        <v>0.45325076580047602</v>
      </c>
      <c r="SF86" s="1">
        <v>0.45377099514007602</v>
      </c>
      <c r="SG86" s="1">
        <v>0.45421347022056602</v>
      </c>
      <c r="SH86" s="1">
        <v>0.45459797978401201</v>
      </c>
      <c r="SI86" s="1">
        <v>0.45506563782692</v>
      </c>
      <c r="SJ86" s="1">
        <v>0.45555153489112898</v>
      </c>
      <c r="SK86" s="1">
        <v>0.45602878928184498</v>
      </c>
      <c r="SL86" s="1">
        <v>0.45655304193496699</v>
      </c>
      <c r="SM86" s="1">
        <v>0.45703694224357599</v>
      </c>
      <c r="SN86" s="1">
        <v>0.457473695278168</v>
      </c>
      <c r="SO86" s="1">
        <v>0.45785865187644997</v>
      </c>
      <c r="SP86" s="1">
        <v>0.45814421772956798</v>
      </c>
      <c r="SQ86" s="1">
        <v>0.45840391516685502</v>
      </c>
      <c r="SR86" s="1">
        <v>0.45882233977317799</v>
      </c>
      <c r="SS86" s="1">
        <v>0.45945158600807201</v>
      </c>
      <c r="ST86" s="1">
        <v>0.45982384681701699</v>
      </c>
      <c r="SU86" s="1">
        <v>0.459884524345398</v>
      </c>
      <c r="SV86" s="1">
        <v>0.46001589298248302</v>
      </c>
      <c r="SW86" s="1">
        <v>0.46066257357597401</v>
      </c>
      <c r="SX86" s="1">
        <v>0.46140760183334401</v>
      </c>
      <c r="SY86" s="1">
        <v>0.46182566881179798</v>
      </c>
      <c r="SZ86" s="1">
        <v>0.46200364828109702</v>
      </c>
      <c r="TA86" s="1">
        <v>0.46232295036315901</v>
      </c>
      <c r="TB86" s="1">
        <v>0.46266493201255798</v>
      </c>
      <c r="TC86" s="1">
        <v>0.46305397152900701</v>
      </c>
      <c r="TD86" s="1">
        <v>0.46351826190948497</v>
      </c>
      <c r="TE86" s="1">
        <v>0.464058667421341</v>
      </c>
      <c r="TF86" s="1">
        <v>0.46431615948677102</v>
      </c>
      <c r="TG86" s="1">
        <v>0.464369386434555</v>
      </c>
      <c r="TH86" s="1">
        <v>0.46450364589691201</v>
      </c>
      <c r="TI86" s="1">
        <v>0.46516156196594199</v>
      </c>
      <c r="TJ86" s="1">
        <v>0.46578380465507502</v>
      </c>
      <c r="TK86" s="1">
        <v>0.46610963344574002</v>
      </c>
      <c r="TL86" s="1">
        <v>0.46619436144828802</v>
      </c>
      <c r="TM86" s="1">
        <v>0.46653652191162098</v>
      </c>
      <c r="TN86" s="1">
        <v>0.466838479042053</v>
      </c>
      <c r="TO86" s="1">
        <v>0.46717467904090898</v>
      </c>
      <c r="TP86" s="1">
        <v>0.46761551499366799</v>
      </c>
      <c r="TQ86" s="1">
        <v>0.46783798933029203</v>
      </c>
      <c r="TR86" s="1">
        <v>0.46819892525672901</v>
      </c>
      <c r="TS86" s="1">
        <v>0.46861195564269997</v>
      </c>
      <c r="TT86" s="1">
        <v>0.46887266635894798</v>
      </c>
      <c r="TU86" s="1">
        <v>0.46919369697570801</v>
      </c>
      <c r="TV86" s="1">
        <v>0.46945595741272</v>
      </c>
      <c r="TW86" s="1">
        <v>0.46973162889480602</v>
      </c>
      <c r="TX86" s="1">
        <v>0.47015199065208402</v>
      </c>
      <c r="TY86" s="1">
        <v>0.47044599056243902</v>
      </c>
      <c r="TZ86" s="1">
        <v>0.47067740559577897</v>
      </c>
      <c r="UA86" s="1">
        <v>0.47089898586273199</v>
      </c>
      <c r="UB86" s="1">
        <v>0.47113680839538602</v>
      </c>
      <c r="UC86" s="1">
        <v>0.47145381569862399</v>
      </c>
      <c r="UD86" s="1">
        <v>0.47179138660430903</v>
      </c>
      <c r="UE86" s="1">
        <v>0.47212052345275901</v>
      </c>
      <c r="UF86" s="1">
        <v>0.47244751453399703</v>
      </c>
      <c r="UG86" s="1">
        <v>0.47255870699882502</v>
      </c>
      <c r="UH86" s="1">
        <v>0.47249206900596602</v>
      </c>
      <c r="UI86" s="1">
        <v>0.47237485647201499</v>
      </c>
      <c r="UJ86" s="1">
        <v>0.47238418459892301</v>
      </c>
      <c r="UK86" s="1">
        <v>0.472191572189331</v>
      </c>
      <c r="UL86" s="1">
        <v>0.47185134887695301</v>
      </c>
      <c r="UM86" s="1">
        <v>0.47159591317176802</v>
      </c>
      <c r="UN86" s="1">
        <v>0.47179192304611201</v>
      </c>
      <c r="UO86" s="1">
        <v>0.47174644470214799</v>
      </c>
      <c r="UP86" s="1">
        <v>0.47187677025795</v>
      </c>
      <c r="UQ86" s="1">
        <v>0.47258135676384</v>
      </c>
      <c r="UR86" s="1">
        <v>0.473521828651428</v>
      </c>
      <c r="US86" s="1">
        <v>0.47435292601585399</v>
      </c>
      <c r="UT86" s="1">
        <v>0.47477656602859503</v>
      </c>
      <c r="UU86" s="1">
        <v>0.47468525171279902</v>
      </c>
      <c r="UV86" s="1">
        <v>0.47431150078773499</v>
      </c>
      <c r="UW86" s="1">
        <v>0.47384762763977101</v>
      </c>
      <c r="UX86" s="1">
        <v>0.47368660569191001</v>
      </c>
      <c r="UY86" s="1">
        <v>0.47405159473419201</v>
      </c>
      <c r="UZ86" s="1">
        <v>0.47426375746727001</v>
      </c>
      <c r="VA86" s="1">
        <v>0.47463968396186801</v>
      </c>
      <c r="VB86" s="1">
        <v>0.47496473789215099</v>
      </c>
      <c r="VC86" s="1">
        <v>0.47494041919708302</v>
      </c>
      <c r="VD86" s="1">
        <v>0.47482395172119102</v>
      </c>
      <c r="VE86" s="1">
        <v>0.47483435273170499</v>
      </c>
      <c r="VF86" s="1">
        <v>0.47514408826827997</v>
      </c>
      <c r="VG86" s="1">
        <v>0.47580045461654702</v>
      </c>
      <c r="VH86" s="1">
        <v>0.476626217365265</v>
      </c>
      <c r="VI86" s="1">
        <v>0.47727355360984802</v>
      </c>
      <c r="VJ86" s="1">
        <v>0.47761273384094199</v>
      </c>
      <c r="VK86" s="1">
        <v>0.477705419063568</v>
      </c>
      <c r="VL86" s="1">
        <v>0.47783812880516102</v>
      </c>
      <c r="VM86" s="1">
        <v>0.477831780910492</v>
      </c>
      <c r="VN86" s="1">
        <v>0.47778061032295199</v>
      </c>
      <c r="VO86" s="1">
        <v>0.47789809107780501</v>
      </c>
      <c r="VP86" s="1">
        <v>0.47792083024978599</v>
      </c>
      <c r="VQ86" s="1">
        <v>0.47745797038078303</v>
      </c>
      <c r="VR86" s="1">
        <v>0.47647356986999501</v>
      </c>
      <c r="VS86" s="1">
        <v>0.475251704454422</v>
      </c>
      <c r="VT86" s="1">
        <v>0.47380414605140703</v>
      </c>
      <c r="VU86" s="1">
        <v>0.47212707996368403</v>
      </c>
      <c r="VV86" s="1">
        <v>0.47031441330909701</v>
      </c>
      <c r="VW86" s="1">
        <v>0.46868574619293202</v>
      </c>
      <c r="VX86" s="1">
        <v>0.46817028522491499</v>
      </c>
      <c r="VY86" s="1">
        <v>0.467891395092011</v>
      </c>
      <c r="VZ86" s="1">
        <v>0.468070328235626</v>
      </c>
      <c r="WA86" s="1">
        <v>0.46968176960945102</v>
      </c>
      <c r="WB86" s="1">
        <v>0.471040278673172</v>
      </c>
      <c r="WC86" s="1">
        <v>0.47218927741050698</v>
      </c>
      <c r="WD86" s="1">
        <v>0.47262519598007202</v>
      </c>
      <c r="WE86" s="1">
        <v>0.47161924839019798</v>
      </c>
      <c r="WF86" s="1">
        <v>0.47033056616783098</v>
      </c>
      <c r="WG86" s="1">
        <v>0.46913820505142201</v>
      </c>
      <c r="WH86" s="1">
        <v>0.46850615739822399</v>
      </c>
      <c r="WI86" s="1">
        <v>0.46880057454109197</v>
      </c>
      <c r="WJ86" s="1">
        <v>0.46847230195999101</v>
      </c>
      <c r="WK86" s="1">
        <v>0.46831929683685303</v>
      </c>
      <c r="WL86" s="1">
        <v>0.46861228346824602</v>
      </c>
      <c r="WM86" s="1">
        <v>0.46882584691047702</v>
      </c>
      <c r="WN86" s="1">
        <v>0.46783778071403498</v>
      </c>
      <c r="WO86" s="1">
        <v>0.46693792939186102</v>
      </c>
      <c r="WP86" s="1">
        <v>0.466486066579819</v>
      </c>
      <c r="WQ86" s="1">
        <v>0.46592211723327598</v>
      </c>
      <c r="WR86" s="1">
        <v>0.46513292193412797</v>
      </c>
      <c r="WS86" s="1">
        <v>0.46473366022110002</v>
      </c>
      <c r="WT86" s="1">
        <v>0.46444544196128801</v>
      </c>
      <c r="WU86" s="1">
        <v>0.463525831699371</v>
      </c>
      <c r="WV86" s="1">
        <v>0.46293699741363498</v>
      </c>
      <c r="WW86" s="1">
        <v>0.46217259764671298</v>
      </c>
      <c r="WX86" s="1">
        <v>0.46170762181281999</v>
      </c>
      <c r="WY86" s="1">
        <v>0.46229651570320102</v>
      </c>
      <c r="WZ86" s="1">
        <v>0.46222385764121998</v>
      </c>
      <c r="XA86" s="1">
        <v>0.462352514266968</v>
      </c>
      <c r="XB86" s="1">
        <v>0.462772727012634</v>
      </c>
      <c r="XC86" s="1">
        <v>0.46316188573837302</v>
      </c>
      <c r="XD86" s="1">
        <v>0.464141845703125</v>
      </c>
      <c r="XE86" s="1">
        <v>0.46487492322921797</v>
      </c>
      <c r="XF86" s="1">
        <v>0.465429216623306</v>
      </c>
      <c r="XG86" s="1">
        <v>0.46614664793014499</v>
      </c>
      <c r="XH86" s="1">
        <v>0.46611967682838401</v>
      </c>
      <c r="XI86" s="1">
        <v>0.46584096550941501</v>
      </c>
      <c r="XJ86" s="1">
        <v>0.465584605932236</v>
      </c>
      <c r="XK86" s="1">
        <v>0.46541747450828602</v>
      </c>
      <c r="XL86" s="1">
        <v>0.46515500545501698</v>
      </c>
      <c r="XM86" s="1">
        <v>0.465153098106384</v>
      </c>
      <c r="XN86" s="1">
        <v>0.46539413928985601</v>
      </c>
      <c r="XO86" s="1">
        <v>0.46573400497436501</v>
      </c>
      <c r="XP86" s="1">
        <v>0.46634563803672802</v>
      </c>
      <c r="XQ86" s="1">
        <v>0.46700480580329901</v>
      </c>
      <c r="XR86" s="1">
        <v>0.46758016943931602</v>
      </c>
      <c r="XS86" s="1">
        <v>0.46807464957237199</v>
      </c>
      <c r="XT86" s="1">
        <v>0.46875193715095498</v>
      </c>
      <c r="XU86" s="1">
        <v>0.46904566884040799</v>
      </c>
      <c r="XV86" s="1">
        <v>0.46921983361244202</v>
      </c>
      <c r="XW86" s="1">
        <v>0.46968668699264499</v>
      </c>
      <c r="XX86" s="1">
        <v>0.47054731845855702</v>
      </c>
      <c r="XY86" s="1">
        <v>0.47118917107582098</v>
      </c>
      <c r="XZ86" s="1">
        <v>0.47159558534622198</v>
      </c>
      <c r="YA86" s="1">
        <v>0.47200074791908297</v>
      </c>
      <c r="YB86" s="1">
        <v>0.47272536158561701</v>
      </c>
      <c r="YC86" s="1">
        <v>0.47373804450035101</v>
      </c>
      <c r="YD86" s="1">
        <v>0.47428503632545499</v>
      </c>
      <c r="YE86" s="1">
        <v>0.474316656589508</v>
      </c>
      <c r="YF86" s="1">
        <v>0.47496339678764299</v>
      </c>
      <c r="YG86" s="1">
        <v>0.47547015547752403</v>
      </c>
      <c r="YH86" s="1">
        <v>0.47606268525123602</v>
      </c>
      <c r="YI86" s="1">
        <v>0.47676700353622398</v>
      </c>
      <c r="YJ86" s="1">
        <v>0.477242201566696</v>
      </c>
      <c r="YK86" s="1">
        <v>0.47777685523033098</v>
      </c>
      <c r="YL86" s="1">
        <v>0.478235334157944</v>
      </c>
      <c r="YM86" s="1">
        <v>0.47806781530380199</v>
      </c>
      <c r="YN86" s="1">
        <v>0.47881725430488598</v>
      </c>
      <c r="YO86" s="1">
        <v>0.47947442531585699</v>
      </c>
      <c r="YP86" s="1">
        <v>0.48007431626319902</v>
      </c>
      <c r="YQ86" s="1">
        <v>0.48070141673088101</v>
      </c>
      <c r="YR86" s="1">
        <v>0.48128271102905301</v>
      </c>
      <c r="YS86" s="1">
        <v>0.48193183541297901</v>
      </c>
      <c r="YT86" s="1">
        <v>0.48266464471817</v>
      </c>
      <c r="YU86" s="1">
        <v>0.483315080404282</v>
      </c>
      <c r="YV86" s="1">
        <v>0.483961582183838</v>
      </c>
      <c r="YW86" s="1">
        <v>0.48453283309936501</v>
      </c>
      <c r="YX86" s="1">
        <v>0.485129535198212</v>
      </c>
      <c r="YY86" s="1">
        <v>0.48581045866012601</v>
      </c>
      <c r="YZ86" s="1">
        <v>0.48644277453422502</v>
      </c>
      <c r="ZA86" s="1">
        <v>0.487109065055847</v>
      </c>
      <c r="ZB86" s="1">
        <v>0.487774908542633</v>
      </c>
      <c r="ZC86" s="1">
        <v>0.488411635160446</v>
      </c>
      <c r="ZD86" s="1">
        <v>0.48905432224273698</v>
      </c>
      <c r="ZE86" s="1">
        <v>0.489710062742233</v>
      </c>
      <c r="ZF86" s="1">
        <v>0.490373015403748</v>
      </c>
      <c r="ZG86" s="1">
        <v>0.49105304479598999</v>
      </c>
      <c r="ZH86" s="1">
        <v>0.49167308211326599</v>
      </c>
      <c r="ZI86" s="1">
        <v>0.49227228760719299</v>
      </c>
      <c r="ZJ86" s="1">
        <v>0.492979556322098</v>
      </c>
      <c r="ZK86" s="1">
        <v>0.49359032511711098</v>
      </c>
      <c r="ZL86" s="1">
        <v>0.49424901604652399</v>
      </c>
      <c r="ZM86" s="1">
        <v>0.49488446116447399</v>
      </c>
      <c r="ZN86" s="1">
        <v>0.495524972677231</v>
      </c>
      <c r="ZO86" s="1">
        <v>0.49616745114326499</v>
      </c>
      <c r="ZP86" s="1">
        <v>0.49680233001709001</v>
      </c>
      <c r="ZQ86" s="1">
        <v>0.49739837646484403</v>
      </c>
      <c r="ZR86" s="1">
        <v>0.49796539545059199</v>
      </c>
      <c r="ZS86" s="1">
        <v>0.49857845902442899</v>
      </c>
      <c r="ZT86" s="1">
        <v>0.499155104160309</v>
      </c>
      <c r="ZU86" s="1">
        <v>0.49983674287795998</v>
      </c>
      <c r="ZV86" s="1">
        <v>0.50058597326278698</v>
      </c>
      <c r="ZW86" s="1">
        <v>0.50129508972168002</v>
      </c>
      <c r="ZX86" s="1">
        <v>0.50183284282684304</v>
      </c>
      <c r="ZY86" s="1">
        <v>0.50229483842849698</v>
      </c>
      <c r="ZZ86" s="1">
        <v>0.50276643037795998</v>
      </c>
      <c r="AAA86" s="1">
        <v>0.50331115722656306</v>
      </c>
      <c r="AAB86" s="1">
        <v>0.503884017467499</v>
      </c>
      <c r="AAC86" s="1">
        <v>0.50463706254959095</v>
      </c>
      <c r="AAD86" s="1">
        <v>0.50521963834762595</v>
      </c>
      <c r="AAE86" s="1">
        <v>0.50577378273010298</v>
      </c>
      <c r="AAF86" s="1">
        <v>0.50620412826538097</v>
      </c>
      <c r="AAG86" s="1">
        <v>0.50659441947937001</v>
      </c>
      <c r="AAH86" s="1">
        <v>0.50706839561462402</v>
      </c>
      <c r="AAI86" s="1">
        <v>0.50756484270095803</v>
      </c>
      <c r="AAJ86" s="1">
        <v>0.50807732343673695</v>
      </c>
      <c r="AAK86" s="1">
        <v>0.50856941938400302</v>
      </c>
      <c r="AAL86" s="1">
        <v>0.50899469852447499</v>
      </c>
      <c r="AAM86" s="1">
        <v>0.50952225923538197</v>
      </c>
      <c r="AAN86" s="1">
        <v>0.50995546579360995</v>
      </c>
      <c r="AAO86" s="1">
        <v>0.51038748025894198</v>
      </c>
      <c r="AAP86" s="1">
        <v>0.51092159748077404</v>
      </c>
      <c r="AAQ86" s="1">
        <v>0.51136434078216597</v>
      </c>
      <c r="AAR86" s="1">
        <v>0.51168334484100297</v>
      </c>
      <c r="AAS86" s="1">
        <v>0.51205426454544101</v>
      </c>
      <c r="AAT86" s="1">
        <v>0.51254367828369096</v>
      </c>
      <c r="AAU86" s="1">
        <v>0.51279985904693604</v>
      </c>
      <c r="AAV86" s="1">
        <v>0.51305150985717796</v>
      </c>
      <c r="AAW86" s="1">
        <v>0.51336234807968095</v>
      </c>
      <c r="AAX86" s="1">
        <v>0.51362454891204801</v>
      </c>
      <c r="AAY86" s="1">
        <v>0.51393640041351296</v>
      </c>
      <c r="AAZ86" s="1">
        <v>0.51428914070129395</v>
      </c>
      <c r="ABA86" s="1">
        <v>0.51456505060195901</v>
      </c>
      <c r="ABB86" s="1">
        <v>0.51480948925018299</v>
      </c>
      <c r="ABC86" s="1">
        <v>0.51504719257354703</v>
      </c>
      <c r="ABD86" s="1">
        <v>0.51529103517532304</v>
      </c>
      <c r="ABE86" s="1">
        <v>0.51549351215362504</v>
      </c>
      <c r="ABF86" s="1">
        <v>0.51582354307174705</v>
      </c>
      <c r="ABG86" s="1">
        <v>0.51618391275405895</v>
      </c>
      <c r="ABH86" s="1">
        <v>0.51647013425827004</v>
      </c>
      <c r="ABI86" s="1">
        <v>0.51671338081359897</v>
      </c>
      <c r="ABJ86" s="1">
        <v>0.51680541038513195</v>
      </c>
      <c r="ABK86" s="1">
        <v>0.51677387952804599</v>
      </c>
      <c r="ABL86" s="1">
        <v>0.51682031154632602</v>
      </c>
      <c r="ABM86" s="1">
        <v>0.51697272062301602</v>
      </c>
      <c r="ABN86" s="1">
        <v>0.51714730262756303</v>
      </c>
      <c r="ABO86" s="1">
        <v>0.51734411716461204</v>
      </c>
      <c r="ABP86" s="1">
        <v>0.517519891262054</v>
      </c>
      <c r="ABQ86" s="1">
        <v>0.51762157678604104</v>
      </c>
      <c r="ABR86" s="1">
        <v>0.51769834756851196</v>
      </c>
      <c r="ABS86" s="1">
        <v>0.51773595809936501</v>
      </c>
      <c r="ABT86" s="1">
        <v>0.51783001422882102</v>
      </c>
      <c r="ABU86" s="1">
        <v>0.51791065931320202</v>
      </c>
      <c r="ABV86" s="1">
        <v>0.51787286996841397</v>
      </c>
      <c r="ABW86" s="1">
        <v>0.517841577529907</v>
      </c>
      <c r="ABX86" s="1">
        <v>0.51785963773727395</v>
      </c>
      <c r="ABY86" s="1">
        <v>0.51779568195342995</v>
      </c>
      <c r="ABZ86" s="1">
        <v>0.51774156093597401</v>
      </c>
      <c r="ACA86" s="1">
        <v>0.51768654584884599</v>
      </c>
      <c r="ACB86" s="1">
        <v>0.51749068498611495</v>
      </c>
      <c r="ACC86" s="1">
        <v>0.51734936237335205</v>
      </c>
      <c r="ACD86" s="1">
        <v>0.51727235317230202</v>
      </c>
      <c r="ACE86" s="1">
        <v>0.51711237430572499</v>
      </c>
      <c r="ACF86" s="1">
        <v>0.51695007085800204</v>
      </c>
      <c r="ACG86" s="1">
        <v>0.51678156852722201</v>
      </c>
      <c r="ACH86" s="1">
        <v>0.51653188467025801</v>
      </c>
      <c r="ACI86" s="1">
        <v>0.51621365547180198</v>
      </c>
      <c r="ACJ86" s="1">
        <v>0.515952467918396</v>
      </c>
      <c r="ACK86" s="1">
        <v>0.51577359437942505</v>
      </c>
      <c r="ACL86" s="1">
        <v>0.51553398370742798</v>
      </c>
      <c r="ACM86" s="1">
        <v>0.51526254415512096</v>
      </c>
      <c r="ACN86" s="1">
        <v>0.51502919197082497</v>
      </c>
      <c r="ACO86" s="1">
        <v>0.51479166746139504</v>
      </c>
      <c r="ACP86" s="1">
        <v>0.51452028751373302</v>
      </c>
      <c r="ACQ86" s="1">
        <v>0.51418876647949197</v>
      </c>
      <c r="ACR86" s="1">
        <v>0.51385623216628995</v>
      </c>
      <c r="ACS86" s="1">
        <v>0.51349133253097501</v>
      </c>
      <c r="ACT86" s="1">
        <v>0.51303613185882602</v>
      </c>
      <c r="ACU86" s="1">
        <v>0.51249361038207997</v>
      </c>
      <c r="ACV86" s="1">
        <v>0.51183617115020796</v>
      </c>
      <c r="ACW86" s="1">
        <v>0.51117521524429299</v>
      </c>
      <c r="ACX86" s="1">
        <v>0.51033836603164695</v>
      </c>
      <c r="ACY86" s="1">
        <v>0.50912934541702304</v>
      </c>
      <c r="ACZ86" s="1">
        <v>0.50811785459518399</v>
      </c>
      <c r="ADA86" s="1">
        <v>0.50698179006576505</v>
      </c>
      <c r="ADB86" s="1">
        <v>0.50546270608902</v>
      </c>
      <c r="ADC86" s="1">
        <v>0.50430870056152299</v>
      </c>
      <c r="ADD86" s="1">
        <v>0.502918720245361</v>
      </c>
      <c r="ADE86" s="1">
        <v>0.50114452838897705</v>
      </c>
      <c r="ADF86" s="1">
        <v>0.49978372454643299</v>
      </c>
      <c r="ADG86" s="1">
        <v>0.49836489558219899</v>
      </c>
      <c r="ADH86" s="1">
        <v>0.49705168604850802</v>
      </c>
      <c r="ADI86" s="1">
        <v>0.49588266015052801</v>
      </c>
      <c r="ADJ86" s="1">
        <v>0.49513462185859702</v>
      </c>
      <c r="ADK86" s="1">
        <v>0.49417018890380898</v>
      </c>
      <c r="ADL86" s="1">
        <v>0.49316743016242998</v>
      </c>
      <c r="ADM86" s="1">
        <v>0.492426037788391</v>
      </c>
      <c r="ADN86" s="1">
        <v>0.49151867628097501</v>
      </c>
      <c r="ADO86" s="1">
        <v>0.49030423164367698</v>
      </c>
      <c r="ADP86" s="1">
        <v>0.48893630504608199</v>
      </c>
      <c r="ADQ86" s="1">
        <v>0.487504482269287</v>
      </c>
      <c r="ADR86" s="1">
        <v>0.48592278361320501</v>
      </c>
      <c r="ADS86" s="1">
        <v>0.48468226194381703</v>
      </c>
      <c r="ADT86" s="1">
        <v>0.483358144760132</v>
      </c>
      <c r="ADU86" s="1">
        <v>0.48211753368377702</v>
      </c>
      <c r="ADV86" s="1">
        <v>0.48056638240814198</v>
      </c>
      <c r="ADW86" s="1">
        <v>0.47881782054901101</v>
      </c>
      <c r="ADX86" s="1">
        <v>0.47697049379348799</v>
      </c>
      <c r="ADY86" s="1">
        <v>0.47484731674194303</v>
      </c>
      <c r="ADZ86" s="1">
        <v>0.47274807095527599</v>
      </c>
      <c r="AEA86" s="1">
        <v>0.47059401869773898</v>
      </c>
      <c r="AEB86" s="1">
        <v>0.46825808286666898</v>
      </c>
      <c r="AEC86" s="1">
        <v>0.46586349606513999</v>
      </c>
      <c r="AED86" s="1">
        <v>0.46343392133712802</v>
      </c>
      <c r="AEE86" s="1">
        <v>0.461124807596207</v>
      </c>
      <c r="AEF86" s="1">
        <v>0.45889124274253801</v>
      </c>
      <c r="AEG86" s="1">
        <v>0.45701149106025701</v>
      </c>
      <c r="AEH86" s="1">
        <v>0.45551159977912897</v>
      </c>
      <c r="AEI86" s="1">
        <v>0.45427006483077997</v>
      </c>
      <c r="AEJ86" s="1">
        <v>0.45349377393722501</v>
      </c>
      <c r="AEK86" s="1">
        <v>0.452693641185761</v>
      </c>
      <c r="AEL86" s="1">
        <v>0.45201388001442</v>
      </c>
      <c r="AEM86" s="1">
        <v>0.45144766569137601</v>
      </c>
      <c r="AEN86" s="1">
        <v>0.45101282000541698</v>
      </c>
      <c r="AEO86" s="1">
        <v>0.45053702592849698</v>
      </c>
      <c r="AEP86" s="1">
        <v>0.45004165172576899</v>
      </c>
      <c r="AEQ86" s="1">
        <v>0.44973379373550398</v>
      </c>
      <c r="AER86" s="1">
        <v>0.44946187734603898</v>
      </c>
      <c r="AES86" s="1">
        <v>0.449207752943039</v>
      </c>
      <c r="AET86" s="1">
        <v>0.44908222556114202</v>
      </c>
      <c r="AEU86" s="1">
        <v>0.44895899295806901</v>
      </c>
      <c r="AEV86" s="1">
        <v>0.44877168536186202</v>
      </c>
      <c r="AEW86" s="1">
        <v>0.44865888357162498</v>
      </c>
      <c r="AEX86" s="1">
        <v>0.44856098294258101</v>
      </c>
      <c r="AEY86" s="1">
        <v>0.44848123192787198</v>
      </c>
      <c r="AEZ86" s="1">
        <v>0.44842547178268399</v>
      </c>
      <c r="AFA86" s="1">
        <v>0.44839864969253501</v>
      </c>
      <c r="AFB86" s="1">
        <v>0.44836241006851202</v>
      </c>
      <c r="AFC86" s="1">
        <v>0.44838476181030301</v>
      </c>
      <c r="AFD86" s="1">
        <v>0.44831824302673301</v>
      </c>
      <c r="AFE86" s="1">
        <v>0.448217213153839</v>
      </c>
      <c r="AFF86" s="1">
        <v>0.448100566864014</v>
      </c>
      <c r="AFG86" s="1">
        <v>0.44790461659431502</v>
      </c>
      <c r="AFH86" s="1">
        <v>0.44776949286460899</v>
      </c>
      <c r="AFI86" s="1">
        <v>0.44756481051445002</v>
      </c>
      <c r="AFJ86" s="1">
        <v>0.447355717420578</v>
      </c>
      <c r="AFK86" s="1">
        <v>0.44722628593444802</v>
      </c>
      <c r="AFL86" s="1">
        <v>0.44699767231941201</v>
      </c>
      <c r="AFM86" s="1">
        <v>0.44682636857032798</v>
      </c>
      <c r="AFN86" s="1">
        <v>0.44672650098800698</v>
      </c>
      <c r="AFO86" s="1">
        <v>0.44658052921295199</v>
      </c>
      <c r="AFP86" s="1">
        <v>0.44637617468833901</v>
      </c>
      <c r="AFQ86" s="1">
        <v>0.44625267386436501</v>
      </c>
      <c r="AFR86" s="1">
        <v>0.44614353775978099</v>
      </c>
      <c r="AFS86" s="1">
        <v>0.44608160853385898</v>
      </c>
      <c r="AFT86" s="1">
        <v>0.44607043266296398</v>
      </c>
      <c r="AFU86" s="1">
        <v>0.44607368111610401</v>
      </c>
      <c r="AFV86" s="1">
        <v>0.44610366225242598</v>
      </c>
      <c r="AFW86" s="1">
        <v>0.446158558130264</v>
      </c>
      <c r="AFX86" s="1">
        <v>0.446250259876251</v>
      </c>
      <c r="AFY86" s="1">
        <v>0.44636276364326499</v>
      </c>
      <c r="AFZ86" s="1">
        <v>0.44645363092422502</v>
      </c>
      <c r="AGA86" s="1">
        <v>0.44651299715042098</v>
      </c>
      <c r="AGB86" s="1">
        <v>0.44662413001060502</v>
      </c>
      <c r="AGC86" s="1">
        <v>0.44668969511985801</v>
      </c>
      <c r="AGD86" s="1">
        <v>0.446885645389557</v>
      </c>
      <c r="AGE86" s="1">
        <v>0.44718319177627602</v>
      </c>
      <c r="AGF86" s="1">
        <v>0.44747316837310802</v>
      </c>
      <c r="AGG86" s="1">
        <v>0.44781008362770103</v>
      </c>
      <c r="AGH86" s="1">
        <v>0.44816929101943997</v>
      </c>
      <c r="AGI86" s="1">
        <v>0.44851845502853399</v>
      </c>
      <c r="AGJ86" s="1">
        <v>0.44893789291381803</v>
      </c>
      <c r="AGK86" s="1">
        <v>0.44939965009689298</v>
      </c>
      <c r="AGL86" s="1">
        <v>0.44990277290344199</v>
      </c>
      <c r="AGM86" s="1">
        <v>0.45046833157539401</v>
      </c>
      <c r="AGN86" s="1">
        <v>0.45105323195457497</v>
      </c>
      <c r="AGO86" s="1">
        <v>0.45158183574676503</v>
      </c>
      <c r="AGP86" s="1">
        <v>0.45218217372894298</v>
      </c>
      <c r="AGQ86" s="1">
        <v>0.452839136123657</v>
      </c>
      <c r="AGR86" s="1">
        <v>0.45354318618774397</v>
      </c>
      <c r="AGS86" s="1">
        <v>0.45419526100158703</v>
      </c>
      <c r="AGT86" s="1">
        <v>0.45487171411514299</v>
      </c>
      <c r="AGU86" s="1">
        <v>0.455598294734955</v>
      </c>
      <c r="AGV86" s="1">
        <v>0.45627763867378202</v>
      </c>
      <c r="AGW86" s="1">
        <v>0.45703083276748702</v>
      </c>
      <c r="AGX86" s="1">
        <v>0.457948058843613</v>
      </c>
      <c r="AGY86" s="1">
        <v>0.45873314142227201</v>
      </c>
      <c r="AGZ86" s="1">
        <v>0.45946794748306302</v>
      </c>
      <c r="AHA86" s="1">
        <v>0.46020200848579401</v>
      </c>
      <c r="AHB86" s="1">
        <v>0.46086511015892001</v>
      </c>
      <c r="AHC86" s="1">
        <v>0.46159431338310197</v>
      </c>
      <c r="AHD86" s="1">
        <v>0.46236541867256198</v>
      </c>
      <c r="AHE86" s="1">
        <v>0.46313726902008101</v>
      </c>
      <c r="AHF86" s="1">
        <v>0.46384152770042397</v>
      </c>
      <c r="AHG86" s="1">
        <v>0.46455171704292297</v>
      </c>
      <c r="AHH86" s="1">
        <v>0.46522900462150601</v>
      </c>
      <c r="AHI86" s="1">
        <v>0.46581265330314597</v>
      </c>
      <c r="AHJ86" s="1">
        <v>0.466476410627365</v>
      </c>
      <c r="AHK86" s="1">
        <v>0.467194974422455</v>
      </c>
      <c r="AHL86" s="1">
        <v>0.467870652675629</v>
      </c>
      <c r="AHM86" s="1">
        <v>0.46857568621635398</v>
      </c>
      <c r="AHN86" s="1">
        <v>0.46920463442802401</v>
      </c>
      <c r="AHO86" s="1">
        <v>0.469780743122101</v>
      </c>
      <c r="AHP86" s="1">
        <v>0.470368891954422</v>
      </c>
      <c r="AHQ86" s="1">
        <v>0.47091916203498801</v>
      </c>
      <c r="AHR86" s="1">
        <v>0.47148394584655801</v>
      </c>
      <c r="AHS86" s="1">
        <v>0.47206214070320102</v>
      </c>
      <c r="AHT86" s="1">
        <v>0.47264051437377902</v>
      </c>
      <c r="AHU86" s="1">
        <v>0.47323212027549699</v>
      </c>
      <c r="AHV86" s="1">
        <v>0.47378870844840998</v>
      </c>
      <c r="AHW86" s="1">
        <v>0.474340260028839</v>
      </c>
      <c r="AHX86" s="1">
        <v>0.47488787770271301</v>
      </c>
      <c r="AHY86" s="1">
        <v>0.47539648413658098</v>
      </c>
      <c r="AHZ86" s="1">
        <v>0.47587141394615201</v>
      </c>
      <c r="AIA86" s="1">
        <v>0.47632497549057001</v>
      </c>
      <c r="AIB86" s="1">
        <v>0.476752609014511</v>
      </c>
      <c r="AIC86" s="1">
        <v>0.47717666625976601</v>
      </c>
      <c r="AID86" s="1">
        <v>0.477569580078125</v>
      </c>
      <c r="AIE86" s="1">
        <v>0.47796723246574402</v>
      </c>
      <c r="AIF86" s="1">
        <v>0.47839587926864602</v>
      </c>
      <c r="AIG86" s="1">
        <v>0.47875788807869002</v>
      </c>
      <c r="AIH86" s="1">
        <v>0.47906413674354598</v>
      </c>
      <c r="AII86" s="1">
        <v>0.47939431667327898</v>
      </c>
      <c r="AIJ86" s="1">
        <v>0.47971114516258201</v>
      </c>
      <c r="AIK86" s="1">
        <v>0.48000869154930098</v>
      </c>
      <c r="AIL86" s="1">
        <v>0.48031631112098699</v>
      </c>
      <c r="AIM86" s="1">
        <v>0.48060753941536</v>
      </c>
      <c r="AIN86" s="1">
        <v>0.48087438941001898</v>
      </c>
      <c r="AIO86" s="1">
        <v>0.48111394047737099</v>
      </c>
      <c r="AIP86" s="1">
        <v>0.48134773969650302</v>
      </c>
      <c r="AIQ86" s="1">
        <v>0.48159310221672103</v>
      </c>
      <c r="AIR86" s="1">
        <v>0.481768637895584</v>
      </c>
      <c r="AIS86" s="1">
        <v>0.48186206817626998</v>
      </c>
      <c r="AIT86" s="1">
        <v>0.48202621936798101</v>
      </c>
      <c r="AIU86" s="1">
        <v>0.48217099905013999</v>
      </c>
      <c r="AIV86" s="1">
        <v>0.482334554195404</v>
      </c>
      <c r="AIW86" s="1">
        <v>0.482600718736649</v>
      </c>
      <c r="AIX86" s="1">
        <v>0.48271390795707703</v>
      </c>
      <c r="AIY86" s="1">
        <v>0.482729703187943</v>
      </c>
      <c r="AIZ86" s="1">
        <v>0.48277166485786399</v>
      </c>
      <c r="AJA86" s="1">
        <v>0.48273652791976901</v>
      </c>
      <c r="AJB86" s="1">
        <v>0.482732564210892</v>
      </c>
      <c r="AJC86" s="1">
        <v>0.482785224914551</v>
      </c>
      <c r="AJD86" s="1">
        <v>0.48277756571769698</v>
      </c>
      <c r="AJE86" s="1">
        <v>0.48276075720786998</v>
      </c>
      <c r="AJF86" s="1">
        <v>0.48268717527389499</v>
      </c>
      <c r="AJG86" s="1">
        <v>0.48257103562355003</v>
      </c>
      <c r="AJH86" s="1">
        <v>0.48241144418716397</v>
      </c>
      <c r="AJI86" s="1">
        <v>0.48222467303276101</v>
      </c>
      <c r="AJJ86" s="1">
        <v>0.481953084468842</v>
      </c>
      <c r="AJK86" s="1">
        <v>0.48176956176757801</v>
      </c>
      <c r="AJL86" s="1">
        <v>0.48163634538650502</v>
      </c>
      <c r="AJM86" s="1">
        <v>0.48139792680740401</v>
      </c>
      <c r="AJN86" s="1">
        <v>0.481183111667633</v>
      </c>
      <c r="AJO86" s="1">
        <v>0.48086732625961298</v>
      </c>
      <c r="AJP86" s="1">
        <v>0.48045834898948703</v>
      </c>
      <c r="AJQ86" s="1">
        <v>0.47999268770217901</v>
      </c>
      <c r="AJR86" s="1">
        <v>0.47943714261054998</v>
      </c>
      <c r="AJS86" s="1">
        <v>0.47890013456344599</v>
      </c>
      <c r="AJT86" s="1">
        <v>0.47831007838249201</v>
      </c>
      <c r="AJU86" s="1">
        <v>0.477673709392548</v>
      </c>
      <c r="AJV86" s="1">
        <v>0.47703796625137301</v>
      </c>
      <c r="AJW86" s="1">
        <v>0.47634345293045</v>
      </c>
      <c r="AJX86" s="1">
        <v>0.475565105676651</v>
      </c>
      <c r="AJY86" s="1">
        <v>0.47474724054336498</v>
      </c>
      <c r="AJZ86" s="1">
        <v>0.47388651967048601</v>
      </c>
      <c r="AKA86" s="1">
        <v>0.472983747720718</v>
      </c>
      <c r="AKB86" s="1">
        <v>0.47205337882041898</v>
      </c>
      <c r="AKC86" s="1">
        <v>0.47106266021728499</v>
      </c>
      <c r="AKD86" s="1">
        <v>0.470035791397095</v>
      </c>
      <c r="AKE86" s="1">
        <v>0.468994081020355</v>
      </c>
      <c r="AKF86" s="1">
        <v>0.467867851257324</v>
      </c>
      <c r="AKG86" s="1">
        <v>0.46663931012153598</v>
      </c>
      <c r="AKH86" s="1">
        <v>0.46541264653205899</v>
      </c>
      <c r="AKI86" s="1">
        <v>0.46418023109436002</v>
      </c>
      <c r="AKJ86" s="1">
        <v>0.462835162878037</v>
      </c>
      <c r="AKK86" s="1">
        <v>0.461411863565445</v>
      </c>
      <c r="AKL86" s="1">
        <v>0.45996710658073398</v>
      </c>
      <c r="AKM86" s="1">
        <v>0.45840537548065202</v>
      </c>
      <c r="AKN86" s="1">
        <v>0.45686012506485002</v>
      </c>
      <c r="AKO86" s="1">
        <v>0.45537668466567999</v>
      </c>
      <c r="AKP86" s="1">
        <v>0.45376756787300099</v>
      </c>
      <c r="AKQ86" s="1">
        <v>0.45206290483474698</v>
      </c>
      <c r="AKR86" s="1">
        <v>0.45036897063255299</v>
      </c>
      <c r="AKS86" s="1">
        <v>0.44858375191688499</v>
      </c>
      <c r="AKT86" s="1">
        <v>0.44677335023879999</v>
      </c>
      <c r="AKU86" s="1">
        <v>0.44506502151489302</v>
      </c>
      <c r="AKV86" s="1">
        <v>0.44339048862457298</v>
      </c>
      <c r="AKW86" s="1">
        <v>0.44166678190231301</v>
      </c>
      <c r="AKX86" s="1">
        <v>0.439981639385223</v>
      </c>
      <c r="AKY86" s="1">
        <v>0.43813735246658297</v>
      </c>
      <c r="AKZ86" s="1">
        <v>0.43610513210296598</v>
      </c>
      <c r="ALA86" s="1">
        <v>0.43409496545791598</v>
      </c>
      <c r="ALB86" s="1">
        <v>0.43198284506797802</v>
      </c>
      <c r="ALC86" s="1">
        <v>0.42976617813110402</v>
      </c>
      <c r="ALD86" s="1">
        <v>0.42747622728347801</v>
      </c>
      <c r="ALE86" s="1">
        <v>0.42507019639015198</v>
      </c>
      <c r="ALF86" s="1">
        <v>0.42245095968246499</v>
      </c>
      <c r="ALG86" s="1">
        <v>0.41996473073959401</v>
      </c>
      <c r="ALH86" s="1">
        <v>0.41746896505355802</v>
      </c>
      <c r="ALI86" s="1">
        <v>0.41516506671905501</v>
      </c>
      <c r="ALJ86" s="1">
        <v>0.41298556327819802</v>
      </c>
      <c r="ALK86" s="1">
        <v>0.41098359227180498</v>
      </c>
      <c r="ALL86" s="1">
        <v>0.409146368503571</v>
      </c>
      <c r="ALM86" s="1">
        <v>0.40742728114128102</v>
      </c>
      <c r="ALN86" s="1">
        <v>0.40580800175666798</v>
      </c>
      <c r="ALO86" s="1">
        <v>0.40427091717719998</v>
      </c>
      <c r="ALP86" s="1">
        <v>0.40277838706970198</v>
      </c>
      <c r="ALQ86" s="1">
        <v>0.40125417709350603</v>
      </c>
      <c r="ALR86" s="1">
        <v>0.399815052747726</v>
      </c>
      <c r="ALS86" s="1">
        <v>0.398252993822098</v>
      </c>
      <c r="ALT86" s="1">
        <v>0.39690455794334401</v>
      </c>
      <c r="ALU86" s="1">
        <v>0.39588189125061002</v>
      </c>
      <c r="ALV86" s="1">
        <v>0.39446508884429898</v>
      </c>
      <c r="ALW86" s="1">
        <v>0.39324852824211098</v>
      </c>
      <c r="ALX86" s="1">
        <v>0.39179936051368702</v>
      </c>
      <c r="APJ86" s="1">
        <v>0.11809625476598699</v>
      </c>
      <c r="APK86" s="1">
        <v>0.117249883711338</v>
      </c>
      <c r="APL86" s="1">
        <v>0.11712555587291699</v>
      </c>
      <c r="APM86" s="1">
        <v>0.11744640022516301</v>
      </c>
      <c r="APN86" s="1">
        <v>0.11760738492012</v>
      </c>
      <c r="APO86" s="1">
        <v>0.11806108802557</v>
      </c>
      <c r="APP86" s="1">
        <v>0.118157848715782</v>
      </c>
      <c r="APQ86" s="1">
        <v>0.117979124188423</v>
      </c>
      <c r="APR86" s="1">
        <v>0.118114233016968</v>
      </c>
      <c r="APS86" s="1">
        <v>0.11831819266080899</v>
      </c>
      <c r="APT86" s="1">
        <v>0.118381820619106</v>
      </c>
      <c r="APU86" s="1">
        <v>0.118525162339211</v>
      </c>
      <c r="APV86" s="1">
        <v>0.118577770888805</v>
      </c>
      <c r="APW86" s="1">
        <v>0.118372485041618</v>
      </c>
      <c r="APX86" s="1">
        <v>0.118510223925114</v>
      </c>
      <c r="APY86" s="1">
        <v>0.118799716234207</v>
      </c>
      <c r="APZ86" s="1">
        <v>0.1190584897995</v>
      </c>
      <c r="AQA86" s="1">
        <v>0.119453907012939</v>
      </c>
      <c r="AQB86" s="1">
        <v>0.11977356672287</v>
      </c>
      <c r="AQC86" s="1">
        <v>0.120106667280197</v>
      </c>
      <c r="AQD86" s="1">
        <v>0.12041906267404601</v>
      </c>
      <c r="AQE86" s="1">
        <v>0.12064208835363401</v>
      </c>
      <c r="AQF86" s="1">
        <v>0.120923414826393</v>
      </c>
      <c r="AQG86" s="1">
        <v>0.12113133817911099</v>
      </c>
      <c r="AQH86" s="1">
        <v>0.121301919221878</v>
      </c>
      <c r="AQI86" s="1">
        <v>0.12165012955665599</v>
      </c>
      <c r="AQJ86" s="1">
        <v>0.121959455311298</v>
      </c>
      <c r="AQK86" s="1">
        <v>0.122250989079475</v>
      </c>
      <c r="AQL86" s="1">
        <v>0.122787058353424</v>
      </c>
      <c r="AQM86" s="1">
        <v>0.123412847518921</v>
      </c>
      <c r="AQN86" s="1">
        <v>0.124077819287777</v>
      </c>
      <c r="AQO86" s="1">
        <v>0.124933838844299</v>
      </c>
      <c r="AQP86" s="1">
        <v>0.12601444125175501</v>
      </c>
      <c r="AQQ86" s="1">
        <v>0.126905277371407</v>
      </c>
      <c r="AQR86" s="1">
        <v>0.127700075507164</v>
      </c>
      <c r="AQS86" s="1">
        <v>0.128560215234756</v>
      </c>
      <c r="AQT86" s="1">
        <v>0.12922698259353599</v>
      </c>
      <c r="AQU86" s="1">
        <v>0.13016165792942</v>
      </c>
      <c r="AQV86" s="1">
        <v>0.13127362728118899</v>
      </c>
      <c r="AQW86" s="1">
        <v>0.13225995004177099</v>
      </c>
      <c r="AQX86" s="1">
        <v>0.13325099647045099</v>
      </c>
      <c r="AQY86" s="1">
        <v>0.134239807724953</v>
      </c>
      <c r="AQZ86" s="1">
        <v>0.135004311800003</v>
      </c>
      <c r="ARA86" s="1">
        <v>0.13606277108192399</v>
      </c>
      <c r="ARB86" s="1">
        <v>0.13723061978817</v>
      </c>
      <c r="ARC86" s="1">
        <v>0.13839806616306299</v>
      </c>
      <c r="ARD86" s="1">
        <v>0.139662310481071</v>
      </c>
      <c r="ARE86" s="1">
        <v>0.14083194732665999</v>
      </c>
      <c r="ARF86" s="1">
        <v>0.14184662699699399</v>
      </c>
      <c r="ARG86" s="1">
        <v>0.14299409091472601</v>
      </c>
      <c r="ARH86" s="1">
        <v>0.14418612420558899</v>
      </c>
      <c r="ARI86" s="1">
        <v>0.145295590162277</v>
      </c>
      <c r="ARJ86" s="1">
        <v>0.14645057916641199</v>
      </c>
      <c r="ARK86" s="1">
        <v>0.14750914275646199</v>
      </c>
      <c r="ARL86" s="1">
        <v>0.14846511185169201</v>
      </c>
      <c r="ARM86" s="1">
        <v>0.14943653345107999</v>
      </c>
      <c r="ARN86" s="1">
        <v>0.15039013326168099</v>
      </c>
      <c r="ARO86" s="1">
        <v>0.15140144526958499</v>
      </c>
      <c r="ARP86" s="1">
        <v>0.15251827239990201</v>
      </c>
      <c r="ARQ86" s="1">
        <v>0.153674721717834</v>
      </c>
      <c r="ARR86" s="1">
        <v>0.154867053031921</v>
      </c>
      <c r="ARS86" s="1">
        <v>0.1560378074646</v>
      </c>
      <c r="ART86" s="1">
        <v>0.15715393424034099</v>
      </c>
      <c r="ARU86" s="1">
        <v>0.158285662531853</v>
      </c>
      <c r="ARV86" s="1">
        <v>0.15944626927375799</v>
      </c>
      <c r="ARW86" s="1">
        <v>0.160640969872475</v>
      </c>
      <c r="ARX86" s="1">
        <v>0.161808460950851</v>
      </c>
      <c r="ARY86" s="1">
        <v>0.16297264397144301</v>
      </c>
      <c r="ARZ86" s="1">
        <v>0.16413561999797799</v>
      </c>
      <c r="ASA86" s="1">
        <v>0.165281146764755</v>
      </c>
      <c r="ASB86" s="1">
        <v>0.16642715036868999</v>
      </c>
      <c r="ASC86" s="1">
        <v>0.16759723424911499</v>
      </c>
      <c r="ASD86" s="1">
        <v>0.168753191828728</v>
      </c>
      <c r="ASE86" s="1">
        <v>0.169901803135872</v>
      </c>
      <c r="ASF86" s="1">
        <v>0.17106117308139801</v>
      </c>
      <c r="ASG86" s="1">
        <v>0.17223799228668199</v>
      </c>
      <c r="ASH86" s="1">
        <v>0.17338882386684401</v>
      </c>
      <c r="ASI86" s="1">
        <v>0.17454016208648701</v>
      </c>
      <c r="ASJ86" s="1">
        <v>0.17569649219512901</v>
      </c>
      <c r="ASK86" s="1">
        <v>0.17685867846012099</v>
      </c>
      <c r="ASL86" s="1">
        <v>0.17800998687744099</v>
      </c>
      <c r="ASM86" s="1">
        <v>0.17917880415916401</v>
      </c>
      <c r="ASN86" s="1">
        <v>0.18031558394432101</v>
      </c>
      <c r="ASO86" s="1">
        <v>0.18144327402114899</v>
      </c>
      <c r="ASP86" s="1">
        <v>0.18254597485065499</v>
      </c>
      <c r="ASQ86" s="1">
        <v>0.183611169457436</v>
      </c>
      <c r="ASR86" s="1">
        <v>0.18470402061939201</v>
      </c>
      <c r="ASS86" s="1">
        <v>0.18577332794666301</v>
      </c>
      <c r="AST86" s="1">
        <v>0.18687877058982799</v>
      </c>
      <c r="ASU86" s="1">
        <v>0.18804155290126801</v>
      </c>
      <c r="ASV86" s="1">
        <v>0.189195871353149</v>
      </c>
      <c r="ASW86" s="1">
        <v>0.190275758504868</v>
      </c>
      <c r="ASX86" s="1">
        <v>0.19137932360172299</v>
      </c>
      <c r="ASY86" s="1">
        <v>0.192447945475578</v>
      </c>
      <c r="ASZ86" s="1">
        <v>0.19346162676811199</v>
      </c>
      <c r="ATA86" s="1">
        <v>0.194508612155914</v>
      </c>
      <c r="ATB86" s="1">
        <v>0.195546194911003</v>
      </c>
      <c r="ATC86" s="1">
        <v>0.19659332931041701</v>
      </c>
      <c r="ATD86" s="1">
        <v>0.19764128327369701</v>
      </c>
      <c r="ATE86" s="1">
        <v>0.19867949187755601</v>
      </c>
      <c r="ATF86" s="1">
        <v>0.199779137969017</v>
      </c>
      <c r="ATG86" s="1">
        <v>0.20083729922771501</v>
      </c>
      <c r="ATH86" s="1">
        <v>0.201848849654198</v>
      </c>
      <c r="ATI86" s="1">
        <v>0.202898219227791</v>
      </c>
      <c r="ATJ86" s="1">
        <v>0.203912317752838</v>
      </c>
      <c r="ATK86" s="1">
        <v>0.20490702986717199</v>
      </c>
      <c r="ATL86" s="1">
        <v>0.20589001476764701</v>
      </c>
      <c r="ATM86" s="1">
        <v>0.20687896013259899</v>
      </c>
      <c r="ATN86" s="1">
        <v>0.207855209708214</v>
      </c>
      <c r="ATO86" s="1">
        <v>0.20881064236164101</v>
      </c>
      <c r="ATP86" s="1">
        <v>0.20975802838802299</v>
      </c>
      <c r="ATQ86" s="1">
        <v>0.21071015298366499</v>
      </c>
      <c r="ATR86" s="1">
        <v>0.21164333820343001</v>
      </c>
      <c r="ATS86" s="1">
        <v>0.21257825195789301</v>
      </c>
      <c r="ATT86" s="1">
        <v>0.213528677821159</v>
      </c>
      <c r="ATU86" s="1">
        <v>0.21448050439357799</v>
      </c>
      <c r="ATV86" s="1">
        <v>0.21542517840862299</v>
      </c>
      <c r="ATW86" s="1">
        <v>0.21635966002941101</v>
      </c>
      <c r="ATX86" s="1">
        <v>0.217320546507835</v>
      </c>
      <c r="ATY86" s="1">
        <v>0.21823570132255601</v>
      </c>
      <c r="ATZ86" s="1">
        <v>0.219098210334778</v>
      </c>
      <c r="AUA86" s="1">
        <v>0.21999229490757</v>
      </c>
      <c r="AUB86" s="1">
        <v>0.220900788903236</v>
      </c>
      <c r="AUC86" s="1">
        <v>0.22179467976093301</v>
      </c>
      <c r="AUD86" s="1">
        <v>0.22271898388862599</v>
      </c>
      <c r="AUE86" s="1">
        <v>0.22359035909175901</v>
      </c>
      <c r="AUF86" s="1">
        <v>0.224415183067322</v>
      </c>
      <c r="AUG86" s="1">
        <v>0.22525401413440699</v>
      </c>
      <c r="AUH86" s="1">
        <v>0.226103961467743</v>
      </c>
      <c r="AUI86" s="1">
        <v>0.22690775990486101</v>
      </c>
      <c r="AUJ86" s="1">
        <v>0.22763679921627</v>
      </c>
      <c r="AUK86" s="1">
        <v>0.228469863533974</v>
      </c>
      <c r="AUL86" s="1">
        <v>0.229327723383904</v>
      </c>
      <c r="AUM86" s="1">
        <v>0.230169713497162</v>
      </c>
      <c r="AUN86" s="1">
        <v>0.23110079765319799</v>
      </c>
      <c r="AUO86" s="1">
        <v>0.23197366297245001</v>
      </c>
      <c r="AUP86" s="1">
        <v>0.23275247216224701</v>
      </c>
      <c r="AUQ86" s="1">
        <v>0.233560651540756</v>
      </c>
      <c r="AUR86" s="1">
        <v>0.23433880507946001</v>
      </c>
      <c r="AUS86" s="1">
        <v>0.23515990376472501</v>
      </c>
      <c r="AUT86" s="1">
        <v>0.23599001765251201</v>
      </c>
      <c r="AUU86" s="1">
        <v>0.236845597624779</v>
      </c>
      <c r="AUV86" s="1">
        <v>0.23765873908996599</v>
      </c>
      <c r="AUW86" s="1">
        <v>0.23847149312496199</v>
      </c>
      <c r="AUX86" s="1">
        <v>0.23923297226428999</v>
      </c>
      <c r="AUY86" s="1">
        <v>0.239938139915466</v>
      </c>
      <c r="AUZ86" s="1">
        <v>0.24070307612419101</v>
      </c>
      <c r="AVA86" s="1">
        <v>0.241455852985382</v>
      </c>
      <c r="AVB86" s="1">
        <v>0.242160499095917</v>
      </c>
      <c r="AVC86" s="1">
        <v>0.242926150560379</v>
      </c>
      <c r="AVD86" s="1">
        <v>0.243739023804665</v>
      </c>
      <c r="AVE86" s="1">
        <v>0.24457725882530201</v>
      </c>
      <c r="AVF86" s="1">
        <v>0.245383515954018</v>
      </c>
      <c r="AVG86" s="1">
        <v>0.24618647992610901</v>
      </c>
      <c r="AVH86" s="1">
        <v>0.24696660041809099</v>
      </c>
      <c r="AVI86" s="1">
        <v>0.24766236543655401</v>
      </c>
      <c r="AVJ86" s="1">
        <v>0.24843372404575301</v>
      </c>
      <c r="AVK86" s="1">
        <v>0.249239936470985</v>
      </c>
      <c r="AVL86" s="1">
        <v>0.24999767541885401</v>
      </c>
      <c r="AVM86" s="1">
        <v>0.25073471665382402</v>
      </c>
      <c r="AVN86" s="1">
        <v>0.25150468945503202</v>
      </c>
      <c r="AVO86" s="1">
        <v>0.25224679708480802</v>
      </c>
      <c r="AVP86" s="1">
        <v>0.253053247928619</v>
      </c>
      <c r="AVQ86" s="1">
        <v>0.253939658403397</v>
      </c>
      <c r="AVR86" s="1">
        <v>0.25474989414215099</v>
      </c>
      <c r="AVS86" s="1">
        <v>0.255580633878708</v>
      </c>
      <c r="AVT86" s="1">
        <v>0.25631538033485401</v>
      </c>
      <c r="AVU86" s="1">
        <v>0.25694850087165799</v>
      </c>
      <c r="AVV86" s="1">
        <v>0.25762689113616899</v>
      </c>
      <c r="AVW86" s="1">
        <v>0.258262008428574</v>
      </c>
      <c r="AVX86" s="1">
        <v>0.25893080234527599</v>
      </c>
      <c r="AVY86" s="1">
        <v>0.25962904095649703</v>
      </c>
      <c r="AVZ86" s="1">
        <v>0.260303795337677</v>
      </c>
      <c r="AWA86" s="1">
        <v>0.26096445322036699</v>
      </c>
      <c r="AWB86" s="1">
        <v>0.26162600517272899</v>
      </c>
      <c r="AWC86" s="1">
        <v>0.26230305433273299</v>
      </c>
      <c r="AWD86" s="1">
        <v>0.26291802525520303</v>
      </c>
      <c r="AWE86" s="1">
        <v>0.26348826289176902</v>
      </c>
      <c r="AWF86" s="1">
        <v>0.26408293843269298</v>
      </c>
      <c r="AWG86" s="1">
        <v>0.26465040445327798</v>
      </c>
      <c r="AWH86" s="1">
        <v>0.26523295044898998</v>
      </c>
      <c r="AWI86" s="1">
        <v>0.26585629582405101</v>
      </c>
      <c r="AWJ86" s="1">
        <v>0.26642760634422302</v>
      </c>
      <c r="AWK86" s="1">
        <v>0.26696592569351202</v>
      </c>
      <c r="AWL86" s="1">
        <v>0.26749691367149397</v>
      </c>
      <c r="AWM86" s="1">
        <v>0.268009632825851</v>
      </c>
      <c r="AWN86" s="1">
        <v>0.26852211356163003</v>
      </c>
      <c r="AWO86" s="1">
        <v>0.26904526352882402</v>
      </c>
      <c r="AWP86" s="1">
        <v>0.26952940225601202</v>
      </c>
      <c r="AWQ86" s="1">
        <v>0.269994646310806</v>
      </c>
      <c r="AWR86" s="1">
        <v>0.27045163512229897</v>
      </c>
      <c r="AWS86" s="1">
        <v>0.270854532718658</v>
      </c>
      <c r="AWT86" s="1">
        <v>0.271294414997101</v>
      </c>
      <c r="AWU86" s="1">
        <v>0.27180096507072399</v>
      </c>
      <c r="AWV86" s="1">
        <v>0.27221709489822399</v>
      </c>
      <c r="AWW86" s="1">
        <v>0.27257725596427901</v>
      </c>
      <c r="AWX86" s="1">
        <v>0.27298742532730103</v>
      </c>
      <c r="AWY86" s="1">
        <v>0.27340576052665699</v>
      </c>
      <c r="AWZ86" s="1">
        <v>0.27374035120010398</v>
      </c>
      <c r="AXA86" s="1">
        <v>0.27406880259513899</v>
      </c>
      <c r="AXB86" s="1">
        <v>0.27438092231750499</v>
      </c>
      <c r="AXC86" s="1">
        <v>0.27461543679237399</v>
      </c>
      <c r="AXD86" s="1">
        <v>0.27482375502586398</v>
      </c>
      <c r="AXE86" s="1">
        <v>0.27504286170005798</v>
      </c>
      <c r="AXF86" s="1">
        <v>0.27522888779640198</v>
      </c>
      <c r="AXG86" s="1">
        <v>0.27536255121231101</v>
      </c>
      <c r="AXH86" s="1">
        <v>0.275446236133575</v>
      </c>
      <c r="AXI86" s="1">
        <v>0.27553513646125799</v>
      </c>
      <c r="AXJ86" s="1">
        <v>0.27553537487983698</v>
      </c>
      <c r="AXK86" s="1">
        <v>0.27539417147636402</v>
      </c>
      <c r="AXL86" s="1">
        <v>0.27530848979950001</v>
      </c>
      <c r="AXM86" s="1">
        <v>0.27523398399353</v>
      </c>
      <c r="AXN86" s="1">
        <v>0.27510941028594998</v>
      </c>
      <c r="AXO86" s="1">
        <v>0.27494484186172502</v>
      </c>
      <c r="AXP86" s="1">
        <v>0.27480041980743403</v>
      </c>
      <c r="AXQ86" s="1">
        <v>0.27463251352310197</v>
      </c>
      <c r="AXR86" s="1">
        <v>0.274457037448883</v>
      </c>
      <c r="AXS86" s="1">
        <v>0.27429410815239003</v>
      </c>
      <c r="AXT86" s="1">
        <v>0.27413067221641502</v>
      </c>
      <c r="AXU86" s="1">
        <v>0.27392551302909901</v>
      </c>
      <c r="AXV86" s="1">
        <v>0.27375355362892201</v>
      </c>
      <c r="AXW86" s="1">
        <v>0.27361586689949002</v>
      </c>
      <c r="AXX86" s="1">
        <v>0.273474961519241</v>
      </c>
      <c r="AXY86" s="1">
        <v>0.27329063415527299</v>
      </c>
      <c r="AXZ86" s="1">
        <v>0.27319964766502403</v>
      </c>
      <c r="AYA86" s="1">
        <v>0.27317774295806901</v>
      </c>
      <c r="AYB86" s="1">
        <v>0.27315002679824801</v>
      </c>
      <c r="AYC86" s="1">
        <v>0.27321511507034302</v>
      </c>
      <c r="AYD86" s="1">
        <v>0.27321854233741799</v>
      </c>
      <c r="AYE86" s="1">
        <v>0.27318701148033098</v>
      </c>
      <c r="AYF86" s="1">
        <v>0.273149073123932</v>
      </c>
      <c r="AYG86" s="1">
        <v>0.27311125397682201</v>
      </c>
      <c r="AYH86" s="1">
        <v>0.273028284311295</v>
      </c>
      <c r="AYI86" s="1">
        <v>0.27285712957382202</v>
      </c>
      <c r="AYJ86" s="1">
        <v>0.272777169942856</v>
      </c>
      <c r="AYK86" s="1">
        <v>0.27277073264121998</v>
      </c>
      <c r="AYL86" s="1">
        <v>0.27267137169838002</v>
      </c>
      <c r="AYM86" s="1">
        <v>0.27261093258857699</v>
      </c>
      <c r="AYN86" s="1">
        <v>0.27247458696365401</v>
      </c>
      <c r="AYO86" s="1">
        <v>0.27218851447105402</v>
      </c>
      <c r="AYP86" s="1">
        <v>0.27195155620575001</v>
      </c>
      <c r="AYQ86" s="1">
        <v>0.27175444364547702</v>
      </c>
      <c r="AYR86" s="1">
        <v>0.271494150161743</v>
      </c>
      <c r="AYS86" s="1">
        <v>0.27119430899620101</v>
      </c>
      <c r="AYT86" s="1">
        <v>0.270885050296783</v>
      </c>
      <c r="AYU86" s="1">
        <v>0.27056092023849498</v>
      </c>
      <c r="AYV86" s="1">
        <v>0.27017596364021301</v>
      </c>
      <c r="AYW86" s="1">
        <v>0.26976379752159102</v>
      </c>
      <c r="AYX86" s="1">
        <v>0.26931431889534002</v>
      </c>
      <c r="AYY86" s="1">
        <v>0.26884198188781699</v>
      </c>
      <c r="AYZ86" s="1">
        <v>0.26826384663581798</v>
      </c>
      <c r="AZA86" s="1">
        <v>0.26754713058471702</v>
      </c>
      <c r="AZB86" s="1">
        <v>0.26691105961799599</v>
      </c>
      <c r="AZC86" s="1">
        <v>0.26623222231864901</v>
      </c>
      <c r="AZD86" s="1">
        <v>0.26555094122886702</v>
      </c>
      <c r="AZE86" s="1">
        <v>0.26495096087455799</v>
      </c>
      <c r="AZF86" s="1">
        <v>0.26429313421249401</v>
      </c>
      <c r="AZG86" s="1">
        <v>0.26353919506072998</v>
      </c>
      <c r="AZH86" s="1">
        <v>0.26282727718353299</v>
      </c>
      <c r="AZI86" s="1">
        <v>0.262122482061386</v>
      </c>
      <c r="AZJ86" s="1">
        <v>0.26143801212310802</v>
      </c>
      <c r="AZK86" s="1">
        <v>0.260749220848084</v>
      </c>
      <c r="AZL86" s="1">
        <v>0.260098516941071</v>
      </c>
      <c r="AZM86" s="1">
        <v>0.25955283641815202</v>
      </c>
      <c r="AZN86" s="1">
        <v>0.25888913869857799</v>
      </c>
      <c r="AZO86" s="1">
        <v>0.25815463066101102</v>
      </c>
      <c r="AZP86" s="1">
        <v>0.25746041536331199</v>
      </c>
      <c r="AZQ86" s="1">
        <v>0.25673928856849698</v>
      </c>
      <c r="AZR86" s="1">
        <v>0.25597709417343101</v>
      </c>
      <c r="AZS86" s="1">
        <v>0.25526553392410301</v>
      </c>
      <c r="AZT86" s="1">
        <v>0.25447484850883501</v>
      </c>
      <c r="AZU86" s="1">
        <v>0.25344526767730702</v>
      </c>
      <c r="AZV86" s="1">
        <v>0.25267603993415799</v>
      </c>
      <c r="AZW86" s="1">
        <v>0.25203615427017201</v>
      </c>
      <c r="AZX86" s="1">
        <v>0.251407951116562</v>
      </c>
      <c r="AZY86" s="1">
        <v>0.25090530514717102</v>
      </c>
      <c r="AZZ86" s="1">
        <v>0.25045129656791698</v>
      </c>
      <c r="BAA86" s="1">
        <v>0.25004497170448298</v>
      </c>
      <c r="BAB86" s="1">
        <v>0.249619901180267</v>
      </c>
      <c r="BAC86" s="1">
        <v>0.249261438846588</v>
      </c>
      <c r="BAD86" s="1">
        <v>0.24892511963844299</v>
      </c>
      <c r="BAE86" s="1">
        <v>0.248542129993439</v>
      </c>
      <c r="BAF86" s="1">
        <v>0.248221635818481</v>
      </c>
      <c r="BAG86" s="1">
        <v>0.248032182455063</v>
      </c>
      <c r="BAH86" s="1">
        <v>0.24776862561702701</v>
      </c>
      <c r="BAI86" s="1">
        <v>0.24742972850799599</v>
      </c>
      <c r="BAJ86" s="1">
        <v>0.24718934297561601</v>
      </c>
      <c r="BAK86" s="1">
        <v>0.246996119618416</v>
      </c>
      <c r="BAL86" s="1">
        <v>0.24679026007652299</v>
      </c>
      <c r="BAM86" s="1">
        <v>0.24663224816322299</v>
      </c>
      <c r="BAN86" s="1">
        <v>0.24649274349212599</v>
      </c>
      <c r="BAO86" s="1">
        <v>0.246407836675644</v>
      </c>
      <c r="BAP86" s="1">
        <v>0.246210336685181</v>
      </c>
      <c r="BAQ86" s="1">
        <v>0.24605736136436501</v>
      </c>
      <c r="BAR86" s="1">
        <v>0.24574187397956801</v>
      </c>
      <c r="BAS86" s="1">
        <v>0.24519461393356301</v>
      </c>
      <c r="BAT86" s="1">
        <v>0.244761362671852</v>
      </c>
      <c r="BAU86" s="1">
        <v>0.244306966662407</v>
      </c>
      <c r="BAV86" s="1">
        <v>0.243856161832809</v>
      </c>
      <c r="BAW86" s="1">
        <v>0.24343918263912201</v>
      </c>
      <c r="BAX86" s="1">
        <v>0.24300479888915999</v>
      </c>
      <c r="BAY86" s="1">
        <v>0.24261710047721899</v>
      </c>
      <c r="BAZ86" s="1">
        <v>0.242061868309975</v>
      </c>
      <c r="BBA86" s="1">
        <v>0.241416990756989</v>
      </c>
      <c r="BBB86" s="1">
        <v>0.240785092115402</v>
      </c>
      <c r="BBC86" s="1">
        <v>0.240020781755447</v>
      </c>
      <c r="BBD86" s="1">
        <v>0.23931771516799899</v>
      </c>
      <c r="BBE86" s="1">
        <v>0.23867158591747301</v>
      </c>
      <c r="BBF86" s="1">
        <v>0.23802615702152299</v>
      </c>
      <c r="BBG86" s="1">
        <v>0.23734684288501701</v>
      </c>
      <c r="BBH86" s="1">
        <v>0.236697718501091</v>
      </c>
      <c r="BBI86" s="1">
        <v>0.236069545149803</v>
      </c>
      <c r="BBJ86" s="1">
        <v>0.235474944114685</v>
      </c>
      <c r="BBK86" s="1">
        <v>0.234872296452522</v>
      </c>
      <c r="BBL86" s="1">
        <v>0.23434492945671101</v>
      </c>
      <c r="BBM86" s="1">
        <v>0.23391826450824699</v>
      </c>
      <c r="BBN86" s="1">
        <v>0.233429566025734</v>
      </c>
      <c r="BBO86" s="1">
        <v>0.232927411794662</v>
      </c>
      <c r="BBP86" s="1">
        <v>0.23247076570987699</v>
      </c>
      <c r="BBQ86" s="1">
        <v>0.23202601075172399</v>
      </c>
      <c r="BBR86" s="1">
        <v>0.231536194682121</v>
      </c>
      <c r="BBS86" s="1">
        <v>0.23102691769599901</v>
      </c>
      <c r="BBT86" s="1">
        <v>0.23059588670730599</v>
      </c>
      <c r="BBU86" s="1">
        <v>0.23017829656600999</v>
      </c>
      <c r="BBV86" s="1">
        <v>0.229739785194397</v>
      </c>
      <c r="BBW86" s="1">
        <v>0.22931669652462</v>
      </c>
      <c r="BBX86" s="1">
        <v>0.22895659506321001</v>
      </c>
      <c r="BBY86" s="1">
        <v>0.22861774265766099</v>
      </c>
      <c r="BBZ86" s="1">
        <v>0.228207752108574</v>
      </c>
      <c r="BCA86" s="1">
        <v>0.22790920734405501</v>
      </c>
      <c r="BCB86" s="1">
        <v>0.227468341588974</v>
      </c>
      <c r="BCC86" s="1">
        <v>0.22674061357975001</v>
      </c>
      <c r="BCD86" s="1">
        <v>0.22633819282054901</v>
      </c>
      <c r="BCE86" s="1">
        <v>0.226143643260002</v>
      </c>
      <c r="BCF86" s="1">
        <v>0.225776016712189</v>
      </c>
      <c r="BCG86" s="1">
        <v>0.22538359463214899</v>
      </c>
      <c r="BCH86" s="1">
        <v>0.22512152791023299</v>
      </c>
      <c r="BCI86" s="1">
        <v>0.22470828890800501</v>
      </c>
      <c r="BCJ86" s="1">
        <v>0.224315345287323</v>
      </c>
      <c r="BCK86" s="1">
        <v>0.2240010201931</v>
      </c>
      <c r="BCL86" s="1">
        <v>0.223524585366249</v>
      </c>
      <c r="BCM86" s="1">
        <v>0.223071604967117</v>
      </c>
      <c r="BCN86" s="1">
        <v>0.22280696034431499</v>
      </c>
      <c r="BCO86" s="1">
        <v>0.22284920513629899</v>
      </c>
      <c r="BCP86" s="1">
        <v>0.22299262881279</v>
      </c>
      <c r="BCQ86" s="1">
        <v>0.22305738925933799</v>
      </c>
      <c r="BCR86" s="1">
        <v>0.223123773932457</v>
      </c>
      <c r="BCS86" s="1">
        <v>0.22304642200470001</v>
      </c>
      <c r="BCT86" s="1">
        <v>0.22308936715125999</v>
      </c>
      <c r="BCU86" s="1">
        <v>0.223089128732681</v>
      </c>
      <c r="BCV86" s="1">
        <v>0.222971767187119</v>
      </c>
      <c r="BCW86" s="1">
        <v>0.223030790686607</v>
      </c>
      <c r="BCX86" s="1">
        <v>0.22321094572544101</v>
      </c>
      <c r="BCY86" s="1">
        <v>0.22327041625976601</v>
      </c>
      <c r="BCZ86" s="1">
        <v>0.22364500164985701</v>
      </c>
      <c r="BDA86" s="1">
        <v>0.22398464381694799</v>
      </c>
      <c r="BDB86" s="1">
        <v>0.223903402686119</v>
      </c>
      <c r="BDC86" s="1">
        <v>0.22400075197219799</v>
      </c>
      <c r="BDD86" s="1">
        <v>0.22439214587211601</v>
      </c>
      <c r="BDE86" s="1">
        <v>0.22468128800392201</v>
      </c>
      <c r="BIG86" s="8"/>
      <c r="BIH86" s="8"/>
      <c r="BII86" s="8"/>
      <c r="BIJ86" s="8"/>
      <c r="BIL86" s="8"/>
      <c r="BIM86" s="8"/>
      <c r="BIN86" s="8"/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B86" s="8"/>
      <c r="BJC86" s="8"/>
      <c r="BJD86" s="8"/>
      <c r="BJE86" s="8"/>
      <c r="BJF86" s="8"/>
      <c r="BJG86" s="8"/>
      <c r="BJH86" s="8"/>
      <c r="BJJ86" s="8"/>
      <c r="BJK86" s="8">
        <v>5.7229373604059199E-2</v>
      </c>
      <c r="BJL86" s="8">
        <v>5.7104051113128697E-2</v>
      </c>
      <c r="BJM86" s="8">
        <v>5.7195603847503697E-2</v>
      </c>
      <c r="BJN86" s="8">
        <v>5.7212736457586302E-2</v>
      </c>
      <c r="BJO86" s="8">
        <v>5.7060081511735902E-2</v>
      </c>
      <c r="BJP86" s="8">
        <v>5.6993838399648701E-2</v>
      </c>
      <c r="BJQ86" s="8">
        <v>5.68977035582066E-2</v>
      </c>
      <c r="BJR86" s="1">
        <v>5.7034719735384001E-2</v>
      </c>
      <c r="BJS86" s="8">
        <v>5.7241138070821797E-2</v>
      </c>
      <c r="BJT86" s="8">
        <v>5.75161725282669E-2</v>
      </c>
      <c r="BJU86" s="8">
        <v>5.8085322380065897E-2</v>
      </c>
      <c r="BJV86" s="8">
        <v>5.8539323508739499E-2</v>
      </c>
      <c r="BJW86" s="8">
        <v>5.8611668646335602E-2</v>
      </c>
      <c r="BJX86" s="8">
        <v>5.8586154133081401E-2</v>
      </c>
      <c r="BJY86" s="1">
        <v>5.8868084102868999E-2</v>
      </c>
      <c r="BJZ86" s="8">
        <v>5.9220682829618503E-2</v>
      </c>
      <c r="BKA86" s="8">
        <v>5.9546697884798098E-2</v>
      </c>
      <c r="BKB86" s="8">
        <v>6.0081105679273598E-2</v>
      </c>
      <c r="BKC86" s="8">
        <v>6.0585323721170398E-2</v>
      </c>
      <c r="BKD86" s="8">
        <v>6.1121568083763102E-2</v>
      </c>
      <c r="BKE86" s="8">
        <v>6.1365701258182498E-2</v>
      </c>
      <c r="BKF86" s="8">
        <v>6.1704255640506703E-2</v>
      </c>
      <c r="BKG86" s="8">
        <v>6.1953175812959699E-2</v>
      </c>
      <c r="BKH86" s="8">
        <v>6.21232911944389E-2</v>
      </c>
      <c r="BKI86" s="8">
        <v>6.2435999512672397E-2</v>
      </c>
      <c r="BKJ86" s="8">
        <v>6.2838964164257105E-2</v>
      </c>
      <c r="BKK86" s="8">
        <v>6.3301831483840901E-2</v>
      </c>
      <c r="BKL86" s="8">
        <v>6.3742868602275807E-2</v>
      </c>
      <c r="BKM86" s="8">
        <v>6.4216487109661102E-2</v>
      </c>
      <c r="BKN86" s="8">
        <v>6.4640492200851399E-2</v>
      </c>
      <c r="BKO86" s="1">
        <v>6.5094105899333995E-2</v>
      </c>
      <c r="BKP86" s="8">
        <v>6.5518654882907895E-2</v>
      </c>
      <c r="BKQ86" s="8">
        <v>6.5973788499832195E-2</v>
      </c>
      <c r="BKR86" s="8">
        <v>6.6359430551528903E-2</v>
      </c>
      <c r="BKS86" s="1">
        <v>6.6710889339446994E-2</v>
      </c>
      <c r="BKT86" s="8">
        <v>6.7077577114105197E-2</v>
      </c>
      <c r="BKU86" s="8">
        <v>6.7474678158760099E-2</v>
      </c>
      <c r="BKV86" s="8">
        <v>6.79486989974976E-2</v>
      </c>
      <c r="BKW86" s="1">
        <v>6.8274013698101002E-2</v>
      </c>
      <c r="BKX86" s="8">
        <v>6.8720504641532898E-2</v>
      </c>
      <c r="BKY86" s="8">
        <v>6.9396540522575406E-2</v>
      </c>
      <c r="BKZ86" s="1">
        <v>7.0196695625781999E-2</v>
      </c>
      <c r="BLA86" s="8">
        <v>7.1011126041412395E-2</v>
      </c>
      <c r="BLB86" s="8">
        <v>7.2050020098686204E-2</v>
      </c>
      <c r="BLC86" s="8">
        <v>7.3173142969608307E-2</v>
      </c>
      <c r="BLD86" s="8">
        <v>7.4244260787963895E-2</v>
      </c>
      <c r="BLE86" s="8">
        <v>7.51745849847794E-2</v>
      </c>
      <c r="BLF86" s="8">
        <v>7.5891688466072096E-2</v>
      </c>
      <c r="BLG86" s="8">
        <v>7.6631799340248094E-2</v>
      </c>
      <c r="BLH86" s="8">
        <v>7.7024109661579104E-2</v>
      </c>
      <c r="BLI86" s="8">
        <v>7.7161051332950606E-2</v>
      </c>
      <c r="BLJ86" s="8">
        <v>7.7128149569034604E-2</v>
      </c>
      <c r="BLK86" s="8">
        <v>7.7190250158309895E-2</v>
      </c>
      <c r="BLL86" s="8">
        <v>7.7547304332256303E-2</v>
      </c>
      <c r="BLM86" s="8">
        <v>7.7961862087249797E-2</v>
      </c>
      <c r="BLN86" s="8">
        <v>7.8251250088214902E-2</v>
      </c>
      <c r="BLO86" s="8">
        <v>7.8666351735591902E-2</v>
      </c>
      <c r="BLP86" s="8">
        <v>7.9171538352966295E-2</v>
      </c>
      <c r="BLQ86" s="8">
        <v>7.9504385590553298E-2</v>
      </c>
      <c r="BLR86" s="8">
        <v>8.0009058117866502E-2</v>
      </c>
      <c r="BLS86" s="1">
        <v>8.0564059317111997E-2</v>
      </c>
      <c r="BLT86" s="8">
        <v>8.1019639968872098E-2</v>
      </c>
      <c r="BLU86" s="8">
        <v>8.1025302410125705E-2</v>
      </c>
      <c r="BLV86" s="8">
        <v>8.0913603305816706E-2</v>
      </c>
      <c r="BLW86" s="8">
        <v>8.1106469035148607E-2</v>
      </c>
      <c r="BLX86" s="8">
        <v>8.1338085234165206E-2</v>
      </c>
      <c r="BLY86" s="8">
        <v>8.1638284027576405E-2</v>
      </c>
      <c r="BLZ86" s="1">
        <v>8.2174040377140004E-2</v>
      </c>
      <c r="BMA86" s="8">
        <v>8.25048238039017E-2</v>
      </c>
      <c r="BMB86" s="8">
        <v>8.2741461694240598E-2</v>
      </c>
      <c r="BMC86" s="8">
        <v>8.3045944571495098E-2</v>
      </c>
      <c r="BMD86" s="8">
        <v>8.3404220640659305E-2</v>
      </c>
      <c r="BME86" s="1">
        <v>8.3692878484725994E-2</v>
      </c>
      <c r="BMF86" s="8">
        <v>8.4003642201423603E-2</v>
      </c>
      <c r="BMG86" s="1">
        <v>8.4263987839221996E-2</v>
      </c>
      <c r="BMH86" s="1">
        <v>8.4445133805275005E-2</v>
      </c>
      <c r="BMI86" s="1">
        <v>8.4632471203804002E-2</v>
      </c>
      <c r="BMJ86" s="8">
        <v>8.48976224660873E-2</v>
      </c>
      <c r="BMK86" s="8">
        <v>8.5212998092174502E-2</v>
      </c>
      <c r="BML86" s="8">
        <v>8.5488855838775593E-2</v>
      </c>
      <c r="BMM86" s="8">
        <v>8.5731498897075695E-2</v>
      </c>
      <c r="BMN86" s="8">
        <v>8.6106404662132305E-2</v>
      </c>
      <c r="BMO86" s="8">
        <v>8.6594626307487502E-2</v>
      </c>
      <c r="BMP86" s="8">
        <v>8.6956433951854706E-2</v>
      </c>
      <c r="BMQ86" s="8">
        <v>8.7456427514553098E-2</v>
      </c>
      <c r="BMR86" s="8">
        <v>8.7823227047920199E-2</v>
      </c>
      <c r="BMS86" s="8">
        <v>8.7978914380073506E-2</v>
      </c>
      <c r="BMT86" s="8">
        <v>8.8215589523315402E-2</v>
      </c>
      <c r="BMU86" s="8">
        <v>8.8506929576396901E-2</v>
      </c>
      <c r="BMV86" s="8">
        <v>8.8633507490158095E-2</v>
      </c>
      <c r="BMW86" s="1">
        <v>8.8907390832901001E-2</v>
      </c>
      <c r="BMX86" s="8">
        <v>8.9211292564868899E-2</v>
      </c>
      <c r="BMY86" s="8">
        <v>8.9596107602119404E-2</v>
      </c>
      <c r="BMZ86" s="8">
        <v>9.0174585580825806E-2</v>
      </c>
      <c r="BNA86" s="8">
        <v>9.0525969862937899E-2</v>
      </c>
      <c r="BNB86" s="1">
        <v>9.0812198817730005E-2</v>
      </c>
      <c r="BNC86" s="8">
        <v>9.1108389198780101E-2</v>
      </c>
      <c r="BND86" s="8">
        <v>9.1260343790054294E-2</v>
      </c>
      <c r="BNE86" s="8">
        <v>9.1476090252399403E-2</v>
      </c>
      <c r="BNF86" s="8">
        <v>9.1723643243312794E-2</v>
      </c>
      <c r="BNG86" s="8">
        <v>9.1961905360221904E-2</v>
      </c>
      <c r="BNH86" s="1">
        <v>9.2111811041831998E-2</v>
      </c>
      <c r="BNI86" s="1">
        <v>9.2354454100132002E-2</v>
      </c>
      <c r="BNJ86" s="8">
        <v>9.2762134969234494E-2</v>
      </c>
      <c r="BNK86" s="8">
        <v>9.2950567603111295E-2</v>
      </c>
      <c r="BNL86" s="8">
        <v>9.3183942139148698E-2</v>
      </c>
      <c r="BNM86" s="1">
        <v>9.3638651072979001E-2</v>
      </c>
      <c r="BNN86" s="8">
        <v>9.3933843076229095E-2</v>
      </c>
      <c r="BNO86" s="8">
        <v>9.4163812696933705E-2</v>
      </c>
      <c r="BNP86" s="8">
        <v>9.4482056796550806E-2</v>
      </c>
      <c r="BNQ86" s="8">
        <v>9.4830766320228604E-2</v>
      </c>
      <c r="BNR86" s="8">
        <v>9.5066085457801805E-2</v>
      </c>
      <c r="BNS86" s="8">
        <v>9.52800288796425E-2</v>
      </c>
      <c r="BNT86" s="8">
        <v>9.5501348376274095E-2</v>
      </c>
      <c r="BNU86" s="8">
        <v>9.5549628138542203E-2</v>
      </c>
      <c r="BNV86" s="8">
        <v>9.5788724720478099E-2</v>
      </c>
      <c r="BNW86" s="8">
        <v>9.6197769045829801E-2</v>
      </c>
      <c r="BNX86" s="8">
        <v>9.6538797020912198E-2</v>
      </c>
      <c r="BNY86" s="8">
        <v>9.69110578298569E-2</v>
      </c>
      <c r="BNZ86" s="8">
        <v>9.7329080104827895E-2</v>
      </c>
      <c r="BOA86" s="8">
        <v>9.7631163895130199E-2</v>
      </c>
      <c r="BOB86" s="8">
        <v>9.78252738714218E-2</v>
      </c>
      <c r="BOC86" s="8">
        <v>9.8066225647926303E-2</v>
      </c>
      <c r="BOD86" s="8">
        <v>9.8265044391155201E-2</v>
      </c>
      <c r="BOE86" s="8">
        <v>9.8500348627567305E-2</v>
      </c>
      <c r="BOF86" s="8">
        <v>9.8741732537746402E-2</v>
      </c>
      <c r="BOG86" s="8">
        <v>9.9012985825538594E-2</v>
      </c>
      <c r="BOH86" s="8">
        <v>9.9326059222221402E-2</v>
      </c>
      <c r="BOI86" s="1">
        <v>9.9610760807991E-2</v>
      </c>
      <c r="BOJ86" s="8">
        <v>9.9932432174682603E-2</v>
      </c>
      <c r="BOK86" s="1">
        <v>0.10020836442709</v>
      </c>
      <c r="BOL86" s="1">
        <v>0.10043113678693801</v>
      </c>
      <c r="BOM86" s="1">
        <v>0.10066968947649001</v>
      </c>
      <c r="BON86" s="1">
        <v>0.100893184542656</v>
      </c>
      <c r="BOO86" s="1">
        <v>0.10112331062555301</v>
      </c>
      <c r="BOP86" s="1">
        <v>0.101359538733959</v>
      </c>
      <c r="BOQ86" s="1">
        <v>0.10167680680751801</v>
      </c>
      <c r="BOR86" s="1">
        <v>0.102006055414677</v>
      </c>
      <c r="BOS86" s="1">
        <v>0.102214746177197</v>
      </c>
      <c r="BOT86" s="1">
        <v>0.10245465487241701</v>
      </c>
      <c r="BOU86" s="1">
        <v>0.102669797837734</v>
      </c>
      <c r="BOV86" s="1">
        <v>0.10289786010980601</v>
      </c>
      <c r="BOW86" s="1">
        <v>0.103095591068268</v>
      </c>
      <c r="BOX86" s="1">
        <v>0.10336697846651099</v>
      </c>
      <c r="BOY86" s="1">
        <v>0.103661939501762</v>
      </c>
      <c r="BOZ86" s="1">
        <v>0.103962972760201</v>
      </c>
      <c r="BPA86" s="1">
        <v>0.104370012879372</v>
      </c>
      <c r="BPB86" s="1">
        <v>0.104665227234364</v>
      </c>
      <c r="BPC86" s="1">
        <v>0.10492029786109899</v>
      </c>
      <c r="BPD86" s="1">
        <v>0.105162240564823</v>
      </c>
      <c r="BPE86" s="1">
        <v>0.105376213788986</v>
      </c>
      <c r="BPF86" s="1">
        <v>0.105493955314159</v>
      </c>
      <c r="BPG86" s="1">
        <v>0.105613805353642</v>
      </c>
      <c r="BPH86" s="1">
        <v>0.10582990944385499</v>
      </c>
      <c r="BPI86" s="1">
        <v>0.10609282553196001</v>
      </c>
      <c r="BPJ86" s="1">
        <v>0.106397554278374</v>
      </c>
      <c r="BPK86" s="1">
        <v>0.106717929244041</v>
      </c>
      <c r="BPL86" s="1">
        <v>0.107174351811409</v>
      </c>
      <c r="BPM86" s="1">
        <v>0.107445046305656</v>
      </c>
      <c r="BPN86" s="1">
        <v>0.107606671750546</v>
      </c>
      <c r="BPO86" s="1">
        <v>0.10782606899738301</v>
      </c>
      <c r="BPP86" s="1">
        <v>0.10798765718936899</v>
      </c>
      <c r="BPQ86" s="1">
        <v>0.108179971575737</v>
      </c>
      <c r="BPR86" s="1">
        <v>0.10845885425806</v>
      </c>
      <c r="BPS86" s="1">
        <v>0.108641862869263</v>
      </c>
      <c r="BPT86" s="1">
        <v>0.108688987791538</v>
      </c>
      <c r="BPU86" s="1">
        <v>0.108867362141609</v>
      </c>
      <c r="BPV86" s="1">
        <v>0.10907007008791</v>
      </c>
      <c r="BPW86" s="1">
        <v>0.109261125326157</v>
      </c>
      <c r="BPX86" s="1">
        <v>0.109724871814251</v>
      </c>
      <c r="BPY86" s="1">
        <v>0.11003375053405801</v>
      </c>
      <c r="BPZ86" s="1">
        <v>0.110283121466637</v>
      </c>
      <c r="BQA86" s="1">
        <v>0.110542565584183</v>
      </c>
      <c r="BQB86" s="1">
        <v>0.11070057004690199</v>
      </c>
      <c r="BQC86" s="1">
        <v>0.110664114356041</v>
      </c>
      <c r="BQD86" s="1">
        <v>0.110828727483749</v>
      </c>
      <c r="BQE86" s="1">
        <v>0.111037887632847</v>
      </c>
      <c r="BQF86" s="1">
        <v>0.11122702807187999</v>
      </c>
      <c r="BQG86" s="1">
        <v>0.111532263457775</v>
      </c>
      <c r="BQH86" s="1">
        <v>0.11172711849212601</v>
      </c>
      <c r="BQI86" s="1">
        <v>0.11179162561893501</v>
      </c>
      <c r="BQJ86" s="1">
        <v>0.111974947154522</v>
      </c>
      <c r="BQK86" s="1">
        <v>0.11218627542257301</v>
      </c>
      <c r="BQL86" s="1">
        <v>0.112408496439457</v>
      </c>
      <c r="BQM86" s="1">
        <v>0.112704634666443</v>
      </c>
      <c r="BQN86" s="1">
        <v>0.11298424750566501</v>
      </c>
      <c r="BQO86" s="1">
        <v>0.11332480609417001</v>
      </c>
      <c r="BQP86" s="1">
        <v>0.113524697721004</v>
      </c>
      <c r="BQQ86" s="1">
        <v>0.113775722682476</v>
      </c>
      <c r="BQR86" s="1">
        <v>0.114094741642475</v>
      </c>
      <c r="BQS86" s="1">
        <v>0.11423497647047</v>
      </c>
      <c r="BQT86" s="1">
        <v>0.11419350653886801</v>
      </c>
      <c r="BQU86" s="1">
        <v>0.114441946148872</v>
      </c>
      <c r="BQV86" s="1">
        <v>0.11468505859375</v>
      </c>
      <c r="BQW86" s="1">
        <v>0.114991709589958</v>
      </c>
      <c r="BQX86" s="1">
        <v>0.11561562865972499</v>
      </c>
      <c r="BQY86" s="1">
        <v>0.11593715101480501</v>
      </c>
      <c r="BQZ86" s="1">
        <v>0.116074599325657</v>
      </c>
      <c r="BRA86" s="1">
        <v>0.116297215223312</v>
      </c>
      <c r="BRB86" s="1">
        <v>0.11639801412820799</v>
      </c>
      <c r="BRC86" s="1">
        <v>0.11663380265235899</v>
      </c>
      <c r="BRD86" s="1">
        <v>0.11703128367662401</v>
      </c>
      <c r="BRE86" s="1">
        <v>0.117292158305645</v>
      </c>
      <c r="BRF86" s="1">
        <v>0.117515504360199</v>
      </c>
      <c r="BRG86" s="1">
        <v>0.11779596656560901</v>
      </c>
      <c r="BRH86" s="1">
        <v>0.11804908514022799</v>
      </c>
      <c r="BRI86" s="1">
        <v>0.118210069835186</v>
      </c>
      <c r="BRJ86" s="1">
        <v>0.118645288050175</v>
      </c>
      <c r="BRK86" s="1">
        <v>0.11907663941383401</v>
      </c>
      <c r="BRL86" s="1">
        <v>0.11933696269989</v>
      </c>
      <c r="BRM86" s="1">
        <v>0.119536221027374</v>
      </c>
      <c r="BRN86" s="1">
        <v>0.119775921106339</v>
      </c>
      <c r="BRO86" s="1">
        <v>0.11987463384866701</v>
      </c>
      <c r="BRP86" s="1">
        <v>0.120083160698414</v>
      </c>
      <c r="BRQ86" s="1">
        <v>0.12045057862997099</v>
      </c>
      <c r="BRR86" s="1">
        <v>0.12064135074615499</v>
      </c>
      <c r="BRS86" s="1">
        <v>0.120691880583763</v>
      </c>
      <c r="BRT86" s="1">
        <v>0.120889760553837</v>
      </c>
      <c r="BRU86" s="1">
        <v>0.121072217822075</v>
      </c>
      <c r="BRV86" s="1">
        <v>0.121301852166653</v>
      </c>
      <c r="BRW86" s="1">
        <v>0.12170685082674</v>
      </c>
      <c r="BRX86" s="1">
        <v>0.121981613337994</v>
      </c>
      <c r="BRY86" s="1">
        <v>0.122125372290611</v>
      </c>
      <c r="BRZ86" s="1">
        <v>0.122392863035202</v>
      </c>
      <c r="BSA86" s="1">
        <v>0.122754164040089</v>
      </c>
      <c r="BSB86" s="1">
        <v>0.12297941744327499</v>
      </c>
      <c r="BSC86" s="1">
        <v>0.123115874826908</v>
      </c>
      <c r="BSD86" s="1">
        <v>0.123413741588593</v>
      </c>
      <c r="BSE86" s="1">
        <v>0.123540461063385</v>
      </c>
      <c r="BSF86" s="1">
        <v>0.123710580170155</v>
      </c>
      <c r="BSG86" s="1">
        <v>0.123960442841053</v>
      </c>
      <c r="BSH86" s="1">
        <v>0.12433121353387799</v>
      </c>
      <c r="BSI86" s="1">
        <v>0.12461657077074099</v>
      </c>
      <c r="BSJ86" s="1">
        <v>0.124940365552902</v>
      </c>
      <c r="BSK86" s="1">
        <v>0.12514305114746099</v>
      </c>
      <c r="BSL86" s="1">
        <v>0.12528891861438801</v>
      </c>
      <c r="BSM86" s="1">
        <v>0.12545844912529</v>
      </c>
      <c r="BSN86" s="1">
        <v>0.12554831802845001</v>
      </c>
      <c r="BSO86" s="1">
        <v>0.12566739320754999</v>
      </c>
      <c r="BSP86" s="1">
        <v>0.12581950426101701</v>
      </c>
      <c r="BSQ86" s="1">
        <v>0.125964894890785</v>
      </c>
      <c r="BSR86" s="1">
        <v>0.126004278659821</v>
      </c>
      <c r="BSS86" s="1">
        <v>0.12619061768055001</v>
      </c>
      <c r="BST86" s="1">
        <v>0.12654672563076</v>
      </c>
      <c r="BSU86" s="1">
        <v>0.126756116747856</v>
      </c>
      <c r="BSV86" s="1">
        <v>0.12696929275989499</v>
      </c>
      <c r="BSW86" s="1">
        <v>0.127168029546738</v>
      </c>
      <c r="BSX86" s="1">
        <v>0.12731738388538399</v>
      </c>
      <c r="BSY86" s="1">
        <v>0.12740659713745101</v>
      </c>
      <c r="BSZ86" s="1">
        <v>0.12742215394973799</v>
      </c>
      <c r="BTA86" s="1">
        <v>0.12751801311969799</v>
      </c>
      <c r="BTB86" s="1">
        <v>0.127616882324219</v>
      </c>
      <c r="BTC86" s="1">
        <v>0.127563521265984</v>
      </c>
      <c r="BTD86" s="1">
        <v>0.12764488160610199</v>
      </c>
      <c r="BTE86" s="1">
        <v>0.12776994705200201</v>
      </c>
      <c r="BTF86" s="1">
        <v>0.12782613933086401</v>
      </c>
      <c r="BTG86" s="1">
        <v>0.127867311239243</v>
      </c>
      <c r="BTH86" s="1">
        <v>0.12784337997436501</v>
      </c>
      <c r="BTI86" s="1">
        <v>0.127788200974464</v>
      </c>
      <c r="BTJ86" s="1">
        <v>0.12770396471023601</v>
      </c>
      <c r="BTK86" s="1">
        <v>0.12753447890281699</v>
      </c>
      <c r="BTL86" s="1">
        <v>0.127394989132881</v>
      </c>
      <c r="BTM86" s="1">
        <v>0.12725915014743799</v>
      </c>
      <c r="BTN86" s="1">
        <v>0.127091854810715</v>
      </c>
      <c r="BTO86" s="1">
        <v>0.12686964869499201</v>
      </c>
      <c r="BTP86" s="1">
        <v>0.12671330571174599</v>
      </c>
      <c r="BTQ86" s="1">
        <v>0.12666133046150199</v>
      </c>
      <c r="BTR86" s="1">
        <v>0.126431480050087</v>
      </c>
      <c r="BTS86" s="1">
        <v>0.12608085572719599</v>
      </c>
      <c r="BTT86" s="1">
        <v>0.125850319862366</v>
      </c>
      <c r="BTU86" s="1">
        <v>0.125555530190468</v>
      </c>
      <c r="BTV86" s="1">
        <v>0.12526561319828</v>
      </c>
      <c r="BTW86" s="1">
        <v>0.12521189451217701</v>
      </c>
      <c r="BTX86" s="1">
        <v>0.124903708696365</v>
      </c>
      <c r="BTY86" s="1">
        <v>0.124325200915337</v>
      </c>
      <c r="BTZ86" s="1">
        <v>0.123880252242088</v>
      </c>
      <c r="BUA86" s="1">
        <v>0.123379029333591</v>
      </c>
      <c r="BUB86" s="1">
        <v>0.12279735505580899</v>
      </c>
      <c r="BUC86" s="1">
        <v>0.12234614789485899</v>
      </c>
      <c r="BUD86" s="1">
        <v>0.121955521404743</v>
      </c>
      <c r="BUE86" s="1">
        <v>0.12132515758276</v>
      </c>
      <c r="BUF86" s="1">
        <v>0.12052146345377</v>
      </c>
      <c r="BUG86" s="1">
        <v>0.11989077180624</v>
      </c>
      <c r="BUH86" s="1">
        <v>0.11914668977260599</v>
      </c>
      <c r="BUI86" s="1">
        <v>0.11850135028362301</v>
      </c>
      <c r="BUJ86" s="1">
        <v>0.118008241057396</v>
      </c>
      <c r="BUK86" s="1">
        <v>0.11748033761978099</v>
      </c>
      <c r="BUL86" s="1">
        <v>0.116957858204842</v>
      </c>
      <c r="BUM86" s="1">
        <v>0.11639763414859799</v>
      </c>
      <c r="BUN86" s="1">
        <v>0.11588304489850999</v>
      </c>
      <c r="BUO86" s="1">
        <v>0.115323573350906</v>
      </c>
      <c r="BUP86" s="1">
        <v>0.114622719585896</v>
      </c>
      <c r="BUQ86" s="1">
        <v>0.114060536026955</v>
      </c>
      <c r="BUR86" s="1">
        <v>0.11364379525184599</v>
      </c>
      <c r="BUS86" s="1">
        <v>0.113144636154175</v>
      </c>
      <c r="BUT86" s="1">
        <v>0.11260025203228</v>
      </c>
      <c r="BUU86" s="1">
        <v>0.112098306417465</v>
      </c>
      <c r="BUV86" s="1">
        <v>0.111594080924988</v>
      </c>
      <c r="BUW86" s="1">
        <v>0.111059732735157</v>
      </c>
      <c r="BUX86" s="1">
        <v>0.110533274710178</v>
      </c>
      <c r="BUY86" s="1">
        <v>0.110065497457981</v>
      </c>
      <c r="BUZ86" s="1">
        <v>0.109630160033703</v>
      </c>
      <c r="BVA86" s="1">
        <v>0.10912166535854299</v>
      </c>
      <c r="BVB86" s="1">
        <v>0.108618013560772</v>
      </c>
      <c r="BVC86" s="1">
        <v>0.108167700469494</v>
      </c>
      <c r="BVD86" s="1">
        <v>0.10749246180057501</v>
      </c>
      <c r="BVE86" s="1">
        <v>0.106876708567142</v>
      </c>
      <c r="BVF86" s="1">
        <v>0.106215052306652</v>
      </c>
      <c r="BVG86" s="1">
        <v>0.105573035776615</v>
      </c>
      <c r="BVH86" s="1">
        <v>0.105216354131699</v>
      </c>
      <c r="BVI86" s="1">
        <v>0.104816444218159</v>
      </c>
      <c r="BVJ86" s="1">
        <v>0.104467131197453</v>
      </c>
      <c r="BVK86" s="1">
        <v>0.10421220213174801</v>
      </c>
      <c r="BVL86" s="1">
        <v>0.103927247226238</v>
      </c>
      <c r="BVM86" s="1">
        <v>0.103630065917969</v>
      </c>
      <c r="BVN86" s="1">
        <v>0.103244446218014</v>
      </c>
      <c r="BVO86" s="1">
        <v>0.102920480072498</v>
      </c>
      <c r="BVP86" s="1">
        <v>0.102426275610924</v>
      </c>
      <c r="BVQ86" s="1">
        <v>0.101705424487591</v>
      </c>
      <c r="BVR86" s="1">
        <v>0.101197622716427</v>
      </c>
      <c r="BVS86" s="1">
        <v>0.100631363689899</v>
      </c>
      <c r="BVT86" s="1">
        <v>0.100209593772888</v>
      </c>
      <c r="BVU86" s="1">
        <v>0.100015357136726</v>
      </c>
      <c r="BVV86" s="8">
        <v>9.9639050662517506E-2</v>
      </c>
      <c r="BVW86" s="8">
        <v>9.9262237548828097E-2</v>
      </c>
      <c r="BVX86" s="8">
        <v>9.8854281008243602E-2</v>
      </c>
      <c r="BVY86" s="8">
        <v>9.8319604992866502E-2</v>
      </c>
      <c r="BVZ86" s="8">
        <v>9.7825087606906905E-2</v>
      </c>
      <c r="BWA86" s="8">
        <v>9.7372315824031802E-2</v>
      </c>
      <c r="BWB86" s="8">
        <v>9.69093963503838E-2</v>
      </c>
      <c r="BWC86" s="1">
        <v>9.6428245306015001E-2</v>
      </c>
      <c r="BWD86" s="8">
        <v>9.5966018736362499E-2</v>
      </c>
      <c r="BWE86" s="8">
        <v>9.5392540097236606E-2</v>
      </c>
      <c r="BWF86" s="8">
        <v>9.5006547868251801E-2</v>
      </c>
      <c r="BWG86" s="8">
        <v>9.4680882990360302E-2</v>
      </c>
      <c r="BWH86" s="8">
        <v>9.4430990517139393E-2</v>
      </c>
      <c r="BWI86" s="8">
        <v>9.4411171972751604E-2</v>
      </c>
      <c r="BWJ86" s="8">
        <v>9.4431020319461795E-2</v>
      </c>
      <c r="BWK86" s="8">
        <v>9.39213782548904E-2</v>
      </c>
      <c r="BWL86" s="8">
        <v>9.3634247779846205E-2</v>
      </c>
      <c r="BWM86" s="8">
        <v>9.3039393424987807E-2</v>
      </c>
      <c r="BWN86" s="8">
        <v>9.2340700328350095E-2</v>
      </c>
      <c r="BWO86" s="8">
        <v>9.1944031417369801E-2</v>
      </c>
      <c r="BWP86" s="8">
        <v>9.1595664620399503E-2</v>
      </c>
      <c r="BWQ86" s="8">
        <v>9.1305665671825395E-2</v>
      </c>
      <c r="BWR86" s="8">
        <v>9.0981930494308499E-2</v>
      </c>
      <c r="BWS86" s="1">
        <v>9.0761199593544006E-2</v>
      </c>
      <c r="BWT86" s="8">
        <v>9.0609796345233903E-2</v>
      </c>
      <c r="BWU86" s="1">
        <v>9.0608075261116E-2</v>
      </c>
      <c r="BWV86" s="8">
        <v>9.0450994670391097E-2</v>
      </c>
      <c r="BWW86" s="8">
        <v>9.0132743120193495E-2</v>
      </c>
      <c r="BWX86" s="8">
        <v>8.9834682643413502E-2</v>
      </c>
      <c r="BWY86" s="8">
        <v>8.9487165212631198E-2</v>
      </c>
      <c r="BWZ86" s="8">
        <v>8.9376747608184801E-2</v>
      </c>
      <c r="BXA86" s="8">
        <v>8.92805606126785E-2</v>
      </c>
      <c r="BXB86" s="8">
        <v>8.9396238327026395E-2</v>
      </c>
      <c r="BXC86" s="8">
        <v>8.9407868683338207E-2</v>
      </c>
      <c r="BXD86" s="8">
        <v>8.9455194771289798E-2</v>
      </c>
      <c r="BXE86" s="8">
        <v>8.9337006211280795E-2</v>
      </c>
      <c r="BXF86" s="8">
        <v>8.9361421763896901E-2</v>
      </c>
      <c r="BXG86" s="1">
        <v>8.8971808552742004E-2</v>
      </c>
      <c r="BXH86" s="8">
        <v>8.7954550981521606E-2</v>
      </c>
      <c r="BXI86" s="8">
        <v>8.7614402174949604E-2</v>
      </c>
      <c r="BXJ86" s="8">
        <v>8.7284460663795499E-2</v>
      </c>
      <c r="BXK86" s="8">
        <v>8.7174504995346097E-2</v>
      </c>
      <c r="BXL86" s="8">
        <v>8.7773390114307404E-2</v>
      </c>
      <c r="BXM86" s="8">
        <v>8.77878963947296E-2</v>
      </c>
      <c r="BXN86" s="8">
        <v>8.7562486529350295E-2</v>
      </c>
      <c r="BXO86" s="1">
        <v>8.7342306971550002E-2</v>
      </c>
      <c r="BXP86" s="8">
        <v>8.6859814822673798E-2</v>
      </c>
      <c r="BXQ86" s="8">
        <v>8.6602501571178395E-2</v>
      </c>
      <c r="BXR86" s="8">
        <v>8.6427062749862699E-2</v>
      </c>
      <c r="BXS86" s="8">
        <v>8.6253739893436404E-2</v>
      </c>
      <c r="BXT86" s="8">
        <v>8.6057849228382097E-2</v>
      </c>
      <c r="BXU86" s="8">
        <v>8.6028680205345195E-2</v>
      </c>
      <c r="BXV86" s="8">
        <v>8.6177013814449296E-2</v>
      </c>
      <c r="BXW86" s="8">
        <v>8.6171887814998599E-2</v>
      </c>
      <c r="BXX86" s="1">
        <v>8.6490660905837999E-2</v>
      </c>
      <c r="BXY86" s="8">
        <v>8.6238212883472401E-2</v>
      </c>
      <c r="BXZ86" s="8">
        <v>8.5450872778892503E-2</v>
      </c>
      <c r="BYA86" s="8">
        <v>8.4929063916206401E-2</v>
      </c>
      <c r="BYB86" s="8">
        <v>8.4077060222625705E-2</v>
      </c>
      <c r="BYC86" s="8">
        <v>8.3549618721008301E-2</v>
      </c>
      <c r="BYD86" s="8">
        <v>8.3360783755779294E-2</v>
      </c>
      <c r="BYE86" s="8">
        <v>8.2880944013595595E-2</v>
      </c>
      <c r="BYF86" s="8">
        <v>8.2273758947849301E-2</v>
      </c>
      <c r="BYG86" s="8">
        <v>8.17848294973373E-2</v>
      </c>
      <c r="BYH86" s="8">
        <v>8.1276267766952501E-2</v>
      </c>
      <c r="BYI86" s="8">
        <v>8.1394560635089902E-2</v>
      </c>
      <c r="BYJ86" s="8">
        <v>8.20606574416161E-2</v>
      </c>
      <c r="BYK86" s="1">
        <v>8.2404650747776004E-2</v>
      </c>
      <c r="BYL86" s="8">
        <v>8.2266390323638902E-2</v>
      </c>
      <c r="BYM86" s="8">
        <v>8.2005724310874897E-2</v>
      </c>
      <c r="BYN86" s="1">
        <v>8.1492617726326003E-2</v>
      </c>
      <c r="BYO86" s="8">
        <v>8.0534219741821303E-2</v>
      </c>
      <c r="BYP86" s="8">
        <v>8.0589704215526595E-2</v>
      </c>
      <c r="BYQ86" s="8">
        <v>8.1247836351394695E-2</v>
      </c>
      <c r="BYR86" s="8">
        <v>8.1386432051658603E-2</v>
      </c>
      <c r="BYS86" s="8">
        <v>8.2018472254276303E-2</v>
      </c>
      <c r="BYT86" s="8">
        <v>8.2179151475429493E-2</v>
      </c>
      <c r="BYU86" s="1">
        <v>8.1372044980525998E-2</v>
      </c>
      <c r="BYV86" s="8">
        <v>8.0729976296424893E-2</v>
      </c>
      <c r="BYW86" s="8">
        <v>8.0223768949508695E-2</v>
      </c>
      <c r="BYX86" s="8">
        <v>7.9983770847320598E-2</v>
      </c>
      <c r="BYY86" s="8">
        <v>7.9756014049053206E-2</v>
      </c>
      <c r="BYZ86" s="8">
        <v>7.93755948543549E-2</v>
      </c>
      <c r="BZA86" s="8">
        <v>7.9337455332279205E-2</v>
      </c>
      <c r="BZB86" s="8">
        <v>7.9488039016723605E-2</v>
      </c>
      <c r="BZC86" s="8">
        <v>7.9740852117538494E-2</v>
      </c>
      <c r="BZD86" s="8">
        <v>8.0025121569633498E-2</v>
      </c>
      <c r="BZE86" s="8">
        <v>8.0041490495204898E-2</v>
      </c>
      <c r="BZF86" s="1">
        <v>7.9364188015460996E-2</v>
      </c>
      <c r="BZG86" s="8">
        <v>7.8866176307201399E-2</v>
      </c>
      <c r="BZH86" s="8">
        <v>7.9191632568836198E-2</v>
      </c>
      <c r="BZI86" s="8">
        <v>7.9404838383197798E-2</v>
      </c>
      <c r="BZJ86" s="8">
        <v>7.9523727297782898E-2</v>
      </c>
      <c r="BZK86" s="8">
        <v>7.8925445675849901E-2</v>
      </c>
      <c r="BZL86" s="8">
        <v>7.7477350831031799E-2</v>
      </c>
      <c r="BZM86" s="8">
        <v>7.6823845505714403E-2</v>
      </c>
      <c r="BZN86" s="8">
        <v>7.6675280928611797E-2</v>
      </c>
      <c r="BZO86" s="8">
        <v>7.66632035374641E-2</v>
      </c>
      <c r="BZP86" s="8">
        <v>7.6962605118751498E-2</v>
      </c>
      <c r="BZQ86" s="8">
        <v>7.6650567352771801E-2</v>
      </c>
      <c r="BZR86" s="8">
        <v>7.5529195368289906E-2</v>
      </c>
      <c r="BZS86" s="8">
        <v>7.50089585781097E-2</v>
      </c>
      <c r="BZT86" s="8">
        <v>7.5514286756515503E-2</v>
      </c>
      <c r="BZU86" s="8">
        <v>7.5844503939151806E-2</v>
      </c>
      <c r="BZV86" s="1">
        <v>7.6184481382369995E-2</v>
      </c>
      <c r="BZW86" s="1">
        <v>7.5865738093852997E-2</v>
      </c>
      <c r="BZX86" s="8">
        <v>7.5249515473842593E-2</v>
      </c>
      <c r="BZY86" s="8">
        <v>7.51525089144707E-2</v>
      </c>
      <c r="BZZ86" s="1">
        <v>7.4861153960227994E-2</v>
      </c>
      <c r="CAA86" s="8">
        <v>7.5344190001487704E-2</v>
      </c>
      <c r="CAB86" s="8">
        <v>7.6077334582805606E-2</v>
      </c>
      <c r="CAC86" s="8">
        <v>7.5626961886882796E-2</v>
      </c>
      <c r="CAD86" s="8">
        <v>7.5105264782905606E-2</v>
      </c>
      <c r="CAE86" s="8">
        <v>7.4971675872802707E-2</v>
      </c>
      <c r="CAF86" s="1">
        <v>7.3496513068675995E-2</v>
      </c>
      <c r="CAG86" s="8">
        <v>7.1311518549919101E-2</v>
      </c>
      <c r="CAH86" s="8">
        <v>7.0230759680271093E-2</v>
      </c>
      <c r="CAI86" s="8">
        <v>6.9587528705596896E-2</v>
      </c>
      <c r="CAJ86" s="8">
        <v>6.9526627659797696E-2</v>
      </c>
      <c r="CAK86" s="8">
        <v>7.0920564234256703E-2</v>
      </c>
      <c r="CAL86" s="8">
        <v>7.1364708244800595E-2</v>
      </c>
      <c r="CAM86" s="8">
        <v>6.9250881671905504E-2</v>
      </c>
      <c r="CAN86" s="8">
        <v>6.7847982048988301E-2</v>
      </c>
      <c r="CAO86" s="8">
        <v>6.8031236529350295E-2</v>
      </c>
      <c r="CAP86" s="8">
        <v>6.8453572690486894E-2</v>
      </c>
      <c r="CAQ86" s="8">
        <v>6.9264508783817305E-2</v>
      </c>
      <c r="CAR86" s="1">
        <v>6.9361150264740004E-2</v>
      </c>
      <c r="CAS86" s="8">
        <v>6.7960619926452595E-2</v>
      </c>
      <c r="CAT86" s="8">
        <v>6.6271901130676297E-2</v>
      </c>
      <c r="CAU86" s="8">
        <v>6.7096404731273707E-2</v>
      </c>
      <c r="CAV86" s="8">
        <v>6.84707537293434E-2</v>
      </c>
      <c r="CAW86" s="8">
        <v>6.7786186933517498E-2</v>
      </c>
      <c r="CAX86" s="8">
        <v>6.7605905234813704E-2</v>
      </c>
      <c r="CAY86" s="8">
        <v>6.7544743418693501E-2</v>
      </c>
      <c r="CAZ86" s="8">
        <v>6.63572922348976E-2</v>
      </c>
      <c r="CBA86" s="8">
        <v>6.5985865890979795E-2</v>
      </c>
      <c r="CBB86" s="8">
        <v>6.5385371446609497E-2</v>
      </c>
      <c r="CBC86" s="8">
        <v>6.3934087753295898E-2</v>
      </c>
      <c r="CBD86" s="8">
        <v>6.4138002693653107E-2</v>
      </c>
      <c r="CBE86" s="8">
        <v>6.3967503607273102E-2</v>
      </c>
      <c r="CBF86" s="8">
        <v>6.34925812482834E-2</v>
      </c>
      <c r="CBG86" s="8">
        <v>6.3658498227596297E-2</v>
      </c>
      <c r="CBH86" s="8">
        <v>6.3195645809173598E-2</v>
      </c>
      <c r="CBI86" s="8">
        <v>6.3349053263664204E-2</v>
      </c>
      <c r="CBJ86" s="8">
        <v>6.3466437160968794E-2</v>
      </c>
      <c r="CBK86" s="8">
        <v>6.3629165291786194E-2</v>
      </c>
      <c r="CBL86" s="8">
        <v>6.3475079834461198E-2</v>
      </c>
      <c r="CBM86" s="8">
        <v>6.18003942072392E-2</v>
      </c>
      <c r="CBN86" s="8">
        <v>6.0318831354379703E-2</v>
      </c>
      <c r="CBO86" s="1">
        <v>5.9762816876172999E-2</v>
      </c>
      <c r="CBP86" s="8">
        <v>5.9893403202295303E-2</v>
      </c>
      <c r="CBQ86" s="8">
        <v>5.9527881443500498E-2</v>
      </c>
      <c r="CBR86" s="8">
        <v>5.9291649609804202E-2</v>
      </c>
      <c r="CBS86" s="1">
        <v>5.9166893362998997E-2</v>
      </c>
      <c r="CBT86" s="8">
        <v>5.8450225740671199E-2</v>
      </c>
      <c r="CBU86" s="8">
        <v>5.9169068932533299E-2</v>
      </c>
      <c r="CBV86" s="1">
        <v>6.1669010668993003E-2</v>
      </c>
      <c r="CBW86" s="1">
        <v>6.4112663269042997E-2</v>
      </c>
      <c r="CBX86" s="8">
        <v>6.2753222882747706E-2</v>
      </c>
      <c r="CBY86" s="1">
        <v>5.9613361954688998E-2</v>
      </c>
      <c r="CBZ86" s="8">
        <v>5.6846257299184799E-2</v>
      </c>
      <c r="CCA86" s="8">
        <v>5.3473126143217101E-2</v>
      </c>
      <c r="CCB86" s="8">
        <v>5.3292550146579701E-2</v>
      </c>
      <c r="CCC86" s="8">
        <v>5.4366979748010601E-2</v>
      </c>
      <c r="CCD86" s="8">
        <v>5.6807756423950202E-2</v>
      </c>
      <c r="CCE86" s="8">
        <v>5.9301830828189898E-2</v>
      </c>
      <c r="CCF86" s="1">
        <v>5.9967964887618998E-2</v>
      </c>
      <c r="CCG86" s="8">
        <v>6.4338482916355105E-2</v>
      </c>
      <c r="CCH86" s="8">
        <v>6.3578017055988298E-2</v>
      </c>
      <c r="CCI86" s="8">
        <v>5.8650881052017198E-2</v>
      </c>
      <c r="CCJ86" s="8">
        <v>5.7644661515951198E-2</v>
      </c>
      <c r="CCK86" s="8">
        <v>5.6279003620147698E-2</v>
      </c>
      <c r="CCL86" s="8">
        <v>5.6898958981037098E-2</v>
      </c>
      <c r="CCM86" s="8">
        <v>5.8606047183275202E-2</v>
      </c>
      <c r="CCN86" s="8">
        <v>5.8818895369768101E-2</v>
      </c>
      <c r="CCO86" s="8">
        <v>6.0877889394760097E-2</v>
      </c>
      <c r="CCP86" s="8">
        <v>6.3424915075302096E-2</v>
      </c>
      <c r="CCQ86" s="8">
        <v>6.6973492503166199E-2</v>
      </c>
      <c r="CCR86" s="8">
        <v>6.73721879720688E-2</v>
      </c>
      <c r="CCS86" s="8">
        <v>6.1723310500383398E-2</v>
      </c>
      <c r="CCT86" s="8">
        <v>5.6408897042274503E-2</v>
      </c>
      <c r="CCU86" s="8"/>
      <c r="CCV86" s="8"/>
      <c r="CCW86" s="8"/>
      <c r="CCX86" s="8"/>
      <c r="CCY86" s="8"/>
      <c r="CCZ86" s="8"/>
      <c r="CDB86" s="8"/>
      <c r="CDC86" s="8"/>
      <c r="CDD86" s="8"/>
      <c r="CDF86" s="8"/>
      <c r="CDG86" s="8"/>
      <c r="CDH86" s="8"/>
      <c r="CDI86" s="8"/>
      <c r="CDJ86" s="8"/>
      <c r="CDK86" s="8"/>
      <c r="CDL86" s="8"/>
      <c r="CDM86" s="8"/>
      <c r="CDN86" s="8"/>
      <c r="CDO86" s="8"/>
      <c r="CDP86" s="8"/>
      <c r="CDR86" s="8"/>
      <c r="CDS86" s="8"/>
      <c r="CDU86" s="8"/>
      <c r="CDV86" s="8"/>
      <c r="CDW86" s="8"/>
      <c r="CEA86" s="8"/>
      <c r="CEB86" s="8"/>
      <c r="CEC86" s="8"/>
      <c r="CED86" s="8"/>
    </row>
    <row r="87" spans="1:2162" s="1" customFormat="1" x14ac:dyDescent="0.25">
      <c r="A87" s="6" t="s">
        <v>260</v>
      </c>
      <c r="B87" s="6"/>
      <c r="C87" s="6"/>
      <c r="D87" s="6"/>
      <c r="E87" s="6"/>
      <c r="F87" s="6" t="s">
        <v>12</v>
      </c>
      <c r="G87" s="6" t="s">
        <v>13</v>
      </c>
      <c r="H87" s="6" t="s">
        <v>13</v>
      </c>
      <c r="I87" s="6" t="s">
        <v>13</v>
      </c>
      <c r="J87" s="6" t="s">
        <v>13</v>
      </c>
      <c r="K87" s="6" t="s">
        <v>13</v>
      </c>
      <c r="L87" s="1">
        <v>1.02435851097107</v>
      </c>
      <c r="M87" s="1">
        <v>1.0240619182586701</v>
      </c>
      <c r="N87" s="1">
        <v>1.02381956577301</v>
      </c>
      <c r="O87" s="1">
        <v>1.0235075950622601</v>
      </c>
      <c r="P87" s="1">
        <v>1.02329444885254</v>
      </c>
      <c r="Q87" s="1">
        <v>1.0233968496322601</v>
      </c>
      <c r="R87" s="1">
        <v>1.0234900712966899</v>
      </c>
      <c r="S87" s="1">
        <v>1.02337205410004</v>
      </c>
      <c r="T87" s="1">
        <v>1.02345383167267</v>
      </c>
      <c r="U87" s="1">
        <v>1.02357184886932</v>
      </c>
      <c r="V87" s="1">
        <v>1.02371442317963</v>
      </c>
      <c r="W87" s="1">
        <v>1.02386999130249</v>
      </c>
      <c r="X87" s="1">
        <v>1.0237114429473899</v>
      </c>
      <c r="Y87" s="1">
        <v>1.0234158039093</v>
      </c>
      <c r="Z87" s="1">
        <v>1.0230860710144001</v>
      </c>
      <c r="AA87" s="1">
        <v>1.0227258205413801</v>
      </c>
      <c r="AB87" s="1">
        <v>1.0224871635437001</v>
      </c>
      <c r="AC87" s="1">
        <v>1.02229428291321</v>
      </c>
      <c r="AD87" s="1">
        <v>1.02212142944336</v>
      </c>
      <c r="AE87" s="1">
        <v>1.0221650600433301</v>
      </c>
      <c r="AF87" s="1">
        <v>1.02213299274445</v>
      </c>
      <c r="AG87" s="1">
        <v>1.02222299575806</v>
      </c>
      <c r="AH87" s="1">
        <v>1.0226646661758401</v>
      </c>
      <c r="AI87" s="1">
        <v>1.0228589773178101</v>
      </c>
      <c r="AJ87" s="1">
        <v>1.022953748703</v>
      </c>
      <c r="AK87" s="1">
        <v>1.0229879617691</v>
      </c>
      <c r="AL87" s="1">
        <v>1.02286577224731</v>
      </c>
      <c r="AM87" s="1">
        <v>1.0224256515502901</v>
      </c>
      <c r="AN87" s="1">
        <v>1.0220752954482999</v>
      </c>
      <c r="AO87" s="1">
        <v>1.02202272415161</v>
      </c>
      <c r="AP87" s="1">
        <v>1.02186810970306</v>
      </c>
      <c r="AQ87" s="1">
        <v>1.0220445394516</v>
      </c>
      <c r="AR87" s="1">
        <v>1.0224781036377</v>
      </c>
      <c r="AS87" s="1">
        <v>1.02295541763306</v>
      </c>
      <c r="AT87" s="1">
        <v>1.0235830545425399</v>
      </c>
      <c r="AU87" s="1">
        <v>1.0237452983856199</v>
      </c>
      <c r="AV87" s="1">
        <v>1.02356028556824</v>
      </c>
      <c r="AW87" s="1">
        <v>1.0236301422119101</v>
      </c>
      <c r="AX87" s="1">
        <v>1.02292811870575</v>
      </c>
      <c r="AY87" s="1">
        <v>1.0223855972289999</v>
      </c>
      <c r="AZ87" s="1">
        <v>1.0224851369857799</v>
      </c>
      <c r="BA87" s="1">
        <v>1.0225425958633401</v>
      </c>
      <c r="BB87" s="1">
        <v>1.0227255821228001</v>
      </c>
      <c r="BC87" s="1">
        <v>1.0231890678405799</v>
      </c>
      <c r="BD87" s="1">
        <v>1.0239607095718399</v>
      </c>
      <c r="BE87" s="1">
        <v>1.02466881275177</v>
      </c>
      <c r="BF87" s="1">
        <v>1.0250008106231701</v>
      </c>
      <c r="BG87" s="1">
        <v>1.02485871315002</v>
      </c>
      <c r="BH87" s="1">
        <v>1.0243382453918499</v>
      </c>
      <c r="BI87" s="1">
        <v>1.02384829521179</v>
      </c>
      <c r="BJ87" s="1">
        <v>1.0233892202377299</v>
      </c>
      <c r="BK87" s="1">
        <v>1.02297234535217</v>
      </c>
      <c r="BL87" s="1">
        <v>1.02270543575287</v>
      </c>
      <c r="BM87" s="1">
        <v>1.02262282371521</v>
      </c>
      <c r="BN87" s="1">
        <v>1.02268350124359</v>
      </c>
      <c r="BO87" s="1">
        <v>1.02281510829926</v>
      </c>
      <c r="BP87" s="1">
        <v>1.0229305028915401</v>
      </c>
      <c r="BQ87" s="1">
        <v>1.0230758190155</v>
      </c>
      <c r="BR87" s="1">
        <v>1.0231914520263701</v>
      </c>
      <c r="BS87" s="1">
        <v>1.02315962314606</v>
      </c>
      <c r="BT87" s="1">
        <v>1.02310407161713</v>
      </c>
      <c r="BU87" s="1">
        <v>1.02303326129913</v>
      </c>
      <c r="BV87" s="1">
        <v>1.02293920516968</v>
      </c>
      <c r="BW87" s="1">
        <v>1.0228064060211199</v>
      </c>
      <c r="BX87" s="1">
        <v>1.02274453639984</v>
      </c>
      <c r="BY87" s="1">
        <v>1.0227251052856401</v>
      </c>
      <c r="BZ87" s="1">
        <v>1.02268242835999</v>
      </c>
      <c r="CA87" s="1">
        <v>1.02259433269501</v>
      </c>
      <c r="CB87" s="1">
        <v>1.02256166934967</v>
      </c>
      <c r="CC87" s="1">
        <v>1.0225735902786299</v>
      </c>
      <c r="CD87" s="1">
        <v>1.02253270149231</v>
      </c>
      <c r="CE87" s="1">
        <v>1.0225260257720901</v>
      </c>
      <c r="CF87" s="1">
        <v>1.02251100540161</v>
      </c>
      <c r="CG87" s="1">
        <v>1.02242243289948</v>
      </c>
      <c r="CH87" s="1">
        <v>1.02216756343842</v>
      </c>
      <c r="CI87" s="1">
        <v>1.02198326587677</v>
      </c>
      <c r="CJ87" s="1">
        <v>1.0219026803970299</v>
      </c>
      <c r="CK87" s="1">
        <v>1.0219086408615099</v>
      </c>
      <c r="CL87" s="1">
        <v>1.0221682786941499</v>
      </c>
      <c r="CM87" s="1">
        <v>1.02250456809998</v>
      </c>
      <c r="CN87" s="1">
        <v>1.0227426290512101</v>
      </c>
      <c r="CO87" s="1">
        <v>1.0227580070495601</v>
      </c>
      <c r="CP87" s="1">
        <v>1.0227403640747099</v>
      </c>
      <c r="CQ87" s="1">
        <v>1.02259850502014</v>
      </c>
      <c r="CR87" s="1">
        <v>1.0222905874252299</v>
      </c>
      <c r="CS87" s="1">
        <v>1.0219587087631199</v>
      </c>
      <c r="CT87" s="1">
        <v>1.02188873291016</v>
      </c>
      <c r="CU87" s="1">
        <v>1.02201163768768</v>
      </c>
      <c r="CV87" s="1">
        <v>1.02209961414337</v>
      </c>
      <c r="CW87" s="1">
        <v>1.0220520496368399</v>
      </c>
      <c r="CX87" s="1">
        <v>1.0220682621002199</v>
      </c>
      <c r="CY87" s="1">
        <v>1.0221238136291499</v>
      </c>
      <c r="CZ87" s="1">
        <v>1.0219084024429299</v>
      </c>
      <c r="DA87" s="1">
        <v>1.0217616558075</v>
      </c>
      <c r="DB87" s="1">
        <v>1.02172768115997</v>
      </c>
      <c r="DC87" s="1">
        <v>1.02177393436432</v>
      </c>
      <c r="DD87" s="1">
        <v>1.0218811035156301</v>
      </c>
      <c r="DE87" s="1">
        <v>1.02193450927734</v>
      </c>
      <c r="DF87" s="1">
        <v>1.0219082832336399</v>
      </c>
      <c r="DG87" s="1">
        <v>1.0218317508697501</v>
      </c>
      <c r="DH87" s="1">
        <v>1.0216597318649301</v>
      </c>
      <c r="DI87" s="1">
        <v>1.02157914638519</v>
      </c>
      <c r="DJ87" s="1">
        <v>1.0216636657714799</v>
      </c>
      <c r="DK87" s="1">
        <v>1.0217697620391799</v>
      </c>
      <c r="DL87" s="1">
        <v>1.0219037532806401</v>
      </c>
      <c r="DM87" s="1">
        <v>1.0219420194625899</v>
      </c>
      <c r="DN87" s="1">
        <v>1.02180147171021</v>
      </c>
      <c r="DO87" s="1">
        <v>1.0216990709304801</v>
      </c>
      <c r="DP87" s="1">
        <v>1.0217022895812999</v>
      </c>
      <c r="DQ87" s="1">
        <v>1.02174639701843</v>
      </c>
      <c r="DR87" s="1">
        <v>1.02167296409607</v>
      </c>
      <c r="DS87" s="1">
        <v>1.02154576778412</v>
      </c>
      <c r="DT87" s="1">
        <v>1.021484375</v>
      </c>
      <c r="DU87" s="1">
        <v>1.02152383327484</v>
      </c>
      <c r="DV87" s="1">
        <v>1.0214867591857899</v>
      </c>
      <c r="DW87" s="1">
        <v>1.0215189456939699</v>
      </c>
      <c r="DX87" s="1">
        <v>1.0215810537338299</v>
      </c>
      <c r="DY87" s="1">
        <v>1.0215926170349101</v>
      </c>
      <c r="DZ87" s="1">
        <v>1.0217037200927701</v>
      </c>
      <c r="EA87" s="1">
        <v>1.0217946767807</v>
      </c>
      <c r="EB87" s="1">
        <v>1.0217916965484599</v>
      </c>
      <c r="EC87" s="1">
        <v>1.02170085906982</v>
      </c>
      <c r="ED87" s="1">
        <v>1.02169620990753</v>
      </c>
      <c r="EE87" s="1">
        <v>1.02168309688568</v>
      </c>
      <c r="EF87" s="1">
        <v>1.0215930938720701</v>
      </c>
      <c r="EG87" s="1">
        <v>1.02161765098572</v>
      </c>
      <c r="EH87" s="1">
        <v>1.0216825008392301</v>
      </c>
      <c r="EI87" s="1">
        <v>1.0217399597168</v>
      </c>
      <c r="EJ87" s="1">
        <v>1.02175629138947</v>
      </c>
      <c r="EK87" s="1">
        <v>1.02170538902283</v>
      </c>
      <c r="EL87" s="1">
        <v>1.0216301679611199</v>
      </c>
      <c r="EM87" s="1">
        <v>1.0215541124343901</v>
      </c>
      <c r="EN87" s="1">
        <v>1.0214581489562999</v>
      </c>
      <c r="EO87" s="1">
        <v>1.0213052034378101</v>
      </c>
      <c r="EP87" s="1">
        <v>1.02126181125641</v>
      </c>
      <c r="EQ87" s="1">
        <v>1.0214900970459</v>
      </c>
      <c r="ER87" s="1">
        <v>1.0218201875686601</v>
      </c>
      <c r="ES87" s="1">
        <v>1.0220315456390401</v>
      </c>
      <c r="ET87" s="1">
        <v>1.0219806432723999</v>
      </c>
      <c r="EU87" s="1">
        <v>1.0216530561447099</v>
      </c>
      <c r="EV87" s="1">
        <v>1.02153444290161</v>
      </c>
      <c r="EW87" s="1">
        <v>1.02156794071198</v>
      </c>
      <c r="EX87" s="1">
        <v>1.0216329097747801</v>
      </c>
      <c r="EY87" s="1">
        <v>1.02170121669769</v>
      </c>
      <c r="EZ87" s="1">
        <v>1.02167391777039</v>
      </c>
      <c r="FA87" s="1">
        <v>1.02156269550323</v>
      </c>
      <c r="FB87" s="1">
        <v>1.0214512348175</v>
      </c>
      <c r="FC87" s="1">
        <v>1.0215086936950699</v>
      </c>
      <c r="FD87" s="1">
        <v>1.0216200351715099</v>
      </c>
      <c r="FE87" s="1">
        <v>1.02167308330536</v>
      </c>
      <c r="FF87" s="1">
        <v>1.0215910673141499</v>
      </c>
      <c r="FG87" s="1">
        <v>1.0215982198715201</v>
      </c>
      <c r="FH87" s="1">
        <v>1.02165627479553</v>
      </c>
      <c r="FI87" s="1">
        <v>1.0216695070266699</v>
      </c>
      <c r="FJ87" s="1">
        <v>1.0216022729873699</v>
      </c>
      <c r="FK87" s="1">
        <v>1.0215158462524401</v>
      </c>
      <c r="FL87" s="1">
        <v>1.0214413404464699</v>
      </c>
      <c r="FM87" s="1">
        <v>1.0213969945907599</v>
      </c>
      <c r="FN87" s="1">
        <v>1.0215034484863299</v>
      </c>
      <c r="FO87" s="1">
        <v>1.02159571647644</v>
      </c>
      <c r="FP87" s="1">
        <v>1.02156138420105</v>
      </c>
      <c r="FQ87" s="1">
        <v>1.0214456319809</v>
      </c>
      <c r="FR87" s="1">
        <v>1.0213640928268399</v>
      </c>
      <c r="FS87" s="1">
        <v>1.02134037017822</v>
      </c>
      <c r="FT87" s="1">
        <v>1.0213472843170199</v>
      </c>
      <c r="FU87" s="1">
        <v>1.0212936401367201</v>
      </c>
      <c r="FV87" s="1">
        <v>1.02131712436676</v>
      </c>
      <c r="FW87" s="1">
        <v>1.0214635133743299</v>
      </c>
      <c r="FX87" s="1">
        <v>1.02165007591248</v>
      </c>
      <c r="FY87" s="1">
        <v>1.0216717720031701</v>
      </c>
      <c r="FZ87" s="1">
        <v>1.0215653181076001</v>
      </c>
      <c r="GA87" s="1">
        <v>1.0214385986328101</v>
      </c>
      <c r="GB87" s="1">
        <v>1.0214253664016699</v>
      </c>
      <c r="GC87" s="1">
        <v>1.0213879346847501</v>
      </c>
      <c r="GD87" s="1">
        <v>1.02128982543945</v>
      </c>
      <c r="GE87" s="1">
        <v>1.0211803913116499</v>
      </c>
      <c r="GF87" s="1">
        <v>1.02136313915253</v>
      </c>
      <c r="GG87" s="1">
        <v>1.02157807350159</v>
      </c>
      <c r="GH87" s="1">
        <v>1.0216141939163199</v>
      </c>
      <c r="GI87" s="1">
        <v>1.0214607715606701</v>
      </c>
      <c r="GJ87" s="1">
        <v>1.02130711078644</v>
      </c>
      <c r="GK87" s="1">
        <v>1.0212373733520499</v>
      </c>
      <c r="GL87" s="1">
        <v>1.0212754011154199</v>
      </c>
      <c r="GM87" s="1">
        <v>1.02136194705963</v>
      </c>
      <c r="GN87" s="1">
        <v>1.02135622501373</v>
      </c>
      <c r="GO87" s="1">
        <v>1.0212872028350799</v>
      </c>
      <c r="GP87" s="1">
        <v>1.02132833003998</v>
      </c>
      <c r="GQ87" s="1">
        <v>1.02131700515747</v>
      </c>
      <c r="GR87" s="1">
        <v>1.0212630033493</v>
      </c>
      <c r="GS87" s="1">
        <v>1.0212372541427599</v>
      </c>
      <c r="GT87" s="1">
        <v>1.02140712738037</v>
      </c>
      <c r="GU87" s="1">
        <v>1.02147245407104</v>
      </c>
      <c r="GV87" s="1">
        <v>1.02142941951752</v>
      </c>
      <c r="GW87" s="1">
        <v>1.02141785621643</v>
      </c>
      <c r="GX87" s="1">
        <v>1.02137804031372</v>
      </c>
      <c r="GY87" s="1">
        <v>1.0213767290115401</v>
      </c>
      <c r="GZ87" s="1">
        <v>1.0214413404464699</v>
      </c>
      <c r="HA87" s="1">
        <v>1.0215309858322099</v>
      </c>
      <c r="HB87" s="1">
        <v>1.02155613899231</v>
      </c>
      <c r="HC87" s="1">
        <v>1.0215492248535201</v>
      </c>
      <c r="HD87" s="1">
        <v>1.02156329154968</v>
      </c>
      <c r="HE87" s="1">
        <v>1.02156221866608</v>
      </c>
      <c r="HF87" s="1">
        <v>1.02151799201965</v>
      </c>
      <c r="HG87" s="1">
        <v>1.0214530229568499</v>
      </c>
      <c r="HH87" s="1">
        <v>1.0214247703552199</v>
      </c>
      <c r="HI87" s="1">
        <v>1.0213159322738601</v>
      </c>
      <c r="HJ87" s="1">
        <v>1.0212249755859399</v>
      </c>
      <c r="HK87" s="1">
        <v>1.0212259292602499</v>
      </c>
      <c r="HL87" s="1">
        <v>1.02124464511871</v>
      </c>
      <c r="HM87" s="1">
        <v>1.02121245861053</v>
      </c>
      <c r="HN87" s="1">
        <v>1.02118980884552</v>
      </c>
      <c r="HO87" s="1">
        <v>1.0212928056716899</v>
      </c>
      <c r="HP87" s="1">
        <v>1.02154457569122</v>
      </c>
      <c r="HQ87" s="1">
        <v>1.02167809009552</v>
      </c>
      <c r="HR87" s="1">
        <v>1.0215921401977499</v>
      </c>
      <c r="HS87" s="1">
        <v>1.02144110202789</v>
      </c>
      <c r="HT87" s="1">
        <v>1.0213425159454299</v>
      </c>
      <c r="HU87" s="1">
        <v>1.0212594270706199</v>
      </c>
      <c r="HV87" s="1">
        <v>1.02115261554718</v>
      </c>
      <c r="HW87" s="1">
        <v>1.02119076251984</v>
      </c>
      <c r="HX87" s="1">
        <v>1.0212376117706301</v>
      </c>
      <c r="HY87" s="1">
        <v>1.0212476253509499</v>
      </c>
      <c r="HZ87" s="1">
        <v>1.0212486982345601</v>
      </c>
      <c r="IA87" s="1">
        <v>1.0211541652679399</v>
      </c>
      <c r="IB87" s="1">
        <v>1.02101719379425</v>
      </c>
      <c r="IC87" s="1">
        <v>1.0209217071533201</v>
      </c>
      <c r="ID87" s="1">
        <v>1.0209890604019201</v>
      </c>
      <c r="IE87" s="1">
        <v>1.02106761932373</v>
      </c>
      <c r="IF87" s="1">
        <v>1.0210679769516</v>
      </c>
      <c r="IG87" s="1">
        <v>1.02096199989319</v>
      </c>
      <c r="IH87" s="1">
        <v>1.0209100246429399</v>
      </c>
      <c r="II87" s="1">
        <v>1.0209449529647801</v>
      </c>
      <c r="IJ87" s="1">
        <v>1.02104139328003</v>
      </c>
      <c r="IK87" s="1">
        <v>1.02111923694611</v>
      </c>
      <c r="IL87" s="1">
        <v>1.02117919921875</v>
      </c>
      <c r="IM87" s="1">
        <v>1.0212045907974201</v>
      </c>
      <c r="IN87" s="1">
        <v>1.0211696624755899</v>
      </c>
      <c r="IO87" s="1">
        <v>1.0210156440734901</v>
      </c>
      <c r="IP87" s="1">
        <v>1.02085781097412</v>
      </c>
      <c r="IQ87" s="1">
        <v>1.0207266807556199</v>
      </c>
      <c r="IR87" s="1">
        <v>1.02060794830322</v>
      </c>
      <c r="IS87" s="1">
        <v>1.02062547206879</v>
      </c>
      <c r="IT87" s="1">
        <v>1.0207151174545299</v>
      </c>
      <c r="IU87" s="1">
        <v>1.02080154418945</v>
      </c>
      <c r="IV87" s="1">
        <v>1.0208338499069201</v>
      </c>
      <c r="IW87" s="1">
        <v>1.02080094814301</v>
      </c>
      <c r="IX87" s="1">
        <v>1.02076363563538</v>
      </c>
      <c r="IY87" s="1">
        <v>1.0207992792129501</v>
      </c>
      <c r="IZ87" s="1">
        <v>1.02090203762054</v>
      </c>
      <c r="JA87" s="1">
        <v>1.0210089683532699</v>
      </c>
      <c r="JB87" s="1">
        <v>1.0210647583007799</v>
      </c>
      <c r="JC87" s="1">
        <v>1.0210325717926001</v>
      </c>
      <c r="JD87" s="1">
        <v>1.0210322141647299</v>
      </c>
      <c r="JE87" s="1">
        <v>1.02109026908875</v>
      </c>
      <c r="JF87" s="1">
        <v>1.02117347717285</v>
      </c>
      <c r="JG87" s="1">
        <v>1.02114629745483</v>
      </c>
      <c r="JH87" s="1">
        <v>1.02112317085266</v>
      </c>
      <c r="JI87" s="1">
        <v>1.02114129066467</v>
      </c>
      <c r="JJ87" s="1">
        <v>1.02119135856628</v>
      </c>
      <c r="JK87" s="1">
        <v>1.0212858915328999</v>
      </c>
      <c r="JL87" s="1">
        <v>1.0213143825530999</v>
      </c>
      <c r="JM87" s="1">
        <v>1.0212496519088701</v>
      </c>
      <c r="JN87" s="1">
        <v>1.02121865749359</v>
      </c>
      <c r="JO87" s="1">
        <v>1.02132833003998</v>
      </c>
      <c r="JP87" s="1">
        <v>1.0214586257934599</v>
      </c>
      <c r="JQ87" s="1">
        <v>1.02145743370056</v>
      </c>
      <c r="JR87" s="1">
        <v>1.02142357826233</v>
      </c>
      <c r="JS87" s="1">
        <v>1.02147853374481</v>
      </c>
      <c r="JT87" s="1">
        <v>1.02157282829285</v>
      </c>
      <c r="JU87" s="1">
        <v>1.02151882648468</v>
      </c>
      <c r="JV87" s="1">
        <v>1.0214931964874301</v>
      </c>
      <c r="JW87" s="1">
        <v>1.0214916467666599</v>
      </c>
      <c r="JX87" s="1">
        <v>1.0214933156967201</v>
      </c>
      <c r="JY87" s="1">
        <v>1.0215189456939699</v>
      </c>
      <c r="JZ87" s="1">
        <v>1.02156710624695</v>
      </c>
      <c r="KA87" s="1">
        <v>1.02159464359283</v>
      </c>
      <c r="KB87" s="1">
        <v>1.0215551853179901</v>
      </c>
      <c r="KC87" s="1">
        <v>1.0215300321578999</v>
      </c>
      <c r="KD87" s="1">
        <v>1.0215654373168901</v>
      </c>
      <c r="KE87" s="1">
        <v>1.0216435194015501</v>
      </c>
      <c r="KF87" s="1">
        <v>1.0216660499572801</v>
      </c>
      <c r="KG87" s="1">
        <v>1.02159523963928</v>
      </c>
      <c r="KH87" s="1">
        <v>1.02155029773712</v>
      </c>
      <c r="KI87" s="1">
        <v>1.0216146707534799</v>
      </c>
      <c r="KJ87" s="1">
        <v>1.02156865596771</v>
      </c>
      <c r="KK87" s="1">
        <v>1.0215435028076201</v>
      </c>
      <c r="KL87" s="1">
        <v>1.0215698480606099</v>
      </c>
      <c r="KM87" s="1">
        <v>1.021599650383</v>
      </c>
      <c r="KN87" s="1">
        <v>1.0216019153595</v>
      </c>
      <c r="KO87" s="1">
        <v>1.02160000801086</v>
      </c>
      <c r="KP87" s="1">
        <v>1.0215824842453001</v>
      </c>
      <c r="KQ87" s="1">
        <v>1.02143943309784</v>
      </c>
      <c r="KR87" s="1">
        <v>1.0213656425476101</v>
      </c>
      <c r="KS87" s="1">
        <v>1.0213768482208301</v>
      </c>
      <c r="KT87" s="1">
        <v>1.0214048624038701</v>
      </c>
      <c r="KU87" s="1">
        <v>1.0213665962219201</v>
      </c>
      <c r="KV87" s="1">
        <v>1.02113020420074</v>
      </c>
      <c r="KW87" s="1">
        <v>1.02081310749054</v>
      </c>
      <c r="KX87" s="1">
        <v>1.0207834243774401</v>
      </c>
      <c r="KY87" s="1">
        <v>1.0208214521408101</v>
      </c>
      <c r="KZ87" s="1">
        <v>1.0209276676178001</v>
      </c>
      <c r="LA87" s="1">
        <v>1.0210834741592401</v>
      </c>
      <c r="LB87" s="1">
        <v>1.0211203098297099</v>
      </c>
      <c r="LC87" s="1">
        <v>1.0211035013198899</v>
      </c>
      <c r="LD87" s="1">
        <v>1.0210664272308301</v>
      </c>
      <c r="LE87" s="1">
        <v>1.02104103565216</v>
      </c>
      <c r="LF87" s="1">
        <v>1.0211812257766699</v>
      </c>
      <c r="LG87" s="1">
        <v>1.02118933200836</v>
      </c>
      <c r="LH87" s="1">
        <v>1.0210388898849501</v>
      </c>
      <c r="LI87" s="1">
        <v>1.02110207080841</v>
      </c>
      <c r="LJ87" s="1">
        <v>1.0213323831558201</v>
      </c>
      <c r="LK87" s="1">
        <v>1.0214773416519201</v>
      </c>
      <c r="LL87" s="1">
        <v>1.02137243747711</v>
      </c>
      <c r="LM87" s="1">
        <v>1.02136874198914</v>
      </c>
      <c r="LN87" s="1">
        <v>1.0213866233825699</v>
      </c>
      <c r="LO87" s="1">
        <v>1.0213804244995099</v>
      </c>
      <c r="LP87" s="1">
        <v>1.02133011817932</v>
      </c>
      <c r="LQ87" s="1">
        <v>1.0212219953537001</v>
      </c>
      <c r="LR87" s="1">
        <v>1.0211009979248</v>
      </c>
      <c r="LS87" s="1">
        <v>1.021036028862</v>
      </c>
      <c r="LT87" s="1">
        <v>1.02112829685211</v>
      </c>
      <c r="LU87" s="1">
        <v>1.0212299823761</v>
      </c>
      <c r="LV87" s="1">
        <v>1.0212762355804399</v>
      </c>
      <c r="LW87" s="1">
        <v>1.02124643325806</v>
      </c>
      <c r="LX87" s="1">
        <v>1.02116823196411</v>
      </c>
      <c r="LY87" s="1">
        <v>1.0211150646209699</v>
      </c>
      <c r="LZ87" s="1">
        <v>1.0210604667663601</v>
      </c>
      <c r="MA87" s="1">
        <v>1.02090764045715</v>
      </c>
      <c r="MB87" s="1">
        <v>1.0209447145462001</v>
      </c>
      <c r="MC87" s="1">
        <v>1.0210049152374301</v>
      </c>
      <c r="MD87" s="1">
        <v>1.02095127105713</v>
      </c>
      <c r="ME87" s="1">
        <v>1.0208878517150899</v>
      </c>
      <c r="MF87" s="1">
        <v>1.0209099054336499</v>
      </c>
      <c r="MG87" s="1">
        <v>1.02092909812927</v>
      </c>
      <c r="MH87" s="1">
        <v>1.0208172798156701</v>
      </c>
      <c r="MI87" s="1">
        <v>1.02069687843323</v>
      </c>
      <c r="MJ87" s="1">
        <v>1.0207036733627299</v>
      </c>
      <c r="MK87" s="1">
        <v>1.0208760499954199</v>
      </c>
      <c r="ML87" s="1">
        <v>1.021080493927</v>
      </c>
      <c r="MM87" s="1">
        <v>1.02096343040466</v>
      </c>
      <c r="MN87" s="1">
        <v>1.0207592248916599</v>
      </c>
      <c r="MO87" s="1">
        <v>1.02059769630432</v>
      </c>
      <c r="MP87" s="1">
        <v>1.0200394392013501</v>
      </c>
      <c r="MQ87" s="1">
        <v>1.0193955898284901</v>
      </c>
      <c r="MR87" s="1">
        <v>1.0189064741134599</v>
      </c>
      <c r="MS87" s="1">
        <v>1.0187792778015099</v>
      </c>
      <c r="MT87" s="1">
        <v>1.0190628767013501</v>
      </c>
      <c r="MU87" s="1">
        <v>1.0191460847854601</v>
      </c>
      <c r="MV87" s="1">
        <v>1.0188965797424301</v>
      </c>
      <c r="MW87" s="1">
        <v>1.0187677145004299</v>
      </c>
      <c r="MX87" s="1">
        <v>1.01866447925568</v>
      </c>
      <c r="MY87" s="1">
        <v>1.01863300800323</v>
      </c>
      <c r="MZ87" s="1">
        <v>1.0186738967895499</v>
      </c>
      <c r="NA87" s="1">
        <v>1.0185862779617301</v>
      </c>
      <c r="NB87" s="1">
        <v>1.01853704452515</v>
      </c>
      <c r="NC87" s="1">
        <v>1.0185303688049301</v>
      </c>
      <c r="ND87" s="1">
        <v>1.0184903144836399</v>
      </c>
      <c r="NE87" s="1">
        <v>1.0184032917022701</v>
      </c>
      <c r="NF87" s="1">
        <v>1.0183402299880999</v>
      </c>
      <c r="NG87" s="1">
        <v>1.0183030366897601</v>
      </c>
      <c r="NH87" s="1">
        <v>1.0181955099105799</v>
      </c>
      <c r="NI87" s="1">
        <v>1.01819443702698</v>
      </c>
      <c r="NJ87" s="1">
        <v>1.01818776130676</v>
      </c>
      <c r="NK87" s="1">
        <v>1.0180344581603999</v>
      </c>
      <c r="NL87" s="1">
        <v>1.01774919033051</v>
      </c>
      <c r="NM87" s="1">
        <v>1.01734602451324</v>
      </c>
      <c r="NN87" s="1">
        <v>1.0165983438491799</v>
      </c>
      <c r="NO87" s="1">
        <v>1.0151993036270099</v>
      </c>
      <c r="NP87" s="1">
        <v>1.0142351388931301</v>
      </c>
      <c r="NQ87" s="1">
        <v>1.0139030218124401</v>
      </c>
      <c r="NR87" s="1">
        <v>1.0142199993133501</v>
      </c>
      <c r="NS87" s="1">
        <v>1.0151020288467401</v>
      </c>
      <c r="NT87" s="1">
        <v>1.01545929908752</v>
      </c>
      <c r="NU87" s="1">
        <v>1.01508772373199</v>
      </c>
      <c r="NV87" s="1">
        <v>1.01416456699371</v>
      </c>
      <c r="NW87" s="1">
        <v>1.01395440101624</v>
      </c>
      <c r="NX87" s="1">
        <v>1.0138912200927701</v>
      </c>
      <c r="NY87" s="1">
        <v>1.0138311386108401</v>
      </c>
      <c r="NZ87" s="1">
        <v>1.0138688087463399</v>
      </c>
      <c r="OA87" s="1">
        <v>1.0138354301452599</v>
      </c>
      <c r="OB87" s="1">
        <v>1.0137408971786499</v>
      </c>
      <c r="OC87" s="1">
        <v>1.0137897729873699</v>
      </c>
      <c r="OD87" s="1">
        <v>1.01436030864716</v>
      </c>
      <c r="OE87" s="1">
        <v>1.01488065719604</v>
      </c>
      <c r="OF87" s="1">
        <v>1.0151065587997401</v>
      </c>
      <c r="OG87" s="1">
        <v>1.01502680778503</v>
      </c>
      <c r="OH87" s="1">
        <v>1.0150077342987101</v>
      </c>
      <c r="OI87" s="1">
        <v>1.01500952243805</v>
      </c>
      <c r="OJ87" s="1">
        <v>1.0150693655014</v>
      </c>
      <c r="OK87" s="1">
        <v>1.0152288675308201</v>
      </c>
      <c r="OL87" s="1">
        <v>1.01534140110016</v>
      </c>
      <c r="OM87" s="1">
        <v>1.0154671669006301</v>
      </c>
      <c r="ON87" s="1">
        <v>1.01555788516998</v>
      </c>
      <c r="OO87" s="1">
        <v>1.01543080806732</v>
      </c>
      <c r="OP87" s="1">
        <v>1.01532030105591</v>
      </c>
      <c r="OQ87" s="1">
        <v>1.0152566432952901</v>
      </c>
      <c r="OR87" s="1">
        <v>1.0152394771575901</v>
      </c>
      <c r="OS87" s="1">
        <v>1.01533114910126</v>
      </c>
      <c r="OT87" s="1">
        <v>1.01528644561768</v>
      </c>
      <c r="OU87" s="1">
        <v>1.0151720046997099</v>
      </c>
      <c r="OV87" s="1">
        <v>1.01516449451447</v>
      </c>
      <c r="OW87" s="1">
        <v>1.0151571035385101</v>
      </c>
      <c r="OX87" s="1">
        <v>1.0151547193527199</v>
      </c>
      <c r="OY87" s="1">
        <v>1.0151722431182899</v>
      </c>
      <c r="OZ87" s="1">
        <v>1.0152159929275499</v>
      </c>
      <c r="PA87" s="1">
        <v>1.0150613784789999</v>
      </c>
      <c r="PB87" s="1">
        <v>1.0148998498916599</v>
      </c>
      <c r="PC87" s="1">
        <v>1.0149004459381099</v>
      </c>
      <c r="PD87" s="1">
        <v>1.0149832963943499</v>
      </c>
      <c r="PE87" s="1">
        <v>1.0157939195632899</v>
      </c>
      <c r="PF87" s="1">
        <v>1.01730167865753</v>
      </c>
      <c r="PG87" s="1">
        <v>1.0179262161254901</v>
      </c>
      <c r="PH87" s="1">
        <v>1.01744949817657</v>
      </c>
      <c r="PI87" s="1">
        <v>1.01713526248932</v>
      </c>
      <c r="PJ87" s="1">
        <v>1.0169377326965301</v>
      </c>
      <c r="PK87" s="1">
        <v>1.0162205696105999</v>
      </c>
      <c r="PL87" s="1">
        <v>1.0155965089798</v>
      </c>
      <c r="PM87" s="1">
        <v>1.0152393579482999</v>
      </c>
      <c r="PN87" s="1">
        <v>1.01507651805878</v>
      </c>
      <c r="PO87" s="1">
        <v>1.01485395431519</v>
      </c>
      <c r="PP87" s="1">
        <v>1.01474821567535</v>
      </c>
      <c r="PQ87" s="1">
        <v>1.0147602558136</v>
      </c>
      <c r="PR87" s="1">
        <v>1.0148264169693</v>
      </c>
      <c r="PS87" s="1">
        <v>1.0148279666900599</v>
      </c>
      <c r="PT87" s="1">
        <v>1.01479339599609</v>
      </c>
      <c r="PU87" s="1">
        <v>1.0147627592086801</v>
      </c>
      <c r="PV87" s="1">
        <v>1.01478266716003</v>
      </c>
      <c r="PW87" s="1">
        <v>1.0149233341217001</v>
      </c>
      <c r="PX87" s="1">
        <v>1.01480317115784</v>
      </c>
      <c r="PY87" s="1">
        <v>1.0145013332366899</v>
      </c>
      <c r="PZ87" s="1">
        <v>1.01461541652679</v>
      </c>
      <c r="QA87" s="1">
        <v>1.0145665407180799</v>
      </c>
      <c r="QB87" s="1">
        <v>1.01449739933014</v>
      </c>
      <c r="QC87" s="1">
        <v>1.01452541351318</v>
      </c>
      <c r="QD87" s="1">
        <v>1.0143694877624501</v>
      </c>
      <c r="QE87" s="1">
        <v>1.01437163352966</v>
      </c>
      <c r="QF87" s="1">
        <v>1.01442062854767</v>
      </c>
      <c r="QG87" s="1">
        <v>1.0142936706543</v>
      </c>
      <c r="QH87" s="1">
        <v>1.01404345035553</v>
      </c>
      <c r="QI87" s="1">
        <v>1.01386094093323</v>
      </c>
      <c r="QJ87" s="1">
        <v>1.01384472846985</v>
      </c>
      <c r="QK87" s="1">
        <v>1.0139861106872601</v>
      </c>
      <c r="QL87" s="1">
        <v>1.01412189006805</v>
      </c>
      <c r="QM87" s="1">
        <v>1.0142008066177399</v>
      </c>
      <c r="QN87" s="1">
        <v>1.01419317722321</v>
      </c>
      <c r="QO87" s="1">
        <v>1.0140802860260001</v>
      </c>
      <c r="QP87" s="1">
        <v>1.01394975185394</v>
      </c>
      <c r="QQ87" s="1">
        <v>1.01383829116821</v>
      </c>
      <c r="QR87" s="1">
        <v>1.01378905773163</v>
      </c>
      <c r="QS87" s="1">
        <v>1.0139228105545</v>
      </c>
      <c r="QT87" s="1">
        <v>1.0139782428741499</v>
      </c>
      <c r="QU87" s="1">
        <v>1.01390373706818</v>
      </c>
      <c r="QV87" s="1">
        <v>1.0137786865234399</v>
      </c>
      <c r="QW87" s="1">
        <v>1.0138069391250599</v>
      </c>
      <c r="QX87" s="1">
        <v>1.01386058330536</v>
      </c>
      <c r="QY87" s="1">
        <v>1.0139251947403001</v>
      </c>
      <c r="QZ87" s="1">
        <v>1.0140641927719101</v>
      </c>
      <c r="RA87" s="1">
        <v>1.01407647132874</v>
      </c>
      <c r="RB87" s="1">
        <v>1.01404333114624</v>
      </c>
      <c r="RC87" s="1">
        <v>1.01394927501678</v>
      </c>
      <c r="RD87" s="1">
        <v>1.01359534263611</v>
      </c>
      <c r="RE87" s="1">
        <v>1.01328897476196</v>
      </c>
      <c r="RF87" s="1">
        <v>1.01296126842499</v>
      </c>
      <c r="RG87" s="1">
        <v>1.01249527931213</v>
      </c>
      <c r="RH87" s="1">
        <v>1.0119328498840301</v>
      </c>
      <c r="RI87" s="1">
        <v>1.0114061832428001</v>
      </c>
      <c r="RJ87" s="1">
        <v>1.011070728302</v>
      </c>
      <c r="RK87" s="1">
        <v>1.01104688644409</v>
      </c>
      <c r="RL87" s="1">
        <v>1.0113316774368299</v>
      </c>
      <c r="RM87" s="1">
        <v>1.01172363758087</v>
      </c>
      <c r="RN87" s="1">
        <v>1.0119653940200799</v>
      </c>
      <c r="RO87" s="1">
        <v>1.0118927955627399</v>
      </c>
      <c r="RP87" s="1">
        <v>1.0120335817337001</v>
      </c>
      <c r="RQ87" s="1">
        <v>1.0121823549270601</v>
      </c>
      <c r="RR87" s="1">
        <v>1.01216208934784</v>
      </c>
      <c r="RS87" s="1">
        <v>1.01200175285339</v>
      </c>
      <c r="RT87" s="1">
        <v>1.0121971368789699</v>
      </c>
      <c r="RU87" s="1">
        <v>1.01241135597229</v>
      </c>
      <c r="RV87" s="1">
        <v>1.0123932361602801</v>
      </c>
      <c r="RW87" s="1">
        <v>1.0123876333236701</v>
      </c>
      <c r="RX87" s="1">
        <v>1.01242411136627</v>
      </c>
      <c r="RY87" s="1">
        <v>1.0125360488891599</v>
      </c>
      <c r="RZ87" s="1">
        <v>1.0127187967300399</v>
      </c>
      <c r="SA87" s="1">
        <v>1.0128818750381501</v>
      </c>
      <c r="SB87" s="1">
        <v>1.0129756927490201</v>
      </c>
      <c r="SC87" s="1">
        <v>1.0130908489227299</v>
      </c>
      <c r="SD87" s="1">
        <v>1.01333272457123</v>
      </c>
      <c r="SE87" s="1">
        <v>1.01350438594818</v>
      </c>
      <c r="SF87" s="1">
        <v>1.0136095285415601</v>
      </c>
      <c r="SG87" s="1">
        <v>1.01367795467377</v>
      </c>
      <c r="SH87" s="1">
        <v>1.0137540102005</v>
      </c>
      <c r="SI87" s="1">
        <v>1.0138858556747401</v>
      </c>
      <c r="SJ87" s="1">
        <v>1.0139640569686901</v>
      </c>
      <c r="SK87" s="1">
        <v>1.0140249729156501</v>
      </c>
      <c r="SL87" s="1">
        <v>1.01430344581604</v>
      </c>
      <c r="SM87" s="1">
        <v>1.01434826850891</v>
      </c>
      <c r="SN87" s="1">
        <v>1.0142947435378999</v>
      </c>
      <c r="SO87" s="1">
        <v>1.01428747177124</v>
      </c>
      <c r="SP87" s="1">
        <v>1.01419353485107</v>
      </c>
      <c r="SQ87" s="1">
        <v>1.01435494422913</v>
      </c>
      <c r="SR87" s="1">
        <v>1.0144506692886399</v>
      </c>
      <c r="SS87" s="1">
        <v>1.01419281959534</v>
      </c>
      <c r="ST87" s="1">
        <v>1.0141842365264899</v>
      </c>
      <c r="SU87" s="1">
        <v>1.0143239498138401</v>
      </c>
      <c r="SV87" s="1">
        <v>1.01444232463837</v>
      </c>
      <c r="SW87" s="1">
        <v>1.01437640190125</v>
      </c>
      <c r="SX87" s="1">
        <v>1.0142295360565201</v>
      </c>
      <c r="SY87" s="1">
        <v>1.0142170190811199</v>
      </c>
      <c r="SZ87" s="1">
        <v>1.0143743753433201</v>
      </c>
      <c r="TA87" s="1">
        <v>1.0145834684371899</v>
      </c>
      <c r="TB87" s="1">
        <v>1.01457047462463</v>
      </c>
      <c r="TC87" s="1">
        <v>1.0145007371902499</v>
      </c>
      <c r="TD87" s="1">
        <v>1.01444983482361</v>
      </c>
      <c r="TE87" s="1">
        <v>1.01435422897339</v>
      </c>
      <c r="TF87" s="1">
        <v>1.0144355297088601</v>
      </c>
      <c r="TG87" s="1">
        <v>1.01458156108856</v>
      </c>
      <c r="TH87" s="1">
        <v>1.01468813419342</v>
      </c>
      <c r="TI87" s="1">
        <v>1.0147718191146899</v>
      </c>
      <c r="TJ87" s="1">
        <v>1.0146461725235001</v>
      </c>
      <c r="TK87" s="1">
        <v>1.0144746303558301</v>
      </c>
      <c r="TL87" s="1">
        <v>1.01440870761871</v>
      </c>
      <c r="TM87" s="1">
        <v>1.01439893245697</v>
      </c>
      <c r="TN87" s="1">
        <v>1.0143324136734</v>
      </c>
      <c r="TO87" s="1">
        <v>1.01439213752747</v>
      </c>
      <c r="TP87" s="1">
        <v>1.01467609405518</v>
      </c>
      <c r="TQ87" s="1">
        <v>1.01471400260925</v>
      </c>
      <c r="TR87" s="1">
        <v>1.01452648639679</v>
      </c>
      <c r="TS87" s="1">
        <v>1.01438176631927</v>
      </c>
      <c r="TT87" s="1">
        <v>1.01451623439789</v>
      </c>
      <c r="TU87" s="1">
        <v>1.0144912004470801</v>
      </c>
      <c r="TV87" s="1">
        <v>1.0144522190094001</v>
      </c>
      <c r="TW87" s="1">
        <v>1.0144572257995601</v>
      </c>
      <c r="TX87" s="1">
        <v>1.01448309421539</v>
      </c>
      <c r="TY87" s="1">
        <v>1.01442122459412</v>
      </c>
      <c r="TZ87" s="1">
        <v>1.01450335979462</v>
      </c>
      <c r="UA87" s="1">
        <v>1.0145971775054901</v>
      </c>
      <c r="UB87" s="1">
        <v>1.0143520832061801</v>
      </c>
      <c r="UC87" s="1">
        <v>1.0143909454345701</v>
      </c>
      <c r="UD87" s="1">
        <v>1.01443147659302</v>
      </c>
      <c r="UE87" s="1">
        <v>1.0143473148345901</v>
      </c>
      <c r="UF87" s="1">
        <v>1.01427221298218</v>
      </c>
      <c r="UG87" s="1">
        <v>1.0138311386108401</v>
      </c>
      <c r="UH87" s="1">
        <v>1.0134983062744101</v>
      </c>
      <c r="UI87" s="1">
        <v>1.0134664773941</v>
      </c>
      <c r="UJ87" s="1">
        <v>1.0132979154586801</v>
      </c>
      <c r="UK87" s="1">
        <v>1.01287794113159</v>
      </c>
      <c r="UL87" s="1">
        <v>1.01236116886139</v>
      </c>
      <c r="UM87" s="1">
        <v>1.0119661092758201</v>
      </c>
      <c r="UN87" s="1">
        <v>1.01184666156769</v>
      </c>
      <c r="UO87" s="1">
        <v>1.01157891750336</v>
      </c>
      <c r="UP87" s="1">
        <v>1.0114834308624301</v>
      </c>
      <c r="UQ87" s="1">
        <v>1.01169121265411</v>
      </c>
      <c r="UR87" s="1">
        <v>1.0114775896072401</v>
      </c>
      <c r="US87" s="1">
        <v>1.0113160610198999</v>
      </c>
      <c r="UT87" s="1">
        <v>1.0112932920455899</v>
      </c>
      <c r="UU87" s="1">
        <v>1.0113894939422601</v>
      </c>
      <c r="UV87" s="1">
        <v>1.01162898540497</v>
      </c>
      <c r="UW87" s="1">
        <v>1.01157522201538</v>
      </c>
      <c r="UX87" s="1">
        <v>1.0112566947937001</v>
      </c>
      <c r="UY87" s="1">
        <v>1.0109063386917101</v>
      </c>
      <c r="UZ87" s="1">
        <v>1.0106730461120601</v>
      </c>
      <c r="VA87" s="1">
        <v>1.0105780363082899</v>
      </c>
      <c r="VB87" s="1">
        <v>1.0104717016220099</v>
      </c>
      <c r="VC87" s="1">
        <v>1.0102413892746001</v>
      </c>
      <c r="VD87" s="1">
        <v>1.01020288467407</v>
      </c>
      <c r="VE87" s="1">
        <v>1.01043093204498</v>
      </c>
      <c r="VF87" s="1">
        <v>1.01067554950714</v>
      </c>
      <c r="VG87" s="1">
        <v>1.0106832981109599</v>
      </c>
      <c r="VH87" s="1">
        <v>1.0109127759933501</v>
      </c>
      <c r="VI87" s="1">
        <v>1.0112606287002599</v>
      </c>
      <c r="VJ87" s="1">
        <v>1.01154696941376</v>
      </c>
      <c r="VK87" s="1">
        <v>1.01165091991425</v>
      </c>
      <c r="VL87" s="1">
        <v>1.01191306114197</v>
      </c>
      <c r="VM87" s="1">
        <v>1.01182496547699</v>
      </c>
      <c r="VN87" s="1">
        <v>1.0113790035247801</v>
      </c>
      <c r="VO87" s="1">
        <v>1.0108886957168599</v>
      </c>
      <c r="VP87" s="1">
        <v>1.0102401971817001</v>
      </c>
      <c r="VQ87" s="1">
        <v>1.0096633434295701</v>
      </c>
      <c r="VR87" s="1">
        <v>1.0091381072998</v>
      </c>
      <c r="VS87" s="1">
        <v>1.0084207057952901</v>
      </c>
      <c r="VT87" s="1">
        <v>1.0076389312744101</v>
      </c>
      <c r="VU87" s="1">
        <v>1.00637555122375</v>
      </c>
      <c r="VV87" s="1">
        <v>1.0048198699951201</v>
      </c>
      <c r="VW87" s="1">
        <v>1.00394415855408</v>
      </c>
      <c r="VX87" s="1">
        <v>1.0031086206436199</v>
      </c>
      <c r="VY87" s="1">
        <v>1.0024621486663801</v>
      </c>
      <c r="VZ87" s="1">
        <v>1.0020211935043299</v>
      </c>
      <c r="WA87" s="1">
        <v>1.0016292333602901</v>
      </c>
      <c r="WB87" s="1">
        <v>1.0013456344604501</v>
      </c>
      <c r="WC87" s="1">
        <v>1.00155413150787</v>
      </c>
      <c r="WD87" s="1">
        <v>1.00219261646271</v>
      </c>
      <c r="WE87" s="1">
        <v>1.0028707981109599</v>
      </c>
      <c r="WF87" s="1">
        <v>1.0030547380447401</v>
      </c>
      <c r="WG87" s="1">
        <v>1.0034862756729099</v>
      </c>
      <c r="WH87" s="1">
        <v>1.0036691427230799</v>
      </c>
      <c r="WI87" s="1">
        <v>1.0023097991943399</v>
      </c>
      <c r="WJ87" s="1">
        <v>1.0019220113754299</v>
      </c>
      <c r="WK87" s="1">
        <v>1.00258553028107</v>
      </c>
      <c r="WL87" s="1">
        <v>1.0034801959991499</v>
      </c>
      <c r="WM87" s="1">
        <v>1.00355684757233</v>
      </c>
      <c r="WN87" s="1">
        <v>1.0033388137817401</v>
      </c>
      <c r="WO87" s="1">
        <v>1.00357341766357</v>
      </c>
      <c r="WP87" s="1">
        <v>1.0041041374206501</v>
      </c>
      <c r="WQ87" s="1">
        <v>1.0042239427566499</v>
      </c>
      <c r="WR87" s="1">
        <v>1.004753947258</v>
      </c>
      <c r="WS87" s="1">
        <v>1.0051175355911299</v>
      </c>
      <c r="WT87" s="1">
        <v>1.0051398277282699</v>
      </c>
      <c r="WU87" s="1">
        <v>1.0050864219665501</v>
      </c>
      <c r="WV87" s="1">
        <v>1.00522041320801</v>
      </c>
      <c r="WW87" s="1">
        <v>1.00579190254211</v>
      </c>
      <c r="WX87" s="1">
        <v>1.00643062591553</v>
      </c>
      <c r="WY87" s="1">
        <v>1.0066283941268901</v>
      </c>
      <c r="WZ87" s="1">
        <v>1.0073903799057</v>
      </c>
      <c r="XA87" s="1">
        <v>1.0081024169921899</v>
      </c>
      <c r="XB87" s="1">
        <v>1.00874924659729</v>
      </c>
      <c r="XC87" s="1">
        <v>1.0095741748809799</v>
      </c>
      <c r="XD87" s="1">
        <v>1.0099676847457899</v>
      </c>
      <c r="XE87" s="1">
        <v>1.00983881950378</v>
      </c>
      <c r="XF87" s="1">
        <v>1.00977206230164</v>
      </c>
      <c r="XG87" s="1">
        <v>1.0103778839111299</v>
      </c>
      <c r="XH87" s="1">
        <v>1.01096522808075</v>
      </c>
      <c r="XI87" s="1">
        <v>1.0111931562423699</v>
      </c>
      <c r="XJ87" s="1">
        <v>1.0112928152084399</v>
      </c>
      <c r="XK87" s="1">
        <v>1.0116107463836701</v>
      </c>
      <c r="XL87" s="1">
        <v>1.0115994215011599</v>
      </c>
      <c r="XM87" s="1">
        <v>1.01191258430481</v>
      </c>
      <c r="XN87" s="1">
        <v>1.0122978687286399</v>
      </c>
      <c r="XO87" s="1">
        <v>1.0123435258865401</v>
      </c>
      <c r="XP87" s="1">
        <v>1.01283919811249</v>
      </c>
      <c r="XQ87" s="1">
        <v>1.01272428035736</v>
      </c>
      <c r="XR87" s="1">
        <v>1.01262927055359</v>
      </c>
      <c r="XS87" s="1">
        <v>1.0131472349166899</v>
      </c>
      <c r="XT87" s="1">
        <v>1.0127931833267201</v>
      </c>
      <c r="XU87" s="1">
        <v>1.0130797624587999</v>
      </c>
      <c r="XV87" s="1">
        <v>1.0134530067443801</v>
      </c>
      <c r="XW87" s="1">
        <v>1.0134125947952299</v>
      </c>
      <c r="XX87" s="1">
        <v>1.0141468048095701</v>
      </c>
      <c r="XY87" s="1">
        <v>1.01396071910858</v>
      </c>
      <c r="XZ87" s="1">
        <v>1.0139865875244101</v>
      </c>
      <c r="YA87" s="1">
        <v>1.0147941112518299</v>
      </c>
      <c r="YB87" s="1">
        <v>1.0145181417465201</v>
      </c>
      <c r="YC87" s="1">
        <v>1.01472544670105</v>
      </c>
      <c r="YD87" s="1">
        <v>1.01478230953217</v>
      </c>
      <c r="YE87" s="1">
        <v>1.01451086997986</v>
      </c>
      <c r="YF87" s="1">
        <v>1.0150326490402199</v>
      </c>
      <c r="YG87" s="1">
        <v>1.01555740833282</v>
      </c>
      <c r="YH87" s="1">
        <v>1.0156592130661</v>
      </c>
      <c r="YI87" s="1">
        <v>1.0154001712799099</v>
      </c>
      <c r="YJ87" s="1">
        <v>1.0153032541275</v>
      </c>
      <c r="YK87" s="1">
        <v>1.0153954029083301</v>
      </c>
      <c r="YL87" s="1">
        <v>1.01552999019623</v>
      </c>
      <c r="YM87" s="1">
        <v>1.0124658346176101</v>
      </c>
      <c r="YN87" s="1">
        <v>1.0126422643661499</v>
      </c>
      <c r="YO87" s="1">
        <v>1.01272785663605</v>
      </c>
      <c r="YP87" s="1">
        <v>1.0128687620162999</v>
      </c>
      <c r="YQ87" s="1">
        <v>1.0129309892654399</v>
      </c>
      <c r="YR87" s="1">
        <v>1.0129023790359499</v>
      </c>
      <c r="YS87" s="1">
        <v>1.01286232471466</v>
      </c>
      <c r="YT87" s="1">
        <v>1.0128315687179601</v>
      </c>
      <c r="YU87" s="1">
        <v>1.0127798318862899</v>
      </c>
      <c r="YV87" s="1">
        <v>1.01262259483337</v>
      </c>
      <c r="YW87" s="1">
        <v>1.0124924182891799</v>
      </c>
      <c r="YX87" s="1">
        <v>1.01259469985962</v>
      </c>
      <c r="YY87" s="1">
        <v>1.01256227493286</v>
      </c>
      <c r="YZ87" s="1">
        <v>1.0125870704650899</v>
      </c>
      <c r="ZA87" s="1">
        <v>1.01269578933716</v>
      </c>
      <c r="ZB87" s="1">
        <v>1.01276695728302</v>
      </c>
      <c r="ZC87" s="1">
        <v>1.0128545761108401</v>
      </c>
      <c r="ZD87" s="1">
        <v>1.01287770271301</v>
      </c>
      <c r="ZE87" s="1">
        <v>1.0129252672195399</v>
      </c>
      <c r="ZF87" s="1">
        <v>1.01288378238678</v>
      </c>
      <c r="ZG87" s="1">
        <v>1.01273989677429</v>
      </c>
      <c r="ZH87" s="1">
        <v>1.01253509521484</v>
      </c>
      <c r="ZI87" s="1">
        <v>1.012446641922</v>
      </c>
      <c r="ZJ87" s="1">
        <v>1.01247298717499</v>
      </c>
      <c r="ZK87" s="1">
        <v>1.0125041007995601</v>
      </c>
      <c r="ZL87" s="1">
        <v>1.0125093460082999</v>
      </c>
      <c r="ZM87" s="1">
        <v>1.0124626159668</v>
      </c>
      <c r="ZN87" s="1">
        <v>1.0122822523117101</v>
      </c>
      <c r="ZO87" s="1">
        <v>1.0122809410095199</v>
      </c>
      <c r="ZP87" s="1">
        <v>1.0123658180236801</v>
      </c>
      <c r="ZQ87" s="1">
        <v>1.0123770236969001</v>
      </c>
      <c r="ZR87" s="1">
        <v>1.01242983341217</v>
      </c>
      <c r="ZS87" s="1">
        <v>1.01250028610229</v>
      </c>
      <c r="ZT87" s="1">
        <v>1.0125441551208501</v>
      </c>
      <c r="ZU87" s="1">
        <v>1.0126045942306501</v>
      </c>
      <c r="ZV87" s="1">
        <v>1.01264441013336</v>
      </c>
      <c r="ZW87" s="1">
        <v>1.0125275850296001</v>
      </c>
      <c r="ZX87" s="1">
        <v>1.01227939128876</v>
      </c>
      <c r="ZY87" s="1">
        <v>1.0121984481811499</v>
      </c>
      <c r="ZZ87" s="1">
        <v>1.01226711273193</v>
      </c>
      <c r="AAA87" s="1">
        <v>1.01232838630676</v>
      </c>
      <c r="AAB87" s="1">
        <v>1.01233458518982</v>
      </c>
      <c r="AAC87" s="1">
        <v>1.0123252868652299</v>
      </c>
      <c r="AAD87" s="1">
        <v>1.0122774839401201</v>
      </c>
      <c r="AAE87" s="1">
        <v>1.01212465763092</v>
      </c>
      <c r="AAF87" s="1">
        <v>1.01211941242218</v>
      </c>
      <c r="AAG87" s="1">
        <v>1.01204526424408</v>
      </c>
      <c r="AAH87" s="1">
        <v>1.01205599308014</v>
      </c>
      <c r="AAI87" s="1">
        <v>1.0120999813079801</v>
      </c>
      <c r="AAJ87" s="1">
        <v>1.0121213197708101</v>
      </c>
      <c r="AAK87" s="1">
        <v>1.0122056007385301</v>
      </c>
      <c r="AAL87" s="1">
        <v>1.01225221157074</v>
      </c>
      <c r="AAM87" s="1">
        <v>1.01231825351715</v>
      </c>
      <c r="AAN87" s="1">
        <v>1.01233005523682</v>
      </c>
      <c r="AAO87" s="1">
        <v>1.0123417377471899</v>
      </c>
      <c r="AAP87" s="1">
        <v>1.0123984813690201</v>
      </c>
      <c r="AAQ87" s="1">
        <v>1.01243436336517</v>
      </c>
      <c r="AAR87" s="1">
        <v>1.0124310255050699</v>
      </c>
      <c r="AAS87" s="1">
        <v>1.01241290569305</v>
      </c>
      <c r="AAT87" s="1">
        <v>1.01246726512909</v>
      </c>
      <c r="AAU87" s="1">
        <v>1.0123485326767001</v>
      </c>
      <c r="AAV87" s="1">
        <v>1.0123194456100499</v>
      </c>
      <c r="AAW87" s="1">
        <v>1.01238489151001</v>
      </c>
      <c r="AAX87" s="1">
        <v>1.01234543323517</v>
      </c>
      <c r="AAY87" s="1">
        <v>1.0124527215957599</v>
      </c>
      <c r="AAZ87" s="1">
        <v>1.01248359680176</v>
      </c>
      <c r="ABA87" s="1">
        <v>1.01230049133301</v>
      </c>
      <c r="ABB87" s="1">
        <v>1.01214599609375</v>
      </c>
      <c r="ABC87" s="1">
        <v>1.0120211839675901</v>
      </c>
      <c r="ABD87" s="1">
        <v>1.01201808452606</v>
      </c>
      <c r="ABE87" s="1">
        <v>1.0120792388916</v>
      </c>
      <c r="ABF87" s="1">
        <v>1.0122529268264799</v>
      </c>
      <c r="ABG87" s="1">
        <v>1.01239550113678</v>
      </c>
      <c r="ABH87" s="1">
        <v>1.01246225833893</v>
      </c>
      <c r="ABI87" s="1">
        <v>1.0123850107193</v>
      </c>
      <c r="ABJ87" s="1">
        <v>1.01224529743195</v>
      </c>
      <c r="ABK87" s="1">
        <v>1.0121550559997601</v>
      </c>
      <c r="ABL87" s="1">
        <v>1.0120837688446001</v>
      </c>
      <c r="ABM87" s="1">
        <v>1.01207327842712</v>
      </c>
      <c r="ABN87" s="1">
        <v>1.01211905479431</v>
      </c>
      <c r="ABO87" s="1">
        <v>1.0120978355407699</v>
      </c>
      <c r="ABP87" s="1">
        <v>1.01216340065002</v>
      </c>
      <c r="ABQ87" s="1">
        <v>1.01224648952484</v>
      </c>
      <c r="ABR87" s="1">
        <v>1.01221239566803</v>
      </c>
      <c r="ABS87" s="1">
        <v>1.0120718479156501</v>
      </c>
      <c r="ABT87" s="1">
        <v>1.0120575428009</v>
      </c>
      <c r="ABU87" s="1">
        <v>1.01208007335663</v>
      </c>
      <c r="ABV87" s="1">
        <v>1.0119882822036701</v>
      </c>
      <c r="ABW87" s="1">
        <v>1.01202845573425</v>
      </c>
      <c r="ABX87" s="1">
        <v>1.0120985507965099</v>
      </c>
      <c r="ABY87" s="1">
        <v>1.01200294494629</v>
      </c>
      <c r="ABZ87" s="1">
        <v>1.0119495391845701</v>
      </c>
      <c r="ACA87" s="1">
        <v>1.01176786422729</v>
      </c>
      <c r="ACB87" s="1">
        <v>1.0114549398422199</v>
      </c>
      <c r="ACC87" s="1">
        <v>1.0113661289215099</v>
      </c>
      <c r="ACD87" s="1">
        <v>1.0113157033920299</v>
      </c>
      <c r="ACE87" s="1">
        <v>1.0111321210861199</v>
      </c>
      <c r="ACF87" s="1">
        <v>1.01098692417145</v>
      </c>
      <c r="ACG87" s="1">
        <v>1.0107734203338601</v>
      </c>
      <c r="ACH87" s="1">
        <v>1.01038718223572</v>
      </c>
      <c r="ACI87" s="1">
        <v>1.01000940799713</v>
      </c>
      <c r="ACJ87" s="1">
        <v>1.0097737312316899</v>
      </c>
      <c r="ACK87" s="1">
        <v>1.00962626934052</v>
      </c>
      <c r="ACL87" s="1">
        <v>1.00944995880127</v>
      </c>
      <c r="ACM87" s="1">
        <v>1.0092253684997601</v>
      </c>
      <c r="ACN87" s="1">
        <v>1.00889980792999</v>
      </c>
      <c r="ACO87" s="1">
        <v>1.0086536407470701</v>
      </c>
      <c r="ACP87" s="1">
        <v>1.0083258152008101</v>
      </c>
      <c r="ACQ87" s="1">
        <v>1.00777983665466</v>
      </c>
      <c r="ACR87" s="1">
        <v>1.0072968006134</v>
      </c>
      <c r="ACS87" s="1">
        <v>1.0067286491394001</v>
      </c>
      <c r="ACT87" s="1">
        <v>1.0062009096145601</v>
      </c>
      <c r="ACU87" s="1">
        <v>1.0056903362274201</v>
      </c>
      <c r="ACV87" s="1">
        <v>1.00526106357574</v>
      </c>
      <c r="ACW87" s="1">
        <v>1.0047003030777</v>
      </c>
      <c r="ACX87" s="1">
        <v>1.0038805007934599</v>
      </c>
      <c r="ACY87" s="1">
        <v>1.00260210037231</v>
      </c>
      <c r="ACZ87" s="1">
        <v>1.0011842250823999</v>
      </c>
      <c r="ADA87" s="1">
        <v>0.99988096952438399</v>
      </c>
      <c r="ADB87" s="1">
        <v>0.99853372573852495</v>
      </c>
      <c r="ADC87" s="1">
        <v>0.99729025363922097</v>
      </c>
      <c r="ADD87" s="1">
        <v>0.99603188037872303</v>
      </c>
      <c r="ADE87" s="1">
        <v>0.99457919597625699</v>
      </c>
      <c r="ADF87" s="1">
        <v>0.99361306428909302</v>
      </c>
      <c r="ADG87" s="1">
        <v>0.99272960424423196</v>
      </c>
      <c r="ADH87" s="1">
        <v>0.99219769239425704</v>
      </c>
      <c r="ADI87" s="1">
        <v>0.99210500717163097</v>
      </c>
      <c r="ADJ87" s="1">
        <v>0.992434442043304</v>
      </c>
      <c r="ADK87" s="1">
        <v>0.99258589744567904</v>
      </c>
      <c r="ADL87" s="1">
        <v>0.99337923526763905</v>
      </c>
      <c r="ADM87" s="1">
        <v>0.99431765079498302</v>
      </c>
      <c r="ADN87" s="1">
        <v>0.99464100599288896</v>
      </c>
      <c r="ADO87" s="1">
        <v>0.99493366479873702</v>
      </c>
      <c r="ADP87" s="1">
        <v>0.99527645111083995</v>
      </c>
      <c r="ADQ87" s="1">
        <v>0.99565857648849498</v>
      </c>
      <c r="ADR87" s="1">
        <v>0.99598145484924305</v>
      </c>
      <c r="ADS87" s="1">
        <v>0.99623095989227295</v>
      </c>
      <c r="ADT87" s="1">
        <v>0.99652481079101596</v>
      </c>
      <c r="ADU87" s="1">
        <v>0.99680769443511996</v>
      </c>
      <c r="ADV87" s="1">
        <v>0.99701291322708097</v>
      </c>
      <c r="ADW87" s="1">
        <v>0.99730139970779397</v>
      </c>
      <c r="ADX87" s="1">
        <v>0.99746489524841297</v>
      </c>
      <c r="ADY87" s="1">
        <v>0.99747157096862804</v>
      </c>
      <c r="ADZ87" s="1">
        <v>0.99738639593124401</v>
      </c>
      <c r="AEA87" s="1">
        <v>0.99707943201065097</v>
      </c>
      <c r="AEB87" s="1">
        <v>0.99713796377181996</v>
      </c>
      <c r="AEC87" s="1">
        <v>0.99716711044311501</v>
      </c>
      <c r="AED87" s="1">
        <v>0.99739861488342296</v>
      </c>
      <c r="AEE87" s="1">
        <v>0.99799674749374401</v>
      </c>
      <c r="AEF87" s="1">
        <v>0.99838137626647905</v>
      </c>
      <c r="AEG87" s="1">
        <v>0.99876016378402699</v>
      </c>
      <c r="AEH87" s="1">
        <v>0.99940246343612704</v>
      </c>
      <c r="AEI87" s="1">
        <v>1.00003838539124</v>
      </c>
      <c r="AEJ87" s="1">
        <v>1.0007239580154399</v>
      </c>
      <c r="AEK87" s="1">
        <v>1.00137615203857</v>
      </c>
      <c r="AEL87" s="1">
        <v>1.00197541713715</v>
      </c>
      <c r="AEM87" s="1">
        <v>1.0026119947433501</v>
      </c>
      <c r="AEN87" s="1">
        <v>1.0033233165741</v>
      </c>
      <c r="AEO87" s="1">
        <v>1.0038801431655899</v>
      </c>
      <c r="AEP87" s="1">
        <v>1.00438272953033</v>
      </c>
      <c r="AEQ87" s="1">
        <v>1.00492262840271</v>
      </c>
      <c r="AER87" s="1">
        <v>1.00538849830627</v>
      </c>
      <c r="AES87" s="1">
        <v>1.00578784942627</v>
      </c>
      <c r="AET87" s="1">
        <v>1.0062502622604399</v>
      </c>
      <c r="AEU87" s="1">
        <v>1.00666356086731</v>
      </c>
      <c r="AEV87" s="1">
        <v>1.0069614648819001</v>
      </c>
      <c r="AEW87" s="1">
        <v>1.0072929859161399</v>
      </c>
      <c r="AEX87" s="1">
        <v>1.00756728649139</v>
      </c>
      <c r="AEY87" s="1">
        <v>1.0078022480011</v>
      </c>
      <c r="AEZ87" s="1">
        <v>1.0080087184905999</v>
      </c>
      <c r="AFA87" s="1">
        <v>1.00819075107574</v>
      </c>
      <c r="AFB87" s="1">
        <v>1.0083422660827599</v>
      </c>
      <c r="AFC87" s="1">
        <v>1.0084934234619101</v>
      </c>
      <c r="AFD87" s="1">
        <v>1.0086255073547401</v>
      </c>
      <c r="AFE87" s="1">
        <v>1.0087299346923799</v>
      </c>
      <c r="AFF87" s="1">
        <v>1.0088204145431501</v>
      </c>
      <c r="AFG87" s="1">
        <v>1.0089260339736901</v>
      </c>
      <c r="AFH87" s="1">
        <v>1.0089418888092001</v>
      </c>
      <c r="AFI87" s="1">
        <v>1.00888884067535</v>
      </c>
      <c r="AFJ87" s="1">
        <v>1.0088645219802901</v>
      </c>
      <c r="AFK87" s="1">
        <v>1.0088198184967001</v>
      </c>
      <c r="AFL87" s="1">
        <v>1.00874543190002</v>
      </c>
      <c r="AFM87" s="1">
        <v>1.0088019371032699</v>
      </c>
      <c r="AFN87" s="1">
        <v>1.00898849964142</v>
      </c>
      <c r="AFO87" s="1">
        <v>1.0090862512588501</v>
      </c>
      <c r="AFP87" s="1">
        <v>1.00923871994019</v>
      </c>
      <c r="AFQ87" s="1">
        <v>1.00933384895325</v>
      </c>
      <c r="AFR87" s="1">
        <v>1.00933218002319</v>
      </c>
      <c r="AFS87" s="1">
        <v>1.00939929485321</v>
      </c>
      <c r="AFT87" s="1">
        <v>1.00946569442749</v>
      </c>
      <c r="AFU87" s="1">
        <v>1.0095745325088501</v>
      </c>
      <c r="AFV87" s="1">
        <v>1.00972056388855</v>
      </c>
      <c r="AFW87" s="1">
        <v>1.00990521907806</v>
      </c>
      <c r="AFX87" s="1">
        <v>1.0100522041320801</v>
      </c>
      <c r="AFY87" s="1">
        <v>1.0101829767227199</v>
      </c>
      <c r="AFZ87" s="1">
        <v>1.0102292299270601</v>
      </c>
      <c r="AGA87" s="1">
        <v>1.0102673768997199</v>
      </c>
      <c r="AGB87" s="1">
        <v>1.0103558301925699</v>
      </c>
      <c r="AGC87" s="1">
        <v>1.0104775428771999</v>
      </c>
      <c r="AGD87" s="1">
        <v>1.01053726673126</v>
      </c>
      <c r="AGE87" s="1">
        <v>1.01058185100555</v>
      </c>
      <c r="AGF87" s="1">
        <v>1.0106569528579701</v>
      </c>
      <c r="AGG87" s="1">
        <v>1.01071953773499</v>
      </c>
      <c r="AGH87" s="1">
        <v>1.0107685327529901</v>
      </c>
      <c r="AGI87" s="1">
        <v>1.0108662843704199</v>
      </c>
      <c r="AGJ87" s="1">
        <v>1.0109168291091899</v>
      </c>
      <c r="AGK87" s="1">
        <v>1.01091408729553</v>
      </c>
      <c r="AGL87" s="1">
        <v>1.01088583469391</v>
      </c>
      <c r="AGM87" s="1">
        <v>1.0108004808425901</v>
      </c>
      <c r="AGN87" s="1">
        <v>1.0107879638671899</v>
      </c>
      <c r="AGO87" s="1">
        <v>1.0107381343841599</v>
      </c>
      <c r="AGP87" s="1">
        <v>1.0107407569885301</v>
      </c>
      <c r="AGQ87" s="1">
        <v>1.01082634925842</v>
      </c>
      <c r="AGR87" s="1">
        <v>1.0110510587692301</v>
      </c>
      <c r="AGS87" s="1">
        <v>1.01111876964569</v>
      </c>
      <c r="AGT87" s="1">
        <v>1.0111651420593299</v>
      </c>
      <c r="AGU87" s="1">
        <v>1.0112388134002701</v>
      </c>
      <c r="AGV87" s="1">
        <v>1.01123595237732</v>
      </c>
      <c r="AGW87" s="1">
        <v>1.0113046169280999</v>
      </c>
      <c r="AGX87" s="1">
        <v>1.01149594783783</v>
      </c>
      <c r="AGY87" s="1">
        <v>1.0115602016448999</v>
      </c>
      <c r="AGZ87" s="1">
        <v>1.0115230083465601</v>
      </c>
      <c r="AHA87" s="1">
        <v>1.01157450675964</v>
      </c>
      <c r="AHB87" s="1">
        <v>1.01162338256836</v>
      </c>
      <c r="AHC87" s="1">
        <v>1.0116761922836299</v>
      </c>
      <c r="AHD87" s="1">
        <v>1.01177453994751</v>
      </c>
      <c r="AHE87" s="1">
        <v>1.0118880271911601</v>
      </c>
      <c r="AHF87" s="1">
        <v>1.0119546651840201</v>
      </c>
      <c r="AHG87" s="1">
        <v>1.0120201110839799</v>
      </c>
      <c r="AHH87" s="1">
        <v>1.0120702981948899</v>
      </c>
      <c r="AHI87" s="1">
        <v>1.01209056377411</v>
      </c>
      <c r="AHJ87" s="1">
        <v>1.0121876001357999</v>
      </c>
      <c r="AHK87" s="1">
        <v>1.01232266426086</v>
      </c>
      <c r="AHL87" s="1">
        <v>1.0123997926712001</v>
      </c>
      <c r="AHM87" s="1">
        <v>1.01254642009735</v>
      </c>
      <c r="AHN87" s="1">
        <v>1.01259422302246</v>
      </c>
      <c r="AHO87" s="1">
        <v>1.012491106987</v>
      </c>
      <c r="AHP87" s="1">
        <v>1.0125105381012001</v>
      </c>
      <c r="AHQ87" s="1">
        <v>1.01257979869843</v>
      </c>
      <c r="AHR87" s="1">
        <v>1.01261246204376</v>
      </c>
      <c r="AHS87" s="1">
        <v>1.0126911401748699</v>
      </c>
      <c r="AHT87" s="1">
        <v>1.0127311944961499</v>
      </c>
      <c r="AHU87" s="1">
        <v>1.0127046108245801</v>
      </c>
      <c r="AHV87" s="1">
        <v>1.0127104520797701</v>
      </c>
      <c r="AHW87" s="1">
        <v>1.0127383470535301</v>
      </c>
      <c r="AHX87" s="1">
        <v>1.0127360820770299</v>
      </c>
      <c r="AHY87" s="1">
        <v>1.0127750635147099</v>
      </c>
      <c r="AHZ87" s="1">
        <v>1.0128363370895399</v>
      </c>
      <c r="AIA87" s="1">
        <v>1.0128864049911499</v>
      </c>
      <c r="AIB87" s="1">
        <v>1.0129544734954801</v>
      </c>
      <c r="AIC87" s="1">
        <v>1.0130097866058301</v>
      </c>
      <c r="AID87" s="1">
        <v>1.0130866765976001</v>
      </c>
      <c r="AIE87" s="1">
        <v>1.01309549808502</v>
      </c>
      <c r="AIF87" s="1">
        <v>1.01305568218231</v>
      </c>
      <c r="AIG87" s="1">
        <v>1.01304566860199</v>
      </c>
      <c r="AIH87" s="1">
        <v>1.01298320293427</v>
      </c>
      <c r="AII87" s="1">
        <v>1.0129588842392001</v>
      </c>
      <c r="AIJ87" s="1">
        <v>1.01298356056213</v>
      </c>
      <c r="AIK87" s="1">
        <v>1.0129935741424601</v>
      </c>
      <c r="AIL87" s="1">
        <v>1.0130021572112999</v>
      </c>
      <c r="AIM87" s="1">
        <v>1.0130068063736</v>
      </c>
      <c r="AIN87" s="1">
        <v>1.01302266120911</v>
      </c>
      <c r="AIO87" s="1">
        <v>1.01303422451019</v>
      </c>
      <c r="AIP87" s="1">
        <v>1.0130100250244101</v>
      </c>
      <c r="AIQ87" s="1">
        <v>1.01295101642609</v>
      </c>
      <c r="AIR87" s="1">
        <v>1.01292181015015</v>
      </c>
      <c r="AIS87" s="1">
        <v>1.0129153728485101</v>
      </c>
      <c r="AIT87" s="1">
        <v>1.01282227039337</v>
      </c>
      <c r="AIU87" s="1">
        <v>1.01265645027161</v>
      </c>
      <c r="AIV87" s="1">
        <v>1.0125968456268299</v>
      </c>
      <c r="AIW87" s="1">
        <v>1.01255011558533</v>
      </c>
      <c r="AIX87" s="1">
        <v>1.01246249675751</v>
      </c>
      <c r="AIY87" s="1">
        <v>1.0124201774597199</v>
      </c>
      <c r="AIZ87" s="1">
        <v>1.01238453388214</v>
      </c>
      <c r="AJA87" s="1">
        <v>1.01229012012482</v>
      </c>
      <c r="AJB87" s="1">
        <v>1.0122148990631099</v>
      </c>
      <c r="AJC87" s="1">
        <v>1.01223027706146</v>
      </c>
      <c r="AJD87" s="1">
        <v>1.0121880769729601</v>
      </c>
      <c r="AJE87" s="1">
        <v>1.0120539665222199</v>
      </c>
      <c r="AJF87" s="1">
        <v>1.01196753978729</v>
      </c>
      <c r="AJG87" s="1">
        <v>1.01189589500427</v>
      </c>
      <c r="AJH87" s="1">
        <v>1.0118442773819001</v>
      </c>
      <c r="AJI87" s="1">
        <v>1.0117809772491499</v>
      </c>
      <c r="AJJ87" s="1">
        <v>1.01174604892731</v>
      </c>
      <c r="AJK87" s="1">
        <v>1.0116597414016699</v>
      </c>
      <c r="AJL87" s="1">
        <v>1.01150763034821</v>
      </c>
      <c r="AJM87" s="1">
        <v>1.0114613771438601</v>
      </c>
      <c r="AJN87" s="1">
        <v>1.01142382621765</v>
      </c>
      <c r="AJO87" s="1">
        <v>1.01142501831055</v>
      </c>
      <c r="AJP87" s="1">
        <v>1.0115758180618299</v>
      </c>
      <c r="AJQ87" s="1">
        <v>1.0115714073181199</v>
      </c>
      <c r="AJR87" s="1">
        <v>1.01148581504822</v>
      </c>
      <c r="AJS87" s="1">
        <v>1.01143538951874</v>
      </c>
      <c r="AJT87" s="1">
        <v>1.0113456249237101</v>
      </c>
      <c r="AJU87" s="1">
        <v>1.0112397670745801</v>
      </c>
      <c r="AJV87" s="1">
        <v>1.0111368894577</v>
      </c>
      <c r="AJW87" s="1">
        <v>1.0110324621200599</v>
      </c>
      <c r="AJX87" s="1">
        <v>1.01086413860321</v>
      </c>
      <c r="AJY87" s="1">
        <v>1.0107393264770499</v>
      </c>
      <c r="AJZ87" s="1">
        <v>1.01066553592682</v>
      </c>
      <c r="AKA87" s="1">
        <v>1.0106058120727499</v>
      </c>
      <c r="AKB87" s="1">
        <v>1.0104668140411399</v>
      </c>
      <c r="AKC87" s="1">
        <v>1.0102673768997199</v>
      </c>
      <c r="AKD87" s="1">
        <v>1.01014351844788</v>
      </c>
      <c r="AKE87" s="1">
        <v>1.00999283790588</v>
      </c>
      <c r="AKF87" s="1">
        <v>1.00987613201141</v>
      </c>
      <c r="AKG87" s="1">
        <v>1.0098562240600599</v>
      </c>
      <c r="AKH87" s="1">
        <v>1.0097578763961801</v>
      </c>
      <c r="AKI87" s="1">
        <v>1.0096161365509</v>
      </c>
      <c r="AKJ87" s="1">
        <v>1.00947606563568</v>
      </c>
      <c r="AKK87" s="1">
        <v>1.0093476772308301</v>
      </c>
      <c r="AKL87" s="1">
        <v>1.00916755199432</v>
      </c>
      <c r="AKM87" s="1">
        <v>1.0089023113250699</v>
      </c>
      <c r="AKN87" s="1">
        <v>1.0087077617645299</v>
      </c>
      <c r="AKO87" s="1">
        <v>1.00851130485535</v>
      </c>
      <c r="AKP87" s="1">
        <v>1.0083292722702</v>
      </c>
      <c r="AKQ87" s="1">
        <v>1.00824427604675</v>
      </c>
      <c r="AKR87" s="1">
        <v>1.00808560848236</v>
      </c>
      <c r="AKS87" s="1">
        <v>1.0078759193420399</v>
      </c>
      <c r="AKT87" s="1">
        <v>1.0076596736907999</v>
      </c>
      <c r="AKU87" s="1">
        <v>1.00745105743408</v>
      </c>
      <c r="AKV87" s="1">
        <v>1.0072165727615401</v>
      </c>
      <c r="AKW87" s="1">
        <v>1.00698518753052</v>
      </c>
      <c r="AKX87" s="1">
        <v>1.00679671764374</v>
      </c>
      <c r="AKY87" s="1">
        <v>1.00649201869965</v>
      </c>
      <c r="AKZ87" s="1">
        <v>1.0060889720916699</v>
      </c>
      <c r="ALA87" s="1">
        <v>1.00570368766785</v>
      </c>
      <c r="ALB87" s="1">
        <v>1.0052362680435201</v>
      </c>
      <c r="ALC87" s="1">
        <v>1.0047906637191799</v>
      </c>
      <c r="ALD87" s="1">
        <v>1.0043308734893801</v>
      </c>
      <c r="ALE87" s="1">
        <v>1.00390028953552</v>
      </c>
      <c r="ALF87" s="1">
        <v>1.0034320354461701</v>
      </c>
      <c r="ALG87" s="1">
        <v>1.0030376911163299</v>
      </c>
      <c r="ALH87" s="1">
        <v>1.00278604030609</v>
      </c>
      <c r="ALI87" s="1">
        <v>1.00246846675873</v>
      </c>
      <c r="ALJ87" s="1">
        <v>1.0021425485611</v>
      </c>
      <c r="ALK87" s="1">
        <v>1.0018558502197299</v>
      </c>
      <c r="ALL87" s="1">
        <v>1.0017063617706301</v>
      </c>
      <c r="ALM87" s="1">
        <v>1.0012415647506701</v>
      </c>
      <c r="ALN87" s="1">
        <v>1.0009195804595901</v>
      </c>
      <c r="ALO87" s="1">
        <v>1.0006179809570299</v>
      </c>
      <c r="ALP87" s="1">
        <v>1.00006687641144</v>
      </c>
      <c r="ALQ87" s="1">
        <v>0.99916511774063099</v>
      </c>
      <c r="ALR87" s="1">
        <v>0.99853390455246005</v>
      </c>
      <c r="ALS87" s="1">
        <v>0.99769258499145497</v>
      </c>
      <c r="ALT87" s="1">
        <v>0.99692898988723799</v>
      </c>
      <c r="ALU87" s="1">
        <v>0.99647164344787598</v>
      </c>
      <c r="ALV87" s="1">
        <v>0.99553257226944003</v>
      </c>
      <c r="ALW87" s="1">
        <v>0.99402362108230602</v>
      </c>
      <c r="ALX87" s="1">
        <v>0.99233835935592696</v>
      </c>
      <c r="APJ87" s="1">
        <v>0.98311221599578902</v>
      </c>
      <c r="APK87" s="1">
        <v>0.98313105106353804</v>
      </c>
      <c r="APL87" s="1">
        <v>0.98350757360458396</v>
      </c>
      <c r="APM87" s="1">
        <v>0.98365741968154896</v>
      </c>
      <c r="APN87" s="1">
        <v>0.984516501426697</v>
      </c>
      <c r="APO87" s="1">
        <v>0.98570543527603105</v>
      </c>
      <c r="APP87" s="1">
        <v>0.98685568571090698</v>
      </c>
      <c r="APQ87" s="1">
        <v>0.98831361532211304</v>
      </c>
      <c r="APR87" s="1">
        <v>0.98938328027725198</v>
      </c>
      <c r="APS87" s="1">
        <v>0.99008095264434803</v>
      </c>
      <c r="APT87" s="1">
        <v>0.99109321832656905</v>
      </c>
      <c r="APU87" s="1">
        <v>0.99231934547424305</v>
      </c>
      <c r="APV87" s="1">
        <v>0.99307942390441895</v>
      </c>
      <c r="APW87" s="1">
        <v>0.99366545677185103</v>
      </c>
      <c r="APX87" s="1">
        <v>0.99432587623596203</v>
      </c>
      <c r="APY87" s="1">
        <v>0.99484974145889304</v>
      </c>
      <c r="APZ87" s="1">
        <v>0.99537718296051003</v>
      </c>
      <c r="AQA87" s="1">
        <v>0.99631124734878496</v>
      </c>
      <c r="AQB87" s="1">
        <v>0.99675607681274403</v>
      </c>
      <c r="AQC87" s="1">
        <v>0.99702888727188099</v>
      </c>
      <c r="AQD87" s="1">
        <v>0.99698257446289096</v>
      </c>
      <c r="AQE87" s="1">
        <v>0.996923387050629</v>
      </c>
      <c r="AQF87" s="1">
        <v>0.99676114320755005</v>
      </c>
      <c r="AQG87" s="1">
        <v>0.99678117036819502</v>
      </c>
      <c r="AQH87" s="1">
        <v>0.99678230285644498</v>
      </c>
      <c r="AQI87" s="1">
        <v>0.99663567543029796</v>
      </c>
      <c r="AQJ87" s="1">
        <v>0.99654513597488403</v>
      </c>
      <c r="AQK87" s="1">
        <v>0.99617719650268599</v>
      </c>
      <c r="AQL87" s="1">
        <v>0.99573153257369995</v>
      </c>
      <c r="AQM87" s="1">
        <v>0.995344638824463</v>
      </c>
      <c r="AQN87" s="1">
        <v>0.99498301744461104</v>
      </c>
      <c r="AQO87" s="1">
        <v>0.99512529373168901</v>
      </c>
      <c r="AQP87" s="1">
        <v>0.99576753377914395</v>
      </c>
      <c r="AQQ87" s="1">
        <v>0.99614763259887695</v>
      </c>
      <c r="AQR87" s="1">
        <v>0.99685013294220004</v>
      </c>
      <c r="AQS87" s="1">
        <v>0.99714320898055997</v>
      </c>
      <c r="AQT87" s="1">
        <v>0.99698448181152299</v>
      </c>
      <c r="AQU87" s="1">
        <v>0.997264504432678</v>
      </c>
      <c r="AQV87" s="1">
        <v>0.99754410982132002</v>
      </c>
      <c r="AQW87" s="1">
        <v>0.99800449609756503</v>
      </c>
      <c r="AQX87" s="1">
        <v>0.99874967336654696</v>
      </c>
      <c r="AQY87" s="1">
        <v>0.99933117628097501</v>
      </c>
      <c r="AQZ87" s="1">
        <v>0.99985939264297496</v>
      </c>
      <c r="ARA87" s="1">
        <v>1.0004311800003101</v>
      </c>
      <c r="ARB87" s="1">
        <v>1.0009578466415401</v>
      </c>
      <c r="ARC87" s="1">
        <v>1.00151586532593</v>
      </c>
      <c r="ARD87" s="1">
        <v>1.00204765796661</v>
      </c>
      <c r="ARE87" s="1">
        <v>1.00267374515533</v>
      </c>
      <c r="ARF87" s="1">
        <v>1.0032278299331701</v>
      </c>
      <c r="ARG87" s="1">
        <v>1.00392758846283</v>
      </c>
      <c r="ARH87" s="1">
        <v>1.0047470331192001</v>
      </c>
      <c r="ARI87" s="1">
        <v>1.0054838657379199</v>
      </c>
      <c r="ARJ87" s="1">
        <v>1.00624203681946</v>
      </c>
      <c r="ARK87" s="1">
        <v>1.00706422328949</v>
      </c>
      <c r="ARL87" s="1">
        <v>1.0075998306274401</v>
      </c>
      <c r="ARM87" s="1">
        <v>1.0080751180648799</v>
      </c>
      <c r="ARN87" s="1">
        <v>1.00847256183624</v>
      </c>
      <c r="ARO87" s="1">
        <v>1.0088039636611901</v>
      </c>
      <c r="ARP87" s="1">
        <v>1.0091793537139899</v>
      </c>
      <c r="ARQ87" s="1">
        <v>1.0095582008361801</v>
      </c>
      <c r="ARR87" s="1">
        <v>1.0099569559097299</v>
      </c>
      <c r="ARS87" s="1">
        <v>1.0102440118789699</v>
      </c>
      <c r="ART87" s="1">
        <v>1.0103569030761701</v>
      </c>
      <c r="ARU87" s="1">
        <v>1.0104744434356701</v>
      </c>
      <c r="ARV87" s="1">
        <v>1.01062607765198</v>
      </c>
      <c r="ARW87" s="1">
        <v>1.0106669664382899</v>
      </c>
      <c r="ARX87" s="1">
        <v>1.01085889339447</v>
      </c>
      <c r="ARY87" s="1">
        <v>1.0111718177795399</v>
      </c>
      <c r="ARZ87" s="1">
        <v>1.0114221572876001</v>
      </c>
      <c r="ASA87" s="1">
        <v>1.0117518901825</v>
      </c>
      <c r="ASB87" s="1">
        <v>1.01187443733215</v>
      </c>
      <c r="ASC87" s="1">
        <v>1.0119112730026201</v>
      </c>
      <c r="ASD87" s="1">
        <v>1.01198434829712</v>
      </c>
      <c r="ASE87" s="1">
        <v>1.0118432044982899</v>
      </c>
      <c r="ASF87" s="1">
        <v>1.0119707584381099</v>
      </c>
      <c r="ASG87" s="1">
        <v>1.0122944116592401</v>
      </c>
      <c r="ASH87" s="1">
        <v>1.01251184940338</v>
      </c>
      <c r="ASI87" s="1">
        <v>1.01287364959717</v>
      </c>
      <c r="ASJ87" s="1">
        <v>1.0130443572998</v>
      </c>
      <c r="ASK87" s="1">
        <v>1.01300001144409</v>
      </c>
      <c r="ASL87" s="1">
        <v>1.01311814785004</v>
      </c>
      <c r="ASM87" s="1">
        <v>1.0132693052291899</v>
      </c>
      <c r="ASN87" s="1">
        <v>1.0133901834487899</v>
      </c>
      <c r="ASO87" s="1">
        <v>1.0136027336120601</v>
      </c>
      <c r="ASP87" s="1">
        <v>1.0137364864349401</v>
      </c>
      <c r="ASQ87" s="1">
        <v>1.01372635364532</v>
      </c>
      <c r="ASR87" s="1">
        <v>1.01380014419556</v>
      </c>
      <c r="ASS87" s="1">
        <v>1.0139566659927399</v>
      </c>
      <c r="AST87" s="1">
        <v>1.0140678882598899</v>
      </c>
      <c r="ASU87" s="1">
        <v>1.0141954421997099</v>
      </c>
      <c r="ASV87" s="1">
        <v>1.01428687572479</v>
      </c>
      <c r="ASW87" s="1">
        <v>1.01434218883514</v>
      </c>
      <c r="ASX87" s="1">
        <v>1.01433157920837</v>
      </c>
      <c r="ASY87" s="1">
        <v>1.01431441307068</v>
      </c>
      <c r="ASZ87" s="1">
        <v>1.01432108879089</v>
      </c>
      <c r="ATA87" s="1">
        <v>1.0143688917160001</v>
      </c>
      <c r="ATB87" s="1">
        <v>1.0144400596618699</v>
      </c>
      <c r="ATC87" s="1">
        <v>1.01450538635254</v>
      </c>
      <c r="ATD87" s="1">
        <v>1.0146580934524501</v>
      </c>
      <c r="ATE87" s="1">
        <v>1.01479291915894</v>
      </c>
      <c r="ATF87" s="1">
        <v>1.0148278474807699</v>
      </c>
      <c r="ATG87" s="1">
        <v>1.0148735046386701</v>
      </c>
      <c r="ATH87" s="1">
        <v>1.0148063898086499</v>
      </c>
      <c r="ATI87" s="1">
        <v>1.0147575139999401</v>
      </c>
      <c r="ATJ87" s="1">
        <v>1.01475501060486</v>
      </c>
      <c r="ATK87" s="1">
        <v>1.01472496986389</v>
      </c>
      <c r="ATL87" s="1">
        <v>1.0147396326065099</v>
      </c>
      <c r="ATM87" s="1">
        <v>1.01471519470215</v>
      </c>
      <c r="ATN87" s="1">
        <v>1.0146173238754299</v>
      </c>
      <c r="ATO87" s="1">
        <v>1.0145916938781701</v>
      </c>
      <c r="ATP87" s="1">
        <v>1.01459395885468</v>
      </c>
      <c r="ATQ87" s="1">
        <v>1.01457691192627</v>
      </c>
      <c r="ATR87" s="1">
        <v>1.01458740234375</v>
      </c>
      <c r="ATS87" s="1">
        <v>1.0145957469940201</v>
      </c>
      <c r="ATT87" s="1">
        <v>1.01460886001587</v>
      </c>
      <c r="ATU87" s="1">
        <v>1.0145860910415601</v>
      </c>
      <c r="ATV87" s="1">
        <v>1.0145407915115401</v>
      </c>
      <c r="ATW87" s="1">
        <v>1.0145233869552599</v>
      </c>
      <c r="ATX87" s="1">
        <v>1.01445508003235</v>
      </c>
      <c r="ATY87" s="1">
        <v>1.0144680738449099</v>
      </c>
      <c r="ATZ87" s="1">
        <v>1.0145627260208101</v>
      </c>
      <c r="AUA87" s="1">
        <v>1.01462697982788</v>
      </c>
      <c r="AUB87" s="1">
        <v>1.0147353410720801</v>
      </c>
      <c r="AUC87" s="1">
        <v>1.0147907733917201</v>
      </c>
      <c r="AUD87" s="1">
        <v>1.01483833789825</v>
      </c>
      <c r="AUE87" s="1">
        <v>1.0148466825485201</v>
      </c>
      <c r="AUF87" s="1">
        <v>1.0147609710693399</v>
      </c>
      <c r="AUG87" s="1">
        <v>1.0147469043731701</v>
      </c>
      <c r="AUH87" s="1">
        <v>1.0147727727889999</v>
      </c>
      <c r="AUI87" s="1">
        <v>1.0147674083709699</v>
      </c>
      <c r="AUJ87" s="1">
        <v>1.0147460699081401</v>
      </c>
      <c r="AUK87" s="1">
        <v>1.01478087902069</v>
      </c>
      <c r="AUL87" s="1">
        <v>1.0148230791091899</v>
      </c>
      <c r="AUM87" s="1">
        <v>1.0148516893386801</v>
      </c>
      <c r="AUN87" s="1">
        <v>1.0149902105331401</v>
      </c>
      <c r="AUO87" s="1">
        <v>1.01502108573914</v>
      </c>
      <c r="AUP87" s="1">
        <v>1.0149222612380999</v>
      </c>
      <c r="AUQ87" s="1">
        <v>1.0148944854736299</v>
      </c>
      <c r="AUR87" s="1">
        <v>1.01485252380371</v>
      </c>
      <c r="AUS87" s="1">
        <v>1.0148299932479901</v>
      </c>
      <c r="AUT87" s="1">
        <v>1.0148766040802</v>
      </c>
      <c r="AUU87" s="1">
        <v>1.0148745775222801</v>
      </c>
      <c r="AUV87" s="1">
        <v>1.01486921310425</v>
      </c>
      <c r="AUW87" s="1">
        <v>1.0147906541824301</v>
      </c>
      <c r="AUX87" s="1">
        <v>1.01473069190979</v>
      </c>
      <c r="AUY87" s="1">
        <v>1.01470291614532</v>
      </c>
      <c r="AUZ87" s="1">
        <v>1.01454842090607</v>
      </c>
      <c r="AVA87" s="1">
        <v>1.01447069644928</v>
      </c>
      <c r="AVB87" s="1">
        <v>1.01448786258698</v>
      </c>
      <c r="AVC87" s="1">
        <v>1.01449310779572</v>
      </c>
      <c r="AVD87" s="1">
        <v>1.0145787000656099</v>
      </c>
      <c r="AVE87" s="1">
        <v>1.01464819908142</v>
      </c>
      <c r="AVF87" s="1">
        <v>1.01462626457214</v>
      </c>
      <c r="AVG87" s="1">
        <v>1.0145024061203001</v>
      </c>
      <c r="AVH87" s="1">
        <v>1.01437628269196</v>
      </c>
      <c r="AVI87" s="1">
        <v>1.0144350528717001</v>
      </c>
      <c r="AVJ87" s="1">
        <v>1.01449191570282</v>
      </c>
      <c r="AVK87" s="1">
        <v>1.01454901695251</v>
      </c>
      <c r="AVL87" s="1">
        <v>1.0146059989929199</v>
      </c>
      <c r="AVM87" s="1">
        <v>1.01468169689178</v>
      </c>
      <c r="AVN87" s="1">
        <v>1.0147346258163501</v>
      </c>
      <c r="AVO87" s="1">
        <v>1.0147897005081199</v>
      </c>
      <c r="AVP87" s="1">
        <v>1.01481366157532</v>
      </c>
      <c r="AVQ87" s="1">
        <v>1.01483833789825</v>
      </c>
      <c r="AVR87" s="1">
        <v>1.01484346389771</v>
      </c>
      <c r="AVS87" s="1">
        <v>1.0148073434829701</v>
      </c>
      <c r="AVT87" s="1">
        <v>1.0147620439529399</v>
      </c>
      <c r="AVU87" s="1">
        <v>1.0147081613540601</v>
      </c>
      <c r="AVV87" s="1">
        <v>1.01465404033661</v>
      </c>
      <c r="AVW87" s="1">
        <v>1.0145462751388501</v>
      </c>
      <c r="AVX87" s="1">
        <v>1.0145287513732899</v>
      </c>
      <c r="AVY87" s="1">
        <v>1.01456475257874</v>
      </c>
      <c r="AVZ87" s="1">
        <v>1.0145953893661499</v>
      </c>
      <c r="AWA87" s="1">
        <v>1.01469922065735</v>
      </c>
      <c r="AWB87" s="1">
        <v>1.0146871805191</v>
      </c>
      <c r="AWC87" s="1">
        <v>1.0146017074585001</v>
      </c>
      <c r="AWD87" s="1">
        <v>1.01457548141479</v>
      </c>
      <c r="AWE87" s="1">
        <v>1.01450538635254</v>
      </c>
      <c r="AWF87" s="1">
        <v>1.01450371742249</v>
      </c>
      <c r="AWG87" s="1">
        <v>1.0146009922027599</v>
      </c>
      <c r="AWH87" s="1">
        <v>1.0145968198776201</v>
      </c>
      <c r="AWI87" s="1">
        <v>1.0145573616027801</v>
      </c>
      <c r="AWJ87" s="1">
        <v>1.0145193338394201</v>
      </c>
      <c r="AWK87" s="1">
        <v>1.01446044445038</v>
      </c>
      <c r="AWL87" s="1">
        <v>1.01438820362091</v>
      </c>
      <c r="AWM87" s="1">
        <v>1.01426982879639</v>
      </c>
      <c r="AWN87" s="1">
        <v>1.01421654224396</v>
      </c>
      <c r="AWO87" s="1">
        <v>1.01414430141449</v>
      </c>
      <c r="AWP87" s="1">
        <v>1.0141465663909901</v>
      </c>
      <c r="AWQ87" s="1">
        <v>1.0142850875854501</v>
      </c>
      <c r="AWR87" s="1">
        <v>1.0143107175827</v>
      </c>
      <c r="AWS87" s="1">
        <v>1.0143011808395399</v>
      </c>
      <c r="AWT87" s="1">
        <v>1.0143069028854399</v>
      </c>
      <c r="AWU87" s="1">
        <v>1.01422715187073</v>
      </c>
      <c r="AWV87" s="1">
        <v>1.0142511129379299</v>
      </c>
      <c r="AWW87" s="1">
        <v>1.0144120454788199</v>
      </c>
      <c r="AWX87" s="1">
        <v>1.0144419670105</v>
      </c>
      <c r="AWY87" s="1">
        <v>1.0144289731979399</v>
      </c>
      <c r="AWZ87" s="1">
        <v>1.0144407749176001</v>
      </c>
      <c r="AXA87" s="1">
        <v>1.0144077539444001</v>
      </c>
      <c r="AXB87" s="1">
        <v>1.0143557786941499</v>
      </c>
      <c r="AXC87" s="1">
        <v>1.0143139362335201</v>
      </c>
      <c r="AXD87" s="1">
        <v>1.01428270339966</v>
      </c>
      <c r="AXE87" s="1">
        <v>1.01420509815216</v>
      </c>
      <c r="AXF87" s="1">
        <v>1.01414322853088</v>
      </c>
      <c r="AXG87" s="1">
        <v>1.0141136646270801</v>
      </c>
      <c r="AXH87" s="1">
        <v>1.01409828662872</v>
      </c>
      <c r="AXI87" s="1">
        <v>1.01407253742218</v>
      </c>
      <c r="AXJ87" s="1">
        <v>1.0140479803085301</v>
      </c>
      <c r="AXK87" s="1">
        <v>1.0140690803527801</v>
      </c>
      <c r="AXL87" s="1">
        <v>1.0140675306320199</v>
      </c>
      <c r="AXM87" s="1">
        <v>1.0140246152877801</v>
      </c>
      <c r="AXN87" s="1">
        <v>1.0140120983123799</v>
      </c>
      <c r="AXO87" s="1">
        <v>1.0140182971954299</v>
      </c>
      <c r="AXP87" s="1">
        <v>1.01402115821838</v>
      </c>
      <c r="AXQ87" s="1">
        <v>1.0140563249587999</v>
      </c>
      <c r="AXR87" s="1">
        <v>1.01404464244843</v>
      </c>
      <c r="AXS87" s="1">
        <v>1.0140184164047199</v>
      </c>
      <c r="AXT87" s="1">
        <v>1.0139727592468299</v>
      </c>
      <c r="AXU87" s="1">
        <v>1.0138400793075599</v>
      </c>
      <c r="AXV87" s="1">
        <v>1.0137904882430999</v>
      </c>
      <c r="AXW87" s="1">
        <v>1.0137757062912001</v>
      </c>
      <c r="AXX87" s="1">
        <v>1.0137685537338299</v>
      </c>
      <c r="AXY87" s="1">
        <v>1.0138465166091899</v>
      </c>
      <c r="AXZ87" s="1">
        <v>1.0138566493987999</v>
      </c>
      <c r="AYA87" s="1">
        <v>1.01383745670319</v>
      </c>
      <c r="AYB87" s="1">
        <v>1.01379990577698</v>
      </c>
      <c r="AYC87" s="1">
        <v>1.0137070417404199</v>
      </c>
      <c r="AYD87" s="1">
        <v>1.01364350318909</v>
      </c>
      <c r="AYE87" s="1">
        <v>1.0134959220886199</v>
      </c>
      <c r="AYF87" s="1">
        <v>1.0135127305984499</v>
      </c>
      <c r="AYG87" s="1">
        <v>1.01373338699341</v>
      </c>
      <c r="AYH87" s="1">
        <v>1.01377642154694</v>
      </c>
      <c r="AYI87" s="1">
        <v>1.0138578414917001</v>
      </c>
      <c r="AYJ87" s="1">
        <v>1.01387047767639</v>
      </c>
      <c r="AYK87" s="1">
        <v>1.01363372802734</v>
      </c>
      <c r="AYL87" s="1">
        <v>1.01357102394104</v>
      </c>
      <c r="AYM87" s="1">
        <v>1.01363921165466</v>
      </c>
      <c r="AYN87" s="1">
        <v>1.0136414766311601</v>
      </c>
      <c r="AYO87" s="1">
        <v>1.0136411190032999</v>
      </c>
      <c r="AYP87" s="1">
        <v>1.0136815309524501</v>
      </c>
      <c r="AYQ87" s="1">
        <v>1.0136916637420701</v>
      </c>
      <c r="AYR87" s="1">
        <v>1.01376140117645</v>
      </c>
      <c r="AYS87" s="1">
        <v>1.0140120983123799</v>
      </c>
      <c r="AYT87" s="1">
        <v>1.01408731937408</v>
      </c>
      <c r="AYU87" s="1">
        <v>1.01406538486481</v>
      </c>
      <c r="AYV87" s="1">
        <v>1.0140528678894001</v>
      </c>
      <c r="AYW87" s="1">
        <v>1.0138974189758301</v>
      </c>
      <c r="AYX87" s="1">
        <v>1.0138349533081099</v>
      </c>
      <c r="AYY87" s="1">
        <v>1.01381528377533</v>
      </c>
      <c r="AYZ87" s="1">
        <v>1.01384460926056</v>
      </c>
      <c r="AZA87" s="1">
        <v>1.01396465301514</v>
      </c>
      <c r="AZB87" s="1">
        <v>1.01402139663696</v>
      </c>
      <c r="AZC87" s="1">
        <v>1.0140964984893801</v>
      </c>
      <c r="AZD87" s="1">
        <v>1.0141524076461801</v>
      </c>
      <c r="AZE87" s="1">
        <v>1.0141503810882599</v>
      </c>
      <c r="AZF87" s="1">
        <v>1.01416480541229</v>
      </c>
      <c r="AZG87" s="1">
        <v>1.0142617225646999</v>
      </c>
      <c r="AZH87" s="1">
        <v>1.0142306089401201</v>
      </c>
      <c r="AZI87" s="1">
        <v>1.0140800476074201</v>
      </c>
      <c r="AZJ87" s="1">
        <v>1.01398205757141</v>
      </c>
      <c r="AZK87" s="1">
        <v>1.01370418071747</v>
      </c>
      <c r="AZL87" s="1">
        <v>1.0136739015579199</v>
      </c>
      <c r="AZM87" s="1">
        <v>1.0139424800872801</v>
      </c>
      <c r="AZN87" s="1">
        <v>1.01400029659271</v>
      </c>
      <c r="AZO87" s="1">
        <v>1.01412129402161</v>
      </c>
      <c r="AZP87" s="1">
        <v>1.01414287090302</v>
      </c>
      <c r="AZQ87" s="1">
        <v>1.0138738155364999</v>
      </c>
      <c r="AZR87" s="1">
        <v>1.01380467414856</v>
      </c>
      <c r="AZS87" s="1">
        <v>1.0139074325561499</v>
      </c>
      <c r="AZT87" s="1">
        <v>1.01387786865234</v>
      </c>
      <c r="AZU87" s="1">
        <v>1.0137701034545901</v>
      </c>
      <c r="AZV87" s="1">
        <v>1.0137915611267101</v>
      </c>
      <c r="AZW87" s="1">
        <v>1.013831615448</v>
      </c>
      <c r="AZX87" s="1">
        <v>1.0138510465621899</v>
      </c>
      <c r="AZY87" s="1">
        <v>1.0140507221221899</v>
      </c>
      <c r="AZZ87" s="1">
        <v>1.0140864849090601</v>
      </c>
      <c r="BAA87" s="1">
        <v>1.01392757892609</v>
      </c>
      <c r="BAB87" s="1">
        <v>1.0138516426086399</v>
      </c>
      <c r="BAC87" s="1">
        <v>1.01377165317535</v>
      </c>
      <c r="BAD87" s="1">
        <v>1.01369345188141</v>
      </c>
      <c r="BAE87" s="1">
        <v>1.01362717151642</v>
      </c>
      <c r="BAF87" s="1">
        <v>1.01356661319733</v>
      </c>
      <c r="BAG87" s="1">
        <v>1.0135357379913299</v>
      </c>
      <c r="BAH87" s="1">
        <v>1.0134402513503999</v>
      </c>
      <c r="BAI87" s="1">
        <v>1.0132657289505</v>
      </c>
      <c r="BAJ87" s="1">
        <v>1.01320016384125</v>
      </c>
      <c r="BAK87" s="1">
        <v>1.0131980180740401</v>
      </c>
      <c r="BAL87" s="1">
        <v>1.0130920410156301</v>
      </c>
      <c r="BAM87" s="1">
        <v>1.0130046606063801</v>
      </c>
      <c r="BAN87" s="1">
        <v>1.0129166841507</v>
      </c>
      <c r="BAO87" s="1">
        <v>1.01262283325195</v>
      </c>
      <c r="BAP87" s="1">
        <v>1.0125914812087999</v>
      </c>
      <c r="BAQ87" s="1">
        <v>1.01282870769501</v>
      </c>
      <c r="BAR87" s="1">
        <v>1.01287758350372</v>
      </c>
      <c r="BAS87" s="1">
        <v>1.01302301883698</v>
      </c>
      <c r="BAT87" s="1">
        <v>1.0129915475845299</v>
      </c>
      <c r="BAU87" s="1">
        <v>1.01270735263824</v>
      </c>
      <c r="BAV87" s="1">
        <v>1.0125873088836701</v>
      </c>
      <c r="BAW87" s="1">
        <v>1.01245748996735</v>
      </c>
      <c r="BAX87" s="1">
        <v>1.01236879825592</v>
      </c>
      <c r="BAY87" s="1">
        <v>1.01233434677124</v>
      </c>
      <c r="BAZ87" s="1">
        <v>1.0123385190963701</v>
      </c>
      <c r="BBA87" s="1">
        <v>1.01235628128052</v>
      </c>
      <c r="BBB87" s="1">
        <v>1.0124315023422199</v>
      </c>
      <c r="BBC87" s="1">
        <v>1.0127210617065401</v>
      </c>
      <c r="BBD87" s="1">
        <v>1.01272261142731</v>
      </c>
      <c r="BBE87" s="1">
        <v>1.0125801563262899</v>
      </c>
      <c r="BBF87" s="1">
        <v>1.0124934911727901</v>
      </c>
      <c r="BBG87" s="1">
        <v>1.01218020915985</v>
      </c>
      <c r="BBH87" s="1">
        <v>1.0120872259139999</v>
      </c>
      <c r="BBI87" s="1">
        <v>1.01221764087677</v>
      </c>
      <c r="BBJ87" s="1">
        <v>1.01218366622925</v>
      </c>
      <c r="BBK87" s="1">
        <v>1.0120930671691899</v>
      </c>
      <c r="BBL87" s="1">
        <v>1.0120826959610001</v>
      </c>
      <c r="BBM87" s="1">
        <v>1.0121259689331099</v>
      </c>
      <c r="BBN87" s="1">
        <v>1.0120041370391799</v>
      </c>
      <c r="BBO87" s="1">
        <v>1.0118333101272601</v>
      </c>
      <c r="BBP87" s="1">
        <v>1.01171982288361</v>
      </c>
      <c r="BBQ87" s="1">
        <v>1.01148474216461</v>
      </c>
      <c r="BBR87" s="1">
        <v>1.01131355762482</v>
      </c>
      <c r="BBS87" s="1">
        <v>1.0112657546997099</v>
      </c>
      <c r="BBT87" s="1">
        <v>1.0111542940139799</v>
      </c>
      <c r="BBU87" s="1">
        <v>1.0109049081802399</v>
      </c>
      <c r="BBV87" s="1">
        <v>1.0108060836792001</v>
      </c>
      <c r="BBW87" s="1">
        <v>1.0109269618987999</v>
      </c>
      <c r="BBX87" s="1">
        <v>1.01071953773499</v>
      </c>
      <c r="BBY87" s="1">
        <v>1.01040410995483</v>
      </c>
      <c r="BBZ87" s="1">
        <v>1.0101341009139999</v>
      </c>
      <c r="BCA87" s="1">
        <v>1.0096197128295901</v>
      </c>
      <c r="BCB87" s="1">
        <v>1.00937080383301</v>
      </c>
      <c r="BCC87" s="1">
        <v>1.00928401947021</v>
      </c>
      <c r="BCD87" s="1">
        <v>1.00905549526215</v>
      </c>
      <c r="BCE87" s="1">
        <v>1.00886154174805</v>
      </c>
      <c r="BCF87" s="1">
        <v>1.0085146427154501</v>
      </c>
      <c r="BCG87" s="1">
        <v>1.0084251165389999</v>
      </c>
      <c r="BCH87" s="1">
        <v>1.00828528404236</v>
      </c>
      <c r="BCI87" s="1">
        <v>1.00782287120819</v>
      </c>
      <c r="BCJ87" s="1">
        <v>1.00767385959625</v>
      </c>
      <c r="BCK87" s="1">
        <v>1.0075150728225699</v>
      </c>
      <c r="BCL87" s="1">
        <v>1.00699591636658</v>
      </c>
      <c r="BCM87" s="1">
        <v>1.0065559148788501</v>
      </c>
      <c r="BCN87" s="1">
        <v>1.0060440301895099</v>
      </c>
      <c r="BCO87" s="1">
        <v>1.0054951906204199</v>
      </c>
      <c r="BCP87" s="1">
        <v>1.0054122209548999</v>
      </c>
      <c r="BCQ87" s="1">
        <v>1.0055617094039899</v>
      </c>
      <c r="BCR87" s="1">
        <v>1.0051790475845299</v>
      </c>
      <c r="BCS87" s="1">
        <v>1.00435066223145</v>
      </c>
      <c r="BCT87" s="1">
        <v>1.0036646127700799</v>
      </c>
      <c r="BCU87" s="1">
        <v>1.0027722120285001</v>
      </c>
      <c r="BCV87" s="1">
        <v>1.0021333694457999</v>
      </c>
      <c r="BCW87" s="1">
        <v>1.0019443035125699</v>
      </c>
      <c r="BCX87" s="1">
        <v>1.00172448158264</v>
      </c>
      <c r="BCY87" s="1">
        <v>1.0011776685714699</v>
      </c>
      <c r="BCZ87" s="1">
        <v>1.0001623630523699</v>
      </c>
      <c r="BDA87" s="1">
        <v>0.99958872795105003</v>
      </c>
      <c r="BDB87" s="1">
        <v>0.99915021657943703</v>
      </c>
      <c r="BDC87" s="1">
        <v>0.99842381477356001</v>
      </c>
      <c r="BDD87" s="1">
        <v>0.99792933464050304</v>
      </c>
      <c r="BDE87" s="1">
        <v>0.99728977680206299</v>
      </c>
      <c r="BJK87" s="1">
        <v>0.99091297388076804</v>
      </c>
      <c r="BJL87" s="1">
        <v>0.99332976341247603</v>
      </c>
      <c r="BJM87" s="1">
        <v>0.99420130252838101</v>
      </c>
      <c r="BJN87" s="1">
        <v>0.995400249958038</v>
      </c>
      <c r="BJO87" s="1">
        <v>0.99703061580658003</v>
      </c>
      <c r="BJP87" s="1">
        <v>0.99794727563857999</v>
      </c>
      <c r="BJQ87" s="1">
        <v>0.99838238954544101</v>
      </c>
      <c r="BJR87" s="1">
        <v>0.99915683269500699</v>
      </c>
      <c r="BJS87" s="1">
        <v>1.0000072717666599</v>
      </c>
      <c r="BJT87" s="1">
        <v>1.0004230737686199</v>
      </c>
      <c r="BJU87" s="1">
        <v>1.00073730945587</v>
      </c>
      <c r="BJV87" s="1">
        <v>1.0012356042861901</v>
      </c>
      <c r="BJW87" s="1">
        <v>1.0015461444854701</v>
      </c>
      <c r="BJX87" s="1">
        <v>1.0016956329345701</v>
      </c>
      <c r="BJY87" s="1">
        <v>1.0019338130950901</v>
      </c>
      <c r="BJZ87" s="1">
        <v>1.0023136138916</v>
      </c>
      <c r="BKA87" s="1">
        <v>1.00250911712646</v>
      </c>
      <c r="BKB87" s="1">
        <v>1.0025837421417201</v>
      </c>
      <c r="BKC87" s="1">
        <v>1.00279581546783</v>
      </c>
      <c r="BKD87" s="1">
        <v>1.0031048059463501</v>
      </c>
      <c r="BKE87" s="1">
        <v>1.0032269954681401</v>
      </c>
      <c r="BKF87" s="1">
        <v>1.0033828020095801</v>
      </c>
      <c r="BKG87" s="1">
        <v>1.00349128246307</v>
      </c>
      <c r="BKH87" s="1">
        <v>1.0035139322280899</v>
      </c>
      <c r="BKI87" s="1">
        <v>1.00372219085693</v>
      </c>
      <c r="BKJ87" s="1">
        <v>1.0039800405502299</v>
      </c>
      <c r="BKK87" s="1">
        <v>1.0041655302047701</v>
      </c>
      <c r="BKL87" s="1">
        <v>1.0042525529861499</v>
      </c>
      <c r="BKM87" s="1">
        <v>1.00412750244141</v>
      </c>
      <c r="BKN87" s="1">
        <v>1.00419914722443</v>
      </c>
      <c r="BKO87" s="1">
        <v>1.00437128543854</v>
      </c>
      <c r="BKP87" s="1">
        <v>1.0044347047805799</v>
      </c>
      <c r="BKQ87" s="1">
        <v>1.00437796115875</v>
      </c>
      <c r="BKR87" s="1">
        <v>1.0047422647476201</v>
      </c>
      <c r="BKS87" s="1">
        <v>1.00511038303375</v>
      </c>
      <c r="BKT87" s="1">
        <v>1.0055066347122199</v>
      </c>
      <c r="BKU87" s="1">
        <v>1.0062007904052701</v>
      </c>
      <c r="BKV87" s="1">
        <v>1.0068261623382599</v>
      </c>
      <c r="BKW87" s="1">
        <v>1.0071606636047401</v>
      </c>
      <c r="BKX87" s="1">
        <v>1.00716769695282</v>
      </c>
      <c r="BKY87" s="1">
        <v>1.0075927972793599</v>
      </c>
      <c r="BKZ87" s="1">
        <v>1.00841045379639</v>
      </c>
      <c r="BLA87" s="1">
        <v>1.0088913440704299</v>
      </c>
      <c r="BLB87" s="1">
        <v>1.0093677043914799</v>
      </c>
      <c r="BLC87" s="1">
        <v>1.0099238157272299</v>
      </c>
      <c r="BLD87" s="1">
        <v>1.0101072788238501</v>
      </c>
      <c r="BLE87" s="1">
        <v>1.0103161334991499</v>
      </c>
      <c r="BLF87" s="1">
        <v>1.0110383033752399</v>
      </c>
      <c r="BLG87" s="1">
        <v>1.01129126548767</v>
      </c>
      <c r="BLH87" s="1">
        <v>1.0114667415618901</v>
      </c>
      <c r="BLI87" s="1">
        <v>1.01155722141266</v>
      </c>
      <c r="BLJ87" s="1">
        <v>1.01144778728485</v>
      </c>
      <c r="BLK87" s="1">
        <v>1.0114935636520399</v>
      </c>
      <c r="BLL87" s="1">
        <v>1.0112611055374101</v>
      </c>
      <c r="BLM87" s="1">
        <v>1.0108822584152199</v>
      </c>
      <c r="BLN87" s="1">
        <v>1.0104715824127199</v>
      </c>
      <c r="BLO87" s="1">
        <v>1.0095345973968499</v>
      </c>
      <c r="BLP87" s="1">
        <v>1.0093537569046001</v>
      </c>
      <c r="BLQ87" s="1">
        <v>1.0095026493072501</v>
      </c>
      <c r="BLR87" s="1">
        <v>1.0097740888595601</v>
      </c>
      <c r="BLS87" s="1">
        <v>1.0098084211349501</v>
      </c>
      <c r="BLT87" s="1">
        <v>1.0099189281463601</v>
      </c>
      <c r="BLU87" s="1">
        <v>1.00963878631592</v>
      </c>
      <c r="BLV87" s="1">
        <v>1.0090527534484901</v>
      </c>
      <c r="BLW87" s="1">
        <v>1.00846087932587</v>
      </c>
      <c r="BLX87" s="1">
        <v>1.00792968273163</v>
      </c>
      <c r="BLY87" s="1">
        <v>1.00781798362732</v>
      </c>
      <c r="BLZ87" s="1">
        <v>1.0079771280288701</v>
      </c>
      <c r="BMA87" s="1">
        <v>1.00796270370483</v>
      </c>
      <c r="BMB87" s="1">
        <v>1.0082155466079701</v>
      </c>
      <c r="BMC87" s="1">
        <v>1.0082041025161701</v>
      </c>
      <c r="BMD87" s="1">
        <v>1.0078696012496899</v>
      </c>
      <c r="BME87" s="1">
        <v>1.00771915912628</v>
      </c>
      <c r="BMF87" s="1">
        <v>1.00744736194611</v>
      </c>
      <c r="BMG87" s="1">
        <v>1.0075882673263501</v>
      </c>
      <c r="BMH87" s="1">
        <v>1.00787460803986</v>
      </c>
      <c r="BMI87" s="1">
        <v>1.0078709125518801</v>
      </c>
      <c r="BMJ87" s="1">
        <v>1.00795006752014</v>
      </c>
      <c r="BMK87" s="1">
        <v>1.00811243057251</v>
      </c>
      <c r="BML87" s="1">
        <v>1.0081979036331199</v>
      </c>
      <c r="BMM87" s="1">
        <v>1.00818884372711</v>
      </c>
      <c r="BMN87" s="1">
        <v>1.00825011730194</v>
      </c>
      <c r="BMO87" s="1">
        <v>1.00824558734894</v>
      </c>
      <c r="BMP87" s="1">
        <v>1.0084251165389999</v>
      </c>
      <c r="BMQ87" s="1">
        <v>1.00881171226501</v>
      </c>
      <c r="BMR87" s="1">
        <v>1.0090469121932999</v>
      </c>
      <c r="BMS87" s="1">
        <v>1.009432554245</v>
      </c>
      <c r="BMT87" s="1">
        <v>1.0096513032913199</v>
      </c>
      <c r="BMU87" s="1">
        <v>1.00963723659515</v>
      </c>
      <c r="BMV87" s="1">
        <v>1.00958907604218</v>
      </c>
      <c r="BMW87" s="1">
        <v>1.00975930690765</v>
      </c>
      <c r="BMX87" s="1">
        <v>1.00995886325836</v>
      </c>
      <c r="BMY87" s="1">
        <v>1.0100127458572401</v>
      </c>
      <c r="BMZ87" s="1">
        <v>1.0101175308227499</v>
      </c>
      <c r="BNA87" s="1">
        <v>1.0100499391555799</v>
      </c>
      <c r="BNB87" s="1">
        <v>1.0096089839935301</v>
      </c>
      <c r="BNC87" s="1">
        <v>1.00954246520996</v>
      </c>
      <c r="BND87" s="1">
        <v>1.0098339319229099</v>
      </c>
      <c r="BNE87" s="1">
        <v>1.0096908807754501</v>
      </c>
      <c r="BNF87" s="1">
        <v>1.00928914546967</v>
      </c>
      <c r="BNG87" s="1">
        <v>1.0091700553894001</v>
      </c>
      <c r="BNH87" s="1">
        <v>1.0089311599731401</v>
      </c>
      <c r="BNI87" s="1">
        <v>1.0087527036666899</v>
      </c>
      <c r="BNJ87" s="1">
        <v>1.0088075399398799</v>
      </c>
      <c r="BNK87" s="1">
        <v>1.00895988941193</v>
      </c>
      <c r="BNL87" s="1">
        <v>1.00885593891144</v>
      </c>
      <c r="BNM87" s="1">
        <v>1.0087461471557599</v>
      </c>
      <c r="BNN87" s="1">
        <v>1.0087071657180799</v>
      </c>
      <c r="BNO87" s="1">
        <v>1.0088025331497199</v>
      </c>
      <c r="BNP87" s="1">
        <v>1.00874960422516</v>
      </c>
      <c r="BNQ87" s="1">
        <v>1.00851702690125</v>
      </c>
      <c r="BNR87" s="1">
        <v>1.0085430145263701</v>
      </c>
      <c r="BNS87" s="1">
        <v>1.00867331027985</v>
      </c>
      <c r="BNT87" s="1">
        <v>1.00873470306396</v>
      </c>
      <c r="BNU87" s="1">
        <v>1.00905001163483</v>
      </c>
      <c r="BNV87" s="1">
        <v>1.0090532302856401</v>
      </c>
      <c r="BNW87" s="1">
        <v>1.00873410701752</v>
      </c>
      <c r="BNX87" s="1">
        <v>1.0086079835891699</v>
      </c>
      <c r="BNY87" s="1">
        <v>1.00845110416412</v>
      </c>
      <c r="BNZ87" s="1">
        <v>1.0083866119384799</v>
      </c>
      <c r="BOA87" s="1">
        <v>1.00827848911285</v>
      </c>
      <c r="BOB87" s="1">
        <v>1.00810766220093</v>
      </c>
      <c r="BOC87" s="1">
        <v>1.00801801681519</v>
      </c>
      <c r="BOD87" s="1">
        <v>1.0078164339065601</v>
      </c>
      <c r="BOE87" s="1">
        <v>1.00781869888306</v>
      </c>
      <c r="BOF87" s="1">
        <v>1.0080189704895</v>
      </c>
      <c r="BOG87" s="1">
        <v>1.00810670852661</v>
      </c>
      <c r="BOH87" s="1">
        <v>1.00821208953857</v>
      </c>
      <c r="BOI87" s="1">
        <v>1.0083309412002599</v>
      </c>
      <c r="BOJ87" s="1">
        <v>1.0085710287094101</v>
      </c>
      <c r="BOK87" s="1">
        <v>1.0085979700088501</v>
      </c>
      <c r="BOL87" s="1">
        <v>1.0084087848663299</v>
      </c>
      <c r="BOM87" s="1">
        <v>1.00836205482483</v>
      </c>
      <c r="BON87" s="1">
        <v>1.00829613208771</v>
      </c>
      <c r="BOO87" s="1">
        <v>1.0081658363342301</v>
      </c>
      <c r="BOP87" s="1">
        <v>1.0080376863479601</v>
      </c>
      <c r="BOQ87" s="1">
        <v>1.0082030296325699</v>
      </c>
      <c r="BOR87" s="1">
        <v>1.00821125507355</v>
      </c>
      <c r="BOS87" s="1">
        <v>1.0080977678298999</v>
      </c>
      <c r="BOT87" s="1">
        <v>1.0080595016479501</v>
      </c>
      <c r="BOU87" s="1">
        <v>1.0081200599670399</v>
      </c>
      <c r="BOV87" s="1">
        <v>1.0080869197845499</v>
      </c>
      <c r="BOW87" s="1">
        <v>1.0079219341278101</v>
      </c>
      <c r="BOX87" s="1">
        <v>1.00790643692017</v>
      </c>
      <c r="BOY87" s="1">
        <v>1.0080217123031601</v>
      </c>
      <c r="BOZ87" s="1">
        <v>1.00800657272339</v>
      </c>
      <c r="BPA87" s="1">
        <v>1.0079480409622199</v>
      </c>
      <c r="BPB87" s="1">
        <v>1.0079603195190401</v>
      </c>
      <c r="BPC87" s="1">
        <v>1.0079208612442001</v>
      </c>
      <c r="BPD87" s="1">
        <v>1.0078992843627901</v>
      </c>
      <c r="BPE87" s="1">
        <v>1.0078874826431301</v>
      </c>
      <c r="BPF87" s="1">
        <v>1.0080323219299301</v>
      </c>
      <c r="BPG87" s="1">
        <v>1.00809597969055</v>
      </c>
      <c r="BPH87" s="1">
        <v>1.0081512928009</v>
      </c>
      <c r="BPI87" s="1">
        <v>1.0082691907882699</v>
      </c>
      <c r="BPJ87" s="1">
        <v>1.00846195220947</v>
      </c>
      <c r="BPK87" s="1">
        <v>1.0086266994476301</v>
      </c>
      <c r="BPL87" s="1">
        <v>1.0089254379272501</v>
      </c>
      <c r="BPM87" s="1">
        <v>1.0088908672332799</v>
      </c>
      <c r="BPN87" s="1">
        <v>1.0086916685104399</v>
      </c>
      <c r="BPO87" s="1">
        <v>1.0085486173629801</v>
      </c>
      <c r="BPP87" s="1">
        <v>1.0081025362014799</v>
      </c>
      <c r="BPQ87" s="1">
        <v>1.0079472064971899</v>
      </c>
      <c r="BPR87" s="1">
        <v>1.0080099105835001</v>
      </c>
      <c r="BPS87" s="1">
        <v>1.00800156593323</v>
      </c>
      <c r="BPT87" s="1">
        <v>1.00806903839111</v>
      </c>
      <c r="BPU87" s="1">
        <v>1.00808537006378</v>
      </c>
      <c r="BPV87" s="1">
        <v>1.0081199407577499</v>
      </c>
      <c r="BPW87" s="1">
        <v>1.0080579519271899</v>
      </c>
      <c r="BPX87" s="1">
        <v>1.00806331634521</v>
      </c>
      <c r="BPY87" s="1">
        <v>1.00801134109497</v>
      </c>
      <c r="BPZ87" s="1">
        <v>1.00801753997803</v>
      </c>
      <c r="BQA87" s="1">
        <v>1.0080250501632699</v>
      </c>
      <c r="BQB87" s="1">
        <v>1.00814628601074</v>
      </c>
      <c r="BQC87" s="1">
        <v>1.00831854343414</v>
      </c>
      <c r="BQD87" s="1">
        <v>1.0085319280624401</v>
      </c>
      <c r="BQE87" s="1">
        <v>1.0089532136917101</v>
      </c>
      <c r="BQF87" s="1">
        <v>1.0090751647949201</v>
      </c>
      <c r="BQG87" s="1">
        <v>1.0091311931610101</v>
      </c>
      <c r="BQH87" s="1">
        <v>1.00908970832825</v>
      </c>
      <c r="BQI87" s="1">
        <v>1.00871574878693</v>
      </c>
      <c r="BQJ87" s="1">
        <v>1.0086207389831501</v>
      </c>
      <c r="BQK87" s="1">
        <v>1.0085768699646001</v>
      </c>
      <c r="BQL87" s="1">
        <v>1.0085867643356301</v>
      </c>
      <c r="BQM87" s="1">
        <v>1.0089073181152299</v>
      </c>
      <c r="BQN87" s="1">
        <v>1.0089541673660301</v>
      </c>
      <c r="BQO87" s="1">
        <v>1.0087574720382699</v>
      </c>
      <c r="BQP87" s="1">
        <v>1.00875473022461</v>
      </c>
      <c r="BQQ87" s="1">
        <v>1.0088098049163801</v>
      </c>
      <c r="BQR87" s="1">
        <v>1.0086239576339699</v>
      </c>
      <c r="BQS87" s="1">
        <v>1.0085306167602499</v>
      </c>
      <c r="BQT87" s="1">
        <v>1.00855672359467</v>
      </c>
      <c r="BQU87" s="1">
        <v>1.00849938392639</v>
      </c>
      <c r="BQV87" s="1">
        <v>1.0082689523696899</v>
      </c>
      <c r="BQW87" s="1">
        <v>1.0082327127456701</v>
      </c>
      <c r="BQX87" s="1">
        <v>1.0083588361740099</v>
      </c>
      <c r="BQY87" s="1">
        <v>1.0083935260772701</v>
      </c>
      <c r="BQZ87" s="1">
        <v>1.0084642171859699</v>
      </c>
      <c r="BRA87" s="1">
        <v>1.0084708929061901</v>
      </c>
      <c r="BRB87" s="1">
        <v>1.008385181427</v>
      </c>
      <c r="BRC87" s="1">
        <v>1.00839960575104</v>
      </c>
      <c r="BRD87" s="1">
        <v>1.0083647966384901</v>
      </c>
      <c r="BRE87" s="1">
        <v>1.0084433555603001</v>
      </c>
      <c r="BRF87" s="1">
        <v>1.0087199211120601</v>
      </c>
      <c r="BRG87" s="1">
        <v>1.0088794231414799</v>
      </c>
      <c r="BRH87" s="1">
        <v>1.0090481042861901</v>
      </c>
      <c r="BRI87" s="1">
        <v>1.0092021226882899</v>
      </c>
      <c r="BRJ87" s="1">
        <v>1.00921702384949</v>
      </c>
      <c r="BRK87" s="1">
        <v>1.0092259645462001</v>
      </c>
      <c r="BRL87" s="1">
        <v>1.0092126131057699</v>
      </c>
      <c r="BRM87" s="1">
        <v>1.0091243982315099</v>
      </c>
      <c r="BRN87" s="1">
        <v>1.0091304779052701</v>
      </c>
      <c r="BRO87" s="1">
        <v>1.00920593738556</v>
      </c>
      <c r="BRP87" s="1">
        <v>1.00914978981018</v>
      </c>
      <c r="BRQ87" s="1">
        <v>1.0089864730835001</v>
      </c>
      <c r="BRR87" s="1">
        <v>1.008993268013</v>
      </c>
      <c r="BRS87" s="1">
        <v>1.00897133350372</v>
      </c>
      <c r="BRT87" s="1">
        <v>1.0090461969375599</v>
      </c>
      <c r="BRU87" s="1">
        <v>1.00948190689087</v>
      </c>
      <c r="BRV87" s="1">
        <v>1.0095533132553101</v>
      </c>
      <c r="BRW87" s="1">
        <v>1.0093758106231701</v>
      </c>
      <c r="BRX87" s="1">
        <v>1.0093022584915201</v>
      </c>
      <c r="BRY87" s="1">
        <v>1.00906002521515</v>
      </c>
      <c r="BRZ87" s="1">
        <v>1.0089420080184901</v>
      </c>
      <c r="BSA87" s="1">
        <v>1.0089404582977299</v>
      </c>
      <c r="BSB87" s="1">
        <v>1.00894415378571</v>
      </c>
      <c r="BSC87" s="1">
        <v>1.0089980363845801</v>
      </c>
      <c r="BSD87" s="1">
        <v>1.0090028047561601</v>
      </c>
      <c r="BSE87" s="1">
        <v>1.00898909568787</v>
      </c>
      <c r="BSF87" s="1">
        <v>1.0091972351074201</v>
      </c>
      <c r="BSG87" s="1">
        <v>1.0092370510101301</v>
      </c>
      <c r="BSH87" s="1">
        <v>1.00923764705658</v>
      </c>
      <c r="BSI87" s="1">
        <v>1.0092177391052199</v>
      </c>
      <c r="BSJ87" s="1">
        <v>1.0091012716293299</v>
      </c>
      <c r="BSK87" s="1">
        <v>1.0091187953948999</v>
      </c>
      <c r="BSL87" s="1">
        <v>1.00914406776428</v>
      </c>
      <c r="BSM87" s="1">
        <v>1.0092538595199601</v>
      </c>
      <c r="BSN87" s="1">
        <v>1.00957632064819</v>
      </c>
      <c r="BSO87" s="1">
        <v>1.00967049598694</v>
      </c>
      <c r="BSP87" s="1">
        <v>1.0097123384475699</v>
      </c>
      <c r="BSQ87" s="1">
        <v>1.0097578763961801</v>
      </c>
      <c r="BSR87" s="1">
        <v>1.00958800315857</v>
      </c>
      <c r="BSS87" s="1">
        <v>1.00959849357605</v>
      </c>
      <c r="BST87" s="1">
        <v>1.0097135305404701</v>
      </c>
      <c r="BSU87" s="1">
        <v>1.0097918510437001</v>
      </c>
      <c r="BSV87" s="1">
        <v>1.0099910497665401</v>
      </c>
      <c r="BSW87" s="1">
        <v>1.0101063251495399</v>
      </c>
      <c r="BSX87" s="1">
        <v>1.0102245807647701</v>
      </c>
      <c r="BSY87" s="1">
        <v>1.0102691650390601</v>
      </c>
      <c r="BSZ87" s="1">
        <v>1.0103079080581701</v>
      </c>
      <c r="BTA87" s="1">
        <v>1.0101333856582599</v>
      </c>
      <c r="BTB87" s="1">
        <v>1.0099796056747401</v>
      </c>
      <c r="BTC87" s="1">
        <v>1.0098509788513199</v>
      </c>
      <c r="BTD87" s="1">
        <v>1.0098116397857699</v>
      </c>
      <c r="BTE87" s="1">
        <v>1.0100014209747299</v>
      </c>
      <c r="BTF87" s="1">
        <v>1.01006019115448</v>
      </c>
      <c r="BTG87" s="1">
        <v>1.0102552175521899</v>
      </c>
      <c r="BTH87" s="1">
        <v>1.01019287109375</v>
      </c>
      <c r="BTI87" s="1">
        <v>1.00988173484802</v>
      </c>
      <c r="BTJ87" s="1">
        <v>1.0097620487213099</v>
      </c>
      <c r="BTK87" s="1">
        <v>1.00961565971375</v>
      </c>
      <c r="BTL87" s="1">
        <v>1.00954449176788</v>
      </c>
      <c r="BTM87" s="1">
        <v>1.0095978975296001</v>
      </c>
      <c r="BTN87" s="1">
        <v>1.00967049598694</v>
      </c>
      <c r="BTO87" s="1">
        <v>1.0097998380661</v>
      </c>
      <c r="BTP87" s="1">
        <v>1.0097954273223899</v>
      </c>
      <c r="BTQ87" s="1">
        <v>1.00976049900055</v>
      </c>
      <c r="BTR87" s="1">
        <v>1.0097523927688601</v>
      </c>
      <c r="BTS87" s="1">
        <v>1.00957238674164</v>
      </c>
      <c r="BTT87" s="1">
        <v>1.00958919525146</v>
      </c>
      <c r="BTU87" s="1">
        <v>1.0097907781601001</v>
      </c>
      <c r="BTV87" s="1">
        <v>1.00996589660645</v>
      </c>
      <c r="BTW87" s="1">
        <v>1.0103186368942301</v>
      </c>
      <c r="BTX87" s="1">
        <v>1.0104675292968801</v>
      </c>
      <c r="BTY87" s="1">
        <v>1.0105665922164899</v>
      </c>
      <c r="BTZ87" s="1">
        <v>1.0104947090148899</v>
      </c>
      <c r="BUA87" s="1">
        <v>1.01044929027557</v>
      </c>
      <c r="BUB87" s="1">
        <v>1.0106219053268399</v>
      </c>
      <c r="BUC87" s="1">
        <v>1.01064193248749</v>
      </c>
      <c r="BUD87" s="1">
        <v>1.0106284618377701</v>
      </c>
      <c r="BUE87" s="1">
        <v>1.0106240510940601</v>
      </c>
      <c r="BUF87" s="1">
        <v>1.0104448795318599</v>
      </c>
      <c r="BUG87" s="1">
        <v>1.01037573814392</v>
      </c>
      <c r="BUH87" s="1">
        <v>1.0104738473892201</v>
      </c>
      <c r="BUI87" s="1">
        <v>1.01042592525482</v>
      </c>
      <c r="BUJ87" s="1">
        <v>1.0103771686553999</v>
      </c>
      <c r="BUK87" s="1">
        <v>1.0101007223129299</v>
      </c>
      <c r="BUL87" s="1">
        <v>1.0094859600067101</v>
      </c>
      <c r="BUM87" s="1">
        <v>1.00934946537018</v>
      </c>
      <c r="BUN87" s="1">
        <v>1.0092136859893801</v>
      </c>
      <c r="BUO87" s="1">
        <v>1.0091902017593399</v>
      </c>
      <c r="BUP87" s="1">
        <v>1.00973904132843</v>
      </c>
      <c r="BUQ87" s="1">
        <v>1.0098289251327499</v>
      </c>
      <c r="BUR87" s="1">
        <v>1.00958836078644</v>
      </c>
      <c r="BUS87" s="1">
        <v>1.0095900297164899</v>
      </c>
      <c r="BUT87" s="1">
        <v>1.0095793008804299</v>
      </c>
      <c r="BUU87" s="1">
        <v>1.00951588153839</v>
      </c>
      <c r="BUV87" s="1">
        <v>1.0094784498214699</v>
      </c>
      <c r="BUW87" s="1">
        <v>1.0094753503799401</v>
      </c>
      <c r="BUX87" s="1">
        <v>1.00943279266357</v>
      </c>
      <c r="BUY87" s="1">
        <v>1.0094754695892301</v>
      </c>
      <c r="BUZ87" s="1">
        <v>1.0097029209137001</v>
      </c>
      <c r="BVA87" s="1">
        <v>1.0098021030426001</v>
      </c>
      <c r="BVB87" s="1">
        <v>1.00980961322784</v>
      </c>
      <c r="BVC87" s="1">
        <v>1.0098397731780999</v>
      </c>
      <c r="BVD87" s="1">
        <v>1.00988721847534</v>
      </c>
      <c r="BVE87" s="1">
        <v>1.0099794864654501</v>
      </c>
      <c r="BVF87" s="1">
        <v>1.01007068157196</v>
      </c>
      <c r="BVG87" s="1">
        <v>1.00979888439178</v>
      </c>
      <c r="BVH87" s="1">
        <v>1.00953304767609</v>
      </c>
      <c r="BVI87" s="1">
        <v>1.0094231367111199</v>
      </c>
      <c r="BVJ87" s="1">
        <v>1.00926053524017</v>
      </c>
      <c r="BVK87" s="1">
        <v>1.0095894336700399</v>
      </c>
      <c r="BVL87" s="1">
        <v>1.0098974704742401</v>
      </c>
      <c r="BVM87" s="1">
        <v>1.01047015190125</v>
      </c>
      <c r="BVN87" s="1">
        <v>1.0106954574585001</v>
      </c>
      <c r="BVO87" s="1">
        <v>1.0110043287277199</v>
      </c>
      <c r="BVP87" s="1">
        <v>1.0108834505081199</v>
      </c>
      <c r="BVQ87" s="1">
        <v>1.0103200674057</v>
      </c>
      <c r="BVR87" s="1">
        <v>1.01002705097198</v>
      </c>
      <c r="BVS87" s="1">
        <v>1.00951635837555</v>
      </c>
      <c r="BVT87" s="1">
        <v>1.0094356536865201</v>
      </c>
      <c r="BVU87" s="1">
        <v>1.0097014904022199</v>
      </c>
      <c r="BVV87" s="1">
        <v>1.0097187757492101</v>
      </c>
      <c r="BVW87" s="1">
        <v>1.0097391605377199</v>
      </c>
      <c r="BVX87" s="1">
        <v>1.0098317861557</v>
      </c>
      <c r="BVY87" s="1">
        <v>1.00999772548676</v>
      </c>
      <c r="BVZ87" s="1">
        <v>1.0100190639495801</v>
      </c>
      <c r="BWA87" s="1">
        <v>1.0099631547927901</v>
      </c>
      <c r="BWB87" s="1">
        <v>1.0100944042205799</v>
      </c>
      <c r="BWC87" s="1">
        <v>1.01015293598175</v>
      </c>
      <c r="BWD87" s="1">
        <v>1.0102243423461901</v>
      </c>
      <c r="BWE87" s="1">
        <v>1.0106902122497601</v>
      </c>
      <c r="BWF87" s="1">
        <v>1.01089322566986</v>
      </c>
      <c r="BWG87" s="1">
        <v>1.01092481613159</v>
      </c>
      <c r="BWH87" s="1">
        <v>1.0107514858245801</v>
      </c>
      <c r="BWI87" s="1">
        <v>1.0104576349258401</v>
      </c>
      <c r="BWJ87" s="1">
        <v>1.0098949670791599</v>
      </c>
      <c r="BWK87" s="1">
        <v>1.00937640666962</v>
      </c>
      <c r="BWL87" s="1">
        <v>1.0089901685714699</v>
      </c>
      <c r="BWM87" s="1">
        <v>1.00864589214325</v>
      </c>
      <c r="BWN87" s="1">
        <v>1.00878298282623</v>
      </c>
      <c r="BWO87" s="1">
        <v>1.00895595550537</v>
      </c>
      <c r="BWP87" s="1">
        <v>1.00916755199432</v>
      </c>
      <c r="BWQ87" s="1">
        <v>1.00933158397675</v>
      </c>
      <c r="BWR87" s="1">
        <v>1.00928843021393</v>
      </c>
      <c r="BWS87" s="1">
        <v>1.0093532800674401</v>
      </c>
      <c r="BWT87" s="1">
        <v>1.0089588165283201</v>
      </c>
      <c r="BWU87" s="1">
        <v>1.00879967212677</v>
      </c>
      <c r="BWV87" s="1">
        <v>1.00883841514587</v>
      </c>
      <c r="BWW87" s="1">
        <v>1.00811839103699</v>
      </c>
      <c r="BWX87" s="1">
        <v>1.0079773664474501</v>
      </c>
      <c r="BWY87" s="1">
        <v>1.00839602947235</v>
      </c>
      <c r="BWZ87" s="1">
        <v>1.0087407827377299</v>
      </c>
      <c r="BXA87" s="1">
        <v>1.0087931156158401</v>
      </c>
      <c r="BXB87" s="1">
        <v>1.00908839702606</v>
      </c>
      <c r="BXC87" s="1">
        <v>1.0089190006256099</v>
      </c>
      <c r="BXD87" s="1">
        <v>1.0080422163009599</v>
      </c>
      <c r="BXE87" s="1">
        <v>1.00764548778534</v>
      </c>
      <c r="BXF87" s="1">
        <v>1.0074265003204299</v>
      </c>
      <c r="BXG87" s="1">
        <v>1.0071786642074601</v>
      </c>
      <c r="BXH87" s="1">
        <v>1.00666379928589</v>
      </c>
      <c r="BXI87" s="1">
        <v>1.00664663314819</v>
      </c>
      <c r="BXJ87" s="1">
        <v>1.00727486610413</v>
      </c>
      <c r="BXK87" s="1">
        <v>1.0074369907379199</v>
      </c>
      <c r="BXL87" s="1">
        <v>1.0078380107879601</v>
      </c>
      <c r="BXM87" s="1">
        <v>1.00778353214264</v>
      </c>
      <c r="BXN87" s="1">
        <v>1.00683534145355</v>
      </c>
      <c r="BXO87" s="1">
        <v>1.0065560340881301</v>
      </c>
      <c r="BXP87" s="1">
        <v>1.00644850730896</v>
      </c>
      <c r="BXQ87" s="1">
        <v>1.00638115406036</v>
      </c>
      <c r="BXR87" s="1">
        <v>1.0068948268890401</v>
      </c>
      <c r="BXS87" s="1">
        <v>1.0071007013320901</v>
      </c>
      <c r="BXT87" s="1">
        <v>1.0072317123413099</v>
      </c>
      <c r="BXU87" s="1">
        <v>1.00713527202606</v>
      </c>
      <c r="BXV87" s="1">
        <v>1.0064170360565201</v>
      </c>
      <c r="BXW87" s="1">
        <v>1.00614845752716</v>
      </c>
      <c r="BXX87" s="1">
        <v>1.00598084926605</v>
      </c>
      <c r="BXY87" s="1">
        <v>1.0059113502502399</v>
      </c>
      <c r="BXZ87" s="1">
        <v>1.0067384243011499</v>
      </c>
      <c r="BYA87" s="1">
        <v>1.0067890882492101</v>
      </c>
      <c r="BYB87" s="1">
        <v>1.0060012340545701</v>
      </c>
      <c r="BYC87" s="1">
        <v>1.00570464134216</v>
      </c>
      <c r="BYD87" s="1">
        <v>1.0052677392959599</v>
      </c>
      <c r="BYE87" s="1">
        <v>1.0048457384109499</v>
      </c>
      <c r="BYF87" s="1">
        <v>1.0048090219497701</v>
      </c>
      <c r="BYG87" s="1">
        <v>1.0045197010040301</v>
      </c>
      <c r="BYH87" s="1">
        <v>1.00391089916229</v>
      </c>
      <c r="BYI87" s="1">
        <v>1.0031045675277701</v>
      </c>
      <c r="BYJ87" s="1">
        <v>1.0029824972152701</v>
      </c>
      <c r="BYK87" s="1">
        <v>1.0032658576965301</v>
      </c>
      <c r="BYL87" s="1">
        <v>1.0039203166961701</v>
      </c>
      <c r="BYM87" s="1">
        <v>1.0050060749053999</v>
      </c>
      <c r="BYN87" s="1">
        <v>1.00517058372498</v>
      </c>
      <c r="BYO87" s="1">
        <v>1.0051181316375699</v>
      </c>
      <c r="BYP87" s="1">
        <v>1.0047811269760101</v>
      </c>
      <c r="BYQ87" s="1">
        <v>1.00447177886963</v>
      </c>
      <c r="BYR87" s="1">
        <v>1.0043362379074099</v>
      </c>
      <c r="BYS87" s="1">
        <v>1.0042423009872401</v>
      </c>
      <c r="BYT87" s="1">
        <v>1.0041265487670901</v>
      </c>
      <c r="BYU87" s="1">
        <v>1.00339019298553</v>
      </c>
      <c r="BYV87" s="1">
        <v>1.00291347503662</v>
      </c>
      <c r="BYW87" s="1">
        <v>1.0027722120285001</v>
      </c>
      <c r="BYX87" s="1">
        <v>1.0031043291091899</v>
      </c>
      <c r="BYY87" s="1">
        <v>1.00370121002197</v>
      </c>
      <c r="BYZ87" s="1">
        <v>1.0042635202407799</v>
      </c>
      <c r="BZA87" s="1">
        <v>1.00469386577606</v>
      </c>
      <c r="BZB87" s="1">
        <v>1.00408899784088</v>
      </c>
      <c r="BZC87" s="1">
        <v>1.0033543109893801</v>
      </c>
      <c r="BZD87" s="1">
        <v>1.00338959693909</v>
      </c>
      <c r="BZE87" s="1">
        <v>1.0035645961761499</v>
      </c>
      <c r="BZF87" s="1">
        <v>1.00382208824158</v>
      </c>
      <c r="BZG87" s="1">
        <v>1.00397777557373</v>
      </c>
      <c r="BZH87" s="1">
        <v>1.0031483173370399</v>
      </c>
      <c r="BZI87" s="1">
        <v>1.0020842552185101</v>
      </c>
      <c r="BZJ87" s="1">
        <v>1.0014001131057699</v>
      </c>
      <c r="BZK87" s="1">
        <v>1.00152683258057</v>
      </c>
      <c r="BZL87" s="1">
        <v>1.00239753723145</v>
      </c>
      <c r="BZM87" s="1">
        <v>1.0027037858962999</v>
      </c>
      <c r="BZN87" s="1">
        <v>1.0027167797088601</v>
      </c>
      <c r="BZO87" s="1">
        <v>1.0025283098220801</v>
      </c>
      <c r="BZP87" s="1">
        <v>1.00141620635986</v>
      </c>
      <c r="BZQ87" s="1">
        <v>1.0000946521759</v>
      </c>
      <c r="BZR87" s="1">
        <v>1.0001455545425399</v>
      </c>
      <c r="BZS87" s="1">
        <v>1.0007007122039799</v>
      </c>
      <c r="BZT87" s="1">
        <v>1.00141537189484</v>
      </c>
      <c r="BZU87" s="1">
        <v>1.00242948532104</v>
      </c>
      <c r="BZV87" s="1">
        <v>1.0014495849609399</v>
      </c>
      <c r="BZW87" s="1">
        <v>0.99911034107208296</v>
      </c>
      <c r="BZX87" s="1">
        <v>0.99794739484786998</v>
      </c>
      <c r="BZY87" s="1">
        <v>0.99792653322219804</v>
      </c>
      <c r="BZZ87" s="1">
        <v>0.99820196628570601</v>
      </c>
      <c r="CAA87" s="1">
        <v>1.0003037452697801</v>
      </c>
      <c r="CAB87" s="1">
        <v>1.00284004211426</v>
      </c>
      <c r="CAC87" s="1">
        <v>1.0030664205551101</v>
      </c>
      <c r="CAD87" s="1">
        <v>1.00330209732056</v>
      </c>
      <c r="CAE87" s="1">
        <v>1.0036289691925</v>
      </c>
      <c r="CAF87" s="1">
        <v>1.0026798248291</v>
      </c>
      <c r="CAG87" s="1">
        <v>1.0011084079742401</v>
      </c>
      <c r="CAH87" s="1">
        <v>0.99962300062179599</v>
      </c>
      <c r="CAI87" s="1">
        <v>0.99894523620605502</v>
      </c>
      <c r="CAJ87" s="1">
        <v>0.99827933311462402</v>
      </c>
      <c r="CAK87" s="1">
        <v>0.99832463264465299</v>
      </c>
      <c r="CAL87" s="1">
        <v>0.99943727254867598</v>
      </c>
      <c r="CAM87" s="1">
        <v>0.99927002191543601</v>
      </c>
      <c r="CAN87" s="1">
        <v>0.99895888566970803</v>
      </c>
      <c r="CAO87" s="1">
        <v>0.99979507923126198</v>
      </c>
      <c r="CAP87" s="1">
        <v>0.99905437231063798</v>
      </c>
      <c r="CAQ87" s="1">
        <v>0.99840044975280795</v>
      </c>
      <c r="CAR87" s="1">
        <v>1.0003274679184</v>
      </c>
      <c r="CAS87" s="1">
        <v>1.0002703666687001</v>
      </c>
      <c r="CAT87" s="1">
        <v>0.99884349107742298</v>
      </c>
      <c r="CAU87" s="1">
        <v>1.0007359981536901</v>
      </c>
      <c r="CAV87" s="1">
        <v>0.99889975786209095</v>
      </c>
      <c r="CAW87" s="1">
        <v>0.994423687458038</v>
      </c>
      <c r="CAX87" s="1">
        <v>0.996052205562592</v>
      </c>
      <c r="CAY87" s="1">
        <v>0.99664044380187999</v>
      </c>
      <c r="CAZ87" s="1">
        <v>0.99518120288848899</v>
      </c>
      <c r="CBA87" s="1">
        <v>0.99734544754028298</v>
      </c>
      <c r="CBB87" s="1">
        <v>0.99709677696228005</v>
      </c>
      <c r="CBC87" s="1">
        <v>0.99622952938079801</v>
      </c>
      <c r="CBD87" s="1">
        <v>0.99912226200103804</v>
      </c>
      <c r="CBE87" s="1">
        <v>1.00007832050323</v>
      </c>
      <c r="CBF87" s="1">
        <v>1.0006061792373699</v>
      </c>
      <c r="CBG87" s="1">
        <v>1.0004242658615099</v>
      </c>
      <c r="CBH87" s="1">
        <v>0.99898082017898604</v>
      </c>
      <c r="CBI87" s="1">
        <v>0.99737238883972201</v>
      </c>
      <c r="CBJ87" s="1">
        <v>0.99404662847518899</v>
      </c>
      <c r="CBK87" s="1">
        <v>0.99313807487487804</v>
      </c>
      <c r="CBL87" s="1">
        <v>0.99331313371658303</v>
      </c>
      <c r="CBM87" s="1">
        <v>0.99518609046936002</v>
      </c>
      <c r="CBN87" s="1">
        <v>0.99894386529922496</v>
      </c>
      <c r="CBO87" s="1">
        <v>0.99970644712448098</v>
      </c>
      <c r="CBP87" s="1">
        <v>0.99806767702102706</v>
      </c>
      <c r="CBQ87" s="1">
        <v>0.99522781372070301</v>
      </c>
      <c r="CBR87" s="1">
        <v>0.99388170242309604</v>
      </c>
      <c r="CBS87" s="1">
        <v>0.99210482835769698</v>
      </c>
      <c r="CBT87" s="1">
        <v>0.99127137660980202</v>
      </c>
      <c r="CBU87" s="1">
        <v>0.99236041307449296</v>
      </c>
      <c r="CBV87" s="1">
        <v>0.99215048551559404</v>
      </c>
      <c r="CBW87" s="1">
        <v>0.99645036458969105</v>
      </c>
      <c r="CBX87" s="1">
        <v>1.0006344318389899</v>
      </c>
      <c r="CBY87" s="1">
        <v>0.99941420555114702</v>
      </c>
      <c r="CBZ87" s="1">
        <v>0.99755680561065696</v>
      </c>
      <c r="CCA87" s="1">
        <v>0.99104630947113004</v>
      </c>
      <c r="CCB87" s="1">
        <v>0.98477566242217995</v>
      </c>
      <c r="CCC87" s="1">
        <v>0.98333650827407804</v>
      </c>
      <c r="CCD87" s="1">
        <v>0.98072266578674305</v>
      </c>
      <c r="CCE87" s="1">
        <v>0.98149633407592796</v>
      </c>
      <c r="CCF87" s="1">
        <v>0.98271405696868896</v>
      </c>
      <c r="CCG87" s="1">
        <v>0.98579418659210205</v>
      </c>
      <c r="CCH87" s="1">
        <v>0.99274957180023204</v>
      </c>
      <c r="CCI87" s="1">
        <v>0.99421149492263805</v>
      </c>
      <c r="CCJ87" s="1">
        <v>0.99381405115127597</v>
      </c>
      <c r="CCK87" s="1">
        <v>0.99231600761413596</v>
      </c>
      <c r="CCL87" s="1">
        <v>0.98875987529754605</v>
      </c>
      <c r="CCM87" s="1">
        <v>0.98829632997512795</v>
      </c>
      <c r="CCN87" s="1">
        <v>0.99082088470458995</v>
      </c>
      <c r="CCO87" s="1">
        <v>0.99387538433074996</v>
      </c>
      <c r="CCP87" s="1">
        <v>0.99472415447235096</v>
      </c>
      <c r="CCQ87" s="1">
        <v>0.99380254745483398</v>
      </c>
      <c r="CCR87" s="1">
        <v>0.99524110555648804</v>
      </c>
      <c r="CCS87" s="1">
        <v>0.99451559782028198</v>
      </c>
      <c r="CCT87" s="1">
        <v>0.99266570806503296</v>
      </c>
    </row>
    <row r="88" spans="1:2162" s="1" customFormat="1" x14ac:dyDescent="0.25">
      <c r="A88" s="6" t="s">
        <v>261</v>
      </c>
      <c r="B88" s="6"/>
      <c r="C88" s="6"/>
      <c r="D88" s="6"/>
      <c r="E88" s="6"/>
      <c r="F88" s="6" t="s">
        <v>12</v>
      </c>
      <c r="G88" s="6" t="s">
        <v>13</v>
      </c>
      <c r="H88" s="6" t="s">
        <v>13</v>
      </c>
      <c r="I88" s="6" t="s">
        <v>13</v>
      </c>
      <c r="J88" s="6" t="s">
        <v>13</v>
      </c>
      <c r="K88" s="6" t="s">
        <v>13</v>
      </c>
      <c r="L88" s="1">
        <v>1.00397896766663</v>
      </c>
      <c r="M88" s="1">
        <v>1.0038655996322601</v>
      </c>
      <c r="N88" s="1">
        <v>1.0038654804229701</v>
      </c>
      <c r="O88" s="1">
        <v>1.0040037631988501</v>
      </c>
      <c r="P88" s="1">
        <v>1.00397372245789</v>
      </c>
      <c r="Q88" s="1">
        <v>1.0039422512054399</v>
      </c>
      <c r="R88" s="1">
        <v>1.0038458108902</v>
      </c>
      <c r="S88" s="1">
        <v>1.0036860704421999</v>
      </c>
      <c r="T88" s="1">
        <v>1.00374972820282</v>
      </c>
      <c r="U88" s="1">
        <v>1.00380563735962</v>
      </c>
      <c r="V88" s="1">
        <v>1.0038588047027599</v>
      </c>
      <c r="W88" s="1">
        <v>1.00397825241089</v>
      </c>
      <c r="X88" s="1">
        <v>1.0040040016174301</v>
      </c>
      <c r="Y88" s="1">
        <v>1.00404500961304</v>
      </c>
      <c r="Z88" s="1">
        <v>1.0040524005889899</v>
      </c>
      <c r="AA88" s="1">
        <v>1.00385057926178</v>
      </c>
      <c r="AB88" s="1">
        <v>1.00403916835785</v>
      </c>
      <c r="AC88" s="1">
        <v>1.0040981769561801</v>
      </c>
      <c r="AD88" s="1">
        <v>1.0037854909896899</v>
      </c>
      <c r="AE88" s="1">
        <v>1.00390541553497</v>
      </c>
      <c r="AF88" s="1">
        <v>1.0039749145507799</v>
      </c>
      <c r="AG88" s="1">
        <v>1.0040024518966699</v>
      </c>
      <c r="AH88" s="1">
        <v>1.00410532951355</v>
      </c>
      <c r="AI88" s="1">
        <v>1.00402164459229</v>
      </c>
      <c r="AJ88" s="1">
        <v>1.00395691394806</v>
      </c>
      <c r="AK88" s="1">
        <v>1.0039693117141699</v>
      </c>
      <c r="AL88" s="1">
        <v>1.0039708614349401</v>
      </c>
      <c r="AM88" s="1">
        <v>1.0040546655654901</v>
      </c>
      <c r="AN88" s="1">
        <v>1.00404405593872</v>
      </c>
      <c r="AO88" s="1">
        <v>1.00390148162842</v>
      </c>
      <c r="AP88" s="1">
        <v>1.00395095348358</v>
      </c>
      <c r="AQ88" s="1">
        <v>1.0040860176086399</v>
      </c>
      <c r="AR88" s="1">
        <v>1.00417852401733</v>
      </c>
      <c r="AS88" s="1">
        <v>1.0041369199752801</v>
      </c>
      <c r="AT88" s="1">
        <v>1.0040851831436199</v>
      </c>
      <c r="AU88" s="1">
        <v>1.0041873455047601</v>
      </c>
      <c r="AV88" s="1">
        <v>1.00430071353912</v>
      </c>
      <c r="AW88" s="1">
        <v>1.0041080713272099</v>
      </c>
      <c r="AX88" s="1">
        <v>1.0040472745895399</v>
      </c>
      <c r="AY88" s="1">
        <v>1.0040880441665601</v>
      </c>
      <c r="AZ88" s="1">
        <v>1.0041368007659901</v>
      </c>
      <c r="BA88" s="1">
        <v>1.0041042566299401</v>
      </c>
      <c r="BB88" s="1">
        <v>1.00415074825287</v>
      </c>
      <c r="BC88" s="1">
        <v>1.00419509410858</v>
      </c>
      <c r="BD88" s="1">
        <v>1.00412774085999</v>
      </c>
      <c r="BE88" s="1">
        <v>1.0039989948272701</v>
      </c>
      <c r="BF88" s="1">
        <v>1.0040687322616599</v>
      </c>
      <c r="BG88" s="1">
        <v>1.00418817996979</v>
      </c>
      <c r="BH88" s="1">
        <v>1.0040363073348999</v>
      </c>
      <c r="BI88" s="1">
        <v>1.00404036045074</v>
      </c>
      <c r="BJ88" s="1">
        <v>1.0040824413299601</v>
      </c>
      <c r="BK88" s="1">
        <v>1.0040693283081099</v>
      </c>
      <c r="BL88" s="1">
        <v>1.0040190219879199</v>
      </c>
      <c r="BM88" s="1">
        <v>1.00405657291412</v>
      </c>
      <c r="BN88" s="1">
        <v>1.00409960746765</v>
      </c>
      <c r="BO88" s="1">
        <v>1.0040581226348899</v>
      </c>
      <c r="BP88" s="1">
        <v>1.0040355920791599</v>
      </c>
      <c r="BQ88" s="1">
        <v>1.00405716896057</v>
      </c>
      <c r="BR88" s="1">
        <v>1.00411140918732</v>
      </c>
      <c r="BS88" s="1">
        <v>1.0041540861129801</v>
      </c>
      <c r="BT88" s="1">
        <v>1.0040580034255999</v>
      </c>
      <c r="BU88" s="1">
        <v>1.0040372610092201</v>
      </c>
      <c r="BV88" s="1">
        <v>1.00415694713593</v>
      </c>
      <c r="BW88" s="1">
        <v>1.00415551662445</v>
      </c>
      <c r="BX88" s="1">
        <v>1.0041308403015099</v>
      </c>
      <c r="BY88" s="1">
        <v>1.00411128997803</v>
      </c>
      <c r="BZ88" s="1">
        <v>1.00410664081573</v>
      </c>
      <c r="CA88" s="1">
        <v>1.0041245222091699</v>
      </c>
      <c r="CB88" s="1">
        <v>1.0041030645370499</v>
      </c>
      <c r="CC88" s="1">
        <v>1.0040692090988199</v>
      </c>
      <c r="CD88" s="1">
        <v>1.0041131973266599</v>
      </c>
      <c r="CE88" s="1">
        <v>1.0041308403015099</v>
      </c>
      <c r="CF88" s="1">
        <v>1.0041239261627199</v>
      </c>
      <c r="CG88" s="1">
        <v>1.00411784648895</v>
      </c>
      <c r="CH88" s="1">
        <v>1.00414967536926</v>
      </c>
      <c r="CI88" s="1">
        <v>1.0041978359222401</v>
      </c>
      <c r="CJ88" s="1">
        <v>1.00421142578125</v>
      </c>
      <c r="CK88" s="1">
        <v>1.0041543245315601</v>
      </c>
      <c r="CL88" s="1">
        <v>1.0041404962539699</v>
      </c>
      <c r="CM88" s="1">
        <v>1.0041702985763501</v>
      </c>
      <c r="CN88" s="1">
        <v>1.00418996810913</v>
      </c>
      <c r="CO88" s="1">
        <v>1.0041127204895</v>
      </c>
      <c r="CP88" s="1">
        <v>1.00413382053375</v>
      </c>
      <c r="CQ88" s="1">
        <v>1.0041468143463099</v>
      </c>
      <c r="CR88" s="1">
        <v>1.0040854215621899</v>
      </c>
      <c r="CS88" s="1">
        <v>1.0041093826293901</v>
      </c>
      <c r="CT88" s="1">
        <v>1.0041368007659901</v>
      </c>
      <c r="CU88" s="1">
        <v>1.0041586160659799</v>
      </c>
      <c r="CV88" s="1">
        <v>1.00418829917908</v>
      </c>
      <c r="CW88" s="1">
        <v>1.0041937828064</v>
      </c>
      <c r="CX88" s="1">
        <v>1.0041761398315401</v>
      </c>
      <c r="CY88" s="1">
        <v>1.0041536092758201</v>
      </c>
      <c r="CZ88" s="1">
        <v>1.0041587352752701</v>
      </c>
      <c r="DA88" s="1">
        <v>1.00417268276215</v>
      </c>
      <c r="DB88" s="1">
        <v>1.00415658950806</v>
      </c>
      <c r="DC88" s="1">
        <v>1.00410592556</v>
      </c>
      <c r="DD88" s="1">
        <v>1.0041352510452299</v>
      </c>
      <c r="DE88" s="1">
        <v>1.00416111946106</v>
      </c>
      <c r="DF88" s="1">
        <v>1.0041579008102399</v>
      </c>
      <c r="DG88" s="1">
        <v>1.00413858890533</v>
      </c>
      <c r="DH88" s="1">
        <v>1.00412940979004</v>
      </c>
      <c r="DI88" s="1">
        <v>1.0041255950927701</v>
      </c>
      <c r="DJ88" s="1">
        <v>1.0041191577911399</v>
      </c>
      <c r="DK88" s="1">
        <v>1.0041019916534399</v>
      </c>
      <c r="DL88" s="1">
        <v>1.0041099786758401</v>
      </c>
      <c r="DM88" s="1">
        <v>1.00412285327911</v>
      </c>
      <c r="DN88" s="1">
        <v>1.0041133165359499</v>
      </c>
      <c r="DO88" s="1">
        <v>1.0041034221649201</v>
      </c>
      <c r="DP88" s="1">
        <v>1.00412142276764</v>
      </c>
      <c r="DQ88" s="1">
        <v>1.00414383411407</v>
      </c>
      <c r="DR88" s="1">
        <v>1.0041145086288501</v>
      </c>
      <c r="DS88" s="1">
        <v>1.0041370391845701</v>
      </c>
      <c r="DT88" s="1">
        <v>1.00416767597198</v>
      </c>
      <c r="DU88" s="1">
        <v>1.0041706562042201</v>
      </c>
      <c r="DV88" s="1">
        <v>1.0041813850402801</v>
      </c>
      <c r="DW88" s="1">
        <v>1.0041927099227901</v>
      </c>
      <c r="DX88" s="1">
        <v>1.0041812658309901</v>
      </c>
      <c r="DY88" s="1">
        <v>1.0041306018829299</v>
      </c>
      <c r="DZ88" s="1">
        <v>1.0041038990020801</v>
      </c>
      <c r="EA88" s="1">
        <v>1.00409984588623</v>
      </c>
      <c r="EB88" s="1">
        <v>1.00410652160645</v>
      </c>
      <c r="EC88" s="1">
        <v>1.00410640239716</v>
      </c>
      <c r="ED88" s="1">
        <v>1.0041252374648999</v>
      </c>
      <c r="EE88" s="1">
        <v>1.00411641597748</v>
      </c>
      <c r="EF88" s="1">
        <v>1.00405728816986</v>
      </c>
      <c r="EG88" s="1">
        <v>1.0040299892425499</v>
      </c>
      <c r="EH88" s="1">
        <v>1.00406610965729</v>
      </c>
      <c r="EI88" s="1">
        <v>1.0041297674179099</v>
      </c>
      <c r="EJ88" s="1">
        <v>1.0041472911834699</v>
      </c>
      <c r="EK88" s="1">
        <v>1.00408887863159</v>
      </c>
      <c r="EL88" s="1">
        <v>1.0040591955184901</v>
      </c>
      <c r="EM88" s="1">
        <v>1.00410008430481</v>
      </c>
      <c r="EN88" s="1">
        <v>1.00413477420807</v>
      </c>
      <c r="EO88" s="1">
        <v>1.0041601657867401</v>
      </c>
      <c r="EP88" s="1">
        <v>1.00416159629822</v>
      </c>
      <c r="EQ88" s="1">
        <v>1.0041352510452299</v>
      </c>
      <c r="ER88" s="1">
        <v>1.00412857532501</v>
      </c>
      <c r="ES88" s="1">
        <v>1.00414454936981</v>
      </c>
      <c r="ET88" s="1">
        <v>1.00417184829712</v>
      </c>
      <c r="EU88" s="1">
        <v>1.0041862726211499</v>
      </c>
      <c r="EV88" s="1">
        <v>1.0041239261627199</v>
      </c>
      <c r="EW88" s="1">
        <v>1.00407755374908</v>
      </c>
      <c r="EX88" s="1">
        <v>1.00409495830536</v>
      </c>
      <c r="EY88" s="1">
        <v>1.00406205654144</v>
      </c>
      <c r="EZ88" s="1">
        <v>1.00407731533051</v>
      </c>
      <c r="FA88" s="1">
        <v>1.00411248207092</v>
      </c>
      <c r="FB88" s="1">
        <v>1.0041033029556301</v>
      </c>
      <c r="FC88" s="1">
        <v>1.00411808490753</v>
      </c>
      <c r="FD88" s="1">
        <v>1.0041040182113601</v>
      </c>
      <c r="FE88" s="1">
        <v>1.00406837463379</v>
      </c>
      <c r="FF88" s="1">
        <v>1.0041040182113601</v>
      </c>
      <c r="FG88" s="1">
        <v>1.0041127204895</v>
      </c>
      <c r="FH88" s="1">
        <v>1.0041002035141</v>
      </c>
      <c r="FI88" s="1">
        <v>1.0040929317474401</v>
      </c>
      <c r="FJ88" s="1">
        <v>1.0040913820266699</v>
      </c>
      <c r="FK88" s="1">
        <v>1.0040740966796899</v>
      </c>
      <c r="FL88" s="1">
        <v>1.00406277179718</v>
      </c>
      <c r="FM88" s="1">
        <v>1.0040981769561801</v>
      </c>
      <c r="FN88" s="1">
        <v>1.0041116476059</v>
      </c>
      <c r="FO88" s="1">
        <v>1.0041041374206501</v>
      </c>
      <c r="FP88" s="1">
        <v>1.0040842294693</v>
      </c>
      <c r="FQ88" s="1">
        <v>1.00405097007751</v>
      </c>
      <c r="FR88" s="1">
        <v>1.00404453277588</v>
      </c>
      <c r="FS88" s="1">
        <v>1.00404524803162</v>
      </c>
      <c r="FT88" s="1">
        <v>1.0040211677551301</v>
      </c>
      <c r="FU88" s="1">
        <v>1.0039969682693499</v>
      </c>
      <c r="FV88" s="1">
        <v>1.0040094852447501</v>
      </c>
      <c r="FW88" s="1">
        <v>1.00404417514801</v>
      </c>
      <c r="FX88" s="1">
        <v>1.0040321350097701</v>
      </c>
      <c r="FY88" s="1">
        <v>1.00402915477753</v>
      </c>
      <c r="FZ88" s="1">
        <v>1.0040305852889999</v>
      </c>
      <c r="GA88" s="1">
        <v>1.00402808189392</v>
      </c>
      <c r="GB88" s="1">
        <v>1.00404405593872</v>
      </c>
      <c r="GC88" s="1">
        <v>1.0040251016616799</v>
      </c>
      <c r="GD88" s="1">
        <v>1.0040022134780899</v>
      </c>
      <c r="GE88" s="1">
        <v>1.00403475761414</v>
      </c>
      <c r="GF88" s="1">
        <v>1.0039989948272701</v>
      </c>
      <c r="GG88" s="1">
        <v>1.0039656162262001</v>
      </c>
      <c r="GH88" s="1">
        <v>1.0039817094802901</v>
      </c>
      <c r="GI88" s="1">
        <v>1.0040196180343599</v>
      </c>
      <c r="GJ88" s="1">
        <v>1.0040141344070399</v>
      </c>
      <c r="GK88" s="1">
        <v>1.0039923191070601</v>
      </c>
      <c r="GL88" s="1">
        <v>1.0039941072464</v>
      </c>
      <c r="GM88" s="1">
        <v>1.0039771795272801</v>
      </c>
      <c r="GN88" s="1">
        <v>1.0039596557617201</v>
      </c>
      <c r="GO88" s="1">
        <v>1.0039539337158201</v>
      </c>
      <c r="GP88" s="1">
        <v>1.00396263599396</v>
      </c>
      <c r="GQ88" s="1">
        <v>1.0039532184600799</v>
      </c>
      <c r="GR88" s="1">
        <v>1.00395703315735</v>
      </c>
      <c r="GS88" s="1">
        <v>1.0039875507354701</v>
      </c>
      <c r="GT88" s="1">
        <v>1.0039770603179901</v>
      </c>
      <c r="GU88" s="1">
        <v>1.0039746761321999</v>
      </c>
      <c r="GV88" s="1">
        <v>1.0039818286895801</v>
      </c>
      <c r="GW88" s="1">
        <v>1.00397872924805</v>
      </c>
      <c r="GX88" s="1">
        <v>1.00397908687592</v>
      </c>
      <c r="GY88" s="1">
        <v>1.0039811134338399</v>
      </c>
      <c r="GZ88" s="1">
        <v>1.00397837162018</v>
      </c>
      <c r="HA88" s="1">
        <v>1.0039591789245601</v>
      </c>
      <c r="HB88" s="1">
        <v>1.00393486022949</v>
      </c>
      <c r="HC88" s="1">
        <v>1.0039101839065601</v>
      </c>
      <c r="HD88" s="1">
        <v>1.0038918256759599</v>
      </c>
      <c r="HE88" s="1">
        <v>1.0038986206054701</v>
      </c>
      <c r="HF88" s="1">
        <v>1.0039269924163801</v>
      </c>
      <c r="HG88" s="1">
        <v>1.0039601325988801</v>
      </c>
      <c r="HH88" s="1">
        <v>1.00397253036499</v>
      </c>
      <c r="HI88" s="1">
        <v>1.0039705038070701</v>
      </c>
      <c r="HJ88" s="1">
        <v>1.0039634704589799</v>
      </c>
      <c r="HK88" s="1">
        <v>1.0039546489715601</v>
      </c>
      <c r="HL88" s="1">
        <v>1.00392758846283</v>
      </c>
      <c r="HM88" s="1">
        <v>1.0039035081863401</v>
      </c>
      <c r="HN88" s="1">
        <v>1.0039119720459</v>
      </c>
      <c r="HO88" s="1">
        <v>1.00396776199341</v>
      </c>
      <c r="HP88" s="1">
        <v>1.0039634704589799</v>
      </c>
      <c r="HQ88" s="1">
        <v>1.0039650201797501</v>
      </c>
      <c r="HR88" s="1">
        <v>1.00398933887482</v>
      </c>
      <c r="HS88" s="1">
        <v>1.0039646625518801</v>
      </c>
      <c r="HT88" s="1">
        <v>1.0039650201797501</v>
      </c>
      <c r="HU88" s="1">
        <v>1.0039807558059699</v>
      </c>
      <c r="HV88" s="1">
        <v>1.0039815902710001</v>
      </c>
      <c r="HW88" s="1">
        <v>1.0039532184600799</v>
      </c>
      <c r="HX88" s="1">
        <v>1.00393497943878</v>
      </c>
      <c r="HY88" s="1">
        <v>1.00392889976501</v>
      </c>
      <c r="HZ88" s="1">
        <v>1.0039076805114699</v>
      </c>
      <c r="IA88" s="1">
        <v>1.0038948059082</v>
      </c>
      <c r="IB88" s="1">
        <v>1.0039048194885301</v>
      </c>
      <c r="IC88" s="1">
        <v>1.0039317607879601</v>
      </c>
      <c r="ID88" s="1">
        <v>1.0039242506027199</v>
      </c>
      <c r="IE88" s="1">
        <v>1.00391840934753</v>
      </c>
      <c r="IF88" s="1">
        <v>1.00393390655518</v>
      </c>
      <c r="IG88" s="1">
        <v>1.0039699077606199</v>
      </c>
      <c r="IH88" s="1">
        <v>1.0039366483688399</v>
      </c>
      <c r="II88" s="1">
        <v>1.0039151906967201</v>
      </c>
      <c r="IJ88" s="1">
        <v>1.00392949581146</v>
      </c>
      <c r="IK88" s="1">
        <v>1.00391817092896</v>
      </c>
      <c r="IL88" s="1">
        <v>1.0039378404617301</v>
      </c>
      <c r="IM88" s="1">
        <v>1.00397169589996</v>
      </c>
      <c r="IN88" s="1">
        <v>1.00399994850159</v>
      </c>
      <c r="IO88" s="1">
        <v>1.0040633678436299</v>
      </c>
      <c r="IP88" s="1">
        <v>1.00412929058075</v>
      </c>
      <c r="IQ88" s="1">
        <v>1.0041810274124101</v>
      </c>
      <c r="IR88" s="1">
        <v>1.00421142578125</v>
      </c>
      <c r="IS88" s="1">
        <v>1.00422847270966</v>
      </c>
      <c r="IT88" s="1">
        <v>1.0042405128478999</v>
      </c>
      <c r="IU88" s="1">
        <v>1.0042418241500899</v>
      </c>
      <c r="IV88" s="1">
        <v>1.0041931867599501</v>
      </c>
      <c r="IW88" s="1">
        <v>1.00418412685394</v>
      </c>
      <c r="IX88" s="1">
        <v>1.0041863918304399</v>
      </c>
      <c r="IY88" s="1">
        <v>1.0041432380676301</v>
      </c>
      <c r="IZ88" s="1">
        <v>1.00411260128021</v>
      </c>
      <c r="JA88" s="1">
        <v>1.0040470361709599</v>
      </c>
      <c r="JB88" s="1">
        <v>1.00396740436554</v>
      </c>
      <c r="JC88" s="1">
        <v>1.0039689540862999</v>
      </c>
      <c r="JD88" s="1">
        <v>1.00394511222839</v>
      </c>
      <c r="JE88" s="1">
        <v>1.0039135217666599</v>
      </c>
      <c r="JF88" s="1">
        <v>1.00390112400055</v>
      </c>
      <c r="JG88" s="1">
        <v>1.0038764476776101</v>
      </c>
      <c r="JH88" s="1">
        <v>1.00387191772461</v>
      </c>
      <c r="JI88" s="1">
        <v>1.0038890838623</v>
      </c>
      <c r="JJ88" s="1">
        <v>1.0039074420928999</v>
      </c>
      <c r="JK88" s="1">
        <v>1.00389528274536</v>
      </c>
      <c r="JL88" s="1">
        <v>1.00386273860931</v>
      </c>
      <c r="JM88" s="1">
        <v>1.0038312673568699</v>
      </c>
      <c r="JN88" s="1">
        <v>1.0038269758224501</v>
      </c>
      <c r="JO88" s="1">
        <v>1.00388467311859</v>
      </c>
      <c r="JP88" s="1">
        <v>1.0039290189743</v>
      </c>
      <c r="JQ88" s="1">
        <v>1.0038864612579299</v>
      </c>
      <c r="JR88" s="1">
        <v>1.00387299060822</v>
      </c>
      <c r="JS88" s="1">
        <v>1.00390565395355</v>
      </c>
      <c r="JT88" s="1">
        <v>1.00394070148468</v>
      </c>
      <c r="JU88" s="1">
        <v>1.0038931369781501</v>
      </c>
      <c r="JV88" s="1">
        <v>1.00386273860931</v>
      </c>
      <c r="JW88" s="1">
        <v>1.00385653972626</v>
      </c>
      <c r="JX88" s="1">
        <v>1.0038634538650499</v>
      </c>
      <c r="JY88" s="1">
        <v>1.0038753747940099</v>
      </c>
      <c r="JZ88" s="1">
        <v>1.0038763284683201</v>
      </c>
      <c r="KA88" s="1">
        <v>1.0038708448410001</v>
      </c>
      <c r="KB88" s="1">
        <v>1.0038697719573999</v>
      </c>
      <c r="KC88" s="1">
        <v>1.00385093688965</v>
      </c>
      <c r="KD88" s="1">
        <v>1.0038257837295499</v>
      </c>
      <c r="KE88" s="1">
        <v>1.0038087368011499</v>
      </c>
      <c r="KF88" s="1">
        <v>1.00381255149841</v>
      </c>
      <c r="KG88" s="1">
        <v>1.0038323402404801</v>
      </c>
      <c r="KH88" s="1">
        <v>1.00384557247162</v>
      </c>
      <c r="KI88" s="1">
        <v>1.0038371086120601</v>
      </c>
      <c r="KJ88" s="1">
        <v>1.0038359165191699</v>
      </c>
      <c r="KK88" s="1">
        <v>1.0038537979126001</v>
      </c>
      <c r="KL88" s="1">
        <v>1.0038801431655899</v>
      </c>
      <c r="KM88" s="1">
        <v>1.0038911104202299</v>
      </c>
      <c r="KN88" s="1">
        <v>1.0039249658584599</v>
      </c>
      <c r="KO88" s="1">
        <v>1.0039138793945299</v>
      </c>
      <c r="KP88" s="1">
        <v>1.0038471221923799</v>
      </c>
      <c r="KQ88" s="1">
        <v>1.00386083126068</v>
      </c>
      <c r="KR88" s="1">
        <v>1.0038806200027499</v>
      </c>
      <c r="KS88" s="1">
        <v>1.0038703680038501</v>
      </c>
      <c r="KT88" s="1">
        <v>1.0038303136825599</v>
      </c>
      <c r="KU88" s="1">
        <v>1.0038805007934599</v>
      </c>
      <c r="KV88" s="1">
        <v>1.00397908687592</v>
      </c>
      <c r="KW88" s="1">
        <v>1.00406074523926</v>
      </c>
      <c r="KX88" s="1">
        <v>1.00405144691467</v>
      </c>
      <c r="KY88" s="1">
        <v>1.00402843952179</v>
      </c>
      <c r="KZ88" s="1">
        <v>1.0040187835693399</v>
      </c>
      <c r="LA88" s="1">
        <v>1.00402915477753</v>
      </c>
      <c r="LB88" s="1">
        <v>1.0040577650070199</v>
      </c>
      <c r="LC88" s="1">
        <v>1.0039701461792001</v>
      </c>
      <c r="LD88" s="1">
        <v>1.0038524866104099</v>
      </c>
      <c r="LE88" s="1">
        <v>1.00387179851532</v>
      </c>
      <c r="LF88" s="1">
        <v>1.0038655996322601</v>
      </c>
      <c r="LG88" s="1">
        <v>1.00384569168091</v>
      </c>
      <c r="LH88" s="1">
        <v>1.0038311481475799</v>
      </c>
      <c r="LI88" s="1">
        <v>1.00381779670715</v>
      </c>
      <c r="LJ88" s="1">
        <v>1.00381183624268</v>
      </c>
      <c r="LK88" s="1">
        <v>1.0037879943847701</v>
      </c>
      <c r="LL88" s="1">
        <v>1.00373876094818</v>
      </c>
      <c r="LM88" s="1">
        <v>1.00374472141266</v>
      </c>
      <c r="LN88" s="1">
        <v>1.0037645101547199</v>
      </c>
      <c r="LO88" s="1">
        <v>1.00376713275909</v>
      </c>
      <c r="LP88" s="1">
        <v>1.00373315811157</v>
      </c>
      <c r="LQ88" s="1">
        <v>1.0036638975143399</v>
      </c>
      <c r="LR88" s="1">
        <v>1.0036540031433101</v>
      </c>
      <c r="LS88" s="1">
        <v>1.00372755527496</v>
      </c>
      <c r="LT88" s="1">
        <v>1.00376832485199</v>
      </c>
      <c r="LU88" s="1">
        <v>1.0037438869476301</v>
      </c>
      <c r="LV88" s="1">
        <v>1.0037093162536601</v>
      </c>
      <c r="LW88" s="1">
        <v>1.0037370920181301</v>
      </c>
      <c r="LX88" s="1">
        <v>1.0038087368011499</v>
      </c>
      <c r="LY88" s="1">
        <v>1.00384473800659</v>
      </c>
      <c r="LZ88" s="1">
        <v>1.00383412837982</v>
      </c>
      <c r="MA88" s="1">
        <v>1.00382840633392</v>
      </c>
      <c r="MB88" s="1">
        <v>1.0038217306137101</v>
      </c>
      <c r="MC88" s="1">
        <v>1.0037982463836701</v>
      </c>
      <c r="MD88" s="1">
        <v>1.00376212596893</v>
      </c>
      <c r="ME88" s="1">
        <v>1.0037711858749401</v>
      </c>
      <c r="MF88" s="1">
        <v>1.00378406047821</v>
      </c>
      <c r="MG88" s="1">
        <v>1.00378966331482</v>
      </c>
      <c r="MH88" s="1">
        <v>1.00378942489624</v>
      </c>
      <c r="MI88" s="1">
        <v>1.00379526615143</v>
      </c>
      <c r="MJ88" s="1">
        <v>1.0037697553634599</v>
      </c>
      <c r="MK88" s="1">
        <v>1.00372219085693</v>
      </c>
      <c r="ML88" s="1">
        <v>1.0037329196929901</v>
      </c>
      <c r="MM88" s="1">
        <v>1.0037219524383501</v>
      </c>
      <c r="MN88" s="1">
        <v>1.00374519824982</v>
      </c>
      <c r="MO88" s="1">
        <v>1.00384616851807</v>
      </c>
      <c r="MP88" s="1">
        <v>1.0039801597595199</v>
      </c>
      <c r="MQ88" s="1">
        <v>1.00416040420532</v>
      </c>
      <c r="MR88" s="1">
        <v>1.0042982101440401</v>
      </c>
      <c r="MS88" s="1">
        <v>1.0042742490768399</v>
      </c>
      <c r="MT88" s="1">
        <v>1.00415527820587</v>
      </c>
      <c r="MU88" s="1">
        <v>1.00403475761414</v>
      </c>
      <c r="MV88" s="1">
        <v>1.0039869546890301</v>
      </c>
      <c r="MW88" s="1">
        <v>1.00407302379608</v>
      </c>
      <c r="MX88" s="1">
        <v>1.00414371490479</v>
      </c>
      <c r="MY88" s="1">
        <v>1.00415706634521</v>
      </c>
      <c r="MZ88" s="1">
        <v>1.0041145086288501</v>
      </c>
      <c r="NA88" s="1">
        <v>1.0040431022644001</v>
      </c>
      <c r="NB88" s="1">
        <v>1.0039986371994001</v>
      </c>
      <c r="NC88" s="1">
        <v>1.00398504734039</v>
      </c>
      <c r="ND88" s="1">
        <v>1.00397765636444</v>
      </c>
      <c r="NE88" s="1">
        <v>1.0039659738540601</v>
      </c>
      <c r="NF88" s="1">
        <v>1.0039577484130899</v>
      </c>
      <c r="NG88" s="1">
        <v>1.0039436817169201</v>
      </c>
      <c r="NH88" s="1">
        <v>1.0038911104202299</v>
      </c>
      <c r="NI88" s="1">
        <v>1.0039019584655799</v>
      </c>
      <c r="NJ88" s="1">
        <v>1.00389552116394</v>
      </c>
      <c r="NK88" s="1">
        <v>1.0038191080093399</v>
      </c>
      <c r="NL88" s="1">
        <v>1.00384438037872</v>
      </c>
      <c r="NM88" s="1">
        <v>1.0040307044982899</v>
      </c>
      <c r="NN88" s="1">
        <v>1.0043804645538299</v>
      </c>
      <c r="NO88" s="1">
        <v>1.0048367977142301</v>
      </c>
      <c r="NP88" s="1">
        <v>1.0050675868987999</v>
      </c>
      <c r="NQ88" s="1">
        <v>1.0051071643829299</v>
      </c>
      <c r="NR88" s="1">
        <v>1.0049921274185201</v>
      </c>
      <c r="NS88" s="1">
        <v>1.00466656684875</v>
      </c>
      <c r="NT88" s="1">
        <v>1.004554271698</v>
      </c>
      <c r="NU88" s="1">
        <v>1.0046458244323699</v>
      </c>
      <c r="NV88" s="1">
        <v>1.00482726097107</v>
      </c>
      <c r="NW88" s="1">
        <v>1.0048129558563199</v>
      </c>
      <c r="NX88" s="1">
        <v>1.0047751665115401</v>
      </c>
      <c r="NY88" s="1">
        <v>1.0047413110732999</v>
      </c>
      <c r="NZ88" s="1">
        <v>1.00466597080231</v>
      </c>
      <c r="OA88" s="1">
        <v>1.0046573877334599</v>
      </c>
      <c r="OB88" s="1">
        <v>1.0046421289444001</v>
      </c>
      <c r="OC88" s="1">
        <v>1.00454938411713</v>
      </c>
      <c r="OD88" s="1">
        <v>1.0043472051620499</v>
      </c>
      <c r="OE88" s="1">
        <v>1.00420606136322</v>
      </c>
      <c r="OF88" s="1">
        <v>1.0041422843933101</v>
      </c>
      <c r="OG88" s="1">
        <v>1.0041356086730999</v>
      </c>
      <c r="OH88" s="1">
        <v>1.00418889522552</v>
      </c>
      <c r="OI88" s="1">
        <v>1.0041428804397601</v>
      </c>
      <c r="OJ88" s="1">
        <v>1.0040411949157699</v>
      </c>
      <c r="OK88" s="1">
        <v>1.0040078163146999</v>
      </c>
      <c r="OL88" s="1">
        <v>1.0039101839065601</v>
      </c>
      <c r="OM88" s="1">
        <v>1.00383412837982</v>
      </c>
      <c r="ON88" s="1">
        <v>1.0037983655929601</v>
      </c>
      <c r="OO88" s="1">
        <v>1.00372755527496</v>
      </c>
      <c r="OP88" s="1">
        <v>1.0037040710449201</v>
      </c>
      <c r="OQ88" s="1">
        <v>1.00370001792908</v>
      </c>
      <c r="OR88" s="1">
        <v>1.00369417667389</v>
      </c>
      <c r="OS88" s="1">
        <v>1.0037487745285001</v>
      </c>
      <c r="OT88" s="1">
        <v>1.00380671024323</v>
      </c>
      <c r="OU88" s="1">
        <v>1.00381088256836</v>
      </c>
      <c r="OV88" s="1">
        <v>1.0037319660186801</v>
      </c>
      <c r="OW88" s="1">
        <v>1.00370097160339</v>
      </c>
      <c r="OX88" s="1">
        <v>1.0036774873733501</v>
      </c>
      <c r="OY88" s="1">
        <v>1.00367426872253</v>
      </c>
      <c r="OZ88" s="1">
        <v>1.0037586688995399</v>
      </c>
      <c r="PA88" s="1">
        <v>1.00379467010498</v>
      </c>
      <c r="PB88" s="1">
        <v>1.0037697553634599</v>
      </c>
      <c r="PC88" s="1">
        <v>1.00372266769409</v>
      </c>
      <c r="PD88" s="1">
        <v>1.00375187397003</v>
      </c>
      <c r="PE88" s="1">
        <v>1.00376260280609</v>
      </c>
      <c r="PF88" s="1">
        <v>1.0037252902984599</v>
      </c>
      <c r="PG88" s="1">
        <v>1.00367438793182</v>
      </c>
      <c r="PH88" s="1">
        <v>1.0037643909454299</v>
      </c>
      <c r="PI88" s="1">
        <v>1.0037320852279701</v>
      </c>
      <c r="PJ88" s="1">
        <v>1.00364589691162</v>
      </c>
      <c r="PK88" s="1">
        <v>1.00371813774109</v>
      </c>
      <c r="PL88" s="1">
        <v>1.0037488937377901</v>
      </c>
      <c r="PM88" s="1">
        <v>1.00374460220337</v>
      </c>
      <c r="PN88" s="1">
        <v>1.00373423099518</v>
      </c>
      <c r="PO88" s="1">
        <v>1.00375092029572</v>
      </c>
      <c r="PP88" s="1">
        <v>1.0037975311279299</v>
      </c>
      <c r="PQ88" s="1">
        <v>1.00381124019623</v>
      </c>
      <c r="PR88" s="1">
        <v>1.00376808643341</v>
      </c>
      <c r="PS88" s="1">
        <v>1.0038313865661601</v>
      </c>
      <c r="PT88" s="1">
        <v>1.0038981437683101</v>
      </c>
      <c r="PU88" s="1">
        <v>1.0038980245590201</v>
      </c>
      <c r="PV88" s="1">
        <v>1.00380027294159</v>
      </c>
      <c r="PW88" s="1">
        <v>1.0036816596984901</v>
      </c>
      <c r="PX88" s="1">
        <v>1.0036633014678999</v>
      </c>
      <c r="PY88" s="1">
        <v>1.00370633602142</v>
      </c>
      <c r="PZ88" s="1">
        <v>1.00360691547394</v>
      </c>
      <c r="QA88" s="1">
        <v>1.0036703348159799</v>
      </c>
      <c r="QB88" s="1">
        <v>1.0037701129913299</v>
      </c>
      <c r="QC88" s="1">
        <v>1.0037828683853101</v>
      </c>
      <c r="QD88" s="1">
        <v>1.0037862062454199</v>
      </c>
      <c r="QE88" s="1">
        <v>1.00379574298859</v>
      </c>
      <c r="QF88" s="1">
        <v>1.00383377075195</v>
      </c>
      <c r="QG88" s="1">
        <v>1.00390601158142</v>
      </c>
      <c r="QH88" s="1">
        <v>1.0039573907852199</v>
      </c>
      <c r="QI88" s="1">
        <v>1.00398862361908</v>
      </c>
      <c r="QJ88" s="1">
        <v>1.00401258468628</v>
      </c>
      <c r="QK88" s="1">
        <v>1.0040419101715099</v>
      </c>
      <c r="QL88" s="1">
        <v>1.0040043592453001</v>
      </c>
      <c r="QM88" s="1">
        <v>1.00394976139069</v>
      </c>
      <c r="QN88" s="1">
        <v>1.0039269924163801</v>
      </c>
      <c r="QO88" s="1">
        <v>1.00395715236664</v>
      </c>
      <c r="QP88" s="1">
        <v>1.0039991140365601</v>
      </c>
      <c r="QQ88" s="1">
        <v>1.0039974451065099</v>
      </c>
      <c r="QR88" s="1">
        <v>1.0039434432983401</v>
      </c>
      <c r="QS88" s="1">
        <v>1.00394535064697</v>
      </c>
      <c r="QT88" s="1">
        <v>1.00400543212891</v>
      </c>
      <c r="QU88" s="1">
        <v>1.0040712356567401</v>
      </c>
      <c r="QV88" s="1">
        <v>1.0040764808654801</v>
      </c>
      <c r="QW88" s="1">
        <v>1.0040363073348999</v>
      </c>
      <c r="QX88" s="1">
        <v>1.0040141344070399</v>
      </c>
      <c r="QY88" s="1">
        <v>1.0040076971054099</v>
      </c>
      <c r="QZ88" s="1">
        <v>1.0039643049240099</v>
      </c>
      <c r="RA88" s="1">
        <v>1.0038806200027499</v>
      </c>
      <c r="RB88" s="1">
        <v>1.0039165019989</v>
      </c>
      <c r="RC88" s="1">
        <v>1.00405585765839</v>
      </c>
      <c r="RD88" s="1">
        <v>1.0040074586868299</v>
      </c>
      <c r="RE88" s="1">
        <v>1.00414538383484</v>
      </c>
      <c r="RF88" s="1">
        <v>1.0043817758560201</v>
      </c>
      <c r="RG88" s="1">
        <v>1.0045794248580899</v>
      </c>
      <c r="RH88" s="1">
        <v>1.00480449199677</v>
      </c>
      <c r="RI88" s="1">
        <v>1.00497722625732</v>
      </c>
      <c r="RJ88" s="1">
        <v>1.00508713722229</v>
      </c>
      <c r="RK88" s="1">
        <v>1.00513696670532</v>
      </c>
      <c r="RL88" s="1">
        <v>1.00499272346497</v>
      </c>
      <c r="RM88" s="1">
        <v>1.0048812627792401</v>
      </c>
      <c r="RN88" s="1">
        <v>1.00483906269073</v>
      </c>
      <c r="RO88" s="1">
        <v>1.0047842264175399</v>
      </c>
      <c r="RP88" s="1">
        <v>1.0048642158508301</v>
      </c>
      <c r="RQ88" s="1">
        <v>1.0049237012863199</v>
      </c>
      <c r="RR88" s="1">
        <v>1.0048519372940099</v>
      </c>
      <c r="RS88" s="1">
        <v>1.0046759843826301</v>
      </c>
      <c r="RT88" s="1">
        <v>1.00462210178375</v>
      </c>
      <c r="RU88" s="1">
        <v>1.00466680526733</v>
      </c>
      <c r="RV88" s="1">
        <v>1.0047196149826001</v>
      </c>
      <c r="RW88" s="1">
        <v>1.0046347379684399</v>
      </c>
      <c r="RX88" s="1">
        <v>1.0046074390411399</v>
      </c>
      <c r="RY88" s="1">
        <v>1.0045864582061801</v>
      </c>
      <c r="RZ88" s="1">
        <v>1.0044964551925699</v>
      </c>
      <c r="SA88" s="1">
        <v>1.00446593761444</v>
      </c>
      <c r="SB88" s="1">
        <v>1.0043728351593</v>
      </c>
      <c r="SC88" s="1">
        <v>1.0042711496353101</v>
      </c>
      <c r="SD88" s="1">
        <v>1.0042532682418801</v>
      </c>
      <c r="SE88" s="1">
        <v>1.00412833690643</v>
      </c>
      <c r="SF88" s="1">
        <v>1.00406169891357</v>
      </c>
      <c r="SG88" s="1">
        <v>1.0040739774703999</v>
      </c>
      <c r="SH88" s="1">
        <v>1.0040577650070199</v>
      </c>
      <c r="SI88" s="1">
        <v>1.00405013561249</v>
      </c>
      <c r="SJ88" s="1">
        <v>1.0039854049682599</v>
      </c>
      <c r="SK88" s="1">
        <v>1.0038967132568399</v>
      </c>
      <c r="SL88" s="1">
        <v>1.003950715065</v>
      </c>
      <c r="SM88" s="1">
        <v>1.00391292572021</v>
      </c>
      <c r="SN88" s="1">
        <v>1.00386643409729</v>
      </c>
      <c r="SO88" s="1">
        <v>1.0038822889328001</v>
      </c>
      <c r="SP88" s="1">
        <v>1.00386083126068</v>
      </c>
      <c r="SQ88" s="1">
        <v>1.0038419961929299</v>
      </c>
      <c r="SR88" s="1">
        <v>1.0038503408432</v>
      </c>
      <c r="SS88" s="1">
        <v>1.00388371944427</v>
      </c>
      <c r="ST88" s="1">
        <v>1.00386261940002</v>
      </c>
      <c r="SU88" s="1">
        <v>1.00387752056122</v>
      </c>
      <c r="SV88" s="1">
        <v>1.00391721725464</v>
      </c>
      <c r="SW88" s="1">
        <v>1.00392305850983</v>
      </c>
      <c r="SX88" s="1">
        <v>1.00389528274536</v>
      </c>
      <c r="SY88" s="1">
        <v>1.00386691093445</v>
      </c>
      <c r="SZ88" s="1">
        <v>1.0038372278213501</v>
      </c>
      <c r="TA88" s="1">
        <v>1.0037956237793</v>
      </c>
      <c r="TB88" s="1">
        <v>1.0038697719573999</v>
      </c>
      <c r="TC88" s="1">
        <v>1.00388383865356</v>
      </c>
      <c r="TD88" s="1">
        <v>1.00382399559021</v>
      </c>
      <c r="TE88" s="1">
        <v>1.0038712024688701</v>
      </c>
      <c r="TF88" s="1">
        <v>1.0039151906967201</v>
      </c>
      <c r="TG88" s="1">
        <v>1.00388360023499</v>
      </c>
      <c r="TH88" s="1">
        <v>1.0038311481475799</v>
      </c>
      <c r="TI88" s="1">
        <v>1.00399565696716</v>
      </c>
      <c r="TJ88" s="1">
        <v>1.00392770767212</v>
      </c>
      <c r="TK88" s="1">
        <v>1.00382268428802</v>
      </c>
      <c r="TL88" s="1">
        <v>1.00386619567871</v>
      </c>
      <c r="TM88" s="1">
        <v>1.0038858652114899</v>
      </c>
      <c r="TN88" s="1">
        <v>1.0039359331130999</v>
      </c>
      <c r="TO88" s="1">
        <v>1.00392293930054</v>
      </c>
      <c r="TP88" s="1">
        <v>1.00381076335907</v>
      </c>
      <c r="TQ88" s="1">
        <v>1.0038862228393599</v>
      </c>
      <c r="TR88" s="1">
        <v>1.0039714574813801</v>
      </c>
      <c r="TS88" s="1">
        <v>1.00402760505676</v>
      </c>
      <c r="TT88" s="1">
        <v>1.0040764808654801</v>
      </c>
      <c r="TU88" s="1">
        <v>1.0041096210479701</v>
      </c>
      <c r="TV88" s="1">
        <v>1.0042073726654099</v>
      </c>
      <c r="TW88" s="1">
        <v>1.00422823429108</v>
      </c>
      <c r="TX88" s="1">
        <v>1.00399529933929</v>
      </c>
      <c r="TY88" s="1">
        <v>1.0039592981338501</v>
      </c>
      <c r="TZ88" s="1">
        <v>1.00395715236664</v>
      </c>
      <c r="UA88" s="1">
        <v>1.0039249658584599</v>
      </c>
      <c r="UB88" s="1">
        <v>1.0039260387420701</v>
      </c>
      <c r="UC88" s="1">
        <v>1.00404596328735</v>
      </c>
      <c r="UD88" s="1">
        <v>1.0041248798370399</v>
      </c>
      <c r="UE88" s="1">
        <v>1.0040980577468901</v>
      </c>
      <c r="UF88" s="1">
        <v>1.0040484666824301</v>
      </c>
      <c r="UG88" s="1">
        <v>1.0041037797927901</v>
      </c>
      <c r="UH88" s="1">
        <v>1.0042654275894201</v>
      </c>
      <c r="UI88" s="1">
        <v>1.0044703483581501</v>
      </c>
      <c r="UJ88" s="1">
        <v>1.00460064411163</v>
      </c>
      <c r="UK88" s="1">
        <v>1.00471031665802</v>
      </c>
      <c r="UL88" s="1">
        <v>1.00482273101807</v>
      </c>
      <c r="UM88" s="1">
        <v>1.00494456291199</v>
      </c>
      <c r="UN88" s="1">
        <v>1.0050567388534499</v>
      </c>
      <c r="UO88" s="1">
        <v>1.00524854660034</v>
      </c>
      <c r="UP88" s="1">
        <v>1.0053163766861</v>
      </c>
      <c r="UQ88" s="1">
        <v>1.0051732063293499</v>
      </c>
      <c r="UR88" s="1">
        <v>1.0051465034484901</v>
      </c>
      <c r="US88" s="1">
        <v>1.0051139593124401</v>
      </c>
      <c r="UT88" s="1">
        <v>1.00504386425018</v>
      </c>
      <c r="UU88" s="1">
        <v>1.00497150421143</v>
      </c>
      <c r="UV88" s="1">
        <v>1.00506150722504</v>
      </c>
      <c r="UW88" s="1">
        <v>1.0052028894424401</v>
      </c>
      <c r="UX88" s="1">
        <v>1.00534927845001</v>
      </c>
      <c r="UY88" s="1">
        <v>1.0054669380187999</v>
      </c>
      <c r="UZ88" s="1">
        <v>1.00550961494446</v>
      </c>
      <c r="VA88" s="1">
        <v>1.00551652908325</v>
      </c>
      <c r="VB88" s="1">
        <v>1.0056240558624301</v>
      </c>
      <c r="VC88" s="1">
        <v>1.0058788061142001</v>
      </c>
      <c r="VD88" s="1">
        <v>1.0058279037475599</v>
      </c>
      <c r="VE88" s="1">
        <v>1.0058182477951001</v>
      </c>
      <c r="VF88" s="1">
        <v>1.00581574440002</v>
      </c>
      <c r="VG88" s="1">
        <v>1.0056575536727901</v>
      </c>
      <c r="VH88" s="1">
        <v>1.0055433511734</v>
      </c>
      <c r="VI88" s="1">
        <v>1.00534796714783</v>
      </c>
      <c r="VJ88" s="1">
        <v>1.00514936447144</v>
      </c>
      <c r="VK88" s="1">
        <v>1.0050902366638199</v>
      </c>
      <c r="VL88" s="1">
        <v>1.0050514936447099</v>
      </c>
      <c r="VM88" s="1">
        <v>1.0051790475845299</v>
      </c>
      <c r="VN88" s="1">
        <v>1.0054235458373999</v>
      </c>
      <c r="VO88" s="1">
        <v>1.00559866428375</v>
      </c>
      <c r="VP88" s="1">
        <v>1.0055910348892201</v>
      </c>
      <c r="VQ88" s="1">
        <v>1.0055851936340301</v>
      </c>
      <c r="VR88" s="1">
        <v>1.0057678222656301</v>
      </c>
      <c r="VS88" s="1">
        <v>1.0062860250473</v>
      </c>
      <c r="VT88" s="1">
        <v>1.00705802440643</v>
      </c>
      <c r="VU88" s="1">
        <v>1.00767362117767</v>
      </c>
      <c r="VV88" s="1">
        <v>1.00822937488556</v>
      </c>
      <c r="VW88" s="1">
        <v>1.0093811750412001</v>
      </c>
      <c r="VX88" s="1">
        <v>1.00971484184265</v>
      </c>
      <c r="VY88" s="1">
        <v>1.00974822044373</v>
      </c>
      <c r="VZ88" s="1">
        <v>1.0098184347152701</v>
      </c>
      <c r="WA88" s="1">
        <v>1.00972008705139</v>
      </c>
      <c r="WB88" s="1">
        <v>1.00907325744629</v>
      </c>
      <c r="WC88" s="1">
        <v>1.0086481571197501</v>
      </c>
      <c r="WD88" s="1">
        <v>1.0087043046951301</v>
      </c>
      <c r="WE88" s="1">
        <v>1.0090079307556199</v>
      </c>
      <c r="WF88" s="1">
        <v>1.0086934566497801</v>
      </c>
      <c r="WG88" s="1">
        <v>1.0083590745925901</v>
      </c>
      <c r="WH88" s="1">
        <v>1.0082875490188601</v>
      </c>
      <c r="WI88" s="1">
        <v>1.0083525180816699</v>
      </c>
      <c r="WJ88" s="1">
        <v>1.0085074901580799</v>
      </c>
      <c r="WK88" s="1">
        <v>1.00904870033264</v>
      </c>
      <c r="WL88" s="1">
        <v>1.00937235355377</v>
      </c>
      <c r="WM88" s="1">
        <v>1.0085091590881301</v>
      </c>
      <c r="WN88" s="1">
        <v>1.0079815387725799</v>
      </c>
      <c r="WO88" s="1">
        <v>1.0080652236938501</v>
      </c>
      <c r="WP88" s="1">
        <v>1.00842916965485</v>
      </c>
      <c r="WQ88" s="1">
        <v>1.0084532499313399</v>
      </c>
      <c r="WR88" s="1">
        <v>1.00830614566803</v>
      </c>
      <c r="WS88" s="1">
        <v>1.0081512928009</v>
      </c>
      <c r="WT88" s="1">
        <v>1.0079802274703999</v>
      </c>
      <c r="WU88" s="1">
        <v>1.00775158405304</v>
      </c>
      <c r="WV88" s="1">
        <v>1.00810527801514</v>
      </c>
      <c r="WW88" s="1">
        <v>1.00842881202698</v>
      </c>
      <c r="WX88" s="1">
        <v>1.0081638097763099</v>
      </c>
      <c r="WY88" s="1">
        <v>1.00723505020142</v>
      </c>
      <c r="WZ88" s="1">
        <v>1.00730085372925</v>
      </c>
      <c r="XA88" s="1">
        <v>1.00696897506714</v>
      </c>
      <c r="XB88" s="1">
        <v>1.0064278841018699</v>
      </c>
      <c r="XC88" s="1">
        <v>1.0065339803695701</v>
      </c>
      <c r="XD88" s="1">
        <v>1.0060160160064699</v>
      </c>
      <c r="XE88" s="1">
        <v>1.00600385665894</v>
      </c>
      <c r="XF88" s="1">
        <v>1.00618779659271</v>
      </c>
      <c r="XG88" s="1">
        <v>1.00575315952301</v>
      </c>
      <c r="XH88" s="1">
        <v>1.00541496276855</v>
      </c>
      <c r="XI88" s="1">
        <v>1.0054680109023999</v>
      </c>
      <c r="XJ88" s="1">
        <v>1.0055778026580799</v>
      </c>
      <c r="XK88" s="1">
        <v>1.0053963661193801</v>
      </c>
      <c r="XL88" s="1">
        <v>1.00603628158569</v>
      </c>
      <c r="XM88" s="1">
        <v>1.00598704814911</v>
      </c>
      <c r="XN88" s="1">
        <v>1.0054469108581501</v>
      </c>
      <c r="XO88" s="1">
        <v>1.0053174495696999</v>
      </c>
      <c r="XP88" s="1">
        <v>1.0056351423263501</v>
      </c>
      <c r="XQ88" s="1">
        <v>1.0057288408279399</v>
      </c>
      <c r="XR88" s="1">
        <v>1.0055166482925399</v>
      </c>
      <c r="XS88" s="1">
        <v>1.0053008794784499</v>
      </c>
      <c r="XT88" s="1">
        <v>1.0057829618453999</v>
      </c>
      <c r="XU88" s="1">
        <v>1.00519800186157</v>
      </c>
      <c r="XV88" s="1">
        <v>1.0047353506088299</v>
      </c>
      <c r="XW88" s="1">
        <v>1.0052337646484399</v>
      </c>
      <c r="XX88" s="1">
        <v>1.00450050830841</v>
      </c>
      <c r="XY88" s="1">
        <v>1.00446736812592</v>
      </c>
      <c r="XZ88" s="1">
        <v>1.0046859979629501</v>
      </c>
      <c r="YA88" s="1">
        <v>1.00463950634003</v>
      </c>
      <c r="YB88" s="1">
        <v>1.00490069389343</v>
      </c>
      <c r="YC88" s="1">
        <v>1.00457870960236</v>
      </c>
      <c r="YD88" s="1">
        <v>1.00444376468658</v>
      </c>
      <c r="YE88" s="1">
        <v>1.00482261180878</v>
      </c>
      <c r="YF88" s="1">
        <v>1.0048415660858201</v>
      </c>
      <c r="YG88" s="1">
        <v>1.0044374465942401</v>
      </c>
      <c r="YH88" s="1">
        <v>1.00404524803162</v>
      </c>
      <c r="YI88" s="1">
        <v>1.0038710832595801</v>
      </c>
      <c r="YJ88" s="1">
        <v>1.0037753582000699</v>
      </c>
      <c r="YK88" s="1">
        <v>1.00440001487732</v>
      </c>
      <c r="YL88" s="1">
        <v>1.0047254562377901</v>
      </c>
      <c r="YM88" s="1">
        <v>1.0038104057312001</v>
      </c>
      <c r="YN88" s="1">
        <v>1.00412273406982</v>
      </c>
      <c r="YO88" s="1">
        <v>1.00411820411682</v>
      </c>
      <c r="YP88" s="1">
        <v>1.0039879083633401</v>
      </c>
      <c r="YQ88" s="1">
        <v>1.0039752721786499</v>
      </c>
      <c r="YR88" s="1">
        <v>1.00381088256836</v>
      </c>
      <c r="YS88" s="1">
        <v>1.0037878751754801</v>
      </c>
      <c r="YT88" s="1">
        <v>1.0040322542190601</v>
      </c>
      <c r="YU88" s="1">
        <v>1.0040868520736701</v>
      </c>
      <c r="YV88" s="1">
        <v>1.00403845310211</v>
      </c>
      <c r="YW88" s="1">
        <v>1.00403451919556</v>
      </c>
      <c r="YX88" s="1">
        <v>1.00399577617645</v>
      </c>
      <c r="YY88" s="1">
        <v>1.00391638278961</v>
      </c>
      <c r="YZ88" s="1">
        <v>1.00391638278961</v>
      </c>
      <c r="ZA88" s="1">
        <v>1.0040310621261599</v>
      </c>
      <c r="ZB88" s="1">
        <v>1.00400149822235</v>
      </c>
      <c r="ZC88" s="1">
        <v>1.00389540195465</v>
      </c>
      <c r="ZD88" s="1">
        <v>1.00387227535248</v>
      </c>
      <c r="ZE88" s="1">
        <v>1.00372898578644</v>
      </c>
      <c r="ZF88" s="1">
        <v>1.0037766695022601</v>
      </c>
      <c r="ZG88" s="1">
        <v>1.00402295589447</v>
      </c>
      <c r="ZH88" s="1">
        <v>1.0041937828064</v>
      </c>
      <c r="ZI88" s="1">
        <v>1.00434947013855</v>
      </c>
      <c r="ZJ88" s="1">
        <v>1.0044430494308501</v>
      </c>
      <c r="ZK88" s="1">
        <v>1.00431156158447</v>
      </c>
      <c r="ZL88" s="1">
        <v>1.0042967796325699</v>
      </c>
      <c r="ZM88" s="1">
        <v>1.00434005260468</v>
      </c>
      <c r="ZN88" s="1">
        <v>1.0044606924057</v>
      </c>
      <c r="ZO88" s="1">
        <v>1.0044468641281099</v>
      </c>
      <c r="ZP88" s="1">
        <v>1.0044251680374101</v>
      </c>
      <c r="ZQ88" s="1">
        <v>1.00437867641449</v>
      </c>
      <c r="ZR88" s="1">
        <v>1.0042366981506301</v>
      </c>
      <c r="ZS88" s="1">
        <v>1.0041545629501301</v>
      </c>
      <c r="ZT88" s="1">
        <v>1.0040761232376101</v>
      </c>
      <c r="ZU88" s="1">
        <v>1.0040804147720299</v>
      </c>
      <c r="ZV88" s="1">
        <v>1.00417375564575</v>
      </c>
      <c r="ZW88" s="1">
        <v>1.0040602684021001</v>
      </c>
      <c r="ZX88" s="1">
        <v>1.00407266616821</v>
      </c>
      <c r="ZY88" s="1">
        <v>1.0042259693145801</v>
      </c>
      <c r="ZZ88" s="1">
        <v>1.00418949127197</v>
      </c>
      <c r="AAA88" s="1">
        <v>1.0042544603347801</v>
      </c>
      <c r="AAB88" s="1">
        <v>1.0042933225631701</v>
      </c>
      <c r="AAC88" s="1">
        <v>1.0043463706970199</v>
      </c>
      <c r="AAD88" s="1">
        <v>1.00429582595825</v>
      </c>
      <c r="AAE88" s="1">
        <v>1.00421106815338</v>
      </c>
      <c r="AAF88" s="1">
        <v>1.0040873289108301</v>
      </c>
      <c r="AAG88" s="1">
        <v>1.0039659738540601</v>
      </c>
      <c r="AAH88" s="1">
        <v>1.0039824247360201</v>
      </c>
      <c r="AAI88" s="1">
        <v>1.00410676002502</v>
      </c>
      <c r="AAJ88" s="1">
        <v>1.00431203842163</v>
      </c>
      <c r="AAK88" s="1">
        <v>1.0044132471084599</v>
      </c>
      <c r="AAL88" s="1">
        <v>1.00444507598877</v>
      </c>
      <c r="AAM88" s="1">
        <v>1.0044356584548999</v>
      </c>
      <c r="AAN88" s="1">
        <v>1.00431203842163</v>
      </c>
      <c r="AAO88" s="1">
        <v>1.00428926944733</v>
      </c>
      <c r="AAP88" s="1">
        <v>1.0043085813522299</v>
      </c>
      <c r="AAQ88" s="1">
        <v>1.0042911767959599</v>
      </c>
      <c r="AAR88" s="1">
        <v>1.0042599439621001</v>
      </c>
      <c r="AAS88" s="1">
        <v>1.0043586492538501</v>
      </c>
      <c r="AAT88" s="1">
        <v>1.00435566902161</v>
      </c>
      <c r="AAU88" s="1">
        <v>1.00430059432983</v>
      </c>
      <c r="AAV88" s="1">
        <v>1.0043154954910301</v>
      </c>
      <c r="AAW88" s="1">
        <v>1.0043021440505999</v>
      </c>
      <c r="AAX88" s="1">
        <v>1.00422310829163</v>
      </c>
      <c r="AAY88" s="1">
        <v>1.0041975975036601</v>
      </c>
      <c r="AAZ88" s="1">
        <v>1.0042139291763299</v>
      </c>
      <c r="ABA88" s="1">
        <v>1.00424909591675</v>
      </c>
      <c r="ABB88" s="1">
        <v>1.00435543060303</v>
      </c>
      <c r="ABC88" s="1">
        <v>1.0043860673904399</v>
      </c>
      <c r="ABD88" s="1">
        <v>1.0044018030166599</v>
      </c>
      <c r="ABE88" s="1">
        <v>1.00438451766968</v>
      </c>
      <c r="ABF88" s="1">
        <v>1.0043925046920801</v>
      </c>
      <c r="ABG88" s="1">
        <v>1.00437188148499</v>
      </c>
      <c r="ABH88" s="1">
        <v>1.0044320821762101</v>
      </c>
      <c r="ABI88" s="1">
        <v>1.00452876091003</v>
      </c>
      <c r="ABJ88" s="1">
        <v>1.00452101230621</v>
      </c>
      <c r="ABK88" s="1">
        <v>1.00451099872589</v>
      </c>
      <c r="ABL88" s="1">
        <v>1.0045677423477199</v>
      </c>
      <c r="ABM88" s="1">
        <v>1.0047012567520099</v>
      </c>
      <c r="ABN88" s="1">
        <v>1.00487673282623</v>
      </c>
      <c r="ABO88" s="1">
        <v>1.0049296617507899</v>
      </c>
      <c r="ABP88" s="1">
        <v>1.00487673282623</v>
      </c>
      <c r="ABQ88" s="1">
        <v>1.00482857227325</v>
      </c>
      <c r="ABR88" s="1">
        <v>1.00481164455414</v>
      </c>
      <c r="ABS88" s="1">
        <v>1.0047417879104601</v>
      </c>
      <c r="ABT88" s="1">
        <v>1.00477242469788</v>
      </c>
      <c r="ABU88" s="1">
        <v>1.0048850774764999</v>
      </c>
      <c r="ABV88" s="1">
        <v>1.0049173831939699</v>
      </c>
      <c r="ABW88" s="1">
        <v>1.00491642951965</v>
      </c>
      <c r="ABX88" s="1">
        <v>1.0050244331359901</v>
      </c>
      <c r="ABY88" s="1">
        <v>1.0052192211151101</v>
      </c>
      <c r="ABZ88" s="1">
        <v>1.00539779663086</v>
      </c>
      <c r="ACA88" s="1">
        <v>1.0055867433548</v>
      </c>
      <c r="ACB88" s="1">
        <v>1.0057009458541899</v>
      </c>
      <c r="ACC88" s="1">
        <v>1.0056064128875699</v>
      </c>
      <c r="ACD88" s="1">
        <v>1.00556552410126</v>
      </c>
      <c r="ACE88" s="1">
        <v>1.00559961795807</v>
      </c>
      <c r="ACF88" s="1">
        <v>1.0056669712066699</v>
      </c>
      <c r="ACG88" s="1">
        <v>1.00568079948425</v>
      </c>
      <c r="ACH88" s="1">
        <v>1.00586378574371</v>
      </c>
      <c r="ACI88" s="1">
        <v>1.0060561895370499</v>
      </c>
      <c r="ACJ88" s="1">
        <v>1.0060659646987899</v>
      </c>
      <c r="ACK88" s="1">
        <v>1.0062680244445801</v>
      </c>
      <c r="ACL88" s="1">
        <v>1.00659286975861</v>
      </c>
      <c r="ACM88" s="1">
        <v>1.00668728351593</v>
      </c>
      <c r="ACN88" s="1">
        <v>1.00689053535461</v>
      </c>
      <c r="ACO88" s="1">
        <v>1.0071935653686499</v>
      </c>
      <c r="ACP88" s="1">
        <v>1.0072562694549601</v>
      </c>
      <c r="ACQ88" s="1">
        <v>1.0074441432952901</v>
      </c>
      <c r="ACR88" s="1">
        <v>1.00770127773285</v>
      </c>
      <c r="ACS88" s="1">
        <v>1.0076107978820801</v>
      </c>
      <c r="ACT88" s="1">
        <v>1.0076867341995199</v>
      </c>
      <c r="ACU88" s="1">
        <v>1.0077530145645099</v>
      </c>
      <c r="ACV88" s="1">
        <v>1.0079804658889799</v>
      </c>
      <c r="ACW88" s="1">
        <v>1.00814032554626</v>
      </c>
      <c r="ACX88" s="1">
        <v>1.00856709480286</v>
      </c>
      <c r="ACY88" s="1">
        <v>1.0089024305343599</v>
      </c>
      <c r="ACZ88" s="1">
        <v>1.0090070962905899</v>
      </c>
      <c r="ADA88" s="1">
        <v>1.0095021724700901</v>
      </c>
      <c r="ADB88" s="1">
        <v>1.0101721286773699</v>
      </c>
      <c r="ADC88" s="1">
        <v>1.01075339317322</v>
      </c>
      <c r="ADD88" s="1">
        <v>1.0115150213241599</v>
      </c>
      <c r="ADE88" s="1">
        <v>1.01180851459503</v>
      </c>
      <c r="ADF88" s="1">
        <v>1.0115176439285301</v>
      </c>
      <c r="ADG88" s="1">
        <v>1.0116654634475699</v>
      </c>
      <c r="ADH88" s="1">
        <v>1.012051820755</v>
      </c>
      <c r="ADI88" s="1">
        <v>1.0120642185211199</v>
      </c>
      <c r="ADJ88" s="1">
        <v>1.0119043588638299</v>
      </c>
      <c r="ADK88" s="1">
        <v>1.0121426582336399</v>
      </c>
      <c r="ADL88" s="1">
        <v>1.0120058059692401</v>
      </c>
      <c r="ADM88" s="1">
        <v>1.0117158889770499</v>
      </c>
      <c r="ADN88" s="1">
        <v>1.0116505622863801</v>
      </c>
      <c r="ADO88" s="1">
        <v>1.01136362552643</v>
      </c>
      <c r="ADP88" s="1">
        <v>1.0111043453216599</v>
      </c>
      <c r="ADQ88" s="1">
        <v>1.0108406543731701</v>
      </c>
      <c r="ADR88" s="1">
        <v>1.0106278657913199</v>
      </c>
      <c r="ADS88" s="1">
        <v>1.01067554950714</v>
      </c>
      <c r="ADT88" s="1">
        <v>1.01063048839569</v>
      </c>
      <c r="ADU88" s="1">
        <v>1.01056361198425</v>
      </c>
      <c r="ADV88" s="1">
        <v>1.0105295181274401</v>
      </c>
      <c r="ADW88" s="1">
        <v>1.01052129268646</v>
      </c>
      <c r="ADX88" s="1">
        <v>1.01050412654877</v>
      </c>
      <c r="ADY88" s="1">
        <v>1.01047623157501</v>
      </c>
      <c r="ADZ88" s="1">
        <v>1.01052129268646</v>
      </c>
      <c r="AEA88" s="1">
        <v>1.01062476634979</v>
      </c>
      <c r="AEB88" s="1">
        <v>1.01071512699127</v>
      </c>
      <c r="AEC88" s="1">
        <v>1.0107945203781099</v>
      </c>
      <c r="AED88" s="1">
        <v>1.0106300115585301</v>
      </c>
      <c r="AEE88" s="1">
        <v>1.01027631759644</v>
      </c>
      <c r="AEF88" s="1">
        <v>1.0098507404327399</v>
      </c>
      <c r="AEG88" s="1">
        <v>1.00958263874054</v>
      </c>
      <c r="AEH88" s="1">
        <v>1.0094233751296999</v>
      </c>
      <c r="AEI88" s="1">
        <v>1.0091732740402199</v>
      </c>
      <c r="AEJ88" s="1">
        <v>1.0090091228485101</v>
      </c>
      <c r="AEK88" s="1">
        <v>1.00881576538086</v>
      </c>
      <c r="AEL88" s="1">
        <v>1.0085484981536901</v>
      </c>
      <c r="AEM88" s="1">
        <v>1.0083475112914999</v>
      </c>
      <c r="AEN88" s="1">
        <v>1.00824475288391</v>
      </c>
      <c r="AEO88" s="1">
        <v>1.00801193714142</v>
      </c>
      <c r="AEP88" s="1">
        <v>1.0077376365661601</v>
      </c>
      <c r="AEQ88" s="1">
        <v>1.0074388980865501</v>
      </c>
      <c r="AER88" s="1">
        <v>1.0070934295654299</v>
      </c>
      <c r="AES88" s="1">
        <v>1.00689196586609</v>
      </c>
      <c r="AET88" s="1">
        <v>1.0067768096923799</v>
      </c>
      <c r="AEU88" s="1">
        <v>1.0066853761673</v>
      </c>
      <c r="AEV88" s="1">
        <v>1.0065829753875699</v>
      </c>
      <c r="AEW88" s="1">
        <v>1.0064677000045801</v>
      </c>
      <c r="AEX88" s="1">
        <v>1.0063852071762101</v>
      </c>
      <c r="AEY88" s="1">
        <v>1.0062614679336499</v>
      </c>
      <c r="AEZ88" s="1">
        <v>1.00619685649872</v>
      </c>
      <c r="AFA88" s="1">
        <v>1.0061993598937999</v>
      </c>
      <c r="AFB88" s="1">
        <v>1.0061836242675799</v>
      </c>
      <c r="AFC88" s="1">
        <v>1.00615906715393</v>
      </c>
      <c r="AFD88" s="1">
        <v>1.00616443157196</v>
      </c>
      <c r="AFE88" s="1">
        <v>1.00623083114624</v>
      </c>
      <c r="AFF88" s="1">
        <v>1.0062338113784799</v>
      </c>
      <c r="AFG88" s="1">
        <v>1.0061949491500899</v>
      </c>
      <c r="AFH88" s="1">
        <v>1.0061714649200399</v>
      </c>
      <c r="AFI88" s="1">
        <v>1.0062214136123699</v>
      </c>
      <c r="AFJ88" s="1">
        <v>1.00625371932983</v>
      </c>
      <c r="AFK88" s="1">
        <v>1.0063575506210301</v>
      </c>
      <c r="AFL88" s="1">
        <v>1.0064768791198699</v>
      </c>
      <c r="AFM88" s="1">
        <v>1.00650882720947</v>
      </c>
      <c r="AFN88" s="1">
        <v>1.00646948814392</v>
      </c>
      <c r="AFO88" s="1">
        <v>1.00644779205322</v>
      </c>
      <c r="AFP88" s="1">
        <v>1.00636410713196</v>
      </c>
      <c r="AFQ88" s="1">
        <v>1.0063437223434399</v>
      </c>
      <c r="AFR88" s="1">
        <v>1.0063906908035301</v>
      </c>
      <c r="AFS88" s="1">
        <v>1.0063408613205</v>
      </c>
      <c r="AFT88" s="1">
        <v>1.0062624216079701</v>
      </c>
      <c r="AFU88" s="1">
        <v>1.0061908960342401</v>
      </c>
      <c r="AFV88" s="1">
        <v>1.00602531433105</v>
      </c>
      <c r="AFW88" s="1">
        <v>1.0059223175048799</v>
      </c>
      <c r="AFX88" s="1">
        <v>1.0059500932693499</v>
      </c>
      <c r="AFY88" s="1">
        <v>1.0059962272644001</v>
      </c>
      <c r="AFZ88" s="1">
        <v>1.00611007213593</v>
      </c>
      <c r="AGA88" s="1">
        <v>1.00617456436157</v>
      </c>
      <c r="AGB88" s="1">
        <v>1.0061659812927199</v>
      </c>
      <c r="AGC88" s="1">
        <v>1.0060533285141</v>
      </c>
      <c r="AGD88" s="1">
        <v>1.00605273246765</v>
      </c>
      <c r="AGE88" s="1">
        <v>1.00603055953979</v>
      </c>
      <c r="AGF88" s="1">
        <v>1.0060501098632799</v>
      </c>
      <c r="AGG88" s="1">
        <v>1.00620949268341</v>
      </c>
      <c r="AGH88" s="1">
        <v>1.00623595714569</v>
      </c>
      <c r="AGI88" s="1">
        <v>1.00618624687195</v>
      </c>
      <c r="AGJ88" s="1">
        <v>1.0061639547348</v>
      </c>
      <c r="AGK88" s="1">
        <v>1.0060665607452399</v>
      </c>
      <c r="AGL88" s="1">
        <v>1.00602149963379</v>
      </c>
      <c r="AGM88" s="1">
        <v>1.006014585495</v>
      </c>
      <c r="AGN88" s="1">
        <v>1.0060088634491</v>
      </c>
      <c r="AGO88" s="1">
        <v>1.0060001611709599</v>
      </c>
      <c r="AGP88" s="1">
        <v>1.00608801841736</v>
      </c>
      <c r="AGQ88" s="1">
        <v>1.0060789585113501</v>
      </c>
      <c r="AGR88" s="1">
        <v>1.00606548786163</v>
      </c>
      <c r="AGS88" s="1">
        <v>1.0059942007064799</v>
      </c>
      <c r="AGT88" s="1">
        <v>1.00580883026123</v>
      </c>
      <c r="AGU88" s="1">
        <v>1.00576412677765</v>
      </c>
      <c r="AGV88" s="1">
        <v>1.00575828552246</v>
      </c>
      <c r="AGW88" s="1">
        <v>1.0057560205459599</v>
      </c>
      <c r="AGX88" s="1">
        <v>1.00584745407104</v>
      </c>
      <c r="AGY88" s="1">
        <v>1.0058672428131099</v>
      </c>
      <c r="AGZ88" s="1">
        <v>1.0058335065841699</v>
      </c>
      <c r="AHA88" s="1">
        <v>1.0058163404464699</v>
      </c>
      <c r="AHB88" s="1">
        <v>1.0057948827743499</v>
      </c>
      <c r="AHC88" s="1">
        <v>1.0057832002639799</v>
      </c>
      <c r="AHD88" s="1">
        <v>1.00574219226837</v>
      </c>
      <c r="AHE88" s="1">
        <v>1.00577628612518</v>
      </c>
      <c r="AHF88" s="1">
        <v>1.0057952404022199</v>
      </c>
      <c r="AHG88" s="1">
        <v>1.0057514905929601</v>
      </c>
      <c r="AHH88" s="1">
        <v>1.0057178735732999</v>
      </c>
      <c r="AHI88" s="1">
        <v>1.0056790113449099</v>
      </c>
      <c r="AHJ88" s="1">
        <v>1.0056027173996001</v>
      </c>
      <c r="AHK88" s="1">
        <v>1.0054675340652499</v>
      </c>
      <c r="AHL88" s="1">
        <v>1.00542199611664</v>
      </c>
      <c r="AHM88" s="1">
        <v>1.0053859949111901</v>
      </c>
      <c r="AHN88" s="1">
        <v>1.00535440444946</v>
      </c>
      <c r="AHO88" s="1">
        <v>1.0054074525833101</v>
      </c>
      <c r="AHP88" s="1">
        <v>1.00539207458496</v>
      </c>
      <c r="AHQ88" s="1">
        <v>1.00528180599213</v>
      </c>
      <c r="AHR88" s="1">
        <v>1.00526642799377</v>
      </c>
      <c r="AHS88" s="1">
        <v>1.0053343772888199</v>
      </c>
      <c r="AHT88" s="1">
        <v>1.0053280591964699</v>
      </c>
      <c r="AHU88" s="1">
        <v>1.00530350208282</v>
      </c>
      <c r="AHV88" s="1">
        <v>1.0053112506866499</v>
      </c>
      <c r="AHW88" s="1">
        <v>1.0053254365921001</v>
      </c>
      <c r="AHX88" s="1">
        <v>1.00525498390198</v>
      </c>
      <c r="AHY88" s="1">
        <v>1.00524961948395</v>
      </c>
      <c r="AHZ88" s="1">
        <v>1.0053186416626001</v>
      </c>
      <c r="AIA88" s="1">
        <v>1.00532114505768</v>
      </c>
      <c r="AIB88" s="1">
        <v>1.0052583217620801</v>
      </c>
      <c r="AIC88" s="1">
        <v>1.0052745342254601</v>
      </c>
      <c r="AID88" s="1">
        <v>1.0053503513336199</v>
      </c>
      <c r="AIE88" s="1">
        <v>1.00535368919373</v>
      </c>
      <c r="AIF88" s="1">
        <v>1.0053467750549301</v>
      </c>
      <c r="AIG88" s="1">
        <v>1.0053510665893599</v>
      </c>
      <c r="AIH88" s="1">
        <v>1.0052840709686299</v>
      </c>
      <c r="AII88" s="1">
        <v>1.0052864551544201</v>
      </c>
      <c r="AIJ88" s="1">
        <v>1.0053966045379601</v>
      </c>
      <c r="AIK88" s="1">
        <v>1.00542604923248</v>
      </c>
      <c r="AIL88" s="1">
        <v>1.00537645816803</v>
      </c>
      <c r="AIM88" s="1">
        <v>1.0054082870483401</v>
      </c>
      <c r="AIN88" s="1">
        <v>1.00546109676361</v>
      </c>
      <c r="AIO88" s="1">
        <v>1.00552129745483</v>
      </c>
      <c r="AIP88" s="1">
        <v>1.00554740428925</v>
      </c>
      <c r="AIQ88" s="1">
        <v>1.0056399106979399</v>
      </c>
      <c r="AIR88" s="1">
        <v>1.0056463479995701</v>
      </c>
      <c r="AIS88" s="1">
        <v>1.0055443048477199</v>
      </c>
      <c r="AIT88" s="1">
        <v>1.0055168867111199</v>
      </c>
      <c r="AIU88" s="1">
        <v>1.00552570819855</v>
      </c>
      <c r="AIV88" s="1">
        <v>1.00549864768982</v>
      </c>
      <c r="AIW88" s="1">
        <v>1.0054394006729099</v>
      </c>
      <c r="AIX88" s="1">
        <v>1.0054230690002399</v>
      </c>
      <c r="AIY88" s="1">
        <v>1.00543200969696</v>
      </c>
      <c r="AIZ88" s="1">
        <v>1.0054119825363199</v>
      </c>
      <c r="AJA88" s="1">
        <v>1.0053892135620099</v>
      </c>
      <c r="AJB88" s="1">
        <v>1.00538694858551</v>
      </c>
      <c r="AJC88" s="1">
        <v>1.00535452365875</v>
      </c>
      <c r="AJD88" s="1">
        <v>1.0053565502166699</v>
      </c>
      <c r="AJE88" s="1">
        <v>1.0054359436035201</v>
      </c>
      <c r="AJF88" s="1">
        <v>1.0054640769958501</v>
      </c>
      <c r="AJG88" s="1">
        <v>1.0054759979248</v>
      </c>
      <c r="AJH88" s="1">
        <v>1.00547075271606</v>
      </c>
      <c r="AJI88" s="1">
        <v>1.00547766685486</v>
      </c>
      <c r="AJJ88" s="1">
        <v>1.0054637193679801</v>
      </c>
      <c r="AJK88" s="1">
        <v>1.0054639577865601</v>
      </c>
      <c r="AJL88" s="1">
        <v>1.0054861307144201</v>
      </c>
      <c r="AJM88" s="1">
        <v>1.00548219680786</v>
      </c>
      <c r="AJN88" s="1">
        <v>1.0054457187652599</v>
      </c>
      <c r="AJO88" s="1">
        <v>1.0054516792297401</v>
      </c>
      <c r="AJP88" s="1">
        <v>1.0054557323455799</v>
      </c>
      <c r="AJQ88" s="1">
        <v>1.00549387931824</v>
      </c>
      <c r="AJR88" s="1">
        <v>1.0055853128433201</v>
      </c>
      <c r="AJS88" s="1">
        <v>1.0056459903717001</v>
      </c>
      <c r="AJT88" s="1">
        <v>1.0057554244995099</v>
      </c>
      <c r="AJU88" s="1">
        <v>1.0057854652404801</v>
      </c>
      <c r="AJV88" s="1">
        <v>1.00567662715912</v>
      </c>
      <c r="AJW88" s="1">
        <v>1.00570952892303</v>
      </c>
      <c r="AJX88" s="1">
        <v>1.0057977437973</v>
      </c>
      <c r="AJY88" s="1">
        <v>1.00585865974426</v>
      </c>
      <c r="AJZ88" s="1">
        <v>1.0060238838195801</v>
      </c>
      <c r="AKA88" s="1">
        <v>1.0061835050582899</v>
      </c>
      <c r="AKB88" s="1">
        <v>1.0062236785888701</v>
      </c>
      <c r="AKC88" s="1">
        <v>1.00613057613373</v>
      </c>
      <c r="AKD88" s="1">
        <v>1.00614309310913</v>
      </c>
      <c r="AKE88" s="1">
        <v>1.00611913204193</v>
      </c>
      <c r="AKF88" s="1">
        <v>1.00615954399109</v>
      </c>
      <c r="AKG88" s="1">
        <v>1.00627446174622</v>
      </c>
      <c r="AKH88" s="1">
        <v>1.00634741783142</v>
      </c>
      <c r="AKI88" s="1">
        <v>1.00643575191498</v>
      </c>
      <c r="AKJ88" s="1">
        <v>1.0064971446991</v>
      </c>
      <c r="AKK88" s="1">
        <v>1.0065385103225699</v>
      </c>
      <c r="AKL88" s="1">
        <v>1.00658631324768</v>
      </c>
      <c r="AKM88" s="1">
        <v>1.0066223144531301</v>
      </c>
      <c r="AKN88" s="1">
        <v>1.00666427612305</v>
      </c>
      <c r="AKO88" s="1">
        <v>1.00667953491211</v>
      </c>
      <c r="AKP88" s="1">
        <v>1.00674200057983</v>
      </c>
      <c r="AKQ88" s="1">
        <v>1.0068045854568499</v>
      </c>
      <c r="AKR88" s="1">
        <v>1.00691306591034</v>
      </c>
      <c r="AKS88" s="1">
        <v>1.0071483850479099</v>
      </c>
      <c r="AKT88" s="1">
        <v>1.00730776786804</v>
      </c>
      <c r="AKU88" s="1">
        <v>1.0073840618133501</v>
      </c>
      <c r="AKV88" s="1">
        <v>1.0074168443679801</v>
      </c>
      <c r="AKW88" s="1">
        <v>1.00749051570892</v>
      </c>
      <c r="AKX88" s="1">
        <v>1.0074487924575799</v>
      </c>
      <c r="AKY88" s="1">
        <v>1.00755143165588</v>
      </c>
      <c r="AKZ88" s="1">
        <v>1.00779688358307</v>
      </c>
      <c r="ALA88" s="1">
        <v>1.00795745849609</v>
      </c>
      <c r="ALB88" s="1">
        <v>1.0081633329391499</v>
      </c>
      <c r="ALC88" s="1">
        <v>1.0082762241363501</v>
      </c>
      <c r="ALD88" s="1">
        <v>1.0082817077636701</v>
      </c>
      <c r="ALE88" s="1">
        <v>1.0083810091018699</v>
      </c>
      <c r="ALF88" s="1">
        <v>1.00842928886414</v>
      </c>
      <c r="ALG88" s="1">
        <v>1.00855720043182</v>
      </c>
      <c r="ALH88" s="1">
        <v>1.00889563560486</v>
      </c>
      <c r="ALI88" s="1">
        <v>1.0090413093566899</v>
      </c>
      <c r="ALJ88" s="1">
        <v>1.00905430316925</v>
      </c>
      <c r="ALK88" s="1">
        <v>1.0091236829757699</v>
      </c>
      <c r="ALL88" s="1">
        <v>1.00909328460693</v>
      </c>
      <c r="ALM88" s="1">
        <v>1.0091196298599201</v>
      </c>
      <c r="ALN88" s="1">
        <v>1.0092147588729901</v>
      </c>
      <c r="ALO88" s="1">
        <v>1.0092865228653001</v>
      </c>
      <c r="ALP88" s="1">
        <v>1.0093750953674301</v>
      </c>
      <c r="ALQ88" s="1">
        <v>1.0094680786132799</v>
      </c>
      <c r="ALR88" s="1">
        <v>1.00952208042145</v>
      </c>
      <c r="ALS88" s="1">
        <v>1.0095690488815301</v>
      </c>
      <c r="ALT88" s="1">
        <v>1.0096741914749101</v>
      </c>
      <c r="ALU88" s="1">
        <v>1.0097324848175</v>
      </c>
      <c r="ALV88" s="1">
        <v>1.0099020004272501</v>
      </c>
      <c r="ALW88" s="1">
        <v>1.01038241386414</v>
      </c>
      <c r="ALX88" s="1">
        <v>1.01083731651306</v>
      </c>
      <c r="APJ88" s="1">
        <v>1.0172020196914699</v>
      </c>
      <c r="APK88" s="1">
        <v>1.01676726341248</v>
      </c>
      <c r="APL88" s="1">
        <v>1.01625633239746</v>
      </c>
      <c r="APM88" s="1">
        <v>1.0154826641082799</v>
      </c>
      <c r="APN88" s="1">
        <v>1.0149408578872701</v>
      </c>
      <c r="APO88" s="1">
        <v>1.0144640207290601</v>
      </c>
      <c r="APP88" s="1">
        <v>1.0139063596725499</v>
      </c>
      <c r="APQ88" s="1">
        <v>1.0132828950882</v>
      </c>
      <c r="APR88" s="1">
        <v>1.0130094289779701</v>
      </c>
      <c r="APS88" s="1">
        <v>1.01292383670807</v>
      </c>
      <c r="APT88" s="1">
        <v>1.0126484632492101</v>
      </c>
      <c r="APU88" s="1">
        <v>1.01248347759247</v>
      </c>
      <c r="APV88" s="1">
        <v>1.01225256919861</v>
      </c>
      <c r="APW88" s="1">
        <v>1.0117422342300399</v>
      </c>
      <c r="APX88" s="1">
        <v>1.01156365871429</v>
      </c>
      <c r="APY88" s="1">
        <v>1.01170122623444</v>
      </c>
      <c r="APZ88" s="1">
        <v>1.0115703344345099</v>
      </c>
      <c r="AQA88" s="1">
        <v>1.0112713575363199</v>
      </c>
      <c r="AQB88" s="1">
        <v>1.01120901107788</v>
      </c>
      <c r="AQC88" s="1">
        <v>1.01118016242981</v>
      </c>
      <c r="AQD88" s="1">
        <v>1.0110564231872601</v>
      </c>
      <c r="AQE88" s="1">
        <v>1.0111496448516799</v>
      </c>
      <c r="AQF88" s="1">
        <v>1.0114175081253101</v>
      </c>
      <c r="AQG88" s="1">
        <v>1.01152348518372</v>
      </c>
      <c r="AQH88" s="1">
        <v>1.0116138458252</v>
      </c>
      <c r="AQI88" s="1">
        <v>1.01177871227264</v>
      </c>
      <c r="AQJ88" s="1">
        <v>1.0117613077163701</v>
      </c>
      <c r="AQK88" s="1">
        <v>1.01150846481323</v>
      </c>
      <c r="AQL88" s="1">
        <v>1.01148068904877</v>
      </c>
      <c r="AQM88" s="1">
        <v>1.01162946224213</v>
      </c>
      <c r="AQN88" s="1">
        <v>1.01167011260986</v>
      </c>
      <c r="AQO88" s="1">
        <v>1.0115702152252199</v>
      </c>
      <c r="AQP88" s="1">
        <v>1.0114823579788199</v>
      </c>
      <c r="AQQ88" s="1">
        <v>1.01125812530518</v>
      </c>
      <c r="AQR88" s="1">
        <v>1.0106739997863801</v>
      </c>
      <c r="AQS88" s="1">
        <v>1.01059174537659</v>
      </c>
      <c r="AQT88" s="1">
        <v>1.0108329057693499</v>
      </c>
      <c r="AQU88" s="1">
        <v>1.0108274221420299</v>
      </c>
      <c r="AQV88" s="1">
        <v>1.01096498966217</v>
      </c>
      <c r="AQW88" s="1">
        <v>1.01080965995789</v>
      </c>
      <c r="AQX88" s="1">
        <v>1.0103607177734399</v>
      </c>
      <c r="AQY88" s="1">
        <v>1.0101078748703001</v>
      </c>
      <c r="AQZ88" s="1">
        <v>1.00987637042999</v>
      </c>
      <c r="ARA88" s="1">
        <v>1.0096727609634399</v>
      </c>
      <c r="ARB88" s="1">
        <v>1.00955414772034</v>
      </c>
      <c r="ARC88" s="1">
        <v>1.0093572139739999</v>
      </c>
      <c r="ARD88" s="1">
        <v>1.0091755390167201</v>
      </c>
      <c r="ARE88" s="1">
        <v>1.0089203119278001</v>
      </c>
      <c r="ARF88" s="1">
        <v>1.00864374637604</v>
      </c>
      <c r="ARG88" s="1">
        <v>1.0083645582199099</v>
      </c>
      <c r="ARH88" s="1">
        <v>1.0079276561737101</v>
      </c>
      <c r="ARI88" s="1">
        <v>1.0076881647110001</v>
      </c>
      <c r="ARJ88" s="1">
        <v>1.0075500011444101</v>
      </c>
      <c r="ARK88" s="1">
        <v>1.0074393749237101</v>
      </c>
      <c r="ARL88" s="1">
        <v>1.0072277784347501</v>
      </c>
      <c r="ARM88" s="1">
        <v>1.00716912746429</v>
      </c>
      <c r="ARN88" s="1">
        <v>1.0070830583572401</v>
      </c>
      <c r="ARO88" s="1">
        <v>1.00688695907593</v>
      </c>
      <c r="ARP88" s="1">
        <v>1.0067394971847501</v>
      </c>
      <c r="ARQ88" s="1">
        <v>1.0066281557083101</v>
      </c>
      <c r="ARR88" s="1">
        <v>1.00651395320892</v>
      </c>
      <c r="ARS88" s="1">
        <v>1.00634753704071</v>
      </c>
      <c r="ART88" s="1">
        <v>1.0062408447265601</v>
      </c>
      <c r="ARU88" s="1">
        <v>1.0061905384063701</v>
      </c>
      <c r="ARV88" s="1">
        <v>1.0061001777648899</v>
      </c>
      <c r="ARW88" s="1">
        <v>1.0059785842895499</v>
      </c>
      <c r="ARX88" s="1">
        <v>1.0058789253234901</v>
      </c>
      <c r="ARY88" s="1">
        <v>1.00578081607819</v>
      </c>
      <c r="ARZ88" s="1">
        <v>1.00571572780609</v>
      </c>
      <c r="ASA88" s="1">
        <v>1.0056614875793499</v>
      </c>
      <c r="ASB88" s="1">
        <v>1.0055944919586199</v>
      </c>
      <c r="ASC88" s="1">
        <v>1.0055553913116499</v>
      </c>
      <c r="ASD88" s="1">
        <v>1.0055059194564799</v>
      </c>
      <c r="ASE88" s="1">
        <v>1.00541114807129</v>
      </c>
      <c r="ASF88" s="1">
        <v>1.0053904056549099</v>
      </c>
      <c r="ASG88" s="1">
        <v>1.00544834136963</v>
      </c>
      <c r="ASH88" s="1">
        <v>1.0054175853729199</v>
      </c>
      <c r="ASI88" s="1">
        <v>1.00533759593964</v>
      </c>
      <c r="ASJ88" s="1">
        <v>1.0053287744522099</v>
      </c>
      <c r="ASK88" s="1">
        <v>1.00532793998718</v>
      </c>
      <c r="ASL88" s="1">
        <v>1.00530552864075</v>
      </c>
      <c r="ASM88" s="1">
        <v>1.0053379535675</v>
      </c>
      <c r="ASN88" s="1">
        <v>1.00532615184784</v>
      </c>
      <c r="ASO88" s="1">
        <v>1.00523710250854</v>
      </c>
      <c r="ASP88" s="1">
        <v>1.0052018165588399</v>
      </c>
      <c r="ASQ88" s="1">
        <v>1.00523328781128</v>
      </c>
      <c r="ASR88" s="1">
        <v>1.0052026510238601</v>
      </c>
      <c r="ASS88" s="1">
        <v>1.00509440898895</v>
      </c>
      <c r="AST88" s="1">
        <v>1.0050634145736701</v>
      </c>
      <c r="ASU88" s="1">
        <v>1.00506484508514</v>
      </c>
      <c r="ASV88" s="1">
        <v>1.0050406455993699</v>
      </c>
      <c r="ASW88" s="1">
        <v>1.0050089359283401</v>
      </c>
      <c r="ASX88" s="1">
        <v>1.00497829914093</v>
      </c>
      <c r="ASY88" s="1">
        <v>1.00489926338196</v>
      </c>
      <c r="ASZ88" s="1">
        <v>1.00488758087158</v>
      </c>
      <c r="ATA88" s="1">
        <v>1.0049413442611701</v>
      </c>
      <c r="ATB88" s="1">
        <v>1.0050196647644001</v>
      </c>
      <c r="ATC88" s="1">
        <v>1.00507807731628</v>
      </c>
      <c r="ATD88" s="1">
        <v>1.00504338741302</v>
      </c>
      <c r="ATE88" s="1">
        <v>1.00497138500214</v>
      </c>
      <c r="ATF88" s="1">
        <v>1.0048868656158401</v>
      </c>
      <c r="ATG88" s="1">
        <v>1.0047867298126201</v>
      </c>
      <c r="ATH88" s="1">
        <v>1.00473976135254</v>
      </c>
      <c r="ATI88" s="1">
        <v>1.0047419071197501</v>
      </c>
      <c r="ATJ88" s="1">
        <v>1.00477147102356</v>
      </c>
      <c r="ATK88" s="1">
        <v>1.0047414302825901</v>
      </c>
      <c r="ATL88" s="1">
        <v>1.00468277931213</v>
      </c>
      <c r="ATM88" s="1">
        <v>1.0046478509903001</v>
      </c>
      <c r="ATN88" s="1">
        <v>1.00457787513733</v>
      </c>
      <c r="ATO88" s="1">
        <v>1.00456035137177</v>
      </c>
      <c r="ATP88" s="1">
        <v>1.0045902729034399</v>
      </c>
      <c r="ATQ88" s="1">
        <v>1.00460648536682</v>
      </c>
      <c r="ATR88" s="1">
        <v>1.0046122074127199</v>
      </c>
      <c r="ATS88" s="1">
        <v>1.0046572685241699</v>
      </c>
      <c r="ATT88" s="1">
        <v>1.00476157665253</v>
      </c>
      <c r="ATU88" s="1">
        <v>1.00478899478912</v>
      </c>
      <c r="ATV88" s="1">
        <v>1.00479459762573</v>
      </c>
      <c r="ATW88" s="1">
        <v>1.0048190355300901</v>
      </c>
      <c r="ATX88" s="1">
        <v>1.00481557846069</v>
      </c>
      <c r="ATY88" s="1">
        <v>1.00481593608856</v>
      </c>
      <c r="ATZ88" s="1">
        <v>1.00483894348145</v>
      </c>
      <c r="AUA88" s="1">
        <v>1.00483846664429</v>
      </c>
      <c r="AUB88" s="1">
        <v>1.0047974586486801</v>
      </c>
      <c r="AUC88" s="1">
        <v>1.0047749280929601</v>
      </c>
      <c r="AUD88" s="1">
        <v>1.0047811269760101</v>
      </c>
      <c r="AUE88" s="1">
        <v>1.0047700405120801</v>
      </c>
      <c r="AUF88" s="1">
        <v>1.004727602005</v>
      </c>
      <c r="AUG88" s="1">
        <v>1.0047125816345199</v>
      </c>
      <c r="AUH88" s="1">
        <v>1.0047256946563701</v>
      </c>
      <c r="AUI88" s="1">
        <v>1.00469958782196</v>
      </c>
      <c r="AUJ88" s="1">
        <v>1.0046426057815601</v>
      </c>
      <c r="AUK88" s="1">
        <v>1.00463283061981</v>
      </c>
      <c r="AUL88" s="1">
        <v>1.0046091079711901</v>
      </c>
      <c r="AUM88" s="1">
        <v>1.00461554527283</v>
      </c>
      <c r="AUN88" s="1">
        <v>1.0046857595443699</v>
      </c>
      <c r="AUO88" s="1">
        <v>1.00474429130554</v>
      </c>
      <c r="AUP88" s="1">
        <v>1.00481140613556</v>
      </c>
      <c r="AUQ88" s="1">
        <v>1.0048569440841699</v>
      </c>
      <c r="AUR88" s="1">
        <v>1.0049147605896001</v>
      </c>
      <c r="AUS88" s="1">
        <v>1.0049405097961399</v>
      </c>
      <c r="AUT88" s="1">
        <v>1.0049034357070901</v>
      </c>
      <c r="AUU88" s="1">
        <v>1.0049407482147199</v>
      </c>
      <c r="AUV88" s="1">
        <v>1.0049132108688399</v>
      </c>
      <c r="AUW88" s="1">
        <v>1.0048627853393599</v>
      </c>
      <c r="AUX88" s="1">
        <v>1.0048089027404801</v>
      </c>
      <c r="AUY88" s="1">
        <v>1.00475609302521</v>
      </c>
      <c r="AUZ88" s="1">
        <v>1.0047538280487101</v>
      </c>
      <c r="AVA88" s="1">
        <v>1.00475561618805</v>
      </c>
      <c r="AVB88" s="1">
        <v>1.0047918558120701</v>
      </c>
      <c r="AVC88" s="1">
        <v>1.00476050376892</v>
      </c>
      <c r="AVD88" s="1">
        <v>1.0046693086624101</v>
      </c>
      <c r="AVE88" s="1">
        <v>1.00467264652252</v>
      </c>
      <c r="AVF88" s="1">
        <v>1.0046958923339799</v>
      </c>
      <c r="AVG88" s="1">
        <v>1.00472664833069</v>
      </c>
      <c r="AVH88" s="1">
        <v>1.0047512054443399</v>
      </c>
      <c r="AVI88" s="1">
        <v>1.0047096014022801</v>
      </c>
      <c r="AVJ88" s="1">
        <v>1.0046802759170499</v>
      </c>
      <c r="AVK88" s="1">
        <v>1.00466167926788</v>
      </c>
      <c r="AVL88" s="1">
        <v>1.00465106964111</v>
      </c>
      <c r="AVM88" s="1">
        <v>1.0047031641006501</v>
      </c>
      <c r="AVN88" s="1">
        <v>1.0047070980071999</v>
      </c>
      <c r="AVO88" s="1">
        <v>1.0046501159668</v>
      </c>
      <c r="AVP88" s="1">
        <v>1.0046631097793599</v>
      </c>
      <c r="AVQ88" s="1">
        <v>1.0047302246093801</v>
      </c>
      <c r="AVR88" s="1">
        <v>1.00471663475037</v>
      </c>
      <c r="AVS88" s="1">
        <v>1.0046964883804299</v>
      </c>
      <c r="AVT88" s="1">
        <v>1.0046746730804399</v>
      </c>
      <c r="AVU88" s="1">
        <v>1.00456607341766</v>
      </c>
      <c r="AVV88" s="1">
        <v>1.0045856237411499</v>
      </c>
      <c r="AVW88" s="1">
        <v>1.00469398498535</v>
      </c>
      <c r="AVX88" s="1">
        <v>1.00473368167877</v>
      </c>
      <c r="AVY88" s="1">
        <v>1.0048204660415601</v>
      </c>
      <c r="AVZ88" s="1">
        <v>1.0048526525497401</v>
      </c>
      <c r="AWA88" s="1">
        <v>1.00483846664429</v>
      </c>
      <c r="AWB88" s="1">
        <v>1.0047922134399401</v>
      </c>
      <c r="AWC88" s="1">
        <v>1.0047128200530999</v>
      </c>
      <c r="AWD88" s="1">
        <v>1.0046408176422099</v>
      </c>
      <c r="AWE88" s="1">
        <v>1.00449979305267</v>
      </c>
      <c r="AWF88" s="1">
        <v>1.0044586658477801</v>
      </c>
      <c r="AWG88" s="1">
        <v>1.00449526309967</v>
      </c>
      <c r="AWH88" s="1">
        <v>1.0044823884964</v>
      </c>
      <c r="AWI88" s="1">
        <v>1.0044966936111499</v>
      </c>
      <c r="AWJ88" s="1">
        <v>1.0044586658477801</v>
      </c>
      <c r="AWK88" s="1">
        <v>1.00431716442108</v>
      </c>
      <c r="AWL88" s="1">
        <v>1.0043244361877399</v>
      </c>
      <c r="AWM88" s="1">
        <v>1.0044127702712999</v>
      </c>
      <c r="AWN88" s="1">
        <v>1.0044480562210101</v>
      </c>
      <c r="AWO88" s="1">
        <v>1.0045677423477199</v>
      </c>
      <c r="AWP88" s="1">
        <v>1.00461530685425</v>
      </c>
      <c r="AWQ88" s="1">
        <v>1.00456023216248</v>
      </c>
      <c r="AWR88" s="1">
        <v>1.00457739830017</v>
      </c>
      <c r="AWS88" s="1">
        <v>1.0046083927154501</v>
      </c>
      <c r="AWT88" s="1">
        <v>1.0046485662460301</v>
      </c>
      <c r="AWU88" s="1">
        <v>1.00476694107056</v>
      </c>
      <c r="AWV88" s="1">
        <v>1.00477194786072</v>
      </c>
      <c r="AWW88" s="1">
        <v>1.0047625303268399</v>
      </c>
      <c r="AWX88" s="1">
        <v>1.00469529628754</v>
      </c>
      <c r="AWY88" s="1">
        <v>1.0044312477111801</v>
      </c>
      <c r="AWZ88" s="1">
        <v>1.00435507297516</v>
      </c>
      <c r="AXA88" s="1">
        <v>1.00437223911285</v>
      </c>
      <c r="AXB88" s="1">
        <v>1.0043464899063099</v>
      </c>
      <c r="AXC88" s="1">
        <v>1.00438916683197</v>
      </c>
      <c r="AXD88" s="1">
        <v>1.0044248104095499</v>
      </c>
      <c r="AXE88" s="1">
        <v>1.0044131278991699</v>
      </c>
      <c r="AXF88" s="1">
        <v>1.00442671775818</v>
      </c>
      <c r="AXG88" s="1">
        <v>1.00452828407288</v>
      </c>
      <c r="AXH88" s="1">
        <v>1.00455093383789</v>
      </c>
      <c r="AXI88" s="1">
        <v>1.0044794082641599</v>
      </c>
      <c r="AXJ88" s="1">
        <v>1.00449514389038</v>
      </c>
      <c r="AXK88" s="1">
        <v>1.00455594062805</v>
      </c>
      <c r="AXL88" s="1">
        <v>1.00457310676575</v>
      </c>
      <c r="AXM88" s="1">
        <v>1.00458812713623</v>
      </c>
      <c r="AXN88" s="1">
        <v>1.0046292543411299</v>
      </c>
      <c r="AXO88" s="1">
        <v>1.0046811103820801</v>
      </c>
      <c r="AXP88" s="1">
        <v>1.00468945503235</v>
      </c>
      <c r="AXQ88" s="1">
        <v>1.00472235679626</v>
      </c>
      <c r="AXR88" s="1">
        <v>1.00472688674927</v>
      </c>
      <c r="AXS88" s="1">
        <v>1.00467216968536</v>
      </c>
      <c r="AXT88" s="1">
        <v>1.0046014785766599</v>
      </c>
      <c r="AXU88" s="1">
        <v>1.0044974088668801</v>
      </c>
      <c r="AXV88" s="1">
        <v>1.0044356584548999</v>
      </c>
      <c r="AXW88" s="1">
        <v>1.0043570995330799</v>
      </c>
      <c r="AXX88" s="1">
        <v>1.00429463386536</v>
      </c>
      <c r="AXY88" s="1">
        <v>1.00430583953857</v>
      </c>
      <c r="AXZ88" s="1">
        <v>1.0042697191238401</v>
      </c>
      <c r="AYA88" s="1">
        <v>1.0041574239730799</v>
      </c>
      <c r="AYB88" s="1">
        <v>1.0041192770004299</v>
      </c>
      <c r="AYC88" s="1">
        <v>1.0040878057479901</v>
      </c>
      <c r="AYD88" s="1">
        <v>1.00410592556</v>
      </c>
      <c r="AYE88" s="1">
        <v>1.0042090415954601</v>
      </c>
      <c r="AYF88" s="1">
        <v>1.0042852163314799</v>
      </c>
      <c r="AYG88" s="1">
        <v>1.0044128894805899</v>
      </c>
      <c r="AYH88" s="1">
        <v>1.00448274612427</v>
      </c>
      <c r="AYI88" s="1">
        <v>1.0044938325882</v>
      </c>
      <c r="AYJ88" s="1">
        <v>1.0045416355133101</v>
      </c>
      <c r="AYK88" s="1">
        <v>1.0046014785766599</v>
      </c>
      <c r="AYL88" s="1">
        <v>1.00461685657501</v>
      </c>
      <c r="AYM88" s="1">
        <v>1.00457668304443</v>
      </c>
      <c r="AYN88" s="1">
        <v>1.00463247299194</v>
      </c>
      <c r="AYO88" s="1">
        <v>1.0047258138656601</v>
      </c>
      <c r="AYP88" s="1">
        <v>1.0047863721847501</v>
      </c>
      <c r="AYQ88" s="1">
        <v>1.0049589872360201</v>
      </c>
      <c r="AYR88" s="1">
        <v>1.0050239562988299</v>
      </c>
      <c r="AYS88" s="1">
        <v>1.0049632787704501</v>
      </c>
      <c r="AYT88" s="1">
        <v>1.00493800640106</v>
      </c>
      <c r="AYU88" s="1">
        <v>1.0048999786377</v>
      </c>
      <c r="AYV88" s="1">
        <v>1.0048536062240601</v>
      </c>
      <c r="AYW88" s="1">
        <v>1.0047694444656401</v>
      </c>
      <c r="AYX88" s="1">
        <v>1.00473821163177</v>
      </c>
      <c r="AYY88" s="1">
        <v>1.0047343969345099</v>
      </c>
      <c r="AYZ88" s="1">
        <v>1.0047202110290501</v>
      </c>
      <c r="AZA88" s="1">
        <v>1.0046919584274301</v>
      </c>
      <c r="AZB88" s="1">
        <v>1.00474381446838</v>
      </c>
      <c r="AZC88" s="1">
        <v>1.0049068927764899</v>
      </c>
      <c r="AZD88" s="1">
        <v>1.0049420595169101</v>
      </c>
      <c r="AZE88" s="1">
        <v>1.00499892234802</v>
      </c>
      <c r="AZF88" s="1">
        <v>1.00499260425568</v>
      </c>
      <c r="AZG88" s="1">
        <v>1.00475573539734</v>
      </c>
      <c r="AZH88" s="1">
        <v>1.0046924352645901</v>
      </c>
      <c r="AZI88" s="1">
        <v>1.0047574043273899</v>
      </c>
      <c r="AZJ88" s="1">
        <v>1.00476062297821</v>
      </c>
      <c r="AZK88" s="1">
        <v>1.0048137903213501</v>
      </c>
      <c r="AZL88" s="1">
        <v>1.0048358440399201</v>
      </c>
      <c r="AZM88" s="1">
        <v>1.00479435920715</v>
      </c>
      <c r="AZN88" s="1">
        <v>1.00477731227875</v>
      </c>
      <c r="AZO88" s="1">
        <v>1.00477290153503</v>
      </c>
      <c r="AZP88" s="1">
        <v>1.00477695465088</v>
      </c>
      <c r="AZQ88" s="1">
        <v>1.0047751665115401</v>
      </c>
      <c r="AZR88" s="1">
        <v>1.00478935241699</v>
      </c>
      <c r="AZS88" s="1">
        <v>1.0048246383667001</v>
      </c>
      <c r="AZT88" s="1">
        <v>1.00486516952515</v>
      </c>
      <c r="AZU88" s="1">
        <v>1.0049248933792101</v>
      </c>
      <c r="AZV88" s="1">
        <v>1.0049681663513199</v>
      </c>
      <c r="AZW88" s="1">
        <v>1.0050469636917101</v>
      </c>
      <c r="AZX88" s="1">
        <v>1.00505495071411</v>
      </c>
      <c r="AZY88" s="1">
        <v>1.0050346851348899</v>
      </c>
      <c r="AZZ88" s="1">
        <v>1.0049638748168901</v>
      </c>
      <c r="BAA88" s="1">
        <v>1.0047414302825901</v>
      </c>
      <c r="BAB88" s="1">
        <v>1.0046689510345499</v>
      </c>
      <c r="BAC88" s="1">
        <v>1.00458347797394</v>
      </c>
      <c r="BAD88" s="1">
        <v>1.00462663173676</v>
      </c>
      <c r="BAE88" s="1">
        <v>1.0049808025360101</v>
      </c>
      <c r="BAF88" s="1">
        <v>1.0050412416458101</v>
      </c>
      <c r="BAG88" s="1">
        <v>1.0049895048141499</v>
      </c>
      <c r="BAH88" s="1">
        <v>1.00495612621307</v>
      </c>
      <c r="BAI88" s="1">
        <v>1.00469398498535</v>
      </c>
      <c r="BAJ88" s="1">
        <v>1.0046031475067101</v>
      </c>
      <c r="BAK88" s="1">
        <v>1.0046576261520399</v>
      </c>
      <c r="BAL88" s="1">
        <v>1.0046865940094001</v>
      </c>
      <c r="BAM88" s="1">
        <v>1.00471580028534</v>
      </c>
      <c r="BAN88" s="1">
        <v>1.0047917366027801</v>
      </c>
      <c r="BAO88" s="1">
        <v>1.00492644309998</v>
      </c>
      <c r="BAP88" s="1">
        <v>1.0050367116928101</v>
      </c>
      <c r="BAQ88" s="1">
        <v>1.0052199363708501</v>
      </c>
      <c r="BAR88" s="1">
        <v>1.0053074359893801</v>
      </c>
      <c r="BAS88" s="1">
        <v>1.0053113698959399</v>
      </c>
      <c r="BAT88" s="1">
        <v>1.0053685903549201</v>
      </c>
      <c r="BAU88" s="1">
        <v>1.0053904056549099</v>
      </c>
      <c r="BAV88" s="1">
        <v>1.00542140007019</v>
      </c>
      <c r="BAW88" s="1">
        <v>1.0055605173111</v>
      </c>
      <c r="BAX88" s="1">
        <v>1.0055391788482699</v>
      </c>
      <c r="BAY88" s="1">
        <v>1.00532710552216</v>
      </c>
      <c r="BAZ88" s="1">
        <v>1.0053174495696999</v>
      </c>
      <c r="BBA88" s="1">
        <v>1.0053238868713399</v>
      </c>
      <c r="BBB88" s="1">
        <v>1.0053621530532799</v>
      </c>
      <c r="BBC88" s="1">
        <v>1.00559878349304</v>
      </c>
      <c r="BBD88" s="1">
        <v>1.00565361976624</v>
      </c>
      <c r="BBE88" s="1">
        <v>1.00559854507446</v>
      </c>
      <c r="BBF88" s="1">
        <v>1.00556659698486</v>
      </c>
      <c r="BBG88" s="1">
        <v>1.00543797016144</v>
      </c>
      <c r="BBH88" s="1">
        <v>1.0054525136947601</v>
      </c>
      <c r="BBI88" s="1">
        <v>1.00552749633789</v>
      </c>
      <c r="BBJ88" s="1">
        <v>1.0055783987045299</v>
      </c>
      <c r="BBK88" s="1">
        <v>1.0057790279388401</v>
      </c>
      <c r="BBL88" s="1">
        <v>1.00576996803284</v>
      </c>
      <c r="BBM88" s="1">
        <v>1.0055820941925</v>
      </c>
      <c r="BBN88" s="1">
        <v>1.0055689811706501</v>
      </c>
      <c r="BBO88" s="1">
        <v>1.0054558515548699</v>
      </c>
      <c r="BBP88" s="1">
        <v>1.00556004047394</v>
      </c>
      <c r="BBQ88" s="1">
        <v>1.00595355033875</v>
      </c>
      <c r="BBR88" s="1">
        <v>1.00612044334412</v>
      </c>
      <c r="BBS88" s="1">
        <v>1.0063511133194001</v>
      </c>
      <c r="BBT88" s="1">
        <v>1.00635230541229</v>
      </c>
      <c r="BBU88" s="1">
        <v>1.0060441493987999</v>
      </c>
      <c r="BBV88" s="1">
        <v>1.0060718059539799</v>
      </c>
      <c r="BBW88" s="1">
        <v>1.0061850547790501</v>
      </c>
      <c r="BBX88" s="1">
        <v>1.0061891078948999</v>
      </c>
      <c r="BBY88" s="1">
        <v>1.0062844753265401</v>
      </c>
      <c r="BBZ88" s="1">
        <v>1.00636458396912</v>
      </c>
      <c r="BCA88" s="1">
        <v>1.00628042221069</v>
      </c>
      <c r="BCB88" s="1">
        <v>1.00639843940735</v>
      </c>
      <c r="BCC88" s="1">
        <v>1.00671434402466</v>
      </c>
      <c r="BCD88" s="1">
        <v>1.0070388317108201</v>
      </c>
      <c r="BCE88" s="1">
        <v>1.0074702501296999</v>
      </c>
      <c r="BCF88" s="1">
        <v>1.0074769258499101</v>
      </c>
      <c r="BCG88" s="1">
        <v>1.00775730609894</v>
      </c>
      <c r="BCH88" s="1">
        <v>1.00782871246338</v>
      </c>
      <c r="BCI88" s="1">
        <v>1.00754106044769</v>
      </c>
      <c r="BCJ88" s="1">
        <v>1.00775766372681</v>
      </c>
      <c r="BCK88" s="1">
        <v>1.0079869031906099</v>
      </c>
      <c r="BCL88" s="1">
        <v>1.00757849216461</v>
      </c>
      <c r="BCM88" s="1">
        <v>1.0074334144592301</v>
      </c>
      <c r="BCN88" s="1">
        <v>1.0076761245727499</v>
      </c>
      <c r="BCO88" s="1">
        <v>1.0076222419738801</v>
      </c>
      <c r="BCP88" s="1">
        <v>1.0078268051147501</v>
      </c>
      <c r="BCQ88" s="1">
        <v>1.00829553604126</v>
      </c>
      <c r="BCR88" s="1">
        <v>1.00828921794891</v>
      </c>
      <c r="BCS88" s="1">
        <v>1.0079859495162999</v>
      </c>
      <c r="BCT88" s="1">
        <v>1.0082435607910201</v>
      </c>
      <c r="BCU88" s="1">
        <v>1.0085088014602701</v>
      </c>
      <c r="BCV88" s="1">
        <v>1.0084491968154901</v>
      </c>
      <c r="BCW88" s="1">
        <v>1.00881695747375</v>
      </c>
      <c r="BCX88" s="1">
        <v>1.0085643529892001</v>
      </c>
      <c r="BCY88" s="1">
        <v>1.00853908061981</v>
      </c>
      <c r="BCZ88" s="1">
        <v>1.00850510597229</v>
      </c>
      <c r="BDA88" s="1">
        <v>1.00855684280396</v>
      </c>
      <c r="BDB88" s="1">
        <v>1.0089741945266699</v>
      </c>
      <c r="BDC88" s="1">
        <v>1.0093249082565301</v>
      </c>
      <c r="BDD88" s="1">
        <v>1.0096755027771001</v>
      </c>
      <c r="BDE88" s="1">
        <v>1.01029205322266</v>
      </c>
      <c r="BJK88" s="1">
        <v>1.0118994712829601</v>
      </c>
      <c r="BJL88" s="1">
        <v>1.0116055011749301</v>
      </c>
      <c r="BJM88" s="1">
        <v>1.01058650016785</v>
      </c>
      <c r="BJN88" s="1">
        <v>1.00966584682465</v>
      </c>
      <c r="BJO88" s="1">
        <v>1.0086522102355999</v>
      </c>
      <c r="BJP88" s="1">
        <v>1.0082988739013701</v>
      </c>
      <c r="BJQ88" s="1">
        <v>1.00804996490479</v>
      </c>
      <c r="BJR88" s="1">
        <v>1.00754511356354</v>
      </c>
      <c r="BJS88" s="1">
        <v>1.00768542289734</v>
      </c>
      <c r="BJT88" s="1">
        <v>1.00809109210968</v>
      </c>
      <c r="BJU88" s="1">
        <v>1.00801801681519</v>
      </c>
      <c r="BJV88" s="1">
        <v>1.0082546472549401</v>
      </c>
      <c r="BJW88" s="1">
        <v>1.00812876224518</v>
      </c>
      <c r="BJX88" s="1">
        <v>1.00754153728485</v>
      </c>
      <c r="BJY88" s="1">
        <v>1.0073647499084499</v>
      </c>
      <c r="BJZ88" s="1">
        <v>1.0072042942047099</v>
      </c>
      <c r="BKA88" s="1">
        <v>1.00704669952393</v>
      </c>
      <c r="BKB88" s="1">
        <v>1.0071120262146001</v>
      </c>
      <c r="BKC88" s="1">
        <v>1.00710153579712</v>
      </c>
      <c r="BKD88" s="1">
        <v>1.0070993900299099</v>
      </c>
      <c r="BKE88" s="1">
        <v>1.0067377090454099</v>
      </c>
      <c r="BKF88" s="1">
        <v>1.0065951347351101</v>
      </c>
      <c r="BKG88" s="1">
        <v>1.00673580169678</v>
      </c>
      <c r="BKH88" s="1">
        <v>1.00656294822693</v>
      </c>
      <c r="BKI88" s="1">
        <v>1.0064564943313601</v>
      </c>
      <c r="BKJ88" s="1">
        <v>1.006551861763</v>
      </c>
      <c r="BKK88" s="1">
        <v>1.00637543201447</v>
      </c>
      <c r="BKL88" s="1">
        <v>1.00633096694946</v>
      </c>
      <c r="BKM88" s="1">
        <v>1.00645959377289</v>
      </c>
      <c r="BKN88" s="1">
        <v>1.0065176486969001</v>
      </c>
      <c r="BKO88" s="1">
        <v>1.0065453052520801</v>
      </c>
      <c r="BKP88" s="1">
        <v>1.0065269470214799</v>
      </c>
      <c r="BKQ88" s="1">
        <v>1.0065381526946999</v>
      </c>
      <c r="BKR88" s="1">
        <v>1.00640916824341</v>
      </c>
      <c r="BKS88" s="1">
        <v>1.0061377286911</v>
      </c>
      <c r="BKT88" s="1">
        <v>1.0060412883758501</v>
      </c>
      <c r="BKU88" s="1">
        <v>1.0060185194015501</v>
      </c>
      <c r="BKV88" s="1">
        <v>1.0057914257049601</v>
      </c>
      <c r="BKW88" s="1">
        <v>1.0056730508804299</v>
      </c>
      <c r="BKX88" s="1">
        <v>1.0055625438690201</v>
      </c>
      <c r="BKY88" s="1">
        <v>1.0054957866668699</v>
      </c>
      <c r="BKZ88" s="1">
        <v>1.0054895877838099</v>
      </c>
      <c r="BLA88" s="1">
        <v>1.00564241409302</v>
      </c>
      <c r="BLB88" s="1">
        <v>1.00593626499176</v>
      </c>
      <c r="BLC88" s="1">
        <v>1.0062339305877701</v>
      </c>
      <c r="BLD88" s="1">
        <v>1.00689160823822</v>
      </c>
      <c r="BLE88" s="1">
        <v>1.0070654153823899</v>
      </c>
      <c r="BLF88" s="1">
        <v>1.0067889690399201</v>
      </c>
      <c r="BLG88" s="1">
        <v>1.0063334703445399</v>
      </c>
      <c r="BLH88" s="1">
        <v>1.0058019161224401</v>
      </c>
      <c r="BLI88" s="1">
        <v>1.00554287433624</v>
      </c>
      <c r="BLJ88" s="1">
        <v>1.0053565502166699</v>
      </c>
      <c r="BLK88" s="1">
        <v>1.0055284500122099</v>
      </c>
      <c r="BLL88" s="1">
        <v>1.0055298805236801</v>
      </c>
      <c r="BLM88" s="1">
        <v>1.00543308258057</v>
      </c>
      <c r="BLN88" s="1">
        <v>1.0052797794342001</v>
      </c>
      <c r="BLO88" s="1">
        <v>1.00507044792175</v>
      </c>
      <c r="BLP88" s="1">
        <v>1.00504922866821</v>
      </c>
      <c r="BLQ88" s="1">
        <v>1.0049902200698899</v>
      </c>
      <c r="BLR88" s="1">
        <v>1.00508224964142</v>
      </c>
      <c r="BLS88" s="1">
        <v>1.0054062604904199</v>
      </c>
      <c r="BLT88" s="1">
        <v>1.0055912733078001</v>
      </c>
      <c r="BLU88" s="1">
        <v>1.00551497936249</v>
      </c>
      <c r="BLV88" s="1">
        <v>1.0055122375488299</v>
      </c>
      <c r="BLW88" s="1">
        <v>1.0054174661636399</v>
      </c>
      <c r="BLX88" s="1">
        <v>1.0052391290664699</v>
      </c>
      <c r="BLY88" s="1">
        <v>1.00524353981018</v>
      </c>
      <c r="BLZ88" s="1">
        <v>1.00546061992645</v>
      </c>
      <c r="BMA88" s="1">
        <v>1.0054360628128101</v>
      </c>
      <c r="BMB88" s="1">
        <v>1.00533282756805</v>
      </c>
      <c r="BMC88" s="1">
        <v>1.0053020715713501</v>
      </c>
      <c r="BMD88" s="1">
        <v>1.0051423311233501</v>
      </c>
      <c r="BME88" s="1">
        <v>1.00509297847748</v>
      </c>
      <c r="BMF88" s="1">
        <v>1.0051634311676001</v>
      </c>
      <c r="BMG88" s="1">
        <v>1.0052448511123699</v>
      </c>
      <c r="BMH88" s="1">
        <v>1.00524973869324</v>
      </c>
      <c r="BMI88" s="1">
        <v>1.0052337646484399</v>
      </c>
      <c r="BMJ88" s="1">
        <v>1.0051510334014899</v>
      </c>
      <c r="BMK88" s="1">
        <v>1.0051021575927701</v>
      </c>
      <c r="BML88" s="1">
        <v>1.00504446029663</v>
      </c>
      <c r="BMM88" s="1">
        <v>1.0049736499786399</v>
      </c>
      <c r="BMN88" s="1">
        <v>1.00492203235626</v>
      </c>
      <c r="BMO88" s="1">
        <v>1.00480628013611</v>
      </c>
      <c r="BMP88" s="1">
        <v>1.00482141971588</v>
      </c>
      <c r="BMQ88" s="1">
        <v>1.00498819351196</v>
      </c>
      <c r="BMR88" s="1">
        <v>1.00502622127533</v>
      </c>
      <c r="BMS88" s="1">
        <v>1.0051088333129901</v>
      </c>
      <c r="BMT88" s="1">
        <v>1.00518190860748</v>
      </c>
      <c r="BMU88" s="1">
        <v>1.0051974058151201</v>
      </c>
      <c r="BMV88" s="1">
        <v>1.00509345531464</v>
      </c>
      <c r="BMW88" s="1">
        <v>1.00522148609161</v>
      </c>
      <c r="BMX88" s="1">
        <v>1.0052238702773999</v>
      </c>
      <c r="BMY88" s="1">
        <v>1.00515520572662</v>
      </c>
      <c r="BMZ88" s="1">
        <v>1.0049867630004901</v>
      </c>
      <c r="BNA88" s="1">
        <v>1.00492632389069</v>
      </c>
      <c r="BNB88" s="1">
        <v>1.0047980546951301</v>
      </c>
      <c r="BNC88" s="1">
        <v>1.00477635860443</v>
      </c>
      <c r="BND88" s="1">
        <v>1.0048791170120199</v>
      </c>
      <c r="BNE88" s="1">
        <v>1.00494432449341</v>
      </c>
      <c r="BNF88" s="1">
        <v>1.0050460100173999</v>
      </c>
      <c r="BNG88" s="1">
        <v>1.0050867795944201</v>
      </c>
      <c r="BNH88" s="1">
        <v>1.00519812107086</v>
      </c>
      <c r="BNI88" s="1">
        <v>1.0051580667495701</v>
      </c>
      <c r="BNJ88" s="1">
        <v>1.00495600700378</v>
      </c>
      <c r="BNK88" s="1">
        <v>1.0047851800918599</v>
      </c>
      <c r="BNL88" s="1">
        <v>1.0046194791793801</v>
      </c>
      <c r="BNM88" s="1">
        <v>1.00461637973785</v>
      </c>
      <c r="BNN88" s="1">
        <v>1.0046347379684399</v>
      </c>
      <c r="BNO88" s="1">
        <v>1.0048644542694101</v>
      </c>
      <c r="BNP88" s="1">
        <v>1.0048032999038701</v>
      </c>
      <c r="BNQ88" s="1">
        <v>1.00457239151001</v>
      </c>
      <c r="BNR88" s="1">
        <v>1.0045194625854501</v>
      </c>
      <c r="BNS88" s="1">
        <v>1.00442135334015</v>
      </c>
      <c r="BNT88" s="1">
        <v>1.00441563129425</v>
      </c>
      <c r="BNU88" s="1">
        <v>1.0046300888061499</v>
      </c>
      <c r="BNV88" s="1">
        <v>1.00465452671051</v>
      </c>
      <c r="BNW88" s="1">
        <v>1.00452816486359</v>
      </c>
      <c r="BNX88" s="1">
        <v>1.0045187473297099</v>
      </c>
      <c r="BNY88" s="1">
        <v>1.0045133829116799</v>
      </c>
      <c r="BNZ88" s="1">
        <v>1.0044858455657999</v>
      </c>
      <c r="BOA88" s="1">
        <v>1.00464308261871</v>
      </c>
      <c r="BOB88" s="1">
        <v>1.00475537776947</v>
      </c>
      <c r="BOC88" s="1">
        <v>1.00485599040985</v>
      </c>
      <c r="BOD88" s="1">
        <v>1.00498366355896</v>
      </c>
      <c r="BOE88" s="1">
        <v>1.0050767660141</v>
      </c>
      <c r="BOF88" s="1">
        <v>1.0051959753036499</v>
      </c>
      <c r="BOG88" s="1">
        <v>1.0051865577697801</v>
      </c>
      <c r="BOH88" s="1">
        <v>1.0050919055938701</v>
      </c>
      <c r="BOI88" s="1">
        <v>1.00502049922943</v>
      </c>
      <c r="BOJ88" s="1">
        <v>1.0047812461853001</v>
      </c>
      <c r="BOK88" s="1">
        <v>1.0047134160995499</v>
      </c>
      <c r="BOL88" s="1">
        <v>1.0047854185104399</v>
      </c>
      <c r="BOM88" s="1">
        <v>1.0048109292984</v>
      </c>
      <c r="BON88" s="1">
        <v>1.0049128532409699</v>
      </c>
      <c r="BOO88" s="1">
        <v>1.0049464702606199</v>
      </c>
      <c r="BOP88" s="1">
        <v>1.00499308109283</v>
      </c>
      <c r="BOQ88" s="1">
        <v>1.0049120187759399</v>
      </c>
      <c r="BOR88" s="1">
        <v>1.0047802925109901</v>
      </c>
      <c r="BOS88" s="1">
        <v>1.0048553943634</v>
      </c>
      <c r="BOT88" s="1">
        <v>1.00480055809021</v>
      </c>
      <c r="BOU88" s="1">
        <v>1.0046744346618699</v>
      </c>
      <c r="BOV88" s="1">
        <v>1.00463926792145</v>
      </c>
      <c r="BOW88" s="1">
        <v>1.00466704368591</v>
      </c>
      <c r="BOX88" s="1">
        <v>1.0045757293701201</v>
      </c>
      <c r="BOY88" s="1">
        <v>1.00442349910736</v>
      </c>
      <c r="BOZ88" s="1">
        <v>1.0043742656707799</v>
      </c>
      <c r="BPA88" s="1">
        <v>1.0042099952697801</v>
      </c>
      <c r="BPB88" s="1">
        <v>1.00423347949982</v>
      </c>
      <c r="BPC88" s="1">
        <v>1.0045839548111</v>
      </c>
      <c r="BPD88" s="1">
        <v>1.00468790531158</v>
      </c>
      <c r="BPE88" s="1">
        <v>1.00471138954163</v>
      </c>
      <c r="BPF88" s="1">
        <v>1.0047570466995199</v>
      </c>
      <c r="BPG88" s="1">
        <v>1.0047510862350499</v>
      </c>
      <c r="BPH88" s="1">
        <v>1.0047322511673</v>
      </c>
      <c r="BPI88" s="1">
        <v>1.0046483278274501</v>
      </c>
      <c r="BPJ88" s="1">
        <v>1.00454866886139</v>
      </c>
      <c r="BPK88" s="1">
        <v>1.0045146942138701</v>
      </c>
      <c r="BPL88" s="1">
        <v>1.0044332742691</v>
      </c>
      <c r="BPM88" s="1">
        <v>1.0043570995330799</v>
      </c>
      <c r="BPN88" s="1">
        <v>1.0043641328811601</v>
      </c>
      <c r="BPO88" s="1">
        <v>1.0043530464172401</v>
      </c>
      <c r="BPP88" s="1">
        <v>1.0041819810867301</v>
      </c>
      <c r="BPQ88" s="1">
        <v>1.0042083263397199</v>
      </c>
      <c r="BPR88" s="1">
        <v>1.00451755523682</v>
      </c>
      <c r="BPS88" s="1">
        <v>1.00461196899414</v>
      </c>
      <c r="BPT88" s="1">
        <v>1.0046700239181501</v>
      </c>
      <c r="BPU88" s="1">
        <v>1.0046900510787999</v>
      </c>
      <c r="BPV88" s="1">
        <v>1.00460040569305</v>
      </c>
      <c r="BPW88" s="1">
        <v>1.00445032119751</v>
      </c>
      <c r="BPX88" s="1">
        <v>1.0044686794280999</v>
      </c>
      <c r="BPY88" s="1">
        <v>1.00458300113678</v>
      </c>
      <c r="BPZ88" s="1">
        <v>1.0045351982116699</v>
      </c>
      <c r="BQA88" s="1">
        <v>1.0044292211532599</v>
      </c>
      <c r="BQB88" s="1">
        <v>1.00443887710571</v>
      </c>
      <c r="BQC88" s="1">
        <v>1.0044314861297601</v>
      </c>
      <c r="BQD88" s="1">
        <v>1.0043747425079299</v>
      </c>
      <c r="BQE88" s="1">
        <v>1.0043421983718901</v>
      </c>
      <c r="BQF88" s="1">
        <v>1.0043979883194001</v>
      </c>
      <c r="BQG88" s="1">
        <v>1.0043854713439899</v>
      </c>
      <c r="BQH88" s="1">
        <v>1.00445473194122</v>
      </c>
      <c r="BQI88" s="1">
        <v>1.0047980546951301</v>
      </c>
      <c r="BQJ88" s="1">
        <v>1.00492191314697</v>
      </c>
      <c r="BQK88" s="1">
        <v>1.00488197803497</v>
      </c>
      <c r="BQL88" s="1">
        <v>1.00490593910217</v>
      </c>
      <c r="BQM88" s="1">
        <v>1.00485992431641</v>
      </c>
      <c r="BQN88" s="1">
        <v>1.0048736333846999</v>
      </c>
      <c r="BQO88" s="1">
        <v>1.00500571727753</v>
      </c>
      <c r="BQP88" s="1">
        <v>1.0050255060195901</v>
      </c>
      <c r="BQQ88" s="1">
        <v>1.00495982170105</v>
      </c>
      <c r="BQR88" s="1">
        <v>1.0049476623535201</v>
      </c>
      <c r="BQS88" s="1">
        <v>1.0048971176147501</v>
      </c>
      <c r="BQT88" s="1">
        <v>1.0047687292098999</v>
      </c>
      <c r="BQU88" s="1">
        <v>1.0046694278717001</v>
      </c>
      <c r="BQV88" s="1">
        <v>1.00460028648376</v>
      </c>
      <c r="BQW88" s="1">
        <v>1.00449407100677</v>
      </c>
      <c r="BQX88" s="1">
        <v>1.0042864084243801</v>
      </c>
      <c r="BQY88" s="1">
        <v>1.00423800945282</v>
      </c>
      <c r="BQZ88" s="1">
        <v>1.00426137447357</v>
      </c>
      <c r="BRA88" s="1">
        <v>1.0043245553970299</v>
      </c>
      <c r="BRB88" s="1">
        <v>1.00458943843842</v>
      </c>
      <c r="BRC88" s="1">
        <v>1.00463318824768</v>
      </c>
      <c r="BRD88" s="1">
        <v>1.0044963359832799</v>
      </c>
      <c r="BRE88" s="1">
        <v>1.00450646877289</v>
      </c>
      <c r="BRF88" s="1">
        <v>1.0045459270477299</v>
      </c>
      <c r="BRG88" s="1">
        <v>1.00453364849091</v>
      </c>
      <c r="BRH88" s="1">
        <v>1.0046529769897501</v>
      </c>
      <c r="BRI88" s="1">
        <v>1.00463759899139</v>
      </c>
      <c r="BRJ88" s="1">
        <v>1.0045244693756099</v>
      </c>
      <c r="BRK88" s="1">
        <v>1.0043183565139799</v>
      </c>
      <c r="BRL88" s="1">
        <v>1.00434529781342</v>
      </c>
      <c r="BRM88" s="1">
        <v>1.00449001789093</v>
      </c>
      <c r="BRN88" s="1">
        <v>1.00461637973785</v>
      </c>
      <c r="BRO88" s="1">
        <v>1.00493359565735</v>
      </c>
      <c r="BRP88" s="1">
        <v>1.0049626827239999</v>
      </c>
      <c r="BRQ88" s="1">
        <v>1.00485074520111</v>
      </c>
      <c r="BRR88" s="1">
        <v>1.00481033325195</v>
      </c>
      <c r="BRS88" s="1">
        <v>1.0046039819717401</v>
      </c>
      <c r="BRT88" s="1">
        <v>1.00456762313843</v>
      </c>
      <c r="BRU88" s="1">
        <v>1.00462126731873</v>
      </c>
      <c r="BRV88" s="1">
        <v>1.0046982765197801</v>
      </c>
      <c r="BRW88" s="1">
        <v>1.00496673583984</v>
      </c>
      <c r="BRX88" s="1">
        <v>1.0050076246261599</v>
      </c>
      <c r="BRY88" s="1">
        <v>1.00492060184479</v>
      </c>
      <c r="BRZ88" s="1">
        <v>1.00491571426392</v>
      </c>
      <c r="BSA88" s="1">
        <v>1.00475549697876</v>
      </c>
      <c r="BSB88" s="1">
        <v>1.0047132968902599</v>
      </c>
      <c r="BSC88" s="1">
        <v>1.00488305091858</v>
      </c>
      <c r="BSD88" s="1">
        <v>1.00494885444641</v>
      </c>
      <c r="BSE88" s="1">
        <v>1.0049082040786701</v>
      </c>
      <c r="BSF88" s="1">
        <v>1.0047911405563399</v>
      </c>
      <c r="BSG88" s="1">
        <v>1.00472676753998</v>
      </c>
      <c r="BSH88" s="1">
        <v>1.0045650005340601</v>
      </c>
      <c r="BSI88" s="1">
        <v>1.00460648536682</v>
      </c>
      <c r="BSJ88" s="1">
        <v>1.0047835111618</v>
      </c>
      <c r="BSK88" s="1">
        <v>1.0048633813857999</v>
      </c>
      <c r="BSL88" s="1">
        <v>1.00501000881195</v>
      </c>
      <c r="BSM88" s="1">
        <v>1.0050747394561801</v>
      </c>
      <c r="BSN88" s="1">
        <v>1.0050790309905999</v>
      </c>
      <c r="BSO88" s="1">
        <v>1.0051198005676301</v>
      </c>
      <c r="BSP88" s="1">
        <v>1.00508320331573</v>
      </c>
      <c r="BSQ88" s="1">
        <v>1.00517129898071</v>
      </c>
      <c r="BSR88" s="1">
        <v>1.0053850412368801</v>
      </c>
      <c r="BSS88" s="1">
        <v>1.0054384469986</v>
      </c>
      <c r="BST88" s="1">
        <v>1.00560343265533</v>
      </c>
      <c r="BSU88" s="1">
        <v>1.0055834054946899</v>
      </c>
      <c r="BSV88" s="1">
        <v>1.0052958726882899</v>
      </c>
      <c r="BSW88" s="1">
        <v>1.0051252841949501</v>
      </c>
      <c r="BSX88" s="1">
        <v>1.0047527551651001</v>
      </c>
      <c r="BSY88" s="1">
        <v>1.0046569108962999</v>
      </c>
      <c r="BSZ88" s="1">
        <v>1.0047465562820399</v>
      </c>
      <c r="BTA88" s="1">
        <v>1.0048955678939799</v>
      </c>
      <c r="BTB88" s="1">
        <v>1.00506591796875</v>
      </c>
      <c r="BTC88" s="1">
        <v>1.0053234100341799</v>
      </c>
      <c r="BTD88" s="1">
        <v>1.0054017305374101</v>
      </c>
      <c r="BTE88" s="1">
        <v>1.0052913427352901</v>
      </c>
      <c r="BTF88" s="1">
        <v>1.0053861141204801</v>
      </c>
      <c r="BTG88" s="1">
        <v>1.0055682659149201</v>
      </c>
      <c r="BTH88" s="1">
        <v>1.0056670904159499</v>
      </c>
      <c r="BTI88" s="1">
        <v>1.0059161186218299</v>
      </c>
      <c r="BTJ88" s="1">
        <v>1.0058395862579299</v>
      </c>
      <c r="BTK88" s="1">
        <v>1.0053967237472501</v>
      </c>
      <c r="BTL88" s="1">
        <v>1.0053228139877299</v>
      </c>
      <c r="BTM88" s="1">
        <v>1.0053070783615099</v>
      </c>
      <c r="BTN88" s="1">
        <v>1.0052672624587999</v>
      </c>
      <c r="BTO88" s="1">
        <v>1.0054409503936801</v>
      </c>
      <c r="BTP88" s="1">
        <v>1.00549912452698</v>
      </c>
      <c r="BTQ88" s="1">
        <v>1.00539946556091</v>
      </c>
      <c r="BTR88" s="1">
        <v>1.0053452253341699</v>
      </c>
      <c r="BTS88" s="1">
        <v>1.0053751468658401</v>
      </c>
      <c r="BTT88" s="1">
        <v>1.00532758235931</v>
      </c>
      <c r="BTU88" s="1">
        <v>1.00519418716431</v>
      </c>
      <c r="BTV88" s="1">
        <v>1.0050673484802199</v>
      </c>
      <c r="BTW88" s="1">
        <v>1.00499880313873</v>
      </c>
      <c r="BTX88" s="1">
        <v>1.0048472881317101</v>
      </c>
      <c r="BTY88" s="1">
        <v>1.0045627355575599</v>
      </c>
      <c r="BTZ88" s="1">
        <v>1.0043201446533201</v>
      </c>
      <c r="BUA88" s="1">
        <v>1.0042965412139899</v>
      </c>
      <c r="BUB88" s="1">
        <v>1.0041520595550499</v>
      </c>
      <c r="BUC88" s="1">
        <v>1.0042712688446001</v>
      </c>
      <c r="BUD88" s="1">
        <v>1.00453245639801</v>
      </c>
      <c r="BUE88" s="1">
        <v>1.0046424865722701</v>
      </c>
      <c r="BUF88" s="1">
        <v>1.0047202110290501</v>
      </c>
      <c r="BUG88" s="1">
        <v>1.00480580329895</v>
      </c>
      <c r="BUH88" s="1">
        <v>1.0049138069152801</v>
      </c>
      <c r="BUI88" s="1">
        <v>1.0048588514328001</v>
      </c>
      <c r="BUJ88" s="1">
        <v>1.00468230247498</v>
      </c>
      <c r="BUK88" s="1">
        <v>1.00459480285645</v>
      </c>
      <c r="BUL88" s="1">
        <v>1.0043406486511199</v>
      </c>
      <c r="BUM88" s="1">
        <v>1.0043181180953999</v>
      </c>
      <c r="BUN88" s="1">
        <v>1.0045149326324501</v>
      </c>
      <c r="BUO88" s="1">
        <v>1.0046128034591699</v>
      </c>
      <c r="BUP88" s="1">
        <v>1.00484454631805</v>
      </c>
      <c r="BUQ88" s="1">
        <v>1.00491523742676</v>
      </c>
      <c r="BUR88" s="1">
        <v>1.0048365592956501</v>
      </c>
      <c r="BUS88" s="1">
        <v>1.00479292869568</v>
      </c>
      <c r="BUT88" s="1">
        <v>1.00462734699249</v>
      </c>
      <c r="BUU88" s="1">
        <v>1.00455975532532</v>
      </c>
      <c r="BUV88" s="1">
        <v>1.0046190023422199</v>
      </c>
      <c r="BUW88" s="1">
        <v>1.0046402215957599</v>
      </c>
      <c r="BUX88" s="1">
        <v>1.0047202110290501</v>
      </c>
      <c r="BUY88" s="1">
        <v>1.0046961307525599</v>
      </c>
      <c r="BUZ88" s="1">
        <v>1.0044802427291899</v>
      </c>
      <c r="BVA88" s="1">
        <v>1.00441586971283</v>
      </c>
      <c r="BVB88" s="1">
        <v>1.00435471534729</v>
      </c>
      <c r="BVC88" s="1">
        <v>1.0044411420822099</v>
      </c>
      <c r="BVD88" s="1">
        <v>1.0044535398483301</v>
      </c>
      <c r="BVE88" s="1">
        <v>1.0043933391571001</v>
      </c>
      <c r="BVF88" s="1">
        <v>1.0043132305145299</v>
      </c>
      <c r="BVG88" s="1">
        <v>1.0041540861129801</v>
      </c>
      <c r="BVH88" s="1">
        <v>1.0040756464004501</v>
      </c>
      <c r="BVI88" s="1">
        <v>1.00413453578949</v>
      </c>
      <c r="BVJ88" s="1">
        <v>1.00408387184143</v>
      </c>
      <c r="BVK88" s="1">
        <v>1.0041704177856401</v>
      </c>
      <c r="BVL88" s="1">
        <v>1.00433325767517</v>
      </c>
      <c r="BVM88" s="1">
        <v>1.00471007823944</v>
      </c>
      <c r="BVN88" s="1">
        <v>1.0048009157180799</v>
      </c>
      <c r="BVO88" s="1">
        <v>1.0048656463623</v>
      </c>
      <c r="BVP88" s="1">
        <v>1.0047792196273799</v>
      </c>
      <c r="BVQ88" s="1">
        <v>1.00429022312164</v>
      </c>
      <c r="BVR88" s="1">
        <v>1.0043016672134399</v>
      </c>
      <c r="BVS88" s="1">
        <v>1.0046806335449201</v>
      </c>
      <c r="BVT88" s="1">
        <v>1.0046856403350799</v>
      </c>
      <c r="BVU88" s="1">
        <v>1.00471150875092</v>
      </c>
      <c r="BVV88" s="1">
        <v>1.00470983982086</v>
      </c>
      <c r="BVW88" s="1">
        <v>1.0043262243270901</v>
      </c>
      <c r="BVX88" s="1">
        <v>1.00426042079926</v>
      </c>
      <c r="BVY88" s="1">
        <v>1.00448346138</v>
      </c>
      <c r="BVZ88" s="1">
        <v>1.0046635866165201</v>
      </c>
      <c r="BWA88" s="1">
        <v>1.00493931770325</v>
      </c>
      <c r="BWB88" s="1">
        <v>1.00506007671356</v>
      </c>
      <c r="BWC88" s="1">
        <v>1.00523161888123</v>
      </c>
      <c r="BWD88" s="1">
        <v>1.0052877664566</v>
      </c>
      <c r="BWE88" s="1">
        <v>1.00512778759003</v>
      </c>
      <c r="BWF88" s="1">
        <v>1.0050405263900799</v>
      </c>
      <c r="BWG88" s="1">
        <v>1.00488948822021</v>
      </c>
      <c r="BWH88" s="1">
        <v>1.00478899478912</v>
      </c>
      <c r="BWI88" s="1">
        <v>1.00463819503784</v>
      </c>
      <c r="BWJ88" s="1">
        <v>1.00464940071106</v>
      </c>
      <c r="BWK88" s="1">
        <v>1.0048863887786901</v>
      </c>
      <c r="BWL88" s="1">
        <v>1.00508379936218</v>
      </c>
      <c r="BWM88" s="1">
        <v>1.0047975778579701</v>
      </c>
      <c r="BWN88" s="1">
        <v>1.0045081377029399</v>
      </c>
      <c r="BWO88" s="1">
        <v>1.00422894954681</v>
      </c>
      <c r="BWP88" s="1">
        <v>1.0038870573043801</v>
      </c>
      <c r="BWQ88" s="1">
        <v>1.00399041175842</v>
      </c>
      <c r="BWR88" s="1">
        <v>1.00435543060303</v>
      </c>
      <c r="BWS88" s="1">
        <v>1.00426590442657</v>
      </c>
      <c r="BWT88" s="1">
        <v>1.0041815042495701</v>
      </c>
      <c r="BWU88" s="1">
        <v>1.0043418407440201</v>
      </c>
      <c r="BWV88" s="1">
        <v>1.0043256282806401</v>
      </c>
      <c r="BWW88" s="1">
        <v>1.0045640468597401</v>
      </c>
      <c r="BWX88" s="1">
        <v>1.0046917200088501</v>
      </c>
      <c r="BWY88" s="1">
        <v>1.0045553445816</v>
      </c>
      <c r="BWZ88" s="1">
        <v>1.00451767444611</v>
      </c>
      <c r="BXA88" s="1">
        <v>1.0045027732849101</v>
      </c>
      <c r="BXB88" s="1">
        <v>1.00441563129425</v>
      </c>
      <c r="BXC88" s="1">
        <v>1.0045135021209699</v>
      </c>
      <c r="BXD88" s="1">
        <v>1.0048191547393801</v>
      </c>
      <c r="BXE88" s="1">
        <v>1.00498735904694</v>
      </c>
      <c r="BXF88" s="1">
        <v>1.0051956176757799</v>
      </c>
      <c r="BXG88" s="1">
        <v>1.0054250955581701</v>
      </c>
      <c r="BXH88" s="1">
        <v>1.00560367107391</v>
      </c>
      <c r="BXI88" s="1">
        <v>1.0056688785553001</v>
      </c>
      <c r="BXJ88" s="1">
        <v>1.00559222698212</v>
      </c>
      <c r="BXK88" s="1">
        <v>1.00572574138641</v>
      </c>
      <c r="BXL88" s="1">
        <v>1.0060248374939</v>
      </c>
      <c r="BXM88" s="1">
        <v>1.00620222091675</v>
      </c>
      <c r="BXN88" s="1">
        <v>1.0065766572952299</v>
      </c>
      <c r="BXO88" s="1">
        <v>1.0066002607345601</v>
      </c>
      <c r="BXP88" s="1">
        <v>1.0061510801315301</v>
      </c>
      <c r="BXQ88" s="1">
        <v>1.00597655773163</v>
      </c>
      <c r="BXR88" s="1">
        <v>1.00584244728088</v>
      </c>
      <c r="BXS88" s="1">
        <v>1.00571489334106</v>
      </c>
      <c r="BXT88" s="1">
        <v>1.00576043128967</v>
      </c>
      <c r="BXU88" s="1">
        <v>1.0056072473526001</v>
      </c>
      <c r="BXV88" s="1">
        <v>1.00516653060913</v>
      </c>
      <c r="BXW88" s="1">
        <v>1.00508368015289</v>
      </c>
      <c r="BXX88" s="1">
        <v>1.00510406494141</v>
      </c>
      <c r="BXY88" s="1">
        <v>1.00504839420319</v>
      </c>
      <c r="BXZ88" s="1">
        <v>1.0051803588867201</v>
      </c>
      <c r="BYA88" s="1">
        <v>1.00523746013641</v>
      </c>
      <c r="BYB88" s="1">
        <v>1.00543200969696</v>
      </c>
      <c r="BYC88" s="1">
        <v>1.0054343938827499</v>
      </c>
      <c r="BYD88" s="1">
        <v>1.0050894021987899</v>
      </c>
      <c r="BYE88" s="1">
        <v>1.0051397085189799</v>
      </c>
      <c r="BYF88" s="1">
        <v>1.00543284416199</v>
      </c>
      <c r="BYG88" s="1">
        <v>1.0050904750823999</v>
      </c>
      <c r="BYH88" s="1">
        <v>1.00524842739105</v>
      </c>
      <c r="BYI88" s="1">
        <v>1.0057286024093599</v>
      </c>
      <c r="BYJ88" s="1">
        <v>1.00583779811859</v>
      </c>
      <c r="BYK88" s="1">
        <v>1.0059773921966599</v>
      </c>
      <c r="BYL88" s="1">
        <v>1.0063285827636701</v>
      </c>
      <c r="BYM88" s="1">
        <v>1.0064439773559599</v>
      </c>
      <c r="BYN88" s="1">
        <v>1.0060889720916699</v>
      </c>
      <c r="BYO88" s="1">
        <v>1.00598621368408</v>
      </c>
      <c r="BYP88" s="1">
        <v>1.00577104091644</v>
      </c>
      <c r="BYQ88" s="1">
        <v>1.00617098808289</v>
      </c>
      <c r="BYR88" s="1">
        <v>1.00683057308197</v>
      </c>
      <c r="BYS88" s="1">
        <v>1.0067024230957</v>
      </c>
      <c r="BYT88" s="1">
        <v>1.00685274600983</v>
      </c>
      <c r="BYU88" s="1">
        <v>1.0061564445495601</v>
      </c>
      <c r="BYV88" s="1">
        <v>1.00514841079712</v>
      </c>
      <c r="BYW88" s="1">
        <v>1.00549840927124</v>
      </c>
      <c r="BYX88" s="1">
        <v>1.00588774681091</v>
      </c>
      <c r="BYY88" s="1">
        <v>1.0060658454895</v>
      </c>
      <c r="BYZ88" s="1">
        <v>1.0059725046157799</v>
      </c>
      <c r="BZA88" s="1">
        <v>1.0056080818176301</v>
      </c>
      <c r="BZB88" s="1">
        <v>1.0055238008499101</v>
      </c>
      <c r="BZC88" s="1">
        <v>1.00564801692963</v>
      </c>
      <c r="BZD88" s="1">
        <v>1.0055681467056301</v>
      </c>
      <c r="BZE88" s="1">
        <v>1.0048959255218499</v>
      </c>
      <c r="BZF88" s="1">
        <v>1.0051795244216899</v>
      </c>
      <c r="BZG88" s="1">
        <v>1.00592565536499</v>
      </c>
      <c r="BZH88" s="1">
        <v>1.0068095922470099</v>
      </c>
      <c r="BZI88" s="1">
        <v>1.00867819786072</v>
      </c>
      <c r="BZJ88" s="1">
        <v>1.0084803104400599</v>
      </c>
      <c r="BZK88" s="1">
        <v>1.0067602396011399</v>
      </c>
      <c r="BZL88" s="1">
        <v>1.0061231851577801</v>
      </c>
      <c r="BZM88" s="1">
        <v>1.00614869594574</v>
      </c>
      <c r="BZN88" s="1">
        <v>1.00639128684998</v>
      </c>
      <c r="BZO88" s="1">
        <v>1.00735211372375</v>
      </c>
      <c r="BZP88" s="1">
        <v>1.0087296962737999</v>
      </c>
      <c r="BZQ88" s="1">
        <v>1.0091798305511499</v>
      </c>
      <c r="BZR88" s="1">
        <v>1.0100249052047701</v>
      </c>
      <c r="BZS88" s="1">
        <v>1.00983333587646</v>
      </c>
      <c r="BZT88" s="1">
        <v>1.00862145423889</v>
      </c>
      <c r="BZU88" s="1">
        <v>1.0084930658340501</v>
      </c>
      <c r="BZV88" s="1">
        <v>1.00732946395874</v>
      </c>
      <c r="BZW88" s="1">
        <v>1.0065898895263701</v>
      </c>
      <c r="BZX88" s="1">
        <v>1.0054646730423</v>
      </c>
      <c r="BZY88" s="1">
        <v>1.00392401218414</v>
      </c>
      <c r="BZZ88" s="1">
        <v>1.0048918724060101</v>
      </c>
      <c r="CAA88" s="1">
        <v>1.0061502456664999</v>
      </c>
      <c r="CAB88" s="1">
        <v>1.00719201564789</v>
      </c>
      <c r="CAC88" s="1">
        <v>1.00775098800659</v>
      </c>
      <c r="CAD88" s="1">
        <v>1.0073256492614699</v>
      </c>
      <c r="CAE88" s="1">
        <v>1.0069882869720499</v>
      </c>
      <c r="CAF88" s="1">
        <v>1.0082049369812001</v>
      </c>
      <c r="CAG88" s="1">
        <v>1.0102113485336299</v>
      </c>
      <c r="CAH88" s="1">
        <v>1.01028096675873</v>
      </c>
      <c r="CAI88" s="1">
        <v>1.0096838474273699</v>
      </c>
      <c r="CAJ88" s="1">
        <v>1.0079498291015601</v>
      </c>
      <c r="CAK88" s="1">
        <v>1.0057073831558201</v>
      </c>
      <c r="CAL88" s="1">
        <v>1.0060383081436199</v>
      </c>
      <c r="CAM88" s="1">
        <v>1.00705909729004</v>
      </c>
      <c r="CAN88" s="1">
        <v>1.00831854343414</v>
      </c>
      <c r="CAO88" s="1">
        <v>1.0094827413559</v>
      </c>
      <c r="CAP88" s="1">
        <v>1.0083520412445099</v>
      </c>
      <c r="CAQ88" s="1">
        <v>1.0071492195129399</v>
      </c>
      <c r="CAR88" s="1">
        <v>1.00724220275879</v>
      </c>
      <c r="CAS88" s="1">
        <v>1.0076003074646001</v>
      </c>
      <c r="CAT88" s="1">
        <v>1.0087578296661399</v>
      </c>
      <c r="CAU88" s="1">
        <v>1.01023197174072</v>
      </c>
      <c r="CAV88" s="1">
        <v>1.01124608516693</v>
      </c>
      <c r="CAW88" s="1">
        <v>1.01033139228821</v>
      </c>
      <c r="CAX88" s="1">
        <v>1.0093402862548799</v>
      </c>
      <c r="CAY88" s="1">
        <v>1.01014792919159</v>
      </c>
      <c r="CAZ88" s="1">
        <v>1.0098477602005</v>
      </c>
      <c r="CBA88" s="1">
        <v>1.0113874673843399</v>
      </c>
      <c r="CBB88" s="1">
        <v>1.01219499111176</v>
      </c>
      <c r="CBC88" s="1">
        <v>1.01197385787964</v>
      </c>
      <c r="CBD88" s="1">
        <v>1.012939453125</v>
      </c>
      <c r="CBE88" s="1">
        <v>1.0110654830932599</v>
      </c>
      <c r="CBF88" s="1">
        <v>1.0108597278595</v>
      </c>
      <c r="CBG88" s="1">
        <v>1.0112053155898999</v>
      </c>
      <c r="CBH88" s="1">
        <v>1.0097411870956401</v>
      </c>
      <c r="CBI88" s="1">
        <v>1.0092190504074099</v>
      </c>
      <c r="CBJ88" s="1">
        <v>1.00849962234497</v>
      </c>
      <c r="CBK88" s="1">
        <v>1.00629150867462</v>
      </c>
      <c r="CBL88" s="1">
        <v>1.0049026012420701</v>
      </c>
      <c r="CBM88" s="1">
        <v>1.0060892105102499</v>
      </c>
      <c r="CBN88" s="1">
        <v>1.0071922540664699</v>
      </c>
      <c r="CBO88" s="1">
        <v>1.0097382068634</v>
      </c>
      <c r="CBP88" s="1">
        <v>1.0115509033203101</v>
      </c>
      <c r="CBQ88" s="1">
        <v>1.0119369029998799</v>
      </c>
      <c r="CBR88" s="1">
        <v>1.01499140262604</v>
      </c>
      <c r="CBS88" s="1">
        <v>1.0148187875747701</v>
      </c>
      <c r="CBT88" s="1">
        <v>1.0133736133575399</v>
      </c>
      <c r="CBU88" s="1">
        <v>1.0129979848861701</v>
      </c>
      <c r="CBV88" s="1">
        <v>1.0114094018936199</v>
      </c>
      <c r="CBW88" s="1">
        <v>1.01105391979218</v>
      </c>
      <c r="CBX88" s="1">
        <v>1.0106996297836299</v>
      </c>
      <c r="CBY88" s="1">
        <v>1.01286745071411</v>
      </c>
      <c r="CBZ88" s="1">
        <v>1.0147031545639</v>
      </c>
      <c r="CCA88" s="1">
        <v>1.0127412080764799</v>
      </c>
      <c r="CCB88" s="1">
        <v>1.0122697353362999</v>
      </c>
      <c r="CCC88" s="1">
        <v>1.0105512142181401</v>
      </c>
      <c r="CCD88" s="1">
        <v>1.0048128366470299</v>
      </c>
      <c r="CCE88" s="1">
        <v>1.0061846971511801</v>
      </c>
      <c r="CCF88" s="1">
        <v>1.0109509229660001</v>
      </c>
      <c r="CCG88" s="1">
        <v>1.0077873468398999</v>
      </c>
      <c r="CCH88" s="1">
        <v>1.00840532779694</v>
      </c>
      <c r="CCI88" s="1">
        <v>1.00659084320068</v>
      </c>
      <c r="CCJ88" s="1">
        <v>1.0015244483947801</v>
      </c>
      <c r="CCK88" s="1">
        <v>1.0028463602066</v>
      </c>
      <c r="CCL88" s="1">
        <v>1.0031217336654701</v>
      </c>
      <c r="CCM88" s="1">
        <v>1.0071659088134799</v>
      </c>
      <c r="CCN88" s="1">
        <v>1.0130584239959699</v>
      </c>
      <c r="CCO88" s="1">
        <v>1.0142849683761599</v>
      </c>
      <c r="CCP88" s="1">
        <v>1.01632523536682</v>
      </c>
      <c r="CCQ88" s="1">
        <v>1.0158144235611</v>
      </c>
      <c r="CCR88" s="1">
        <v>1.01373887062073</v>
      </c>
      <c r="CCS88" s="1">
        <v>1.01532518863678</v>
      </c>
      <c r="CCT88" s="1">
        <v>1.0157119035720801</v>
      </c>
    </row>
    <row r="89" spans="1:2162" s="1" customFormat="1" x14ac:dyDescent="0.25">
      <c r="A89" s="6" t="s">
        <v>262</v>
      </c>
      <c r="B89" s="6">
        <v>9</v>
      </c>
      <c r="C89" s="6">
        <v>344</v>
      </c>
      <c r="D89" s="6">
        <v>-17.839759999999998</v>
      </c>
      <c r="E89" s="6">
        <v>25.029949999999999</v>
      </c>
      <c r="F89" s="1" t="s">
        <v>249</v>
      </c>
      <c r="G89" s="1" t="s">
        <v>250</v>
      </c>
      <c r="H89" s="1" t="s">
        <v>251</v>
      </c>
      <c r="I89" s="6" t="s">
        <v>67</v>
      </c>
      <c r="J89" s="6">
        <v>0</v>
      </c>
      <c r="K89" s="1" t="s">
        <v>263</v>
      </c>
      <c r="L89" s="1">
        <v>1.708984375E-2</v>
      </c>
      <c r="M89" s="8">
        <v>1.6965983435511599E-2</v>
      </c>
      <c r="N89" s="8">
        <v>1.6979740932583798E-2</v>
      </c>
      <c r="O89" s="1">
        <v>1.7105970531702E-2</v>
      </c>
      <c r="P89" s="8">
        <v>1.6835941001772901E-2</v>
      </c>
      <c r="Q89" s="8">
        <v>1.7023930326104199E-2</v>
      </c>
      <c r="R89" s="8">
        <v>1.7163241282105401E-2</v>
      </c>
      <c r="S89" s="8">
        <v>1.6900084912776898E-2</v>
      </c>
      <c r="T89" s="8">
        <v>1.7019456252455701E-2</v>
      </c>
      <c r="U89" s="8">
        <v>1.7168607562780401E-2</v>
      </c>
      <c r="V89" s="8">
        <v>1.7229545861482599E-2</v>
      </c>
      <c r="W89" s="1">
        <v>1.7199557274579998E-2</v>
      </c>
      <c r="X89" s="8">
        <v>1.7160344868898399E-2</v>
      </c>
      <c r="Y89" s="8">
        <v>1.7107473686337499E-2</v>
      </c>
      <c r="Z89" s="8">
        <v>1.7095992341637601E-2</v>
      </c>
      <c r="AA89" s="8">
        <v>1.7223862931132299E-2</v>
      </c>
      <c r="AB89" s="8">
        <v>1.7263054847717299E-2</v>
      </c>
      <c r="AC89" s="8">
        <v>1.7282737419009198E-2</v>
      </c>
      <c r="AD89" s="8">
        <v>1.7333744093775701E-2</v>
      </c>
      <c r="AE89" s="1">
        <v>1.7296751961112002E-2</v>
      </c>
      <c r="AF89" s="8">
        <v>1.7323842272162399E-2</v>
      </c>
      <c r="AG89" s="8">
        <v>1.74477901309729E-2</v>
      </c>
      <c r="AH89" s="8">
        <v>1.76122207194567E-2</v>
      </c>
      <c r="AI89" s="8">
        <v>1.7576098442077599E-2</v>
      </c>
      <c r="AJ89" s="8">
        <v>1.7559668049216302E-2</v>
      </c>
      <c r="AK89" s="8">
        <v>1.76478680223227E-2</v>
      </c>
      <c r="AL89" s="8">
        <v>1.7769604921340901E-2</v>
      </c>
      <c r="AM89" s="8">
        <v>1.7746316269040101E-2</v>
      </c>
      <c r="AN89" s="8">
        <v>1.7759323120117201E-2</v>
      </c>
      <c r="AO89" s="8">
        <v>1.7886426299810399E-2</v>
      </c>
      <c r="AP89" s="8">
        <v>1.7869276925921398E-2</v>
      </c>
      <c r="AQ89" s="8">
        <v>1.7844704911112799E-2</v>
      </c>
      <c r="AR89" s="8">
        <v>1.7892440780997301E-2</v>
      </c>
      <c r="AS89" s="8">
        <v>1.8038747832179101E-2</v>
      </c>
      <c r="AT89" s="8">
        <v>1.8146159127354601E-2</v>
      </c>
      <c r="AU89" s="8">
        <v>1.83163769543171E-2</v>
      </c>
      <c r="AV89" s="1">
        <v>1.8453998491168001E-2</v>
      </c>
      <c r="AW89" s="8">
        <v>1.8354430794715899E-2</v>
      </c>
      <c r="AX89" s="1">
        <v>1.8344460055231999E-2</v>
      </c>
      <c r="AY89" s="8">
        <v>1.8424777314066901E-2</v>
      </c>
      <c r="AZ89" s="8">
        <v>1.8527522683143598E-2</v>
      </c>
      <c r="BA89" s="8">
        <v>1.8550613895058601E-2</v>
      </c>
      <c r="BB89" s="8">
        <v>1.8616333603858899E-2</v>
      </c>
      <c r="BC89" s="8">
        <v>1.87269188463688E-2</v>
      </c>
      <c r="BD89" s="8">
        <v>1.8837647512555102E-2</v>
      </c>
      <c r="BE89" s="8">
        <v>1.8878461793065099E-2</v>
      </c>
      <c r="BF89" s="8">
        <v>1.8966564908623699E-2</v>
      </c>
      <c r="BG89" s="8">
        <v>1.9043890759348901E-2</v>
      </c>
      <c r="BH89" s="8">
        <v>1.8973287194967301E-2</v>
      </c>
      <c r="BI89" s="8">
        <v>1.8884910270571698E-2</v>
      </c>
      <c r="BJ89" s="8">
        <v>1.8857697024941399E-2</v>
      </c>
      <c r="BK89" s="1">
        <v>1.8912622705102002E-2</v>
      </c>
      <c r="BL89" s="8">
        <v>1.90159603953362E-2</v>
      </c>
      <c r="BM89" s="1">
        <v>1.9060842692851999E-2</v>
      </c>
      <c r="BN89" s="8">
        <v>1.91117916256189E-2</v>
      </c>
      <c r="BO89" s="1">
        <v>1.9238805398345001E-2</v>
      </c>
      <c r="BP89" s="8">
        <v>1.93334836512804E-2</v>
      </c>
      <c r="BQ89" s="1">
        <v>1.9459867849946001E-2</v>
      </c>
      <c r="BR89" s="8">
        <v>1.9602281972765902E-2</v>
      </c>
      <c r="BS89" s="8">
        <v>1.96934007108212E-2</v>
      </c>
      <c r="BT89" s="8">
        <v>1.97835341095924E-2</v>
      </c>
      <c r="BU89" s="8">
        <v>1.9904660061001798E-2</v>
      </c>
      <c r="BV89" s="8">
        <v>2.0046843215823201E-2</v>
      </c>
      <c r="BW89" s="8">
        <v>2.01283078640699E-2</v>
      </c>
      <c r="BX89" s="8">
        <v>2.0296141505241401E-2</v>
      </c>
      <c r="BY89" s="8">
        <v>2.0468691363930699E-2</v>
      </c>
      <c r="BZ89" s="8">
        <v>2.05528009682894E-2</v>
      </c>
      <c r="CA89" s="8">
        <v>2.07358803600073E-2</v>
      </c>
      <c r="CB89" s="8">
        <v>2.0888570696115501E-2</v>
      </c>
      <c r="CC89" s="8">
        <v>2.1003529429435699E-2</v>
      </c>
      <c r="CD89" s="8">
        <v>2.1175786852836598E-2</v>
      </c>
      <c r="CE89" s="8">
        <v>2.13678255677223E-2</v>
      </c>
      <c r="CF89" s="1">
        <v>2.1548843011260001E-2</v>
      </c>
      <c r="CG89" s="8">
        <v>2.1706899628043199E-2</v>
      </c>
      <c r="CH89" s="8">
        <v>2.1866280585527399E-2</v>
      </c>
      <c r="CI89" s="8">
        <v>2.2018497809767699E-2</v>
      </c>
      <c r="CJ89" s="8">
        <v>2.2176034748554199E-2</v>
      </c>
      <c r="CK89" s="1">
        <v>2.2350138053298E-2</v>
      </c>
      <c r="CL89" s="8">
        <v>2.2502031177282299E-2</v>
      </c>
      <c r="CM89" s="8">
        <v>2.2667722776532201E-2</v>
      </c>
      <c r="CN89" s="8">
        <v>2.28470265865326E-2</v>
      </c>
      <c r="CO89" s="8">
        <v>2.3001624271273599E-2</v>
      </c>
      <c r="CP89" s="8">
        <v>2.3169159889221198E-2</v>
      </c>
      <c r="CQ89" s="8">
        <v>2.3314526304602599E-2</v>
      </c>
      <c r="CR89" s="8">
        <v>2.3424282670021099E-2</v>
      </c>
      <c r="CS89" s="8">
        <v>2.35652457922697E-2</v>
      </c>
      <c r="CT89" s="8">
        <v>2.36934218555689E-2</v>
      </c>
      <c r="CU89" s="8">
        <v>2.3818740621209099E-2</v>
      </c>
      <c r="CV89" s="8">
        <v>2.39634141325951E-2</v>
      </c>
      <c r="CW89" s="8">
        <v>2.4083606898784599E-2</v>
      </c>
      <c r="CX89" s="8">
        <v>2.4215470999479301E-2</v>
      </c>
      <c r="CY89" s="8">
        <v>2.4359956383705101E-2</v>
      </c>
      <c r="CZ89" s="8">
        <v>2.4469997733831399E-2</v>
      </c>
      <c r="DA89" s="8">
        <v>2.4622099474072501E-2</v>
      </c>
      <c r="DB89" s="8">
        <v>2.4782404303550699E-2</v>
      </c>
      <c r="DC89" s="8">
        <v>2.4915825575590099E-2</v>
      </c>
      <c r="DD89" s="8">
        <v>2.5065876543521898E-2</v>
      </c>
      <c r="DE89" s="8">
        <v>2.5212706997990601E-2</v>
      </c>
      <c r="DF89" s="8">
        <v>2.5361625477671599E-2</v>
      </c>
      <c r="DG89" s="8">
        <v>2.5528712198138199E-2</v>
      </c>
      <c r="DH89" s="1">
        <v>2.5684604421258E-2</v>
      </c>
      <c r="DI89" s="8">
        <v>2.5818251073360401E-2</v>
      </c>
      <c r="DJ89" s="8">
        <v>2.59364638477564E-2</v>
      </c>
      <c r="DK89" s="8">
        <v>2.6070615276694301E-2</v>
      </c>
      <c r="DL89" s="8">
        <v>2.6179809123277699E-2</v>
      </c>
      <c r="DM89" s="8">
        <v>2.62882169336081E-2</v>
      </c>
      <c r="DN89" s="8">
        <v>2.64240726828575E-2</v>
      </c>
      <c r="DO89" s="8">
        <v>2.6546066626906398E-2</v>
      </c>
      <c r="DP89" s="8">
        <v>2.6646440848708201E-2</v>
      </c>
      <c r="DQ89" s="8">
        <v>2.6727637276053401E-2</v>
      </c>
      <c r="DR89" s="8">
        <v>2.6801086962223102E-2</v>
      </c>
      <c r="DS89" s="8">
        <v>2.68830340355635E-2</v>
      </c>
      <c r="DT89" s="8">
        <v>2.69806534051895E-2</v>
      </c>
      <c r="DU89" s="8">
        <v>2.7082394808530801E-2</v>
      </c>
      <c r="DV89" s="8">
        <v>2.7134783565998102E-2</v>
      </c>
      <c r="DW89" s="8">
        <v>2.72223055362701E-2</v>
      </c>
      <c r="DX89" s="8">
        <v>2.73288749158382E-2</v>
      </c>
      <c r="DY89" s="8">
        <v>2.7406053617596599E-2</v>
      </c>
      <c r="DZ89" s="8">
        <v>2.7485774829983701E-2</v>
      </c>
      <c r="EA89" s="8">
        <v>2.7555812150239899E-2</v>
      </c>
      <c r="EB89" s="8">
        <v>2.7613872662186598E-2</v>
      </c>
      <c r="EC89" s="8">
        <v>2.7672007679939301E-2</v>
      </c>
      <c r="ED89" s="8">
        <v>2.77370363473892E-2</v>
      </c>
      <c r="EE89" s="8">
        <v>2.78073232620955E-2</v>
      </c>
      <c r="EF89" s="8">
        <v>2.7879646047949801E-2</v>
      </c>
      <c r="EG89" s="8">
        <v>2.7955282479524599E-2</v>
      </c>
      <c r="EH89" s="8">
        <v>2.8020432218909298E-2</v>
      </c>
      <c r="EI89" s="8">
        <v>2.8074104338884399E-2</v>
      </c>
      <c r="EJ89" s="8">
        <v>2.8127625584602401E-2</v>
      </c>
      <c r="EK89" s="8">
        <v>2.8230845928192101E-2</v>
      </c>
      <c r="EL89" s="8">
        <v>2.8297092765569701E-2</v>
      </c>
      <c r="EM89" s="8">
        <v>2.8311276808381101E-2</v>
      </c>
      <c r="EN89" s="8">
        <v>2.83918306231499E-2</v>
      </c>
      <c r="EO89" s="8">
        <v>2.84523162990808E-2</v>
      </c>
      <c r="EP89" s="8">
        <v>2.85117160528898E-2</v>
      </c>
      <c r="EQ89" s="8">
        <v>2.86095980554819E-2</v>
      </c>
      <c r="ER89" s="8">
        <v>2.8725979849696201E-2</v>
      </c>
      <c r="ES89" s="8">
        <v>2.88496818393469E-2</v>
      </c>
      <c r="ET89" s="8">
        <v>2.89598777890205E-2</v>
      </c>
      <c r="EU89" s="8">
        <v>2.9038559645414401E-2</v>
      </c>
      <c r="EV89" s="8">
        <v>2.91833188384771E-2</v>
      </c>
      <c r="EW89" s="8">
        <v>2.9356459155678701E-2</v>
      </c>
      <c r="EX89" s="8">
        <v>2.9517073184251799E-2</v>
      </c>
      <c r="EY89" s="8">
        <v>2.96608060598373E-2</v>
      </c>
      <c r="EZ89" s="8">
        <v>2.9841864481568298E-2</v>
      </c>
      <c r="FA89" s="8">
        <v>3.0057974159717601E-2</v>
      </c>
      <c r="FB89" s="8">
        <v>3.0290415510535199E-2</v>
      </c>
      <c r="FC89" s="8">
        <v>3.0577316880226101E-2</v>
      </c>
      <c r="FD89" s="8">
        <v>3.0881896615028399E-2</v>
      </c>
      <c r="FE89" s="8">
        <v>3.1198693439364399E-2</v>
      </c>
      <c r="FF89" s="8">
        <v>3.1566586345434203E-2</v>
      </c>
      <c r="FG89" s="1">
        <v>3.1976580619811998E-2</v>
      </c>
      <c r="FH89" s="1">
        <v>3.2410666346550002E-2</v>
      </c>
      <c r="FI89" s="1">
        <v>3.285788372159E-2</v>
      </c>
      <c r="FJ89" s="8">
        <v>3.3337693661451298E-2</v>
      </c>
      <c r="FK89" s="8">
        <v>3.3861476927995703E-2</v>
      </c>
      <c r="FL89" s="8">
        <v>3.4440305083990097E-2</v>
      </c>
      <c r="FM89" s="8">
        <v>3.5081230103969602E-2</v>
      </c>
      <c r="FN89" s="8">
        <v>3.5801701247692101E-2</v>
      </c>
      <c r="FO89" s="8">
        <v>3.6556411534547799E-2</v>
      </c>
      <c r="FP89" s="8">
        <v>3.7332270294427899E-2</v>
      </c>
      <c r="FQ89" s="8">
        <v>3.8204852491617203E-2</v>
      </c>
      <c r="FR89" s="8">
        <v>3.9119184017181403E-2</v>
      </c>
      <c r="FS89" s="8">
        <v>4.0074609220027903E-2</v>
      </c>
      <c r="FT89" s="8">
        <v>4.1088908910751301E-2</v>
      </c>
      <c r="FU89" s="8">
        <v>4.2184334248304402E-2</v>
      </c>
      <c r="FV89" s="8">
        <v>4.33643683791161E-2</v>
      </c>
      <c r="FW89" s="8">
        <v>4.4633049517869901E-2</v>
      </c>
      <c r="FX89" s="8">
        <v>4.5990012586116798E-2</v>
      </c>
      <c r="FY89" s="8">
        <v>4.7335099428892101E-2</v>
      </c>
      <c r="FZ89" s="8">
        <v>4.8638284206390402E-2</v>
      </c>
      <c r="GA89" s="8">
        <v>4.9934353679418599E-2</v>
      </c>
      <c r="GB89" s="8">
        <v>5.1287744194269201E-2</v>
      </c>
      <c r="GC89" s="8">
        <v>5.2640713751316098E-2</v>
      </c>
      <c r="GD89" s="8">
        <v>5.3958199918270097E-2</v>
      </c>
      <c r="GE89" s="8">
        <v>5.5238425731658901E-2</v>
      </c>
      <c r="GF89" s="8">
        <v>5.6526511907577501E-2</v>
      </c>
      <c r="GG89" s="1">
        <v>5.7837612926959998E-2</v>
      </c>
      <c r="GH89" s="8">
        <v>5.9121612459421199E-2</v>
      </c>
      <c r="GI89" s="8">
        <v>6.0280136764049502E-2</v>
      </c>
      <c r="GJ89" s="8">
        <v>6.1334513127803802E-2</v>
      </c>
      <c r="GK89" s="8">
        <v>6.2334965914487797E-2</v>
      </c>
      <c r="GL89" s="8">
        <v>6.3321776688098894E-2</v>
      </c>
      <c r="GM89" s="8">
        <v>6.4278423786163302E-2</v>
      </c>
      <c r="GN89" s="8">
        <v>6.5167665481567397E-2</v>
      </c>
      <c r="GO89" s="8">
        <v>6.5978072583675398E-2</v>
      </c>
      <c r="GP89" s="1">
        <v>6.6737949848174993E-2</v>
      </c>
      <c r="GQ89" s="8">
        <v>6.7434072494506794E-2</v>
      </c>
      <c r="GR89" s="8">
        <v>6.8106815218925504E-2</v>
      </c>
      <c r="GS89" s="8">
        <v>6.8777658045291901E-2</v>
      </c>
      <c r="GT89" s="8">
        <v>6.9400183856487302E-2</v>
      </c>
      <c r="GU89" s="8">
        <v>6.9999292492866502E-2</v>
      </c>
      <c r="GV89" s="8">
        <v>7.0570684969425201E-2</v>
      </c>
      <c r="GW89" s="8">
        <v>7.1105003356933594E-2</v>
      </c>
      <c r="GX89" s="1">
        <v>7.1633405983448001E-2</v>
      </c>
      <c r="GY89" s="8">
        <v>7.2161480784416199E-2</v>
      </c>
      <c r="GZ89" s="8">
        <v>7.2690673172473894E-2</v>
      </c>
      <c r="HA89" s="1">
        <v>7.3219358921050998E-2</v>
      </c>
      <c r="HB89" s="8">
        <v>7.3704116046428694E-2</v>
      </c>
      <c r="HC89" s="8">
        <v>7.4151635169982896E-2</v>
      </c>
      <c r="HD89" s="8">
        <v>7.4574634432792705E-2</v>
      </c>
      <c r="HE89" s="8">
        <v>7.4932426214218098E-2</v>
      </c>
      <c r="HF89" s="8">
        <v>7.5250379741191906E-2</v>
      </c>
      <c r="HG89" s="8">
        <v>7.5514070689678206E-2</v>
      </c>
      <c r="HH89" s="8">
        <v>7.5676634907722501E-2</v>
      </c>
      <c r="HI89" s="8">
        <v>7.5721025466918904E-2</v>
      </c>
      <c r="HJ89" s="8">
        <v>7.5698241591453594E-2</v>
      </c>
      <c r="HK89" s="8">
        <v>7.56364315748215E-2</v>
      </c>
      <c r="HL89" s="8">
        <v>7.5477600097656306E-2</v>
      </c>
      <c r="HM89" s="8">
        <v>7.5247436761856107E-2</v>
      </c>
      <c r="HN89" s="8">
        <v>7.4961960315704304E-2</v>
      </c>
      <c r="HO89" s="8">
        <v>7.4631720781326294E-2</v>
      </c>
      <c r="HP89" s="8">
        <v>7.4260190129280104E-2</v>
      </c>
      <c r="HQ89" s="8">
        <v>7.3840022087097196E-2</v>
      </c>
      <c r="HR89" s="8">
        <v>7.33630135655403E-2</v>
      </c>
      <c r="HS89" s="8">
        <v>7.2821535170078305E-2</v>
      </c>
      <c r="HT89" s="1">
        <v>7.2236031293869005E-2</v>
      </c>
      <c r="HU89" s="8">
        <v>7.1610428392887102E-2</v>
      </c>
      <c r="HV89" s="8">
        <v>7.0941209793090806E-2</v>
      </c>
      <c r="HW89" s="8">
        <v>7.0225074887275696E-2</v>
      </c>
      <c r="HX89" s="8">
        <v>6.9513618946075398E-2</v>
      </c>
      <c r="HY89" s="8">
        <v>6.8803779780864702E-2</v>
      </c>
      <c r="HZ89" s="8">
        <v>6.8053588271141094E-2</v>
      </c>
      <c r="IA89" s="8">
        <v>6.73355832695961E-2</v>
      </c>
      <c r="IB89" s="8">
        <v>6.6660553216934204E-2</v>
      </c>
      <c r="IC89" s="1">
        <v>6.6018283367156996E-2</v>
      </c>
      <c r="ID89" s="8">
        <v>6.5395258367061601E-2</v>
      </c>
      <c r="IE89" s="8">
        <v>6.4808063209056896E-2</v>
      </c>
      <c r="IF89" s="8">
        <v>6.4264208078384399E-2</v>
      </c>
      <c r="IG89" s="8">
        <v>6.3764914870262104E-2</v>
      </c>
      <c r="IH89" s="8">
        <v>6.3299022614955902E-2</v>
      </c>
      <c r="II89" s="8">
        <v>6.2865436077117906E-2</v>
      </c>
      <c r="IJ89" s="8">
        <v>6.2457527965307201E-2</v>
      </c>
      <c r="IK89" s="8">
        <v>6.2065236270427697E-2</v>
      </c>
      <c r="IL89" s="8">
        <v>6.1684239655733102E-2</v>
      </c>
      <c r="IM89" s="8">
        <v>6.1314586549997302E-2</v>
      </c>
      <c r="IN89" s="8">
        <v>6.0966834425926202E-2</v>
      </c>
      <c r="IO89" s="8">
        <v>6.0660619288682903E-2</v>
      </c>
      <c r="IP89" s="8">
        <v>6.0356713831424699E-2</v>
      </c>
      <c r="IQ89" s="8">
        <v>6.0039348900318097E-2</v>
      </c>
      <c r="IR89" s="8">
        <v>5.97443394362926E-2</v>
      </c>
      <c r="IS89" s="8">
        <v>5.9532225131988498E-2</v>
      </c>
      <c r="IT89" s="8">
        <v>5.93787804245949E-2</v>
      </c>
      <c r="IU89" s="8">
        <v>5.9242922812700299E-2</v>
      </c>
      <c r="IV89" s="8">
        <v>5.90944513678551E-2</v>
      </c>
      <c r="IW89" s="8">
        <v>5.8993339538574198E-2</v>
      </c>
      <c r="IX89" s="8">
        <v>5.8918066322803497E-2</v>
      </c>
      <c r="IY89" s="8">
        <v>5.8825291693210602E-2</v>
      </c>
      <c r="IZ89" s="8">
        <v>5.87468221783638E-2</v>
      </c>
      <c r="JA89" s="8">
        <v>5.8654084801673903E-2</v>
      </c>
      <c r="JB89" s="8">
        <v>5.8540564030408901E-2</v>
      </c>
      <c r="JC89" s="8">
        <v>5.8424264192581198E-2</v>
      </c>
      <c r="JD89" s="8">
        <v>5.8251943439245203E-2</v>
      </c>
      <c r="JE89" s="8">
        <v>5.8046635240316398E-2</v>
      </c>
      <c r="JF89" s="8">
        <v>5.7828959077596699E-2</v>
      </c>
      <c r="JG89" s="1">
        <v>5.7558860629797003E-2</v>
      </c>
      <c r="JH89" s="8">
        <v>5.7237710803747198E-2</v>
      </c>
      <c r="JI89" s="1">
        <v>5.6883230805396999E-2</v>
      </c>
      <c r="JJ89" s="8">
        <v>5.6518204510211903E-2</v>
      </c>
      <c r="JK89" s="8">
        <v>5.6114319711923599E-2</v>
      </c>
      <c r="JL89" s="8">
        <v>5.56821599602699E-2</v>
      </c>
      <c r="JM89" s="1">
        <v>5.5244904011488002E-2</v>
      </c>
      <c r="JN89" s="8">
        <v>5.4829258471727399E-2</v>
      </c>
      <c r="JO89" s="8">
        <v>5.4392483085393899E-2</v>
      </c>
      <c r="JP89" s="8">
        <v>5.3954135626554503E-2</v>
      </c>
      <c r="JQ89" s="8">
        <v>5.3541339933872202E-2</v>
      </c>
      <c r="JR89" s="8">
        <v>5.3101286292076097E-2</v>
      </c>
      <c r="JS89" s="8">
        <v>5.2719730883836698E-2</v>
      </c>
      <c r="JT89" s="8">
        <v>5.2404746413230903E-2</v>
      </c>
      <c r="JU89" s="8">
        <v>5.2075479179620701E-2</v>
      </c>
      <c r="JV89" s="8">
        <v>5.1794916391372701E-2</v>
      </c>
      <c r="JW89" s="8">
        <v>5.15598319470882E-2</v>
      </c>
      <c r="JX89" s="8">
        <v>5.1363904029130901E-2</v>
      </c>
      <c r="JY89" s="8">
        <v>5.1228921860456501E-2</v>
      </c>
      <c r="JZ89" s="8">
        <v>5.10969571769238E-2</v>
      </c>
      <c r="KA89" s="8">
        <v>5.0986606627702699E-2</v>
      </c>
      <c r="KB89" s="8">
        <v>5.0939623266458497E-2</v>
      </c>
      <c r="KC89" s="8">
        <v>5.0864677876234103E-2</v>
      </c>
      <c r="KD89" s="8">
        <v>5.0820428878068903E-2</v>
      </c>
      <c r="KE89" s="8">
        <v>5.0829399377107599E-2</v>
      </c>
      <c r="KF89" s="8">
        <v>5.0846394151449197E-2</v>
      </c>
      <c r="KG89" s="8">
        <v>5.0831649452447898E-2</v>
      </c>
      <c r="KH89" s="8">
        <v>5.0796922296285602E-2</v>
      </c>
      <c r="KI89" s="1">
        <v>5.0754401832818999E-2</v>
      </c>
      <c r="KJ89" s="8">
        <v>5.06620183587074E-2</v>
      </c>
      <c r="KK89" s="8">
        <v>5.0482768565416301E-2</v>
      </c>
      <c r="KL89" s="8">
        <v>5.0214763730764403E-2</v>
      </c>
      <c r="KM89" s="8">
        <v>4.9885388463735601E-2</v>
      </c>
      <c r="KN89" s="8">
        <v>4.9495097249746302E-2</v>
      </c>
      <c r="KO89" s="8">
        <v>4.9063690006732899E-2</v>
      </c>
      <c r="KP89" s="1">
        <v>4.8594955354928998E-2</v>
      </c>
      <c r="KQ89" s="8">
        <v>4.8074662685394301E-2</v>
      </c>
      <c r="KR89" s="8">
        <v>4.75182570517063E-2</v>
      </c>
      <c r="KS89" s="1">
        <v>4.6919722110033001E-2</v>
      </c>
      <c r="KT89" s="8">
        <v>4.6278759837150601E-2</v>
      </c>
      <c r="KU89" s="8">
        <v>4.5701462775468799E-2</v>
      </c>
      <c r="KV89" s="8">
        <v>4.5128989964723601E-2</v>
      </c>
      <c r="KW89" s="8">
        <v>4.4563733041286503E-2</v>
      </c>
      <c r="KX89" s="8">
        <v>4.4078532606363303E-2</v>
      </c>
      <c r="KY89" s="8">
        <v>4.3669972568750402E-2</v>
      </c>
      <c r="KZ89" s="8">
        <v>4.33287881314754E-2</v>
      </c>
      <c r="LA89" s="8">
        <v>4.3038416653871502E-2</v>
      </c>
      <c r="LB89" s="8">
        <v>4.2774982750415802E-2</v>
      </c>
      <c r="LC89" s="8">
        <v>4.2540099471807501E-2</v>
      </c>
      <c r="LD89" s="8">
        <v>4.2319122701883302E-2</v>
      </c>
      <c r="LE89" s="1">
        <v>4.2069349437952E-2</v>
      </c>
      <c r="LF89" s="8">
        <v>4.1746020317077602E-2</v>
      </c>
      <c r="LG89" s="8">
        <v>4.1314139962196399E-2</v>
      </c>
      <c r="LH89" s="8">
        <v>4.0830448269844097E-2</v>
      </c>
      <c r="LI89" s="8">
        <v>4.0328022092580802E-2</v>
      </c>
      <c r="LJ89" s="8">
        <v>3.97853925824165E-2</v>
      </c>
      <c r="LK89" s="8">
        <v>3.9223954081535298E-2</v>
      </c>
      <c r="LL89" s="8">
        <v>3.8668345659971202E-2</v>
      </c>
      <c r="LM89" s="8">
        <v>3.8096901029348401E-2</v>
      </c>
      <c r="LN89" s="8">
        <v>3.7555959075689302E-2</v>
      </c>
      <c r="LO89" s="8">
        <v>3.7080995738506303E-2</v>
      </c>
      <c r="LP89" s="8">
        <v>3.6675840616226203E-2</v>
      </c>
      <c r="LQ89" s="8">
        <v>3.6285657435655601E-2</v>
      </c>
      <c r="LR89" s="8">
        <v>3.59230302274227E-2</v>
      </c>
      <c r="LS89" s="8">
        <v>3.5623230040073402E-2</v>
      </c>
      <c r="LT89" s="8">
        <v>3.5441409796476399E-2</v>
      </c>
      <c r="LU89" s="8">
        <v>3.52984219789505E-2</v>
      </c>
      <c r="LV89" s="8">
        <v>3.5162895917892498E-2</v>
      </c>
      <c r="LW89" s="8">
        <v>3.5034433007240302E-2</v>
      </c>
      <c r="LX89" s="8">
        <v>3.4963048994541203E-2</v>
      </c>
      <c r="LY89" s="8">
        <v>3.4955799579620403E-2</v>
      </c>
      <c r="LZ89" s="8">
        <v>3.49943339824677E-2</v>
      </c>
      <c r="MA89" s="8">
        <v>3.5043172538280501E-2</v>
      </c>
      <c r="MB89" s="8">
        <v>3.51465791463852E-2</v>
      </c>
      <c r="MC89" s="8">
        <v>3.5301081836223602E-2</v>
      </c>
      <c r="MD89" s="8">
        <v>3.5508230328559903E-2</v>
      </c>
      <c r="ME89" s="8">
        <v>3.5793591290712398E-2</v>
      </c>
      <c r="MF89" s="8">
        <v>3.6190435290336602E-2</v>
      </c>
      <c r="MG89" s="8">
        <v>3.6731548607349403E-2</v>
      </c>
      <c r="MH89" s="8">
        <v>3.7443712353706401E-2</v>
      </c>
      <c r="MI89" s="8">
        <v>3.8344051688909503E-2</v>
      </c>
      <c r="MJ89" s="8">
        <v>3.9495985954999903E-2</v>
      </c>
      <c r="MK89" s="8">
        <v>4.1040699928998899E-2</v>
      </c>
      <c r="ML89" s="8">
        <v>4.2826287448406199E-2</v>
      </c>
      <c r="MM89" s="8">
        <v>4.4770233333110802E-2</v>
      </c>
      <c r="MN89" s="8">
        <v>4.6990364789962803E-2</v>
      </c>
      <c r="MO89" s="8">
        <v>4.9623131752014202E-2</v>
      </c>
      <c r="MP89" s="8">
        <v>5.2644215524196597E-2</v>
      </c>
      <c r="MQ89" s="1">
        <v>5.6060004979371997E-2</v>
      </c>
      <c r="MR89" s="8">
        <v>5.9926275163888897E-2</v>
      </c>
      <c r="MS89" s="8">
        <v>6.4162969589233398E-2</v>
      </c>
      <c r="MT89" s="8">
        <v>6.8752460181713104E-2</v>
      </c>
      <c r="MU89" s="8">
        <v>7.3498874902725206E-2</v>
      </c>
      <c r="MV89" s="8">
        <v>7.8498370945453602E-2</v>
      </c>
      <c r="MW89" s="8">
        <v>8.3826325833797496E-2</v>
      </c>
      <c r="MX89" s="8">
        <v>8.9385218918323503E-2</v>
      </c>
      <c r="MY89" s="8">
        <v>9.5117293298244504E-2</v>
      </c>
      <c r="MZ89" s="1">
        <v>0.100987181067467</v>
      </c>
      <c r="NA89" s="1">
        <v>0.10695493966341001</v>
      </c>
      <c r="NB89" s="1">
        <v>0.112878173589706</v>
      </c>
      <c r="NC89" s="1">
        <v>0.118784129619598</v>
      </c>
      <c r="ND89" s="1">
        <v>0.12471440434455899</v>
      </c>
      <c r="NE89" s="1">
        <v>0.13071969151496901</v>
      </c>
      <c r="NF89" s="1">
        <v>0.13677448034286499</v>
      </c>
      <c r="NG89" s="1">
        <v>0.14288769662380199</v>
      </c>
      <c r="NH89" s="1">
        <v>0.148996457457542</v>
      </c>
      <c r="NI89" s="1">
        <v>0.155166551470757</v>
      </c>
      <c r="NJ89" s="1">
        <v>0.16141700744628901</v>
      </c>
      <c r="NK89" s="1">
        <v>0.16768828034400901</v>
      </c>
      <c r="NL89" s="1">
        <v>0.174010545015335</v>
      </c>
      <c r="NM89" s="1">
        <v>0.180145293474197</v>
      </c>
      <c r="NN89" s="1">
        <v>0.18618127703666701</v>
      </c>
      <c r="NO89" s="1">
        <v>0.19248777627944899</v>
      </c>
      <c r="NP89" s="1">
        <v>0.19920714199542999</v>
      </c>
      <c r="NQ89" s="1">
        <v>0.206277906894684</v>
      </c>
      <c r="NR89" s="1">
        <v>0.213279068470001</v>
      </c>
      <c r="NS89" s="1">
        <v>0.22002290189266199</v>
      </c>
      <c r="NT89" s="1">
        <v>0.22606843709945701</v>
      </c>
      <c r="NU89" s="1">
        <v>0.23218499124050099</v>
      </c>
      <c r="NV89" s="1">
        <v>0.238759741187096</v>
      </c>
      <c r="NW89" s="1">
        <v>0.245245471596718</v>
      </c>
      <c r="NX89" s="1">
        <v>0.25148594379424999</v>
      </c>
      <c r="NY89" s="1">
        <v>0.25755634903907798</v>
      </c>
      <c r="NZ89" s="1">
        <v>0.26358750462531999</v>
      </c>
      <c r="OA89" s="1">
        <v>0.26940745115280201</v>
      </c>
      <c r="OB89" s="1">
        <v>0.27505838871002197</v>
      </c>
      <c r="OC89" s="1">
        <v>0.28060701489448497</v>
      </c>
      <c r="OD89" s="1">
        <v>0.286098152399063</v>
      </c>
      <c r="OE89" s="1">
        <v>0.29124197363853499</v>
      </c>
      <c r="OF89" s="1">
        <v>0.29603785276413003</v>
      </c>
      <c r="OG89" s="1">
        <v>0.30064511299133301</v>
      </c>
      <c r="OH89" s="1">
        <v>0.30503615736961398</v>
      </c>
      <c r="OI89" s="1">
        <v>0.30935707688331598</v>
      </c>
      <c r="OJ89" s="1">
        <v>0.313526630401611</v>
      </c>
      <c r="OK89" s="1">
        <v>0.31746482849121099</v>
      </c>
      <c r="OL89" s="1">
        <v>0.32125174999237099</v>
      </c>
      <c r="OM89" s="1">
        <v>0.32483550906181302</v>
      </c>
      <c r="ON89" s="1">
        <v>0.32818174362182601</v>
      </c>
      <c r="OO89" s="1">
        <v>0.33123874664306602</v>
      </c>
      <c r="OP89" s="1">
        <v>0.33410200476646401</v>
      </c>
      <c r="OQ89" s="1">
        <v>0.33679923415183999</v>
      </c>
      <c r="OR89" s="1">
        <v>0.33931306004524198</v>
      </c>
      <c r="OS89" s="1">
        <v>0.34169116616249101</v>
      </c>
      <c r="OT89" s="1">
        <v>0.34392109513282798</v>
      </c>
      <c r="OU89" s="1">
        <v>0.34599971771240201</v>
      </c>
      <c r="OV89" s="1">
        <v>0.34790810942649802</v>
      </c>
      <c r="OW89" s="1">
        <v>0.34960499405860901</v>
      </c>
      <c r="OX89" s="1">
        <v>0.35120826959610002</v>
      </c>
      <c r="OY89" s="1">
        <v>0.35276210308075001</v>
      </c>
      <c r="OZ89" s="1">
        <v>0.35422402620315602</v>
      </c>
      <c r="PA89" s="1">
        <v>0.35553035140037498</v>
      </c>
      <c r="PB89" s="1">
        <v>0.35672929883003202</v>
      </c>
      <c r="PC89" s="1">
        <v>0.35783323645591703</v>
      </c>
      <c r="PD89" s="1">
        <v>0.358878284692764</v>
      </c>
      <c r="PE89" s="1">
        <v>0.359993606805801</v>
      </c>
      <c r="PF89" s="1">
        <v>0.36129143834114102</v>
      </c>
      <c r="PG89" s="1">
        <v>0.36196103692054699</v>
      </c>
      <c r="PH89" s="1">
        <v>0.36200866103172302</v>
      </c>
      <c r="PI89" s="1">
        <v>0.36221197247505199</v>
      </c>
      <c r="PJ89" s="1">
        <v>0.36284059286117598</v>
      </c>
      <c r="PK89" s="1">
        <v>0.363666892051697</v>
      </c>
      <c r="PL89" s="1">
        <v>0.36458843946456898</v>
      </c>
      <c r="PM89" s="1">
        <v>0.365485429763794</v>
      </c>
      <c r="PN89" s="1">
        <v>0.36631512641906699</v>
      </c>
      <c r="PO89" s="1">
        <v>0.36704832315444902</v>
      </c>
      <c r="PP89" s="1">
        <v>0.36774450540542603</v>
      </c>
      <c r="PQ89" s="1">
        <v>0.36837801337242099</v>
      </c>
      <c r="PR89" s="1">
        <v>0.36893060803413402</v>
      </c>
      <c r="PS89" s="1">
        <v>0.36947730183601402</v>
      </c>
      <c r="PT89" s="1">
        <v>0.36994490027427701</v>
      </c>
      <c r="PU89" s="1">
        <v>0.37037640810012801</v>
      </c>
      <c r="PV89" s="1">
        <v>0.370855152606964</v>
      </c>
      <c r="PW89" s="1">
        <v>0.37129089236259499</v>
      </c>
      <c r="PX89" s="1">
        <v>0.37174963951110801</v>
      </c>
      <c r="PY89" s="1">
        <v>0.37223443388938898</v>
      </c>
      <c r="PZ89" s="1">
        <v>0.37266698479652399</v>
      </c>
      <c r="QA89" s="1">
        <v>0.37303200364112898</v>
      </c>
      <c r="QB89" s="1">
        <v>0.37340372800826999</v>
      </c>
      <c r="QC89" s="1">
        <v>0.37382045388221702</v>
      </c>
      <c r="QD89" s="1">
        <v>0.37419348955154402</v>
      </c>
      <c r="QE89" s="1">
        <v>0.37448418140411399</v>
      </c>
      <c r="QF89" s="1">
        <v>0.37473797798156699</v>
      </c>
      <c r="QG89" s="1">
        <v>0.375005632638931</v>
      </c>
      <c r="QH89" s="1">
        <v>0.37517562508583102</v>
      </c>
      <c r="QI89" s="1">
        <v>0.37541142106056202</v>
      </c>
      <c r="QJ89" s="1">
        <v>0.37578421831130998</v>
      </c>
      <c r="QK89" s="1">
        <v>0.37627243995666498</v>
      </c>
      <c r="QL89" s="1">
        <v>0.37679550051689098</v>
      </c>
      <c r="QM89" s="1">
        <v>0.377308279275894</v>
      </c>
      <c r="QN89" s="1">
        <v>0.37773618102073703</v>
      </c>
      <c r="QO89" s="1">
        <v>0.37796890735626198</v>
      </c>
      <c r="QP89" s="1">
        <v>0.37819567322731001</v>
      </c>
      <c r="QQ89" s="1">
        <v>0.378492921590805</v>
      </c>
      <c r="QR89" s="1">
        <v>0.37885969877242998</v>
      </c>
      <c r="QS89" s="1">
        <v>0.37918952107429499</v>
      </c>
      <c r="QT89" s="1">
        <v>0.37949925661086997</v>
      </c>
      <c r="QU89" s="1">
        <v>0.37979650497436501</v>
      </c>
      <c r="QV89" s="1">
        <v>0.38010257482528698</v>
      </c>
      <c r="QW89" s="1">
        <v>0.380491882562637</v>
      </c>
      <c r="QX89" s="1">
        <v>0.38097396492958102</v>
      </c>
      <c r="QY89" s="1">
        <v>0.38149535655975297</v>
      </c>
      <c r="QZ89" s="1">
        <v>0.38195565342903098</v>
      </c>
      <c r="RA89" s="1">
        <v>0.38223710656166099</v>
      </c>
      <c r="RB89" s="1">
        <v>0.38245585560798601</v>
      </c>
      <c r="RC89" s="1">
        <v>0.382650315761566</v>
      </c>
      <c r="RD89" s="1">
        <v>0.382704377174377</v>
      </c>
      <c r="RE89" s="1">
        <v>0.38269346952438399</v>
      </c>
      <c r="RF89" s="1">
        <v>0.38269391655921903</v>
      </c>
      <c r="RG89" s="1">
        <v>0.38274690508842502</v>
      </c>
      <c r="RH89" s="1">
        <v>0.38278388977050798</v>
      </c>
      <c r="RI89" s="1">
        <v>0.38283693790435802</v>
      </c>
      <c r="RJ89" s="1">
        <v>0.38299354910850503</v>
      </c>
      <c r="RK89" s="1">
        <v>0.38333529233932501</v>
      </c>
      <c r="RL89" s="1">
        <v>0.38379922509193398</v>
      </c>
      <c r="RM89" s="1">
        <v>0.38437417149543801</v>
      </c>
      <c r="RN89" s="1">
        <v>0.38492119312286399</v>
      </c>
      <c r="RO89" s="1">
        <v>0.385287255048752</v>
      </c>
      <c r="RP89" s="1">
        <v>0.38553386926651001</v>
      </c>
      <c r="RQ89" s="1">
        <v>0.38581487536430398</v>
      </c>
      <c r="RR89" s="1">
        <v>0.386197149753571</v>
      </c>
      <c r="RS89" s="1">
        <v>0.38663983345031699</v>
      </c>
      <c r="RT89" s="1">
        <v>0.386990696191788</v>
      </c>
      <c r="RU89" s="1">
        <v>0.38722473382949801</v>
      </c>
      <c r="RV89" s="1">
        <v>0.38738706707954401</v>
      </c>
      <c r="RW89" s="1">
        <v>0.387646824121475</v>
      </c>
      <c r="RX89" s="1">
        <v>0.38790547847747803</v>
      </c>
      <c r="RY89" s="1">
        <v>0.38817596435546903</v>
      </c>
      <c r="RZ89" s="1">
        <v>0.38850653171539301</v>
      </c>
      <c r="SA89" s="1">
        <v>0.38893365859985402</v>
      </c>
      <c r="SB89" s="1">
        <v>0.38937553763389599</v>
      </c>
      <c r="SC89" s="1">
        <v>0.38979890942573497</v>
      </c>
      <c r="SD89" s="1">
        <v>0.39021235704422003</v>
      </c>
      <c r="SE89" s="1">
        <v>0.390669494867325</v>
      </c>
      <c r="SF89" s="1">
        <v>0.39111933112144498</v>
      </c>
      <c r="SG89" s="1">
        <v>0.39152574539184598</v>
      </c>
      <c r="SH89" s="1">
        <v>0.391887426376343</v>
      </c>
      <c r="SI89" s="1">
        <v>0.39233070611953702</v>
      </c>
      <c r="SJ89" s="1">
        <v>0.39279261231422402</v>
      </c>
      <c r="SK89" s="1">
        <v>0.39319843053817699</v>
      </c>
      <c r="SL89" s="1">
        <v>0.39350032806396501</v>
      </c>
      <c r="SM89" s="1">
        <v>0.39387628436088601</v>
      </c>
      <c r="SN89" s="1">
        <v>0.394278824329376</v>
      </c>
      <c r="SO89" s="1">
        <v>0.39464130997657798</v>
      </c>
      <c r="SP89" s="1">
        <v>0.394964158535004</v>
      </c>
      <c r="SQ89" s="1">
        <v>0.395317703485489</v>
      </c>
      <c r="SR89" s="1">
        <v>0.39562454819679299</v>
      </c>
      <c r="SS89" s="1">
        <v>0.39583021402358998</v>
      </c>
      <c r="ST89" s="1">
        <v>0.39612033963203402</v>
      </c>
      <c r="SU89" s="1">
        <v>0.39651608467102101</v>
      </c>
      <c r="SV89" s="1">
        <v>0.39692339301109297</v>
      </c>
      <c r="SW89" s="1">
        <v>0.39721801877021801</v>
      </c>
      <c r="SX89" s="1">
        <v>0.39750924706459001</v>
      </c>
      <c r="SY89" s="1">
        <v>0.397788196802139</v>
      </c>
      <c r="SZ89" s="1">
        <v>0.39803305268287698</v>
      </c>
      <c r="TA89" s="1">
        <v>0.39824000000953702</v>
      </c>
      <c r="TB89" s="1">
        <v>0.39862185716629001</v>
      </c>
      <c r="TC89" s="1">
        <v>0.39898860454559298</v>
      </c>
      <c r="TD89" s="1">
        <v>0.39926123619079601</v>
      </c>
      <c r="TE89" s="1">
        <v>0.39953431487083402</v>
      </c>
      <c r="TF89" s="1">
        <v>0.39982914924621599</v>
      </c>
      <c r="TG89" s="1">
        <v>0.40020412206649802</v>
      </c>
      <c r="TH89" s="1">
        <v>0.40059652924537698</v>
      </c>
      <c r="TI89" s="1">
        <v>0.40075936913490301</v>
      </c>
      <c r="TJ89" s="1">
        <v>0.40090587735176098</v>
      </c>
      <c r="TK89" s="1">
        <v>0.401084303855896</v>
      </c>
      <c r="TL89" s="1">
        <v>0.40129277110099798</v>
      </c>
      <c r="TM89" s="1">
        <v>0.40150448679924</v>
      </c>
      <c r="TN89" s="1">
        <v>0.40176144242286699</v>
      </c>
      <c r="TO89" s="1">
        <v>0.40202715992927601</v>
      </c>
      <c r="TP89" s="1">
        <v>0.40226289629936202</v>
      </c>
      <c r="TQ89" s="1">
        <v>0.40251272916793801</v>
      </c>
      <c r="TR89" s="1">
        <v>0.40275493264198298</v>
      </c>
      <c r="TS89" s="1">
        <v>0.402977794408798</v>
      </c>
      <c r="TT89" s="1">
        <v>0.403174757957459</v>
      </c>
      <c r="TU89" s="1">
        <v>0.403328657150269</v>
      </c>
      <c r="TV89" s="1">
        <v>0.40351229906082198</v>
      </c>
      <c r="TW89" s="1">
        <v>0.40372139215469399</v>
      </c>
      <c r="TX89" s="1">
        <v>0.40390098094940202</v>
      </c>
      <c r="TY89" s="1">
        <v>0.40402153134346003</v>
      </c>
      <c r="TZ89" s="1">
        <v>0.40416628122329701</v>
      </c>
      <c r="UA89" s="1">
        <v>0.40431195497512801</v>
      </c>
      <c r="UB89" s="1">
        <v>0.404364943504334</v>
      </c>
      <c r="UC89" s="1">
        <v>0.40447515249252303</v>
      </c>
      <c r="UD89" s="1">
        <v>0.40458098053932201</v>
      </c>
      <c r="UE89" s="1">
        <v>0.404654860496521</v>
      </c>
      <c r="UF89" s="1">
        <v>0.40472206473350503</v>
      </c>
      <c r="UG89" s="1">
        <v>0.40461698174476601</v>
      </c>
      <c r="UH89" s="1">
        <v>0.40449145436286899</v>
      </c>
      <c r="UI89" s="1">
        <v>0.404395371675491</v>
      </c>
      <c r="UJ89" s="1">
        <v>0.40415212512016302</v>
      </c>
      <c r="UK89" s="1">
        <v>0.403879374265671</v>
      </c>
      <c r="UL89" s="1">
        <v>0.40363687276840199</v>
      </c>
      <c r="UM89" s="1">
        <v>0.40346568822860701</v>
      </c>
      <c r="UN89" s="1">
        <v>0.40338367223739602</v>
      </c>
      <c r="UO89" s="1">
        <v>0.403392314910889</v>
      </c>
      <c r="UP89" s="1">
        <v>0.40347385406494102</v>
      </c>
      <c r="UQ89" s="1">
        <v>0.40363720059394798</v>
      </c>
      <c r="UR89" s="1">
        <v>0.40397623181343101</v>
      </c>
      <c r="US89" s="1">
        <v>0.40418657660484297</v>
      </c>
      <c r="UT89" s="1">
        <v>0.40431985259056102</v>
      </c>
      <c r="UU89" s="1">
        <v>0.40445956587791398</v>
      </c>
      <c r="UV89" s="1">
        <v>0.40448915958404502</v>
      </c>
      <c r="UW89" s="1">
        <v>0.40442839264869701</v>
      </c>
      <c r="UX89" s="1">
        <v>0.40436688065528897</v>
      </c>
      <c r="UY89" s="1">
        <v>0.40437144041061401</v>
      </c>
      <c r="UZ89" s="1">
        <v>0.40428137779235801</v>
      </c>
      <c r="VA89" s="1">
        <v>0.40425923466682401</v>
      </c>
      <c r="VB89" s="1">
        <v>0.40429568290710399</v>
      </c>
      <c r="VC89" s="1">
        <v>0.40432733297348</v>
      </c>
      <c r="VD89" s="1">
        <v>0.404421657323837</v>
      </c>
      <c r="VE89" s="1">
        <v>0.40439522266387901</v>
      </c>
      <c r="VF89" s="1">
        <v>0.40450704097747803</v>
      </c>
      <c r="VG89" s="1">
        <v>0.40498667955398598</v>
      </c>
      <c r="VH89" s="1">
        <v>0.40500599145889299</v>
      </c>
      <c r="VI89" s="1">
        <v>0.40490832924842801</v>
      </c>
      <c r="VJ89" s="1">
        <v>0.404976636171341</v>
      </c>
      <c r="VK89" s="1">
        <v>0.40528431534767201</v>
      </c>
      <c r="VL89" s="1">
        <v>0.40522500872612</v>
      </c>
      <c r="VM89" s="1">
        <v>0.40515056252479598</v>
      </c>
      <c r="VN89" s="1">
        <v>0.40498930215835599</v>
      </c>
      <c r="VO89" s="1">
        <v>0.404482781887054</v>
      </c>
      <c r="VP89" s="1">
        <v>0.404224812984467</v>
      </c>
      <c r="VQ89" s="1">
        <v>0.40386837720870999</v>
      </c>
      <c r="VR89" s="1">
        <v>0.40328246355056802</v>
      </c>
      <c r="VS89" s="1">
        <v>0.40262424945831299</v>
      </c>
      <c r="VT89" s="1">
        <v>0.40235304832458502</v>
      </c>
      <c r="VU89" s="1">
        <v>0.40149456262588501</v>
      </c>
      <c r="VV89" s="1">
        <v>0.400224059820175</v>
      </c>
      <c r="VW89" s="1">
        <v>0.40020370483398399</v>
      </c>
      <c r="VX89" s="1">
        <v>0.39940115809440602</v>
      </c>
      <c r="VY89" s="1">
        <v>0.39881390333175698</v>
      </c>
      <c r="VZ89" s="1">
        <v>0.39838001132011402</v>
      </c>
      <c r="WA89" s="1">
        <v>0.39718943834304798</v>
      </c>
      <c r="WB89" s="1">
        <v>0.39737933874130199</v>
      </c>
      <c r="WC89" s="1">
        <v>0.39715394377708402</v>
      </c>
      <c r="WD89" s="1">
        <v>0.39651823043823198</v>
      </c>
      <c r="WE89" s="1">
        <v>0.39660954475402799</v>
      </c>
      <c r="WF89" s="1">
        <v>0.39634042978286699</v>
      </c>
      <c r="WG89" s="1">
        <v>0.39583122730255099</v>
      </c>
      <c r="WH89" s="1">
        <v>0.39506137371063199</v>
      </c>
      <c r="WI89" s="1">
        <v>0.39397001266479498</v>
      </c>
      <c r="WJ89" s="1">
        <v>0.39352777600288402</v>
      </c>
      <c r="WK89" s="1">
        <v>0.39349278807640098</v>
      </c>
      <c r="WL89" s="1">
        <v>0.39317491650581399</v>
      </c>
      <c r="WM89" s="1">
        <v>0.39191746711731001</v>
      </c>
      <c r="WN89" s="1">
        <v>0.39047461748123202</v>
      </c>
      <c r="WO89" s="1">
        <v>0.38954982161521901</v>
      </c>
      <c r="WP89" s="1">
        <v>0.388988077640533</v>
      </c>
      <c r="WQ89" s="1">
        <v>0.38803741335868802</v>
      </c>
      <c r="WR89" s="1">
        <v>0.38672128319740301</v>
      </c>
      <c r="WS89" s="1">
        <v>0.38566696643829301</v>
      </c>
      <c r="WT89" s="1">
        <v>0.38486468791961698</v>
      </c>
      <c r="WU89" s="1">
        <v>0.38392266631126398</v>
      </c>
      <c r="WV89" s="1">
        <v>0.38354581594467202</v>
      </c>
      <c r="WW89" s="1">
        <v>0.38314971327781699</v>
      </c>
      <c r="WX89" s="1">
        <v>0.38257327675819403</v>
      </c>
      <c r="WY89" s="1">
        <v>0.38202178478241</v>
      </c>
      <c r="WZ89" s="1">
        <v>0.38155645132064803</v>
      </c>
      <c r="XA89" s="1">
        <v>0.38134095072746299</v>
      </c>
      <c r="XB89" s="1">
        <v>0.38142928481102001</v>
      </c>
      <c r="XC89" s="1">
        <v>0.381723493337631</v>
      </c>
      <c r="XD89" s="1">
        <v>0.38184100389480602</v>
      </c>
      <c r="XE89" s="1">
        <v>0.38192731142044101</v>
      </c>
      <c r="XF89" s="1">
        <v>0.38213735818862898</v>
      </c>
      <c r="XG89" s="1">
        <v>0.38246682286262501</v>
      </c>
      <c r="XH89" s="1">
        <v>0.38225707411766102</v>
      </c>
      <c r="XI89" s="1">
        <v>0.38245579600334201</v>
      </c>
      <c r="XJ89" s="1">
        <v>0.38265517354011502</v>
      </c>
      <c r="XK89" s="1">
        <v>0.38215756416320801</v>
      </c>
      <c r="XL89" s="1">
        <v>0.38230037689209001</v>
      </c>
      <c r="XM89" s="1">
        <v>0.382332503795624</v>
      </c>
      <c r="XN89" s="1">
        <v>0.38243421912193298</v>
      </c>
      <c r="XO89" s="1">
        <v>0.38293984532356301</v>
      </c>
      <c r="XP89" s="1">
        <v>0.38297742605209401</v>
      </c>
      <c r="XQ89" s="1">
        <v>0.38327464461326599</v>
      </c>
      <c r="XR89" s="1">
        <v>0.38375556468963601</v>
      </c>
      <c r="XS89" s="1">
        <v>0.38417777419090299</v>
      </c>
      <c r="XT89" s="1">
        <v>0.38480141758918801</v>
      </c>
      <c r="XU89" s="1">
        <v>0.385172098875046</v>
      </c>
      <c r="XV89" s="1">
        <v>0.38553482294082603</v>
      </c>
      <c r="XW89" s="1">
        <v>0.38616198301315302</v>
      </c>
      <c r="XX89" s="1">
        <v>0.38686913251876798</v>
      </c>
      <c r="XY89" s="1">
        <v>0.38698798418045</v>
      </c>
      <c r="XZ89" s="1">
        <v>0.387410849332809</v>
      </c>
      <c r="YA89" s="1">
        <v>0.388519197702408</v>
      </c>
      <c r="YB89" s="1">
        <v>0.38897821307182301</v>
      </c>
      <c r="YC89" s="1">
        <v>0.38944107294082603</v>
      </c>
      <c r="YD89" s="1">
        <v>0.38993114233017001</v>
      </c>
      <c r="YE89" s="1">
        <v>0.39055442810058599</v>
      </c>
      <c r="YF89" s="1">
        <v>0.39162456989288302</v>
      </c>
      <c r="YG89" s="1">
        <v>0.39193922281265298</v>
      </c>
      <c r="YH89" s="1">
        <v>0.39208796620369002</v>
      </c>
      <c r="YI89" s="1">
        <v>0.392518579959869</v>
      </c>
      <c r="YJ89" s="1">
        <v>0.393073379993439</v>
      </c>
      <c r="YK89" s="1">
        <v>0.39356100559234602</v>
      </c>
      <c r="YL89" s="1">
        <v>0.39397889375686601</v>
      </c>
      <c r="YM89" s="1">
        <v>0.400376856327057</v>
      </c>
      <c r="YN89" s="1">
        <v>0.40105724334716802</v>
      </c>
      <c r="YO89" s="1">
        <v>0.40162196755409202</v>
      </c>
      <c r="YP89" s="1">
        <v>0.40214744210243197</v>
      </c>
      <c r="YQ89" s="1">
        <v>0.40276598930358898</v>
      </c>
      <c r="YR89" s="1">
        <v>0.40328514575958302</v>
      </c>
      <c r="YS89" s="1">
        <v>0.40393322706222501</v>
      </c>
      <c r="YT89" s="1">
        <v>0.40483433008193997</v>
      </c>
      <c r="YU89" s="1">
        <v>0.40557265281677202</v>
      </c>
      <c r="YV89" s="1">
        <v>0.406248509883881</v>
      </c>
      <c r="YW89" s="1">
        <v>0.40683081746101402</v>
      </c>
      <c r="YX89" s="1">
        <v>0.40758094191551197</v>
      </c>
      <c r="YY89" s="1">
        <v>0.40829676389694203</v>
      </c>
      <c r="YZ89" s="1">
        <v>0.40896341204643299</v>
      </c>
      <c r="ZA89" s="1">
        <v>0.409693032503128</v>
      </c>
      <c r="ZB89" s="1">
        <v>0.41036280989646901</v>
      </c>
      <c r="ZC89" s="1">
        <v>0.41087093949317899</v>
      </c>
      <c r="ZD89" s="1">
        <v>0.41150948405265803</v>
      </c>
      <c r="ZE89" s="1">
        <v>0.41222470998763999</v>
      </c>
      <c r="ZF89" s="1">
        <v>0.41288715600967402</v>
      </c>
      <c r="ZG89" s="1">
        <v>0.41351395845413202</v>
      </c>
      <c r="ZH89" s="1">
        <v>0.41425839066505399</v>
      </c>
      <c r="ZI89" s="1">
        <v>0.414934903383255</v>
      </c>
      <c r="ZJ89" s="1">
        <v>0.41563460230827298</v>
      </c>
      <c r="ZK89" s="1">
        <v>0.41626733541488598</v>
      </c>
      <c r="ZL89" s="1">
        <v>0.41683033108711198</v>
      </c>
      <c r="ZM89" s="1">
        <v>0.41744369268417397</v>
      </c>
      <c r="ZN89" s="1">
        <v>0.41801622509956399</v>
      </c>
      <c r="ZO89" s="1">
        <v>0.41860830783844</v>
      </c>
      <c r="ZP89" s="1">
        <v>0.41923844814300498</v>
      </c>
      <c r="ZQ89" s="1">
        <v>0.41986566781997697</v>
      </c>
      <c r="ZR89" s="1">
        <v>0.42051953077316301</v>
      </c>
      <c r="ZS89" s="1">
        <v>0.421132892370224</v>
      </c>
      <c r="ZT89" s="1">
        <v>0.42175346612930298</v>
      </c>
      <c r="ZU89" s="1">
        <v>0.4223453104496</v>
      </c>
      <c r="ZV89" s="1">
        <v>0.42294213175773598</v>
      </c>
      <c r="ZW89" s="1">
        <v>0.42343154549598699</v>
      </c>
      <c r="ZX89" s="1">
        <v>0.423932284116745</v>
      </c>
      <c r="ZY89" s="1">
        <v>0.42445266246795699</v>
      </c>
      <c r="ZZ89" s="1">
        <v>0.42498984932899497</v>
      </c>
      <c r="AAA89" s="1">
        <v>0.42561590671539301</v>
      </c>
      <c r="AAB89" s="1">
        <v>0.42618003487586997</v>
      </c>
      <c r="AAC89" s="1">
        <v>0.42679038643836997</v>
      </c>
      <c r="AAD89" s="1">
        <v>0.42734268307685902</v>
      </c>
      <c r="AAE89" s="1">
        <v>0.42787817120552102</v>
      </c>
      <c r="AAF89" s="1">
        <v>0.42829182744026201</v>
      </c>
      <c r="AAG89" s="1">
        <v>0.42874270677566501</v>
      </c>
      <c r="AAH89" s="1">
        <v>0.42923915386200001</v>
      </c>
      <c r="AAI89" s="1">
        <v>0.42964923381805398</v>
      </c>
      <c r="AAJ89" s="1">
        <v>0.43011149764061002</v>
      </c>
      <c r="AAK89" s="1">
        <v>0.43059030175209001</v>
      </c>
      <c r="AAL89" s="1">
        <v>0.431033074855804</v>
      </c>
      <c r="AAM89" s="1">
        <v>0.43145081400871299</v>
      </c>
      <c r="AAN89" s="1">
        <v>0.43176901340484602</v>
      </c>
      <c r="AAO89" s="1">
        <v>0.43212112784385698</v>
      </c>
      <c r="AAP89" s="1">
        <v>0.43240225315094</v>
      </c>
      <c r="AAQ89" s="1">
        <v>0.43276354670524603</v>
      </c>
      <c r="AAR89" s="1">
        <v>0.43316218256950401</v>
      </c>
      <c r="AAS89" s="1">
        <v>0.43360552191734297</v>
      </c>
      <c r="AAT89" s="1">
        <v>0.43401747941970797</v>
      </c>
      <c r="AAU89" s="1">
        <v>0.43437796831130998</v>
      </c>
      <c r="AAV89" s="1">
        <v>0.434711694717407</v>
      </c>
      <c r="AAW89" s="1">
        <v>0.43499001860618602</v>
      </c>
      <c r="AAX89" s="1">
        <v>0.43522286415100098</v>
      </c>
      <c r="AAY89" s="1">
        <v>0.43544048070907598</v>
      </c>
      <c r="AAZ89" s="1">
        <v>0.435662090778351</v>
      </c>
      <c r="ABA89" s="1">
        <v>0.43595975637435902</v>
      </c>
      <c r="ABB89" s="1">
        <v>0.43626543879509</v>
      </c>
      <c r="ABC89" s="1">
        <v>0.43650645017623901</v>
      </c>
      <c r="ABD89" s="1">
        <v>0.43678241968154902</v>
      </c>
      <c r="ABE89" s="1">
        <v>0.43708172440528897</v>
      </c>
      <c r="ABF89" s="1">
        <v>0.43731725215911899</v>
      </c>
      <c r="ABG89" s="1">
        <v>0.43748503923416099</v>
      </c>
      <c r="ABH89" s="1">
        <v>0.43773087859153698</v>
      </c>
      <c r="ABI89" s="1">
        <v>0.43790522217750499</v>
      </c>
      <c r="ABJ89" s="1">
        <v>0.43802225589752197</v>
      </c>
      <c r="ABK89" s="1">
        <v>0.43819794058799699</v>
      </c>
      <c r="ABL89" s="1">
        <v>0.438321083784103</v>
      </c>
      <c r="ABM89" s="1">
        <v>0.43843117356300398</v>
      </c>
      <c r="ABN89" s="1">
        <v>0.43854811787605302</v>
      </c>
      <c r="ABO89" s="1">
        <v>0.43860530853271501</v>
      </c>
      <c r="ABP89" s="1">
        <v>0.438679188489914</v>
      </c>
      <c r="ABQ89" s="1">
        <v>0.43867644667625399</v>
      </c>
      <c r="ABR89" s="1">
        <v>0.43865329027175898</v>
      </c>
      <c r="ABS89" s="1">
        <v>0.43856582045555098</v>
      </c>
      <c r="ABT89" s="1">
        <v>0.43853527307510398</v>
      </c>
      <c r="ABU89" s="1">
        <v>0.43851423263549799</v>
      </c>
      <c r="ABV89" s="1">
        <v>0.43853697180748002</v>
      </c>
      <c r="ABW89" s="1">
        <v>0.43854507803916898</v>
      </c>
      <c r="ABX89" s="1">
        <v>0.43847531080245999</v>
      </c>
      <c r="ABY89" s="1">
        <v>0.438330948352814</v>
      </c>
      <c r="ABZ89" s="1">
        <v>0.43813452124595598</v>
      </c>
      <c r="ACA89" s="1">
        <v>0.43795287609100297</v>
      </c>
      <c r="ACB89" s="1">
        <v>0.43776813149452198</v>
      </c>
      <c r="ACC89" s="1">
        <v>0.43750113248825101</v>
      </c>
      <c r="ACD89" s="1">
        <v>0.43717035651206998</v>
      </c>
      <c r="ACE89" s="1">
        <v>0.43684706091880798</v>
      </c>
      <c r="ACF89" s="1">
        <v>0.43647029995918302</v>
      </c>
      <c r="ACG89" s="1">
        <v>0.436065763235092</v>
      </c>
      <c r="ACH89" s="1">
        <v>0.43573749065399198</v>
      </c>
      <c r="ACI89" s="1">
        <v>0.43549254536628701</v>
      </c>
      <c r="ACJ89" s="1">
        <v>0.43518948554992698</v>
      </c>
      <c r="ACK89" s="1">
        <v>0.43484422564506497</v>
      </c>
      <c r="ACL89" s="1">
        <v>0.43453487753868097</v>
      </c>
      <c r="ACM89" s="1">
        <v>0.43413174152374301</v>
      </c>
      <c r="ACN89" s="1">
        <v>0.43374669551849399</v>
      </c>
      <c r="ACO89" s="1">
        <v>0.43352904915809598</v>
      </c>
      <c r="ACP89" s="1">
        <v>0.43324124813079801</v>
      </c>
      <c r="ACQ89" s="1">
        <v>0.43296095728874201</v>
      </c>
      <c r="ACR89" s="1">
        <v>0.43262231349945102</v>
      </c>
      <c r="ACS89" s="1">
        <v>0.43210706114768999</v>
      </c>
      <c r="ACT89" s="1">
        <v>0.43165546655654902</v>
      </c>
      <c r="ACU89" s="1">
        <v>0.43116316199302701</v>
      </c>
      <c r="ACV89" s="1">
        <v>0.43060651421546903</v>
      </c>
      <c r="ACW89" s="1">
        <v>0.43004313111305198</v>
      </c>
      <c r="ACX89" s="1">
        <v>0.42939379811286899</v>
      </c>
      <c r="ACY89" s="1">
        <v>0.42852964997291598</v>
      </c>
      <c r="ACZ89" s="1">
        <v>0.42770451307296797</v>
      </c>
      <c r="ADA89" s="1">
        <v>0.42686712741851801</v>
      </c>
      <c r="ADB89" s="1">
        <v>0.42603325843811002</v>
      </c>
      <c r="ADC89" s="1">
        <v>0.42523264884948703</v>
      </c>
      <c r="ADD89" s="1">
        <v>0.42422473430633501</v>
      </c>
      <c r="ADE89" s="1">
        <v>0.42295661568641701</v>
      </c>
      <c r="ADF89" s="1">
        <v>0.42167502641677901</v>
      </c>
      <c r="ADG89" s="1">
        <v>0.42039981484413103</v>
      </c>
      <c r="ADH89" s="1">
        <v>0.41933903098106401</v>
      </c>
      <c r="ADI89" s="1">
        <v>0.41783028841018699</v>
      </c>
      <c r="ADJ89" s="1">
        <v>0.41629537940025302</v>
      </c>
      <c r="ADK89" s="1">
        <v>0.41494035720825201</v>
      </c>
      <c r="ADL89" s="1">
        <v>0.413309156894684</v>
      </c>
      <c r="ADM89" s="1">
        <v>0.41156384348869302</v>
      </c>
      <c r="ADN89" s="1">
        <v>0.40987163782119801</v>
      </c>
      <c r="ADO89" s="1">
        <v>0.40785810351371798</v>
      </c>
      <c r="ADP89" s="1">
        <v>0.405746400356293</v>
      </c>
      <c r="ADQ89" s="1">
        <v>0.40378314256668102</v>
      </c>
      <c r="ADR89" s="1">
        <v>0.40187129378318798</v>
      </c>
      <c r="ADS89" s="1">
        <v>0.40014904737472501</v>
      </c>
      <c r="ADT89" s="1">
        <v>0.398232102394104</v>
      </c>
      <c r="ADU89" s="1">
        <v>0.39613467454910301</v>
      </c>
      <c r="ADV89" s="1">
        <v>0.39404886960983299</v>
      </c>
      <c r="ADW89" s="1">
        <v>0.39172974228858898</v>
      </c>
      <c r="ADX89" s="1">
        <v>0.38947337865829501</v>
      </c>
      <c r="ADY89" s="1">
        <v>0.38726627826690702</v>
      </c>
      <c r="ADZ89" s="1">
        <v>0.38475626707076999</v>
      </c>
      <c r="AEA89" s="1">
        <v>0.382042676210403</v>
      </c>
      <c r="AEB89" s="1">
        <v>0.37923145294189498</v>
      </c>
      <c r="AEC89" s="1">
        <v>0.37616744637489302</v>
      </c>
      <c r="AED89" s="1">
        <v>0.37312471866607699</v>
      </c>
      <c r="AEE89" s="1">
        <v>0.37053918838500999</v>
      </c>
      <c r="AEF89" s="1">
        <v>0.36793583631515497</v>
      </c>
      <c r="AEG89" s="1">
        <v>0.365664422512054</v>
      </c>
      <c r="AEH89" s="1">
        <v>0.36380296945571899</v>
      </c>
      <c r="AEI89" s="1">
        <v>0.36200863122940102</v>
      </c>
      <c r="AEJ89" s="1">
        <v>0.36041343212127702</v>
      </c>
      <c r="AEK89" s="1">
        <v>0.35913348197937001</v>
      </c>
      <c r="AEL89" s="1">
        <v>0.35808607935905501</v>
      </c>
      <c r="AEM89" s="1">
        <v>0.35714337229728699</v>
      </c>
      <c r="AEN89" s="1">
        <v>0.35639604926109297</v>
      </c>
      <c r="AEO89" s="1">
        <v>0.35567006468772899</v>
      </c>
      <c r="AEP89" s="1">
        <v>0.354976266622543</v>
      </c>
      <c r="AEQ89" s="1">
        <v>0.354399293661118</v>
      </c>
      <c r="AER89" s="1">
        <v>0.35386136174201999</v>
      </c>
      <c r="AES89" s="1">
        <v>0.35342252254486101</v>
      </c>
      <c r="AET89" s="1">
        <v>0.35304319858550998</v>
      </c>
      <c r="AEU89" s="1">
        <v>0.352669447660446</v>
      </c>
      <c r="AEV89" s="1">
        <v>0.35231354832649198</v>
      </c>
      <c r="AEW89" s="1">
        <v>0.352046638727188</v>
      </c>
      <c r="AEX89" s="1">
        <v>0.35179811716079701</v>
      </c>
      <c r="AEY89" s="1">
        <v>0.351565152406693</v>
      </c>
      <c r="AEZ89" s="1">
        <v>0.35136520862579301</v>
      </c>
      <c r="AFA89" s="1">
        <v>0.35124471783638</v>
      </c>
      <c r="AFB89" s="1">
        <v>0.351040810346603</v>
      </c>
      <c r="AFC89" s="1">
        <v>0.35079899430275002</v>
      </c>
      <c r="AFD89" s="1">
        <v>0.35058507323265098</v>
      </c>
      <c r="AFE89" s="1">
        <v>0.350336253643036</v>
      </c>
      <c r="AFF89" s="1">
        <v>0.35011622309684798</v>
      </c>
      <c r="AFG89" s="1">
        <v>0.34991073608398399</v>
      </c>
      <c r="AFH89" s="1">
        <v>0.34974908828735402</v>
      </c>
      <c r="AFI89" s="1">
        <v>0.349576056003571</v>
      </c>
      <c r="AFJ89" s="1">
        <v>0.34931072592735302</v>
      </c>
      <c r="AFK89" s="1">
        <v>0.34907329082489003</v>
      </c>
      <c r="AFL89" s="1">
        <v>0.34881782531738298</v>
      </c>
      <c r="AFM89" s="1">
        <v>0.34852138161659202</v>
      </c>
      <c r="AFN89" s="1">
        <v>0.34817907214164701</v>
      </c>
      <c r="AFO89" s="1">
        <v>0.34788435697555498</v>
      </c>
      <c r="AFP89" s="1">
        <v>0.34753936529159501</v>
      </c>
      <c r="AFQ89" s="1">
        <v>0.34728845953941301</v>
      </c>
      <c r="AFR89" s="1">
        <v>0.34712237119674699</v>
      </c>
      <c r="AFS89" s="1">
        <v>0.34692192077636702</v>
      </c>
      <c r="AFT89" s="1">
        <v>0.34674975275993303</v>
      </c>
      <c r="AFU89" s="1">
        <v>0.34657335281372098</v>
      </c>
      <c r="AFV89" s="1">
        <v>0.34638032317161599</v>
      </c>
      <c r="AFW89" s="1">
        <v>0.34619337320327798</v>
      </c>
      <c r="AFX89" s="1">
        <v>0.34606826305389399</v>
      </c>
      <c r="AFY89" s="1">
        <v>0.34595480561256398</v>
      </c>
      <c r="AFZ89" s="1">
        <v>0.34586849808692899</v>
      </c>
      <c r="AGA89" s="1">
        <v>0.345815509557724</v>
      </c>
      <c r="AGB89" s="1">
        <v>0.34578612446785001</v>
      </c>
      <c r="AGC89" s="1">
        <v>0.34577164053916898</v>
      </c>
      <c r="AGD89" s="1">
        <v>0.34580686688423201</v>
      </c>
      <c r="AGE89" s="1">
        <v>0.34589779376983598</v>
      </c>
      <c r="AGF89" s="1">
        <v>0.34597536921501199</v>
      </c>
      <c r="AGG89" s="1">
        <v>0.34606316685676602</v>
      </c>
      <c r="AGH89" s="1">
        <v>0.34618392586708102</v>
      </c>
      <c r="AGI89" s="1">
        <v>0.34627112746238697</v>
      </c>
      <c r="AGJ89" s="1">
        <v>0.34646725654602101</v>
      </c>
      <c r="AGK89" s="1">
        <v>0.34672430157661399</v>
      </c>
      <c r="AGL89" s="1">
        <v>0.34702768921852101</v>
      </c>
      <c r="AGM89" s="1">
        <v>0.347399532794952</v>
      </c>
      <c r="AGN89" s="1">
        <v>0.34782379865646401</v>
      </c>
      <c r="AGO89" s="1">
        <v>0.34822043776512102</v>
      </c>
      <c r="AGP89" s="1">
        <v>0.34866133332252502</v>
      </c>
      <c r="AGQ89" s="1">
        <v>0.34915202856063798</v>
      </c>
      <c r="AGR89" s="1">
        <v>0.34965696930885298</v>
      </c>
      <c r="AGS89" s="1">
        <v>0.35021728277206399</v>
      </c>
      <c r="AGT89" s="1">
        <v>0.350832909345627</v>
      </c>
      <c r="AGU89" s="1">
        <v>0.35149636864662198</v>
      </c>
      <c r="AGV89" s="1">
        <v>0.35219430923461897</v>
      </c>
      <c r="AGW89" s="1">
        <v>0.35293447971344</v>
      </c>
      <c r="AGX89" s="1">
        <v>0.35377293825149497</v>
      </c>
      <c r="AGY89" s="1">
        <v>0.354558646678925</v>
      </c>
      <c r="AGZ89" s="1">
        <v>0.35533815622329701</v>
      </c>
      <c r="AHA89" s="1">
        <v>0.35614773631095897</v>
      </c>
      <c r="AHB89" s="1">
        <v>0.35698118805885298</v>
      </c>
      <c r="AHC89" s="1">
        <v>0.35779455304145802</v>
      </c>
      <c r="AHD89" s="1">
        <v>0.35861200094223</v>
      </c>
      <c r="AHE89" s="1">
        <v>0.35945606231689498</v>
      </c>
      <c r="AHF89" s="1">
        <v>0.36027404665946999</v>
      </c>
      <c r="AHG89" s="1">
        <v>0.36105301976203902</v>
      </c>
      <c r="AHH89" s="1">
        <v>0.36184793710708602</v>
      </c>
      <c r="AHI89" s="1">
        <v>0.36267855763435403</v>
      </c>
      <c r="AHJ89" s="1">
        <v>0.36341747641563399</v>
      </c>
      <c r="AHK89" s="1">
        <v>0.36412188410759</v>
      </c>
      <c r="AHL89" s="1">
        <v>0.36480328440666199</v>
      </c>
      <c r="AHM89" s="1">
        <v>0.36542248725891102</v>
      </c>
      <c r="AHN89" s="1">
        <v>0.366063892841339</v>
      </c>
      <c r="AHO89" s="1">
        <v>0.36670547723770103</v>
      </c>
      <c r="AHP89" s="1">
        <v>0.36733254790306102</v>
      </c>
      <c r="AHQ89" s="1">
        <v>0.36798018217086798</v>
      </c>
      <c r="AHR89" s="1">
        <v>0.36856758594512901</v>
      </c>
      <c r="AHS89" s="1">
        <v>0.369148969650269</v>
      </c>
      <c r="AHT89" s="1">
        <v>0.36967718601226801</v>
      </c>
      <c r="AHU89" s="1">
        <v>0.370111674070358</v>
      </c>
      <c r="AHV89" s="1">
        <v>0.37058207392692599</v>
      </c>
      <c r="AHW89" s="1">
        <v>0.37105137109756497</v>
      </c>
      <c r="AHX89" s="1">
        <v>0.37149307131767301</v>
      </c>
      <c r="AHY89" s="1">
        <v>0.37193489074706998</v>
      </c>
      <c r="AHZ89" s="1">
        <v>0.37240910530090299</v>
      </c>
      <c r="AIA89" s="1">
        <v>0.37280642986297602</v>
      </c>
      <c r="AIB89" s="1">
        <v>0.37314462661743197</v>
      </c>
      <c r="AIC89" s="1">
        <v>0.37350660562515298</v>
      </c>
      <c r="AID89" s="1">
        <v>0.37384343147277799</v>
      </c>
      <c r="AIE89" s="1">
        <v>0.37418773770332298</v>
      </c>
      <c r="AIF89" s="1">
        <v>0.374575465917587</v>
      </c>
      <c r="AIG89" s="1">
        <v>0.37488985061645502</v>
      </c>
      <c r="AIH89" s="1">
        <v>0.37516668438911399</v>
      </c>
      <c r="AII89" s="1">
        <v>0.37542742490768399</v>
      </c>
      <c r="AIJ89" s="1">
        <v>0.375667273998261</v>
      </c>
      <c r="AIK89" s="1">
        <v>0.37585625052452099</v>
      </c>
      <c r="AIL89" s="1">
        <v>0.37597054243087802</v>
      </c>
      <c r="AIM89" s="1">
        <v>0.37612581253051802</v>
      </c>
      <c r="AIN89" s="1">
        <v>0.376308023929596</v>
      </c>
      <c r="AIO89" s="1">
        <v>0.37638753652572599</v>
      </c>
      <c r="AIP89" s="1">
        <v>0.37650215625762901</v>
      </c>
      <c r="AIQ89" s="1">
        <v>0.37664544582366899</v>
      </c>
      <c r="AIR89" s="1">
        <v>0.376757502555847</v>
      </c>
      <c r="AIS89" s="1">
        <v>0.37680864334106401</v>
      </c>
      <c r="AIT89" s="1">
        <v>0.37690907716751099</v>
      </c>
      <c r="AIU89" s="1">
        <v>0.37702718377113298</v>
      </c>
      <c r="AIV89" s="1">
        <v>0.377155542373657</v>
      </c>
      <c r="AIW89" s="1">
        <v>0.37732836604118303</v>
      </c>
      <c r="AIX89" s="1">
        <v>0.377421915531158</v>
      </c>
      <c r="AIY89" s="1">
        <v>0.37753030657768299</v>
      </c>
      <c r="AIZ89" s="1">
        <v>0.377557873725891</v>
      </c>
      <c r="AJA89" s="1">
        <v>0.37744891643524198</v>
      </c>
      <c r="AJB89" s="1">
        <v>0.37741979956626898</v>
      </c>
      <c r="AJC89" s="1">
        <v>0.37742274999618503</v>
      </c>
      <c r="AJD89" s="1">
        <v>0.37737274169921903</v>
      </c>
      <c r="AJE89" s="1">
        <v>0.377349764108658</v>
      </c>
      <c r="AJF89" s="1">
        <v>0.37727519869804399</v>
      </c>
      <c r="AJG89" s="1">
        <v>0.37715730071067799</v>
      </c>
      <c r="AJH89" s="1">
        <v>0.37697315216064498</v>
      </c>
      <c r="AJI89" s="1">
        <v>0.37677586078643799</v>
      </c>
      <c r="AJJ89" s="1">
        <v>0.37656497955322299</v>
      </c>
      <c r="AJK89" s="1">
        <v>0.376291334629059</v>
      </c>
      <c r="AJL89" s="1">
        <v>0.375957041978836</v>
      </c>
      <c r="AJM89" s="1">
        <v>0.37561327219009399</v>
      </c>
      <c r="AJN89" s="1">
        <v>0.37521883845329301</v>
      </c>
      <c r="AJO89" s="1">
        <v>0.37483099102973899</v>
      </c>
      <c r="AJP89" s="1">
        <v>0.37446302175521901</v>
      </c>
      <c r="AJQ89" s="1">
        <v>0.37399902939796398</v>
      </c>
      <c r="AJR89" s="1">
        <v>0.37350085377693198</v>
      </c>
      <c r="AJS89" s="1">
        <v>0.37294003367424</v>
      </c>
      <c r="AJT89" s="1">
        <v>0.37225261330604598</v>
      </c>
      <c r="AJU89" s="1">
        <v>0.37159243226051297</v>
      </c>
      <c r="AJV89" s="1">
        <v>0.37090542912483199</v>
      </c>
      <c r="AJW89" s="1">
        <v>0.370194971561432</v>
      </c>
      <c r="AJX89" s="1">
        <v>0.369508147239685</v>
      </c>
      <c r="AJY89" s="1">
        <v>0.368728697299957</v>
      </c>
      <c r="AJZ89" s="1">
        <v>0.36787921190261802</v>
      </c>
      <c r="AKA89" s="1">
        <v>0.366977989673615</v>
      </c>
      <c r="AKB89" s="1">
        <v>0.36605080962181102</v>
      </c>
      <c r="AKC89" s="1">
        <v>0.365035891532898</v>
      </c>
      <c r="AKD89" s="1">
        <v>0.36404392123222401</v>
      </c>
      <c r="AKE89" s="1">
        <v>0.36308395862579301</v>
      </c>
      <c r="AKF89" s="1">
        <v>0.36198255419731101</v>
      </c>
      <c r="AKG89" s="1">
        <v>0.36081829667091397</v>
      </c>
      <c r="AKH89" s="1">
        <v>0.35957032442092901</v>
      </c>
      <c r="AKI89" s="1">
        <v>0.35817766189575201</v>
      </c>
      <c r="AKJ89" s="1">
        <v>0.35680374503135698</v>
      </c>
      <c r="AKK89" s="1">
        <v>0.35539236664772</v>
      </c>
      <c r="AKL89" s="1">
        <v>0.35393434762954701</v>
      </c>
      <c r="AKM89" s="1">
        <v>0.35242640972137501</v>
      </c>
      <c r="AKN89" s="1">
        <v>0.35089567303657498</v>
      </c>
      <c r="AKO89" s="1">
        <v>0.34930822253227201</v>
      </c>
      <c r="AKP89" s="1">
        <v>0.34772357344627403</v>
      </c>
      <c r="AKQ89" s="1">
        <v>0.34617853164672902</v>
      </c>
      <c r="AKR89" s="1">
        <v>0.34456413984298701</v>
      </c>
      <c r="AKS89" s="1">
        <v>0.34285920858383201</v>
      </c>
      <c r="AKT89" s="1">
        <v>0.34118378162384</v>
      </c>
      <c r="AKU89" s="1">
        <v>0.33951291441917397</v>
      </c>
      <c r="AKV89" s="1">
        <v>0.33775621652603099</v>
      </c>
      <c r="AKW89" s="1">
        <v>0.33605945110321001</v>
      </c>
      <c r="AKX89" s="1">
        <v>0.33438581228256198</v>
      </c>
      <c r="AKY89" s="1">
        <v>0.33264929056167603</v>
      </c>
      <c r="AKZ89" s="1">
        <v>0.33086565136909502</v>
      </c>
      <c r="ALA89" s="1">
        <v>0.32897269725799599</v>
      </c>
      <c r="ALB89" s="1">
        <v>0.32696914672851601</v>
      </c>
      <c r="ALC89" s="1">
        <v>0.324884712696075</v>
      </c>
      <c r="ALD89" s="1">
        <v>0.32262724637985202</v>
      </c>
      <c r="ALE89" s="1">
        <v>0.32034179568290699</v>
      </c>
      <c r="ALF89" s="1">
        <v>0.31793919205665599</v>
      </c>
      <c r="ALG89" s="1">
        <v>0.31565594673156699</v>
      </c>
      <c r="ALH89" s="1">
        <v>0.31344786286354098</v>
      </c>
      <c r="ALI89" s="1">
        <v>0.31130179762840299</v>
      </c>
      <c r="ALJ89" s="1">
        <v>0.3091861307621</v>
      </c>
      <c r="ALK89" s="1">
        <v>0.307306528091431</v>
      </c>
      <c r="ALL89" s="1">
        <v>0.30554094910621599</v>
      </c>
      <c r="ALM89" s="1">
        <v>0.30384719371795699</v>
      </c>
      <c r="ALN89" s="1">
        <v>0.30238106846809398</v>
      </c>
      <c r="ALO89" s="1">
        <v>0.301182210445404</v>
      </c>
      <c r="ALP89" s="1">
        <v>0.299900472164154</v>
      </c>
      <c r="ALQ89" s="1">
        <v>0.298577070236206</v>
      </c>
      <c r="ALR89" s="1">
        <v>0.297357648611069</v>
      </c>
      <c r="ALS89" s="1">
        <v>0.296089738607407</v>
      </c>
      <c r="ALT89" s="1">
        <v>0.294930219650269</v>
      </c>
      <c r="ALU89" s="1">
        <v>0.29398110508918801</v>
      </c>
      <c r="ALV89" s="1">
        <v>0.29285916686058</v>
      </c>
      <c r="ALW89" s="1">
        <v>0.29192632436752303</v>
      </c>
      <c r="ALX89" s="1">
        <v>0.29084485769271901</v>
      </c>
      <c r="AOG89" s="8"/>
      <c r="AOH89" s="8"/>
      <c r="AOI89" s="8"/>
      <c r="AOK89" s="8"/>
      <c r="AOL89" s="8"/>
      <c r="AOM89" s="8"/>
      <c r="AON89" s="8"/>
      <c r="AOO89" s="8"/>
      <c r="AOP89" s="8"/>
      <c r="AOQ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>
        <v>7.3955304920673398E-2</v>
      </c>
      <c r="APK89" s="8">
        <v>7.3401138186454801E-2</v>
      </c>
      <c r="APL89" s="8">
        <v>7.3455043137073503E-2</v>
      </c>
      <c r="APM89" s="8">
        <v>7.4291385710239397E-2</v>
      </c>
      <c r="APN89" s="8">
        <v>7.4088513851165799E-2</v>
      </c>
      <c r="APO89" s="8">
        <v>7.3567211627960205E-2</v>
      </c>
      <c r="APP89" s="8">
        <v>7.3297366499900804E-2</v>
      </c>
      <c r="APQ89" s="8">
        <v>7.2679862380027799E-2</v>
      </c>
      <c r="APR89" s="1">
        <v>7.2615347802638994E-2</v>
      </c>
      <c r="APS89" s="8">
        <v>7.2896033525466905E-2</v>
      </c>
      <c r="APT89" s="8">
        <v>7.3025770485401195E-2</v>
      </c>
      <c r="APU89" s="8">
        <v>7.3241733014583602E-2</v>
      </c>
      <c r="APV89" s="8">
        <v>7.3326341807842296E-2</v>
      </c>
      <c r="APW89" s="8">
        <v>7.3404900729656206E-2</v>
      </c>
      <c r="APX89" s="1">
        <v>7.3401615023613004E-2</v>
      </c>
      <c r="APY89" s="8">
        <v>7.3247879743576105E-2</v>
      </c>
      <c r="APZ89" s="8">
        <v>7.3247388005256694E-2</v>
      </c>
      <c r="AQA89" s="8">
        <v>7.3226913809776306E-2</v>
      </c>
      <c r="AQB89" s="8">
        <v>7.3298163712024703E-2</v>
      </c>
      <c r="AQC89" s="8">
        <v>7.3506645858287797E-2</v>
      </c>
      <c r="AQD89" s="8">
        <v>7.3727488517761203E-2</v>
      </c>
      <c r="AQE89" s="8">
        <v>7.3755741119384793E-2</v>
      </c>
      <c r="AQF89" s="8">
        <v>7.3809765279293102E-2</v>
      </c>
      <c r="AQG89" s="8">
        <v>7.3764011263847407E-2</v>
      </c>
      <c r="AQH89" s="8">
        <v>7.3803894221782698E-2</v>
      </c>
      <c r="AQI89" s="8">
        <v>7.4260331690311404E-2</v>
      </c>
      <c r="AQJ89" s="8">
        <v>7.4658863246440901E-2</v>
      </c>
      <c r="AQK89" s="8">
        <v>7.4882812798023196E-2</v>
      </c>
      <c r="AQL89" s="8">
        <v>7.5216010212898296E-2</v>
      </c>
      <c r="AQM89" s="8">
        <v>7.5495637953281403E-2</v>
      </c>
      <c r="AQN89" s="8">
        <v>7.5937107205390902E-2</v>
      </c>
      <c r="AQO89" s="8">
        <v>7.6500594615936293E-2</v>
      </c>
      <c r="AQP89" s="8">
        <v>7.73763507604599E-2</v>
      </c>
      <c r="AQQ89" s="8">
        <v>7.7951624989509596E-2</v>
      </c>
      <c r="AQR89" s="8">
        <v>7.8365251421928406E-2</v>
      </c>
      <c r="AQS89" s="8">
        <v>7.8814387321472196E-2</v>
      </c>
      <c r="AQT89" s="8">
        <v>7.9082459211349501E-2</v>
      </c>
      <c r="AQU89" s="8">
        <v>7.9671800136566204E-2</v>
      </c>
      <c r="AQV89" s="8">
        <v>8.0374218523502405E-2</v>
      </c>
      <c r="AQW89" s="8">
        <v>8.1051029264926897E-2</v>
      </c>
      <c r="AQX89" s="8">
        <v>8.1853993237018599E-2</v>
      </c>
      <c r="AQY89" s="8">
        <v>8.2540929317474407E-2</v>
      </c>
      <c r="AQZ89" s="8">
        <v>8.3131484687328297E-2</v>
      </c>
      <c r="ARA89" s="8">
        <v>8.37378799915314E-2</v>
      </c>
      <c r="ARB89" s="8">
        <v>8.4264710545539898E-2</v>
      </c>
      <c r="ARC89" s="8">
        <v>8.4936864674091297E-2</v>
      </c>
      <c r="ARD89" s="8">
        <v>8.5618056356906905E-2</v>
      </c>
      <c r="ARE89" s="8">
        <v>8.6308613419532804E-2</v>
      </c>
      <c r="ARF89" s="8">
        <v>8.7052248418331105E-2</v>
      </c>
      <c r="ARG89" s="8">
        <v>8.7762840092182201E-2</v>
      </c>
      <c r="ARH89" s="8">
        <v>8.8387265801429707E-2</v>
      </c>
      <c r="ARI89" s="8">
        <v>8.90607088804245E-2</v>
      </c>
      <c r="ARJ89" s="8">
        <v>8.9804694056510898E-2</v>
      </c>
      <c r="ARK89" s="8">
        <v>9.0435050427913694E-2</v>
      </c>
      <c r="ARL89" s="8">
        <v>9.1103129088878604E-2</v>
      </c>
      <c r="ARM89" s="8">
        <v>9.1838605701923398E-2</v>
      </c>
      <c r="ARN89" s="1">
        <v>9.2506006360054002E-2</v>
      </c>
      <c r="ARO89" s="8">
        <v>9.3219228088855702E-2</v>
      </c>
      <c r="ARP89" s="8">
        <v>9.3925088644027696E-2</v>
      </c>
      <c r="ARQ89" s="8">
        <v>9.4602093100547804E-2</v>
      </c>
      <c r="ARR89" s="8">
        <v>9.5309913158416706E-2</v>
      </c>
      <c r="ARS89" s="8">
        <v>9.6049591898918193E-2</v>
      </c>
      <c r="ART89" s="8">
        <v>9.6837565302848802E-2</v>
      </c>
      <c r="ARU89" s="8">
        <v>9.7693361341953305E-2</v>
      </c>
      <c r="ARV89" s="8">
        <v>9.8533831536769895E-2</v>
      </c>
      <c r="ARW89" s="8">
        <v>9.9433653056621593E-2</v>
      </c>
      <c r="ARX89" s="1">
        <v>0.100267693400383</v>
      </c>
      <c r="ARY89" s="1">
        <v>0.10107184201479</v>
      </c>
      <c r="ARZ89" s="1">
        <v>0.101867012679577</v>
      </c>
      <c r="ASA89" s="1">
        <v>0.102627158164978</v>
      </c>
      <c r="ASB89" s="1">
        <v>0.10342698544263799</v>
      </c>
      <c r="ASC89" s="1">
        <v>0.104246437549591</v>
      </c>
      <c r="ASD89" s="1">
        <v>0.105042830109596</v>
      </c>
      <c r="ASE89" s="1">
        <v>0.105843238532543</v>
      </c>
      <c r="ASF89" s="1">
        <v>0.10666878521442399</v>
      </c>
      <c r="ASG89" s="1">
        <v>0.10751983523368799</v>
      </c>
      <c r="ASH89" s="1">
        <v>0.10833476483821899</v>
      </c>
      <c r="ASI89" s="1">
        <v>0.109151929616928</v>
      </c>
      <c r="ASJ89" s="1">
        <v>0.109979003667831</v>
      </c>
      <c r="ASK89" s="1">
        <v>0.11076860874891301</v>
      </c>
      <c r="ASL89" s="1">
        <v>0.111583426594734</v>
      </c>
      <c r="ASM89" s="1">
        <v>0.11246436089277299</v>
      </c>
      <c r="ASN89" s="1">
        <v>0.11329700797796199</v>
      </c>
      <c r="ASO89" s="1">
        <v>0.11410672962665599</v>
      </c>
      <c r="ASP89" s="1">
        <v>0.114928901195526</v>
      </c>
      <c r="ASQ89" s="1">
        <v>0.11574228107929201</v>
      </c>
      <c r="ASR89" s="1">
        <v>0.116555951535702</v>
      </c>
      <c r="ASS89" s="1">
        <v>0.11738847196102099</v>
      </c>
      <c r="AST89" s="1">
        <v>0.11818780004978199</v>
      </c>
      <c r="ASU89" s="1">
        <v>0.118940241634846</v>
      </c>
      <c r="ASV89" s="1">
        <v>0.119762510061264</v>
      </c>
      <c r="ASW89" s="1">
        <v>0.120577342808247</v>
      </c>
      <c r="ASX89" s="1">
        <v>0.121392942965031</v>
      </c>
      <c r="ASY89" s="1">
        <v>0.12221819907426799</v>
      </c>
      <c r="ASZ89" s="1">
        <v>0.123013332486153</v>
      </c>
      <c r="ATA89" s="1">
        <v>0.12380652874708201</v>
      </c>
      <c r="ATB89" s="1">
        <v>0.12460383772850001</v>
      </c>
      <c r="ATC89" s="1">
        <v>0.12539233267307301</v>
      </c>
      <c r="ATD89" s="1">
        <v>0.12621201574802399</v>
      </c>
      <c r="ATE89" s="1">
        <v>0.12701079249382</v>
      </c>
      <c r="ATF89" s="1">
        <v>0.12778216600418099</v>
      </c>
      <c r="ATG89" s="1">
        <v>0.12859191000461601</v>
      </c>
      <c r="ATH89" s="1">
        <v>0.129379272460938</v>
      </c>
      <c r="ATI89" s="1">
        <v>0.130172669887543</v>
      </c>
      <c r="ATJ89" s="1">
        <v>0.13099065423011799</v>
      </c>
      <c r="ATK89" s="1">
        <v>0.13178296387195601</v>
      </c>
      <c r="ATL89" s="1">
        <v>0.13257022202014901</v>
      </c>
      <c r="ATM89" s="1">
        <v>0.13335651159286499</v>
      </c>
      <c r="ATN89" s="1">
        <v>0.13414575159549699</v>
      </c>
      <c r="ATO89" s="1">
        <v>0.13490253686904899</v>
      </c>
      <c r="ATP89" s="1">
        <v>0.13563841581344599</v>
      </c>
      <c r="ATQ89" s="1">
        <v>0.13640005886554701</v>
      </c>
      <c r="ATR89" s="1">
        <v>0.13716526329517401</v>
      </c>
      <c r="ATS89" s="1">
        <v>0.13788583874702501</v>
      </c>
      <c r="ATT89" s="1">
        <v>0.13859605789184601</v>
      </c>
      <c r="ATU89" s="1">
        <v>0.13934144377708399</v>
      </c>
      <c r="ATV89" s="1">
        <v>0.14005163311958299</v>
      </c>
      <c r="ATW89" s="1">
        <v>0.14079512655734999</v>
      </c>
      <c r="ATX89" s="1">
        <v>0.14162182807922399</v>
      </c>
      <c r="ATY89" s="1">
        <v>0.142365291714668</v>
      </c>
      <c r="ATZ89" s="1">
        <v>0.14308130741119399</v>
      </c>
      <c r="AUA89" s="1">
        <v>0.14376860857009899</v>
      </c>
      <c r="AUB89" s="1">
        <v>0.144408449530602</v>
      </c>
      <c r="AUC89" s="1">
        <v>0.14507381618022899</v>
      </c>
      <c r="AUD89" s="1">
        <v>0.145723611116409</v>
      </c>
      <c r="AUE89" s="1">
        <v>0.14638260006904599</v>
      </c>
      <c r="AUF89" s="1">
        <v>0.14704100787639601</v>
      </c>
      <c r="AUG89" s="1">
        <v>0.14772851765155801</v>
      </c>
      <c r="AUH89" s="1">
        <v>0.148470789194107</v>
      </c>
      <c r="AUI89" s="1">
        <v>0.14913885295391099</v>
      </c>
      <c r="AUJ89" s="1">
        <v>0.149785727262497</v>
      </c>
      <c r="AUK89" s="1">
        <v>0.15045975148677801</v>
      </c>
      <c r="AUL89" s="1">
        <v>0.15107154846191401</v>
      </c>
      <c r="AUM89" s="1">
        <v>0.151730045676231</v>
      </c>
      <c r="AUN89" s="1">
        <v>0.15242993831634499</v>
      </c>
      <c r="AUO89" s="1">
        <v>0.15313597023487099</v>
      </c>
      <c r="AUP89" s="1">
        <v>0.15384633839130399</v>
      </c>
      <c r="AUQ89" s="1">
        <v>0.154543206095695</v>
      </c>
      <c r="AUR89" s="1">
        <v>0.155261650681496</v>
      </c>
      <c r="AUS89" s="1">
        <v>0.15596742928028101</v>
      </c>
      <c r="AUT89" s="1">
        <v>0.15666663646698001</v>
      </c>
      <c r="AUU89" s="1">
        <v>0.15731699764728499</v>
      </c>
      <c r="AUV89" s="1">
        <v>0.15795098245143899</v>
      </c>
      <c r="AUW89" s="1">
        <v>0.15854136645793901</v>
      </c>
      <c r="AUX89" s="1">
        <v>0.159115940332413</v>
      </c>
      <c r="AUY89" s="1">
        <v>0.15973421931266801</v>
      </c>
      <c r="AUZ89" s="1">
        <v>0.16037176549434701</v>
      </c>
      <c r="AVA89" s="1">
        <v>0.160953938961029</v>
      </c>
      <c r="AVB89" s="1">
        <v>0.16154980659484899</v>
      </c>
      <c r="AVC89" s="1">
        <v>0.162136450409889</v>
      </c>
      <c r="AVD89" s="1">
        <v>0.162723958492279</v>
      </c>
      <c r="AVE89" s="1">
        <v>0.163389757275581</v>
      </c>
      <c r="AVF89" s="1">
        <v>0.16398859024047899</v>
      </c>
      <c r="AVG89" s="1">
        <v>0.16459693014621701</v>
      </c>
      <c r="AVH89" s="1">
        <v>0.16523581743240401</v>
      </c>
      <c r="AVI89" s="1">
        <v>0.16581961512565599</v>
      </c>
      <c r="AVJ89" s="1">
        <v>0.16647388041019401</v>
      </c>
      <c r="AVK89" s="1">
        <v>0.16710954904556299</v>
      </c>
      <c r="AVL89" s="1">
        <v>0.167726591229439</v>
      </c>
      <c r="AVM89" s="1">
        <v>0.16834995150566101</v>
      </c>
      <c r="AVN89" s="1">
        <v>0.16892683506011999</v>
      </c>
      <c r="AVO89" s="1">
        <v>0.169466227293015</v>
      </c>
      <c r="AVP89" s="1">
        <v>0.17000974714756001</v>
      </c>
      <c r="AVQ89" s="1">
        <v>0.17050400376319899</v>
      </c>
      <c r="AVR89" s="1">
        <v>0.17107148468494399</v>
      </c>
      <c r="AVS89" s="1">
        <v>0.17169216275215099</v>
      </c>
      <c r="AVT89" s="1">
        <v>0.17223878204822499</v>
      </c>
      <c r="AVU89" s="1">
        <v>0.172750324010849</v>
      </c>
      <c r="AVV89" s="1">
        <v>0.173329547047615</v>
      </c>
      <c r="AVW89" s="1">
        <v>0.173916846513748</v>
      </c>
      <c r="AVX89" s="1">
        <v>0.174441233277321</v>
      </c>
      <c r="AVY89" s="1">
        <v>0.175005882978439</v>
      </c>
      <c r="AVZ89" s="1">
        <v>0.17552767693996399</v>
      </c>
      <c r="AWA89" s="1">
        <v>0.17592747509479501</v>
      </c>
      <c r="AWB89" s="1">
        <v>0.17641296982765201</v>
      </c>
      <c r="AWC89" s="1">
        <v>0.17696149647235901</v>
      </c>
      <c r="AWD89" s="1">
        <v>0.17747719585895499</v>
      </c>
      <c r="AWE89" s="1">
        <v>0.17799292504787401</v>
      </c>
      <c r="AWF89" s="1">
        <v>0.17847563326358801</v>
      </c>
      <c r="AWG89" s="1">
        <v>0.17895606160163899</v>
      </c>
      <c r="AWH89" s="1">
        <v>0.17941808700561501</v>
      </c>
      <c r="AWI89" s="1">
        <v>0.17982392013073001</v>
      </c>
      <c r="AWJ89" s="1">
        <v>0.18028068542480499</v>
      </c>
      <c r="AWK89" s="1">
        <v>0.18077397346496599</v>
      </c>
      <c r="AWL89" s="1">
        <v>0.181227281689644</v>
      </c>
      <c r="AWM89" s="1">
        <v>0.18170461058616599</v>
      </c>
      <c r="AWN89" s="1">
        <v>0.18211273849010501</v>
      </c>
      <c r="AWO89" s="1">
        <v>0.182447999715805</v>
      </c>
      <c r="AWP89" s="1">
        <v>0.182834893465042</v>
      </c>
      <c r="AWQ89" s="1">
        <v>0.18321311473846399</v>
      </c>
      <c r="AWR89" s="1">
        <v>0.183590978384018</v>
      </c>
      <c r="AWS89" s="1">
        <v>0.184013396501541</v>
      </c>
      <c r="AWT89" s="1">
        <v>0.18438360095024101</v>
      </c>
      <c r="AWU89" s="1">
        <v>0.18474893271923101</v>
      </c>
      <c r="AWV89" s="1">
        <v>0.18506041169166601</v>
      </c>
      <c r="AWW89" s="1">
        <v>0.18532131612300901</v>
      </c>
      <c r="AWX89" s="1">
        <v>0.185578793287277</v>
      </c>
      <c r="AWY89" s="1">
        <v>0.18575373291969299</v>
      </c>
      <c r="AWZ89" s="1">
        <v>0.18599385023117099</v>
      </c>
      <c r="AXA89" s="1">
        <v>0.18626174330711401</v>
      </c>
      <c r="AXB89" s="1">
        <v>0.186544939875603</v>
      </c>
      <c r="AXC89" s="1">
        <v>0.18689610064029699</v>
      </c>
      <c r="AXD89" s="1">
        <v>0.187166959047318</v>
      </c>
      <c r="AXE89" s="1">
        <v>0.187423065304756</v>
      </c>
      <c r="AXF89" s="1">
        <v>0.187633290886879</v>
      </c>
      <c r="AXG89" s="1">
        <v>0.18777132034301799</v>
      </c>
      <c r="AXH89" s="1">
        <v>0.18791911005973799</v>
      </c>
      <c r="AXI89" s="1">
        <v>0.18803530931472801</v>
      </c>
      <c r="AXJ89" s="1">
        <v>0.18817099928855899</v>
      </c>
      <c r="AXK89" s="1">
        <v>0.188309520483017</v>
      </c>
      <c r="AXL89" s="1">
        <v>0.18842779099941301</v>
      </c>
      <c r="AXM89" s="1">
        <v>0.18855875730514501</v>
      </c>
      <c r="AXN89" s="1">
        <v>0.18865479528904</v>
      </c>
      <c r="AXO89" s="1">
        <v>0.188729733228683</v>
      </c>
      <c r="AXP89" s="1">
        <v>0.18877463042736101</v>
      </c>
      <c r="AXQ89" s="1">
        <v>0.188785314559937</v>
      </c>
      <c r="AXR89" s="1">
        <v>0.18879197537899001</v>
      </c>
      <c r="AXS89" s="1">
        <v>0.18876388669013999</v>
      </c>
      <c r="AXT89" s="1">
        <v>0.18874056637287101</v>
      </c>
      <c r="AXU89" s="1">
        <v>0.188714578747749</v>
      </c>
      <c r="AXV89" s="1">
        <v>0.18868300318718001</v>
      </c>
      <c r="AXW89" s="1">
        <v>0.18866144120693201</v>
      </c>
      <c r="AXX89" s="1">
        <v>0.188609033823013</v>
      </c>
      <c r="AXY89" s="1">
        <v>0.188533410429955</v>
      </c>
      <c r="AXZ89" s="1">
        <v>0.18845264613628401</v>
      </c>
      <c r="AYA89" s="1">
        <v>0.188336491584778</v>
      </c>
      <c r="AYB89" s="1">
        <v>0.188233867287636</v>
      </c>
      <c r="AYC89" s="1">
        <v>0.188126891851425</v>
      </c>
      <c r="AYD89" s="1">
        <v>0.18804073333740201</v>
      </c>
      <c r="AYE89" s="1">
        <v>0.187995284795761</v>
      </c>
      <c r="AYF89" s="1">
        <v>0.18789434432983401</v>
      </c>
      <c r="AYG89" s="1">
        <v>0.187782377004623</v>
      </c>
      <c r="AYH89" s="1">
        <v>0.18765844404697399</v>
      </c>
      <c r="AYI89" s="1">
        <v>0.187499403953552</v>
      </c>
      <c r="AYJ89" s="1">
        <v>0.187321737408638</v>
      </c>
      <c r="AYK89" s="1">
        <v>0.18715202808380099</v>
      </c>
      <c r="AYL89" s="1">
        <v>0.18694058060646099</v>
      </c>
      <c r="AYM89" s="1">
        <v>0.18662941455841101</v>
      </c>
      <c r="AYN89" s="1">
        <v>0.18639741837978399</v>
      </c>
      <c r="AYO89" s="1">
        <v>0.186255112290382</v>
      </c>
      <c r="AYP89" s="1">
        <v>0.185994982719421</v>
      </c>
      <c r="AYQ89" s="1">
        <v>0.18573094904422799</v>
      </c>
      <c r="AYR89" s="1">
        <v>0.18541547656059301</v>
      </c>
      <c r="AYS89" s="1">
        <v>0.18493972718715701</v>
      </c>
      <c r="AYT89" s="1">
        <v>0.18454104661941501</v>
      </c>
      <c r="AYU89" s="1">
        <v>0.18421053886413599</v>
      </c>
      <c r="AYV89" s="1">
        <v>0.183807373046875</v>
      </c>
      <c r="AYW89" s="1">
        <v>0.18341943621635401</v>
      </c>
      <c r="AYX89" s="1">
        <v>0.18294633924961101</v>
      </c>
      <c r="AYY89" s="1">
        <v>0.182274550199509</v>
      </c>
      <c r="AYZ89" s="1">
        <v>0.181788951158524</v>
      </c>
      <c r="AZA89" s="1">
        <v>0.18140174448490101</v>
      </c>
      <c r="AZB89" s="1">
        <v>0.18094600737094901</v>
      </c>
      <c r="AZC89" s="1">
        <v>0.18061386048793801</v>
      </c>
      <c r="AZD89" s="1">
        <v>0.180174350738525</v>
      </c>
      <c r="AZE89" s="1">
        <v>0.179555714130402</v>
      </c>
      <c r="AZF89" s="1">
        <v>0.17902819812297799</v>
      </c>
      <c r="AZG89" s="1">
        <v>0.17857955396175401</v>
      </c>
      <c r="AZH89" s="1">
        <v>0.17804004251956901</v>
      </c>
      <c r="AZI89" s="1">
        <v>0.17748776078224199</v>
      </c>
      <c r="AZJ89" s="1">
        <v>0.17689473927020999</v>
      </c>
      <c r="AZK89" s="1">
        <v>0.176164150238037</v>
      </c>
      <c r="AZL89" s="1">
        <v>0.175528809428215</v>
      </c>
      <c r="AZM89" s="1">
        <v>0.174976766109467</v>
      </c>
      <c r="AZN89" s="1">
        <v>0.174338012933731</v>
      </c>
      <c r="AZO89" s="1">
        <v>0.17368221282959001</v>
      </c>
      <c r="AZP89" s="1">
        <v>0.173028320074081</v>
      </c>
      <c r="AZQ89" s="1">
        <v>0.172292456030846</v>
      </c>
      <c r="AZR89" s="1">
        <v>0.17160153388977101</v>
      </c>
      <c r="AZS89" s="1">
        <v>0.17098048329353299</v>
      </c>
      <c r="AZT89" s="1">
        <v>0.17031258344650299</v>
      </c>
      <c r="AZU89" s="1">
        <v>0.169602155685425</v>
      </c>
      <c r="AZV89" s="1">
        <v>0.16892892122268699</v>
      </c>
      <c r="AZW89" s="1">
        <v>0.16825284063816101</v>
      </c>
      <c r="AZX89" s="1">
        <v>0.16760826110839799</v>
      </c>
      <c r="AZY89" s="1">
        <v>0.16701386868953699</v>
      </c>
      <c r="AZZ89" s="1">
        <v>0.166396483778954</v>
      </c>
      <c r="BAA89" s="1">
        <v>0.16577211022377</v>
      </c>
      <c r="BAB89" s="1">
        <v>0.16516016423702201</v>
      </c>
      <c r="BAC89" s="1">
        <v>0.16453589498996701</v>
      </c>
      <c r="BAD89" s="1">
        <v>0.163934096693993</v>
      </c>
      <c r="BAE89" s="1">
        <v>0.16332396864891099</v>
      </c>
      <c r="BAF89" s="1">
        <v>0.16276949644088701</v>
      </c>
      <c r="BAG89" s="1">
        <v>0.162247434258461</v>
      </c>
      <c r="BAH89" s="1">
        <v>0.16175378859043099</v>
      </c>
      <c r="BAI89" s="1">
        <v>0.16134691238403301</v>
      </c>
      <c r="BAJ89" s="1">
        <v>0.160893589258194</v>
      </c>
      <c r="BAK89" s="1">
        <v>0.16037450730800601</v>
      </c>
      <c r="BAL89" s="1">
        <v>0.15997688472270999</v>
      </c>
      <c r="BAM89" s="1">
        <v>0.15959320962428999</v>
      </c>
      <c r="BAN89" s="1">
        <v>0.15930826961994199</v>
      </c>
      <c r="BAO89" s="1">
        <v>0.15917801856994601</v>
      </c>
      <c r="BAP89" s="1">
        <v>0.15902324020862599</v>
      </c>
      <c r="BAQ89" s="1">
        <v>0.158865436911583</v>
      </c>
      <c r="BAR89" s="1">
        <v>0.15881446003913899</v>
      </c>
      <c r="BAS89" s="1">
        <v>0.15891858935356101</v>
      </c>
      <c r="BAT89" s="1">
        <v>0.15888379514217399</v>
      </c>
      <c r="BAU89" s="1">
        <v>0.15886531770229301</v>
      </c>
      <c r="BAV89" s="1">
        <v>0.158821806311607</v>
      </c>
      <c r="BAW89" s="1">
        <v>0.15865765511989599</v>
      </c>
      <c r="BAX89" s="1">
        <v>0.15853896737098699</v>
      </c>
      <c r="BAY89" s="1">
        <v>0.15852758288383501</v>
      </c>
      <c r="BAZ89" s="1">
        <v>0.15835446119308499</v>
      </c>
      <c r="BBA89" s="1">
        <v>0.158119097352028</v>
      </c>
      <c r="BBB89" s="1">
        <v>0.157807037234306</v>
      </c>
      <c r="BBC89" s="1">
        <v>0.15732073783874501</v>
      </c>
      <c r="BBD89" s="1">
        <v>0.156958103179932</v>
      </c>
      <c r="BBE89" s="1">
        <v>0.15663444995880099</v>
      </c>
      <c r="BBF89" s="1">
        <v>0.15620319545269001</v>
      </c>
      <c r="BBG89" s="1">
        <v>0.15577375888824499</v>
      </c>
      <c r="BBH89" s="1">
        <v>0.15532936155796101</v>
      </c>
      <c r="BBI89" s="1">
        <v>0.15475714206695601</v>
      </c>
      <c r="BBJ89" s="1">
        <v>0.154258817434311</v>
      </c>
      <c r="BBK89" s="1">
        <v>0.153812855482101</v>
      </c>
      <c r="BBL89" s="1">
        <v>0.15336716175079301</v>
      </c>
      <c r="BBM89" s="1">
        <v>0.15290297567844399</v>
      </c>
      <c r="BBN89" s="1">
        <v>0.15249316394329099</v>
      </c>
      <c r="BBO89" s="1">
        <v>0.152169659733772</v>
      </c>
      <c r="BBP89" s="1">
        <v>0.151730701327324</v>
      </c>
      <c r="BBQ89" s="1">
        <v>0.151224195957184</v>
      </c>
      <c r="BBR89" s="1">
        <v>0.15077438950538599</v>
      </c>
      <c r="BBS89" s="1">
        <v>0.15026749670505499</v>
      </c>
      <c r="BBT89" s="1">
        <v>0.1498634070158</v>
      </c>
      <c r="BBU89" s="1">
        <v>0.149556130170822</v>
      </c>
      <c r="BBV89" s="1">
        <v>0.14918269217014299</v>
      </c>
      <c r="BBW89" s="1">
        <v>0.14879386126995101</v>
      </c>
      <c r="BBX89" s="1">
        <v>0.14843866229057301</v>
      </c>
      <c r="BBY89" s="1">
        <v>0.148065716028214</v>
      </c>
      <c r="BBZ89" s="1">
        <v>0.147768825292587</v>
      </c>
      <c r="BCA89" s="1">
        <v>0.14752979576587699</v>
      </c>
      <c r="BCB89" s="1">
        <v>0.147351339459419</v>
      </c>
      <c r="BCC89" s="1">
        <v>0.14724682271480599</v>
      </c>
      <c r="BCD89" s="1">
        <v>0.14714343845844299</v>
      </c>
      <c r="BCE89" s="1">
        <v>0.14712819457054099</v>
      </c>
      <c r="BCF89" s="1">
        <v>0.14701254665851601</v>
      </c>
      <c r="BCG89" s="1">
        <v>0.146781280636787</v>
      </c>
      <c r="BCH89" s="1">
        <v>0.14664363861084001</v>
      </c>
      <c r="BCI89" s="1">
        <v>0.146575152873993</v>
      </c>
      <c r="BCJ89" s="1">
        <v>0.14639823138713801</v>
      </c>
      <c r="BCK89" s="1">
        <v>0.14640069007873499</v>
      </c>
      <c r="BCL89" s="1">
        <v>0.14621070027351399</v>
      </c>
      <c r="BCM89" s="1">
        <v>0.14569626748561901</v>
      </c>
      <c r="BCN89" s="1">
        <v>0.14541044831275901</v>
      </c>
      <c r="BCO89" s="1">
        <v>0.145254716277122</v>
      </c>
      <c r="BCP89" s="1">
        <v>0.14517745375633201</v>
      </c>
      <c r="BCQ89" s="1">
        <v>0.14538694918155701</v>
      </c>
      <c r="BCR89" s="1">
        <v>0.14558818936348</v>
      </c>
      <c r="BCS89" s="1">
        <v>0.14554540812969199</v>
      </c>
      <c r="BCT89" s="1">
        <v>0.14559423923492401</v>
      </c>
      <c r="BCU89" s="1">
        <v>0.14546519517898601</v>
      </c>
      <c r="BCV89" s="1">
        <v>0.14529672265052801</v>
      </c>
      <c r="BCW89" s="1">
        <v>0.14571712911129001</v>
      </c>
      <c r="BCX89" s="1">
        <v>0.14601446688175199</v>
      </c>
      <c r="BCY89" s="1">
        <v>0.14633350074291199</v>
      </c>
      <c r="BCZ89" s="1">
        <v>0.14672742784023299</v>
      </c>
      <c r="BDA89" s="1">
        <v>0.14695850014686601</v>
      </c>
      <c r="BDB89" s="1">
        <v>0.14710398018360099</v>
      </c>
      <c r="BDC89" s="1">
        <v>0.14735189080238301</v>
      </c>
      <c r="BDD89" s="1">
        <v>0.14766736328601801</v>
      </c>
      <c r="BDE89" s="1">
        <v>0.14783227443695099</v>
      </c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/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>
        <v>3.5368166863918298E-2</v>
      </c>
      <c r="BJL89" s="8">
        <v>3.5268258303403903E-2</v>
      </c>
      <c r="BJM89" s="8">
        <v>3.4707333892583798E-2</v>
      </c>
      <c r="BJN89" s="8">
        <v>3.4396938979625702E-2</v>
      </c>
      <c r="BJO89" s="8">
        <v>3.4118521958589602E-2</v>
      </c>
      <c r="BJP89" s="8">
        <v>3.4192096441984197E-2</v>
      </c>
      <c r="BJQ89" s="8">
        <v>3.4315243363380397E-2</v>
      </c>
      <c r="BJR89" s="8">
        <v>3.4555315971374498E-2</v>
      </c>
      <c r="BJS89" s="8">
        <v>3.4806694835424402E-2</v>
      </c>
      <c r="BJT89" s="8">
        <v>3.4958757460117298E-2</v>
      </c>
      <c r="BJU89" s="8">
        <v>3.4921180456876803E-2</v>
      </c>
      <c r="BJV89" s="8">
        <v>3.4774839878082303E-2</v>
      </c>
      <c r="BJW89" s="8">
        <v>3.4737151116132702E-2</v>
      </c>
      <c r="BJX89" s="1">
        <v>3.4836720675229998E-2</v>
      </c>
      <c r="BJY89" s="8">
        <v>3.48626002669334E-2</v>
      </c>
      <c r="BJZ89" s="8">
        <v>3.4808840602636303E-2</v>
      </c>
      <c r="BKA89" s="8">
        <v>3.4923400729894603E-2</v>
      </c>
      <c r="BKB89" s="8">
        <v>3.5089500248432201E-2</v>
      </c>
      <c r="BKC89" s="8">
        <v>3.52509841322899E-2</v>
      </c>
      <c r="BKD89" s="1">
        <v>3.5458005964755998E-2</v>
      </c>
      <c r="BKE89" s="8">
        <v>3.5829357802867903E-2</v>
      </c>
      <c r="BKF89" s="8">
        <v>3.61183807253838E-2</v>
      </c>
      <c r="BKG89" s="8">
        <v>3.6280721426010097E-2</v>
      </c>
      <c r="BKH89" s="8">
        <v>3.6422543227672598E-2</v>
      </c>
      <c r="BKI89" s="8">
        <v>3.6550499498844098E-2</v>
      </c>
      <c r="BKJ89" s="8">
        <v>3.6710418760776499E-2</v>
      </c>
      <c r="BKK89" s="1">
        <v>3.6912165582180002E-2</v>
      </c>
      <c r="BKL89" s="8">
        <v>3.7133716046810199E-2</v>
      </c>
      <c r="BKM89" s="8">
        <v>3.7505418062210097E-2</v>
      </c>
      <c r="BKN89" s="8">
        <v>3.7765443325042697E-2</v>
      </c>
      <c r="BKO89" s="8">
        <v>3.7986002862453502E-2</v>
      </c>
      <c r="BKP89" s="8">
        <v>3.8174469023942899E-2</v>
      </c>
      <c r="BKQ89" s="8">
        <v>3.8330368697643301E-2</v>
      </c>
      <c r="BKR89" s="8">
        <v>3.8503039628267302E-2</v>
      </c>
      <c r="BKS89" s="8">
        <v>3.86461205780506E-2</v>
      </c>
      <c r="BKT89" s="8">
        <v>3.8907725363969803E-2</v>
      </c>
      <c r="BKU89" s="8">
        <v>3.9291597902774797E-2</v>
      </c>
      <c r="BKV89" s="8">
        <v>3.9649821817874902E-2</v>
      </c>
      <c r="BKW89" s="8">
        <v>4.0117066353559501E-2</v>
      </c>
      <c r="BKX89" s="8">
        <v>4.0632680058479302E-2</v>
      </c>
      <c r="BKY89" s="8">
        <v>4.1023768484592403E-2</v>
      </c>
      <c r="BKZ89" s="8">
        <v>4.1254755109548603E-2</v>
      </c>
      <c r="BLA89" s="8">
        <v>4.1629839688539498E-2</v>
      </c>
      <c r="BLB89" s="1">
        <v>4.1838351637125001E-2</v>
      </c>
      <c r="BLC89" s="8">
        <v>4.2148642241954803E-2</v>
      </c>
      <c r="BLD89" s="8">
        <v>4.2584396898746497E-2</v>
      </c>
      <c r="BLE89" s="8">
        <v>4.2946122586727101E-2</v>
      </c>
      <c r="BLF89" s="8">
        <v>4.3159950524568599E-2</v>
      </c>
      <c r="BLG89" s="8">
        <v>4.3424464762210797E-2</v>
      </c>
      <c r="BLH89" s="8">
        <v>4.3608762323856402E-2</v>
      </c>
      <c r="BLI89" s="1">
        <v>4.3873418122529997E-2</v>
      </c>
      <c r="BLJ89" s="1">
        <v>4.4166948646306999E-2</v>
      </c>
      <c r="BLK89" s="8">
        <v>4.4181566685438198E-2</v>
      </c>
      <c r="BLL89" s="8">
        <v>4.4329699128866203E-2</v>
      </c>
      <c r="BLM89" s="8">
        <v>4.4396650046110202E-2</v>
      </c>
      <c r="BLN89" s="8">
        <v>4.4650126248598099E-2</v>
      </c>
      <c r="BLO89" s="8">
        <v>4.5100282877683598E-2</v>
      </c>
      <c r="BLP89" s="8">
        <v>4.5361429452896097E-2</v>
      </c>
      <c r="BLQ89" s="8">
        <v>4.55861538648605E-2</v>
      </c>
      <c r="BLR89" s="8">
        <v>4.5814547687768901E-2</v>
      </c>
      <c r="BLS89" s="8">
        <v>4.5946136116981499E-2</v>
      </c>
      <c r="BLT89" s="8">
        <v>4.60102111101151E-2</v>
      </c>
      <c r="BLU89" s="1">
        <v>4.6137273311614997E-2</v>
      </c>
      <c r="BLV89" s="8">
        <v>4.6229429543018299E-2</v>
      </c>
      <c r="BLW89" s="8">
        <v>4.6341411769390099E-2</v>
      </c>
      <c r="BLX89" s="1">
        <v>4.6459037810564E-2</v>
      </c>
      <c r="BLY89" s="8">
        <v>4.6583175659179701E-2</v>
      </c>
      <c r="BLZ89" s="1">
        <v>4.6744316816329998E-2</v>
      </c>
      <c r="BMA89" s="8">
        <v>4.6897228807210901E-2</v>
      </c>
      <c r="BMB89" s="8">
        <v>4.7027558088302598E-2</v>
      </c>
      <c r="BMC89" s="1">
        <v>4.7187190502881997E-2</v>
      </c>
      <c r="BMD89" s="8">
        <v>4.7415927052497898E-2</v>
      </c>
      <c r="BME89" s="8">
        <v>4.7589771449565901E-2</v>
      </c>
      <c r="BMF89" s="8">
        <v>4.7756507992744397E-2</v>
      </c>
      <c r="BMG89" s="8">
        <v>4.7888234257698101E-2</v>
      </c>
      <c r="BMH89" s="8">
        <v>4.8061121255159399E-2</v>
      </c>
      <c r="BMI89" s="8">
        <v>4.8225793987512602E-2</v>
      </c>
      <c r="BMJ89" s="1">
        <v>4.8387885093689E-2</v>
      </c>
      <c r="BMK89" s="8">
        <v>4.86037209630013E-2</v>
      </c>
      <c r="BML89" s="8">
        <v>4.8843339085578898E-2</v>
      </c>
      <c r="BMM89" s="8">
        <v>4.9129895865917199E-2</v>
      </c>
      <c r="BMN89" s="8">
        <v>4.9342870712280301E-2</v>
      </c>
      <c r="BMO89" s="8">
        <v>4.9580160528421402E-2</v>
      </c>
      <c r="BMP89" s="8">
        <v>4.9778055399656303E-2</v>
      </c>
      <c r="BMQ89" s="8">
        <v>4.98926565051079E-2</v>
      </c>
      <c r="BMR89" s="8">
        <v>5.0082258880138397E-2</v>
      </c>
      <c r="BMS89" s="8">
        <v>5.03276363015175E-2</v>
      </c>
      <c r="BMT89" s="8">
        <v>5.0543822348117801E-2</v>
      </c>
      <c r="BMU89" s="8">
        <v>5.0751779228448902E-2</v>
      </c>
      <c r="BMV89" s="8">
        <v>5.0960600376129199E-2</v>
      </c>
      <c r="BMW89" s="8">
        <v>5.12051396071911E-2</v>
      </c>
      <c r="BMX89" s="1">
        <v>5.1554050296545001E-2</v>
      </c>
      <c r="BMY89" s="8">
        <v>5.1834795624017702E-2</v>
      </c>
      <c r="BMZ89" s="8">
        <v>5.2184510976076098E-2</v>
      </c>
      <c r="BNA89" s="8">
        <v>5.2389051765203497E-2</v>
      </c>
      <c r="BNB89" s="8">
        <v>5.2442189306020702E-2</v>
      </c>
      <c r="BNC89" s="1">
        <v>5.2566472440958002E-2</v>
      </c>
      <c r="BND89" s="8">
        <v>5.2643354982137701E-2</v>
      </c>
      <c r="BNE89" s="8">
        <v>5.2785560488700901E-2</v>
      </c>
      <c r="BNF89" s="8">
        <v>5.2912320941686602E-2</v>
      </c>
      <c r="BNG89" s="8">
        <v>5.3127959370613098E-2</v>
      </c>
      <c r="BNH89" s="8">
        <v>5.34486137330532E-2</v>
      </c>
      <c r="BNI89" s="8">
        <v>5.3704224526882199E-2</v>
      </c>
      <c r="BNJ89" s="8">
        <v>5.4022882133722298E-2</v>
      </c>
      <c r="BNK89" s="1">
        <v>5.4230198264122002E-2</v>
      </c>
      <c r="BNL89" s="8">
        <v>5.4444886744022397E-2</v>
      </c>
      <c r="BNM89" s="8">
        <v>5.4705068469047498E-2</v>
      </c>
      <c r="BNN89" s="8">
        <v>5.48976995050907E-2</v>
      </c>
      <c r="BNO89" s="8">
        <v>5.5055908858776099E-2</v>
      </c>
      <c r="BNP89" s="8">
        <v>5.5272981524467503E-2</v>
      </c>
      <c r="BNQ89" s="8">
        <v>5.5477924644947101E-2</v>
      </c>
      <c r="BNR89" s="8">
        <v>5.56594431400299E-2</v>
      </c>
      <c r="BNS89" s="8">
        <v>5.5866584181785597E-2</v>
      </c>
      <c r="BNT89" s="8">
        <v>5.6067261844873401E-2</v>
      </c>
      <c r="BNU89" s="8">
        <v>5.6225866079330403E-2</v>
      </c>
      <c r="BNV89" s="8">
        <v>5.6384410709142699E-2</v>
      </c>
      <c r="BNW89" s="8">
        <v>5.6568793952465099E-2</v>
      </c>
      <c r="BNX89" s="8">
        <v>5.6752145290374797E-2</v>
      </c>
      <c r="BNY89" s="8">
        <v>5.6910369545221301E-2</v>
      </c>
      <c r="BNZ89" s="8">
        <v>5.7073615491390201E-2</v>
      </c>
      <c r="BOA89" s="8">
        <v>5.7258397340774501E-2</v>
      </c>
      <c r="BOB89" s="8">
        <v>5.7461529970169102E-2</v>
      </c>
      <c r="BOC89" s="8">
        <v>5.7676643133163501E-2</v>
      </c>
      <c r="BOD89" s="8">
        <v>5.7871818542480503E-2</v>
      </c>
      <c r="BOE89" s="8">
        <v>5.81504851579666E-2</v>
      </c>
      <c r="BOF89" s="8">
        <v>5.8507733047008501E-2</v>
      </c>
      <c r="BOG89" s="8">
        <v>5.88180981576443E-2</v>
      </c>
      <c r="BOH89" s="1">
        <v>5.9229951351880999E-2</v>
      </c>
      <c r="BOI89" s="8">
        <v>5.9483468532562297E-2</v>
      </c>
      <c r="BOJ89" s="1">
        <v>5.9614822268486002E-2</v>
      </c>
      <c r="BOK89" s="8">
        <v>5.9788301587104797E-2</v>
      </c>
      <c r="BOL89" s="8">
        <v>5.9860583394765902E-2</v>
      </c>
      <c r="BOM89" s="8">
        <v>6.0028295964002602E-2</v>
      </c>
      <c r="BON89" s="8">
        <v>6.0229297727346399E-2</v>
      </c>
      <c r="BOO89" s="8">
        <v>6.0531601309776299E-2</v>
      </c>
      <c r="BOP89" s="8">
        <v>6.0715984553098699E-2</v>
      </c>
      <c r="BOQ89" s="1">
        <v>6.0942105948924997E-2</v>
      </c>
      <c r="BOR89" s="8">
        <v>6.12127594649792E-2</v>
      </c>
      <c r="BOS89" s="8">
        <v>6.1417985707521397E-2</v>
      </c>
      <c r="BOT89" s="8">
        <v>6.1700265854597099E-2</v>
      </c>
      <c r="BOU89" s="8">
        <v>6.2096077948808698E-2</v>
      </c>
      <c r="BOV89" s="8">
        <v>6.2382679432630497E-2</v>
      </c>
      <c r="BOW89" s="8">
        <v>6.2620505690574604E-2</v>
      </c>
      <c r="BOX89" s="8">
        <v>6.2876150012016296E-2</v>
      </c>
      <c r="BOY89" s="1">
        <v>6.3106968998908997E-2</v>
      </c>
      <c r="BOZ89" s="8">
        <v>6.3342541456222506E-2</v>
      </c>
      <c r="BPA89" s="8">
        <v>6.3568584620952606E-2</v>
      </c>
      <c r="BPB89" s="8">
        <v>6.3832946121692699E-2</v>
      </c>
      <c r="BPC89" s="1">
        <v>6.4171239733695998E-2</v>
      </c>
      <c r="BPD89" s="8">
        <v>6.4410246908664703E-2</v>
      </c>
      <c r="BPE89" s="8">
        <v>6.4609304070472703E-2</v>
      </c>
      <c r="BPF89" s="8">
        <v>6.4823523163795499E-2</v>
      </c>
      <c r="BPG89" s="8">
        <v>6.4992420375347096E-2</v>
      </c>
      <c r="BPH89" s="8">
        <v>6.5070480108261095E-2</v>
      </c>
      <c r="BPI89" s="1">
        <v>6.5264917910099002E-2</v>
      </c>
      <c r="BPJ89" s="1">
        <v>6.5525695681572002E-2</v>
      </c>
      <c r="BPK89" s="8">
        <v>6.5760381519794506E-2</v>
      </c>
      <c r="BPL89" s="8">
        <v>6.6048085689544705E-2</v>
      </c>
      <c r="BPM89" s="1">
        <v>6.6274918615817996E-2</v>
      </c>
      <c r="BPN89" s="8">
        <v>6.6444464027881595E-2</v>
      </c>
      <c r="BPO89" s="8">
        <v>6.6674895584583296E-2</v>
      </c>
      <c r="BPP89" s="8">
        <v>6.6873334348201793E-2</v>
      </c>
      <c r="BPQ89" s="8">
        <v>6.7144080996513394E-2</v>
      </c>
      <c r="BPR89" s="8">
        <v>6.7502580583095606E-2</v>
      </c>
      <c r="BPS89" s="8">
        <v>6.7824706435203594E-2</v>
      </c>
      <c r="BPT89" s="1">
        <v>6.8257212638854994E-2</v>
      </c>
      <c r="BPU89" s="8">
        <v>6.8529285490512806E-2</v>
      </c>
      <c r="BPV89" s="8">
        <v>6.8704277276992798E-2</v>
      </c>
      <c r="BPW89" s="8">
        <v>6.8868890404701205E-2</v>
      </c>
      <c r="BPX89" s="8">
        <v>6.8972386419773102E-2</v>
      </c>
      <c r="BPY89" s="8">
        <v>6.8911671638488797E-2</v>
      </c>
      <c r="BPZ89" s="1">
        <v>6.9064624607563005E-2</v>
      </c>
      <c r="BQA89" s="8">
        <v>6.9313786923885304E-2</v>
      </c>
      <c r="BQB89" s="8">
        <v>6.9517664611339597E-2</v>
      </c>
      <c r="BQC89" s="8">
        <v>6.9777607917785603E-2</v>
      </c>
      <c r="BQD89" s="8">
        <v>7.0047862827777904E-2</v>
      </c>
      <c r="BQE89" s="8">
        <v>7.0333309471607194E-2</v>
      </c>
      <c r="BQF89" s="8">
        <v>7.0504941046237904E-2</v>
      </c>
      <c r="BQG89" s="8">
        <v>7.0680938661098494E-2</v>
      </c>
      <c r="BQH89" s="8">
        <v>7.0840284228324904E-2</v>
      </c>
      <c r="BQI89" s="8">
        <v>7.0841632783412906E-2</v>
      </c>
      <c r="BQJ89" s="8">
        <v>7.0975132286548601E-2</v>
      </c>
      <c r="BQK89" s="8">
        <v>7.1283318102359799E-2</v>
      </c>
      <c r="BQL89" s="8">
        <v>7.1435973048210102E-2</v>
      </c>
      <c r="BQM89" s="1">
        <v>7.1484848856926006E-2</v>
      </c>
      <c r="BQN89" s="8">
        <v>7.1608155965805095E-2</v>
      </c>
      <c r="BQO89" s="1">
        <v>7.1720726788044004E-2</v>
      </c>
      <c r="BQP89" s="8">
        <v>7.1779198944568606E-2</v>
      </c>
      <c r="BQQ89" s="8">
        <v>7.1981124579906505E-2</v>
      </c>
      <c r="BQR89" s="8">
        <v>7.2123579680919606E-2</v>
      </c>
      <c r="BQS89" s="8">
        <v>7.22706764936447E-2</v>
      </c>
      <c r="BQT89" s="8">
        <v>7.2372302412986797E-2</v>
      </c>
      <c r="BQU89" s="8">
        <v>7.2542354464530903E-2</v>
      </c>
      <c r="BQV89" s="8">
        <v>7.2759479284286499E-2</v>
      </c>
      <c r="BQW89" s="8">
        <v>7.2937346994876903E-2</v>
      </c>
      <c r="BQX89" s="8">
        <v>7.3168903589248699E-2</v>
      </c>
      <c r="BQY89" s="8">
        <v>7.3308616876602201E-2</v>
      </c>
      <c r="BQZ89" s="8">
        <v>7.3324292898178101E-2</v>
      </c>
      <c r="BRA89" s="8">
        <v>7.3460280895233196E-2</v>
      </c>
      <c r="BRB89" s="1">
        <v>7.3624886572361006E-2</v>
      </c>
      <c r="BRC89" s="8">
        <v>7.3767721652984605E-2</v>
      </c>
      <c r="BRD89" s="8">
        <v>7.3966018855571705E-2</v>
      </c>
      <c r="BRE89" s="8">
        <v>7.4147768318653107E-2</v>
      </c>
      <c r="BRF89" s="8">
        <v>7.4278838932514205E-2</v>
      </c>
      <c r="BRG89" s="8">
        <v>7.44319558143616E-2</v>
      </c>
      <c r="BRH89" s="8">
        <v>7.4577644467353807E-2</v>
      </c>
      <c r="BRI89" s="8">
        <v>7.4793092906475095E-2</v>
      </c>
      <c r="BRJ89" s="8">
        <v>7.5055934488773304E-2</v>
      </c>
      <c r="BRK89" s="8">
        <v>7.5280308723449693E-2</v>
      </c>
      <c r="BRL89" s="8">
        <v>7.5483605265617398E-2</v>
      </c>
      <c r="BRM89" s="8">
        <v>7.5739726424217196E-2</v>
      </c>
      <c r="BRN89" s="8">
        <v>7.5901255011558505E-2</v>
      </c>
      <c r="BRO89" s="8">
        <v>7.5975976884365096E-2</v>
      </c>
      <c r="BRP89" s="8">
        <v>7.6082758605480194E-2</v>
      </c>
      <c r="BRQ89" s="8">
        <v>7.6200202107429504E-2</v>
      </c>
      <c r="BRR89" s="8">
        <v>7.6227344572544098E-2</v>
      </c>
      <c r="BRS89" s="8">
        <v>7.6173737645149203E-2</v>
      </c>
      <c r="BRT89" s="8">
        <v>7.6200127601623494E-2</v>
      </c>
      <c r="BRU89" s="1">
        <v>7.6174184679985005E-2</v>
      </c>
      <c r="BRV89" s="8">
        <v>7.6219283044338199E-2</v>
      </c>
      <c r="BRW89" s="8">
        <v>7.6316945254802704E-2</v>
      </c>
      <c r="BRX89" s="8">
        <v>7.6440930366516099E-2</v>
      </c>
      <c r="BRY89" s="1">
        <v>7.6632983982563005E-2</v>
      </c>
      <c r="BRZ89" s="8">
        <v>7.6794661581516294E-2</v>
      </c>
      <c r="BSA89" s="8">
        <v>7.7012844383716597E-2</v>
      </c>
      <c r="BSB89" s="8">
        <v>7.7195495367050199E-2</v>
      </c>
      <c r="BSC89" s="1">
        <v>7.7377937734127003E-2</v>
      </c>
      <c r="BSD89" s="8">
        <v>7.7430978417396504E-2</v>
      </c>
      <c r="BSE89" s="8">
        <v>7.7560648322105394E-2</v>
      </c>
      <c r="BSF89" s="8">
        <v>7.7786646783351898E-2</v>
      </c>
      <c r="BSG89" s="8">
        <v>7.7876754105091095E-2</v>
      </c>
      <c r="BSH89" s="1">
        <v>7.7898807823658003E-2</v>
      </c>
      <c r="BSI89" s="8">
        <v>7.8037649393081707E-2</v>
      </c>
      <c r="BSJ89" s="8">
        <v>7.8162498772144304E-2</v>
      </c>
      <c r="BSK89" s="8">
        <v>7.8260153532028198E-2</v>
      </c>
      <c r="BSL89" s="8">
        <v>7.8451484441757202E-2</v>
      </c>
      <c r="BSM89" s="8">
        <v>7.8570440411567702E-2</v>
      </c>
      <c r="BSN89" s="8">
        <v>7.8586332499980899E-2</v>
      </c>
      <c r="BSO89" s="8">
        <v>7.8646861016750294E-2</v>
      </c>
      <c r="BSP89" s="8">
        <v>7.8733719885349301E-2</v>
      </c>
      <c r="BSQ89" s="8">
        <v>7.88391903042793E-2</v>
      </c>
      <c r="BSR89" s="8">
        <v>7.8951619565486894E-2</v>
      </c>
      <c r="BSS89" s="8">
        <v>7.9029634594917297E-2</v>
      </c>
      <c r="BST89" s="8">
        <v>7.9179078340530396E-2</v>
      </c>
      <c r="BSU89" s="8">
        <v>7.9194344580173506E-2</v>
      </c>
      <c r="BSV89" s="8">
        <v>7.9056024551391602E-2</v>
      </c>
      <c r="BSW89" s="1">
        <v>7.900620251894E-2</v>
      </c>
      <c r="BSX89" s="8">
        <v>7.89462104439735E-2</v>
      </c>
      <c r="BSY89" s="8">
        <v>7.8873887658119202E-2</v>
      </c>
      <c r="BSZ89" s="8">
        <v>7.8798778355121599E-2</v>
      </c>
      <c r="BTA89" s="1">
        <v>7.8755795955658001E-2</v>
      </c>
      <c r="BTB89" s="8">
        <v>7.87520632147789E-2</v>
      </c>
      <c r="BTC89" s="8">
        <v>7.8807584941387204E-2</v>
      </c>
      <c r="BTD89" s="8">
        <v>7.8935854136943803E-2</v>
      </c>
      <c r="BTE89" s="8">
        <v>7.8946307301521301E-2</v>
      </c>
      <c r="BTF89" s="8">
        <v>7.8881680965423598E-2</v>
      </c>
      <c r="BTG89" s="8">
        <v>7.8624531626701397E-2</v>
      </c>
      <c r="BTH89" s="8">
        <v>7.8610390424728394E-2</v>
      </c>
      <c r="BTI89" s="8">
        <v>7.8693218529224396E-2</v>
      </c>
      <c r="BTJ89" s="8">
        <v>7.8667946159839602E-2</v>
      </c>
      <c r="BTK89" s="8">
        <v>7.8712306916713701E-2</v>
      </c>
      <c r="BTL89" s="8">
        <v>7.8692600131034907E-2</v>
      </c>
      <c r="BTM89" s="8">
        <v>7.8563541173934895E-2</v>
      </c>
      <c r="BTN89" s="1">
        <v>7.8424908220768003E-2</v>
      </c>
      <c r="BTO89" s="8">
        <v>7.8362978994846302E-2</v>
      </c>
      <c r="BTP89" s="8">
        <v>7.8180998563766493E-2</v>
      </c>
      <c r="BTQ89" s="1">
        <v>7.7816404402255998E-2</v>
      </c>
      <c r="BTR89" s="8">
        <v>7.7557787299156203E-2</v>
      </c>
      <c r="BTS89" s="8">
        <v>7.7265746891498593E-2</v>
      </c>
      <c r="BTT89" s="8">
        <v>7.7026315033435794E-2</v>
      </c>
      <c r="BTU89" s="8">
        <v>7.6916188001632704E-2</v>
      </c>
      <c r="BTV89" s="8">
        <v>7.6690822839736897E-2</v>
      </c>
      <c r="BTW89" s="8">
        <v>7.64016583561897E-2</v>
      </c>
      <c r="BTX89" s="8">
        <v>7.61859565973282E-2</v>
      </c>
      <c r="BTY89" s="8">
        <v>7.6001368463039398E-2</v>
      </c>
      <c r="BTZ89" s="1">
        <v>7.565688341856E-2</v>
      </c>
      <c r="BUA89" s="8">
        <v>7.5555004179477706E-2</v>
      </c>
      <c r="BUB89" s="8">
        <v>7.5401030480861705E-2</v>
      </c>
      <c r="BUC89" s="8">
        <v>7.5126737356185899E-2</v>
      </c>
      <c r="BUD89" s="8">
        <v>7.4851751327514607E-2</v>
      </c>
      <c r="BUE89" s="8">
        <v>7.4526958167552906E-2</v>
      </c>
      <c r="BUF89" s="8">
        <v>7.4140898883342701E-2</v>
      </c>
      <c r="BUG89" s="8">
        <v>7.3675177991390201E-2</v>
      </c>
      <c r="BUH89" s="8">
        <v>7.3118329048156697E-2</v>
      </c>
      <c r="BUI89" s="8">
        <v>7.2691708803176894E-2</v>
      </c>
      <c r="BUJ89" s="8">
        <v>7.21733793616295E-2</v>
      </c>
      <c r="BUK89" s="8">
        <v>7.1792967617511694E-2</v>
      </c>
      <c r="BUL89" s="8">
        <v>7.1650624275207506E-2</v>
      </c>
      <c r="BUM89" s="8">
        <v>7.13088884949684E-2</v>
      </c>
      <c r="BUN89" s="1">
        <v>7.0840597152710003E-2</v>
      </c>
      <c r="BUO89" s="8">
        <v>7.0519529283046695E-2</v>
      </c>
      <c r="BUP89" s="8">
        <v>7.0196069777011899E-2</v>
      </c>
      <c r="BUQ89" s="8">
        <v>6.9905899465084104E-2</v>
      </c>
      <c r="BUR89" s="8">
        <v>6.9798551499843597E-2</v>
      </c>
      <c r="BUS89" s="8">
        <v>6.9518201053142506E-2</v>
      </c>
      <c r="BUT89" s="8">
        <v>6.9127820432186099E-2</v>
      </c>
      <c r="BUU89" s="8">
        <v>6.8782985210418701E-2</v>
      </c>
      <c r="BUV89" s="8">
        <v>6.8343020975589794E-2</v>
      </c>
      <c r="BUW89" s="8">
        <v>6.8010829389095306E-2</v>
      </c>
      <c r="BUX89" s="8">
        <v>6.7773081362247495E-2</v>
      </c>
      <c r="BUY89" s="1">
        <v>6.7461334168910994E-2</v>
      </c>
      <c r="BUZ89" s="8">
        <v>6.7133560776710496E-2</v>
      </c>
      <c r="BVA89" s="8">
        <v>6.6843800246715504E-2</v>
      </c>
      <c r="BVB89" s="1">
        <v>6.6557303071022006E-2</v>
      </c>
      <c r="BVC89" s="8">
        <v>6.6331923007965102E-2</v>
      </c>
      <c r="BVD89" s="8">
        <v>6.5903559327125494E-2</v>
      </c>
      <c r="BVE89" s="8">
        <v>6.5482430160045596E-2</v>
      </c>
      <c r="BVF89" s="8">
        <v>6.5008439123630496E-2</v>
      </c>
      <c r="BVG89" s="1">
        <v>6.4549408853054005E-2</v>
      </c>
      <c r="BVH89" s="8">
        <v>6.4108476042747498E-2</v>
      </c>
      <c r="BVI89" s="8">
        <v>6.3658982515335097E-2</v>
      </c>
      <c r="BVJ89" s="8">
        <v>6.3223898410797105E-2</v>
      </c>
      <c r="BVK89" s="8">
        <v>6.2719061970710796E-2</v>
      </c>
      <c r="BVL89" s="8">
        <v>6.2419377267360701E-2</v>
      </c>
      <c r="BVM89" s="8">
        <v>6.2339525669813198E-2</v>
      </c>
      <c r="BVN89" s="8">
        <v>6.2143366783857297E-2</v>
      </c>
      <c r="BVO89" s="8">
        <v>6.2021646648645401E-2</v>
      </c>
      <c r="BVP89" s="1">
        <v>6.1798170208930997E-2</v>
      </c>
      <c r="BVQ89" s="8">
        <v>6.1514291912317297E-2</v>
      </c>
      <c r="BVR89" s="8">
        <v>6.1220772564411198E-2</v>
      </c>
      <c r="BVS89" s="8">
        <v>6.0829944908618899E-2</v>
      </c>
      <c r="BVT89" s="8">
        <v>6.0573458671569803E-2</v>
      </c>
      <c r="BVU89" s="8">
        <v>6.03367425501347E-2</v>
      </c>
      <c r="BVV89" s="8">
        <v>6.0166943818330799E-2</v>
      </c>
      <c r="BVW89" s="8">
        <v>6.0221772640943499E-2</v>
      </c>
      <c r="BVX89" s="1">
        <v>5.9993289411067997E-2</v>
      </c>
      <c r="BVY89" s="8">
        <v>5.9635709971189499E-2</v>
      </c>
      <c r="BVZ89" s="1">
        <v>5.9324074536562001E-2</v>
      </c>
      <c r="BWA89" s="8">
        <v>5.8812029659748098E-2</v>
      </c>
      <c r="BWB89" s="8">
        <v>5.8412794023752199E-2</v>
      </c>
      <c r="BWC89" s="8">
        <v>5.8232717216014897E-2</v>
      </c>
      <c r="BWD89" s="8">
        <v>5.7835731655359303E-2</v>
      </c>
      <c r="BWE89" s="1">
        <v>5.7264655828476001E-2</v>
      </c>
      <c r="BWF89" s="8">
        <v>5.68235218524933E-2</v>
      </c>
      <c r="BWG89" s="8">
        <v>5.62223233282566E-2</v>
      </c>
      <c r="BWH89" s="8">
        <v>5.5806342512369198E-2</v>
      </c>
      <c r="BWI89" s="8">
        <v>5.55878691375256E-2</v>
      </c>
      <c r="BWJ89" s="1">
        <v>5.5406678467989003E-2</v>
      </c>
      <c r="BWK89" s="8">
        <v>5.51261976361275E-2</v>
      </c>
      <c r="BWL89" s="8">
        <v>5.48302084207535E-2</v>
      </c>
      <c r="BWM89" s="8">
        <v>5.4420109838247299E-2</v>
      </c>
      <c r="BWN89" s="8">
        <v>5.3876165300607702E-2</v>
      </c>
      <c r="BWO89" s="1">
        <v>5.3283017128705999E-2</v>
      </c>
      <c r="BWP89" s="8">
        <v>5.2980042994022397E-2</v>
      </c>
      <c r="BWQ89" s="8">
        <v>5.2714072167873403E-2</v>
      </c>
      <c r="BWR89" s="8">
        <v>5.2545417100191102E-2</v>
      </c>
      <c r="BWS89" s="8">
        <v>5.2512682974338497E-2</v>
      </c>
      <c r="BWT89" s="8">
        <v>5.2436891943216303E-2</v>
      </c>
      <c r="BWU89" s="8">
        <v>5.2382688969373703E-2</v>
      </c>
      <c r="BWV89" s="1">
        <v>5.2093792706728002E-2</v>
      </c>
      <c r="BWW89" s="8">
        <v>5.1674254238605499E-2</v>
      </c>
      <c r="BWX89" s="8">
        <v>5.1430940628051799E-2</v>
      </c>
      <c r="BWY89" s="8">
        <v>5.1311552524566699E-2</v>
      </c>
      <c r="BWZ89" s="8">
        <v>5.1402237266302102E-2</v>
      </c>
      <c r="BXA89" s="8">
        <v>5.1649294793605798E-2</v>
      </c>
      <c r="BXB89" s="8">
        <v>5.2435189485549899E-2</v>
      </c>
      <c r="BXC89" s="8">
        <v>5.2658934146165799E-2</v>
      </c>
      <c r="BXD89" s="8">
        <v>5.2804186940193197E-2</v>
      </c>
      <c r="BXE89" s="8">
        <v>5.2765049040317501E-2</v>
      </c>
      <c r="BXF89" s="8">
        <v>5.2422035485506099E-2</v>
      </c>
      <c r="BXG89" s="8">
        <v>5.2120454609394101E-2</v>
      </c>
      <c r="BXH89" s="8">
        <v>5.1448237150907503E-2</v>
      </c>
      <c r="BXI89" s="8">
        <v>5.1360152661800398E-2</v>
      </c>
      <c r="BXJ89" s="8">
        <v>5.15612438321114E-2</v>
      </c>
      <c r="BXK89" s="8">
        <v>5.16417473554611E-2</v>
      </c>
      <c r="BXL89" s="8">
        <v>5.2240349352359799E-2</v>
      </c>
      <c r="BXM89" s="8">
        <v>5.2233655005693401E-2</v>
      </c>
      <c r="BXN89" s="1">
        <v>5.1736157387494999E-2</v>
      </c>
      <c r="BXO89" s="8">
        <v>5.1451761275529903E-2</v>
      </c>
      <c r="BXP89" s="8">
        <v>5.0987735390663098E-2</v>
      </c>
      <c r="BXQ89" s="8">
        <v>5.0754994153976399E-2</v>
      </c>
      <c r="BXR89" s="8">
        <v>5.0726030021905899E-2</v>
      </c>
      <c r="BXS89" s="8">
        <v>5.0493143498897601E-2</v>
      </c>
      <c r="BXT89" s="8">
        <v>5.0124131143093102E-2</v>
      </c>
      <c r="BXU89" s="8">
        <v>4.9927994608879103E-2</v>
      </c>
      <c r="BXV89" s="8">
        <v>4.97669205069542E-2</v>
      </c>
      <c r="BXW89" s="8">
        <v>4.9684476107358898E-2</v>
      </c>
      <c r="BXX89" s="8">
        <v>4.9907375127077103E-2</v>
      </c>
      <c r="BXY89" s="8">
        <v>4.9862600862979903E-2</v>
      </c>
      <c r="BXZ89" s="8">
        <v>4.9623999744653702E-2</v>
      </c>
      <c r="BYA89" s="8">
        <v>4.9328867346048397E-2</v>
      </c>
      <c r="BYB89" s="8">
        <v>4.8970758914947503E-2</v>
      </c>
      <c r="BYC89" s="8">
        <v>4.8544645309448201E-2</v>
      </c>
      <c r="BYD89" s="8">
        <v>4.7848850488662699E-2</v>
      </c>
      <c r="BYE89" s="8">
        <v>4.74272072315216E-2</v>
      </c>
      <c r="BYF89" s="8">
        <v>4.7049053013324703E-2</v>
      </c>
      <c r="BYG89" s="1">
        <v>4.6700868755579002E-2</v>
      </c>
      <c r="BYH89" s="8">
        <v>4.6784341335296603E-2</v>
      </c>
      <c r="BYI89" s="8">
        <v>4.70918044447899E-2</v>
      </c>
      <c r="BYJ89" s="8">
        <v>4.7398637980222702E-2</v>
      </c>
      <c r="BYK89" s="8">
        <v>4.75177727639675E-2</v>
      </c>
      <c r="BYL89" s="8">
        <v>4.7464456409215899E-2</v>
      </c>
      <c r="BYM89" s="8">
        <v>4.7150388360023499E-2</v>
      </c>
      <c r="BYN89" s="8">
        <v>4.6528413891792297E-2</v>
      </c>
      <c r="BYO89" s="8">
        <v>4.6213302761316299E-2</v>
      </c>
      <c r="BYP89" s="8">
        <v>4.5760948210954701E-2</v>
      </c>
      <c r="BYQ89" s="8">
        <v>4.5606158673763303E-2</v>
      </c>
      <c r="BYR89" s="8">
        <v>4.58869524300098E-2</v>
      </c>
      <c r="BYS89" s="8">
        <v>4.58328165113926E-2</v>
      </c>
      <c r="BYT89" s="8">
        <v>4.6002373099327101E-2</v>
      </c>
      <c r="BYU89" s="8">
        <v>4.6161092817783397E-2</v>
      </c>
      <c r="BYV89" s="8">
        <v>4.5985314995050403E-2</v>
      </c>
      <c r="BYW89" s="8">
        <v>4.58797365427017E-2</v>
      </c>
      <c r="BYX89" s="8">
        <v>4.5842174440622302E-2</v>
      </c>
      <c r="BYY89" s="8">
        <v>4.5596096664667102E-2</v>
      </c>
      <c r="BYZ89" s="8">
        <v>4.5298390090465497E-2</v>
      </c>
      <c r="BZA89" s="8">
        <v>4.5159280300140402E-2</v>
      </c>
      <c r="BZB89" s="8">
        <v>4.5034945011138902E-2</v>
      </c>
      <c r="BZC89" s="8">
        <v>4.5048102736473097E-2</v>
      </c>
      <c r="BZD89" s="8">
        <v>4.4938664883375203E-2</v>
      </c>
      <c r="BZE89" s="1">
        <v>4.4567983597517E-2</v>
      </c>
      <c r="BZF89" s="8">
        <v>4.4447600841522203E-2</v>
      </c>
      <c r="BZG89" s="8">
        <v>4.4232361018657698E-2</v>
      </c>
      <c r="BZH89" s="8">
        <v>4.4526737183332402E-2</v>
      </c>
      <c r="BZI89" s="8">
        <v>4.5442182570695898E-2</v>
      </c>
      <c r="BZJ89" s="8">
        <v>4.5520678162574803E-2</v>
      </c>
      <c r="BZK89" s="8">
        <v>4.54214550554752E-2</v>
      </c>
      <c r="BZL89" s="8">
        <v>4.4874325394630397E-2</v>
      </c>
      <c r="BZM89" s="8">
        <v>4.3912015855312299E-2</v>
      </c>
      <c r="BZN89" s="8">
        <v>4.3403495103120797E-2</v>
      </c>
      <c r="BZO89" s="8">
        <v>4.2858194559812497E-2</v>
      </c>
      <c r="BZP89" s="8">
        <v>4.2970638722181299E-2</v>
      </c>
      <c r="BZQ89" s="8">
        <v>4.33450154960155E-2</v>
      </c>
      <c r="BZR89" s="1">
        <v>4.3132558465004002E-2</v>
      </c>
      <c r="BZS89" s="8">
        <v>4.3352227658033399E-2</v>
      </c>
      <c r="BZT89" s="8">
        <v>4.3070673942565897E-2</v>
      </c>
      <c r="BZU89" s="1">
        <v>4.2028896510601002E-2</v>
      </c>
      <c r="BZV89" s="8">
        <v>4.2302362620830501E-2</v>
      </c>
      <c r="BZW89" s="8">
        <v>4.2204998433589901E-2</v>
      </c>
      <c r="BZX89" s="8">
        <v>4.2072691023349797E-2</v>
      </c>
      <c r="BZY89" s="8">
        <v>4.2802121490240097E-2</v>
      </c>
      <c r="BZZ89" s="8">
        <v>4.2166292667388902E-2</v>
      </c>
      <c r="CAA89" s="8">
        <v>4.1415669023990603E-2</v>
      </c>
      <c r="CAB89" s="8">
        <v>4.13913987576962E-2</v>
      </c>
      <c r="CAC89" s="8">
        <v>4.0900196880102199E-2</v>
      </c>
      <c r="CAD89" s="8">
        <v>4.07208129763603E-2</v>
      </c>
      <c r="CAE89" s="8">
        <v>4.0832024067640298E-2</v>
      </c>
      <c r="CAF89" s="8">
        <v>3.9967272430658299E-2</v>
      </c>
      <c r="CAG89" s="8">
        <v>3.9462450891733197E-2</v>
      </c>
      <c r="CAH89" s="8">
        <v>3.9636764675378799E-2</v>
      </c>
      <c r="CAI89" s="8">
        <v>3.9971359074115802E-2</v>
      </c>
      <c r="CAJ89" s="8">
        <v>4.0464729070663501E-2</v>
      </c>
      <c r="CAK89" s="8">
        <v>4.00200299918652E-2</v>
      </c>
      <c r="CAL89" s="8">
        <v>3.9251413196325302E-2</v>
      </c>
      <c r="CAM89" s="8">
        <v>3.8390360772609697E-2</v>
      </c>
      <c r="CAN89" s="8">
        <v>3.7660136818885803E-2</v>
      </c>
      <c r="CAO89" s="8">
        <v>3.7881068885326399E-2</v>
      </c>
      <c r="CAP89" s="8">
        <v>3.7853345274925197E-2</v>
      </c>
      <c r="CAQ89" s="8">
        <v>3.7698332220315899E-2</v>
      </c>
      <c r="CAR89" s="8">
        <v>3.77572178840637E-2</v>
      </c>
      <c r="CAS89" s="8">
        <v>3.7466902285814299E-2</v>
      </c>
      <c r="CAT89" s="8">
        <v>3.8470502942800501E-2</v>
      </c>
      <c r="CAU89" s="8">
        <v>4.0380854159593603E-2</v>
      </c>
      <c r="CAV89" s="8">
        <v>3.9996381849050501E-2</v>
      </c>
      <c r="CAW89" s="8">
        <v>3.8270864635705899E-2</v>
      </c>
      <c r="CAX89" s="8">
        <v>3.86228859424591E-2</v>
      </c>
      <c r="CAY89" s="1">
        <v>3.7449374794960001E-2</v>
      </c>
      <c r="CAZ89" s="8">
        <v>3.7014525383710903E-2</v>
      </c>
      <c r="CBA89" s="8">
        <v>4.00995463132858E-2</v>
      </c>
      <c r="CBB89" s="8">
        <v>3.9616487920284299E-2</v>
      </c>
      <c r="CBC89" s="8">
        <v>3.8487195968627902E-2</v>
      </c>
      <c r="CBD89" s="8">
        <v>3.7558175623416901E-2</v>
      </c>
      <c r="CBE89" s="8">
        <v>3.5178896039724399E-2</v>
      </c>
      <c r="CBF89" s="8">
        <v>3.4285929054021801E-2</v>
      </c>
      <c r="CBG89" s="8">
        <v>3.4336801618337597E-2</v>
      </c>
      <c r="CBH89" s="8">
        <v>3.4966707229614299E-2</v>
      </c>
      <c r="CBI89" s="8">
        <v>3.5550430417060901E-2</v>
      </c>
      <c r="CBJ89" s="8">
        <v>3.6569010466337197E-2</v>
      </c>
      <c r="CBK89" s="8">
        <v>3.6608390510082203E-2</v>
      </c>
      <c r="CBL89" s="8">
        <v>3.51692102849483E-2</v>
      </c>
      <c r="CBM89" s="8">
        <v>3.54540012776852E-2</v>
      </c>
      <c r="CBN89" s="8">
        <v>3.6241292953491197E-2</v>
      </c>
      <c r="CBO89" s="8">
        <v>3.6096427589654902E-2</v>
      </c>
      <c r="CBP89" s="8">
        <v>3.6927696317434297E-2</v>
      </c>
      <c r="CBQ89" s="8">
        <v>3.7762086838483797E-2</v>
      </c>
      <c r="CBR89" s="8">
        <v>3.6619380116462701E-2</v>
      </c>
      <c r="CBS89" s="1">
        <v>3.6473523825407E-2</v>
      </c>
      <c r="CBT89" s="8">
        <v>3.6398731172084801E-2</v>
      </c>
      <c r="CBU89" s="8">
        <v>3.4982562065124498E-2</v>
      </c>
      <c r="CBV89" s="8">
        <v>3.5277556627988801E-2</v>
      </c>
      <c r="CBW89" s="8">
        <v>3.46026904881001E-2</v>
      </c>
      <c r="CBX89" s="8">
        <v>3.42771708965302E-2</v>
      </c>
      <c r="CBY89" s="8">
        <v>3.6706887185573599E-2</v>
      </c>
      <c r="CBZ89" s="8">
        <v>3.71719636023045E-2</v>
      </c>
      <c r="CCA89" s="8">
        <v>3.5724036395549802E-2</v>
      </c>
      <c r="CCB89" s="8">
        <v>3.4349940717220299E-2</v>
      </c>
      <c r="CCC89" s="1">
        <v>3.2226637005805997E-2</v>
      </c>
      <c r="CCD89" s="8">
        <v>3.0013624578714398E-2</v>
      </c>
      <c r="CCE89" s="8">
        <v>2.9054615646600699E-2</v>
      </c>
      <c r="CCF89" s="8">
        <v>2.9666248708963401E-2</v>
      </c>
      <c r="CCG89" s="8">
        <v>3.0328437685966499E-2</v>
      </c>
      <c r="CCH89" s="8">
        <v>3.0879106372594799E-2</v>
      </c>
      <c r="CCI89" s="8">
        <v>3.2245650887489298E-2</v>
      </c>
      <c r="CCJ89" s="8">
        <v>3.1560495495796197E-2</v>
      </c>
      <c r="CCK89" s="8">
        <v>3.0425677075982101E-2</v>
      </c>
      <c r="CCL89" s="8">
        <v>3.0954625457525298E-2</v>
      </c>
      <c r="CCM89" s="8">
        <v>2.9883792623877501E-2</v>
      </c>
      <c r="CCN89" s="8">
        <v>2.8923735022544899E-2</v>
      </c>
      <c r="CCO89" s="8">
        <v>2.83474195748568E-2</v>
      </c>
      <c r="CCP89" s="8">
        <v>2.6470456272363701E-2</v>
      </c>
      <c r="CCQ89" s="8">
        <v>2.6848465204238899E-2</v>
      </c>
      <c r="CCR89" s="8">
        <v>2.8975380584597601E-2</v>
      </c>
      <c r="CCS89" s="8">
        <v>2.97104083001614E-2</v>
      </c>
      <c r="CCT89" s="8">
        <v>3.04018557071686E-2</v>
      </c>
      <c r="CCU89" s="8"/>
      <c r="CCV89" s="8"/>
      <c r="CCW89" s="8"/>
      <c r="CCX89" s="8"/>
      <c r="CCY89" s="8"/>
      <c r="CCZ89" s="8"/>
      <c r="CDC89" s="8"/>
      <c r="CDD89" s="8"/>
      <c r="CDE89" s="8"/>
      <c r="CDF89" s="8"/>
      <c r="CDG89" s="8"/>
      <c r="CDH89" s="8"/>
      <c r="CDI89" s="8"/>
      <c r="CDJ89" s="8"/>
      <c r="CDK89" s="8"/>
      <c r="CDM89" s="8"/>
      <c r="CDN89" s="8"/>
      <c r="CDO89" s="8"/>
      <c r="CDP89" s="8"/>
      <c r="CDQ89" s="8"/>
      <c r="CDR89" s="8"/>
      <c r="CDS89" s="8"/>
      <c r="CDT89" s="8"/>
      <c r="CDU89" s="8"/>
      <c r="CDV89" s="8"/>
      <c r="CDX89" s="8"/>
      <c r="CDY89" s="8"/>
      <c r="CDZ89" s="8"/>
      <c r="CEA89" s="8"/>
      <c r="CEB89" s="8"/>
      <c r="CEC89" s="8"/>
      <c r="CED89" s="8"/>
    </row>
    <row r="90" spans="1:2162" s="1" customFormat="1" x14ac:dyDescent="0.25">
      <c r="A90" s="6" t="s">
        <v>264</v>
      </c>
      <c r="B90" s="6">
        <v>9</v>
      </c>
      <c r="C90" s="6">
        <v>340</v>
      </c>
      <c r="D90" s="6">
        <v>-17.839759999999998</v>
      </c>
      <c r="E90" s="6">
        <v>25.029949999999999</v>
      </c>
      <c r="F90" s="1" t="s">
        <v>170</v>
      </c>
      <c r="G90" s="6" t="s">
        <v>171</v>
      </c>
      <c r="H90" s="6" t="s">
        <v>172</v>
      </c>
      <c r="I90" s="6" t="s">
        <v>67</v>
      </c>
      <c r="J90" s="6">
        <v>0</v>
      </c>
      <c r="K90" s="1" t="s">
        <v>265</v>
      </c>
      <c r="L90" s="8">
        <v>1.03825870901346E-2</v>
      </c>
      <c r="M90" s="8">
        <v>1.02549456059933E-2</v>
      </c>
      <c r="N90" s="1">
        <v>1.0117712430656E-2</v>
      </c>
      <c r="O90" s="8">
        <v>1.0145545937120901E-2</v>
      </c>
      <c r="P90" s="8">
        <v>1.00779896602035E-2</v>
      </c>
      <c r="Q90" s="8">
        <v>1.01197976619005E-2</v>
      </c>
      <c r="R90" s="8">
        <v>1.0167106054723299E-2</v>
      </c>
      <c r="S90" s="8">
        <v>1.01182758808136E-2</v>
      </c>
      <c r="T90" s="8">
        <v>1.00079905241728E-2</v>
      </c>
      <c r="U90" s="8">
        <v>1.0159255005419299E-2</v>
      </c>
      <c r="V90" s="8">
        <v>1.03655466809869E-2</v>
      </c>
      <c r="W90" s="8">
        <v>1.02757327258587E-2</v>
      </c>
      <c r="X90" s="8">
        <v>1.0106108151376201E-2</v>
      </c>
      <c r="Y90" s="8">
        <v>1.00377947092056E-2</v>
      </c>
      <c r="Z90" s="8">
        <v>1.01140411570668E-2</v>
      </c>
      <c r="AA90" s="8">
        <v>1.0242714546620801E-2</v>
      </c>
      <c r="AB90" s="8">
        <v>1.02371266111732E-2</v>
      </c>
      <c r="AC90" s="8">
        <v>1.01952720433474E-2</v>
      </c>
      <c r="AD90" s="8">
        <v>1.02164717391133E-2</v>
      </c>
      <c r="AE90" s="8">
        <v>1.03003578260541E-2</v>
      </c>
      <c r="AF90" s="8">
        <v>1.02734649553895E-2</v>
      </c>
      <c r="AG90" s="8">
        <v>1.02474801242352E-2</v>
      </c>
      <c r="AH90" s="8">
        <v>1.03825256228447E-2</v>
      </c>
      <c r="AI90" s="8">
        <v>1.0466448031365899E-2</v>
      </c>
      <c r="AJ90" s="1">
        <v>1.0496380738914001E-2</v>
      </c>
      <c r="AK90" s="8">
        <v>1.0540398769080601E-2</v>
      </c>
      <c r="AL90" s="8">
        <v>1.06959966942668E-2</v>
      </c>
      <c r="AM90" s="8">
        <v>1.0684688575565799E-2</v>
      </c>
      <c r="AN90" s="8">
        <v>1.0637015104293801E-2</v>
      </c>
      <c r="AO90" s="8">
        <v>1.0660862550139399E-2</v>
      </c>
      <c r="AP90" s="1">
        <v>1.0674630291760001E-2</v>
      </c>
      <c r="AQ90" s="8">
        <v>1.0719294659793399E-2</v>
      </c>
      <c r="AR90" s="8">
        <v>1.0799646377563501E-2</v>
      </c>
      <c r="AS90" s="8">
        <v>1.09183927997947E-2</v>
      </c>
      <c r="AT90" s="8">
        <v>1.1129936203360599E-2</v>
      </c>
      <c r="AU90" s="8">
        <v>1.13404709845781E-2</v>
      </c>
      <c r="AV90" s="8">
        <v>1.1422829702496499E-2</v>
      </c>
      <c r="AW90" s="1">
        <v>1.1281511746347001E-2</v>
      </c>
      <c r="AX90" s="8">
        <v>1.12778022885323E-2</v>
      </c>
      <c r="AY90" s="8">
        <v>1.1291240341961399E-2</v>
      </c>
      <c r="AZ90" s="8">
        <v>1.1265820823609799E-2</v>
      </c>
      <c r="BA90" s="8">
        <v>1.1375889182090799E-2</v>
      </c>
      <c r="BB90" s="8">
        <v>1.14422496408224E-2</v>
      </c>
      <c r="BC90" s="1">
        <v>1.1464043520391E-2</v>
      </c>
      <c r="BD90" s="1">
        <v>1.1516329832374999E-2</v>
      </c>
      <c r="BE90" s="8">
        <v>1.1761706322431601E-2</v>
      </c>
      <c r="BF90" s="8">
        <v>1.1858124285936401E-2</v>
      </c>
      <c r="BG90" s="8">
        <v>1.1803586967289399E-2</v>
      </c>
      <c r="BH90" s="8">
        <v>1.1795122176408801E-2</v>
      </c>
      <c r="BI90" s="8">
        <v>1.17418440058827E-2</v>
      </c>
      <c r="BJ90" s="8">
        <v>1.16735016927123E-2</v>
      </c>
      <c r="BK90" s="8">
        <v>1.16483541205525E-2</v>
      </c>
      <c r="BL90" s="8">
        <v>1.17593351751566E-2</v>
      </c>
      <c r="BM90" s="8">
        <v>1.18172327056527E-2</v>
      </c>
      <c r="BN90" s="8">
        <v>1.18729444220662E-2</v>
      </c>
      <c r="BO90" s="8">
        <v>1.2008215300738799E-2</v>
      </c>
      <c r="BP90" s="8">
        <v>1.2160332873463599E-2</v>
      </c>
      <c r="BQ90" s="8">
        <v>1.23138157650828E-2</v>
      </c>
      <c r="BR90" s="8">
        <v>1.2443684972822701E-2</v>
      </c>
      <c r="BS90" s="8">
        <v>1.25311482697725E-2</v>
      </c>
      <c r="BT90" s="8">
        <v>1.26954913139343E-2</v>
      </c>
      <c r="BU90" s="8">
        <v>1.28690730780363E-2</v>
      </c>
      <c r="BV90" s="8">
        <v>1.30194155499339E-2</v>
      </c>
      <c r="BW90" s="8">
        <v>1.32189299911261E-2</v>
      </c>
      <c r="BX90" s="8">
        <v>1.3448143377900099E-2</v>
      </c>
      <c r="BY90" s="8">
        <v>1.36658558622003E-2</v>
      </c>
      <c r="BZ90" s="8">
        <v>1.38512952253222E-2</v>
      </c>
      <c r="CA90" s="8">
        <v>1.4108755625784401E-2</v>
      </c>
      <c r="CB90" s="8">
        <v>1.43479686230421E-2</v>
      </c>
      <c r="CC90" s="1">
        <v>1.4571025967598E-2</v>
      </c>
      <c r="CD90" s="8">
        <v>1.48512125015259E-2</v>
      </c>
      <c r="CE90" s="8">
        <v>1.50857474654913E-2</v>
      </c>
      <c r="CF90" s="8">
        <v>1.53214614838362E-2</v>
      </c>
      <c r="CG90" s="8">
        <v>1.55859952792525E-2</v>
      </c>
      <c r="CH90" s="8">
        <v>1.5816051512956598E-2</v>
      </c>
      <c r="CI90" s="8">
        <v>1.60460993647575E-2</v>
      </c>
      <c r="CJ90" s="8">
        <v>1.6276190057396899E-2</v>
      </c>
      <c r="CK90" s="8">
        <v>1.6501249745488202E-2</v>
      </c>
      <c r="CL90" s="8">
        <v>1.6757611185312299E-2</v>
      </c>
      <c r="CM90" s="8">
        <v>1.7016608268022499E-2</v>
      </c>
      <c r="CN90" s="8">
        <v>1.7254499718546899E-2</v>
      </c>
      <c r="CO90" s="8">
        <v>1.7460409551858899E-2</v>
      </c>
      <c r="CP90" s="8">
        <v>1.7656125128269199E-2</v>
      </c>
      <c r="CQ90" s="8">
        <v>1.7815046012401602E-2</v>
      </c>
      <c r="CR90" s="8">
        <v>1.79354920983315E-2</v>
      </c>
      <c r="CS90" s="8">
        <v>1.8091021105647101E-2</v>
      </c>
      <c r="CT90" s="1">
        <v>1.8250348046422001E-2</v>
      </c>
      <c r="CU90" s="8">
        <v>1.8414018675684901E-2</v>
      </c>
      <c r="CV90" s="8">
        <v>1.8588382750749598E-2</v>
      </c>
      <c r="CW90" s="8">
        <v>1.8742943182587599E-2</v>
      </c>
      <c r="CX90" s="8">
        <v>1.89292784780264E-2</v>
      </c>
      <c r="CY90" s="8">
        <v>1.91266667097807E-2</v>
      </c>
      <c r="CZ90" s="8">
        <v>1.9224878400564201E-2</v>
      </c>
      <c r="DA90" s="8">
        <v>1.93676389753819E-2</v>
      </c>
      <c r="DB90" s="8">
        <v>1.9540267065167399E-2</v>
      </c>
      <c r="DC90" s="8">
        <v>1.9706182181835199E-2</v>
      </c>
      <c r="DD90" s="8">
        <v>1.98847446590662E-2</v>
      </c>
      <c r="DE90" s="8">
        <v>2.0053500309586501E-2</v>
      </c>
      <c r="DF90" s="8">
        <v>2.02118512243032E-2</v>
      </c>
      <c r="DG90" s="8">
        <v>2.0369673147797598E-2</v>
      </c>
      <c r="DH90" s="8">
        <v>2.0491708070039701E-2</v>
      </c>
      <c r="DI90" s="8">
        <v>2.0627325400710099E-2</v>
      </c>
      <c r="DJ90" s="8">
        <v>2.0792301744222599E-2</v>
      </c>
      <c r="DK90" s="8">
        <v>2.0932476967573201E-2</v>
      </c>
      <c r="DL90" s="8">
        <v>2.10703704506159E-2</v>
      </c>
      <c r="DM90" s="8">
        <v>2.1207647398114201E-2</v>
      </c>
      <c r="DN90" s="1">
        <v>2.1336454898119001E-2</v>
      </c>
      <c r="DO90" s="8">
        <v>2.14349273592234E-2</v>
      </c>
      <c r="DP90" s="8">
        <v>2.1521801128983501E-2</v>
      </c>
      <c r="DQ90" s="8">
        <v>2.1611897274851799E-2</v>
      </c>
      <c r="DR90" s="1">
        <v>2.1713599562645E-2</v>
      </c>
      <c r="DS90" s="8">
        <v>2.18109823763371E-2</v>
      </c>
      <c r="DT90" s="8">
        <v>2.1895287558436401E-2</v>
      </c>
      <c r="DU90" s="8">
        <v>2.19717156141996E-2</v>
      </c>
      <c r="DV90" s="8">
        <v>2.20720358192921E-2</v>
      </c>
      <c r="DW90" s="1">
        <v>2.2192869335413E-2</v>
      </c>
      <c r="DX90" s="8">
        <v>2.2300571203231801E-2</v>
      </c>
      <c r="DY90" s="8">
        <v>2.2360065951943401E-2</v>
      </c>
      <c r="DZ90" s="8">
        <v>2.24138367921114E-2</v>
      </c>
      <c r="EA90" s="1">
        <v>2.2501464933156998E-2</v>
      </c>
      <c r="EB90" s="1">
        <v>2.2612139582634E-2</v>
      </c>
      <c r="EC90" s="8">
        <v>2.26821452379227E-2</v>
      </c>
      <c r="ED90" s="8">
        <v>2.2746218368411099E-2</v>
      </c>
      <c r="EE90" s="8">
        <v>2.28111632168293E-2</v>
      </c>
      <c r="EF90" s="8">
        <v>2.2876830771565399E-2</v>
      </c>
      <c r="EG90" s="8">
        <v>2.2936817258596399E-2</v>
      </c>
      <c r="EH90" s="1">
        <v>2.3020152002572999E-2</v>
      </c>
      <c r="EI90" s="8">
        <v>2.3103144019842099E-2</v>
      </c>
      <c r="EJ90" s="8">
        <v>2.3143650963902501E-2</v>
      </c>
      <c r="EK90" s="8">
        <v>2.3215677589178099E-2</v>
      </c>
      <c r="EL90" s="8">
        <v>2.32740323990583E-2</v>
      </c>
      <c r="EM90" s="8">
        <v>2.33077295124531E-2</v>
      </c>
      <c r="EN90" s="8">
        <v>2.3379506543278701E-2</v>
      </c>
      <c r="EO90" s="8">
        <v>2.3423718288540799E-2</v>
      </c>
      <c r="EP90" s="8">
        <v>2.3501126095652601E-2</v>
      </c>
      <c r="EQ90" s="8">
        <v>2.36685071140528E-2</v>
      </c>
      <c r="ER90" s="8">
        <v>2.3774534463882401E-2</v>
      </c>
      <c r="ES90" s="1">
        <v>2.3870924487709999E-2</v>
      </c>
      <c r="ET90" s="8">
        <v>2.3966126143932301E-2</v>
      </c>
      <c r="EU90" s="8">
        <v>2.40315105766058E-2</v>
      </c>
      <c r="EV90" s="1">
        <v>2.4116950109601E-2</v>
      </c>
      <c r="EW90" s="8">
        <v>2.4263978004455601E-2</v>
      </c>
      <c r="EX90" s="8">
        <v>2.44684126228094E-2</v>
      </c>
      <c r="EY90" s="8">
        <v>2.4629795923829099E-2</v>
      </c>
      <c r="EZ90" s="8">
        <v>2.4784103035926802E-2</v>
      </c>
      <c r="FA90" s="8">
        <v>2.49591208994389E-2</v>
      </c>
      <c r="FB90" s="8">
        <v>2.5178471580147702E-2</v>
      </c>
      <c r="FC90" s="8">
        <v>2.5428423658013299E-2</v>
      </c>
      <c r="FD90" s="8">
        <v>2.5730719789862602E-2</v>
      </c>
      <c r="FE90" s="8">
        <v>2.6078915223479299E-2</v>
      </c>
      <c r="FF90" s="8">
        <v>2.6427216827869401E-2</v>
      </c>
      <c r="FG90" s="8">
        <v>2.6816878467798198E-2</v>
      </c>
      <c r="FH90" s="8">
        <v>2.7225812897086098E-2</v>
      </c>
      <c r="FI90" s="8">
        <v>2.76391953229904E-2</v>
      </c>
      <c r="FJ90" s="8">
        <v>2.8113933280110401E-2</v>
      </c>
      <c r="FK90" s="8">
        <v>2.86544915288687E-2</v>
      </c>
      <c r="FL90" s="8">
        <v>2.9255276545882201E-2</v>
      </c>
      <c r="FM90" s="8">
        <v>2.99026742577553E-2</v>
      </c>
      <c r="FN90" s="8">
        <v>3.0616194009780901E-2</v>
      </c>
      <c r="FO90" s="8">
        <v>3.1390588730573703E-2</v>
      </c>
      <c r="FP90" s="8">
        <v>3.2225254923105198E-2</v>
      </c>
      <c r="FQ90" s="8">
        <v>3.3145543187856702E-2</v>
      </c>
      <c r="FR90" s="8">
        <v>3.4162446856498697E-2</v>
      </c>
      <c r="FS90" s="8">
        <v>3.5261202603578602E-2</v>
      </c>
      <c r="FT90" s="8">
        <v>3.6424729973077802E-2</v>
      </c>
      <c r="FU90" s="1">
        <v>3.7692055106162997E-2</v>
      </c>
      <c r="FV90" s="8">
        <v>3.9097726345062297E-2</v>
      </c>
      <c r="FW90" s="1">
        <v>4.0649801492690998E-2</v>
      </c>
      <c r="FX90" s="8">
        <v>4.2317852377891499E-2</v>
      </c>
      <c r="FY90" s="8">
        <v>4.3972704559564597E-2</v>
      </c>
      <c r="FZ90" s="8">
        <v>4.5609403401613201E-2</v>
      </c>
      <c r="GA90" s="8">
        <v>4.7294471412897103E-2</v>
      </c>
      <c r="GB90" s="1">
        <v>4.9097366631031002E-2</v>
      </c>
      <c r="GC90" s="8">
        <v>5.0900097936391803E-2</v>
      </c>
      <c r="GD90" s="1">
        <v>5.2654393017292002E-2</v>
      </c>
      <c r="GE90" s="8">
        <v>5.4383136332035099E-2</v>
      </c>
      <c r="GF90" s="1">
        <v>5.6203369051217998E-2</v>
      </c>
      <c r="GG90" s="8">
        <v>5.8023657649755499E-2</v>
      </c>
      <c r="GH90" s="8">
        <v>5.9723962098360103E-2</v>
      </c>
      <c r="GI90" s="8">
        <v>6.1246130615472801E-2</v>
      </c>
      <c r="GJ90" s="8">
        <v>6.2657736241817502E-2</v>
      </c>
      <c r="GK90" s="8">
        <v>6.4009934663772597E-2</v>
      </c>
      <c r="GL90" s="8">
        <v>6.5326571464538602E-2</v>
      </c>
      <c r="GM90" s="8">
        <v>6.6590085625648499E-2</v>
      </c>
      <c r="GN90" s="1">
        <v>6.7736841738224002E-2</v>
      </c>
      <c r="GO90" s="8">
        <v>6.8742930889129597E-2</v>
      </c>
      <c r="GP90" s="8">
        <v>6.9644838571548504E-2</v>
      </c>
      <c r="GQ90" s="8">
        <v>7.0489384233951596E-2</v>
      </c>
      <c r="GR90" s="8">
        <v>7.1253679692745195E-2</v>
      </c>
      <c r="GS90" s="8">
        <v>7.1932859718799605E-2</v>
      </c>
      <c r="GT90" s="8">
        <v>7.2623699903488201E-2</v>
      </c>
      <c r="GU90" s="8">
        <v>7.3259897530078902E-2</v>
      </c>
      <c r="GV90" s="8">
        <v>7.3828674852848095E-2</v>
      </c>
      <c r="GW90" s="8">
        <v>7.4353605508804294E-2</v>
      </c>
      <c r="GX90" s="8">
        <v>7.4877262115478502E-2</v>
      </c>
      <c r="GY90" s="8">
        <v>7.5378060340881306E-2</v>
      </c>
      <c r="GZ90" s="8">
        <v>7.5861886143684401E-2</v>
      </c>
      <c r="HA90" s="8">
        <v>7.6383821666240706E-2</v>
      </c>
      <c r="HB90" s="8">
        <v>7.6857857406139402E-2</v>
      </c>
      <c r="HC90" s="8">
        <v>7.7271655201911899E-2</v>
      </c>
      <c r="HD90" s="8">
        <v>7.7631503343582195E-2</v>
      </c>
      <c r="HE90" s="8">
        <v>7.7917329967021901E-2</v>
      </c>
      <c r="HF90" s="8">
        <v>7.8110754489898696E-2</v>
      </c>
      <c r="HG90" s="8">
        <v>7.8193649649620098E-2</v>
      </c>
      <c r="HH90" s="1">
        <v>7.8149713575839996E-2</v>
      </c>
      <c r="HI90" s="8">
        <v>7.7952712774276706E-2</v>
      </c>
      <c r="HJ90" s="8">
        <v>7.7625878155231504E-2</v>
      </c>
      <c r="HK90" s="8">
        <v>7.7188856899738298E-2</v>
      </c>
      <c r="HL90" s="1">
        <v>7.6637014746665996E-2</v>
      </c>
      <c r="HM90" s="8">
        <v>7.6008670032024397E-2</v>
      </c>
      <c r="HN90" s="8">
        <v>7.5320214033126803E-2</v>
      </c>
      <c r="HO90" s="8">
        <v>7.4574798345565796E-2</v>
      </c>
      <c r="HP90" s="8">
        <v>7.3809899389743805E-2</v>
      </c>
      <c r="HQ90" s="8">
        <v>7.2985492646694197E-2</v>
      </c>
      <c r="HR90" s="8">
        <v>7.20996484160423E-2</v>
      </c>
      <c r="HS90" s="8">
        <v>7.1212932467460605E-2</v>
      </c>
      <c r="HT90" s="1">
        <v>7.0248506963252993E-2</v>
      </c>
      <c r="HU90" s="8">
        <v>6.9219559431076105E-2</v>
      </c>
      <c r="HV90" s="8">
        <v>6.8153910338878604E-2</v>
      </c>
      <c r="HW90" s="8">
        <v>6.7048482596874195E-2</v>
      </c>
      <c r="HX90" s="1">
        <v>6.5944068133830996E-2</v>
      </c>
      <c r="HY90" s="8">
        <v>6.4840905368328094E-2</v>
      </c>
      <c r="HZ90" s="8">
        <v>6.3711874186992604E-2</v>
      </c>
      <c r="IA90" s="8">
        <v>6.2642075121402699E-2</v>
      </c>
      <c r="IB90" s="8">
        <v>6.1619251966476399E-2</v>
      </c>
      <c r="IC90" s="8">
        <v>6.0624927282333402E-2</v>
      </c>
      <c r="ID90" s="8">
        <v>5.9695906937122303E-2</v>
      </c>
      <c r="IE90" s="8">
        <v>5.8824475854635197E-2</v>
      </c>
      <c r="IF90" s="8">
        <v>5.8022554963827098E-2</v>
      </c>
      <c r="IG90" s="8">
        <v>5.7300027459859799E-2</v>
      </c>
      <c r="IH90" s="8">
        <v>5.6610878556966802E-2</v>
      </c>
      <c r="II90" s="8">
        <v>5.5965524166822399E-2</v>
      </c>
      <c r="IJ90" s="8">
        <v>5.53681738674641E-2</v>
      </c>
      <c r="IK90" s="8">
        <v>5.48157505691051E-2</v>
      </c>
      <c r="IL90" s="8">
        <v>5.4295785725116702E-2</v>
      </c>
      <c r="IM90" s="8">
        <v>5.3809855133295101E-2</v>
      </c>
      <c r="IN90" s="8">
        <v>5.3367383778095197E-2</v>
      </c>
      <c r="IO90" s="8">
        <v>5.2953120321035399E-2</v>
      </c>
      <c r="IP90" s="8">
        <v>5.2612565457820899E-2</v>
      </c>
      <c r="IQ90" s="8">
        <v>5.2306197583675398E-2</v>
      </c>
      <c r="IR90" s="8">
        <v>5.1965717226266903E-2</v>
      </c>
      <c r="IS90" s="8">
        <v>5.1681339740753202E-2</v>
      </c>
      <c r="IT90" s="8">
        <v>5.1467679440975203E-2</v>
      </c>
      <c r="IU90" s="8">
        <v>5.1298607140779502E-2</v>
      </c>
      <c r="IV90" s="8">
        <v>5.1122918725013698E-2</v>
      </c>
      <c r="IW90" s="8">
        <v>5.0972651690244702E-2</v>
      </c>
      <c r="IX90" s="1">
        <v>5.0839826464653001E-2</v>
      </c>
      <c r="IY90" s="8">
        <v>5.0703488290309899E-2</v>
      </c>
      <c r="IZ90" s="8">
        <v>5.0573531538248097E-2</v>
      </c>
      <c r="JA90" s="8">
        <v>5.04101105034351E-2</v>
      </c>
      <c r="JB90" s="8">
        <v>5.02097755670547E-2</v>
      </c>
      <c r="JC90" s="8">
        <v>5.0007317215204197E-2</v>
      </c>
      <c r="JD90" s="8">
        <v>4.9753621220588698E-2</v>
      </c>
      <c r="JE90" s="8">
        <v>4.9457930028438603E-2</v>
      </c>
      <c r="JF90" s="8">
        <v>4.9129948019981398E-2</v>
      </c>
      <c r="JG90" s="8">
        <v>4.8738949000835398E-2</v>
      </c>
      <c r="JH90" s="8">
        <v>4.8294194042682599E-2</v>
      </c>
      <c r="JI90" s="8">
        <v>4.7816887497901903E-2</v>
      </c>
      <c r="JJ90" s="8">
        <v>4.7330815345048897E-2</v>
      </c>
      <c r="JK90" s="8">
        <v>4.6820320188999197E-2</v>
      </c>
      <c r="JL90" s="8">
        <v>4.6282630413770703E-2</v>
      </c>
      <c r="JM90" s="8">
        <v>4.5734312385320698E-2</v>
      </c>
      <c r="JN90" s="8">
        <v>4.5207943767309203E-2</v>
      </c>
      <c r="JO90" s="8">
        <v>4.4697247445583302E-2</v>
      </c>
      <c r="JP90" s="8">
        <v>4.4186595827341101E-2</v>
      </c>
      <c r="JQ90" s="8">
        <v>4.3671429157257101E-2</v>
      </c>
      <c r="JR90" s="8">
        <v>4.3206196278333699E-2</v>
      </c>
      <c r="JS90" s="8">
        <v>4.2777314782142598E-2</v>
      </c>
      <c r="JT90" s="8">
        <v>4.2390536516904803E-2</v>
      </c>
      <c r="JU90" s="1">
        <v>4.2048305273056003E-2</v>
      </c>
      <c r="JV90" s="8">
        <v>4.1711758822202703E-2</v>
      </c>
      <c r="JW90" s="8">
        <v>4.1434213519096402E-2</v>
      </c>
      <c r="JX90" s="8">
        <v>4.1242100298404701E-2</v>
      </c>
      <c r="JY90" s="8">
        <v>4.1050247848033898E-2</v>
      </c>
      <c r="JZ90" s="8">
        <v>4.09040376543999E-2</v>
      </c>
      <c r="KA90" s="8">
        <v>4.07879874110222E-2</v>
      </c>
      <c r="KB90" s="8">
        <v>4.0669865906238598E-2</v>
      </c>
      <c r="KC90" s="8">
        <v>4.0606070309877403E-2</v>
      </c>
      <c r="KD90" s="8">
        <v>4.0590669959783603E-2</v>
      </c>
      <c r="KE90" s="8">
        <v>4.0599353611469297E-2</v>
      </c>
      <c r="KF90" s="8">
        <v>4.0591053664684303E-2</v>
      </c>
      <c r="KG90" s="8">
        <v>4.0577072650194203E-2</v>
      </c>
      <c r="KH90" s="8">
        <v>4.0549729019403499E-2</v>
      </c>
      <c r="KI90" s="8">
        <v>4.0501579642295803E-2</v>
      </c>
      <c r="KJ90" s="8">
        <v>4.0443774312734597E-2</v>
      </c>
      <c r="KK90" s="1">
        <v>4.0343064814805998E-2</v>
      </c>
      <c r="KL90" s="8">
        <v>4.0174726396799101E-2</v>
      </c>
      <c r="KM90" s="8">
        <v>3.99282574653625E-2</v>
      </c>
      <c r="KN90" s="8">
        <v>3.9636489003896699E-2</v>
      </c>
      <c r="KO90" s="8">
        <v>3.9342183619737597E-2</v>
      </c>
      <c r="KP90" s="8">
        <v>3.9046976715326302E-2</v>
      </c>
      <c r="KQ90" s="8">
        <v>3.8680393248796498E-2</v>
      </c>
      <c r="KR90" s="8">
        <v>3.82952503859997E-2</v>
      </c>
      <c r="KS90" s="8">
        <v>3.7886634469032301E-2</v>
      </c>
      <c r="KT90" s="8">
        <v>3.7437107414007201E-2</v>
      </c>
      <c r="KU90" s="8">
        <v>3.69983203709126E-2</v>
      </c>
      <c r="KV90" s="8">
        <v>3.6569885909557301E-2</v>
      </c>
      <c r="KW90" s="8">
        <v>3.6147184669971501E-2</v>
      </c>
      <c r="KX90" s="8">
        <v>3.5724397748708697E-2</v>
      </c>
      <c r="KY90" s="8">
        <v>3.53586487472057E-2</v>
      </c>
      <c r="KZ90" s="8">
        <v>3.5015959292650202E-2</v>
      </c>
      <c r="LA90" s="1">
        <v>3.4674271941184998E-2</v>
      </c>
      <c r="LB90" s="8">
        <v>3.44001092016697E-2</v>
      </c>
      <c r="LC90" s="8">
        <v>3.4107588231563603E-2</v>
      </c>
      <c r="LD90" s="1">
        <v>3.3809706568717998E-2</v>
      </c>
      <c r="LE90" s="8">
        <v>3.3536348491907099E-2</v>
      </c>
      <c r="LF90" s="8">
        <v>3.32039929926395E-2</v>
      </c>
      <c r="LG90" s="8">
        <v>3.2769616693258299E-2</v>
      </c>
      <c r="LH90" s="8">
        <v>3.2298736274242401E-2</v>
      </c>
      <c r="LI90" s="8">
        <v>3.1851571053266498E-2</v>
      </c>
      <c r="LJ90" s="8">
        <v>3.1383760273456601E-2</v>
      </c>
      <c r="LK90" s="8">
        <v>3.09141725301743E-2</v>
      </c>
      <c r="LL90" s="8">
        <v>3.0466679483652101E-2</v>
      </c>
      <c r="LM90" s="8">
        <v>3.00095919519663E-2</v>
      </c>
      <c r="LN90" s="8">
        <v>2.96061132103205E-2</v>
      </c>
      <c r="LO90" s="8">
        <v>2.9268659651279401E-2</v>
      </c>
      <c r="LP90" s="8">
        <v>2.8963997960090599E-2</v>
      </c>
      <c r="LQ90" s="8">
        <v>2.8722554445266699E-2</v>
      </c>
      <c r="LR90" s="8">
        <v>2.84974798560143E-2</v>
      </c>
      <c r="LS90" s="8">
        <v>2.8297988697886502E-2</v>
      </c>
      <c r="LT90" s="8">
        <v>2.8252778574824298E-2</v>
      </c>
      <c r="LU90" s="8">
        <v>2.8210140764713301E-2</v>
      </c>
      <c r="LV90" s="8">
        <v>2.81488671898842E-2</v>
      </c>
      <c r="LW90" s="8">
        <v>2.8106061741709699E-2</v>
      </c>
      <c r="LX90" s="8">
        <v>2.81599853187799E-2</v>
      </c>
      <c r="LY90" s="8">
        <v>2.82517317682505E-2</v>
      </c>
      <c r="LZ90" s="8">
        <v>2.8362998738884902E-2</v>
      </c>
      <c r="MA90" s="8">
        <v>2.8517266735434501E-2</v>
      </c>
      <c r="MB90" s="8">
        <v>2.8733905404806099E-2</v>
      </c>
      <c r="MC90" s="8">
        <v>2.8984595090150798E-2</v>
      </c>
      <c r="MD90" s="8">
        <v>2.9261961579322801E-2</v>
      </c>
      <c r="ME90" s="8">
        <v>2.9623707756400101E-2</v>
      </c>
      <c r="MF90" s="8">
        <v>3.00514753907919E-2</v>
      </c>
      <c r="MG90" s="8">
        <v>3.0549308285117101E-2</v>
      </c>
      <c r="MH90" s="8">
        <v>3.1140590086579299E-2</v>
      </c>
      <c r="MI90" s="8">
        <v>3.1911786645650898E-2</v>
      </c>
      <c r="MJ90" s="8">
        <v>3.2964084297418601E-2</v>
      </c>
      <c r="MK90" s="8">
        <v>3.4332435578107799E-2</v>
      </c>
      <c r="ML90" s="8">
        <v>3.5633590072393397E-2</v>
      </c>
      <c r="MM90" s="8">
        <v>3.6987174302339602E-2</v>
      </c>
      <c r="MN90" s="8">
        <v>3.85775938630104E-2</v>
      </c>
      <c r="MO90" s="1">
        <v>4.0577121078968E-2</v>
      </c>
      <c r="MP90" s="8">
        <v>4.3039504438638701E-2</v>
      </c>
      <c r="MQ90" s="8">
        <v>4.60169427096844E-2</v>
      </c>
      <c r="MR90" s="8">
        <v>4.9546197056770297E-2</v>
      </c>
      <c r="MS90" s="8">
        <v>5.3517512977123302E-2</v>
      </c>
      <c r="MT90" s="8">
        <v>5.7963885366916698E-2</v>
      </c>
      <c r="MU90" s="8">
        <v>6.2829993665218395E-2</v>
      </c>
      <c r="MV90" s="8">
        <v>6.8266727030277294E-2</v>
      </c>
      <c r="MW90" s="8">
        <v>7.4310220777988406E-2</v>
      </c>
      <c r="MX90" s="8">
        <v>8.0824889242649106E-2</v>
      </c>
      <c r="MY90" s="8">
        <v>8.7727449834346799E-2</v>
      </c>
      <c r="MZ90" s="8">
        <v>9.4965979456901606E-2</v>
      </c>
      <c r="NA90" s="1">
        <v>0.102501168847084</v>
      </c>
      <c r="NB90" s="1">
        <v>0.110165074467659</v>
      </c>
      <c r="NC90" s="1">
        <v>0.11800643056631099</v>
      </c>
      <c r="ND90" s="1">
        <v>0.12608425319194799</v>
      </c>
      <c r="NE90" s="1">
        <v>0.134375810623169</v>
      </c>
      <c r="NF90" s="1">
        <v>0.142890200018883</v>
      </c>
      <c r="NG90" s="1">
        <v>0.151636362075806</v>
      </c>
      <c r="NH90" s="1">
        <v>0.16044251620769501</v>
      </c>
      <c r="NI90" s="1">
        <v>0.16948510706424699</v>
      </c>
      <c r="NJ90" s="1">
        <v>0.17878694832325001</v>
      </c>
      <c r="NK90" s="1">
        <v>0.18824316561222099</v>
      </c>
      <c r="NL90" s="1">
        <v>0.19790630042552901</v>
      </c>
      <c r="NM90" s="1">
        <v>0.20750331878662101</v>
      </c>
      <c r="NN90" s="1">
        <v>0.21722522377967801</v>
      </c>
      <c r="NO90" s="1">
        <v>0.227667272090912</v>
      </c>
      <c r="NP90" s="1">
        <v>0.23872892558574699</v>
      </c>
      <c r="NQ90" s="1">
        <v>0.25022855401039101</v>
      </c>
      <c r="NR90" s="1">
        <v>0.26145750284194902</v>
      </c>
      <c r="NS90" s="1">
        <v>0.27212283015251199</v>
      </c>
      <c r="NT90" s="1">
        <v>0.28195527195930498</v>
      </c>
      <c r="NU90" s="1">
        <v>0.29228696227073703</v>
      </c>
      <c r="NV90" s="1">
        <v>0.30370718240737898</v>
      </c>
      <c r="NW90" s="1">
        <v>0.31489625573158297</v>
      </c>
      <c r="NX90" s="1">
        <v>0.325642108917236</v>
      </c>
      <c r="NY90" s="1">
        <v>0.33612391352653498</v>
      </c>
      <c r="NZ90" s="1">
        <v>0.346613168716431</v>
      </c>
      <c r="OA90" s="1">
        <v>0.35683843493461598</v>
      </c>
      <c r="OB90" s="1">
        <v>0.36682024598121599</v>
      </c>
      <c r="OC90" s="1">
        <v>0.37658330798149098</v>
      </c>
      <c r="OD90" s="1">
        <v>0.38609358668327298</v>
      </c>
      <c r="OE90" s="1">
        <v>0.39509636163711498</v>
      </c>
      <c r="OF90" s="1">
        <v>0.40364378690719599</v>
      </c>
      <c r="OG90" s="1">
        <v>0.41201815009117099</v>
      </c>
      <c r="OH90" s="1">
        <v>0.42018330097198497</v>
      </c>
      <c r="OI90" s="1">
        <v>0.42809432744979897</v>
      </c>
      <c r="OJ90" s="1">
        <v>0.43561792373657199</v>
      </c>
      <c r="OK90" s="1">
        <v>0.44277510046958901</v>
      </c>
      <c r="OL90" s="1">
        <v>0.449589192867279</v>
      </c>
      <c r="OM90" s="1">
        <v>0.45604339241981501</v>
      </c>
      <c r="ON90" s="1">
        <v>0.46212396025657698</v>
      </c>
      <c r="OO90" s="1">
        <v>0.46773108839988697</v>
      </c>
      <c r="OP90" s="1">
        <v>0.473001599311829</v>
      </c>
      <c r="OQ90" s="1">
        <v>0.47795382142067</v>
      </c>
      <c r="OR90" s="1">
        <v>0.482536941766739</v>
      </c>
      <c r="OS90" s="1">
        <v>0.48684588074684099</v>
      </c>
      <c r="OT90" s="1">
        <v>0.49086233973503102</v>
      </c>
      <c r="OU90" s="1">
        <v>0.49460268020629899</v>
      </c>
      <c r="OV90" s="1">
        <v>0.49805849790573098</v>
      </c>
      <c r="OW90" s="1">
        <v>0.50116872787475597</v>
      </c>
      <c r="OX90" s="1">
        <v>0.50400137901306197</v>
      </c>
      <c r="OY90" s="1">
        <v>0.50662207603454601</v>
      </c>
      <c r="OZ90" s="1">
        <v>0.50908100605010997</v>
      </c>
      <c r="PA90" s="1">
        <v>0.51132380962371804</v>
      </c>
      <c r="PB90" s="1">
        <v>0.51338684558868397</v>
      </c>
      <c r="PC90" s="1">
        <v>0.51526957750320401</v>
      </c>
      <c r="PD90" s="1">
        <v>0.51707744598388705</v>
      </c>
      <c r="PE90" s="1">
        <v>0.51965993642806996</v>
      </c>
      <c r="PF90" s="1">
        <v>0.52340894937515303</v>
      </c>
      <c r="PG90" s="1">
        <v>0.52578294277191195</v>
      </c>
      <c r="PH90" s="1">
        <v>0.52580219507217396</v>
      </c>
      <c r="PI90" s="1">
        <v>0.52559739351272605</v>
      </c>
      <c r="PJ90" s="1">
        <v>0.52592533826828003</v>
      </c>
      <c r="PK90" s="1">
        <v>0.52633690834045399</v>
      </c>
      <c r="PL90" s="1">
        <v>0.52690875530242898</v>
      </c>
      <c r="PM90" s="1">
        <v>0.52758985757827803</v>
      </c>
      <c r="PN90" s="1">
        <v>0.528323113918304</v>
      </c>
      <c r="PO90" s="1">
        <v>0.52901244163513195</v>
      </c>
      <c r="PP90" s="1">
        <v>0.52972412109375</v>
      </c>
      <c r="PQ90" s="1">
        <v>0.53040552139282204</v>
      </c>
      <c r="PR90" s="1">
        <v>0.53101211786270097</v>
      </c>
      <c r="PS90" s="1">
        <v>0.531621754169464</v>
      </c>
      <c r="PT90" s="1">
        <v>0.53217214345931996</v>
      </c>
      <c r="PU90" s="1">
        <v>0.53266626596450795</v>
      </c>
      <c r="PV90" s="1">
        <v>0.53313833475112904</v>
      </c>
      <c r="PW90" s="1">
        <v>0.53358435630798295</v>
      </c>
      <c r="PX90" s="1">
        <v>0.53407412767410301</v>
      </c>
      <c r="PY90" s="1">
        <v>0.53457754850387595</v>
      </c>
      <c r="PZ90" s="1">
        <v>0.53495848178863503</v>
      </c>
      <c r="QA90" s="1">
        <v>0.53533226251602195</v>
      </c>
      <c r="QB90" s="1">
        <v>0.53570508956909202</v>
      </c>
      <c r="QC90" s="1">
        <v>0.53608173131942705</v>
      </c>
      <c r="QD90" s="1">
        <v>0.53651827573776201</v>
      </c>
      <c r="QE90" s="1">
        <v>0.53680431842803999</v>
      </c>
      <c r="QF90" s="1">
        <v>0.53700304031372104</v>
      </c>
      <c r="QG90" s="1">
        <v>0.53724604845046997</v>
      </c>
      <c r="QH90" s="1">
        <v>0.53745847940444902</v>
      </c>
      <c r="QI90" s="1">
        <v>0.53766220808029197</v>
      </c>
      <c r="QJ90" s="1">
        <v>0.53796464204788197</v>
      </c>
      <c r="QK90" s="1">
        <v>0.53849291801452603</v>
      </c>
      <c r="QL90" s="1">
        <v>0.53899657726287797</v>
      </c>
      <c r="QM90" s="1">
        <v>0.53949302434921298</v>
      </c>
      <c r="QN90" s="1">
        <v>0.53992599248886097</v>
      </c>
      <c r="QO90" s="1">
        <v>0.54010623693466198</v>
      </c>
      <c r="QP90" s="1">
        <v>0.54021883010864302</v>
      </c>
      <c r="QQ90" s="1">
        <v>0.540441274642944</v>
      </c>
      <c r="QR90" s="1">
        <v>0.54083210229873702</v>
      </c>
      <c r="QS90" s="1">
        <v>0.54118019342422496</v>
      </c>
      <c r="QT90" s="1">
        <v>0.54145014286041304</v>
      </c>
      <c r="QU90" s="1">
        <v>0.54165565967559803</v>
      </c>
      <c r="QV90" s="1">
        <v>0.541867434978485</v>
      </c>
      <c r="QW90" s="1">
        <v>0.54224646091461204</v>
      </c>
      <c r="QX90" s="1">
        <v>0.54273915290832497</v>
      </c>
      <c r="QY90" s="1">
        <v>0.54324555397033703</v>
      </c>
      <c r="QZ90" s="1">
        <v>0.54365020990371704</v>
      </c>
      <c r="RA90" s="1">
        <v>0.54391556978225697</v>
      </c>
      <c r="RB90" s="1">
        <v>0.54412198066711404</v>
      </c>
      <c r="RC90" s="1">
        <v>0.54426807165145896</v>
      </c>
      <c r="RD90" s="1">
        <v>0.54421609640121504</v>
      </c>
      <c r="RE90" s="1">
        <v>0.54409563541412398</v>
      </c>
      <c r="RF90" s="1">
        <v>0.544023096561432</v>
      </c>
      <c r="RG90" s="1">
        <v>0.54406106472015403</v>
      </c>
      <c r="RH90" s="1">
        <v>0.54412907361984297</v>
      </c>
      <c r="RI90" s="1">
        <v>0.54420310258865401</v>
      </c>
      <c r="RJ90" s="1">
        <v>0.54436665773391701</v>
      </c>
      <c r="RK90" s="1">
        <v>0.54471492767333995</v>
      </c>
      <c r="RL90" s="1">
        <v>0.545149266719818</v>
      </c>
      <c r="RM90" s="1">
        <v>0.54561996459960904</v>
      </c>
      <c r="RN90" s="1">
        <v>0.54603272676467896</v>
      </c>
      <c r="RO90" s="1">
        <v>0.54632604122161899</v>
      </c>
      <c r="RP90" s="1">
        <v>0.54669064283371005</v>
      </c>
      <c r="RQ90" s="1">
        <v>0.54700726270675704</v>
      </c>
      <c r="RR90" s="1">
        <v>0.54723858833312999</v>
      </c>
      <c r="RS90" s="1">
        <v>0.54752910137176503</v>
      </c>
      <c r="RT90" s="1">
        <v>0.54778033494949296</v>
      </c>
      <c r="RU90" s="1">
        <v>0.54796159267425504</v>
      </c>
      <c r="RV90" s="1">
        <v>0.548059523105621</v>
      </c>
      <c r="RW90" s="1">
        <v>0.54808354377746604</v>
      </c>
      <c r="RX90" s="1">
        <v>0.54834139347076405</v>
      </c>
      <c r="RY90" s="1">
        <v>0.54868644475936901</v>
      </c>
      <c r="RZ90" s="1">
        <v>0.548944771289825</v>
      </c>
      <c r="SA90" s="1">
        <v>0.54938262701034501</v>
      </c>
      <c r="SB90" s="1">
        <v>0.54971718788146995</v>
      </c>
      <c r="SC90" s="1">
        <v>0.55000704526901201</v>
      </c>
      <c r="SD90" s="1">
        <v>0.550428807735443</v>
      </c>
      <c r="SE90" s="1">
        <v>0.55080413818359397</v>
      </c>
      <c r="SF90" s="1">
        <v>0.55120372772216797</v>
      </c>
      <c r="SG90" s="1">
        <v>0.551594257354736</v>
      </c>
      <c r="SH90" s="1">
        <v>0.55187606811523404</v>
      </c>
      <c r="SI90" s="1">
        <v>0.55224174261093095</v>
      </c>
      <c r="SJ90" s="1">
        <v>0.55263566970825195</v>
      </c>
      <c r="SK90" s="1">
        <v>0.55300182104110696</v>
      </c>
      <c r="SL90" s="1">
        <v>0.55333012342453003</v>
      </c>
      <c r="SM90" s="1">
        <v>0.55370050668716397</v>
      </c>
      <c r="SN90" s="1">
        <v>0.55403876304626498</v>
      </c>
      <c r="SO90" s="1">
        <v>0.55432260036468495</v>
      </c>
      <c r="SP90" s="1">
        <v>0.554712533950806</v>
      </c>
      <c r="SQ90" s="1">
        <v>0.55505537986755404</v>
      </c>
      <c r="SR90" s="1">
        <v>0.555256247520447</v>
      </c>
      <c r="SS90" s="1">
        <v>0.55534398555755604</v>
      </c>
      <c r="ST90" s="1">
        <v>0.55566996335983299</v>
      </c>
      <c r="SU90" s="1">
        <v>0.55610704421997104</v>
      </c>
      <c r="SV90" s="1">
        <v>0.55649238824844405</v>
      </c>
      <c r="SW90" s="1">
        <v>0.55669772624969505</v>
      </c>
      <c r="SX90" s="1">
        <v>0.556901514530182</v>
      </c>
      <c r="SY90" s="1">
        <v>0.557170391082764</v>
      </c>
      <c r="SZ90" s="1">
        <v>0.55743753910064697</v>
      </c>
      <c r="TA90" s="1">
        <v>0.55759429931640603</v>
      </c>
      <c r="TB90" s="1">
        <v>0.55793315172195401</v>
      </c>
      <c r="TC90" s="1">
        <v>0.55826580524444602</v>
      </c>
      <c r="TD90" s="1">
        <v>0.55850911140441895</v>
      </c>
      <c r="TE90" s="1">
        <v>0.55875784158706698</v>
      </c>
      <c r="TF90" s="1">
        <v>0.55908501148223899</v>
      </c>
      <c r="TG90" s="1">
        <v>0.55945050716400102</v>
      </c>
      <c r="TH90" s="1">
        <v>0.559767246246338</v>
      </c>
      <c r="TI90" s="1">
        <v>0.55992639064788796</v>
      </c>
      <c r="TJ90" s="1">
        <v>0.55999863147735596</v>
      </c>
      <c r="TK90" s="1">
        <v>0.56016248464584395</v>
      </c>
      <c r="TL90" s="1">
        <v>0.56046301126480103</v>
      </c>
      <c r="TM90" s="1">
        <v>0.56061506271362305</v>
      </c>
      <c r="TN90" s="1">
        <v>0.56081426143646196</v>
      </c>
      <c r="TO90" s="1">
        <v>0.56102001667022705</v>
      </c>
      <c r="TP90" s="1">
        <v>0.56116694211959794</v>
      </c>
      <c r="TQ90" s="1">
        <v>0.56134688854217496</v>
      </c>
      <c r="TR90" s="1">
        <v>0.56158226728439298</v>
      </c>
      <c r="TS90" s="1">
        <v>0.56182539463043202</v>
      </c>
      <c r="TT90" s="1">
        <v>0.56202048063278198</v>
      </c>
      <c r="TU90" s="1">
        <v>0.56222945451736495</v>
      </c>
      <c r="TV90" s="1">
        <v>0.56240993738174405</v>
      </c>
      <c r="TW90" s="1">
        <v>0.56255441904068004</v>
      </c>
      <c r="TX90" s="1">
        <v>0.56267952919006303</v>
      </c>
      <c r="TY90" s="1">
        <v>0.56279498338699296</v>
      </c>
      <c r="TZ90" s="1">
        <v>0.56287378072738603</v>
      </c>
      <c r="UA90" s="1">
        <v>0.56295627355575595</v>
      </c>
      <c r="UB90" s="1">
        <v>0.56311297416687001</v>
      </c>
      <c r="UC90" s="1">
        <v>0.563179612159729</v>
      </c>
      <c r="UD90" s="1">
        <v>0.56321811676025402</v>
      </c>
      <c r="UE90" s="1">
        <v>0.56322497129440297</v>
      </c>
      <c r="UF90" s="1">
        <v>0.56310927867889404</v>
      </c>
      <c r="UG90" s="1">
        <v>0.56297206878662098</v>
      </c>
      <c r="UH90" s="1">
        <v>0.56284415721893299</v>
      </c>
      <c r="UI90" s="1">
        <v>0.56267982721328702</v>
      </c>
      <c r="UJ90" s="1">
        <v>0.56234556436538696</v>
      </c>
      <c r="UK90" s="1">
        <v>0.56199377775192305</v>
      </c>
      <c r="UL90" s="1">
        <v>0.56169575452804599</v>
      </c>
      <c r="UM90" s="1">
        <v>0.56150007247924805</v>
      </c>
      <c r="UN90" s="1">
        <v>0.56143677234649703</v>
      </c>
      <c r="UO90" s="1">
        <v>0.56148403882980302</v>
      </c>
      <c r="UP90" s="1">
        <v>0.56155318021774303</v>
      </c>
      <c r="UQ90" s="1">
        <v>0.56164669990539595</v>
      </c>
      <c r="UR90" s="1">
        <v>0.56201279163360596</v>
      </c>
      <c r="US90" s="1">
        <v>0.56208920478820801</v>
      </c>
      <c r="UT90" s="1">
        <v>0.56201070547103904</v>
      </c>
      <c r="UU90" s="1">
        <v>0.56201362609863303</v>
      </c>
      <c r="UV90" s="1">
        <v>0.56207758188247703</v>
      </c>
      <c r="UW90" s="1">
        <v>0.56215363740920998</v>
      </c>
      <c r="UX90" s="1">
        <v>0.56209850311279297</v>
      </c>
      <c r="UY90" s="1">
        <v>0.56185603141784701</v>
      </c>
      <c r="UZ90" s="1">
        <v>0.56181836128234897</v>
      </c>
      <c r="VA90" s="1">
        <v>0.56179857254028298</v>
      </c>
      <c r="VB90" s="1">
        <v>0.56178259849548295</v>
      </c>
      <c r="VC90" s="1">
        <v>0.56181436777114901</v>
      </c>
      <c r="VD90" s="1">
        <v>0.56186258792877197</v>
      </c>
      <c r="VE90" s="1">
        <v>0.56180387735366799</v>
      </c>
      <c r="VF90" s="1">
        <v>0.56184005737304699</v>
      </c>
      <c r="VG90" s="1">
        <v>0.56217592954635598</v>
      </c>
      <c r="VH90" s="1">
        <v>0.56235426664352395</v>
      </c>
      <c r="VI90" s="1">
        <v>0.56233215332031306</v>
      </c>
      <c r="VJ90" s="1">
        <v>0.56226933002471902</v>
      </c>
      <c r="VK90" s="1">
        <v>0.56235468387603804</v>
      </c>
      <c r="VL90" s="1">
        <v>0.56244575977325395</v>
      </c>
      <c r="VM90" s="1">
        <v>0.56225550174713101</v>
      </c>
      <c r="VN90" s="1">
        <v>0.56173270940780595</v>
      </c>
      <c r="VO90" s="1">
        <v>0.56105965375900302</v>
      </c>
      <c r="VP90" s="1">
        <v>0.56072610616684004</v>
      </c>
      <c r="VQ90" s="1">
        <v>0.56022620201110795</v>
      </c>
      <c r="VR90" s="1">
        <v>0.55944013595581099</v>
      </c>
      <c r="VS90" s="1">
        <v>0.55864977836608898</v>
      </c>
      <c r="VT90" s="1">
        <v>0.557905793190002</v>
      </c>
      <c r="VU90" s="1">
        <v>0.55684024095535301</v>
      </c>
      <c r="VV90" s="1">
        <v>0.55552500486373901</v>
      </c>
      <c r="VW90" s="1">
        <v>0.55459207296371504</v>
      </c>
      <c r="VX90" s="1">
        <v>0.55326551198959395</v>
      </c>
      <c r="VY90" s="1">
        <v>0.55231004953384399</v>
      </c>
      <c r="VZ90" s="1">
        <v>0.55144083499908403</v>
      </c>
      <c r="WA90" s="1">
        <v>0.54984176158904996</v>
      </c>
      <c r="WB90" s="1">
        <v>0.55020588636398304</v>
      </c>
      <c r="WC90" s="1">
        <v>0.55023396015167203</v>
      </c>
      <c r="WD90" s="1">
        <v>0.549396932125092</v>
      </c>
      <c r="WE90" s="1">
        <v>0.54863411188125599</v>
      </c>
      <c r="WF90" s="1">
        <v>0.54878485202789296</v>
      </c>
      <c r="WG90" s="1">
        <v>0.54841703176498402</v>
      </c>
      <c r="WH90" s="1">
        <v>0.54707843065261796</v>
      </c>
      <c r="WI90" s="1">
        <v>0.54555863142013605</v>
      </c>
      <c r="WJ90" s="1">
        <v>0.54480242729187001</v>
      </c>
      <c r="WK90" s="1">
        <v>0.54403859376907304</v>
      </c>
      <c r="WL90" s="1">
        <v>0.54290997982025102</v>
      </c>
      <c r="WM90" s="1">
        <v>0.54159522056579601</v>
      </c>
      <c r="WN90" s="1">
        <v>0.53986060619354204</v>
      </c>
      <c r="WO90" s="1">
        <v>0.53858983516693104</v>
      </c>
      <c r="WP90" s="1">
        <v>0.53772675991058405</v>
      </c>
      <c r="WQ90" s="1">
        <v>0.53650534152984597</v>
      </c>
      <c r="WR90" s="1">
        <v>0.53527045249938998</v>
      </c>
      <c r="WS90" s="1">
        <v>0.53384995460510298</v>
      </c>
      <c r="WT90" s="1">
        <v>0.532462298870087</v>
      </c>
      <c r="WU90" s="1">
        <v>0.53150588274002097</v>
      </c>
      <c r="WV90" s="1">
        <v>0.53059965372085605</v>
      </c>
      <c r="WW90" s="1">
        <v>0.52941751480102495</v>
      </c>
      <c r="WX90" s="1">
        <v>0.52833682298660301</v>
      </c>
      <c r="WY90" s="1">
        <v>0.52792787551879905</v>
      </c>
      <c r="WZ90" s="1">
        <v>0.52722895145416304</v>
      </c>
      <c r="XA90" s="1">
        <v>0.52694237232208296</v>
      </c>
      <c r="XB90" s="1">
        <v>0.52728253602981601</v>
      </c>
      <c r="XC90" s="1">
        <v>0.527859747409821</v>
      </c>
      <c r="XD90" s="1">
        <v>0.52732849121093806</v>
      </c>
      <c r="XE90" s="1">
        <v>0.527240991592407</v>
      </c>
      <c r="XF90" s="1">
        <v>0.52760368585586503</v>
      </c>
      <c r="XG90" s="1">
        <v>0.52763271331787098</v>
      </c>
      <c r="XH90" s="1">
        <v>0.52725988626480103</v>
      </c>
      <c r="XI90" s="1">
        <v>0.527623891830444</v>
      </c>
      <c r="XJ90" s="1">
        <v>0.52803218364715598</v>
      </c>
      <c r="XK90" s="1">
        <v>0.52743774652481101</v>
      </c>
      <c r="XL90" s="1">
        <v>0.52764034271240201</v>
      </c>
      <c r="XM90" s="1">
        <v>0.52777546644210804</v>
      </c>
      <c r="XN90" s="1">
        <v>0.52782511711120605</v>
      </c>
      <c r="XO90" s="1">
        <v>0.52806144952774003</v>
      </c>
      <c r="XP90" s="1">
        <v>0.52811795473098799</v>
      </c>
      <c r="XQ90" s="1">
        <v>0.52846896648407005</v>
      </c>
      <c r="XR90" s="1">
        <v>0.52891647815704301</v>
      </c>
      <c r="XS90" s="1">
        <v>0.52923911809921298</v>
      </c>
      <c r="XT90" s="1">
        <v>0.52993381023407005</v>
      </c>
      <c r="XU90" s="1">
        <v>0.53060179948806796</v>
      </c>
      <c r="XV90" s="1">
        <v>0.53123468160629295</v>
      </c>
      <c r="XW90" s="1">
        <v>0.53186070919036899</v>
      </c>
      <c r="XX90" s="1">
        <v>0.53229147195815996</v>
      </c>
      <c r="XY90" s="1">
        <v>0.53303778171539296</v>
      </c>
      <c r="XZ90" s="1">
        <v>0.53373831510543801</v>
      </c>
      <c r="YA90" s="1">
        <v>0.53424668312072798</v>
      </c>
      <c r="YB90" s="1">
        <v>0.53524690866470304</v>
      </c>
      <c r="YC90" s="1">
        <v>0.53582608699798595</v>
      </c>
      <c r="YD90" s="1">
        <v>0.53625458478927601</v>
      </c>
      <c r="YE90" s="1">
        <v>0.53687578439712502</v>
      </c>
      <c r="YF90" s="1">
        <v>0.53767269849777199</v>
      </c>
      <c r="YG90" s="1">
        <v>0.53823512792587302</v>
      </c>
      <c r="YH90" s="1">
        <v>0.53870135545730602</v>
      </c>
      <c r="YI90" s="1">
        <v>0.53916454315185502</v>
      </c>
      <c r="YJ90" s="1">
        <v>0.539597988128662</v>
      </c>
      <c r="YK90" s="1">
        <v>0.54062664508819602</v>
      </c>
      <c r="YL90" s="1">
        <v>0.54162150621414196</v>
      </c>
      <c r="YM90" s="1">
        <v>0.54980826377868697</v>
      </c>
      <c r="YN90" s="1">
        <v>0.55061173439025901</v>
      </c>
      <c r="YO90" s="1">
        <v>0.55135720968246504</v>
      </c>
      <c r="YP90" s="1">
        <v>0.55203729867935203</v>
      </c>
      <c r="YQ90" s="1">
        <v>0.55283772945404097</v>
      </c>
      <c r="YR90" s="1">
        <v>0.553688645362854</v>
      </c>
      <c r="YS90" s="1">
        <v>0.55448234081268299</v>
      </c>
      <c r="YT90" s="1">
        <v>0.55532991886138905</v>
      </c>
      <c r="YU90" s="1">
        <v>0.55617433786392201</v>
      </c>
      <c r="YV90" s="1">
        <v>0.556959748268127</v>
      </c>
      <c r="YW90" s="1">
        <v>0.55770576000213601</v>
      </c>
      <c r="YX90" s="1">
        <v>0.55856972932815596</v>
      </c>
      <c r="YY90" s="1">
        <v>0.55943399667739901</v>
      </c>
      <c r="YZ90" s="1">
        <v>0.56026136875152599</v>
      </c>
      <c r="ZA90" s="1">
        <v>0.56107985973358199</v>
      </c>
      <c r="ZB90" s="1">
        <v>0.56186383962631203</v>
      </c>
      <c r="ZC90" s="1">
        <v>0.56259292364120495</v>
      </c>
      <c r="ZD90" s="1">
        <v>0.56339025497436501</v>
      </c>
      <c r="ZE90" s="1">
        <v>0.56420487165451105</v>
      </c>
      <c r="ZF90" s="1">
        <v>0.56499546766281095</v>
      </c>
      <c r="ZG90" s="1">
        <v>0.56579649448394798</v>
      </c>
      <c r="ZH90" s="1">
        <v>0.56658428907394398</v>
      </c>
      <c r="ZI90" s="1">
        <v>0.56746393442153897</v>
      </c>
      <c r="ZJ90" s="1">
        <v>0.568314969539642</v>
      </c>
      <c r="ZK90" s="1">
        <v>0.56906712055206299</v>
      </c>
      <c r="ZL90" s="1">
        <v>0.56988847255706798</v>
      </c>
      <c r="ZM90" s="1">
        <v>0.57067459821701105</v>
      </c>
      <c r="ZN90" s="1">
        <v>0.57134574651718095</v>
      </c>
      <c r="ZO90" s="1">
        <v>0.57206946611404397</v>
      </c>
      <c r="ZP90" s="1">
        <v>0.57290434837341297</v>
      </c>
      <c r="ZQ90" s="1">
        <v>0.57362020015716597</v>
      </c>
      <c r="ZR90" s="1">
        <v>0.57427185773849498</v>
      </c>
      <c r="ZS90" s="1">
        <v>0.57491981983184803</v>
      </c>
      <c r="ZT90" s="1">
        <v>0.57552921772003196</v>
      </c>
      <c r="ZU90" s="1">
        <v>0.576124608516693</v>
      </c>
      <c r="ZV90" s="1">
        <v>0.57675921916961703</v>
      </c>
      <c r="ZW90" s="1">
        <v>0.577375948429108</v>
      </c>
      <c r="ZX90" s="1">
        <v>0.57806855440139804</v>
      </c>
      <c r="ZY90" s="1">
        <v>0.57874953746795699</v>
      </c>
      <c r="ZZ90" s="1">
        <v>0.57927125692367598</v>
      </c>
      <c r="AAA90" s="1">
        <v>0.57981437444686901</v>
      </c>
      <c r="AAB90" s="1">
        <v>0.58039510250091597</v>
      </c>
      <c r="AAC90" s="1">
        <v>0.58096766471862804</v>
      </c>
      <c r="AAD90" s="1">
        <v>0.58151435852050803</v>
      </c>
      <c r="AAE90" s="1">
        <v>0.58212232589721702</v>
      </c>
      <c r="AAF90" s="1">
        <v>0.58265197277069103</v>
      </c>
      <c r="AAG90" s="1">
        <v>0.58309954404830899</v>
      </c>
      <c r="AAH90" s="1">
        <v>0.58356517553329501</v>
      </c>
      <c r="AAI90" s="1">
        <v>0.58406376838684104</v>
      </c>
      <c r="AAJ90" s="1">
        <v>0.58461397886276201</v>
      </c>
      <c r="AAK90" s="1">
        <v>0.58509820699691795</v>
      </c>
      <c r="AAL90" s="1">
        <v>0.58556222915649403</v>
      </c>
      <c r="AAM90" s="1">
        <v>0.58598655462265004</v>
      </c>
      <c r="AAN90" s="1">
        <v>0.58634614944457997</v>
      </c>
      <c r="AAO90" s="1">
        <v>0.58677631616592396</v>
      </c>
      <c r="AAP90" s="1">
        <v>0.58730900287628196</v>
      </c>
      <c r="AAQ90" s="1">
        <v>0.58769708871841397</v>
      </c>
      <c r="AAR90" s="1">
        <v>0.58803236484527599</v>
      </c>
      <c r="AAS90" s="1">
        <v>0.58837038278579701</v>
      </c>
      <c r="AAT90" s="1">
        <v>0.58869028091430697</v>
      </c>
      <c r="AAU90" s="1">
        <v>0.58897835016250599</v>
      </c>
      <c r="AAV90" s="1">
        <v>0.589324951171875</v>
      </c>
      <c r="AAW90" s="1">
        <v>0.58970999717712402</v>
      </c>
      <c r="AAX90" s="1">
        <v>0.59006375074386597</v>
      </c>
      <c r="AAY90" s="1">
        <v>0.59033614397048995</v>
      </c>
      <c r="AAZ90" s="1">
        <v>0.59062945842742898</v>
      </c>
      <c r="ABA90" s="1">
        <v>0.59104108810424805</v>
      </c>
      <c r="ABB90" s="1">
        <v>0.59134846925735496</v>
      </c>
      <c r="ABC90" s="1">
        <v>0.59153372049331698</v>
      </c>
      <c r="ABD90" s="1">
        <v>0.59174549579620395</v>
      </c>
      <c r="ABE90" s="1">
        <v>0.59192919731140103</v>
      </c>
      <c r="ABF90" s="1">
        <v>0.59205430746078502</v>
      </c>
      <c r="ABG90" s="1">
        <v>0.59225124120712302</v>
      </c>
      <c r="ABH90" s="1">
        <v>0.59253650903701804</v>
      </c>
      <c r="ABI90" s="1">
        <v>0.59270739555358898</v>
      </c>
      <c r="ABJ90" s="1">
        <v>0.59279900789260898</v>
      </c>
      <c r="ABK90" s="1">
        <v>0.59285557270050004</v>
      </c>
      <c r="ABL90" s="1">
        <v>0.59284657239913896</v>
      </c>
      <c r="ABM90" s="1">
        <v>0.59293049573898304</v>
      </c>
      <c r="ABN90" s="1">
        <v>0.59304612874984697</v>
      </c>
      <c r="ABO90" s="1">
        <v>0.59307777881622303</v>
      </c>
      <c r="ABP90" s="1">
        <v>0.59309709072113004</v>
      </c>
      <c r="ABQ90" s="1">
        <v>0.59303033351898204</v>
      </c>
      <c r="ABR90" s="1">
        <v>0.59298092126846302</v>
      </c>
      <c r="ABS90" s="1">
        <v>0.59288686513900801</v>
      </c>
      <c r="ABT90" s="1">
        <v>0.59286248683929399</v>
      </c>
      <c r="ABU90" s="1">
        <v>0.59279179573059104</v>
      </c>
      <c r="ABV90" s="1">
        <v>0.59269142150878895</v>
      </c>
      <c r="ABW90" s="1">
        <v>0.59255248308181796</v>
      </c>
      <c r="ABX90" s="1">
        <v>0.59232604503631603</v>
      </c>
      <c r="ABY90" s="1">
        <v>0.59214144945144698</v>
      </c>
      <c r="ABZ90" s="1">
        <v>0.59201264381408703</v>
      </c>
      <c r="ACA90" s="1">
        <v>0.59181493520736705</v>
      </c>
      <c r="ACB90" s="1">
        <v>0.59151768684387196</v>
      </c>
      <c r="ACC90" s="1">
        <v>0.59117794036865201</v>
      </c>
      <c r="ACD90" s="1">
        <v>0.59080213308334395</v>
      </c>
      <c r="ACE90" s="1">
        <v>0.59043538570404097</v>
      </c>
      <c r="ACF90" s="1">
        <v>0.59006178379058805</v>
      </c>
      <c r="ACG90" s="1">
        <v>0.58970433473587003</v>
      </c>
      <c r="ACH90" s="1">
        <v>0.58928579092025801</v>
      </c>
      <c r="ACI90" s="1">
        <v>0.58889555931091297</v>
      </c>
      <c r="ACJ90" s="1">
        <v>0.58845913410186801</v>
      </c>
      <c r="ACK90" s="1">
        <v>0.58810096979141202</v>
      </c>
      <c r="ACL90" s="1">
        <v>0.58785676956176802</v>
      </c>
      <c r="ACM90" s="1">
        <v>0.58746314048767101</v>
      </c>
      <c r="ACN90" s="1">
        <v>0.58707076311111495</v>
      </c>
      <c r="ACO90" s="1">
        <v>0.58661502599716198</v>
      </c>
      <c r="ACP90" s="1">
        <v>0.586134433746338</v>
      </c>
      <c r="ACQ90" s="1">
        <v>0.58570867776870705</v>
      </c>
      <c r="ACR90" s="1">
        <v>0.58529454469680797</v>
      </c>
      <c r="ACS90" s="1">
        <v>0.58487284183502197</v>
      </c>
      <c r="ACT90" s="1">
        <v>0.58435940742492698</v>
      </c>
      <c r="ACU90" s="1">
        <v>0.583704054355621</v>
      </c>
      <c r="ACV90" s="1">
        <v>0.58304041624069203</v>
      </c>
      <c r="ACW90" s="1">
        <v>0.58226829767227195</v>
      </c>
      <c r="ACX90" s="1">
        <v>0.58138346672058105</v>
      </c>
      <c r="ACY90" s="1">
        <v>0.58043062686920199</v>
      </c>
      <c r="ACZ90" s="1">
        <v>0.57909137010574296</v>
      </c>
      <c r="ADA90" s="1">
        <v>0.57778275012970004</v>
      </c>
      <c r="ADB90" s="1">
        <v>0.57702028751373302</v>
      </c>
      <c r="ADC90" s="1">
        <v>0.57587713003158603</v>
      </c>
      <c r="ADD90" s="1">
        <v>0.57445263862609897</v>
      </c>
      <c r="ADE90" s="1">
        <v>0.57310384511947599</v>
      </c>
      <c r="ADF90" s="1">
        <v>0.57096761465072599</v>
      </c>
      <c r="ADG90" s="1">
        <v>0.56899261474609397</v>
      </c>
      <c r="ADH90" s="1">
        <v>0.56744623184204102</v>
      </c>
      <c r="ADI90" s="1">
        <v>0.56564408540725697</v>
      </c>
      <c r="ADJ90" s="1">
        <v>0.56391030550003096</v>
      </c>
      <c r="ADK90" s="1">
        <v>0.56200504302978505</v>
      </c>
      <c r="ADL90" s="1">
        <v>0.56037008762359597</v>
      </c>
      <c r="ADM90" s="1">
        <v>0.55834805965423595</v>
      </c>
      <c r="ADN90" s="1">
        <v>0.55594211816787698</v>
      </c>
      <c r="ADO90" s="1">
        <v>0.55349826812744096</v>
      </c>
      <c r="ADP90" s="1">
        <v>0.55077534914016701</v>
      </c>
      <c r="ADQ90" s="1">
        <v>0.54785752296447798</v>
      </c>
      <c r="ADR90" s="1">
        <v>0.54518389701843295</v>
      </c>
      <c r="ADS90" s="1">
        <v>0.54279559850692705</v>
      </c>
      <c r="ADT90" s="1">
        <v>0.54032450914382901</v>
      </c>
      <c r="ADU90" s="1">
        <v>0.53785431385040305</v>
      </c>
      <c r="ADV90" s="1">
        <v>0.53515273332595803</v>
      </c>
      <c r="ADW90" s="1">
        <v>0.53218686580658003</v>
      </c>
      <c r="ADX90" s="1">
        <v>0.52921903133392301</v>
      </c>
      <c r="ADY90" s="1">
        <v>0.52606177330017101</v>
      </c>
      <c r="ADZ90" s="1">
        <v>0.52277064323425304</v>
      </c>
      <c r="AEA90" s="1">
        <v>0.51942998170852706</v>
      </c>
      <c r="AEB90" s="1">
        <v>0.51568025350570701</v>
      </c>
      <c r="AEC90" s="1">
        <v>0.51186418533325195</v>
      </c>
      <c r="AED90" s="1">
        <v>0.50788879394531306</v>
      </c>
      <c r="AEE90" s="1">
        <v>0.50393164157867398</v>
      </c>
      <c r="AEF90" s="1">
        <v>0.500302314758301</v>
      </c>
      <c r="AEG90" s="1">
        <v>0.49705567955970797</v>
      </c>
      <c r="AEH90" s="1">
        <v>0.494160175323486</v>
      </c>
      <c r="AEI90" s="1">
        <v>0.49172896146774298</v>
      </c>
      <c r="AEJ90" s="1">
        <v>0.48993024230003401</v>
      </c>
      <c r="AEK90" s="1">
        <v>0.48823246359825101</v>
      </c>
      <c r="AEL90" s="1">
        <v>0.486853748559952</v>
      </c>
      <c r="AEM90" s="1">
        <v>0.48557120561599698</v>
      </c>
      <c r="AEN90" s="1">
        <v>0.48439872264862099</v>
      </c>
      <c r="AEO90" s="1">
        <v>0.48341748118400601</v>
      </c>
      <c r="AEP90" s="1">
        <v>0.48255124688148499</v>
      </c>
      <c r="AEQ90" s="1">
        <v>0.48181274533271801</v>
      </c>
      <c r="AER90" s="1">
        <v>0.48112851381301902</v>
      </c>
      <c r="AES90" s="1">
        <v>0.48055171966552701</v>
      </c>
      <c r="AET90" s="1">
        <v>0.47999277710914601</v>
      </c>
      <c r="AEU90" s="1">
        <v>0.47942093014717102</v>
      </c>
      <c r="AEV90" s="1">
        <v>0.47898095846176098</v>
      </c>
      <c r="AEW90" s="1">
        <v>0.47860798239707902</v>
      </c>
      <c r="AEX90" s="1">
        <v>0.47828242182731601</v>
      </c>
      <c r="AEY90" s="1">
        <v>0.478019118309021</v>
      </c>
      <c r="AEZ90" s="1">
        <v>0.47777828574180597</v>
      </c>
      <c r="AFA90" s="1">
        <v>0.47761797904968301</v>
      </c>
      <c r="AFB90" s="1">
        <v>0.47736066579818698</v>
      </c>
      <c r="AFC90" s="1">
        <v>0.47708591818809498</v>
      </c>
      <c r="AFD90" s="1">
        <v>0.47681671380996699</v>
      </c>
      <c r="AFE90" s="1">
        <v>0.47646310925483698</v>
      </c>
      <c r="AFF90" s="1">
        <v>0.47616720199585</v>
      </c>
      <c r="AFG90" s="1">
        <v>0.47594550251960799</v>
      </c>
      <c r="AFH90" s="1">
        <v>0.47563847899437001</v>
      </c>
      <c r="AFI90" s="1">
        <v>0.47529301047325101</v>
      </c>
      <c r="AFJ90" s="1">
        <v>0.47502514719963101</v>
      </c>
      <c r="AFK90" s="1">
        <v>0.47479093074798601</v>
      </c>
      <c r="AFL90" s="1">
        <v>0.47449681162834201</v>
      </c>
      <c r="AFM90" s="1">
        <v>0.47414144873619102</v>
      </c>
      <c r="AFN90" s="1">
        <v>0.47374707460403398</v>
      </c>
      <c r="AFO90" s="1">
        <v>0.47340330481529203</v>
      </c>
      <c r="AFP90" s="1">
        <v>0.47292926907539401</v>
      </c>
      <c r="AFQ90" s="1">
        <v>0.47265568375587502</v>
      </c>
      <c r="AFR90" s="1">
        <v>0.47256562113761902</v>
      </c>
      <c r="AFS90" s="1">
        <v>0.47238600254058799</v>
      </c>
      <c r="AFT90" s="1">
        <v>0.47224828600883501</v>
      </c>
      <c r="AFU90" s="1">
        <v>0.47209787368774397</v>
      </c>
      <c r="AFV90" s="1">
        <v>0.47189444303512601</v>
      </c>
      <c r="AFW90" s="1">
        <v>0.471718639135361</v>
      </c>
      <c r="AFX90" s="1">
        <v>0.47169035673141502</v>
      </c>
      <c r="AFY90" s="1">
        <v>0.47168079018592801</v>
      </c>
      <c r="AFZ90" s="1">
        <v>0.47170573472976701</v>
      </c>
      <c r="AGA90" s="1">
        <v>0.47184228897094699</v>
      </c>
      <c r="AGB90" s="1">
        <v>0.47195094823837302</v>
      </c>
      <c r="AGC90" s="1">
        <v>0.472029238939285</v>
      </c>
      <c r="AGD90" s="1">
        <v>0.472202658653259</v>
      </c>
      <c r="AGE90" s="1">
        <v>0.47243815660476701</v>
      </c>
      <c r="AGF90" s="1">
        <v>0.47269707918167098</v>
      </c>
      <c r="AGG90" s="1">
        <v>0.47304692864418002</v>
      </c>
      <c r="AGH90" s="1">
        <v>0.47334888577461198</v>
      </c>
      <c r="AGI90" s="1">
        <v>0.473591148853302</v>
      </c>
      <c r="AGJ90" s="1">
        <v>0.47394979000091603</v>
      </c>
      <c r="AGK90" s="1">
        <v>0.47433686256408703</v>
      </c>
      <c r="AGL90" s="1">
        <v>0.47475117444992099</v>
      </c>
      <c r="AGM90" s="1">
        <v>0.47521939873695401</v>
      </c>
      <c r="AGN90" s="1">
        <v>0.47577092051505998</v>
      </c>
      <c r="AGO90" s="1">
        <v>0.476297557353973</v>
      </c>
      <c r="AGP90" s="1">
        <v>0.476859450340271</v>
      </c>
      <c r="AGQ90" s="1">
        <v>0.47743603587150601</v>
      </c>
      <c r="AGR90" s="1">
        <v>0.47805818915367099</v>
      </c>
      <c r="AGS90" s="1">
        <v>0.47868093848228499</v>
      </c>
      <c r="AGT90" s="1">
        <v>0.47928500175476102</v>
      </c>
      <c r="AGU90" s="1">
        <v>0.47995778918266302</v>
      </c>
      <c r="AGV90" s="1">
        <v>0.48070076107978799</v>
      </c>
      <c r="AGW90" s="1">
        <v>0.481416076421738</v>
      </c>
      <c r="AGX90" s="1">
        <v>0.48210725188255299</v>
      </c>
      <c r="AGY90" s="1">
        <v>0.48288536071777299</v>
      </c>
      <c r="AGZ90" s="1">
        <v>0.48374336957931502</v>
      </c>
      <c r="AHA90" s="1">
        <v>0.48454377055168202</v>
      </c>
      <c r="AHB90" s="1">
        <v>0.48541378974914601</v>
      </c>
      <c r="AHC90" s="1">
        <v>0.486226886510849</v>
      </c>
      <c r="AHD90" s="1">
        <v>0.48697099089622498</v>
      </c>
      <c r="AHE90" s="1">
        <v>0.48770534992218001</v>
      </c>
      <c r="AHF90" s="1">
        <v>0.48848730325698902</v>
      </c>
      <c r="AHG90" s="1">
        <v>0.48923322558402998</v>
      </c>
      <c r="AHH90" s="1">
        <v>0.48997139930725098</v>
      </c>
      <c r="AHI90" s="1">
        <v>0.490701794624329</v>
      </c>
      <c r="AHJ90" s="1">
        <v>0.491420418024063</v>
      </c>
      <c r="AHK90" s="1">
        <v>0.49211931228637701</v>
      </c>
      <c r="AHL90" s="1">
        <v>0.49282678961753801</v>
      </c>
      <c r="AHM90" s="1">
        <v>0.49356058239936801</v>
      </c>
      <c r="AHN90" s="1">
        <v>0.49423471093177801</v>
      </c>
      <c r="AHO90" s="1">
        <v>0.49488511681556702</v>
      </c>
      <c r="AHP90" s="1">
        <v>0.49552449584007302</v>
      </c>
      <c r="AHQ90" s="1">
        <v>0.49612873792648299</v>
      </c>
      <c r="AHR90" s="1">
        <v>0.49673438072204601</v>
      </c>
      <c r="AHS90" s="1">
        <v>0.49737918376922602</v>
      </c>
      <c r="AHT90" s="1">
        <v>0.49795296788215598</v>
      </c>
      <c r="AHU90" s="1">
        <v>0.49845132231712302</v>
      </c>
      <c r="AHV90" s="1">
        <v>0.49897727370262102</v>
      </c>
      <c r="AHW90" s="1">
        <v>0.49948421120643599</v>
      </c>
      <c r="AHX90" s="1">
        <v>0.49998721480369601</v>
      </c>
      <c r="AHY90" s="1">
        <v>0.50046789646148704</v>
      </c>
      <c r="AHZ90" s="1">
        <v>0.50098299980163596</v>
      </c>
      <c r="AIA90" s="1">
        <v>0.50141900777816795</v>
      </c>
      <c r="AIB90" s="1">
        <v>0.50179702043533303</v>
      </c>
      <c r="AIC90" s="1">
        <v>0.50216430425643899</v>
      </c>
      <c r="AID90" s="1">
        <v>0.50247955322265603</v>
      </c>
      <c r="AIE90" s="1">
        <v>0.50283080339431796</v>
      </c>
      <c r="AIF90" s="1">
        <v>0.50318711996078502</v>
      </c>
      <c r="AIG90" s="1">
        <v>0.50351691246032704</v>
      </c>
      <c r="AIH90" s="1">
        <v>0.50391685962677002</v>
      </c>
      <c r="AII90" s="1">
        <v>0.504189133644104</v>
      </c>
      <c r="AIJ90" s="1">
        <v>0.50434422492981001</v>
      </c>
      <c r="AIK90" s="1">
        <v>0.50453209877014205</v>
      </c>
      <c r="AIL90" s="1">
        <v>0.50464624166488603</v>
      </c>
      <c r="AIM90" s="1">
        <v>0.50478309392929099</v>
      </c>
      <c r="AIN90" s="1">
        <v>0.50496691465377797</v>
      </c>
      <c r="AIO90" s="1">
        <v>0.50512069463729903</v>
      </c>
      <c r="AIP90" s="1">
        <v>0.50521641969680797</v>
      </c>
      <c r="AIQ90" s="1">
        <v>0.50527423620223999</v>
      </c>
      <c r="AIR90" s="1">
        <v>0.50530606508255005</v>
      </c>
      <c r="AIS90" s="1">
        <v>0.50526231527328502</v>
      </c>
      <c r="AIT90" s="1">
        <v>0.50526767969131503</v>
      </c>
      <c r="AIU90" s="1">
        <v>0.50527697801589999</v>
      </c>
      <c r="AIV90" s="1">
        <v>0.505268394947052</v>
      </c>
      <c r="AIW90" s="1">
        <v>0.50527703762054399</v>
      </c>
      <c r="AIX90" s="1">
        <v>0.50524455308914196</v>
      </c>
      <c r="AIY90" s="1">
        <v>0.50520223379135099</v>
      </c>
      <c r="AIZ90" s="1">
        <v>0.50510936975479104</v>
      </c>
      <c r="AJA90" s="1">
        <v>0.50499182939529397</v>
      </c>
      <c r="AJB90" s="1">
        <v>0.50483268499374401</v>
      </c>
      <c r="AJC90" s="1">
        <v>0.50460636615753196</v>
      </c>
      <c r="AJD90" s="1">
        <v>0.50438320636749301</v>
      </c>
      <c r="AJE90" s="1">
        <v>0.50416362285614003</v>
      </c>
      <c r="AJF90" s="1">
        <v>0.50388497114181496</v>
      </c>
      <c r="AJG90" s="1">
        <v>0.50356966257095304</v>
      </c>
      <c r="AJH90" s="1">
        <v>0.50322741270065297</v>
      </c>
      <c r="AJI90" s="1">
        <v>0.50285071134567305</v>
      </c>
      <c r="AJJ90" s="1">
        <v>0.50242596864700295</v>
      </c>
      <c r="AJK90" s="1">
        <v>0.50196343660354603</v>
      </c>
      <c r="AJL90" s="1">
        <v>0.50147497653961204</v>
      </c>
      <c r="AJM90" s="1">
        <v>0.50094783306121804</v>
      </c>
      <c r="AJN90" s="1">
        <v>0.50036549568176303</v>
      </c>
      <c r="AJO90" s="1">
        <v>0.49975547194480902</v>
      </c>
      <c r="AJP90" s="1">
        <v>0.49913334846496599</v>
      </c>
      <c r="AJQ90" s="1">
        <v>0.49843743443489102</v>
      </c>
      <c r="AJR90" s="1">
        <v>0.49768513441085799</v>
      </c>
      <c r="AJS90" s="1">
        <v>0.49687442183494601</v>
      </c>
      <c r="AJT90" s="1">
        <v>0.49599835276603699</v>
      </c>
      <c r="AJU90" s="1">
        <v>0.49506512284278897</v>
      </c>
      <c r="AJV90" s="1">
        <v>0.49402847886085499</v>
      </c>
      <c r="AJW90" s="1">
        <v>0.49298396706581099</v>
      </c>
      <c r="AJX90" s="1">
        <v>0.49189573526382402</v>
      </c>
      <c r="AJY90" s="1">
        <v>0.49075701832771301</v>
      </c>
      <c r="AJZ90" s="1">
        <v>0.48959100246429399</v>
      </c>
      <c r="AKA90" s="1">
        <v>0.48837175965309099</v>
      </c>
      <c r="AKB90" s="1">
        <v>0.48705345392227201</v>
      </c>
      <c r="AKC90" s="1">
        <v>0.48564225435257002</v>
      </c>
      <c r="AKD90" s="1">
        <v>0.48418274521827698</v>
      </c>
      <c r="AKE90" s="1">
        <v>0.48263859748840299</v>
      </c>
      <c r="AKF90" s="1">
        <v>0.481024950742722</v>
      </c>
      <c r="AKG90" s="1">
        <v>0.47933778166770902</v>
      </c>
      <c r="AKH90" s="1">
        <v>0.477580547332764</v>
      </c>
      <c r="AKI90" s="1">
        <v>0.475726127624512</v>
      </c>
      <c r="AKJ90" s="1">
        <v>0.473820149898529</v>
      </c>
      <c r="AKK90" s="1">
        <v>0.471828013658524</v>
      </c>
      <c r="AKL90" s="1">
        <v>0.46981295943260198</v>
      </c>
      <c r="AKM90" s="1">
        <v>0.46774610877036998</v>
      </c>
      <c r="AKN90" s="1">
        <v>0.46562096476554898</v>
      </c>
      <c r="AKO90" s="1">
        <v>0.46345022320747398</v>
      </c>
      <c r="AKP90" s="1">
        <v>0.46126031875610402</v>
      </c>
      <c r="AKQ90" s="1">
        <v>0.45907077193260198</v>
      </c>
      <c r="AKR90" s="1">
        <v>0.456781685352325</v>
      </c>
      <c r="AKS90" s="1">
        <v>0.45436340570449801</v>
      </c>
      <c r="AKT90" s="1">
        <v>0.45199811458587602</v>
      </c>
      <c r="AKU90" s="1">
        <v>0.44961205124855003</v>
      </c>
      <c r="AKV90" s="1">
        <v>0.44706815481185902</v>
      </c>
      <c r="AKW90" s="1">
        <v>0.44465106725692699</v>
      </c>
      <c r="AKX90" s="1">
        <v>0.44229662418365501</v>
      </c>
      <c r="AKY90" s="1">
        <v>0.43979901075363198</v>
      </c>
      <c r="AKZ90" s="1">
        <v>0.43720418214798001</v>
      </c>
      <c r="ALA90" s="1">
        <v>0.43449890613555903</v>
      </c>
      <c r="ALB90" s="1">
        <v>0.43158051371574402</v>
      </c>
      <c r="ALC90" s="1">
        <v>0.428623557090759</v>
      </c>
      <c r="ALD90" s="1">
        <v>0.425492763519287</v>
      </c>
      <c r="ALE90" s="1">
        <v>0.42235550284385698</v>
      </c>
      <c r="ALF90" s="1">
        <v>0.41925358772277799</v>
      </c>
      <c r="ALG90" s="1">
        <v>0.41607204079628002</v>
      </c>
      <c r="ALH90" s="1">
        <v>0.41280239820480302</v>
      </c>
      <c r="ALI90" s="1">
        <v>0.40975072979927102</v>
      </c>
      <c r="ALJ90" s="1">
        <v>0.40661013126373302</v>
      </c>
      <c r="ALK90" s="1">
        <v>0.40388247370719899</v>
      </c>
      <c r="ALL90" s="1">
        <v>0.40141138434410101</v>
      </c>
      <c r="ALM90" s="1">
        <v>0.399242162704468</v>
      </c>
      <c r="ALN90" s="1">
        <v>0.39724820852279702</v>
      </c>
      <c r="ALO90" s="1">
        <v>0.395312279462814</v>
      </c>
      <c r="ALP90" s="1">
        <v>0.39347764849662797</v>
      </c>
      <c r="ALQ90" s="1">
        <v>0.39159819483757002</v>
      </c>
      <c r="ALR90" s="1">
        <v>0.38990455865860002</v>
      </c>
      <c r="ALS90" s="1">
        <v>0.38834244012832603</v>
      </c>
      <c r="ALT90" s="1">
        <v>0.38667383790016202</v>
      </c>
      <c r="ALU90" s="1">
        <v>0.38505598902702298</v>
      </c>
      <c r="ALV90" s="1">
        <v>0.383295178413391</v>
      </c>
      <c r="ALW90" s="1">
        <v>0.38153958320617698</v>
      </c>
      <c r="ALX90" s="1">
        <v>0.379614979028702</v>
      </c>
      <c r="AOE90" s="8"/>
      <c r="AOF90" s="8"/>
      <c r="AOG90" s="8"/>
      <c r="AOH90" s="8"/>
      <c r="AOJ90" s="8"/>
      <c r="AOK90" s="8"/>
      <c r="AOL90" s="8"/>
      <c r="AOM90" s="8"/>
      <c r="AON90" s="8"/>
      <c r="AOO90" s="8"/>
      <c r="AOQ90" s="8"/>
      <c r="AOS90" s="8"/>
      <c r="AOT90" s="8"/>
      <c r="AOV90" s="8"/>
      <c r="AOW90" s="8"/>
      <c r="AOZ90" s="8"/>
      <c r="APA90" s="8"/>
      <c r="APB90" s="8"/>
      <c r="APC90" s="8"/>
      <c r="APD90" s="8"/>
      <c r="APE90" s="8"/>
      <c r="APF90" s="8"/>
      <c r="APG90" s="8"/>
      <c r="APH90" s="8"/>
      <c r="APJ90" s="8">
        <v>7.2314351797103896E-2</v>
      </c>
      <c r="APK90" s="8">
        <v>7.1968927979469299E-2</v>
      </c>
      <c r="APL90" s="8">
        <v>7.1575760841369601E-2</v>
      </c>
      <c r="APM90" s="8">
        <v>7.0752605795860304E-2</v>
      </c>
      <c r="APN90" s="8">
        <v>7.0578150451183305E-2</v>
      </c>
      <c r="APO90" s="8">
        <v>7.0697598159313202E-2</v>
      </c>
      <c r="APP90" s="8">
        <v>7.0663854479789706E-2</v>
      </c>
      <c r="APQ90" s="8">
        <v>7.0701457560062395E-2</v>
      </c>
      <c r="APR90" s="8">
        <v>7.0865325629711207E-2</v>
      </c>
      <c r="APS90" s="8">
        <v>7.1018271148204803E-2</v>
      </c>
      <c r="APT90" s="8">
        <v>7.1099773049354595E-2</v>
      </c>
      <c r="APU90" s="8">
        <v>7.1379378437995897E-2</v>
      </c>
      <c r="APV90" s="8">
        <v>7.1431882679462405E-2</v>
      </c>
      <c r="APW90" s="8">
        <v>7.1281045675277696E-2</v>
      </c>
      <c r="APX90" s="8">
        <v>7.1209669113159194E-2</v>
      </c>
      <c r="APY90" s="1">
        <v>7.1066677570343004E-2</v>
      </c>
      <c r="APZ90" s="8">
        <v>7.1058012545108795E-2</v>
      </c>
      <c r="AQA90" s="8">
        <v>7.1088805794715895E-2</v>
      </c>
      <c r="AQB90" s="8">
        <v>7.1157559752464294E-2</v>
      </c>
      <c r="AQC90" s="1">
        <v>7.1332074701786E-2</v>
      </c>
      <c r="AQD90" s="8">
        <v>7.1472473442554502E-2</v>
      </c>
      <c r="AQE90" s="8">
        <v>7.1554429829120594E-2</v>
      </c>
      <c r="AQF90" s="8">
        <v>7.1774281561374706E-2</v>
      </c>
      <c r="AQG90" s="8">
        <v>7.19859823584557E-2</v>
      </c>
      <c r="AQH90" s="8">
        <v>7.2187416255474104E-2</v>
      </c>
      <c r="AQI90" s="8">
        <v>7.2480402886867495E-2</v>
      </c>
      <c r="AQJ90" s="8">
        <v>7.2759032249450697E-2</v>
      </c>
      <c r="AQK90" s="8">
        <v>7.3223859071731595E-2</v>
      </c>
      <c r="AQL90" s="8">
        <v>7.3950760066509205E-2</v>
      </c>
      <c r="AQM90" s="8">
        <v>7.4706323444843306E-2</v>
      </c>
      <c r="AQN90" s="8">
        <v>7.5526863336563096E-2</v>
      </c>
      <c r="AQO90" s="8">
        <v>7.6275594532489804E-2</v>
      </c>
      <c r="AQP90" s="8">
        <v>7.6900154352188096E-2</v>
      </c>
      <c r="AQQ90" s="8">
        <v>7.7596358954906505E-2</v>
      </c>
      <c r="AQR90" s="8">
        <v>7.8169360756874098E-2</v>
      </c>
      <c r="AQS90" s="8">
        <v>7.8892447054386097E-2</v>
      </c>
      <c r="AQT90" s="8">
        <v>7.9650983214378399E-2</v>
      </c>
      <c r="AQU90" s="8">
        <v>8.0387897789478302E-2</v>
      </c>
      <c r="AQV90" s="8">
        <v>8.1123776733875302E-2</v>
      </c>
      <c r="AQW90" s="8">
        <v>8.1904396414756803E-2</v>
      </c>
      <c r="AQX90" s="8">
        <v>8.2562103867530795E-2</v>
      </c>
      <c r="AQY90" s="8">
        <v>8.3457030355930301E-2</v>
      </c>
      <c r="AQZ90" s="8">
        <v>8.4506861865520505E-2</v>
      </c>
      <c r="ARA90" s="8">
        <v>8.5463263094425201E-2</v>
      </c>
      <c r="ARB90" s="1">
        <v>8.6406446993350997E-2</v>
      </c>
      <c r="ARC90" s="8">
        <v>8.7400533258914906E-2</v>
      </c>
      <c r="ARD90" s="8">
        <v>8.8282778859138503E-2</v>
      </c>
      <c r="ARE90" s="8">
        <v>8.9238747954368605E-2</v>
      </c>
      <c r="ARF90" s="8">
        <v>9.0288475155830397E-2</v>
      </c>
      <c r="ARG90" s="8">
        <v>9.1246664524078397E-2</v>
      </c>
      <c r="ARH90" s="8">
        <v>9.2094779014587402E-2</v>
      </c>
      <c r="ARI90" s="8">
        <v>9.3009747564792605E-2</v>
      </c>
      <c r="ARJ90" s="8">
        <v>9.3928582966327695E-2</v>
      </c>
      <c r="ARK90" s="8">
        <v>9.4815723598003401E-2</v>
      </c>
      <c r="ARL90" s="8">
        <v>9.58044677972794E-2</v>
      </c>
      <c r="ARM90" s="8">
        <v>9.6813581883907304E-2</v>
      </c>
      <c r="ARN90" s="8">
        <v>9.7716912627220195E-2</v>
      </c>
      <c r="ARO90" s="8">
        <v>9.8612464964389801E-2</v>
      </c>
      <c r="ARP90" s="8">
        <v>9.9455296993255601E-2</v>
      </c>
      <c r="ARQ90" s="1">
        <v>0.100365154445171</v>
      </c>
      <c r="ARR90" s="1">
        <v>0.101403973996639</v>
      </c>
      <c r="ARS90" s="1">
        <v>0.102472104132175</v>
      </c>
      <c r="ART90" s="1">
        <v>0.10361601412296299</v>
      </c>
      <c r="ARU90" s="1">
        <v>0.104735024273396</v>
      </c>
      <c r="ARV90" s="1">
        <v>0.105820022523403</v>
      </c>
      <c r="ARW90" s="1">
        <v>0.106859840452671</v>
      </c>
      <c r="ARX90" s="1">
        <v>0.10798354446888001</v>
      </c>
      <c r="ARY90" s="1">
        <v>0.10913274437189099</v>
      </c>
      <c r="ARZ90" s="1">
        <v>0.110249578952789</v>
      </c>
      <c r="ASA90" s="1">
        <v>0.11139627546072001</v>
      </c>
      <c r="ASB90" s="1">
        <v>0.11251604557037399</v>
      </c>
      <c r="ASC90" s="1">
        <v>0.113594479858875</v>
      </c>
      <c r="ASD90" s="1">
        <v>0.114691905677319</v>
      </c>
      <c r="ASE90" s="1">
        <v>0.115818947553635</v>
      </c>
      <c r="ASF90" s="1">
        <v>0.1169498488307</v>
      </c>
      <c r="ASG90" s="1">
        <v>0.118081785738468</v>
      </c>
      <c r="ASH90" s="1">
        <v>0.11921811103820799</v>
      </c>
      <c r="ASI90" s="1">
        <v>0.120359525084496</v>
      </c>
      <c r="ASJ90" s="1">
        <v>0.121531076729298</v>
      </c>
      <c r="ASK90" s="1">
        <v>0.122750394046307</v>
      </c>
      <c r="ASL90" s="1">
        <v>0.123917624354362</v>
      </c>
      <c r="ASM90" s="1">
        <v>0.12509943544864699</v>
      </c>
      <c r="ASN90" s="1">
        <v>0.126272767782211</v>
      </c>
      <c r="ASO90" s="1">
        <v>0.12740151584148399</v>
      </c>
      <c r="ASP90" s="1">
        <v>0.128542765974998</v>
      </c>
      <c r="ASQ90" s="1">
        <v>0.129702359437943</v>
      </c>
      <c r="ASR90" s="1">
        <v>0.13086274266243</v>
      </c>
      <c r="ASS90" s="1">
        <v>0.13203518092632299</v>
      </c>
      <c r="AST90" s="1">
        <v>0.133189171552658</v>
      </c>
      <c r="ASU90" s="1">
        <v>0.13434094190597501</v>
      </c>
      <c r="ASV90" s="1">
        <v>0.13550123572349501</v>
      </c>
      <c r="ASW90" s="1">
        <v>0.136681318283081</v>
      </c>
      <c r="ASX90" s="1">
        <v>0.137840360403061</v>
      </c>
      <c r="ASY90" s="1">
        <v>0.13902422785759</v>
      </c>
      <c r="ASZ90" s="1">
        <v>0.14020912349224099</v>
      </c>
      <c r="ATA90" s="1">
        <v>0.141306027770042</v>
      </c>
      <c r="ATB90" s="1">
        <v>0.14240318536758401</v>
      </c>
      <c r="ATC90" s="1">
        <v>0.14353062212467199</v>
      </c>
      <c r="ATD90" s="1">
        <v>0.144667193293571</v>
      </c>
      <c r="ATE90" s="1">
        <v>0.145818427205086</v>
      </c>
      <c r="ATF90" s="1">
        <v>0.146990716457367</v>
      </c>
      <c r="ATG90" s="1">
        <v>0.14813271164894101</v>
      </c>
      <c r="ATH90" s="1">
        <v>0.14925229549408001</v>
      </c>
      <c r="ATI90" s="1">
        <v>0.15045812726020799</v>
      </c>
      <c r="ATJ90" s="1">
        <v>0.15162014961242701</v>
      </c>
      <c r="ATK90" s="1">
        <v>0.15276038646698001</v>
      </c>
      <c r="ATL90" s="1">
        <v>0.15390264987945601</v>
      </c>
      <c r="ATM90" s="1">
        <v>0.15503846108913399</v>
      </c>
      <c r="ATN90" s="1">
        <v>0.156142517924309</v>
      </c>
      <c r="ATO90" s="1">
        <v>0.15726038813591001</v>
      </c>
      <c r="ATP90" s="1">
        <v>0.15839415788650499</v>
      </c>
      <c r="ATQ90" s="1">
        <v>0.15951214730739599</v>
      </c>
      <c r="ATR90" s="1">
        <v>0.16060315072536499</v>
      </c>
      <c r="ATS90" s="1">
        <v>0.16170190274715401</v>
      </c>
      <c r="ATT90" s="1">
        <v>0.16282893717288999</v>
      </c>
      <c r="ATU90" s="1">
        <v>0.163930147886276</v>
      </c>
      <c r="ATV90" s="1">
        <v>0.165023744106293</v>
      </c>
      <c r="ATW90" s="1">
        <v>0.16610556840896601</v>
      </c>
      <c r="ATX90" s="1">
        <v>0.16716785728931399</v>
      </c>
      <c r="ATY90" s="1">
        <v>0.16822236776351901</v>
      </c>
      <c r="ATZ90" s="1">
        <v>0.16928564012050601</v>
      </c>
      <c r="AUA90" s="1">
        <v>0.17031043767929099</v>
      </c>
      <c r="AUB90" s="1">
        <v>0.171305671334267</v>
      </c>
      <c r="AUC90" s="1">
        <v>0.172321006655693</v>
      </c>
      <c r="AUD90" s="1">
        <v>0.173331618309021</v>
      </c>
      <c r="AUE90" s="1">
        <v>0.174316331744194</v>
      </c>
      <c r="AUF90" s="1">
        <v>0.17532749474048601</v>
      </c>
      <c r="AUG90" s="1">
        <v>0.17630177736282299</v>
      </c>
      <c r="AUH90" s="1">
        <v>0.177206441760063</v>
      </c>
      <c r="AUI90" s="1">
        <v>0.17815434932708701</v>
      </c>
      <c r="AUJ90" s="1">
        <v>0.179120749235153</v>
      </c>
      <c r="AUK90" s="1">
        <v>0.180088400840759</v>
      </c>
      <c r="AUL90" s="1">
        <v>0.181059986352921</v>
      </c>
      <c r="AUM90" s="1">
        <v>0.18205007910728499</v>
      </c>
      <c r="AUN90" s="1">
        <v>0.18304820358753199</v>
      </c>
      <c r="AUO90" s="1">
        <v>0.18403100967407199</v>
      </c>
      <c r="AUP90" s="1">
        <v>0.18499501049518599</v>
      </c>
      <c r="AUQ90" s="1">
        <v>0.18597033619880701</v>
      </c>
      <c r="AUR90" s="1">
        <v>0.186902239918709</v>
      </c>
      <c r="AUS90" s="1">
        <v>0.18788182735443101</v>
      </c>
      <c r="AUT90" s="1">
        <v>0.188895463943481</v>
      </c>
      <c r="AUU90" s="1">
        <v>0.18991447985172299</v>
      </c>
      <c r="AUV90" s="1">
        <v>0.19091203808784499</v>
      </c>
      <c r="AUW90" s="1">
        <v>0.19180750846862801</v>
      </c>
      <c r="AUX90" s="1">
        <v>0.192608177661896</v>
      </c>
      <c r="AUY90" s="1">
        <v>0.19343821704387701</v>
      </c>
      <c r="AUZ90" s="1">
        <v>0.19428738951683</v>
      </c>
      <c r="AVA90" s="1">
        <v>0.195200249552727</v>
      </c>
      <c r="AVB90" s="1">
        <v>0.19616857171058699</v>
      </c>
      <c r="AVC90" s="1">
        <v>0.19713690876960799</v>
      </c>
      <c r="AVD90" s="1">
        <v>0.19806626439094499</v>
      </c>
      <c r="AVE90" s="1">
        <v>0.198904678225517</v>
      </c>
      <c r="AVF90" s="1">
        <v>0.199725151062012</v>
      </c>
      <c r="AVG90" s="1">
        <v>0.200546860694885</v>
      </c>
      <c r="AVH90" s="1">
        <v>0.201359033584595</v>
      </c>
      <c r="AVI90" s="1">
        <v>0.20223779976368</v>
      </c>
      <c r="AVJ90" s="1">
        <v>0.203136876225471</v>
      </c>
      <c r="AVK90" s="1">
        <v>0.204015657305717</v>
      </c>
      <c r="AVL90" s="1">
        <v>0.20486713945865601</v>
      </c>
      <c r="AVM90" s="1">
        <v>0.20573186874389601</v>
      </c>
      <c r="AVN90" s="1">
        <v>0.20653705298900599</v>
      </c>
      <c r="AVO90" s="1">
        <v>0.207259386777878</v>
      </c>
      <c r="AVP90" s="1">
        <v>0.20808157324790999</v>
      </c>
      <c r="AVQ90" s="1">
        <v>0.20892439782619501</v>
      </c>
      <c r="AVR90" s="1">
        <v>0.20976702868938399</v>
      </c>
      <c r="AVS90" s="1">
        <v>0.21066130697727201</v>
      </c>
      <c r="AVT90" s="1">
        <v>0.211508423089981</v>
      </c>
      <c r="AVU90" s="1">
        <v>0.212309300899506</v>
      </c>
      <c r="AVV90" s="1">
        <v>0.213144347071648</v>
      </c>
      <c r="AVW90" s="1">
        <v>0.21400077641010301</v>
      </c>
      <c r="AVX90" s="1">
        <v>0.21480537950992601</v>
      </c>
      <c r="AVY90" s="1">
        <v>0.215602651238441</v>
      </c>
      <c r="AVZ90" s="1">
        <v>0.21637205779552501</v>
      </c>
      <c r="AWA90" s="1">
        <v>0.217079028487206</v>
      </c>
      <c r="AWB90" s="1">
        <v>0.21782180666923501</v>
      </c>
      <c r="AWC90" s="1">
        <v>0.21858012676239</v>
      </c>
      <c r="AWD90" s="1">
        <v>0.219293773174286</v>
      </c>
      <c r="AWE90" s="1">
        <v>0.21998566389083901</v>
      </c>
      <c r="AWF90" s="1">
        <v>0.220691949129105</v>
      </c>
      <c r="AWG90" s="1">
        <v>0.22138246893882799</v>
      </c>
      <c r="AWH90" s="1">
        <v>0.22206363081932101</v>
      </c>
      <c r="AWI90" s="1">
        <v>0.22276286780834201</v>
      </c>
      <c r="AWJ90" s="1">
        <v>0.22343429923057601</v>
      </c>
      <c r="AWK90" s="1">
        <v>0.224070429801941</v>
      </c>
      <c r="AWL90" s="1">
        <v>0.224707052111626</v>
      </c>
      <c r="AWM90" s="1">
        <v>0.22533720731735199</v>
      </c>
      <c r="AWN90" s="1">
        <v>0.22597755491733601</v>
      </c>
      <c r="AWO90" s="1">
        <v>0.22664386034011799</v>
      </c>
      <c r="AWP90" s="1">
        <v>0.227252647280693</v>
      </c>
      <c r="AWQ90" s="1">
        <v>0.227856770157814</v>
      </c>
      <c r="AWR90" s="1">
        <v>0.22842557728290599</v>
      </c>
      <c r="AWS90" s="1">
        <v>0.22892315685749101</v>
      </c>
      <c r="AWT90" s="1">
        <v>0.229452058672905</v>
      </c>
      <c r="AWU90" s="1">
        <v>0.23001335561275499</v>
      </c>
      <c r="AWV90" s="1">
        <v>0.23051942884922</v>
      </c>
      <c r="AWW90" s="1">
        <v>0.23100662231445299</v>
      </c>
      <c r="AWX90" s="1">
        <v>0.231472477316856</v>
      </c>
      <c r="AWY90" s="1">
        <v>0.231896728277206</v>
      </c>
      <c r="AWZ90" s="1">
        <v>0.23230862617492701</v>
      </c>
      <c r="AXA90" s="1">
        <v>0.23270100355148299</v>
      </c>
      <c r="AXB90" s="1">
        <v>0.233092471957207</v>
      </c>
      <c r="AXC90" s="1">
        <v>0.23345559835433999</v>
      </c>
      <c r="AXD90" s="1">
        <v>0.233821630477905</v>
      </c>
      <c r="AXE90" s="1">
        <v>0.234199598431587</v>
      </c>
      <c r="AXF90" s="1">
        <v>0.234538689255714</v>
      </c>
      <c r="AXG90" s="1">
        <v>0.23485609889030501</v>
      </c>
      <c r="AXH90" s="1">
        <v>0.235153079032898</v>
      </c>
      <c r="AXI90" s="1">
        <v>0.23542845249176</v>
      </c>
      <c r="AXJ90" s="1">
        <v>0.23567149043083199</v>
      </c>
      <c r="AXK90" s="1">
        <v>0.235898807644844</v>
      </c>
      <c r="AXL90" s="1">
        <v>0.23608358204364799</v>
      </c>
      <c r="AXM90" s="1">
        <v>0.236202508211136</v>
      </c>
      <c r="AXN90" s="1">
        <v>0.236344859004021</v>
      </c>
      <c r="AXO90" s="1">
        <v>0.236476495862007</v>
      </c>
      <c r="AXP90" s="1">
        <v>0.23659056425094599</v>
      </c>
      <c r="AXQ90" s="1">
        <v>0.236717194318771</v>
      </c>
      <c r="AXR90" s="1">
        <v>0.23680712282657601</v>
      </c>
      <c r="AXS90" s="1">
        <v>0.236844226717949</v>
      </c>
      <c r="AXT90" s="1">
        <v>0.236896052956581</v>
      </c>
      <c r="AXU90" s="1">
        <v>0.23694933950901001</v>
      </c>
      <c r="AXV90" s="1">
        <v>0.23697505891323101</v>
      </c>
      <c r="AXW90" s="1">
        <v>0.23702326416969299</v>
      </c>
      <c r="AXX90" s="1">
        <v>0.23700340092182201</v>
      </c>
      <c r="AXY90" s="1">
        <v>0.23686948418617201</v>
      </c>
      <c r="AXZ90" s="1">
        <v>0.23683100938797</v>
      </c>
      <c r="AYA90" s="1">
        <v>0.23680703341960899</v>
      </c>
      <c r="AYB90" s="1">
        <v>0.23677571117877999</v>
      </c>
      <c r="AYC90" s="1">
        <v>0.236818507313728</v>
      </c>
      <c r="AYD90" s="1">
        <v>0.23681749403476701</v>
      </c>
      <c r="AYE90" s="1">
        <v>0.236760184168816</v>
      </c>
      <c r="AYF90" s="1">
        <v>0.23672512173652599</v>
      </c>
      <c r="AYG90" s="1">
        <v>0.236745774745941</v>
      </c>
      <c r="AYH90" s="1">
        <v>0.23667928576469399</v>
      </c>
      <c r="AYI90" s="1">
        <v>0.23654466867446899</v>
      </c>
      <c r="AYJ90" s="1">
        <v>0.236434817314148</v>
      </c>
      <c r="AYK90" s="1">
        <v>0.236306563019753</v>
      </c>
      <c r="AYL90" s="1">
        <v>0.23613569140434301</v>
      </c>
      <c r="AYM90" s="1">
        <v>0.23594574630260501</v>
      </c>
      <c r="AYN90" s="1">
        <v>0.23576669394969901</v>
      </c>
      <c r="AYO90" s="1">
        <v>0.23557232320308699</v>
      </c>
      <c r="AYP90" s="1">
        <v>0.23532906174659701</v>
      </c>
      <c r="AYQ90" s="1">
        <v>0.235070064663887</v>
      </c>
      <c r="AYR90" s="1">
        <v>0.234820991754532</v>
      </c>
      <c r="AYS90" s="1">
        <v>0.23450869321823101</v>
      </c>
      <c r="AYT90" s="1">
        <v>0.234220415353775</v>
      </c>
      <c r="AYU90" s="1">
        <v>0.23397049307823201</v>
      </c>
      <c r="AYV90" s="1">
        <v>0.233714118599892</v>
      </c>
      <c r="AYW90" s="1">
        <v>0.233512833714485</v>
      </c>
      <c r="AYX90" s="1">
        <v>0.233186200261116</v>
      </c>
      <c r="AYY90" s="1">
        <v>0.23276337981224099</v>
      </c>
      <c r="AYZ90" s="1">
        <v>0.23239387571811701</v>
      </c>
      <c r="AZA90" s="1">
        <v>0.23199923336505901</v>
      </c>
      <c r="AZB90" s="1">
        <v>0.23153562843799599</v>
      </c>
      <c r="AZC90" s="1">
        <v>0.23104202747345001</v>
      </c>
      <c r="AZD90" s="1">
        <v>0.23060043156147</v>
      </c>
      <c r="AZE90" s="1">
        <v>0.23010930418968201</v>
      </c>
      <c r="AZF90" s="1">
        <v>0.22961166501045199</v>
      </c>
      <c r="AZG90" s="1">
        <v>0.22920185327529899</v>
      </c>
      <c r="AZH90" s="1">
        <v>0.22874127328395799</v>
      </c>
      <c r="AZI90" s="1">
        <v>0.228210508823395</v>
      </c>
      <c r="AZJ90" s="1">
        <v>0.22766365110874201</v>
      </c>
      <c r="AZK90" s="1">
        <v>0.227102741599083</v>
      </c>
      <c r="AZL90" s="1">
        <v>0.226553395390511</v>
      </c>
      <c r="AZM90" s="1">
        <v>0.22595748305320701</v>
      </c>
      <c r="AZN90" s="1">
        <v>0.22538033127784701</v>
      </c>
      <c r="AZO90" s="1">
        <v>0.22484683990478499</v>
      </c>
      <c r="AZP90" s="1">
        <v>0.22428789734840399</v>
      </c>
      <c r="AZQ90" s="1">
        <v>0.22370956838131001</v>
      </c>
      <c r="AZR90" s="1">
        <v>0.22312124073505399</v>
      </c>
      <c r="AZS90" s="1">
        <v>0.22253802418708801</v>
      </c>
      <c r="AZT90" s="1">
        <v>0.22193297743797299</v>
      </c>
      <c r="AZU90" s="1">
        <v>0.22130902111530301</v>
      </c>
      <c r="AZV90" s="1">
        <v>0.22067302465438801</v>
      </c>
      <c r="AZW90" s="1">
        <v>0.22001524269580799</v>
      </c>
      <c r="AZX90" s="1">
        <v>0.21936333179473899</v>
      </c>
      <c r="AZY90" s="1">
        <v>0.218686997890472</v>
      </c>
      <c r="AZZ90" s="1">
        <v>0.21803595125675199</v>
      </c>
      <c r="BAA90" s="1">
        <v>0.21738891303539301</v>
      </c>
      <c r="BAB90" s="1">
        <v>0.216762870550156</v>
      </c>
      <c r="BAC90" s="1">
        <v>0.21623460948467299</v>
      </c>
      <c r="BAD90" s="1">
        <v>0.215551182627678</v>
      </c>
      <c r="BAE90" s="1">
        <v>0.21472963690757799</v>
      </c>
      <c r="BAF90" s="1">
        <v>0.21401864290237399</v>
      </c>
      <c r="BAG90" s="1">
        <v>0.213223576545715</v>
      </c>
      <c r="BAH90" s="1">
        <v>0.212529227137566</v>
      </c>
      <c r="BAI90" s="1">
        <v>0.211994394659996</v>
      </c>
      <c r="BAJ90" s="1">
        <v>0.211412504315376</v>
      </c>
      <c r="BAK90" s="1">
        <v>0.21081574261188499</v>
      </c>
      <c r="BAL90" s="1">
        <v>0.21025419235229501</v>
      </c>
      <c r="BAM90" s="1">
        <v>0.209713220596313</v>
      </c>
      <c r="BAN90" s="1">
        <v>0.209213376045227</v>
      </c>
      <c r="BAO90" s="1">
        <v>0.20877531170845001</v>
      </c>
      <c r="BAP90" s="1">
        <v>0.208289295434952</v>
      </c>
      <c r="BAQ90" s="1">
        <v>0.20785643160343201</v>
      </c>
      <c r="BAR90" s="1">
        <v>0.20733809471130399</v>
      </c>
      <c r="BAS90" s="1">
        <v>0.20671543478965801</v>
      </c>
      <c r="BAT90" s="1">
        <v>0.20615002512931799</v>
      </c>
      <c r="BAU90" s="1">
        <v>0.20553554594516801</v>
      </c>
      <c r="BAV90" s="1">
        <v>0.20500822365283999</v>
      </c>
      <c r="BAW90" s="1">
        <v>0.204602316021919</v>
      </c>
      <c r="BAX90" s="1">
        <v>0.20408679544925701</v>
      </c>
      <c r="BAY90" s="1">
        <v>0.20359545946121199</v>
      </c>
      <c r="BAZ90" s="1">
        <v>0.203029364347458</v>
      </c>
      <c r="BBA90" s="1">
        <v>0.20236870646476701</v>
      </c>
      <c r="BBB90" s="1">
        <v>0.20170402526855499</v>
      </c>
      <c r="BBC90" s="1">
        <v>0.20103693008422899</v>
      </c>
      <c r="BBD90" s="1">
        <v>0.200298026204109</v>
      </c>
      <c r="BBE90" s="1">
        <v>0.19947417080402399</v>
      </c>
      <c r="BBF90" s="1">
        <v>0.19868488609790799</v>
      </c>
      <c r="BBG90" s="1">
        <v>0.197823256254196</v>
      </c>
      <c r="BBH90" s="1">
        <v>0.19706468284130099</v>
      </c>
      <c r="BBI90" s="1">
        <v>0.19640792906284299</v>
      </c>
      <c r="BBJ90" s="1">
        <v>0.19566921889781999</v>
      </c>
      <c r="BBK90" s="1">
        <v>0.19491508603096</v>
      </c>
      <c r="BBL90" s="1">
        <v>0.19420117139816301</v>
      </c>
      <c r="BBM90" s="1">
        <v>0.19346922636032099</v>
      </c>
      <c r="BBN90" s="1">
        <v>0.19269099831581099</v>
      </c>
      <c r="BBO90" s="1">
        <v>0.19194152951240501</v>
      </c>
      <c r="BBP90" s="1">
        <v>0.19115047156810799</v>
      </c>
      <c r="BBQ90" s="1">
        <v>0.19021621346473699</v>
      </c>
      <c r="BBR90" s="1">
        <v>0.18944084644317599</v>
      </c>
      <c r="BBS90" s="1">
        <v>0.18872676789760601</v>
      </c>
      <c r="BBT90" s="1">
        <v>0.18803732097148901</v>
      </c>
      <c r="BBU90" s="1">
        <v>0.18736432492732999</v>
      </c>
      <c r="BBV90" s="1">
        <v>0.18679004907607999</v>
      </c>
      <c r="BBW90" s="1">
        <v>0.18637622892856601</v>
      </c>
      <c r="BBX90" s="1">
        <v>0.18580713868141199</v>
      </c>
      <c r="BBY90" s="1">
        <v>0.18526959419250499</v>
      </c>
      <c r="BBZ90" s="1">
        <v>0.18462710082531</v>
      </c>
      <c r="BCA90" s="1">
        <v>0.183722823858261</v>
      </c>
      <c r="BCB90" s="1">
        <v>0.18312452733516699</v>
      </c>
      <c r="BCC90" s="1">
        <v>0.182624712586403</v>
      </c>
      <c r="BCD90" s="1">
        <v>0.18225345015525801</v>
      </c>
      <c r="BCE90" s="1">
        <v>0.18218402564525599</v>
      </c>
      <c r="BCF90" s="1">
        <v>0.181725189089775</v>
      </c>
      <c r="BCG90" s="1">
        <v>0.18118236958980599</v>
      </c>
      <c r="BCH90" s="1">
        <v>0.18056935071945199</v>
      </c>
      <c r="BCI90" s="1">
        <v>0.18003310263156899</v>
      </c>
      <c r="BCJ90" s="1">
        <v>0.17986312508583099</v>
      </c>
      <c r="BCK90" s="1">
        <v>0.17976881563663499</v>
      </c>
      <c r="BCL90" s="1">
        <v>0.179492682218552</v>
      </c>
      <c r="BCM90" s="1">
        <v>0.17914073169231401</v>
      </c>
      <c r="BCN90" s="1">
        <v>0.17868845164775801</v>
      </c>
      <c r="BCO90" s="1">
        <v>0.17817740142345401</v>
      </c>
      <c r="BCP90" s="1">
        <v>0.177781477570534</v>
      </c>
      <c r="BCQ90" s="1">
        <v>0.177590221166611</v>
      </c>
      <c r="BCR90" s="1">
        <v>0.177491679787636</v>
      </c>
      <c r="BCS90" s="1">
        <v>0.177323147654533</v>
      </c>
      <c r="BCT90" s="1">
        <v>0.177290409803391</v>
      </c>
      <c r="BCU90" s="1">
        <v>0.17716799676418299</v>
      </c>
      <c r="BCV90" s="1">
        <v>0.176999971270561</v>
      </c>
      <c r="BCW90" s="1">
        <v>0.17701597511768299</v>
      </c>
      <c r="BCX90" s="1">
        <v>0.17698004841804499</v>
      </c>
      <c r="BCY90" s="1">
        <v>0.17705842852592499</v>
      </c>
      <c r="BCZ90" s="1">
        <v>0.177137866616249</v>
      </c>
      <c r="BDA90" s="1">
        <v>0.17730438709259</v>
      </c>
      <c r="BDB90" s="1">
        <v>0.17788434028625499</v>
      </c>
      <c r="BDC90" s="1">
        <v>0.17820835113525399</v>
      </c>
      <c r="BDD90" s="1">
        <v>0.17837536334991499</v>
      </c>
      <c r="BDE90" s="1">
        <v>0.178686574101448</v>
      </c>
      <c r="BIA90" s="8"/>
      <c r="BIG90" s="8"/>
      <c r="BIH90" s="8"/>
      <c r="BII90" s="8"/>
      <c r="BIJ90" s="8"/>
      <c r="BIK90" s="8"/>
      <c r="BIL90" s="8"/>
      <c r="BIM90" s="8"/>
      <c r="BIN90" s="8"/>
      <c r="BIO90" s="8"/>
      <c r="BIP90" s="8"/>
      <c r="BIQ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H90" s="8"/>
      <c r="BJI90" s="8"/>
      <c r="BJJ90" s="8"/>
      <c r="BJK90" s="8">
        <v>2.3149155080318499E-2</v>
      </c>
      <c r="BJL90" s="8">
        <v>2.28495430201292E-2</v>
      </c>
      <c r="BJM90" s="1">
        <v>2.2574994713068001E-2</v>
      </c>
      <c r="BJN90" s="8">
        <v>2.2287223488092402E-2</v>
      </c>
      <c r="BJO90" s="8">
        <v>2.1718014031648601E-2</v>
      </c>
      <c r="BJP90" s="8">
        <v>2.15244628489017E-2</v>
      </c>
      <c r="BJQ90" s="8">
        <v>2.1475166082382199E-2</v>
      </c>
      <c r="BJR90" s="8">
        <v>2.14757341891527E-2</v>
      </c>
      <c r="BJS90" s="8">
        <v>2.15269438922405E-2</v>
      </c>
      <c r="BJT90" s="8">
        <v>2.1738503128290201E-2</v>
      </c>
      <c r="BJU90" s="8">
        <v>2.2032707929611199E-2</v>
      </c>
      <c r="BJV90" s="8">
        <v>2.2173775359988199E-2</v>
      </c>
      <c r="BJW90" s="1">
        <v>2.2223599255084998E-2</v>
      </c>
      <c r="BJX90" s="8">
        <v>2.2287473082542399E-2</v>
      </c>
      <c r="BJY90" s="8">
        <v>2.2274693474173501E-2</v>
      </c>
      <c r="BJZ90" s="8">
        <v>2.20513381063938E-2</v>
      </c>
      <c r="BKA90" s="1">
        <v>2.2186541929841E-2</v>
      </c>
      <c r="BKB90" s="8">
        <v>2.24654972553253E-2</v>
      </c>
      <c r="BKC90" s="8">
        <v>2.2607086226344102E-2</v>
      </c>
      <c r="BKD90" s="8">
        <v>2.2855268791317902E-2</v>
      </c>
      <c r="BKE90" s="8">
        <v>2.31342539191246E-2</v>
      </c>
      <c r="BKF90" s="8">
        <v>2.31535751372576E-2</v>
      </c>
      <c r="BKG90" s="8">
        <v>2.3290738463401801E-2</v>
      </c>
      <c r="BKH90" s="8">
        <v>2.3566499352455101E-2</v>
      </c>
      <c r="BKI90" s="8">
        <v>2.3811453953385402E-2</v>
      </c>
      <c r="BKJ90" s="8">
        <v>2.4062506854534101E-2</v>
      </c>
      <c r="BKK90" s="1">
        <v>2.4299293756484999E-2</v>
      </c>
      <c r="BKL90" s="1">
        <v>2.4526247754693E-2</v>
      </c>
      <c r="BKM90" s="8">
        <v>2.4772716686129601E-2</v>
      </c>
      <c r="BKN90" s="1">
        <v>2.4983374401927001E-2</v>
      </c>
      <c r="BKO90" s="8">
        <v>2.5155015289783499E-2</v>
      </c>
      <c r="BKP90" s="8">
        <v>2.53714732825756E-2</v>
      </c>
      <c r="BKQ90" s="8">
        <v>2.5646442547440501E-2</v>
      </c>
      <c r="BKR90" s="1">
        <v>2.5827944278716999E-2</v>
      </c>
      <c r="BKS90" s="8">
        <v>2.6012027636170401E-2</v>
      </c>
      <c r="BKT90" s="8">
        <v>2.6253530755639101E-2</v>
      </c>
      <c r="BKU90" s="8">
        <v>2.6548380032181702E-2</v>
      </c>
      <c r="BKV90" s="8">
        <v>2.6989726349711401E-2</v>
      </c>
      <c r="BKW90" s="8">
        <v>2.7444947510957701E-2</v>
      </c>
      <c r="BKX90" s="8">
        <v>2.78566442430019E-2</v>
      </c>
      <c r="BKY90" s="8">
        <v>2.8345227241516099E-2</v>
      </c>
      <c r="BKZ90" s="8">
        <v>2.8756162151694301E-2</v>
      </c>
      <c r="BLA90" s="1">
        <v>2.9252864420413999E-2</v>
      </c>
      <c r="BLB90" s="8">
        <v>2.9981389641761801E-2</v>
      </c>
      <c r="BLC90" s="8">
        <v>3.0412254855036701E-2</v>
      </c>
      <c r="BLD90" s="8">
        <v>3.0573917552828799E-2</v>
      </c>
      <c r="BLE90" s="1">
        <v>3.0599182471632999E-2</v>
      </c>
      <c r="BLF90" s="8">
        <v>3.0799705535173399E-2</v>
      </c>
      <c r="BLG90" s="8">
        <v>3.1181657686829602E-2</v>
      </c>
      <c r="BLH90" s="8">
        <v>3.1509321182966198E-2</v>
      </c>
      <c r="BLI90" s="8">
        <v>3.2010372728109401E-2</v>
      </c>
      <c r="BLJ90" s="1">
        <v>3.2446376979351002E-2</v>
      </c>
      <c r="BLK90" s="8">
        <v>3.2672587782144498E-2</v>
      </c>
      <c r="BLL90" s="8">
        <v>3.2861661165952703E-2</v>
      </c>
      <c r="BLM90" s="8">
        <v>3.3013485372066498E-2</v>
      </c>
      <c r="BLN90" s="8">
        <v>3.3220928162336301E-2</v>
      </c>
      <c r="BLO90" s="1">
        <v>3.3171284943818997E-2</v>
      </c>
      <c r="BLP90" s="8">
        <v>3.3474281430244397E-2</v>
      </c>
      <c r="BLQ90" s="8">
        <v>3.4018289297819103E-2</v>
      </c>
      <c r="BLR90" s="8">
        <v>3.4500952810049099E-2</v>
      </c>
      <c r="BLS90" s="8">
        <v>3.4784890711307498E-2</v>
      </c>
      <c r="BLT90" s="1">
        <v>3.5063486546278E-2</v>
      </c>
      <c r="BLU90" s="8">
        <v>3.5276629030704498E-2</v>
      </c>
      <c r="BLV90" s="8">
        <v>3.5425554960966103E-2</v>
      </c>
      <c r="BLW90" s="8">
        <v>3.5584181547164903E-2</v>
      </c>
      <c r="BLX90" s="8">
        <v>3.5733181983232498E-2</v>
      </c>
      <c r="BLY90" s="1">
        <v>3.5866592079401002E-2</v>
      </c>
      <c r="BLZ90" s="8">
        <v>3.5873498767614399E-2</v>
      </c>
      <c r="BMA90" s="8">
        <v>3.6077953875064898E-2</v>
      </c>
      <c r="BMB90" s="8">
        <v>3.6400023847818402E-2</v>
      </c>
      <c r="BMC90" s="8">
        <v>3.6642421036958701E-2</v>
      </c>
      <c r="BMD90" s="8">
        <v>3.6955028772354098E-2</v>
      </c>
      <c r="BME90" s="8">
        <v>3.7217251956462902E-2</v>
      </c>
      <c r="BMF90" s="8">
        <v>3.7395779043436099E-2</v>
      </c>
      <c r="BMG90" s="8">
        <v>3.7660602480173097E-2</v>
      </c>
      <c r="BMH90" s="8">
        <v>3.8061138242483097E-2</v>
      </c>
      <c r="BMI90" s="8">
        <v>3.8334067910909701E-2</v>
      </c>
      <c r="BMJ90" s="1">
        <v>3.8517065346240997E-2</v>
      </c>
      <c r="BMK90" s="8">
        <v>3.87596040964127E-2</v>
      </c>
      <c r="BML90" s="8">
        <v>3.90423983335495E-2</v>
      </c>
      <c r="BMM90" s="1">
        <v>3.9305679500102997E-2</v>
      </c>
      <c r="BMN90" s="8">
        <v>3.9572034031152697E-2</v>
      </c>
      <c r="BMO90" s="8">
        <v>3.9987549185752903E-2</v>
      </c>
      <c r="BMP90" s="8">
        <v>4.0262266993522602E-2</v>
      </c>
      <c r="BMQ90" s="8">
        <v>4.0372531861066797E-2</v>
      </c>
      <c r="BMR90" s="1">
        <v>4.0594007819890997E-2</v>
      </c>
      <c r="BMS90" s="8">
        <v>4.0832124650478398E-2</v>
      </c>
      <c r="BMT90" s="8">
        <v>4.1100617498159402E-2</v>
      </c>
      <c r="BMU90" s="1">
        <v>4.1456475853919997E-2</v>
      </c>
      <c r="BMV90" s="8">
        <v>4.1765589267015499E-2</v>
      </c>
      <c r="BMW90" s="8">
        <v>4.2047388851642602E-2</v>
      </c>
      <c r="BMX90" s="8">
        <v>4.2314708232879597E-2</v>
      </c>
      <c r="BMY90" s="8">
        <v>4.2618688195943798E-2</v>
      </c>
      <c r="BMZ90" s="8">
        <v>4.2883392423391301E-2</v>
      </c>
      <c r="BNA90" s="8">
        <v>4.3193902820348698E-2</v>
      </c>
      <c r="BNB90" s="1">
        <v>4.3569590896367999E-2</v>
      </c>
      <c r="BNC90" s="8">
        <v>4.3890748172998401E-2</v>
      </c>
      <c r="BND90" s="8">
        <v>4.4184807687997797E-2</v>
      </c>
      <c r="BNE90" s="8">
        <v>4.4472284615039798E-2</v>
      </c>
      <c r="BNF90" s="8">
        <v>4.46682050824165E-2</v>
      </c>
      <c r="BNG90" s="8">
        <v>4.4989086687564898E-2</v>
      </c>
      <c r="BNH90" s="8">
        <v>4.5365042984485598E-2</v>
      </c>
      <c r="BNI90" s="8">
        <v>4.5707225799560498E-2</v>
      </c>
      <c r="BNJ90" s="8">
        <v>4.6090997755527503E-2</v>
      </c>
      <c r="BNK90" s="8">
        <v>4.6500399708747898E-2</v>
      </c>
      <c r="BNL90" s="8">
        <v>4.6921584755182301E-2</v>
      </c>
      <c r="BNM90" s="8">
        <v>4.7268226742744397E-2</v>
      </c>
      <c r="BNN90" s="8">
        <v>4.75989282131195E-2</v>
      </c>
      <c r="BNO90" s="8">
        <v>4.7960698604583699E-2</v>
      </c>
      <c r="BNP90" s="8">
        <v>4.82837781310081E-2</v>
      </c>
      <c r="BNQ90" s="8">
        <v>4.8468280583620099E-2</v>
      </c>
      <c r="BNR90" s="8">
        <v>4.8780959099531201E-2</v>
      </c>
      <c r="BNS90" s="8">
        <v>4.91918623447418E-2</v>
      </c>
      <c r="BNT90" s="8">
        <v>4.9490131437778501E-2</v>
      </c>
      <c r="BNU90" s="8">
        <v>4.9779441207647303E-2</v>
      </c>
      <c r="BNV90" s="8">
        <v>5.0058241933584199E-2</v>
      </c>
      <c r="BNW90" s="1">
        <v>5.0198208540677997E-2</v>
      </c>
      <c r="BNX90" s="8">
        <v>5.0488535314798397E-2</v>
      </c>
      <c r="BNY90" s="8">
        <v>5.0817638635635397E-2</v>
      </c>
      <c r="BNZ90" s="8">
        <v>5.1254376769065899E-2</v>
      </c>
      <c r="BOA90" s="8">
        <v>5.1797535270452499E-2</v>
      </c>
      <c r="BOB90" s="8">
        <v>5.2169844508171102E-2</v>
      </c>
      <c r="BOC90" s="8">
        <v>5.2499294281005901E-2</v>
      </c>
      <c r="BOD90" s="8">
        <v>5.2755687385797501E-2</v>
      </c>
      <c r="BOE90" s="8">
        <v>5.3044885396957397E-2</v>
      </c>
      <c r="BOF90" s="1">
        <v>5.3241390734911E-2</v>
      </c>
      <c r="BOG90" s="8">
        <v>5.3573798388242701E-2</v>
      </c>
      <c r="BOH90" s="8">
        <v>5.4006949067115798E-2</v>
      </c>
      <c r="BOI90" s="8">
        <v>5.4384302347898497E-2</v>
      </c>
      <c r="BOJ90" s="8">
        <v>5.4837226867675802E-2</v>
      </c>
      <c r="BOK90" s="8">
        <v>5.5190090090036399E-2</v>
      </c>
      <c r="BOL90" s="8">
        <v>5.5461987853050197E-2</v>
      </c>
      <c r="BOM90" s="8">
        <v>5.5745348334312397E-2</v>
      </c>
      <c r="BON90" s="8">
        <v>5.5945500731468201E-2</v>
      </c>
      <c r="BOO90" s="1">
        <v>5.6213341653347002E-2</v>
      </c>
      <c r="BOP90" s="8">
        <v>5.65865635871887E-2</v>
      </c>
      <c r="BOQ90" s="8">
        <v>5.6994996964931502E-2</v>
      </c>
      <c r="BOR90" s="8">
        <v>5.7416714727878598E-2</v>
      </c>
      <c r="BOS90" s="1">
        <v>5.7861004024743999E-2</v>
      </c>
      <c r="BOT90" s="8">
        <v>5.8229453861713402E-2</v>
      </c>
      <c r="BOU90" s="8">
        <v>5.8518771082162899E-2</v>
      </c>
      <c r="BOV90" s="1">
        <v>5.8846291154622997E-2</v>
      </c>
      <c r="BOW90" s="8">
        <v>5.9167291969060898E-2</v>
      </c>
      <c r="BOX90" s="8">
        <v>5.9474196285009398E-2</v>
      </c>
      <c r="BOY90" s="8">
        <v>5.9766262769699097E-2</v>
      </c>
      <c r="BOZ90" s="8">
        <v>6.0064125806093202E-2</v>
      </c>
      <c r="BPA90" s="8">
        <v>6.0354426503181499E-2</v>
      </c>
      <c r="BPB90" s="8">
        <v>6.0641471296548802E-2</v>
      </c>
      <c r="BPC90" s="8">
        <v>6.0939095914363903E-2</v>
      </c>
      <c r="BPD90" s="8">
        <v>6.12373128533363E-2</v>
      </c>
      <c r="BPE90" s="8">
        <v>6.1543442308902699E-2</v>
      </c>
      <c r="BPF90" s="8">
        <v>6.1805315315723398E-2</v>
      </c>
      <c r="BPG90" s="8">
        <v>6.2126126140356099E-2</v>
      </c>
      <c r="BPH90" s="8">
        <v>6.2440440058708198E-2</v>
      </c>
      <c r="BPI90" s="1">
        <v>6.2727265059947995E-2</v>
      </c>
      <c r="BPJ90" s="8">
        <v>6.30024299025536E-2</v>
      </c>
      <c r="BPK90" s="8">
        <v>6.3286632299423204E-2</v>
      </c>
      <c r="BPL90" s="8">
        <v>6.3535548746585804E-2</v>
      </c>
      <c r="BPM90" s="8">
        <v>6.3832119107246399E-2</v>
      </c>
      <c r="BPN90" s="8">
        <v>6.4146250486373901E-2</v>
      </c>
      <c r="BPO90" s="8">
        <v>6.4492620527744293E-2</v>
      </c>
      <c r="BPP90" s="8">
        <v>6.4916238188743605E-2</v>
      </c>
      <c r="BPQ90" s="8">
        <v>6.5228253602981595E-2</v>
      </c>
      <c r="BPR90" s="8">
        <v>6.5516911447048201E-2</v>
      </c>
      <c r="BPS90" s="8">
        <v>6.5797045826911899E-2</v>
      </c>
      <c r="BPT90" s="8">
        <v>6.5992407500743894E-2</v>
      </c>
      <c r="BPU90" s="8">
        <v>6.6227935254573794E-2</v>
      </c>
      <c r="BPV90" s="1">
        <v>6.6529855132102994E-2</v>
      </c>
      <c r="BPW90" s="1">
        <v>6.6739059984684004E-2</v>
      </c>
      <c r="BPX90" s="8">
        <v>6.6884793341159807E-2</v>
      </c>
      <c r="BPY90" s="8">
        <v>6.7074991762638106E-2</v>
      </c>
      <c r="BPZ90" s="8">
        <v>6.7341372370719896E-2</v>
      </c>
      <c r="BQA90" s="8">
        <v>6.7660301923751803E-2</v>
      </c>
      <c r="BQB90" s="8">
        <v>6.7912265658378601E-2</v>
      </c>
      <c r="BQC90" s="8">
        <v>6.8239770829677596E-2</v>
      </c>
      <c r="BQD90" s="8">
        <v>6.8450473248958602E-2</v>
      </c>
      <c r="BQE90" s="8">
        <v>6.8492218852043193E-2</v>
      </c>
      <c r="BQF90" s="8">
        <v>6.8675078451633495E-2</v>
      </c>
      <c r="BQG90" s="8">
        <v>6.89037069678307E-2</v>
      </c>
      <c r="BQH90" s="8">
        <v>6.9141581654548603E-2</v>
      </c>
      <c r="BQI90" s="8">
        <v>6.9494567811489105E-2</v>
      </c>
      <c r="BQJ90" s="8">
        <v>6.9723241031169905E-2</v>
      </c>
      <c r="BQK90" s="8">
        <v>6.9865629076957703E-2</v>
      </c>
      <c r="BQL90" s="8">
        <v>7.0055842399597196E-2</v>
      </c>
      <c r="BQM90" s="8">
        <v>7.0175498723983806E-2</v>
      </c>
      <c r="BQN90" s="8">
        <v>7.0352263748645796E-2</v>
      </c>
      <c r="BQO90" s="8">
        <v>7.0581555366516099E-2</v>
      </c>
      <c r="BQP90" s="8">
        <v>7.0853888988494901E-2</v>
      </c>
      <c r="BQQ90" s="8">
        <v>7.1157127618789701E-2</v>
      </c>
      <c r="BQR90" s="8">
        <v>7.1369446814060197E-2</v>
      </c>
      <c r="BQS90" s="8">
        <v>7.1536265313625294E-2</v>
      </c>
      <c r="BQT90" s="8">
        <v>7.1639470756053897E-2</v>
      </c>
      <c r="BQU90" s="8">
        <v>7.1814328432083102E-2</v>
      </c>
      <c r="BQV90" s="8">
        <v>7.1961976587772397E-2</v>
      </c>
      <c r="BQW90" s="8">
        <v>7.2101049125194605E-2</v>
      </c>
      <c r="BQX90" s="1">
        <v>7.2272963821887998E-2</v>
      </c>
      <c r="BQY90" s="8">
        <v>7.2457678616046906E-2</v>
      </c>
      <c r="BQZ90" s="8">
        <v>7.2583623230457306E-2</v>
      </c>
      <c r="BRA90" s="8">
        <v>7.2769202291965498E-2</v>
      </c>
      <c r="BRB90" s="8">
        <v>7.3079861700534807E-2</v>
      </c>
      <c r="BRC90" s="8">
        <v>7.3298387229442596E-2</v>
      </c>
      <c r="BRD90" s="8">
        <v>7.3423124849796295E-2</v>
      </c>
      <c r="BRE90" s="8">
        <v>7.3628187179565402E-2</v>
      </c>
      <c r="BRF90" s="8">
        <v>7.3906704783439595E-2</v>
      </c>
      <c r="BRG90" s="8">
        <v>7.4087478220462799E-2</v>
      </c>
      <c r="BRH90" s="8">
        <v>7.4240259826183305E-2</v>
      </c>
      <c r="BRI90" s="8">
        <v>7.4402585625648499E-2</v>
      </c>
      <c r="BRJ90" s="8">
        <v>7.4532464146614102E-2</v>
      </c>
      <c r="BRK90" s="8">
        <v>7.4650242924690205E-2</v>
      </c>
      <c r="BRL90" s="8">
        <v>7.4796877801418304E-2</v>
      </c>
      <c r="BRM90" s="8">
        <v>7.5002722442150102E-2</v>
      </c>
      <c r="BRN90" s="8">
        <v>7.5183354318141896E-2</v>
      </c>
      <c r="BRO90" s="8">
        <v>7.5324825942516299E-2</v>
      </c>
      <c r="BRP90" s="8">
        <v>7.5514063239097595E-2</v>
      </c>
      <c r="BRQ90" s="8">
        <v>7.5771696865558597E-2</v>
      </c>
      <c r="BRR90" s="8">
        <v>7.5964435935020405E-2</v>
      </c>
      <c r="BRS90" s="8">
        <v>7.6177686452865601E-2</v>
      </c>
      <c r="BRT90" s="8">
        <v>7.6305754482746097E-2</v>
      </c>
      <c r="BRU90" s="8">
        <v>7.6290838420391097E-2</v>
      </c>
      <c r="BRV90" s="8">
        <v>7.6421327888965607E-2</v>
      </c>
      <c r="BRW90" s="1">
        <v>7.6621524989605005E-2</v>
      </c>
      <c r="BRX90" s="8">
        <v>7.6757118105888394E-2</v>
      </c>
      <c r="BRY90" s="8">
        <v>7.6880626380443601E-2</v>
      </c>
      <c r="BRZ90" s="8">
        <v>7.7099159359931904E-2</v>
      </c>
      <c r="BSA90" s="8">
        <v>7.7328413724899306E-2</v>
      </c>
      <c r="BSB90" s="8">
        <v>7.7523000538349193E-2</v>
      </c>
      <c r="BSC90" s="1">
        <v>7.7789381146430997E-2</v>
      </c>
      <c r="BSD90" s="8">
        <v>7.8101560473442105E-2</v>
      </c>
      <c r="BSE90" s="8">
        <v>7.8256003558635698E-2</v>
      </c>
      <c r="BSF90" s="8">
        <v>7.8356772661209106E-2</v>
      </c>
      <c r="BSG90" s="8">
        <v>7.8463844954967499E-2</v>
      </c>
      <c r="BSH90" s="8">
        <v>7.8513063490390805E-2</v>
      </c>
      <c r="BSI90" s="8">
        <v>7.8716181218624101E-2</v>
      </c>
      <c r="BSJ90" s="8">
        <v>7.9017296433448805E-2</v>
      </c>
      <c r="BSK90" s="8">
        <v>7.91329070925713E-2</v>
      </c>
      <c r="BSL90" s="1">
        <v>7.9304076731205E-2</v>
      </c>
      <c r="BSM90" s="8">
        <v>7.9365663230419201E-2</v>
      </c>
      <c r="BSN90" s="1">
        <v>7.9122506082057995E-2</v>
      </c>
      <c r="BSO90" s="1">
        <v>7.9190194606781006E-2</v>
      </c>
      <c r="BSP90" s="8">
        <v>7.9424753785133403E-2</v>
      </c>
      <c r="BSQ90" s="8">
        <v>7.9596281051635701E-2</v>
      </c>
      <c r="BSR90" s="8">
        <v>7.9878009855747195E-2</v>
      </c>
      <c r="BSS90" s="8">
        <v>8.0062456429004697E-2</v>
      </c>
      <c r="BST90" s="8">
        <v>8.0254204571247101E-2</v>
      </c>
      <c r="BSU90" s="8">
        <v>8.0335065722465501E-2</v>
      </c>
      <c r="BSV90" s="1">
        <v>8.0289825797080994E-2</v>
      </c>
      <c r="BSW90" s="8">
        <v>8.03099125623703E-2</v>
      </c>
      <c r="BSX90" s="8">
        <v>8.0248430371284499E-2</v>
      </c>
      <c r="BSY90" s="8">
        <v>8.0218769609928103E-2</v>
      </c>
      <c r="BSZ90" s="8">
        <v>8.0206185579299899E-2</v>
      </c>
      <c r="BTA90" s="8">
        <v>8.0272570252418504E-2</v>
      </c>
      <c r="BTB90" s="8">
        <v>8.0315776169300093E-2</v>
      </c>
      <c r="BTC90" s="8">
        <v>8.0396600067615495E-2</v>
      </c>
      <c r="BTD90" s="1">
        <v>8.0583319067955003E-2</v>
      </c>
      <c r="BTE90" s="8">
        <v>8.0878436565399198E-2</v>
      </c>
      <c r="BTF90" s="8">
        <v>8.0954857170581804E-2</v>
      </c>
      <c r="BTG90" s="8">
        <v>8.0918863415718106E-2</v>
      </c>
      <c r="BTH90" s="1">
        <v>8.1023208796977997E-2</v>
      </c>
      <c r="BTI90" s="8">
        <v>8.11261385679245E-2</v>
      </c>
      <c r="BTJ90" s="8">
        <v>8.1077173352241502E-2</v>
      </c>
      <c r="BTK90" s="8">
        <v>8.1106245517730699E-2</v>
      </c>
      <c r="BTL90" s="8">
        <v>8.1012248992919894E-2</v>
      </c>
      <c r="BTM90" s="8">
        <v>8.0574192106723799E-2</v>
      </c>
      <c r="BTN90" s="8">
        <v>8.0425806343555506E-2</v>
      </c>
      <c r="BTO90" s="8">
        <v>8.0475263297557803E-2</v>
      </c>
      <c r="BTP90" s="8">
        <v>8.0404743552207905E-2</v>
      </c>
      <c r="BTQ90" s="8">
        <v>8.0358490347862202E-2</v>
      </c>
      <c r="BTR90" s="8">
        <v>8.0297529697418199E-2</v>
      </c>
      <c r="BTS90" s="8">
        <v>8.0184839665889698E-2</v>
      </c>
      <c r="BTT90" s="8">
        <v>8.0081142485141796E-2</v>
      </c>
      <c r="BTU90" s="8">
        <v>8.0116838216781602E-2</v>
      </c>
      <c r="BTV90" s="8">
        <v>7.9928606748580905E-2</v>
      </c>
      <c r="BTW90" s="8">
        <v>7.9471029341220897E-2</v>
      </c>
      <c r="BTX90" s="8">
        <v>7.9189039766788497E-2</v>
      </c>
      <c r="BTY90" s="8">
        <v>7.8973568975925404E-2</v>
      </c>
      <c r="BTZ90" s="8">
        <v>7.8557945787906605E-2</v>
      </c>
      <c r="BUA90" s="8">
        <v>7.8197382390499101E-2</v>
      </c>
      <c r="BUB90" s="8">
        <v>7.8122675418853801E-2</v>
      </c>
      <c r="BUC90" s="1">
        <v>7.7768862247466999E-2</v>
      </c>
      <c r="BUD90" s="8">
        <v>7.7377714216709095E-2</v>
      </c>
      <c r="BUE90" s="8">
        <v>7.7022798359394101E-2</v>
      </c>
      <c r="BUF90" s="8">
        <v>7.6731547713279696E-2</v>
      </c>
      <c r="BUG90" s="8">
        <v>7.6289109885692596E-2</v>
      </c>
      <c r="BUH90" s="8">
        <v>7.5725957751274095E-2</v>
      </c>
      <c r="BUI90" s="8">
        <v>7.5290583074092907E-2</v>
      </c>
      <c r="BUJ90" s="8">
        <v>7.4775539338588701E-2</v>
      </c>
      <c r="BUK90" s="8">
        <v>7.4451141059398707E-2</v>
      </c>
      <c r="BUL90" s="8">
        <v>7.4301622807979598E-2</v>
      </c>
      <c r="BUM90" s="8">
        <v>7.4064671993255601E-2</v>
      </c>
      <c r="BUN90" s="8">
        <v>7.3954105377197293E-2</v>
      </c>
      <c r="BUO90" s="1">
        <v>7.3648564517498002E-2</v>
      </c>
      <c r="BUP90" s="1">
        <v>7.3256328701973003E-2</v>
      </c>
      <c r="BUQ90" s="8">
        <v>7.2862558066844899E-2</v>
      </c>
      <c r="BUR90" s="8">
        <v>7.22797065973282E-2</v>
      </c>
      <c r="BUS90" s="1">
        <v>7.1867972612380995E-2</v>
      </c>
      <c r="BUT90" s="8">
        <v>7.1548201143741594E-2</v>
      </c>
      <c r="BUU90" s="8">
        <v>7.1162439882755293E-2</v>
      </c>
      <c r="BUV90" s="8">
        <v>7.08344802260399E-2</v>
      </c>
      <c r="BUW90" s="8">
        <v>7.0466555655002594E-2</v>
      </c>
      <c r="BUX90" s="8">
        <v>7.0028908550739302E-2</v>
      </c>
      <c r="BUY90" s="8">
        <v>6.96379318833351E-2</v>
      </c>
      <c r="BUZ90" s="8">
        <v>6.92564621567726E-2</v>
      </c>
      <c r="BVA90" s="1">
        <v>6.8911001086235005E-2</v>
      </c>
      <c r="BVB90" s="8">
        <v>6.8600825965404497E-2</v>
      </c>
      <c r="BVC90" s="8">
        <v>6.8295858800411197E-2</v>
      </c>
      <c r="BVD90" s="8">
        <v>6.79507777094841E-2</v>
      </c>
      <c r="BVE90" s="8">
        <v>6.74860924482346E-2</v>
      </c>
      <c r="BVF90" s="8">
        <v>6.7064367234706906E-2</v>
      </c>
      <c r="BVG90" s="8">
        <v>6.6680297255516094E-2</v>
      </c>
      <c r="BVH90" s="8">
        <v>6.6299341619014698E-2</v>
      </c>
      <c r="BVI90" s="8">
        <v>6.6135801374912304E-2</v>
      </c>
      <c r="BVJ90" s="8">
        <v>6.6035598516464206E-2</v>
      </c>
      <c r="BVK90" s="8">
        <v>6.5617516636848505E-2</v>
      </c>
      <c r="BVL90" s="8">
        <v>6.5162152051925701E-2</v>
      </c>
      <c r="BVM90" s="8">
        <v>6.4536236226558699E-2</v>
      </c>
      <c r="BVN90" s="8">
        <v>6.4113751053810106E-2</v>
      </c>
      <c r="BVO90" s="8">
        <v>6.3581377267837497E-2</v>
      </c>
      <c r="BVP90" s="8">
        <v>6.3315242528915405E-2</v>
      </c>
      <c r="BVQ90" s="8">
        <v>6.3446603715419797E-2</v>
      </c>
      <c r="BVR90" s="8">
        <v>6.3210137188434601E-2</v>
      </c>
      <c r="BVS90" s="8">
        <v>6.2811702489852905E-2</v>
      </c>
      <c r="BVT90" s="8">
        <v>6.2546551227569594E-2</v>
      </c>
      <c r="BVU90" s="8">
        <v>6.2181521207094199E-2</v>
      </c>
      <c r="BVV90" s="8">
        <v>6.1918072402477299E-2</v>
      </c>
      <c r="BVW90" s="8">
        <v>6.18582628667355E-2</v>
      </c>
      <c r="BVX90" s="8">
        <v>6.17015734314919E-2</v>
      </c>
      <c r="BVY90" s="8">
        <v>6.1481785029172897E-2</v>
      </c>
      <c r="BVZ90" s="8">
        <v>6.1221402138471603E-2</v>
      </c>
      <c r="BWA90" s="8">
        <v>6.1009284108877203E-2</v>
      </c>
      <c r="BWB90" s="8">
        <v>6.0630716383457198E-2</v>
      </c>
      <c r="BWC90" s="8">
        <v>6.0102246701717398E-2</v>
      </c>
      <c r="BWD90" s="8">
        <v>5.9645760804414701E-2</v>
      </c>
      <c r="BWE90" s="1">
        <v>5.9080246835947002E-2</v>
      </c>
      <c r="BWF90" s="8">
        <v>5.8616973459720598E-2</v>
      </c>
      <c r="BWG90" s="8">
        <v>5.8151334524154698E-2</v>
      </c>
      <c r="BWH90" s="8">
        <v>5.7776447385549497E-2</v>
      </c>
      <c r="BWI90" s="8">
        <v>5.7532668113708503E-2</v>
      </c>
      <c r="BWJ90" s="8">
        <v>5.7225398719310802E-2</v>
      </c>
      <c r="BWK90" s="8">
        <v>5.70681467652321E-2</v>
      </c>
      <c r="BWL90" s="8">
        <v>5.6921243667602497E-2</v>
      </c>
      <c r="BWM90" s="8">
        <v>5.6422632187604897E-2</v>
      </c>
      <c r="BWN90" s="8">
        <v>5.6083686649799298E-2</v>
      </c>
      <c r="BWO90" s="8">
        <v>5.5930547416210202E-2</v>
      </c>
      <c r="BWP90" s="8">
        <v>5.5567212402820601E-2</v>
      </c>
      <c r="BWQ90" s="8">
        <v>5.5132593959569903E-2</v>
      </c>
      <c r="BWR90" s="1">
        <v>5.4846815764904001E-2</v>
      </c>
      <c r="BWS90" s="8">
        <v>5.4601121693849598E-2</v>
      </c>
      <c r="BWT90" s="8">
        <v>5.4407950490713099E-2</v>
      </c>
      <c r="BWU90" s="8">
        <v>5.4445046931505203E-2</v>
      </c>
      <c r="BWV90" s="1">
        <v>5.4370790719985997E-2</v>
      </c>
      <c r="BWW90" s="8">
        <v>5.3926516324281699E-2</v>
      </c>
      <c r="BWX90" s="8">
        <v>5.3483225405216203E-2</v>
      </c>
      <c r="BWY90" s="8">
        <v>5.33449687063694E-2</v>
      </c>
      <c r="BWZ90" s="8">
        <v>5.3409349173307398E-2</v>
      </c>
      <c r="BXA90" s="8">
        <v>5.3236290812492398E-2</v>
      </c>
      <c r="BXB90" s="8">
        <v>5.3148061037063599E-2</v>
      </c>
      <c r="BXC90" s="8">
        <v>5.2916087210178403E-2</v>
      </c>
      <c r="BXD90" s="8">
        <v>5.2332002669572802E-2</v>
      </c>
      <c r="BXE90" s="8">
        <v>5.2015803754329702E-2</v>
      </c>
      <c r="BXF90" s="8">
        <v>5.1921464502811397E-2</v>
      </c>
      <c r="BXG90" s="8">
        <v>5.1634851843118702E-2</v>
      </c>
      <c r="BXH90" s="8">
        <v>5.1320850849151597E-2</v>
      </c>
      <c r="BXI90" s="8">
        <v>5.1031377166509601E-2</v>
      </c>
      <c r="BXJ90" s="8">
        <v>5.0705321133136701E-2</v>
      </c>
      <c r="BXK90" s="8">
        <v>5.0373785197734798E-2</v>
      </c>
      <c r="BXL90" s="8">
        <v>4.9936175346374498E-2</v>
      </c>
      <c r="BXM90" s="8">
        <v>4.9724560230970397E-2</v>
      </c>
      <c r="BXN90" s="8">
        <v>4.9716826528310797E-2</v>
      </c>
      <c r="BXO90" s="8">
        <v>4.9417797476053203E-2</v>
      </c>
      <c r="BXP90" s="8">
        <v>4.9078125506639501E-2</v>
      </c>
      <c r="BXQ90" s="8">
        <v>4.8892851918935797E-2</v>
      </c>
      <c r="BXR90" s="1">
        <v>4.8544455319643E-2</v>
      </c>
      <c r="BXS90" s="8">
        <v>4.8302643001079601E-2</v>
      </c>
      <c r="BXT90" s="8">
        <v>4.8441328108310699E-2</v>
      </c>
      <c r="BXU90" s="8">
        <v>4.8199035227298702E-2</v>
      </c>
      <c r="BXV90" s="8">
        <v>4.7602497041225399E-2</v>
      </c>
      <c r="BXW90" s="8">
        <v>4.7118630260229097E-2</v>
      </c>
      <c r="BXX90" s="8">
        <v>4.6523887664079701E-2</v>
      </c>
      <c r="BXY90" s="8">
        <v>4.6103138476610198E-2</v>
      </c>
      <c r="BXZ90" s="8">
        <v>4.5696653425693498E-2</v>
      </c>
      <c r="BYA90" s="8">
        <v>4.5411601662635803E-2</v>
      </c>
      <c r="BYB90" s="8">
        <v>4.52842600643635E-2</v>
      </c>
      <c r="BYC90" s="8">
        <v>4.5226901769638103E-2</v>
      </c>
      <c r="BYD90" s="8">
        <v>4.5463092625141102E-2</v>
      </c>
      <c r="BYE90" s="8">
        <v>4.5477692037820802E-2</v>
      </c>
      <c r="BYF90" s="8">
        <v>4.5672699809074402E-2</v>
      </c>
      <c r="BYG90" s="8">
        <v>4.53045554459095E-2</v>
      </c>
      <c r="BYH90" s="8">
        <v>4.4607494026422501E-2</v>
      </c>
      <c r="BYI90" s="8">
        <v>4.40281629562378E-2</v>
      </c>
      <c r="BYJ90" s="8">
        <v>4.3631687760353102E-2</v>
      </c>
      <c r="BYK90" s="8">
        <v>4.3481945991516099E-2</v>
      </c>
      <c r="BYL90" s="8">
        <v>4.34850603342056E-2</v>
      </c>
      <c r="BYM90" s="8">
        <v>4.3527487665414803E-2</v>
      </c>
      <c r="BYN90" s="8">
        <v>4.3715134263038601E-2</v>
      </c>
      <c r="BYO90" s="8">
        <v>4.3612323701381697E-2</v>
      </c>
      <c r="BYP90" s="8">
        <v>4.3099395930767101E-2</v>
      </c>
      <c r="BYQ90" s="8">
        <v>4.2685236781835598E-2</v>
      </c>
      <c r="BYR90" s="8">
        <v>4.2342200875282301E-2</v>
      </c>
      <c r="BYS90" s="8">
        <v>4.2026653885841397E-2</v>
      </c>
      <c r="BYT90" s="8">
        <v>4.1923180222511298E-2</v>
      </c>
      <c r="BYU90" s="8">
        <v>4.1813753545284299E-2</v>
      </c>
      <c r="BYV90" s="8">
        <v>4.1368227452039698E-2</v>
      </c>
      <c r="BYW90" s="8">
        <v>4.08743545413017E-2</v>
      </c>
      <c r="BYX90" s="1">
        <v>4.1111908853053998E-2</v>
      </c>
      <c r="BYY90" s="8">
        <v>4.1497234255075503E-2</v>
      </c>
      <c r="BYZ90" s="8">
        <v>4.1327062994241701E-2</v>
      </c>
      <c r="BZA90" s="8">
        <v>4.12276200950146E-2</v>
      </c>
      <c r="BZB90" s="8">
        <v>4.04401496052742E-2</v>
      </c>
      <c r="BZC90" s="8">
        <v>3.9404004812240601E-2</v>
      </c>
      <c r="BZD90" s="8">
        <v>3.9083883166313199E-2</v>
      </c>
      <c r="BZE90" s="8">
        <v>3.8871947675943402E-2</v>
      </c>
      <c r="BZF90" s="8">
        <v>3.9091754704713801E-2</v>
      </c>
      <c r="BZG90" s="8">
        <v>3.9729338139295599E-2</v>
      </c>
      <c r="BZH90" s="8">
        <v>4.0219597518444103E-2</v>
      </c>
      <c r="BZI90" s="8">
        <v>4.0127880871295901E-2</v>
      </c>
      <c r="BZJ90" s="8">
        <v>4.0155392140150098E-2</v>
      </c>
      <c r="BZK90" s="8">
        <v>3.9799794554710402E-2</v>
      </c>
      <c r="BZL90" s="8">
        <v>3.9078250527381897E-2</v>
      </c>
      <c r="BZM90" s="8">
        <v>3.9504483342170701E-2</v>
      </c>
      <c r="BZN90" s="8">
        <v>3.8938328623771702E-2</v>
      </c>
      <c r="BZO90" s="8">
        <v>3.7818249315023401E-2</v>
      </c>
      <c r="BZP90" s="8">
        <v>3.7879675626754802E-2</v>
      </c>
      <c r="BZQ90" s="8">
        <v>3.6767270416021298E-2</v>
      </c>
      <c r="BZR90" s="8">
        <v>3.5816598683595699E-2</v>
      </c>
      <c r="BZS90" s="1">
        <v>3.5996425896882997E-2</v>
      </c>
      <c r="BZT90" s="8">
        <v>3.5027638077735901E-2</v>
      </c>
      <c r="BZU90" s="8">
        <v>3.4438338130712502E-2</v>
      </c>
      <c r="BZV90" s="1">
        <v>3.5019077360630001E-2</v>
      </c>
      <c r="BZW90" s="8">
        <v>3.5095337778329801E-2</v>
      </c>
      <c r="BZX90" s="8">
        <v>3.4467343240976299E-2</v>
      </c>
      <c r="BZY90" s="8">
        <v>3.4204866737127297E-2</v>
      </c>
      <c r="BZZ90" s="1">
        <v>3.334079682827E-2</v>
      </c>
      <c r="CAA90" s="8">
        <v>3.2153803855180699E-2</v>
      </c>
      <c r="CAB90" s="8">
        <v>3.2995801419019699E-2</v>
      </c>
      <c r="CAC90" s="8">
        <v>3.34279723465443E-2</v>
      </c>
      <c r="CAD90" s="8">
        <v>3.33021022379398E-2</v>
      </c>
      <c r="CAE90" s="8">
        <v>3.3859208226203898E-2</v>
      </c>
      <c r="CAF90" s="8">
        <v>3.3100649714469903E-2</v>
      </c>
      <c r="CAG90" s="8">
        <v>3.2644949853420299E-2</v>
      </c>
      <c r="CAH90" s="8">
        <v>3.22122722864151E-2</v>
      </c>
      <c r="CAI90" s="8">
        <v>3.0808972194790799E-2</v>
      </c>
      <c r="CAJ90" s="8">
        <v>3.00011727958918E-2</v>
      </c>
      <c r="CAK90" s="8">
        <v>2.9000552371144302E-2</v>
      </c>
      <c r="CAL90" s="8">
        <v>2.89107989519835E-2</v>
      </c>
      <c r="CAM90" s="8">
        <v>2.9705639928579299E-2</v>
      </c>
      <c r="CAN90" s="8">
        <v>3.00724450498819E-2</v>
      </c>
      <c r="CAO90" s="8">
        <v>3.09888124465942E-2</v>
      </c>
      <c r="CAP90" s="8">
        <v>3.1509023159742397E-2</v>
      </c>
      <c r="CAQ90" s="8">
        <v>3.1882904469966902E-2</v>
      </c>
      <c r="CAR90" s="1">
        <v>3.2740842550993E-2</v>
      </c>
      <c r="CAS90" s="8">
        <v>3.3035874366760302E-2</v>
      </c>
      <c r="CAT90" s="8">
        <v>3.3308908343315097E-2</v>
      </c>
      <c r="CAU90" s="8">
        <v>3.3530186861753498E-2</v>
      </c>
      <c r="CAV90" s="8">
        <v>3.2721094787120798E-2</v>
      </c>
      <c r="CAW90" s="8">
        <v>3.0145391821861298E-2</v>
      </c>
      <c r="CAX90" s="8">
        <v>2.7422018349170699E-2</v>
      </c>
      <c r="CAY90" s="8">
        <v>2.6375483721494699E-2</v>
      </c>
      <c r="CAZ90" s="8">
        <v>2.6183540001511602E-2</v>
      </c>
      <c r="CBA90" s="8">
        <v>2.6824347674846601E-2</v>
      </c>
      <c r="CBB90" s="8">
        <v>2.66327597200871E-2</v>
      </c>
      <c r="CBC90" s="8">
        <v>2.5302862748503699E-2</v>
      </c>
      <c r="CBD90" s="8">
        <v>2.4024143815040599E-2</v>
      </c>
      <c r="CBE90" s="8">
        <v>2.4060087278485302E-2</v>
      </c>
      <c r="CBF90" s="8">
        <v>2.60453075170517E-2</v>
      </c>
      <c r="CBG90" s="8">
        <v>2.6654345914721499E-2</v>
      </c>
      <c r="CBH90" s="8">
        <v>2.6623979210853601E-2</v>
      </c>
      <c r="CBI90" s="8">
        <v>2.6708196848630902E-2</v>
      </c>
      <c r="CBJ90" s="8">
        <v>2.5087026879191399E-2</v>
      </c>
      <c r="CBK90" s="8">
        <v>2.4397859349846798E-2</v>
      </c>
      <c r="CBL90" s="8">
        <v>2.53928899765015E-2</v>
      </c>
      <c r="CBM90" s="1">
        <v>2.6428634300828001E-2</v>
      </c>
      <c r="CBN90" s="8">
        <v>2.69916411489248E-2</v>
      </c>
      <c r="CBO90" s="8">
        <v>2.7598733082413701E-2</v>
      </c>
      <c r="CBP90" s="8">
        <v>2.7834460139274601E-2</v>
      </c>
      <c r="CBQ90" s="8">
        <v>2.60180104523897E-2</v>
      </c>
      <c r="CBR90" s="8">
        <v>2.5295980274677301E-2</v>
      </c>
      <c r="CBS90" s="8">
        <v>2.58537214249372E-2</v>
      </c>
      <c r="CBT90" s="8">
        <v>2.4726744741201401E-2</v>
      </c>
      <c r="CBU90" s="8">
        <v>2.4010913446545601E-2</v>
      </c>
      <c r="CBV90" s="8">
        <v>2.40136422216892E-2</v>
      </c>
      <c r="CBW90" s="8">
        <v>2.3852905258536301E-2</v>
      </c>
      <c r="CBX90" s="8">
        <v>2.3974660784006101E-2</v>
      </c>
      <c r="CBY90" s="8">
        <v>2.4036725983023598E-2</v>
      </c>
      <c r="CBZ90" s="8">
        <v>2.27201227098703E-2</v>
      </c>
      <c r="CCA90" s="8">
        <v>1.9793983548879599E-2</v>
      </c>
      <c r="CCB90" s="8">
        <v>1.72783695161343E-2</v>
      </c>
      <c r="CCC90" s="1">
        <v>1.7136974260211001E-2</v>
      </c>
      <c r="CCD90" s="8">
        <v>2.01437808573246E-2</v>
      </c>
      <c r="CCE90" s="8">
        <v>2.3570407181978201E-2</v>
      </c>
      <c r="CCF90" s="8">
        <v>2.6591390371322601E-2</v>
      </c>
      <c r="CCG90" s="8">
        <v>2.8411006554961201E-2</v>
      </c>
      <c r="CCH90" s="8">
        <v>2.5860626250505399E-2</v>
      </c>
      <c r="CCI90" s="8">
        <v>2.22290568053722E-2</v>
      </c>
      <c r="CCJ90" s="8">
        <v>1.9420277327299101E-2</v>
      </c>
      <c r="CCK90" s="8">
        <v>1.7510702833533301E-2</v>
      </c>
      <c r="CCL90" s="8">
        <v>1.8475599586963699E-2</v>
      </c>
      <c r="CCM90" s="8">
        <v>1.9916731864213898E-2</v>
      </c>
      <c r="CCN90" s="8">
        <v>2.11840625852346E-2</v>
      </c>
      <c r="CCO90" s="8">
        <v>2.1454581990838099E-2</v>
      </c>
      <c r="CCP90" s="8">
        <v>1.9635684788227099E-2</v>
      </c>
      <c r="CCQ90" s="8">
        <v>1.8200550228357301E-2</v>
      </c>
      <c r="CCR90" s="8">
        <v>1.7165703698992701E-2</v>
      </c>
      <c r="CCS90" s="8">
        <v>1.67958848178387E-2</v>
      </c>
      <c r="CCT90" s="8">
        <v>1.6973143443465202E-2</v>
      </c>
      <c r="CCU90" s="8"/>
      <c r="CCV90" s="8"/>
      <c r="CCW90" s="8"/>
      <c r="CCX90" s="8"/>
      <c r="CCZ90" s="8"/>
      <c r="CDA90" s="8"/>
      <c r="CDB90" s="8"/>
      <c r="CDC90" s="8"/>
      <c r="CDD90" s="8"/>
      <c r="CDE90" s="8"/>
      <c r="CDF90" s="8"/>
      <c r="CDG90" s="8"/>
      <c r="CDH90" s="8"/>
      <c r="CDI90" s="8"/>
      <c r="CDJ90" s="8"/>
      <c r="CDK90" s="8"/>
      <c r="CDL90" s="8"/>
      <c r="CDM90" s="8"/>
      <c r="CDN90" s="8"/>
      <c r="CDO90" s="8"/>
      <c r="CDP90" s="8"/>
      <c r="CDQ90" s="8"/>
      <c r="CDR90" s="8"/>
      <c r="CDS90" s="8"/>
      <c r="CDT90" s="8"/>
      <c r="CDU90" s="8"/>
      <c r="CDV90" s="8"/>
      <c r="CDW90" s="8"/>
      <c r="CDX90" s="8"/>
      <c r="CDY90" s="8"/>
      <c r="CDZ90" s="8"/>
      <c r="CEA90" s="8"/>
      <c r="CEB90" s="8"/>
      <c r="CEC90" s="8"/>
      <c r="CED90" s="8"/>
    </row>
    <row r="91" spans="1:2162" s="1" customFormat="1" x14ac:dyDescent="0.25">
      <c r="A91" s="6" t="s">
        <v>266</v>
      </c>
      <c r="B91" s="6">
        <v>9</v>
      </c>
      <c r="C91" s="6">
        <v>342</v>
      </c>
      <c r="D91" s="6">
        <v>-17.839759999999998</v>
      </c>
      <c r="E91" s="6">
        <v>25.029949999999999</v>
      </c>
      <c r="F91" s="1" t="s">
        <v>249</v>
      </c>
      <c r="G91" s="1" t="s">
        <v>250</v>
      </c>
      <c r="H91" s="1" t="s">
        <v>251</v>
      </c>
      <c r="I91" s="6" t="s">
        <v>18</v>
      </c>
      <c r="J91" s="6">
        <v>0</v>
      </c>
      <c r="K91" s="1" t="s">
        <v>267</v>
      </c>
      <c r="L91" s="8">
        <v>1.26987555995584E-2</v>
      </c>
      <c r="M91" s="8">
        <v>1.2576024048030401E-2</v>
      </c>
      <c r="N91" s="8">
        <v>1.25141767784953E-2</v>
      </c>
      <c r="O91" s="8">
        <v>1.26125933602452E-2</v>
      </c>
      <c r="P91" s="8">
        <v>1.2554037384688899E-2</v>
      </c>
      <c r="Q91" s="1">
        <v>1.2646839953959E-2</v>
      </c>
      <c r="R91" s="8">
        <v>1.27239264547825E-2</v>
      </c>
      <c r="S91" s="8">
        <v>1.2660533189773599E-2</v>
      </c>
      <c r="T91" s="8">
        <v>1.26866744831204E-2</v>
      </c>
      <c r="U91" s="8">
        <v>1.27886533737183E-2</v>
      </c>
      <c r="V91" s="8">
        <v>1.2837549671530699E-2</v>
      </c>
      <c r="W91" s="8">
        <v>1.27230193465948E-2</v>
      </c>
      <c r="X91" s="8">
        <v>1.27314897254109E-2</v>
      </c>
      <c r="Y91" s="8">
        <v>1.27868009731174E-2</v>
      </c>
      <c r="Z91" s="8">
        <v>1.2833322398364501E-2</v>
      </c>
      <c r="AA91" s="8">
        <v>1.2855431064963301E-2</v>
      </c>
      <c r="AB91" s="8">
        <v>1.27161191776395E-2</v>
      </c>
      <c r="AC91" s="8">
        <v>1.27159086987376E-2</v>
      </c>
      <c r="AD91" s="8">
        <v>1.2940752319991601E-2</v>
      </c>
      <c r="AE91" s="8">
        <v>1.28226522356272E-2</v>
      </c>
      <c r="AF91" s="8">
        <v>1.2852922081947301E-2</v>
      </c>
      <c r="AG91" s="8">
        <v>1.29888914525509E-2</v>
      </c>
      <c r="AH91" s="8">
        <v>1.3035738840699199E-2</v>
      </c>
      <c r="AI91" s="8">
        <v>1.3119554147124299E-2</v>
      </c>
      <c r="AJ91" s="8">
        <v>1.3168510980904101E-2</v>
      </c>
      <c r="AK91" s="8">
        <v>1.31752053275704E-2</v>
      </c>
      <c r="AL91" s="8">
        <v>1.31937731057405E-2</v>
      </c>
      <c r="AM91" s="8">
        <v>1.31953647360206E-2</v>
      </c>
      <c r="AN91" s="8">
        <v>1.3195918872952499E-2</v>
      </c>
      <c r="AO91" s="8">
        <v>1.3211288489401301E-2</v>
      </c>
      <c r="AP91" s="8">
        <v>1.32418209686875E-2</v>
      </c>
      <c r="AQ91" s="8">
        <v>1.3304488733410801E-2</v>
      </c>
      <c r="AR91" s="8">
        <v>1.34257767349482E-2</v>
      </c>
      <c r="AS91" s="8">
        <v>1.36026358231902E-2</v>
      </c>
      <c r="AT91" s="8">
        <v>1.36973522603512E-2</v>
      </c>
      <c r="AU91" s="8">
        <v>1.37962754815817E-2</v>
      </c>
      <c r="AV91" s="8">
        <v>1.38444919139147E-2</v>
      </c>
      <c r="AW91" s="8">
        <v>1.3708664104342501E-2</v>
      </c>
      <c r="AX91" s="8">
        <v>1.36478571221232E-2</v>
      </c>
      <c r="AY91" s="8">
        <v>1.3693868182599499E-2</v>
      </c>
      <c r="AZ91" s="8">
        <v>1.37932160869241E-2</v>
      </c>
      <c r="BA91" s="8">
        <v>1.3812820427119701E-2</v>
      </c>
      <c r="BB91" s="1">
        <v>1.3808848336339E-2</v>
      </c>
      <c r="BC91" s="8">
        <v>1.3859329745173499E-2</v>
      </c>
      <c r="BD91" s="8">
        <v>1.4003734104335299E-2</v>
      </c>
      <c r="BE91" s="8">
        <v>1.41280712559819E-2</v>
      </c>
      <c r="BF91" s="8">
        <v>1.41472080722451E-2</v>
      </c>
      <c r="BG91" s="8">
        <v>1.41048263758421E-2</v>
      </c>
      <c r="BH91" s="8">
        <v>1.41005804762244E-2</v>
      </c>
      <c r="BI91" s="8">
        <v>1.4004802331328401E-2</v>
      </c>
      <c r="BJ91" s="8">
        <v>1.3925923965871299E-2</v>
      </c>
      <c r="BK91" s="8">
        <v>1.3923122547566899E-2</v>
      </c>
      <c r="BL91" s="8">
        <v>1.3962510041892501E-2</v>
      </c>
      <c r="BM91" s="8">
        <v>1.39829982072115E-2</v>
      </c>
      <c r="BN91" s="8">
        <v>1.3999903574585901E-2</v>
      </c>
      <c r="BO91" s="8">
        <v>1.4053067192435299E-2</v>
      </c>
      <c r="BP91" s="8">
        <v>1.4193540439009699E-2</v>
      </c>
      <c r="BQ91" s="8">
        <v>1.42949437722564E-2</v>
      </c>
      <c r="BR91" s="8">
        <v>1.43475076183677E-2</v>
      </c>
      <c r="BS91" s="8">
        <v>1.4425414614379401E-2</v>
      </c>
      <c r="BT91" s="8">
        <v>1.44925815984607E-2</v>
      </c>
      <c r="BU91" s="8">
        <v>1.4549995772540601E-2</v>
      </c>
      <c r="BV91" s="8">
        <v>1.46039752289653E-2</v>
      </c>
      <c r="BW91" s="8">
        <v>1.46574592217803E-2</v>
      </c>
      <c r="BX91" s="8">
        <v>1.47749567404389E-2</v>
      </c>
      <c r="BY91" s="8">
        <v>1.4894540421664699E-2</v>
      </c>
      <c r="BZ91" s="8">
        <v>1.49537622928619E-2</v>
      </c>
      <c r="CA91" s="8">
        <v>1.5074797905981501E-2</v>
      </c>
      <c r="CB91" s="8">
        <v>1.51781616732478E-2</v>
      </c>
      <c r="CC91" s="8">
        <v>1.5260844491422201E-2</v>
      </c>
      <c r="CD91" s="8">
        <v>1.5384121797978901E-2</v>
      </c>
      <c r="CE91" s="8">
        <v>1.5526834875345201E-2</v>
      </c>
      <c r="CF91" s="8">
        <v>1.5671404078602801E-2</v>
      </c>
      <c r="CG91" s="1">
        <v>1.5798470005393001E-2</v>
      </c>
      <c r="CH91" s="8">
        <v>1.5876911580562598E-2</v>
      </c>
      <c r="CI91" s="8">
        <v>1.5990508720278698E-2</v>
      </c>
      <c r="CJ91" s="8">
        <v>1.6117278486490302E-2</v>
      </c>
      <c r="CK91" s="8">
        <v>1.6215989366173699E-2</v>
      </c>
      <c r="CL91" s="8">
        <v>1.6385111957788499E-2</v>
      </c>
      <c r="CM91" s="8">
        <v>1.6553448513150201E-2</v>
      </c>
      <c r="CN91" s="8">
        <v>1.6685325652360899E-2</v>
      </c>
      <c r="CO91" s="8">
        <v>1.67947076261044E-2</v>
      </c>
      <c r="CP91" s="1">
        <v>1.6891947016119999E-2</v>
      </c>
      <c r="CQ91" s="8">
        <v>1.6966877505183199E-2</v>
      </c>
      <c r="CR91" s="8">
        <v>1.7025275155901898E-2</v>
      </c>
      <c r="CS91" s="8">
        <v>1.7118584364652599E-2</v>
      </c>
      <c r="CT91" s="8">
        <v>1.7217740416526801E-2</v>
      </c>
      <c r="CU91" s="8">
        <v>1.7327671870589301E-2</v>
      </c>
      <c r="CV91" s="8">
        <v>1.7456643283367199E-2</v>
      </c>
      <c r="CW91" s="8">
        <v>1.7550494521856301E-2</v>
      </c>
      <c r="CX91" s="8">
        <v>1.76402758806944E-2</v>
      </c>
      <c r="CY91" s="8">
        <v>1.7738290131092099E-2</v>
      </c>
      <c r="CZ91" s="8">
        <v>1.7826177179813399E-2</v>
      </c>
      <c r="DA91" s="1">
        <v>1.7912071198225001E-2</v>
      </c>
      <c r="DB91" s="1">
        <v>1.7999479547143E-2</v>
      </c>
      <c r="DC91" s="8">
        <v>1.8093736842274701E-2</v>
      </c>
      <c r="DD91" s="8">
        <v>1.8210636451840401E-2</v>
      </c>
      <c r="DE91" s="8">
        <v>1.8320873379707302E-2</v>
      </c>
      <c r="DF91" s="8">
        <v>1.8415918573737099E-2</v>
      </c>
      <c r="DG91" s="8">
        <v>1.85007676482201E-2</v>
      </c>
      <c r="DH91" s="8">
        <v>1.8567509949207299E-2</v>
      </c>
      <c r="DI91" s="8">
        <v>1.8657859414815899E-2</v>
      </c>
      <c r="DJ91" s="8">
        <v>1.8777104094624499E-2</v>
      </c>
      <c r="DK91" s="8">
        <v>1.8863314762711501E-2</v>
      </c>
      <c r="DL91" s="8">
        <v>1.8943289294838898E-2</v>
      </c>
      <c r="DM91" s="8">
        <v>1.90152004361153E-2</v>
      </c>
      <c r="DN91" s="8">
        <v>1.9075768068432801E-2</v>
      </c>
      <c r="DO91" s="8">
        <v>1.9149068742990501E-2</v>
      </c>
      <c r="DP91" s="8">
        <v>1.9215894863009501E-2</v>
      </c>
      <c r="DQ91" s="8">
        <v>1.9271017983555801E-2</v>
      </c>
      <c r="DR91" s="8">
        <v>1.9322413951158499E-2</v>
      </c>
      <c r="DS91" s="1">
        <v>1.9380584359168999E-2</v>
      </c>
      <c r="DT91" s="8">
        <v>1.9429832696914701E-2</v>
      </c>
      <c r="DU91" s="8">
        <v>1.94670148193836E-2</v>
      </c>
      <c r="DV91" s="8">
        <v>1.9527304917573901E-2</v>
      </c>
      <c r="DW91" s="8">
        <v>1.9587798044085499E-2</v>
      </c>
      <c r="DX91" s="8">
        <v>1.96431111544371E-2</v>
      </c>
      <c r="DY91" s="8">
        <v>1.9690830260515199E-2</v>
      </c>
      <c r="DZ91" s="8">
        <v>1.9704647362232201E-2</v>
      </c>
      <c r="EA91" s="8">
        <v>1.9740430638194102E-2</v>
      </c>
      <c r="EB91" s="8">
        <v>1.9808514043688798E-2</v>
      </c>
      <c r="EC91" s="8">
        <v>1.9862521439790701E-2</v>
      </c>
      <c r="ED91" s="8">
        <v>1.98808424174786E-2</v>
      </c>
      <c r="EE91" s="8">
        <v>1.9906615838408501E-2</v>
      </c>
      <c r="EF91" s="8">
        <v>1.9969647750258401E-2</v>
      </c>
      <c r="EG91" s="8">
        <v>2.00205948203802E-2</v>
      </c>
      <c r="EH91" s="8">
        <v>2.0036334171891199E-2</v>
      </c>
      <c r="EI91" s="8">
        <v>2.0033527165651301E-2</v>
      </c>
      <c r="EJ91" s="8">
        <v>2.00508031994104E-2</v>
      </c>
      <c r="EK91" s="8">
        <v>2.00952272862196E-2</v>
      </c>
      <c r="EL91" s="8">
        <v>2.0112732425332101E-2</v>
      </c>
      <c r="EM91" s="8">
        <v>2.0105028524994899E-2</v>
      </c>
      <c r="EN91" s="8">
        <v>2.01729666441679E-2</v>
      </c>
      <c r="EO91" s="8">
        <v>2.0183037966489799E-2</v>
      </c>
      <c r="EP91" s="8">
        <v>2.02067736536264E-2</v>
      </c>
      <c r="EQ91" s="8">
        <v>2.0331852138042499E-2</v>
      </c>
      <c r="ER91" s="8">
        <v>2.0398013293743099E-2</v>
      </c>
      <c r="ES91" s="8">
        <v>2.0490141585469201E-2</v>
      </c>
      <c r="ET91" s="8">
        <v>2.0583221688866601E-2</v>
      </c>
      <c r="EU91" s="8">
        <v>2.0571978762745899E-2</v>
      </c>
      <c r="EV91" s="8">
        <v>2.0658271387219401E-2</v>
      </c>
      <c r="EW91" s="8">
        <v>2.07816436886787E-2</v>
      </c>
      <c r="EX91" s="8">
        <v>2.08818707615137E-2</v>
      </c>
      <c r="EY91" s="8">
        <v>2.0997080951929099E-2</v>
      </c>
      <c r="EZ91" s="8">
        <v>2.1107872948050499E-2</v>
      </c>
      <c r="FA91" s="8">
        <v>2.1212609484791801E-2</v>
      </c>
      <c r="FB91" s="1">
        <v>2.1325534209609E-2</v>
      </c>
      <c r="FC91" s="8">
        <v>2.1505165845155699E-2</v>
      </c>
      <c r="FD91" s="8">
        <v>2.16925106942654E-2</v>
      </c>
      <c r="FE91" s="8">
        <v>2.18752399086952E-2</v>
      </c>
      <c r="FF91" s="8">
        <v>2.2109691053628901E-2</v>
      </c>
      <c r="FG91" s="8">
        <v>2.2357821464538599E-2</v>
      </c>
      <c r="FH91" s="8">
        <v>2.26028058677912E-2</v>
      </c>
      <c r="FI91" s="8">
        <v>2.2845115512609499E-2</v>
      </c>
      <c r="FJ91" s="8">
        <v>2.3120202124118801E-2</v>
      </c>
      <c r="FK91" s="8">
        <v>2.3420346900820701E-2</v>
      </c>
      <c r="FL91" s="8">
        <v>2.3758033290505399E-2</v>
      </c>
      <c r="FM91" s="8">
        <v>2.41514481604099E-2</v>
      </c>
      <c r="FN91" s="8">
        <v>2.45626010000706E-2</v>
      </c>
      <c r="FO91" s="8">
        <v>2.4985285475850098E-2</v>
      </c>
      <c r="FP91" s="1">
        <v>2.5425061583518999E-2</v>
      </c>
      <c r="FQ91" s="8">
        <v>2.5905475020408599E-2</v>
      </c>
      <c r="FR91" s="8">
        <v>2.6433670893311501E-2</v>
      </c>
      <c r="FS91" s="8">
        <v>2.69972421228886E-2</v>
      </c>
      <c r="FT91" s="8">
        <v>2.7581915259361298E-2</v>
      </c>
      <c r="FU91" s="8">
        <v>2.82127819955349E-2</v>
      </c>
      <c r="FV91" s="8">
        <v>2.89278272539377E-2</v>
      </c>
      <c r="FW91" s="1">
        <v>2.9713436961174001E-2</v>
      </c>
      <c r="FX91" s="8">
        <v>3.0497312545776398E-2</v>
      </c>
      <c r="FY91" s="8">
        <v>3.1255248934030498E-2</v>
      </c>
      <c r="FZ91" s="1">
        <v>3.2011017203331001E-2</v>
      </c>
      <c r="GA91" s="8">
        <v>3.2802406698465299E-2</v>
      </c>
      <c r="GB91" s="8">
        <v>3.3629138022661202E-2</v>
      </c>
      <c r="GC91" s="8">
        <v>3.4435257315635702E-2</v>
      </c>
      <c r="GD91" s="8">
        <v>3.5205774009227801E-2</v>
      </c>
      <c r="GE91" s="8">
        <v>3.5966273397207302E-2</v>
      </c>
      <c r="GF91" s="8">
        <v>3.6804147064685801E-2</v>
      </c>
      <c r="GG91" s="8">
        <v>3.7652544677257503E-2</v>
      </c>
      <c r="GH91" s="1">
        <v>3.8429468870162999E-2</v>
      </c>
      <c r="GI91" s="8">
        <v>3.9091713726520497E-2</v>
      </c>
      <c r="GJ91" s="8">
        <v>3.9709087461233097E-2</v>
      </c>
      <c r="GK91" s="1">
        <v>4.0314294397830998E-2</v>
      </c>
      <c r="GL91" s="8">
        <v>4.0920369327068301E-2</v>
      </c>
      <c r="GM91" s="8">
        <v>4.1537247598171199E-2</v>
      </c>
      <c r="GN91" s="8">
        <v>4.2084001004695899E-2</v>
      </c>
      <c r="GO91" s="8">
        <v>4.2549416422843898E-2</v>
      </c>
      <c r="GP91" s="8">
        <v>4.2997457087039899E-2</v>
      </c>
      <c r="GQ91" s="8">
        <v>4.3421972543001203E-2</v>
      </c>
      <c r="GR91" s="1">
        <v>4.3821919709443997E-2</v>
      </c>
      <c r="GS91" s="8">
        <v>4.4201679527759601E-2</v>
      </c>
      <c r="GT91" s="8">
        <v>4.4590871781110798E-2</v>
      </c>
      <c r="GU91" s="8">
        <v>4.4932711869478198E-2</v>
      </c>
      <c r="GV91" s="8">
        <v>4.5232478529214901E-2</v>
      </c>
      <c r="GW91" s="1">
        <v>4.5529730618000003E-2</v>
      </c>
      <c r="GX91" s="8">
        <v>4.5835383236408199E-2</v>
      </c>
      <c r="GY91" s="1">
        <v>4.6134464442729999E-2</v>
      </c>
      <c r="GZ91" s="8">
        <v>4.6426814049482297E-2</v>
      </c>
      <c r="HA91" s="8">
        <v>4.67373952269554E-2</v>
      </c>
      <c r="HB91" s="8">
        <v>4.7026131302118301E-2</v>
      </c>
      <c r="HC91" s="1">
        <v>4.7271803021430997E-2</v>
      </c>
      <c r="HD91" s="8">
        <v>4.7472588717937497E-2</v>
      </c>
      <c r="HE91" s="8">
        <v>4.7673452645540203E-2</v>
      </c>
      <c r="HF91" s="8">
        <v>4.7829192131757702E-2</v>
      </c>
      <c r="HG91" s="8">
        <v>4.7932814806699801E-2</v>
      </c>
      <c r="HH91" s="8">
        <v>4.8008903861045803E-2</v>
      </c>
      <c r="HI91" s="8">
        <v>4.7995444387197501E-2</v>
      </c>
      <c r="HJ91" s="8">
        <v>4.79266121983528E-2</v>
      </c>
      <c r="HK91" s="8">
        <v>4.7831308096647297E-2</v>
      </c>
      <c r="HL91" s="1">
        <v>4.7686692327260999E-2</v>
      </c>
      <c r="HM91" s="1">
        <v>4.7481857240200001E-2</v>
      </c>
      <c r="HN91" s="8">
        <v>4.7228671610355398E-2</v>
      </c>
      <c r="HO91" s="8">
        <v>4.69517447054386E-2</v>
      </c>
      <c r="HP91" s="8">
        <v>4.66796606779099E-2</v>
      </c>
      <c r="HQ91" s="8">
        <v>4.63621728122234E-2</v>
      </c>
      <c r="HR91" s="8">
        <v>4.6000275760889102E-2</v>
      </c>
      <c r="HS91" s="8">
        <v>4.5675229281187099E-2</v>
      </c>
      <c r="HT91" s="1">
        <v>4.5299269258975997E-2</v>
      </c>
      <c r="HU91" s="1">
        <v>4.4875156134367003E-2</v>
      </c>
      <c r="HV91" s="8">
        <v>4.44284901022911E-2</v>
      </c>
      <c r="HW91" s="1">
        <v>4.3973445892333998E-2</v>
      </c>
      <c r="HX91" s="8">
        <v>4.3528292328119299E-2</v>
      </c>
      <c r="HY91" s="8">
        <v>4.3076436966657597E-2</v>
      </c>
      <c r="HZ91" s="8">
        <v>4.2578261345624903E-2</v>
      </c>
      <c r="IA91" s="8">
        <v>4.2078591883182498E-2</v>
      </c>
      <c r="IB91" s="8">
        <v>4.1612684726715102E-2</v>
      </c>
      <c r="IC91" s="8">
        <v>4.1187692433595699E-2</v>
      </c>
      <c r="ID91" s="1">
        <v>4.0766566991806003E-2</v>
      </c>
      <c r="IE91" s="8">
        <v>4.0372397750616101E-2</v>
      </c>
      <c r="IF91" s="8">
        <v>4.0001843124628102E-2</v>
      </c>
      <c r="IG91" s="8">
        <v>3.9649292826652499E-2</v>
      </c>
      <c r="IH91" s="8">
        <v>3.9365995675325401E-2</v>
      </c>
      <c r="II91" s="8">
        <v>3.9093881845474202E-2</v>
      </c>
      <c r="IJ91" s="8">
        <v>3.8817618042230599E-2</v>
      </c>
      <c r="IK91" s="8">
        <v>3.8586456328630399E-2</v>
      </c>
      <c r="IL91" s="8">
        <v>3.8335509598255199E-2</v>
      </c>
      <c r="IM91" s="8">
        <v>3.8093853741884197E-2</v>
      </c>
      <c r="IN91" s="1">
        <v>3.7895705550909001E-2</v>
      </c>
      <c r="IO91" s="8">
        <v>3.7683047354221302E-2</v>
      </c>
      <c r="IP91" s="8">
        <v>3.7504833191633197E-2</v>
      </c>
      <c r="IQ91" s="8">
        <v>3.7349924445152297E-2</v>
      </c>
      <c r="IR91" s="8">
        <v>3.7178542464971501E-2</v>
      </c>
      <c r="IS91" s="1">
        <v>3.7026159465312999E-2</v>
      </c>
      <c r="IT91" s="1">
        <v>3.6910068243742003E-2</v>
      </c>
      <c r="IU91" s="8">
        <v>3.6821626126766198E-2</v>
      </c>
      <c r="IV91" s="8">
        <v>3.6725871264934498E-2</v>
      </c>
      <c r="IW91" s="8">
        <v>3.6634232848882703E-2</v>
      </c>
      <c r="IX91" s="1">
        <v>3.6544818431138999E-2</v>
      </c>
      <c r="IY91" s="8">
        <v>3.6456789821386303E-2</v>
      </c>
      <c r="IZ91" s="8">
        <v>3.6408927291631699E-2</v>
      </c>
      <c r="JA91" s="8">
        <v>3.6336842924356502E-2</v>
      </c>
      <c r="JB91" s="8">
        <v>3.6230567842721897E-2</v>
      </c>
      <c r="JC91" s="8">
        <v>3.6142721772193902E-2</v>
      </c>
      <c r="JD91" s="8">
        <v>3.6020074039697599E-2</v>
      </c>
      <c r="JE91" s="8">
        <v>3.5877041518688202E-2</v>
      </c>
      <c r="JF91" s="8">
        <v>3.5731907933950403E-2</v>
      </c>
      <c r="JG91" s="8">
        <v>3.5568676888942698E-2</v>
      </c>
      <c r="JH91" s="8">
        <v>3.53892669081688E-2</v>
      </c>
      <c r="JI91" s="8">
        <v>3.5192798823118203E-2</v>
      </c>
      <c r="JJ91" s="8">
        <v>3.4976799041032798E-2</v>
      </c>
      <c r="JK91" s="8">
        <v>3.4742832183837898E-2</v>
      </c>
      <c r="JL91" s="8">
        <v>3.4491408616304398E-2</v>
      </c>
      <c r="JM91" s="8">
        <v>3.4230679273605298E-2</v>
      </c>
      <c r="JN91" s="8">
        <v>3.3974166959524203E-2</v>
      </c>
      <c r="JO91" s="8">
        <v>3.3738620579242699E-2</v>
      </c>
      <c r="JP91" s="8">
        <v>3.3508520573377602E-2</v>
      </c>
      <c r="JQ91" s="8">
        <v>3.3262379467487301E-2</v>
      </c>
      <c r="JR91" s="8">
        <v>3.3001642674207701E-2</v>
      </c>
      <c r="JS91" s="8">
        <v>3.2773625105619403E-2</v>
      </c>
      <c r="JT91" s="8">
        <v>3.2580155879259103E-2</v>
      </c>
      <c r="JU91" s="8">
        <v>3.2372973859310199E-2</v>
      </c>
      <c r="JV91" s="8">
        <v>3.2215498387813603E-2</v>
      </c>
      <c r="JW91" s="8">
        <v>3.2096486538648598E-2</v>
      </c>
      <c r="JX91" s="8">
        <v>3.1993500888347598E-2</v>
      </c>
      <c r="JY91" s="8">
        <v>3.1890325248241397E-2</v>
      </c>
      <c r="JZ91" s="8">
        <v>3.1807452440261799E-2</v>
      </c>
      <c r="KA91" s="8">
        <v>3.17459143698215E-2</v>
      </c>
      <c r="KB91" s="8">
        <v>3.1696490943431903E-2</v>
      </c>
      <c r="KC91" s="8">
        <v>3.1647019088268301E-2</v>
      </c>
      <c r="KD91" s="8">
        <v>3.1622380018234302E-2</v>
      </c>
      <c r="KE91" s="8">
        <v>3.1626336276531199E-2</v>
      </c>
      <c r="KF91" s="8">
        <v>3.1629428267478901E-2</v>
      </c>
      <c r="KG91" s="8">
        <v>3.1616725027561202E-2</v>
      </c>
      <c r="KH91" s="8">
        <v>3.1588990241289097E-2</v>
      </c>
      <c r="KI91" s="1">
        <v>3.1549233943224002E-2</v>
      </c>
      <c r="KJ91" s="8">
        <v>3.1489811837673201E-2</v>
      </c>
      <c r="KK91" s="8">
        <v>3.1383950263261802E-2</v>
      </c>
      <c r="KL91" s="1">
        <v>3.1222727149724998E-2</v>
      </c>
      <c r="KM91" s="1">
        <v>3.1015370041132001E-2</v>
      </c>
      <c r="KN91" s="8">
        <v>3.0785994604229899E-2</v>
      </c>
      <c r="KO91" s="8">
        <v>3.0555602163076401E-2</v>
      </c>
      <c r="KP91" s="8">
        <v>3.03156301379204E-2</v>
      </c>
      <c r="KQ91" s="8">
        <v>3.00097204744816E-2</v>
      </c>
      <c r="KR91" s="8">
        <v>2.9687846079468699E-2</v>
      </c>
      <c r="KS91" s="8">
        <v>2.93557178229094E-2</v>
      </c>
      <c r="KT91" s="8">
        <v>2.90070790797472E-2</v>
      </c>
      <c r="KU91" s="8">
        <v>2.86798253655434E-2</v>
      </c>
      <c r="KV91" s="8">
        <v>2.83665526658297E-2</v>
      </c>
      <c r="KW91" s="8">
        <v>2.8069162741303399E-2</v>
      </c>
      <c r="KX91" s="8">
        <v>2.7800291776657101E-2</v>
      </c>
      <c r="KY91" s="8">
        <v>2.7568658813834201E-2</v>
      </c>
      <c r="KZ91" s="8">
        <v>2.73815300315619E-2</v>
      </c>
      <c r="LA91" s="1">
        <v>2.7232937514782E-2</v>
      </c>
      <c r="LB91" s="8">
        <v>2.7087125927209899E-2</v>
      </c>
      <c r="LC91" s="8">
        <v>2.69560925662518E-2</v>
      </c>
      <c r="LD91" s="1">
        <v>2.6837732642888999E-2</v>
      </c>
      <c r="LE91" s="8">
        <v>2.6714000850915898E-2</v>
      </c>
      <c r="LF91" s="8">
        <v>2.65760011970997E-2</v>
      </c>
      <c r="LG91" s="8">
        <v>2.6363685727119401E-2</v>
      </c>
      <c r="LH91" s="8">
        <v>2.60919854044914E-2</v>
      </c>
      <c r="LI91" s="8">
        <v>2.5808168575167701E-2</v>
      </c>
      <c r="LJ91" s="8">
        <v>2.55189817398787E-2</v>
      </c>
      <c r="LK91" s="8">
        <v>2.5229975581169101E-2</v>
      </c>
      <c r="LL91" s="8">
        <v>2.49414499849081E-2</v>
      </c>
      <c r="LM91" s="8">
        <v>2.4633282795548401E-2</v>
      </c>
      <c r="LN91" s="8">
        <v>2.43336334824562E-2</v>
      </c>
      <c r="LO91" s="8">
        <v>2.4075258523225802E-2</v>
      </c>
      <c r="LP91" s="8">
        <v>2.3877158761024499E-2</v>
      </c>
      <c r="LQ91" s="8">
        <v>2.36862264573574E-2</v>
      </c>
      <c r="LR91" s="8">
        <v>2.3497907444834699E-2</v>
      </c>
      <c r="LS91" s="8">
        <v>2.33359672129154E-2</v>
      </c>
      <c r="LT91" s="8">
        <v>2.32611522078514E-2</v>
      </c>
      <c r="LU91" s="8">
        <v>2.3193316534161599E-2</v>
      </c>
      <c r="LV91" s="1">
        <v>2.3117933422327E-2</v>
      </c>
      <c r="LW91" s="8">
        <v>2.3053931072354299E-2</v>
      </c>
      <c r="LX91" s="1">
        <v>2.3058732971548999E-2</v>
      </c>
      <c r="LY91" s="8">
        <v>2.3074636235833199E-2</v>
      </c>
      <c r="LZ91" s="8">
        <v>2.30932794511318E-2</v>
      </c>
      <c r="MA91" s="8">
        <v>2.31517124921083E-2</v>
      </c>
      <c r="MB91" s="8">
        <v>2.3223051801323901E-2</v>
      </c>
      <c r="MC91" s="8">
        <v>2.33369097113609E-2</v>
      </c>
      <c r="MD91" s="8">
        <v>2.3506775498390201E-2</v>
      </c>
      <c r="ME91" s="8">
        <v>2.3683311417698898E-2</v>
      </c>
      <c r="MF91" s="8">
        <v>2.3929847404360799E-2</v>
      </c>
      <c r="MG91" s="8">
        <v>2.4261478334665298E-2</v>
      </c>
      <c r="MH91" s="8">
        <v>2.4675859138369598E-2</v>
      </c>
      <c r="MI91" s="8">
        <v>2.5194624438881898E-2</v>
      </c>
      <c r="MJ91" s="1">
        <v>2.5872215628624001E-2</v>
      </c>
      <c r="MK91" s="8">
        <v>2.67613213509321E-2</v>
      </c>
      <c r="ML91" s="8">
        <v>2.76890732347965E-2</v>
      </c>
      <c r="MM91" s="8">
        <v>2.8676407411694499E-2</v>
      </c>
      <c r="MN91" s="8">
        <v>2.9822427779436101E-2</v>
      </c>
      <c r="MO91" s="8">
        <v>3.1219501048326499E-2</v>
      </c>
      <c r="MP91" s="8">
        <v>3.2866444438695901E-2</v>
      </c>
      <c r="MQ91" s="8">
        <v>3.4725345671176903E-2</v>
      </c>
      <c r="MR91" s="8">
        <v>3.6854896694421803E-2</v>
      </c>
      <c r="MS91" s="8">
        <v>3.92558611929417E-2</v>
      </c>
      <c r="MT91" s="8">
        <v>4.1825983673334101E-2</v>
      </c>
      <c r="MU91" s="8">
        <v>4.4532649219036102E-2</v>
      </c>
      <c r="MV91" s="8">
        <v>4.7471154481172603E-2</v>
      </c>
      <c r="MW91" s="8">
        <v>5.0668597221374498E-2</v>
      </c>
      <c r="MX91" s="8">
        <v>5.4018851369619397E-2</v>
      </c>
      <c r="MY91" s="8">
        <v>5.7507995516061797E-2</v>
      </c>
      <c r="MZ91" s="8">
        <v>6.11427947878838E-2</v>
      </c>
      <c r="NA91" s="8">
        <v>6.4891867339611095E-2</v>
      </c>
      <c r="NB91" s="8">
        <v>6.8661324679851504E-2</v>
      </c>
      <c r="NC91" s="8">
        <v>7.2493933141231495E-2</v>
      </c>
      <c r="ND91" s="8">
        <v>7.6444379985332503E-2</v>
      </c>
      <c r="NE91" s="8">
        <v>8.0444306135177598E-2</v>
      </c>
      <c r="NF91" s="8">
        <v>8.4511086344718905E-2</v>
      </c>
      <c r="NG91" s="8">
        <v>8.8690988719463307E-2</v>
      </c>
      <c r="NH91" s="8">
        <v>9.2974245548248305E-2</v>
      </c>
      <c r="NI91" s="8">
        <v>9.7378924489021301E-2</v>
      </c>
      <c r="NJ91" s="1">
        <v>0.10189612954855</v>
      </c>
      <c r="NK91" s="1">
        <v>0.106486462056637</v>
      </c>
      <c r="NL91" s="1">
        <v>0.111248090863228</v>
      </c>
      <c r="NM91" s="1">
        <v>0.116012223064899</v>
      </c>
      <c r="NN91" s="1">
        <v>0.12089080363512</v>
      </c>
      <c r="NO91" s="1">
        <v>0.12622404098510701</v>
      </c>
      <c r="NP91" s="1">
        <v>0.13188837468624101</v>
      </c>
      <c r="NQ91" s="1">
        <v>0.13777334988117201</v>
      </c>
      <c r="NR91" s="1">
        <v>0.14352485537529</v>
      </c>
      <c r="NS91" s="1">
        <v>0.149028450250626</v>
      </c>
      <c r="NT91" s="1">
        <v>0.154237121343613</v>
      </c>
      <c r="NU91" s="1">
        <v>0.15982140600681299</v>
      </c>
      <c r="NV91" s="1">
        <v>0.16605359315872201</v>
      </c>
      <c r="NW91" s="1">
        <v>0.172178000211716</v>
      </c>
      <c r="NX91" s="1">
        <v>0.17816436290741</v>
      </c>
      <c r="NY91" s="1">
        <v>0.184084892272949</v>
      </c>
      <c r="NZ91" s="1">
        <v>0.19001246988773299</v>
      </c>
      <c r="OA91" s="1">
        <v>0.195842280983925</v>
      </c>
      <c r="OB91" s="1">
        <v>0.201661601662636</v>
      </c>
      <c r="OC91" s="1">
        <v>0.20748259127140001</v>
      </c>
      <c r="OD91" s="1">
        <v>0.213172942399979</v>
      </c>
      <c r="OE91" s="1">
        <v>0.21861667931079901</v>
      </c>
      <c r="OF91" s="1">
        <v>0.223835304379463</v>
      </c>
      <c r="OG91" s="1">
        <v>0.22899295389652299</v>
      </c>
      <c r="OH91" s="1">
        <v>0.23407837748527499</v>
      </c>
      <c r="OI91" s="1">
        <v>0.23909538984298701</v>
      </c>
      <c r="OJ91" s="1">
        <v>0.24394127726554901</v>
      </c>
      <c r="OK91" s="1">
        <v>0.248586431145668</v>
      </c>
      <c r="OL91" s="1">
        <v>0.253062933683395</v>
      </c>
      <c r="OM91" s="1">
        <v>0.25734150409698497</v>
      </c>
      <c r="ON91" s="1">
        <v>0.26141831278800998</v>
      </c>
      <c r="OO91" s="1">
        <v>0.265260279178619</v>
      </c>
      <c r="OP91" s="1">
        <v>0.26887625455856301</v>
      </c>
      <c r="OQ91" s="1">
        <v>0.27232027053833002</v>
      </c>
      <c r="OR91" s="1">
        <v>0.275582104921341</v>
      </c>
      <c r="OS91" s="1">
        <v>0.27862811088562001</v>
      </c>
      <c r="OT91" s="1">
        <v>0.28151130676269498</v>
      </c>
      <c r="OU91" s="1">
        <v>0.28423738479614302</v>
      </c>
      <c r="OV91" s="1">
        <v>0.286765486001968</v>
      </c>
      <c r="OW91" s="1">
        <v>0.28903877735137901</v>
      </c>
      <c r="OX91" s="1">
        <v>0.29118800163268999</v>
      </c>
      <c r="OY91" s="1">
        <v>0.29322221875190702</v>
      </c>
      <c r="OZ91" s="1">
        <v>0.29502776265144298</v>
      </c>
      <c r="PA91" s="1">
        <v>0.29673451185226402</v>
      </c>
      <c r="PB91" s="1">
        <v>0.29834151268005399</v>
      </c>
      <c r="PC91" s="1">
        <v>0.29979306459426902</v>
      </c>
      <c r="PD91" s="1">
        <v>0.30114239454269398</v>
      </c>
      <c r="PE91" s="1">
        <v>0.30304846167564398</v>
      </c>
      <c r="PF91" s="1">
        <v>0.305518448352814</v>
      </c>
      <c r="PG91" s="1">
        <v>0.30638313293456998</v>
      </c>
      <c r="PH91" s="1">
        <v>0.30620539188384999</v>
      </c>
      <c r="PI91" s="1">
        <v>0.30640402436256398</v>
      </c>
      <c r="PJ91" s="1">
        <v>0.30717620253562899</v>
      </c>
      <c r="PK91" s="1">
        <v>0.30789497494697599</v>
      </c>
      <c r="PL91" s="1">
        <v>0.30872371792793302</v>
      </c>
      <c r="PM91" s="1">
        <v>0.30962780117988598</v>
      </c>
      <c r="PN91" s="1">
        <v>0.31056091189384499</v>
      </c>
      <c r="PO91" s="1">
        <v>0.31142732501030002</v>
      </c>
      <c r="PP91" s="1">
        <v>0.31220898032188399</v>
      </c>
      <c r="PQ91" s="1">
        <v>0.31289374828338601</v>
      </c>
      <c r="PR91" s="1">
        <v>0.31350380182266202</v>
      </c>
      <c r="PS91" s="1">
        <v>0.31414613127708402</v>
      </c>
      <c r="PT91" s="1">
        <v>0.31474792957305903</v>
      </c>
      <c r="PU91" s="1">
        <v>0.31527626514434798</v>
      </c>
      <c r="PV91" s="1">
        <v>0.31573650240898099</v>
      </c>
      <c r="PW91" s="1">
        <v>0.31625989079475397</v>
      </c>
      <c r="PX91" s="1">
        <v>0.31675508618354797</v>
      </c>
      <c r="PY91" s="1">
        <v>0.31717506051063499</v>
      </c>
      <c r="PZ91" s="1">
        <v>0.31755387783050498</v>
      </c>
      <c r="QA91" s="1">
        <v>0.31799697875976601</v>
      </c>
      <c r="QB91" s="1">
        <v>0.31843480467796298</v>
      </c>
      <c r="QC91" s="1">
        <v>0.318803191184998</v>
      </c>
      <c r="QD91" s="1">
        <v>0.31912183761596702</v>
      </c>
      <c r="QE91" s="1">
        <v>0.31944218277931202</v>
      </c>
      <c r="QF91" s="1">
        <v>0.319768667221069</v>
      </c>
      <c r="QG91" s="1">
        <v>0.32009300589561501</v>
      </c>
      <c r="QH91" s="1">
        <v>0.32043182849884</v>
      </c>
      <c r="QI91" s="1">
        <v>0.32081100344657898</v>
      </c>
      <c r="QJ91" s="1">
        <v>0.321215599775314</v>
      </c>
      <c r="QK91" s="1">
        <v>0.32161518931388899</v>
      </c>
      <c r="QL91" s="1">
        <v>0.322126835584641</v>
      </c>
      <c r="QM91" s="1">
        <v>0.322642862796783</v>
      </c>
      <c r="QN91" s="1">
        <v>0.32306361198425299</v>
      </c>
      <c r="QO91" s="1">
        <v>0.32335090637206998</v>
      </c>
      <c r="QP91" s="1">
        <v>0.32360884547233598</v>
      </c>
      <c r="QQ91" s="1">
        <v>0.32388326525688199</v>
      </c>
      <c r="QR91" s="1">
        <v>0.324200838804245</v>
      </c>
      <c r="QS91" s="1">
        <v>0.32459685206413302</v>
      </c>
      <c r="QT91" s="1">
        <v>0.32497090101242099</v>
      </c>
      <c r="QU91" s="1">
        <v>0.32529541850089999</v>
      </c>
      <c r="QV91" s="1">
        <v>0.32559499144554099</v>
      </c>
      <c r="QW91" s="1">
        <v>0.32596024870872498</v>
      </c>
      <c r="QX91" s="1">
        <v>0.32642051577568099</v>
      </c>
      <c r="QY91" s="1">
        <v>0.32690083980560303</v>
      </c>
      <c r="QZ91" s="1">
        <v>0.32727131247520402</v>
      </c>
      <c r="RA91" s="1">
        <v>0.327617257833481</v>
      </c>
      <c r="RB91" s="1">
        <v>0.32794097065925598</v>
      </c>
      <c r="RC91" s="1">
        <v>0.32819697260856601</v>
      </c>
      <c r="RD91" s="1">
        <v>0.328291356563568</v>
      </c>
      <c r="RE91" s="1">
        <v>0.32838466763496399</v>
      </c>
      <c r="RF91" s="1">
        <v>0.32860442996025102</v>
      </c>
      <c r="RG91" s="1">
        <v>0.32899031043052701</v>
      </c>
      <c r="RH91" s="1">
        <v>0.32935026288032498</v>
      </c>
      <c r="RI91" s="1">
        <v>0.32961940765380898</v>
      </c>
      <c r="RJ91" s="1">
        <v>0.32985717058181802</v>
      </c>
      <c r="RK91" s="1">
        <v>0.33017230033874501</v>
      </c>
      <c r="RL91" s="1">
        <v>0.33052924275398299</v>
      </c>
      <c r="RM91" s="1">
        <v>0.33081862330436701</v>
      </c>
      <c r="RN91" s="1">
        <v>0.33104416728019698</v>
      </c>
      <c r="RO91" s="1">
        <v>0.33133578300476102</v>
      </c>
      <c r="RP91" s="1">
        <v>0.33216881752014199</v>
      </c>
      <c r="RQ91" s="1">
        <v>0.33264788985252403</v>
      </c>
      <c r="RR91" s="1">
        <v>0.33251366019249001</v>
      </c>
      <c r="RS91" s="1">
        <v>0.33257684111595198</v>
      </c>
      <c r="RT91" s="1">
        <v>0.33296120166778598</v>
      </c>
      <c r="RU91" s="1">
        <v>0.333418399095535</v>
      </c>
      <c r="RV91" s="1">
        <v>0.33372664451599099</v>
      </c>
      <c r="RW91" s="1">
        <v>0.33388498425483698</v>
      </c>
      <c r="RX91" s="1">
        <v>0.334107905626297</v>
      </c>
      <c r="RY91" s="1">
        <v>0.33438366651535001</v>
      </c>
      <c r="RZ91" s="1">
        <v>0.33465680480003401</v>
      </c>
      <c r="SA91" s="1">
        <v>0.33499073982238797</v>
      </c>
      <c r="SB91" s="1">
        <v>0.33530092239379899</v>
      </c>
      <c r="SC91" s="1">
        <v>0.33559381961822499</v>
      </c>
      <c r="SD91" s="1">
        <v>0.33592760562896701</v>
      </c>
      <c r="SE91" s="1">
        <v>0.33635836839675898</v>
      </c>
      <c r="SF91" s="1">
        <v>0.33679571747779802</v>
      </c>
      <c r="SG91" s="1">
        <v>0.33716735243797302</v>
      </c>
      <c r="SH91" s="1">
        <v>0.33745169639587402</v>
      </c>
      <c r="SI91" s="1">
        <v>0.33783990144729598</v>
      </c>
      <c r="SJ91" s="1">
        <v>0.33826902508735701</v>
      </c>
      <c r="SK91" s="1">
        <v>0.33868354558944702</v>
      </c>
      <c r="SL91" s="1">
        <v>0.33908399939536998</v>
      </c>
      <c r="SM91" s="1">
        <v>0.33947411179542503</v>
      </c>
      <c r="SN91" s="1">
        <v>0.33985081315040599</v>
      </c>
      <c r="SO91" s="1">
        <v>0.34020659327507002</v>
      </c>
      <c r="SP91" s="1">
        <v>0.340521961450577</v>
      </c>
      <c r="SQ91" s="1">
        <v>0.34090229868888899</v>
      </c>
      <c r="SR91" s="1">
        <v>0.34119951725006098</v>
      </c>
      <c r="SS91" s="1">
        <v>0.34130898118019098</v>
      </c>
      <c r="ST91" s="1">
        <v>0.34153819084167503</v>
      </c>
      <c r="SU91" s="1">
        <v>0.34204956889152499</v>
      </c>
      <c r="SV91" s="1">
        <v>0.34259295463562001</v>
      </c>
      <c r="SW91" s="1">
        <v>0.34278249740600603</v>
      </c>
      <c r="SX91" s="1">
        <v>0.34278476238250699</v>
      </c>
      <c r="SY91" s="1">
        <v>0.342910706996918</v>
      </c>
      <c r="SZ91" s="1">
        <v>0.34324163198471103</v>
      </c>
      <c r="TA91" s="1">
        <v>0.34367910027504001</v>
      </c>
      <c r="TB91" s="1">
        <v>0.34410330653190602</v>
      </c>
      <c r="TC91" s="1">
        <v>0.34440815448760997</v>
      </c>
      <c r="TD91" s="1">
        <v>0.34460699558258101</v>
      </c>
      <c r="TE91" s="1">
        <v>0.34483778476715099</v>
      </c>
      <c r="TF91" s="1">
        <v>0.34513640403747597</v>
      </c>
      <c r="TG91" s="1">
        <v>0.34567129611969</v>
      </c>
      <c r="TH91" s="1">
        <v>0.34626993536949202</v>
      </c>
      <c r="TI91" s="1">
        <v>0.34622246026992798</v>
      </c>
      <c r="TJ91" s="1">
        <v>0.34622547030448902</v>
      </c>
      <c r="TK91" s="1">
        <v>0.34640118479728699</v>
      </c>
      <c r="TL91" s="1">
        <v>0.346682399511337</v>
      </c>
      <c r="TM91" s="1">
        <v>0.34692445397376998</v>
      </c>
      <c r="TN91" s="1">
        <v>0.34712123870849598</v>
      </c>
      <c r="TO91" s="1">
        <v>0.34737935662269598</v>
      </c>
      <c r="TP91" s="1">
        <v>0.34773713350295998</v>
      </c>
      <c r="TQ91" s="1">
        <v>0.34787243604660001</v>
      </c>
      <c r="TR91" s="1">
        <v>0.348087757825851</v>
      </c>
      <c r="TS91" s="1">
        <v>0.348346948623657</v>
      </c>
      <c r="TT91" s="1">
        <v>0.348512053489685</v>
      </c>
      <c r="TU91" s="1">
        <v>0.34870266914367698</v>
      </c>
      <c r="TV91" s="1">
        <v>0.34894210100174</v>
      </c>
      <c r="TW91" s="1">
        <v>0.349180817604065</v>
      </c>
      <c r="TX91" s="1">
        <v>0.34934207797050498</v>
      </c>
      <c r="TY91" s="1">
        <v>0.34946468472480802</v>
      </c>
      <c r="TZ91" s="1">
        <v>0.34960582852363598</v>
      </c>
      <c r="UA91" s="1">
        <v>0.34980058670043901</v>
      </c>
      <c r="UB91" s="1">
        <v>0.35003086924552901</v>
      </c>
      <c r="UC91" s="1">
        <v>0.35002353787422202</v>
      </c>
      <c r="UD91" s="1">
        <v>0.35005548596382102</v>
      </c>
      <c r="UE91" s="1">
        <v>0.35021311044692999</v>
      </c>
      <c r="UF91" s="1">
        <v>0.35031089186668402</v>
      </c>
      <c r="UG91" s="1">
        <v>0.35041376948356601</v>
      </c>
      <c r="UH91" s="1">
        <v>0.35040235519409202</v>
      </c>
      <c r="UI91" s="1">
        <v>0.35028982162475603</v>
      </c>
      <c r="UJ91" s="1">
        <v>0.350319683551788</v>
      </c>
      <c r="UK91" s="1">
        <v>0.35036736726760898</v>
      </c>
      <c r="UL91" s="1">
        <v>0.35050144791603099</v>
      </c>
      <c r="UM91" s="1">
        <v>0.35069787502288802</v>
      </c>
      <c r="UN91" s="1">
        <v>0.35066735744476302</v>
      </c>
      <c r="UO91" s="1">
        <v>0.35080406069755599</v>
      </c>
      <c r="UP91" s="1">
        <v>0.35094556212425199</v>
      </c>
      <c r="UQ91" s="1">
        <v>0.350914597511292</v>
      </c>
      <c r="UR91" s="1">
        <v>0.35087350010871898</v>
      </c>
      <c r="US91" s="1">
        <v>0.35066792368888899</v>
      </c>
      <c r="UT91" s="1">
        <v>0.35054966807365401</v>
      </c>
      <c r="UU91" s="1">
        <v>0.35077777504920998</v>
      </c>
      <c r="UV91" s="1">
        <v>0.35141763091087302</v>
      </c>
      <c r="UW91" s="1">
        <v>0.35184225440025302</v>
      </c>
      <c r="UX91" s="1">
        <v>0.351948142051697</v>
      </c>
      <c r="UY91" s="1">
        <v>0.35186445713043202</v>
      </c>
      <c r="UZ91" s="1">
        <v>0.35168856382370001</v>
      </c>
      <c r="VA91" s="1">
        <v>0.35166448354721103</v>
      </c>
      <c r="VB91" s="1">
        <v>0.35184314846992498</v>
      </c>
      <c r="VC91" s="1">
        <v>0.35211393237114003</v>
      </c>
      <c r="VD91" s="1">
        <v>0.35217729210853599</v>
      </c>
      <c r="VE91" s="1">
        <v>0.35222530364990201</v>
      </c>
      <c r="VF91" s="1">
        <v>0.35228782892227201</v>
      </c>
      <c r="VG91" s="1">
        <v>0.35230916738510099</v>
      </c>
      <c r="VH91" s="1">
        <v>0.35228836536407498</v>
      </c>
      <c r="VI91" s="1">
        <v>0.35209774971008301</v>
      </c>
      <c r="VJ91" s="1">
        <v>0.35183382034301802</v>
      </c>
      <c r="VK91" s="1">
        <v>0.35170772671699502</v>
      </c>
      <c r="VL91" s="1">
        <v>0.35189419984817499</v>
      </c>
      <c r="VM91" s="1">
        <v>0.351991206407547</v>
      </c>
      <c r="VN91" s="1">
        <v>0.35181894898414601</v>
      </c>
      <c r="VO91" s="1">
        <v>0.35143649578094499</v>
      </c>
      <c r="VP91" s="1">
        <v>0.35119786858558699</v>
      </c>
      <c r="VQ91" s="1">
        <v>0.35126796364784202</v>
      </c>
      <c r="VR91" s="1">
        <v>0.351561158895493</v>
      </c>
      <c r="VS91" s="1">
        <v>0.35178974270820601</v>
      </c>
      <c r="VT91" s="1">
        <v>0.35197263956069902</v>
      </c>
      <c r="VU91" s="1">
        <v>0.35217520594596902</v>
      </c>
      <c r="VV91" s="1">
        <v>0.35255789756774902</v>
      </c>
      <c r="VW91" s="1">
        <v>0.353215873241425</v>
      </c>
      <c r="VX91" s="1">
        <v>0.35304072499275202</v>
      </c>
      <c r="VY91" s="1">
        <v>0.35236760973930398</v>
      </c>
      <c r="VZ91" s="1">
        <v>0.35116204619407698</v>
      </c>
      <c r="WA91" s="1">
        <v>0.34923273324966397</v>
      </c>
      <c r="WB91" s="1">
        <v>0.34862488508224498</v>
      </c>
      <c r="WC91" s="1">
        <v>0.34769451618194602</v>
      </c>
      <c r="WD91" s="1">
        <v>0.34660467505455</v>
      </c>
      <c r="WE91" s="1">
        <v>0.34668982028961198</v>
      </c>
      <c r="WF91" s="1">
        <v>0.34731930494308499</v>
      </c>
      <c r="WG91" s="1">
        <v>0.34743213653564498</v>
      </c>
      <c r="WH91" s="1">
        <v>0.34690895676612898</v>
      </c>
      <c r="WI91" s="1">
        <v>0.346449434757233</v>
      </c>
      <c r="WJ91" s="1">
        <v>0.34538587927818298</v>
      </c>
      <c r="WK91" s="1">
        <v>0.344046831130981</v>
      </c>
      <c r="WL91" s="1">
        <v>0.34284493327140803</v>
      </c>
      <c r="WM91" s="1">
        <v>0.342024296522141</v>
      </c>
      <c r="WN91" s="1">
        <v>0.34115669131278997</v>
      </c>
      <c r="WO91" s="1">
        <v>0.34045672416687001</v>
      </c>
      <c r="WP91" s="1">
        <v>0.339639931917191</v>
      </c>
      <c r="WQ91" s="1">
        <v>0.33819580078125</v>
      </c>
      <c r="WR91" s="1">
        <v>0.337068021297455</v>
      </c>
      <c r="WS91" s="1">
        <v>0.33592286705970797</v>
      </c>
      <c r="WT91" s="1">
        <v>0.33456519246101402</v>
      </c>
      <c r="WU91" s="1">
        <v>0.333152025938034</v>
      </c>
      <c r="WV91" s="1">
        <v>0.33272799849510198</v>
      </c>
      <c r="WW91" s="1">
        <v>0.33206045627594</v>
      </c>
      <c r="WX91" s="1">
        <v>0.33112716674804699</v>
      </c>
      <c r="WY91" s="1">
        <v>0.33068761229515098</v>
      </c>
      <c r="WZ91" s="1">
        <v>0.33031076192855802</v>
      </c>
      <c r="XA91" s="1">
        <v>0.32982748746871898</v>
      </c>
      <c r="XB91" s="1">
        <v>0.329430371522903</v>
      </c>
      <c r="XC91" s="1">
        <v>0.32933092117309598</v>
      </c>
      <c r="XD91" s="1">
        <v>0.32886549830436701</v>
      </c>
      <c r="XE91" s="1">
        <v>0.32852786779403698</v>
      </c>
      <c r="XF91" s="1">
        <v>0.32806894183158902</v>
      </c>
      <c r="XG91" s="1">
        <v>0.32720860838890098</v>
      </c>
      <c r="XH91" s="1">
        <v>0.32742348313331598</v>
      </c>
      <c r="XI91" s="1">
        <v>0.32789981365203902</v>
      </c>
      <c r="XJ91" s="1">
        <v>0.32824945449829102</v>
      </c>
      <c r="XK91" s="1">
        <v>0.32838684320449801</v>
      </c>
      <c r="XL91" s="1">
        <v>0.32827526330947898</v>
      </c>
      <c r="XM91" s="1">
        <v>0.328167945146561</v>
      </c>
      <c r="XN91" s="1">
        <v>0.32839250564575201</v>
      </c>
      <c r="XO91" s="1">
        <v>0.32895711064338701</v>
      </c>
      <c r="XP91" s="1">
        <v>0.32874742150306702</v>
      </c>
      <c r="XQ91" s="1">
        <v>0.328656405210495</v>
      </c>
      <c r="XR91" s="1">
        <v>0.32868784666061401</v>
      </c>
      <c r="XS91" s="1">
        <v>0.32873138785362199</v>
      </c>
      <c r="XT91" s="1">
        <v>0.32943218946456898</v>
      </c>
      <c r="XU91" s="1">
        <v>0.32997775077819802</v>
      </c>
      <c r="XV91" s="1">
        <v>0.33026143908500699</v>
      </c>
      <c r="XW91" s="1">
        <v>0.33050093054771401</v>
      </c>
      <c r="XX91" s="1">
        <v>0.33107453584670998</v>
      </c>
      <c r="XY91" s="1">
        <v>0.33162951469421398</v>
      </c>
      <c r="XZ91" s="1">
        <v>0.33217656612396201</v>
      </c>
      <c r="YA91" s="1">
        <v>0.33271965384483299</v>
      </c>
      <c r="YB91" s="1">
        <v>0.33308467268943798</v>
      </c>
      <c r="YC91" s="1">
        <v>0.333737462759018</v>
      </c>
      <c r="YD91" s="1">
        <v>0.33423078060150102</v>
      </c>
      <c r="YE91" s="1">
        <v>0.33444985747337302</v>
      </c>
      <c r="YF91" s="1">
        <v>0.33502945303916898</v>
      </c>
      <c r="YG91" s="1">
        <v>0.33554008603096003</v>
      </c>
      <c r="YH91" s="1">
        <v>0.33614388108253501</v>
      </c>
      <c r="YI91" s="1">
        <v>0.33680397272110002</v>
      </c>
      <c r="YJ91" s="1">
        <v>0.33721202611923201</v>
      </c>
      <c r="YK91" s="1">
        <v>0.33779606223106401</v>
      </c>
      <c r="YL91" s="1">
        <v>0.33841067552566501</v>
      </c>
      <c r="YM91" s="1">
        <v>0.34559047222137501</v>
      </c>
      <c r="YN91" s="1">
        <v>0.34616425633430498</v>
      </c>
      <c r="YO91" s="1">
        <v>0.34675341844558699</v>
      </c>
      <c r="YP91" s="1">
        <v>0.34733831882476801</v>
      </c>
      <c r="YQ91" s="1">
        <v>0.34797179698944097</v>
      </c>
      <c r="YR91" s="1">
        <v>0.34859502315521201</v>
      </c>
      <c r="YS91" s="1">
        <v>0.34924080967903098</v>
      </c>
      <c r="YT91" s="1">
        <v>0.34998142719268799</v>
      </c>
      <c r="YU91" s="1">
        <v>0.350652396678925</v>
      </c>
      <c r="YV91" s="1">
        <v>0.351247727870941</v>
      </c>
      <c r="YW91" s="1">
        <v>0.35187265276908902</v>
      </c>
      <c r="YX91" s="1">
        <v>0.35259684920311002</v>
      </c>
      <c r="YY91" s="1">
        <v>0.35333511233329801</v>
      </c>
      <c r="YZ91" s="1">
        <v>0.35401731729507402</v>
      </c>
      <c r="ZA91" s="1">
        <v>0.35474100708961498</v>
      </c>
      <c r="ZB91" s="1">
        <v>0.35541668534278897</v>
      </c>
      <c r="ZC91" s="1">
        <v>0.35596421360969499</v>
      </c>
      <c r="ZD91" s="1">
        <v>0.35662317276000999</v>
      </c>
      <c r="ZE91" s="1">
        <v>0.357353836297989</v>
      </c>
      <c r="ZF91" s="1">
        <v>0.35804939270019498</v>
      </c>
      <c r="ZG91" s="1">
        <v>0.35875785350799599</v>
      </c>
      <c r="ZH91" s="1">
        <v>0.35948753356933599</v>
      </c>
      <c r="ZI91" s="1">
        <v>0.360143393278122</v>
      </c>
      <c r="ZJ91" s="1">
        <v>0.36081558465957603</v>
      </c>
      <c r="ZK91" s="1">
        <v>0.361459940671921</v>
      </c>
      <c r="ZL91" s="1">
        <v>0.36199423670768699</v>
      </c>
      <c r="ZM91" s="1">
        <v>0.36257418990135198</v>
      </c>
      <c r="ZN91" s="1">
        <v>0.36312121152877802</v>
      </c>
      <c r="ZO91" s="1">
        <v>0.36370763182640098</v>
      </c>
      <c r="ZP91" s="1">
        <v>0.36433342099189803</v>
      </c>
      <c r="ZQ91" s="1">
        <v>0.36496144533157299</v>
      </c>
      <c r="ZR91" s="1">
        <v>0.36562594771385198</v>
      </c>
      <c r="ZS91" s="1">
        <v>0.36621719598770103</v>
      </c>
      <c r="ZT91" s="1">
        <v>0.36680692434310902</v>
      </c>
      <c r="ZU91" s="1">
        <v>0.36733385920524603</v>
      </c>
      <c r="ZV91" s="1">
        <v>0.36780390143394498</v>
      </c>
      <c r="ZW91" s="1">
        <v>0.36831372976303101</v>
      </c>
      <c r="ZX91" s="1">
        <v>0.36883366107940702</v>
      </c>
      <c r="ZY91" s="1">
        <v>0.36934614181518599</v>
      </c>
      <c r="ZZ91" s="1">
        <v>0.36985981464385997</v>
      </c>
      <c r="AAA91" s="1">
        <v>0.37041047215461698</v>
      </c>
      <c r="AAB91" s="1">
        <v>0.370932847261429</v>
      </c>
      <c r="AAC91" s="1">
        <v>0.371455758810043</v>
      </c>
      <c r="AAD91" s="1">
        <v>0.37195721268653897</v>
      </c>
      <c r="AAE91" s="1">
        <v>0.37246873974800099</v>
      </c>
      <c r="AAF91" s="1">
        <v>0.37290042638778698</v>
      </c>
      <c r="AAG91" s="1">
        <v>0.37333357334137002</v>
      </c>
      <c r="AAH91" s="1">
        <v>0.37375754117965698</v>
      </c>
      <c r="AAI91" s="1">
        <v>0.37415966391563399</v>
      </c>
      <c r="AAJ91" s="1">
        <v>0.37464541196823098</v>
      </c>
      <c r="AAK91" s="1">
        <v>0.37510508298873901</v>
      </c>
      <c r="AAL91" s="1">
        <v>0.37549978494644198</v>
      </c>
      <c r="AAM91" s="1">
        <v>0.375910073518753</v>
      </c>
      <c r="AAN91" s="1">
        <v>0.37624824047088601</v>
      </c>
      <c r="AAO91" s="1">
        <v>0.37661415338516202</v>
      </c>
      <c r="AAP91" s="1">
        <v>0.377032250165939</v>
      </c>
      <c r="AAQ91" s="1">
        <v>0.37738785147666898</v>
      </c>
      <c r="AAR91" s="1">
        <v>0.37770128250122098</v>
      </c>
      <c r="AAS91" s="1">
        <v>0.377998977899551</v>
      </c>
      <c r="AAT91" s="1">
        <v>0.37839224934577897</v>
      </c>
      <c r="AAU91" s="1">
        <v>0.378714919090271</v>
      </c>
      <c r="AAV91" s="1">
        <v>0.37903422117233299</v>
      </c>
      <c r="AAW91" s="1">
        <v>0.37944048643112199</v>
      </c>
      <c r="AAX91" s="1">
        <v>0.37972939014434798</v>
      </c>
      <c r="AAY91" s="1">
        <v>0.38002103567123402</v>
      </c>
      <c r="AAZ91" s="1">
        <v>0.38042834401130698</v>
      </c>
      <c r="ABA91" s="1">
        <v>0.38075307011604298</v>
      </c>
      <c r="ABB91" s="1">
        <v>0.38102543354034402</v>
      </c>
      <c r="ABC91" s="1">
        <v>0.381279796361923</v>
      </c>
      <c r="ABD91" s="1">
        <v>0.38154709339141801</v>
      </c>
      <c r="ABE91" s="1">
        <v>0.38177138566970797</v>
      </c>
      <c r="ABF91" s="1">
        <v>0.38203889131545998</v>
      </c>
      <c r="ABG91" s="1">
        <v>0.38232579827308699</v>
      </c>
      <c r="ABH91" s="1">
        <v>0.38258129358291598</v>
      </c>
      <c r="ABI91" s="1">
        <v>0.38270813226699801</v>
      </c>
      <c r="ABJ91" s="1">
        <v>0.38278412818908703</v>
      </c>
      <c r="ABK91" s="1">
        <v>0.38292548060417197</v>
      </c>
      <c r="ABL91" s="1">
        <v>0.38309425115585299</v>
      </c>
      <c r="ABM91" s="1">
        <v>0.383281260728836</v>
      </c>
      <c r="ABN91" s="1">
        <v>0.38344842195510898</v>
      </c>
      <c r="ABO91" s="1">
        <v>0.383578151464462</v>
      </c>
      <c r="ABP91" s="1">
        <v>0.38362157344818099</v>
      </c>
      <c r="ABQ91" s="1">
        <v>0.383637964725494</v>
      </c>
      <c r="ABR91" s="1">
        <v>0.383669674396515</v>
      </c>
      <c r="ABS91" s="1">
        <v>0.38372126221656799</v>
      </c>
      <c r="ABT91" s="1">
        <v>0.38371622562408397</v>
      </c>
      <c r="ABU91" s="1">
        <v>0.38373699784278897</v>
      </c>
      <c r="ABV91" s="1">
        <v>0.38370507955551098</v>
      </c>
      <c r="ABW91" s="1">
        <v>0.38359928131103499</v>
      </c>
      <c r="ABX91" s="1">
        <v>0.383522778749466</v>
      </c>
      <c r="ABY91" s="1">
        <v>0.38339042663574202</v>
      </c>
      <c r="ABZ91" s="1">
        <v>0.383282750844955</v>
      </c>
      <c r="ACA91" s="1">
        <v>0.38319694995880099</v>
      </c>
      <c r="ACB91" s="1">
        <v>0.38304316997528098</v>
      </c>
      <c r="ACC91" s="1">
        <v>0.38296407461166398</v>
      </c>
      <c r="ACD91" s="1">
        <v>0.38282498717308</v>
      </c>
      <c r="ACE91" s="1">
        <v>0.38263705372810403</v>
      </c>
      <c r="ACF91" s="1">
        <v>0.38240867853164701</v>
      </c>
      <c r="ACG91" s="1">
        <v>0.38225939869880698</v>
      </c>
      <c r="ACH91" s="1">
        <v>0.38196462392807001</v>
      </c>
      <c r="ACI91" s="1">
        <v>0.38164672255516102</v>
      </c>
      <c r="ACJ91" s="1">
        <v>0.38146382570266701</v>
      </c>
      <c r="ACK91" s="1">
        <v>0.38125246763229398</v>
      </c>
      <c r="ACL91" s="1">
        <v>0.381009250879288</v>
      </c>
      <c r="ACM91" s="1">
        <v>0.38078752160072299</v>
      </c>
      <c r="ACN91" s="1">
        <v>0.38060432672500599</v>
      </c>
      <c r="ACO91" s="1">
        <v>0.38044774532318099</v>
      </c>
      <c r="ACP91" s="1">
        <v>0.38033255934715299</v>
      </c>
      <c r="ACQ91" s="1">
        <v>0.38028901815414401</v>
      </c>
      <c r="ACR91" s="1">
        <v>0.38023895025253301</v>
      </c>
      <c r="ACS91" s="1">
        <v>0.38008767366409302</v>
      </c>
      <c r="ACT91" s="1">
        <v>0.37996155023574801</v>
      </c>
      <c r="ACU91" s="1">
        <v>0.37981539964675898</v>
      </c>
      <c r="ACV91" s="1">
        <v>0.37971720099449202</v>
      </c>
      <c r="ACW91" s="1">
        <v>0.37955293059349099</v>
      </c>
      <c r="ACX91" s="1">
        <v>0.37944200634956399</v>
      </c>
      <c r="ACY91" s="1">
        <v>0.37927544116973899</v>
      </c>
      <c r="ACZ91" s="1">
        <v>0.37899538874626199</v>
      </c>
      <c r="ADA91" s="1">
        <v>0.378669142723084</v>
      </c>
      <c r="ADB91" s="1">
        <v>0.37823024392128002</v>
      </c>
      <c r="ADC91" s="1">
        <v>0.377592653036118</v>
      </c>
      <c r="ADD91" s="1">
        <v>0.37681227922439597</v>
      </c>
      <c r="ADE91" s="1">
        <v>0.37597557902336098</v>
      </c>
      <c r="ADF91" s="1">
        <v>0.37481996417045599</v>
      </c>
      <c r="ADG91" s="1">
        <v>0.37359237670898399</v>
      </c>
      <c r="ADH91" s="1">
        <v>0.37263980507850603</v>
      </c>
      <c r="ADI91" s="1">
        <v>0.37107607722282399</v>
      </c>
      <c r="ADJ91" s="1">
        <v>0.36929938197135898</v>
      </c>
      <c r="ADK91" s="1">
        <v>0.36742278933525102</v>
      </c>
      <c r="ADL91" s="1">
        <v>0.36548867821693398</v>
      </c>
      <c r="ADM91" s="1">
        <v>0.36323371529579201</v>
      </c>
      <c r="ADN91" s="1">
        <v>0.36090490221977201</v>
      </c>
      <c r="ADO91" s="1">
        <v>0.35852524638175998</v>
      </c>
      <c r="ADP91" s="1">
        <v>0.35604050755500799</v>
      </c>
      <c r="ADQ91" s="1">
        <v>0.35377117991447399</v>
      </c>
      <c r="ADR91" s="1">
        <v>0.35163533687591603</v>
      </c>
      <c r="ADS91" s="1">
        <v>0.34959158301353499</v>
      </c>
      <c r="ADT91" s="1">
        <v>0.34762188792228699</v>
      </c>
      <c r="ADU91" s="1">
        <v>0.34569400548934898</v>
      </c>
      <c r="ADV91" s="1">
        <v>0.34357640147209201</v>
      </c>
      <c r="ADW91" s="1">
        <v>0.341340482234955</v>
      </c>
      <c r="ADX91" s="1">
        <v>0.33910521864891102</v>
      </c>
      <c r="ADY91" s="1">
        <v>0.336710214614868</v>
      </c>
      <c r="ADZ91" s="1">
        <v>0.33414185047149703</v>
      </c>
      <c r="AEA91" s="1">
        <v>0.33151283860206598</v>
      </c>
      <c r="AEB91" s="1">
        <v>0.32868364453315702</v>
      </c>
      <c r="AEC91" s="1">
        <v>0.32546675205230702</v>
      </c>
      <c r="AED91" s="1">
        <v>0.32207944989204401</v>
      </c>
      <c r="AEE91" s="1">
        <v>0.31887909770011902</v>
      </c>
      <c r="AEF91" s="1">
        <v>0.31573051214218101</v>
      </c>
      <c r="AEG91" s="1">
        <v>0.31301900744438199</v>
      </c>
      <c r="AEH91" s="1">
        <v>0.31074205040931702</v>
      </c>
      <c r="AEI91" s="1">
        <v>0.30859157443046598</v>
      </c>
      <c r="AEJ91" s="1">
        <v>0.30683639645576499</v>
      </c>
      <c r="AEK91" s="1">
        <v>0.30518382787704501</v>
      </c>
      <c r="AEL91" s="1">
        <v>0.30367368459701499</v>
      </c>
      <c r="AEM91" s="1">
        <v>0.30236521363258401</v>
      </c>
      <c r="AEN91" s="1">
        <v>0.30121174454688998</v>
      </c>
      <c r="AEO91" s="1">
        <v>0.300159901380539</v>
      </c>
      <c r="AEP91" s="1">
        <v>0.29915851354598999</v>
      </c>
      <c r="AEQ91" s="1">
        <v>0.29838725924491899</v>
      </c>
      <c r="AER91" s="1">
        <v>0.297722488641739</v>
      </c>
      <c r="AES91" s="1">
        <v>0.29711031913757302</v>
      </c>
      <c r="AET91" s="1">
        <v>0.29655078053474399</v>
      </c>
      <c r="AEU91" s="1">
        <v>0.29607915878295898</v>
      </c>
      <c r="AEV91" s="1">
        <v>0.29563224315643299</v>
      </c>
      <c r="AEW91" s="1">
        <v>0.29520872235298201</v>
      </c>
      <c r="AEX91" s="1">
        <v>0.294858127832413</v>
      </c>
      <c r="AEY91" s="1">
        <v>0.29458749294281</v>
      </c>
      <c r="AEZ91" s="1">
        <v>0.29431015253067</v>
      </c>
      <c r="AFA91" s="1">
        <v>0.29406398534774802</v>
      </c>
      <c r="AFB91" s="1">
        <v>0.29380434751510598</v>
      </c>
      <c r="AFC91" s="1">
        <v>0.29353439807891801</v>
      </c>
      <c r="AFD91" s="1">
        <v>0.2933030128479</v>
      </c>
      <c r="AFE91" s="1">
        <v>0.29311072826385498</v>
      </c>
      <c r="AFF91" s="1">
        <v>0.29287454485893299</v>
      </c>
      <c r="AFG91" s="1">
        <v>0.29267975687980702</v>
      </c>
      <c r="AFH91" s="1">
        <v>0.29239612817764299</v>
      </c>
      <c r="AFI91" s="1">
        <v>0.29201880097389199</v>
      </c>
      <c r="AFJ91" s="1">
        <v>0.29172614216804499</v>
      </c>
      <c r="AFK91" s="1">
        <v>0.29143777489662198</v>
      </c>
      <c r="AFL91" s="1">
        <v>0.29113948345184298</v>
      </c>
      <c r="AFM91" s="1">
        <v>0.29081615805625899</v>
      </c>
      <c r="AFN91" s="1">
        <v>0.29047396779060403</v>
      </c>
      <c r="AFO91" s="1">
        <v>0.29015961289405801</v>
      </c>
      <c r="AFP91" s="1">
        <v>0.28982549905777</v>
      </c>
      <c r="AFQ91" s="1">
        <v>0.28953364491462702</v>
      </c>
      <c r="AFR91" s="1">
        <v>0.28929120302200301</v>
      </c>
      <c r="AFS91" s="1">
        <v>0.28904670476913502</v>
      </c>
      <c r="AFT91" s="1">
        <v>0.288778156042099</v>
      </c>
      <c r="AFU91" s="1">
        <v>0.288563042879105</v>
      </c>
      <c r="AFV91" s="1">
        <v>0.28837239742279103</v>
      </c>
      <c r="AFW91" s="1">
        <v>0.28823393583297702</v>
      </c>
      <c r="AFX91" s="1">
        <v>0.28812047839164701</v>
      </c>
      <c r="AFY91" s="1">
        <v>0.28803709149360701</v>
      </c>
      <c r="AFZ91" s="1">
        <v>0.287938922643662</v>
      </c>
      <c r="AGA91" s="1">
        <v>0.28785607218742398</v>
      </c>
      <c r="AGB91" s="1">
        <v>0.28779253363609297</v>
      </c>
      <c r="AGC91" s="1">
        <v>0.28771018981933599</v>
      </c>
      <c r="AGD91" s="1">
        <v>0.28769528865814198</v>
      </c>
      <c r="AGE91" s="1">
        <v>0.28773608803749101</v>
      </c>
      <c r="AGF91" s="1">
        <v>0.28777536749839799</v>
      </c>
      <c r="AGG91" s="1">
        <v>0.28779089450836198</v>
      </c>
      <c r="AGH91" s="1">
        <v>0.28791910409927401</v>
      </c>
      <c r="AGI91" s="1">
        <v>0.288127601146698</v>
      </c>
      <c r="AGJ91" s="1">
        <v>0.28832763433456399</v>
      </c>
      <c r="AGK91" s="1">
        <v>0.28858989477157598</v>
      </c>
      <c r="AGL91" s="1">
        <v>0.28887632489204401</v>
      </c>
      <c r="AGM91" s="1">
        <v>0.28916305303573597</v>
      </c>
      <c r="AGN91" s="1">
        <v>0.28944155573844899</v>
      </c>
      <c r="AGO91" s="1">
        <v>0.28982293605804399</v>
      </c>
      <c r="AGP91" s="1">
        <v>0.29026761651039101</v>
      </c>
      <c r="AGQ91" s="1">
        <v>0.29076442122459401</v>
      </c>
      <c r="AGR91" s="1">
        <v>0.29133021831512501</v>
      </c>
      <c r="AGS91" s="1">
        <v>0.29188868403434798</v>
      </c>
      <c r="AGT91" s="1">
        <v>0.29247727990150502</v>
      </c>
      <c r="AGU91" s="1">
        <v>0.293108940124512</v>
      </c>
      <c r="AGV91" s="1">
        <v>0.293753892183304</v>
      </c>
      <c r="AGW91" s="1">
        <v>0.29444676637649497</v>
      </c>
      <c r="AGX91" s="1">
        <v>0.29520741105079701</v>
      </c>
      <c r="AGY91" s="1">
        <v>0.29597607254982</v>
      </c>
      <c r="AGZ91" s="1">
        <v>0.29681447148323098</v>
      </c>
      <c r="AHA91" s="1">
        <v>0.29758587479591397</v>
      </c>
      <c r="AHB91" s="1">
        <v>0.29832437634468101</v>
      </c>
      <c r="AHC91" s="1">
        <v>0.29910722374916099</v>
      </c>
      <c r="AHD91" s="1">
        <v>0.299910008907318</v>
      </c>
      <c r="AHE91" s="1">
        <v>0.30065825581550598</v>
      </c>
      <c r="AHF91" s="1">
        <v>0.301434725522995</v>
      </c>
      <c r="AHG91" s="1">
        <v>0.30224579572677601</v>
      </c>
      <c r="AHH91" s="1">
        <v>0.30300998687744102</v>
      </c>
      <c r="AHI91" s="1">
        <v>0.30373215675353998</v>
      </c>
      <c r="AHJ91" s="1">
        <v>0.30444985628128102</v>
      </c>
      <c r="AHK91" s="1">
        <v>0.30518117547035201</v>
      </c>
      <c r="AHL91" s="1">
        <v>0.30587190389633201</v>
      </c>
      <c r="AHM91" s="1">
        <v>0.306556016206741</v>
      </c>
      <c r="AHN91" s="1">
        <v>0.30716705322265597</v>
      </c>
      <c r="AHO91" s="1">
        <v>0.30771234631538402</v>
      </c>
      <c r="AHP91" s="1">
        <v>0.30828678607940702</v>
      </c>
      <c r="AHQ91" s="1">
        <v>0.30882492661476102</v>
      </c>
      <c r="AHR91" s="1">
        <v>0.30935823917388899</v>
      </c>
      <c r="AHS91" s="1">
        <v>0.30992466211318997</v>
      </c>
      <c r="AHT91" s="1">
        <v>0.31046593189239502</v>
      </c>
      <c r="AHU91" s="1">
        <v>0.31098121404647799</v>
      </c>
      <c r="AHV91" s="1">
        <v>0.31147158145904502</v>
      </c>
      <c r="AHW91" s="1">
        <v>0.31197634339332603</v>
      </c>
      <c r="AHX91" s="1">
        <v>0.31243103742599498</v>
      </c>
      <c r="AHY91" s="1">
        <v>0.31285288929939298</v>
      </c>
      <c r="AHZ91" s="1">
        <v>0.31321105360984802</v>
      </c>
      <c r="AIA91" s="1">
        <v>0.31359970569610601</v>
      </c>
      <c r="AIB91" s="1">
        <v>0.31397023797035201</v>
      </c>
      <c r="AIC91" s="1">
        <v>0.31435090303420998</v>
      </c>
      <c r="AID91" s="1">
        <v>0.31475651264190702</v>
      </c>
      <c r="AIE91" s="1">
        <v>0.31512022018432601</v>
      </c>
      <c r="AIF91" s="1">
        <v>0.31551498174667397</v>
      </c>
      <c r="AIG91" s="1">
        <v>0.31580248475074801</v>
      </c>
      <c r="AIH91" s="1">
        <v>0.31600201129913302</v>
      </c>
      <c r="AII91" s="1">
        <v>0.31621739268302901</v>
      </c>
      <c r="AIJ91" s="1">
        <v>0.31633865833282498</v>
      </c>
      <c r="AIK91" s="1">
        <v>0.31651386618614202</v>
      </c>
      <c r="AIL91" s="1">
        <v>0.31675785779952997</v>
      </c>
      <c r="AIM91" s="1">
        <v>0.31694486737251298</v>
      </c>
      <c r="AIN91" s="1">
        <v>0.31711569428443898</v>
      </c>
      <c r="AIO91" s="1">
        <v>0.31727385520935097</v>
      </c>
      <c r="AIP91" s="1">
        <v>0.31739318370819097</v>
      </c>
      <c r="AIQ91" s="1">
        <v>0.31743884086608898</v>
      </c>
      <c r="AIR91" s="1">
        <v>0.31755572557449302</v>
      </c>
      <c r="AIS91" s="1">
        <v>0.31769385933875999</v>
      </c>
      <c r="AIT91" s="1">
        <v>0.31778985261917098</v>
      </c>
      <c r="AIU91" s="1">
        <v>0.31792140007018999</v>
      </c>
      <c r="AIV91" s="1">
        <v>0.31796914339065602</v>
      </c>
      <c r="AIW91" s="1">
        <v>0.31791073083877602</v>
      </c>
      <c r="AIX91" s="1">
        <v>0.31792482733726501</v>
      </c>
      <c r="AIY91" s="1">
        <v>0.317951679229736</v>
      </c>
      <c r="AIZ91" s="1">
        <v>0.317950218915939</v>
      </c>
      <c r="AJA91" s="1">
        <v>0.31798273324966397</v>
      </c>
      <c r="AJB91" s="1">
        <v>0.31796419620513899</v>
      </c>
      <c r="AJC91" s="1">
        <v>0.317908465862274</v>
      </c>
      <c r="AJD91" s="1">
        <v>0.31782239675521901</v>
      </c>
      <c r="AJE91" s="1">
        <v>0.31768864393234297</v>
      </c>
      <c r="AJF91" s="1">
        <v>0.31756576895713801</v>
      </c>
      <c r="AJG91" s="1">
        <v>0.317430019378662</v>
      </c>
      <c r="AJH91" s="1">
        <v>0.31727117300033603</v>
      </c>
      <c r="AJI91" s="1">
        <v>0.31708630919456499</v>
      </c>
      <c r="AJJ91" s="1">
        <v>0.31691375374794001</v>
      </c>
      <c r="AJK91" s="1">
        <v>0.31667298078536998</v>
      </c>
      <c r="AJL91" s="1">
        <v>0.31636908650398299</v>
      </c>
      <c r="AJM91" s="1">
        <v>0.316067665815353</v>
      </c>
      <c r="AJN91" s="1">
        <v>0.31577458977699302</v>
      </c>
      <c r="AJO91" s="1">
        <v>0.31538343429565402</v>
      </c>
      <c r="AJP91" s="1">
        <v>0.31491824984550498</v>
      </c>
      <c r="AJQ91" s="1">
        <v>0.31445750594139099</v>
      </c>
      <c r="AJR91" s="1">
        <v>0.31391125917434698</v>
      </c>
      <c r="AJS91" s="1">
        <v>0.31339272856712302</v>
      </c>
      <c r="AJT91" s="1">
        <v>0.31292566657066301</v>
      </c>
      <c r="AJU91" s="1">
        <v>0.312366843223572</v>
      </c>
      <c r="AJV91" s="1">
        <v>0.31175455451011702</v>
      </c>
      <c r="AJW91" s="1">
        <v>0.31110543012619002</v>
      </c>
      <c r="AJX91" s="1">
        <v>0.310340225696564</v>
      </c>
      <c r="AJY91" s="1">
        <v>0.309620320796967</v>
      </c>
      <c r="AJZ91" s="1">
        <v>0.30891788005828902</v>
      </c>
      <c r="AKA91" s="1">
        <v>0.308191388845444</v>
      </c>
      <c r="AKB91" s="1">
        <v>0.30738770961761502</v>
      </c>
      <c r="AKC91" s="1">
        <v>0.30657324194908098</v>
      </c>
      <c r="AKD91" s="1">
        <v>0.30568593740463301</v>
      </c>
      <c r="AKE91" s="1">
        <v>0.30469357967376698</v>
      </c>
      <c r="AKF91" s="1">
        <v>0.30369117856025701</v>
      </c>
      <c r="AKG91" s="1">
        <v>0.30266186594963101</v>
      </c>
      <c r="AKH91" s="1">
        <v>0.30158561468124401</v>
      </c>
      <c r="AKI91" s="1">
        <v>0.30045768618583701</v>
      </c>
      <c r="AKJ91" s="1">
        <v>0.29926943778991699</v>
      </c>
      <c r="AKK91" s="1">
        <v>0.29803344607353199</v>
      </c>
      <c r="AKL91" s="1">
        <v>0.29675695300102201</v>
      </c>
      <c r="AKM91" s="1">
        <v>0.29542151093482999</v>
      </c>
      <c r="AKN91" s="1">
        <v>0.29402831196785001</v>
      </c>
      <c r="AKO91" s="1">
        <v>0.29257771372795099</v>
      </c>
      <c r="AKP91" s="1">
        <v>0.291114181280136</v>
      </c>
      <c r="AKQ91" s="1">
        <v>0.28956553339958202</v>
      </c>
      <c r="AKR91" s="1">
        <v>0.28805312514305098</v>
      </c>
      <c r="AKS91" s="1">
        <v>0.286576688289642</v>
      </c>
      <c r="AKT91" s="1">
        <v>0.285039782524109</v>
      </c>
      <c r="AKU91" s="1">
        <v>0.28350225090980502</v>
      </c>
      <c r="AKV91" s="1">
        <v>0.28192481398582497</v>
      </c>
      <c r="AKW91" s="1">
        <v>0.28035685420036299</v>
      </c>
      <c r="AKX91" s="1">
        <v>0.278722643852234</v>
      </c>
      <c r="AKY91" s="1">
        <v>0.27709859609603898</v>
      </c>
      <c r="AKZ91" s="1">
        <v>0.27541363239288302</v>
      </c>
      <c r="ALA91" s="1">
        <v>0.27374145388603199</v>
      </c>
      <c r="ALB91" s="1">
        <v>0.272079408168793</v>
      </c>
      <c r="ALC91" s="1">
        <v>0.27026596665382402</v>
      </c>
      <c r="ALD91" s="1">
        <v>0.268410325050354</v>
      </c>
      <c r="ALE91" s="1">
        <v>0.26639142632484403</v>
      </c>
      <c r="ALF91" s="1">
        <v>0.26407077908515902</v>
      </c>
      <c r="ALG91" s="1">
        <v>0.26197579503059398</v>
      </c>
      <c r="ALH91" s="1">
        <v>0.25993320345878601</v>
      </c>
      <c r="ALI91" s="1">
        <v>0.25800737738609297</v>
      </c>
      <c r="ALJ91" s="1">
        <v>0.256225645542145</v>
      </c>
      <c r="ALK91" s="1">
        <v>0.25459161400795</v>
      </c>
      <c r="ALL91" s="1">
        <v>0.25306242704391502</v>
      </c>
      <c r="ALM91" s="1">
        <v>0.25157845020294201</v>
      </c>
      <c r="ALN91" s="1">
        <v>0.25033864378929099</v>
      </c>
      <c r="ALO91" s="1">
        <v>0.24924710392951999</v>
      </c>
      <c r="ALP91" s="1">
        <v>0.24813520908355699</v>
      </c>
      <c r="ALQ91" s="1">
        <v>0.247026517987251</v>
      </c>
      <c r="ALR91" s="1">
        <v>0.246007159352303</v>
      </c>
      <c r="ALS91" s="1">
        <v>0.24489714205265001</v>
      </c>
      <c r="ALT91" s="1">
        <v>0.244038000702858</v>
      </c>
      <c r="ALU91" s="1">
        <v>0.243538543581963</v>
      </c>
      <c r="ALV91" s="1">
        <v>0.24300491809845001</v>
      </c>
      <c r="ALW91" s="1">
        <v>0.24325112998485601</v>
      </c>
      <c r="ALX91" s="1">
        <v>0.243073999881744</v>
      </c>
      <c r="ANW91" s="8"/>
      <c r="ANX91" s="8"/>
      <c r="ANY91" s="8"/>
      <c r="ANZ91" s="8"/>
      <c r="AOA91" s="8"/>
      <c r="AOB91" s="8"/>
      <c r="AOC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Z91" s="8"/>
      <c r="APA91" s="8"/>
      <c r="APC91" s="8"/>
      <c r="APD91" s="8"/>
      <c r="APE91" s="8"/>
      <c r="APF91" s="8"/>
      <c r="APG91" s="8"/>
      <c r="APH91" s="8"/>
      <c r="API91" s="8"/>
      <c r="APJ91" s="8">
        <v>5.7889465242624297E-2</v>
      </c>
      <c r="APK91" s="1">
        <v>5.7436041533946998E-2</v>
      </c>
      <c r="APL91" s="8">
        <v>5.7230260223150302E-2</v>
      </c>
      <c r="APM91" s="8">
        <v>5.6756153702735901E-2</v>
      </c>
      <c r="APN91" s="8">
        <v>5.6644327938556699E-2</v>
      </c>
      <c r="APO91" s="8">
        <v>5.6859962642192799E-2</v>
      </c>
      <c r="APP91" s="8">
        <v>5.6846290826797499E-2</v>
      </c>
      <c r="APQ91" s="8">
        <v>5.68401329219341E-2</v>
      </c>
      <c r="APR91" s="8">
        <v>5.6779380887746797E-2</v>
      </c>
      <c r="APS91" s="8">
        <v>5.6619539856910699E-2</v>
      </c>
      <c r="APT91" s="8">
        <v>5.65303042531013E-2</v>
      </c>
      <c r="APU91" s="8">
        <v>5.6415438652038602E-2</v>
      </c>
      <c r="APV91" s="8">
        <v>5.6374717503786101E-2</v>
      </c>
      <c r="APW91" s="8">
        <v>5.6402493268251398E-2</v>
      </c>
      <c r="APX91" s="8">
        <v>5.6411765515804298E-2</v>
      </c>
      <c r="APY91" s="8">
        <v>5.6464925408363301E-2</v>
      </c>
      <c r="APZ91" s="8">
        <v>5.6495785713195801E-2</v>
      </c>
      <c r="AQA91" s="8">
        <v>5.6442726403474801E-2</v>
      </c>
      <c r="AQB91" s="8">
        <v>5.6475307792425197E-2</v>
      </c>
      <c r="AQC91" s="8">
        <v>5.6599549949169201E-2</v>
      </c>
      <c r="AQD91" s="8">
        <v>5.6626573204994202E-2</v>
      </c>
      <c r="AQE91" s="8">
        <v>5.6592106819152797E-2</v>
      </c>
      <c r="AQF91" s="8">
        <v>5.6804779917001703E-2</v>
      </c>
      <c r="AQG91" s="1">
        <v>5.7008333504200003E-2</v>
      </c>
      <c r="AQH91" s="8">
        <v>5.7114388793706901E-2</v>
      </c>
      <c r="AQI91" s="8">
        <v>5.7293094694614403E-2</v>
      </c>
      <c r="AQJ91" s="8">
        <v>5.7452935725450502E-2</v>
      </c>
      <c r="AQK91" s="8">
        <v>5.7504851371049902E-2</v>
      </c>
      <c r="AQL91" s="8">
        <v>5.7702671736478799E-2</v>
      </c>
      <c r="AQM91" s="8">
        <v>5.81241510808468E-2</v>
      </c>
      <c r="AQN91" s="8">
        <v>5.86116053164005E-2</v>
      </c>
      <c r="AQO91" s="8">
        <v>5.91031536459923E-2</v>
      </c>
      <c r="AQP91" s="8">
        <v>5.9741057455539703E-2</v>
      </c>
      <c r="AQQ91" s="8">
        <v>6.0101177543401697E-2</v>
      </c>
      <c r="AQR91" s="8">
        <v>6.0186620801687199E-2</v>
      </c>
      <c r="AQS91" s="8">
        <v>6.0587026178836802E-2</v>
      </c>
      <c r="AQT91" s="8">
        <v>6.1010465025901801E-2</v>
      </c>
      <c r="AQU91" s="8">
        <v>6.1385080218315097E-2</v>
      </c>
      <c r="AQV91" s="8">
        <v>6.1880156397819498E-2</v>
      </c>
      <c r="AQW91" s="8">
        <v>6.2318734824657399E-2</v>
      </c>
      <c r="AQX91" s="1">
        <v>6.2585748732089996E-2</v>
      </c>
      <c r="AQY91" s="8">
        <v>6.3005708158016205E-2</v>
      </c>
      <c r="AQZ91" s="8">
        <v>6.3525848090648707E-2</v>
      </c>
      <c r="ARA91" s="1">
        <v>6.4022958278656006E-2</v>
      </c>
      <c r="ARB91" s="8">
        <v>6.4519301056861905E-2</v>
      </c>
      <c r="ARC91" s="8">
        <v>6.49739280343056E-2</v>
      </c>
      <c r="ARD91" s="8">
        <v>6.5357737243175507E-2</v>
      </c>
      <c r="ARE91" s="8">
        <v>6.5855257213115706E-2</v>
      </c>
      <c r="ARF91" s="8">
        <v>6.6363155841827406E-2</v>
      </c>
      <c r="ARG91" s="8">
        <v>6.68524876236916E-2</v>
      </c>
      <c r="ARH91" s="8">
        <v>6.73709437251091E-2</v>
      </c>
      <c r="ARI91" s="8">
        <v>6.7890234291553497E-2</v>
      </c>
      <c r="ARJ91" s="8">
        <v>6.8368472158908802E-2</v>
      </c>
      <c r="ARK91" s="8">
        <v>6.8853430449962602E-2</v>
      </c>
      <c r="ARL91" s="8">
        <v>6.9460511207580594E-2</v>
      </c>
      <c r="ARM91" s="8">
        <v>7.0006273686885806E-2</v>
      </c>
      <c r="ARN91" s="8">
        <v>7.0482902228832203E-2</v>
      </c>
      <c r="ARO91" s="8">
        <v>7.1011453866958604E-2</v>
      </c>
      <c r="ARP91" s="8">
        <v>7.1458742022514302E-2</v>
      </c>
      <c r="ARQ91" s="8">
        <v>7.1896016597747803E-2</v>
      </c>
      <c r="ARR91" s="8">
        <v>7.2407893836498302E-2</v>
      </c>
      <c r="ARS91" s="8">
        <v>7.2888530790805803E-2</v>
      </c>
      <c r="ART91" s="8">
        <v>7.34400674700737E-2</v>
      </c>
      <c r="ARU91" s="8">
        <v>7.4063032865524306E-2</v>
      </c>
      <c r="ARV91" s="8">
        <v>7.4665263295173603E-2</v>
      </c>
      <c r="ARW91" s="8">
        <v>7.5292930006980896E-2</v>
      </c>
      <c r="ARX91" s="8">
        <v>7.5927011668682098E-2</v>
      </c>
      <c r="ARY91" s="8">
        <v>7.6581567525863606E-2</v>
      </c>
      <c r="ARZ91" s="8">
        <v>7.7192641794681494E-2</v>
      </c>
      <c r="ASA91" s="8">
        <v>7.7801629900932298E-2</v>
      </c>
      <c r="ASB91" s="8">
        <v>7.8410103917121901E-2</v>
      </c>
      <c r="ASC91" s="1">
        <v>7.8993022441864E-2</v>
      </c>
      <c r="ASD91" s="8">
        <v>7.9563938081264496E-2</v>
      </c>
      <c r="ASE91" s="8">
        <v>8.0125570297241197E-2</v>
      </c>
      <c r="ASF91" s="8">
        <v>8.0735512077808394E-2</v>
      </c>
      <c r="ASG91" s="8">
        <v>8.1348635256290394E-2</v>
      </c>
      <c r="ASH91" s="8">
        <v>8.1973619759082794E-2</v>
      </c>
      <c r="ASI91" s="8">
        <v>8.2664623856544495E-2</v>
      </c>
      <c r="ASJ91" s="8">
        <v>8.3311945199966403E-2</v>
      </c>
      <c r="ASK91" s="8">
        <v>8.3941891789436299E-2</v>
      </c>
      <c r="ASL91" s="8">
        <v>8.4556855261325795E-2</v>
      </c>
      <c r="ASM91" s="8">
        <v>8.5168980062007904E-2</v>
      </c>
      <c r="ASN91" s="8">
        <v>8.5777834057807895E-2</v>
      </c>
      <c r="ASO91" s="8">
        <v>8.6359597742557498E-2</v>
      </c>
      <c r="ASP91" s="8">
        <v>8.6958579719066606E-2</v>
      </c>
      <c r="ASQ91" s="8">
        <v>8.7573975324630696E-2</v>
      </c>
      <c r="ASR91" s="8">
        <v>8.8173843920230893E-2</v>
      </c>
      <c r="ASS91" s="1">
        <v>8.8762454688549E-2</v>
      </c>
      <c r="AST91" s="8">
        <v>8.9373186230659499E-2</v>
      </c>
      <c r="ASU91" s="8">
        <v>8.9984096586704296E-2</v>
      </c>
      <c r="ASV91" s="8">
        <v>9.06235426664352E-2</v>
      </c>
      <c r="ASW91" s="8">
        <v>9.1281414031982394E-2</v>
      </c>
      <c r="ASX91" s="8">
        <v>9.1878771781921401E-2</v>
      </c>
      <c r="ASY91" s="8">
        <v>9.2499129474163097E-2</v>
      </c>
      <c r="ASZ91" s="8">
        <v>9.3103878200054196E-2</v>
      </c>
      <c r="ATA91" s="8">
        <v>9.3697749078273801E-2</v>
      </c>
      <c r="ATB91" s="8">
        <v>9.4368778169155093E-2</v>
      </c>
      <c r="ATC91" s="8">
        <v>9.4982519745826693E-2</v>
      </c>
      <c r="ATD91" s="8">
        <v>9.5594868063926697E-2</v>
      </c>
      <c r="ATE91" s="8">
        <v>9.6261672675609603E-2</v>
      </c>
      <c r="ATF91" s="8">
        <v>9.6870310604572296E-2</v>
      </c>
      <c r="ATG91" s="8">
        <v>9.7463369369506794E-2</v>
      </c>
      <c r="ATH91" s="8">
        <v>9.80366095900536E-2</v>
      </c>
      <c r="ATI91" s="8">
        <v>9.8590545356273707E-2</v>
      </c>
      <c r="ATJ91" s="8">
        <v>9.9172435700893402E-2</v>
      </c>
      <c r="ATK91" s="8">
        <v>9.9766820669174194E-2</v>
      </c>
      <c r="ATL91" s="1">
        <v>0.100408606231213</v>
      </c>
      <c r="ATM91" s="1">
        <v>0.101030804216862</v>
      </c>
      <c r="ATN91" s="1">
        <v>0.101659916341305</v>
      </c>
      <c r="ATO91" s="1">
        <v>0.102254718542099</v>
      </c>
      <c r="ATP91" s="1">
        <v>0.102833025157452</v>
      </c>
      <c r="ATQ91" s="1">
        <v>0.103419616818428</v>
      </c>
      <c r="ATR91" s="1">
        <v>0.103988222777843</v>
      </c>
      <c r="ATS91" s="1">
        <v>0.10455685108900099</v>
      </c>
      <c r="ATT91" s="1">
        <v>0.105153501033783</v>
      </c>
      <c r="ATU91" s="1">
        <v>0.105725444853306</v>
      </c>
      <c r="ATV91" s="1">
        <v>0.106253989040852</v>
      </c>
      <c r="ATW91" s="1">
        <v>0.106822915375233</v>
      </c>
      <c r="ATX91" s="1">
        <v>0.107396617531776</v>
      </c>
      <c r="ATY91" s="1">
        <v>0.10798700153827701</v>
      </c>
      <c r="ATZ91" s="1">
        <v>0.10863970220089</v>
      </c>
      <c r="AUA91" s="1">
        <v>0.109208539128304</v>
      </c>
      <c r="AUB91" s="1">
        <v>0.10975904762744899</v>
      </c>
      <c r="AUC91" s="1">
        <v>0.110296174883842</v>
      </c>
      <c r="AUD91" s="1">
        <v>0.11075400561094299</v>
      </c>
      <c r="AUE91" s="1">
        <v>0.111274607479572</v>
      </c>
      <c r="AUF91" s="1">
        <v>0.111831359565258</v>
      </c>
      <c r="AUG91" s="1">
        <v>0.112370863556862</v>
      </c>
      <c r="AUH91" s="1">
        <v>0.112931706011295</v>
      </c>
      <c r="AUI91" s="1">
        <v>0.113480992615223</v>
      </c>
      <c r="AUJ91" s="1">
        <v>0.114052407443523</v>
      </c>
      <c r="AUK91" s="1">
        <v>0.11456561833620101</v>
      </c>
      <c r="AUL91" s="1">
        <v>0.114992305636406</v>
      </c>
      <c r="AUM91" s="1">
        <v>0.115506894886494</v>
      </c>
      <c r="AUN91" s="1">
        <v>0.11603619158268</v>
      </c>
      <c r="AUO91" s="1">
        <v>0.116550676524639</v>
      </c>
      <c r="AUP91" s="1">
        <v>0.117124319076538</v>
      </c>
      <c r="AUQ91" s="1">
        <v>0.117661088705063</v>
      </c>
      <c r="AUR91" s="1">
        <v>0.118110232055187</v>
      </c>
      <c r="AUS91" s="1">
        <v>0.118609361350536</v>
      </c>
      <c r="AUT91" s="1">
        <v>0.119121126830578</v>
      </c>
      <c r="AUU91" s="1">
        <v>0.119659781455994</v>
      </c>
      <c r="AUV91" s="1">
        <v>0.12024117261171299</v>
      </c>
      <c r="AUW91" s="1">
        <v>0.120840303599834</v>
      </c>
      <c r="AUX91" s="1">
        <v>0.121354267001152</v>
      </c>
      <c r="AUY91" s="1">
        <v>0.121850803494453</v>
      </c>
      <c r="AUZ91" s="1">
        <v>0.122317902743816</v>
      </c>
      <c r="AVA91" s="1">
        <v>0.122721947729588</v>
      </c>
      <c r="AVB91" s="1">
        <v>0.12320862710475899</v>
      </c>
      <c r="AVC91" s="1">
        <v>0.12376730144023899</v>
      </c>
      <c r="AVD91" s="1">
        <v>0.124278545379639</v>
      </c>
      <c r="AVE91" s="1">
        <v>0.12477827817201601</v>
      </c>
      <c r="AVF91" s="1">
        <v>0.12530826032161699</v>
      </c>
      <c r="AVG91" s="1">
        <v>0.12576280534267401</v>
      </c>
      <c r="AVH91" s="1">
        <v>0.12616087496280701</v>
      </c>
      <c r="AVI91" s="1">
        <v>0.12662208080291701</v>
      </c>
      <c r="AVJ91" s="1">
        <v>0.127075910568237</v>
      </c>
      <c r="AVK91" s="1">
        <v>0.127538427710533</v>
      </c>
      <c r="AVL91" s="1">
        <v>0.12799459695816001</v>
      </c>
      <c r="AVM91" s="1">
        <v>0.12850034236908001</v>
      </c>
      <c r="AVN91" s="1">
        <v>0.12892813980579401</v>
      </c>
      <c r="AVO91" s="1">
        <v>0.129288449883461</v>
      </c>
      <c r="AVP91" s="1">
        <v>0.12970764935016599</v>
      </c>
      <c r="AVQ91" s="1">
        <v>0.13011613488197299</v>
      </c>
      <c r="AVR91" s="1">
        <v>0.130588263273239</v>
      </c>
      <c r="AVS91" s="1">
        <v>0.13112542033195501</v>
      </c>
      <c r="AVT91" s="1">
        <v>0.13159692287445099</v>
      </c>
      <c r="AVU91" s="1">
        <v>0.132093966007233</v>
      </c>
      <c r="AVV91" s="1">
        <v>0.13250990211963701</v>
      </c>
      <c r="AVW91" s="1">
        <v>0.13283023238182101</v>
      </c>
      <c r="AVX91" s="1">
        <v>0.133214756846428</v>
      </c>
      <c r="AVY91" s="1">
        <v>0.13358257710933699</v>
      </c>
      <c r="AVZ91" s="1">
        <v>0.133987501263618</v>
      </c>
      <c r="AWA91" s="1">
        <v>0.13443633913993799</v>
      </c>
      <c r="AWB91" s="1">
        <v>0.13486297428607899</v>
      </c>
      <c r="AWC91" s="1">
        <v>0.135305881500244</v>
      </c>
      <c r="AWD91" s="1">
        <v>0.135698601603508</v>
      </c>
      <c r="AWE91" s="1">
        <v>0.136048018932343</v>
      </c>
      <c r="AWF91" s="1">
        <v>0.13642719388008101</v>
      </c>
      <c r="AWG91" s="1">
        <v>0.13681463897228199</v>
      </c>
      <c r="AWH91" s="1">
        <v>0.137162014842033</v>
      </c>
      <c r="AWI91" s="1">
        <v>0.13750779628753701</v>
      </c>
      <c r="AWJ91" s="1">
        <v>0.13785451650619501</v>
      </c>
      <c r="AWK91" s="1">
        <v>0.138155102729797</v>
      </c>
      <c r="AWL91" s="1">
        <v>0.13846677541732799</v>
      </c>
      <c r="AWM91" s="1">
        <v>0.13881988823413799</v>
      </c>
      <c r="AWN91" s="1">
        <v>0.139124169945717</v>
      </c>
      <c r="AWO91" s="1">
        <v>0.13937018811702701</v>
      </c>
      <c r="AWP91" s="1">
        <v>0.13967396318912501</v>
      </c>
      <c r="AWQ91" s="1">
        <v>0.14001156389713301</v>
      </c>
      <c r="AWR91" s="1">
        <v>0.14030358195304901</v>
      </c>
      <c r="AWS91" s="1">
        <v>0.14061708748340601</v>
      </c>
      <c r="AWT91" s="1">
        <v>0.1408831179142</v>
      </c>
      <c r="AWU91" s="1">
        <v>0.14106222987174999</v>
      </c>
      <c r="AWV91" s="1">
        <v>0.14131957292556799</v>
      </c>
      <c r="AWW91" s="1">
        <v>0.141629189252853</v>
      </c>
      <c r="AWX91" s="1">
        <v>0.141878247261047</v>
      </c>
      <c r="AWY91" s="1">
        <v>0.142140433192253</v>
      </c>
      <c r="AWZ91" s="1">
        <v>0.14237040281295801</v>
      </c>
      <c r="AXA91" s="1">
        <v>0.14253331720828999</v>
      </c>
      <c r="AXB91" s="1">
        <v>0.14271777868270899</v>
      </c>
      <c r="AXC91" s="1">
        <v>0.142904788255692</v>
      </c>
      <c r="AXD91" s="1">
        <v>0.143092155456543</v>
      </c>
      <c r="AXE91" s="1">
        <v>0.14329198002815199</v>
      </c>
      <c r="AXF91" s="1">
        <v>0.143445745110512</v>
      </c>
      <c r="AXG91" s="1">
        <v>0.14356188476085699</v>
      </c>
      <c r="AXH91" s="1">
        <v>0.143704578280449</v>
      </c>
      <c r="AXI91" s="1">
        <v>0.14384154975414301</v>
      </c>
      <c r="AXJ91" s="1">
        <v>0.143948689103127</v>
      </c>
      <c r="AXK91" s="1">
        <v>0.14408877491951</v>
      </c>
      <c r="AXL91" s="1">
        <v>0.14417073130607599</v>
      </c>
      <c r="AXM91" s="1">
        <v>0.14420217275619501</v>
      </c>
      <c r="AXN91" s="1">
        <v>0.144193485379219</v>
      </c>
      <c r="AXO91" s="1">
        <v>0.14410769939422599</v>
      </c>
      <c r="AXP91" s="1">
        <v>0.14407998323440599</v>
      </c>
      <c r="AXQ91" s="1">
        <v>0.144038185477257</v>
      </c>
      <c r="AXR91" s="1">
        <v>0.14400321245193501</v>
      </c>
      <c r="AXS91" s="1">
        <v>0.14404755830764801</v>
      </c>
      <c r="AXT91" s="1">
        <v>0.144007667899132</v>
      </c>
      <c r="AXU91" s="1">
        <v>0.14385132491588601</v>
      </c>
      <c r="AXV91" s="1">
        <v>0.143797367811203</v>
      </c>
      <c r="AXW91" s="1">
        <v>0.143793195486069</v>
      </c>
      <c r="AXX91" s="1">
        <v>0.14374664425849901</v>
      </c>
      <c r="AXY91" s="1">
        <v>0.14375002682209001</v>
      </c>
      <c r="AXZ91" s="1">
        <v>0.14371316134929699</v>
      </c>
      <c r="AYA91" s="1">
        <v>0.143601968884468</v>
      </c>
      <c r="AYB91" s="1">
        <v>0.14351141452789301</v>
      </c>
      <c r="AYC91" s="1">
        <v>0.14344899356365201</v>
      </c>
      <c r="AYD91" s="1">
        <v>0.143350183963776</v>
      </c>
      <c r="AYE91" s="1">
        <v>0.143207833170891</v>
      </c>
      <c r="AYF91" s="1">
        <v>0.14309044182300601</v>
      </c>
      <c r="AYG91" s="1">
        <v>0.14295855164527899</v>
      </c>
      <c r="AYH91" s="1">
        <v>0.14285668730735801</v>
      </c>
      <c r="AYI91" s="1">
        <v>0.14281998574733701</v>
      </c>
      <c r="AYJ91" s="1">
        <v>0.14271083474159199</v>
      </c>
      <c r="AYK91" s="1">
        <v>0.14259353280067399</v>
      </c>
      <c r="AYL91" s="1">
        <v>0.142433136701584</v>
      </c>
      <c r="AYM91" s="1">
        <v>0.14218097925186199</v>
      </c>
      <c r="AYN91" s="1">
        <v>0.141969859600067</v>
      </c>
      <c r="AYO91" s="1">
        <v>0.141804665327072</v>
      </c>
      <c r="AYP91" s="1">
        <v>0.141558632254601</v>
      </c>
      <c r="AYQ91" s="1">
        <v>0.14124625921249401</v>
      </c>
      <c r="AYR91" s="1">
        <v>0.140976011753082</v>
      </c>
      <c r="AYS91" s="1">
        <v>0.14066402614116699</v>
      </c>
      <c r="AYT91" s="1">
        <v>0.14036747813224801</v>
      </c>
      <c r="AYU91" s="1">
        <v>0.14018759131431599</v>
      </c>
      <c r="AYV91" s="1">
        <v>0.13987644016742701</v>
      </c>
      <c r="AYW91" s="1">
        <v>0.13942481577396401</v>
      </c>
      <c r="AYX91" s="1">
        <v>0.13905598223209401</v>
      </c>
      <c r="AYY91" s="1">
        <v>0.13865484297275499</v>
      </c>
      <c r="AYZ91" s="1">
        <v>0.13827554881572701</v>
      </c>
      <c r="AZA91" s="1">
        <v>0.137989342212677</v>
      </c>
      <c r="AZB91" s="1">
        <v>0.137639716267586</v>
      </c>
      <c r="AZC91" s="1">
        <v>0.13723793625831601</v>
      </c>
      <c r="AZD91" s="1">
        <v>0.136844888329506</v>
      </c>
      <c r="AZE91" s="1">
        <v>0.13643062114715601</v>
      </c>
      <c r="AZF91" s="1">
        <v>0.136028528213501</v>
      </c>
      <c r="AZG91" s="1">
        <v>0.13568337261676799</v>
      </c>
      <c r="AZH91" s="1">
        <v>0.13523823022842399</v>
      </c>
      <c r="AZI91" s="1">
        <v>0.134725302457809</v>
      </c>
      <c r="AZJ91" s="1">
        <v>0.13422785699367501</v>
      </c>
      <c r="AZK91" s="1">
        <v>0.13362495601177199</v>
      </c>
      <c r="AZL91" s="1">
        <v>0.13310573995113401</v>
      </c>
      <c r="AZM91" s="1">
        <v>0.13268098235130299</v>
      </c>
      <c r="AZN91" s="1">
        <v>0.13219717144966101</v>
      </c>
      <c r="AZO91" s="1">
        <v>0.131734594702721</v>
      </c>
      <c r="AZP91" s="1">
        <v>0.13121838867664301</v>
      </c>
      <c r="AZQ91" s="1">
        <v>0.13062253594398501</v>
      </c>
      <c r="AZR91" s="1">
        <v>0.13006125390529599</v>
      </c>
      <c r="AZS91" s="1">
        <v>0.129478484392166</v>
      </c>
      <c r="AZT91" s="1">
        <v>0.12892323732376099</v>
      </c>
      <c r="AZU91" s="1">
        <v>0.128398522734642</v>
      </c>
      <c r="AZV91" s="1">
        <v>0.12787401676178001</v>
      </c>
      <c r="AZW91" s="1">
        <v>0.12732593715190901</v>
      </c>
      <c r="AZX91" s="1">
        <v>0.126849696040154</v>
      </c>
      <c r="AZY91" s="1">
        <v>0.12645150721073201</v>
      </c>
      <c r="AZZ91" s="1">
        <v>0.12600459158420599</v>
      </c>
      <c r="BAA91" s="1">
        <v>0.12557193636894201</v>
      </c>
      <c r="BAB91" s="1">
        <v>0.12514898180961601</v>
      </c>
      <c r="BAC91" s="1">
        <v>0.12467560172081001</v>
      </c>
      <c r="BAD91" s="1">
        <v>0.124247215688229</v>
      </c>
      <c r="BAE91" s="1">
        <v>0.123860754072666</v>
      </c>
      <c r="BAF91" s="1">
        <v>0.12348987162113199</v>
      </c>
      <c r="BAG91" s="1">
        <v>0.123166888952255</v>
      </c>
      <c r="BAH91" s="1">
        <v>0.122789323329926</v>
      </c>
      <c r="BAI91" s="1">
        <v>0.12236075103282899</v>
      </c>
      <c r="BAJ91" s="1">
        <v>0.122026868164539</v>
      </c>
      <c r="BAK91" s="1">
        <v>0.12166301161050801</v>
      </c>
      <c r="BAL91" s="1">
        <v>0.121405646204948</v>
      </c>
      <c r="BAM91" s="1">
        <v>0.121303610503674</v>
      </c>
      <c r="BAN91" s="1">
        <v>0.12117438763380101</v>
      </c>
      <c r="BAO91" s="1">
        <v>0.12106865644455</v>
      </c>
      <c r="BAP91" s="1">
        <v>0.120985597372055</v>
      </c>
      <c r="BAQ91" s="1">
        <v>0.120976313948631</v>
      </c>
      <c r="BAR91" s="1">
        <v>0.12088268250226999</v>
      </c>
      <c r="BAS91" s="1">
        <v>0.120677143335342</v>
      </c>
      <c r="BAT91" s="1">
        <v>0.12065733224153501</v>
      </c>
      <c r="BAU91" s="1">
        <v>0.120735742151737</v>
      </c>
      <c r="BAV91" s="1">
        <v>0.12074076384306</v>
      </c>
      <c r="BAW91" s="1">
        <v>0.120969541370869</v>
      </c>
      <c r="BAX91" s="1">
        <v>0.120895035564899</v>
      </c>
      <c r="BAY91" s="1">
        <v>0.12050265818834301</v>
      </c>
      <c r="BAZ91" s="1">
        <v>0.12028697878122301</v>
      </c>
      <c r="BBA91" s="1">
        <v>0.120025880634785</v>
      </c>
      <c r="BBB91" s="1">
        <v>0.11978686600923499</v>
      </c>
      <c r="BBC91" s="1">
        <v>0.119672320783138</v>
      </c>
      <c r="BBD91" s="1">
        <v>0.119420856237411</v>
      </c>
      <c r="BBE91" s="1">
        <v>0.119069837033749</v>
      </c>
      <c r="BBF91" s="1">
        <v>0.118744842708111</v>
      </c>
      <c r="BBG91" s="1">
        <v>0.11840178817510599</v>
      </c>
      <c r="BBH91" s="1">
        <v>0.118023596704006</v>
      </c>
      <c r="BBI91" s="1">
        <v>0.117588974535465</v>
      </c>
      <c r="BBJ91" s="1">
        <v>0.117200456559658</v>
      </c>
      <c r="BBK91" s="1">
        <v>0.116812974214554</v>
      </c>
      <c r="BBL91" s="1">
        <v>0.11642267554998401</v>
      </c>
      <c r="BBM91" s="1">
        <v>0.116025067865849</v>
      </c>
      <c r="BBN91" s="1">
        <v>0.115702249109745</v>
      </c>
      <c r="BBO91" s="1">
        <v>0.11539618670940401</v>
      </c>
      <c r="BBP91" s="1">
        <v>0.11506181955337499</v>
      </c>
      <c r="BBQ91" s="1">
        <v>0.11477614194154701</v>
      </c>
      <c r="BBR91" s="1">
        <v>0.11448995023965799</v>
      </c>
      <c r="BBS91" s="1">
        <v>0.114165864884853</v>
      </c>
      <c r="BBT91" s="1">
        <v>0.11385490745306</v>
      </c>
      <c r="BBU91" s="1">
        <v>0.113583333790302</v>
      </c>
      <c r="BBV91" s="1">
        <v>0.113310299813747</v>
      </c>
      <c r="BBW91" s="1">
        <v>0.112986192107201</v>
      </c>
      <c r="BBX91" s="1">
        <v>0.112766653299332</v>
      </c>
      <c r="BBY91" s="1">
        <v>0.11264021694660201</v>
      </c>
      <c r="BBZ91" s="1">
        <v>0.112480968236923</v>
      </c>
      <c r="BCA91" s="1">
        <v>0.112316407263279</v>
      </c>
      <c r="BCB91" s="1">
        <v>0.112188398838043</v>
      </c>
      <c r="BCC91" s="1">
        <v>0.11206866055726999</v>
      </c>
      <c r="BCD91" s="1">
        <v>0.11206001788377799</v>
      </c>
      <c r="BCE91" s="1">
        <v>0.11221332103014001</v>
      </c>
      <c r="BCF91" s="1">
        <v>0.112167723476887</v>
      </c>
      <c r="BCG91" s="1">
        <v>0.111998520791531</v>
      </c>
      <c r="BCH91" s="1">
        <v>0.111954718828201</v>
      </c>
      <c r="BCI91" s="1">
        <v>0.11172434687614401</v>
      </c>
      <c r="BCJ91" s="1">
        <v>0.11152252554893501</v>
      </c>
      <c r="BCK91" s="1">
        <v>0.11153984069824199</v>
      </c>
      <c r="BCL91" s="1">
        <v>0.11129592359066</v>
      </c>
      <c r="BCM91" s="1">
        <v>0.1110909730196</v>
      </c>
      <c r="BCN91" s="1">
        <v>0.111078731715679</v>
      </c>
      <c r="BCO91" s="1">
        <v>0.110984548926353</v>
      </c>
      <c r="BCP91" s="1">
        <v>0.11106876283884</v>
      </c>
      <c r="BCQ91" s="1">
        <v>0.111231110990047</v>
      </c>
      <c r="BCR91" s="1">
        <v>0.111193336546421</v>
      </c>
      <c r="BCS91" s="1">
        <v>0.11127931624651</v>
      </c>
      <c r="BCT91" s="1">
        <v>0.11142225563526199</v>
      </c>
      <c r="BCU91" s="1">
        <v>0.11137998849153501</v>
      </c>
      <c r="BCV91" s="1">
        <v>0.111377127468586</v>
      </c>
      <c r="BCW91" s="1">
        <v>0.111673153936863</v>
      </c>
      <c r="BCX91" s="1">
        <v>0.111675202846527</v>
      </c>
      <c r="BCY91" s="1">
        <v>0.111735016107559</v>
      </c>
      <c r="BCZ91" s="1">
        <v>0.111745603382587</v>
      </c>
      <c r="BDA91" s="1">
        <v>0.112057752907276</v>
      </c>
      <c r="BDB91" s="1">
        <v>0.11292908340692499</v>
      </c>
      <c r="BDC91" s="1">
        <v>0.11334072053432501</v>
      </c>
      <c r="BDD91" s="1">
        <v>0.113961905241013</v>
      </c>
      <c r="BDE91" s="1">
        <v>0.114420361816883</v>
      </c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Z91" s="8"/>
      <c r="BJA91" s="8"/>
      <c r="BJC91" s="8"/>
      <c r="BJD91" s="8"/>
      <c r="BJE91" s="8"/>
      <c r="BJF91" s="8"/>
      <c r="BJG91" s="8"/>
      <c r="BJH91" s="8"/>
      <c r="BJI91" s="8"/>
      <c r="BJK91" s="1">
        <v>2.6254540309310001E-2</v>
      </c>
      <c r="BJL91" s="8">
        <v>2.57955715060234E-2</v>
      </c>
      <c r="BJM91" s="8">
        <v>2.52884197980165E-2</v>
      </c>
      <c r="BJN91" s="8">
        <v>2.50547360628843E-2</v>
      </c>
      <c r="BJO91" s="8">
        <v>2.4979550391435599E-2</v>
      </c>
      <c r="BJP91" s="8">
        <v>2.48484499752522E-2</v>
      </c>
      <c r="BJQ91" s="8">
        <v>2.4749629199504901E-2</v>
      </c>
      <c r="BJR91" s="8">
        <v>2.4662189185619399E-2</v>
      </c>
      <c r="BJS91" s="8">
        <v>2.4698432534933101E-2</v>
      </c>
      <c r="BJT91" s="8">
        <v>2.4848567321896602E-2</v>
      </c>
      <c r="BJU91" s="8">
        <v>2.4861346930265399E-2</v>
      </c>
      <c r="BJV91" s="8">
        <v>2.5067087262868899E-2</v>
      </c>
      <c r="BJW91" s="8">
        <v>2.52871830016375E-2</v>
      </c>
      <c r="BJX91" s="8">
        <v>2.5406839326024101E-2</v>
      </c>
      <c r="BJY91" s="8">
        <v>2.54916120320559E-2</v>
      </c>
      <c r="BJZ91" s="8">
        <v>2.5584163144230801E-2</v>
      </c>
      <c r="BKA91" s="8">
        <v>2.5656089186668399E-2</v>
      </c>
      <c r="BKB91" s="8">
        <v>2.5662997737526901E-2</v>
      </c>
      <c r="BKC91" s="8">
        <v>2.5682045146822902E-2</v>
      </c>
      <c r="BKD91" s="8">
        <v>2.5686265900731101E-2</v>
      </c>
      <c r="BKE91" s="8">
        <v>2.5808412581682202E-2</v>
      </c>
      <c r="BKF91" s="8">
        <v>2.5927545502781899E-2</v>
      </c>
      <c r="BKG91" s="8">
        <v>2.5944026187062302E-2</v>
      </c>
      <c r="BKH91" s="8">
        <v>2.5977268815040599E-2</v>
      </c>
      <c r="BKI91" s="8">
        <v>2.6127638295292899E-2</v>
      </c>
      <c r="BKJ91" s="8">
        <v>2.6253737509250599E-2</v>
      </c>
      <c r="BKK91" s="8">
        <v>2.6343064382672299E-2</v>
      </c>
      <c r="BKL91" s="8">
        <v>2.65164468437433E-2</v>
      </c>
      <c r="BKM91" s="8">
        <v>2.6823688298463801E-2</v>
      </c>
      <c r="BKN91" s="8">
        <v>2.70326845347881E-2</v>
      </c>
      <c r="BKO91" s="1">
        <v>2.7245057746768001E-2</v>
      </c>
      <c r="BKP91" s="8">
        <v>2.7460217475891099E-2</v>
      </c>
      <c r="BKQ91" s="8">
        <v>2.77043394744396E-2</v>
      </c>
      <c r="BKR91" s="8">
        <v>2.7845246717333801E-2</v>
      </c>
      <c r="BKS91" s="8">
        <v>2.7995269745588299E-2</v>
      </c>
      <c r="BKT91" s="8">
        <v>2.8251854702830301E-2</v>
      </c>
      <c r="BKU91" s="1">
        <v>2.8399895876646E-2</v>
      </c>
      <c r="BKV91" s="8">
        <v>2.8455242514610301E-2</v>
      </c>
      <c r="BKW91" s="8">
        <v>2.8699882328510298E-2</v>
      </c>
      <c r="BKX91" s="8">
        <v>2.90083773434162E-2</v>
      </c>
      <c r="BKY91" s="8">
        <v>2.9343878850340802E-2</v>
      </c>
      <c r="BKZ91" s="8">
        <v>2.9953882098197899E-2</v>
      </c>
      <c r="BLA91" s="8">
        <v>3.0387759208679199E-2</v>
      </c>
      <c r="BLB91" s="8">
        <v>3.0595038086175901E-2</v>
      </c>
      <c r="BLC91" s="1">
        <v>3.0877735465764999E-2</v>
      </c>
      <c r="BLD91" s="8">
        <v>3.1131384894251799E-2</v>
      </c>
      <c r="BLE91" s="8">
        <v>3.11947967857122E-2</v>
      </c>
      <c r="BLF91" s="8">
        <v>3.12396641820669E-2</v>
      </c>
      <c r="BLG91" s="8">
        <v>3.15879918634892E-2</v>
      </c>
      <c r="BLH91" s="8">
        <v>3.1750541180372203E-2</v>
      </c>
      <c r="BLI91" s="8">
        <v>3.1741697341203703E-2</v>
      </c>
      <c r="BLJ91" s="8">
        <v>3.1793460249900797E-2</v>
      </c>
      <c r="BLK91" s="8">
        <v>3.1533785164356197E-2</v>
      </c>
      <c r="BLL91" s="8">
        <v>3.1691364943981198E-2</v>
      </c>
      <c r="BLM91" s="8">
        <v>3.2048642635345501E-2</v>
      </c>
      <c r="BLN91" s="1">
        <v>3.2363623380660997E-2</v>
      </c>
      <c r="BLO91" s="1">
        <v>3.2880675047635997E-2</v>
      </c>
      <c r="BLP91" s="8">
        <v>3.3249311149120303E-2</v>
      </c>
      <c r="BLQ91" s="8">
        <v>3.3531006425619098E-2</v>
      </c>
      <c r="BLR91" s="8">
        <v>3.3713907003402703E-2</v>
      </c>
      <c r="BLS91" s="8">
        <v>3.3871855586767197E-2</v>
      </c>
      <c r="BLT91" s="8">
        <v>3.40022034943104E-2</v>
      </c>
      <c r="BLU91" s="8">
        <v>3.4134078770875903E-2</v>
      </c>
      <c r="BLV91" s="8">
        <v>3.4015927463769899E-2</v>
      </c>
      <c r="BLW91" s="8">
        <v>3.3889092504978201E-2</v>
      </c>
      <c r="BLX91" s="8">
        <v>3.38235646486282E-2</v>
      </c>
      <c r="BLY91" s="8">
        <v>3.3911708742380101E-2</v>
      </c>
      <c r="BLZ91" s="8">
        <v>3.4085009247064597E-2</v>
      </c>
      <c r="BMA91" s="8">
        <v>3.4241292625665699E-2</v>
      </c>
      <c r="BMB91" s="8">
        <v>3.45269739627838E-2</v>
      </c>
      <c r="BMC91" s="1">
        <v>3.4730352461338002E-2</v>
      </c>
      <c r="BMD91" s="8">
        <v>3.4881003201007801E-2</v>
      </c>
      <c r="BME91" s="8">
        <v>3.50396819412708E-2</v>
      </c>
      <c r="BMF91" s="8">
        <v>3.5213913768529899E-2</v>
      </c>
      <c r="BMG91" s="8">
        <v>3.54045256972313E-2</v>
      </c>
      <c r="BMH91" s="8">
        <v>3.5540249198675197E-2</v>
      </c>
      <c r="BMI91" s="8">
        <v>3.5557102411985397E-2</v>
      </c>
      <c r="BMJ91" s="8">
        <v>3.5691864788532299E-2</v>
      </c>
      <c r="BMK91" s="8">
        <v>3.5870660096406902E-2</v>
      </c>
      <c r="BML91" s="8">
        <v>3.6074120551347698E-2</v>
      </c>
      <c r="BMM91" s="8">
        <v>3.64662259817123E-2</v>
      </c>
      <c r="BMN91" s="8">
        <v>3.6631319671869299E-2</v>
      </c>
      <c r="BMO91" s="8">
        <v>3.6660041660070398E-2</v>
      </c>
      <c r="BMP91" s="8">
        <v>3.6768831312656403E-2</v>
      </c>
      <c r="BMQ91" s="8">
        <v>3.6759447306394598E-2</v>
      </c>
      <c r="BMR91" s="8">
        <v>3.6840014159679399E-2</v>
      </c>
      <c r="BMS91" s="8">
        <v>3.7065438926219899E-2</v>
      </c>
      <c r="BMT91" s="8">
        <v>3.7229478359222398E-2</v>
      </c>
      <c r="BMU91" s="8">
        <v>3.7398412823677098E-2</v>
      </c>
      <c r="BMV91" s="8">
        <v>3.7544917315244702E-2</v>
      </c>
      <c r="BMW91" s="8">
        <v>3.7633921951055499E-2</v>
      </c>
      <c r="BMX91" s="8">
        <v>3.7640839815139798E-2</v>
      </c>
      <c r="BMY91" s="8">
        <v>3.7755936384201098E-2</v>
      </c>
      <c r="BMZ91" s="8">
        <v>3.7851862609386402E-2</v>
      </c>
      <c r="BNA91" s="8">
        <v>3.8057222962379497E-2</v>
      </c>
      <c r="BNB91" s="8">
        <v>3.8415696471929599E-2</v>
      </c>
      <c r="BNC91" s="8">
        <v>3.8669556379318203E-2</v>
      </c>
      <c r="BND91" s="8">
        <v>3.8894515484571499E-2</v>
      </c>
      <c r="BNE91" s="8">
        <v>3.91003005206585E-2</v>
      </c>
      <c r="BNF91" s="8">
        <v>3.9313770830631298E-2</v>
      </c>
      <c r="BNG91" s="8">
        <v>3.9466593414545101E-2</v>
      </c>
      <c r="BNH91" s="8">
        <v>3.9483208209276199E-2</v>
      </c>
      <c r="BNI91" s="8">
        <v>3.96708808839321E-2</v>
      </c>
      <c r="BNJ91" s="8">
        <v>3.9916176348924602E-2</v>
      </c>
      <c r="BNK91" s="8">
        <v>4.0153600275516503E-2</v>
      </c>
      <c r="BNL91" s="8">
        <v>4.0420614182949101E-2</v>
      </c>
      <c r="BNM91" s="8">
        <v>4.0631085634231602E-2</v>
      </c>
      <c r="BNN91" s="8">
        <v>4.0754370391368901E-2</v>
      </c>
      <c r="BNO91" s="8">
        <v>4.06151786446571E-2</v>
      </c>
      <c r="BNP91" s="8">
        <v>4.0785506367683397E-2</v>
      </c>
      <c r="BNQ91" s="1">
        <v>4.1089590638876003E-2</v>
      </c>
      <c r="BNR91" s="8">
        <v>4.13199737668037E-2</v>
      </c>
      <c r="BNS91" s="8">
        <v>4.1644815355539301E-2</v>
      </c>
      <c r="BNT91" s="8">
        <v>4.1913390159606899E-2</v>
      </c>
      <c r="BNU91" s="8">
        <v>4.2156573385000201E-2</v>
      </c>
      <c r="BNV91" s="8">
        <v>4.2338084429502501E-2</v>
      </c>
      <c r="BNW91" s="8">
        <v>4.2517106980085401E-2</v>
      </c>
      <c r="BNX91" s="8">
        <v>4.2674209922552102E-2</v>
      </c>
      <c r="BNY91" s="8">
        <v>4.2767647653818103E-2</v>
      </c>
      <c r="BNZ91" s="8">
        <v>4.27932776510715E-2</v>
      </c>
      <c r="BOA91" s="1">
        <v>4.2901162058114999E-2</v>
      </c>
      <c r="BOB91" s="1">
        <v>4.3062150478363002E-2</v>
      </c>
      <c r="BOC91" s="8">
        <v>4.3309718370437601E-2</v>
      </c>
      <c r="BOD91" s="8">
        <v>4.3658640235662502E-2</v>
      </c>
      <c r="BOE91" s="1">
        <v>4.3918751180172001E-2</v>
      </c>
      <c r="BOF91" s="8">
        <v>4.4286791235208497E-2</v>
      </c>
      <c r="BOG91" s="8">
        <v>4.4474590569734601E-2</v>
      </c>
      <c r="BOH91" s="8">
        <v>4.4518284499645198E-2</v>
      </c>
      <c r="BOI91" s="8">
        <v>4.4635076075792299E-2</v>
      </c>
      <c r="BOJ91" s="1">
        <v>4.4661607593298E-2</v>
      </c>
      <c r="BOK91" s="1">
        <v>4.4802900403738001E-2</v>
      </c>
      <c r="BOL91" s="8">
        <v>4.5028701424598701E-2</v>
      </c>
      <c r="BOM91" s="1">
        <v>4.5212309807539E-2</v>
      </c>
      <c r="BON91" s="1">
        <v>4.5448299497366E-2</v>
      </c>
      <c r="BOO91" s="8">
        <v>4.5656874775886501E-2</v>
      </c>
      <c r="BOP91" s="8">
        <v>4.5776195824146299E-2</v>
      </c>
      <c r="BOQ91" s="8">
        <v>4.5900452882051503E-2</v>
      </c>
      <c r="BOR91" s="1">
        <v>4.6034000813961001E-2</v>
      </c>
      <c r="BOS91" s="8">
        <v>4.6186845749616602E-2</v>
      </c>
      <c r="BOT91" s="8">
        <v>4.6420615166425698E-2</v>
      </c>
      <c r="BOU91" s="8">
        <v>4.6791803091764499E-2</v>
      </c>
      <c r="BOV91" s="8">
        <v>4.7006689012050601E-2</v>
      </c>
      <c r="BOW91" s="8">
        <v>4.7212917357683203E-2</v>
      </c>
      <c r="BOX91" s="8">
        <v>4.7388285398483297E-2</v>
      </c>
      <c r="BOY91" s="8">
        <v>4.7411404550075503E-2</v>
      </c>
      <c r="BOZ91" s="1">
        <v>4.7564297914504998E-2</v>
      </c>
      <c r="BPA91" s="8">
        <v>4.78170439600945E-2</v>
      </c>
      <c r="BPB91" s="8">
        <v>4.8016060143709197E-2</v>
      </c>
      <c r="BPC91" s="8">
        <v>4.8232287168502801E-2</v>
      </c>
      <c r="BPD91" s="8">
        <v>4.8435360193252598E-2</v>
      </c>
      <c r="BPE91" s="8">
        <v>4.8641808331012698E-2</v>
      </c>
      <c r="BPF91" s="8">
        <v>4.8776462674140902E-2</v>
      </c>
      <c r="BPG91" s="8">
        <v>4.8947103321552297E-2</v>
      </c>
      <c r="BPH91" s="8">
        <v>4.9139730632305097E-2</v>
      </c>
      <c r="BPI91" s="8">
        <v>4.9278017133474399E-2</v>
      </c>
      <c r="BPJ91" s="8">
        <v>4.93787936866283E-2</v>
      </c>
      <c r="BPK91" s="1">
        <v>4.9506776034832001E-2</v>
      </c>
      <c r="BPL91" s="8">
        <v>4.95478101074696E-2</v>
      </c>
      <c r="BPM91" s="1">
        <v>4.9765408039092997E-2</v>
      </c>
      <c r="BPN91" s="8">
        <v>5.0169356167316402E-2</v>
      </c>
      <c r="BPO91" s="1">
        <v>5.0355926156043999E-2</v>
      </c>
      <c r="BPP91" s="8">
        <v>5.0507992506027201E-2</v>
      </c>
      <c r="BPQ91" s="8">
        <v>5.0694968551397303E-2</v>
      </c>
      <c r="BPR91" s="8">
        <v>5.0758682191371897E-2</v>
      </c>
      <c r="BPS91" s="8">
        <v>5.0875965505838401E-2</v>
      </c>
      <c r="BPT91" s="8">
        <v>5.1088277250528301E-2</v>
      </c>
      <c r="BPU91" s="8">
        <v>5.1291383802890798E-2</v>
      </c>
      <c r="BPV91" s="8">
        <v>5.1513660699129098E-2</v>
      </c>
      <c r="BPW91" s="8">
        <v>5.1623154431581497E-2</v>
      </c>
      <c r="BPX91" s="8">
        <v>5.1808420568704598E-2</v>
      </c>
      <c r="BPY91" s="8">
        <v>5.1819425076246303E-2</v>
      </c>
      <c r="BPZ91" s="8">
        <v>5.1905062049627297E-2</v>
      </c>
      <c r="BQA91" s="8">
        <v>5.1896590739488602E-2</v>
      </c>
      <c r="BQB91" s="8">
        <v>5.1998712122440303E-2</v>
      </c>
      <c r="BQC91" s="8">
        <v>5.2187602967023801E-2</v>
      </c>
      <c r="BQD91" s="8">
        <v>5.2360806614160503E-2</v>
      </c>
      <c r="BQE91" s="8">
        <v>5.2583832293748897E-2</v>
      </c>
      <c r="BQF91" s="8">
        <v>5.2683126181364101E-2</v>
      </c>
      <c r="BQG91" s="8">
        <v>5.2747350186109501E-2</v>
      </c>
      <c r="BQH91" s="8">
        <v>5.2818331867456401E-2</v>
      </c>
      <c r="BQI91" s="8">
        <v>5.2744120359420797E-2</v>
      </c>
      <c r="BQJ91" s="8">
        <v>5.2808508276939399E-2</v>
      </c>
      <c r="BQK91" s="1">
        <v>5.2995327860117E-2</v>
      </c>
      <c r="BQL91" s="8">
        <v>5.3123749792575801E-2</v>
      </c>
      <c r="BQM91" s="8">
        <v>5.3289987146854401E-2</v>
      </c>
      <c r="BQN91" s="8">
        <v>5.3427763283252702E-2</v>
      </c>
      <c r="BQO91" s="1">
        <v>5.3585447371005998E-2</v>
      </c>
      <c r="BQP91" s="8">
        <v>5.3603027015924502E-2</v>
      </c>
      <c r="BQQ91" s="8">
        <v>5.3728699684143101E-2</v>
      </c>
      <c r="BQR91" s="8">
        <v>5.3896293044090299E-2</v>
      </c>
      <c r="BQS91" s="8">
        <v>5.4016333073377602E-2</v>
      </c>
      <c r="BQT91" s="8">
        <v>5.4178591817617403E-2</v>
      </c>
      <c r="BQU91" s="8">
        <v>5.4261699318885803E-2</v>
      </c>
      <c r="BQV91" s="1">
        <v>5.4219800978899002E-2</v>
      </c>
      <c r="BQW91" s="8">
        <v>5.4334208369255101E-2</v>
      </c>
      <c r="BQX91" s="8">
        <v>5.4529804736375802E-2</v>
      </c>
      <c r="BQY91" s="8">
        <v>5.4642077535390902E-2</v>
      </c>
      <c r="BQZ91" s="8">
        <v>5.4815571755170801E-2</v>
      </c>
      <c r="BRA91" s="8">
        <v>5.4898507893085501E-2</v>
      </c>
      <c r="BRB91" s="8">
        <v>5.48277199268341E-2</v>
      </c>
      <c r="BRC91" s="8">
        <v>5.4872132837772397E-2</v>
      </c>
      <c r="BRD91" s="8">
        <v>5.4995708167552899E-2</v>
      </c>
      <c r="BRE91" s="8">
        <v>5.50655610859394E-2</v>
      </c>
      <c r="BRF91" s="1">
        <v>5.5109728127718E-2</v>
      </c>
      <c r="BRG91" s="8">
        <v>5.5180076509714099E-2</v>
      </c>
      <c r="BRH91" s="8">
        <v>5.5265072733163799E-2</v>
      </c>
      <c r="BRI91" s="8">
        <v>5.5278088897466701E-2</v>
      </c>
      <c r="BRJ91" s="8">
        <v>5.5364813655614901E-2</v>
      </c>
      <c r="BRK91" s="8">
        <v>5.5477473884820903E-2</v>
      </c>
      <c r="BRL91" s="8">
        <v>5.5618271231651299E-2</v>
      </c>
      <c r="BRM91" s="8">
        <v>5.5812716484069803E-2</v>
      </c>
      <c r="BRN91" s="8">
        <v>5.5915437638759599E-2</v>
      </c>
      <c r="BRO91" s="8">
        <v>5.6036017835140201E-2</v>
      </c>
      <c r="BRP91" s="8">
        <v>5.6092932820320102E-2</v>
      </c>
      <c r="BRQ91" s="8">
        <v>5.60069717466831E-2</v>
      </c>
      <c r="BRR91" s="8">
        <v>5.6040875613689402E-2</v>
      </c>
      <c r="BRS91" s="8">
        <v>5.6125540286302601E-2</v>
      </c>
      <c r="BRT91" s="1">
        <v>5.6183896958828E-2</v>
      </c>
      <c r="BRU91" s="8">
        <v>5.6281398981809602E-2</v>
      </c>
      <c r="BRV91" s="1">
        <v>5.6344885379075997E-2</v>
      </c>
      <c r="BRW91" s="8">
        <v>5.6315287947654703E-2</v>
      </c>
      <c r="BRX91" s="8">
        <v>5.64357377588749E-2</v>
      </c>
      <c r="BRY91" s="8">
        <v>5.6663695722818402E-2</v>
      </c>
      <c r="BRZ91" s="1">
        <v>5.6820634752511999E-2</v>
      </c>
      <c r="BSA91" s="8">
        <v>5.7071816176176099E-2</v>
      </c>
      <c r="BSB91" s="1">
        <v>5.7231891900301E-2</v>
      </c>
      <c r="BSC91" s="8">
        <v>5.7245612144470201E-2</v>
      </c>
      <c r="BSD91" s="8">
        <v>5.73528259992599E-2</v>
      </c>
      <c r="BSE91" s="8">
        <v>5.7484656572341898E-2</v>
      </c>
      <c r="BSF91" s="8">
        <v>5.7533055543899501E-2</v>
      </c>
      <c r="BSG91" s="8">
        <v>5.7577610015869099E-2</v>
      </c>
      <c r="BSH91" s="8">
        <v>5.7565774768590899E-2</v>
      </c>
      <c r="BSI91" s="8">
        <v>5.76700381934643E-2</v>
      </c>
      <c r="BSJ91" s="8">
        <v>5.7803854346275302E-2</v>
      </c>
      <c r="BSK91" s="8">
        <v>5.7929169386625297E-2</v>
      </c>
      <c r="BSL91" s="8">
        <v>5.8184880763292299E-2</v>
      </c>
      <c r="BSM91" s="8">
        <v>5.8264695107936901E-2</v>
      </c>
      <c r="BSN91" s="8">
        <v>5.8230131864547702E-2</v>
      </c>
      <c r="BSO91" s="8">
        <v>5.8244466781616197E-2</v>
      </c>
      <c r="BSP91" s="8">
        <v>5.81639409065247E-2</v>
      </c>
      <c r="BSQ91" s="8">
        <v>5.8206617832183803E-2</v>
      </c>
      <c r="BSR91" s="8">
        <v>5.83648346364498E-2</v>
      </c>
      <c r="BSS91" s="8">
        <v>5.8380044996738399E-2</v>
      </c>
      <c r="BST91" s="8">
        <v>5.8367516845464699E-2</v>
      </c>
      <c r="BSU91" s="8">
        <v>5.8375302702188499E-2</v>
      </c>
      <c r="BSV91" s="1">
        <v>5.8247696608304998E-2</v>
      </c>
      <c r="BSW91" s="8">
        <v>5.8275163173675502E-2</v>
      </c>
      <c r="BSX91" s="8">
        <v>5.8547805994749097E-2</v>
      </c>
      <c r="BSY91" s="1">
        <v>5.8580182492733002E-2</v>
      </c>
      <c r="BSZ91" s="8">
        <v>5.8550938963890103E-2</v>
      </c>
      <c r="BTA91" s="8">
        <v>5.8448661118745797E-2</v>
      </c>
      <c r="BTB91" s="8">
        <v>5.81775195896626E-2</v>
      </c>
      <c r="BTC91" s="8">
        <v>5.8183949440717697E-2</v>
      </c>
      <c r="BTD91" s="8">
        <v>5.8438647538423497E-2</v>
      </c>
      <c r="BTE91" s="8">
        <v>5.8710668236017199E-2</v>
      </c>
      <c r="BTF91" s="1">
        <v>5.8802206069230999E-2</v>
      </c>
      <c r="BTG91" s="8">
        <v>5.8920547366142301E-2</v>
      </c>
      <c r="BTH91" s="8">
        <v>5.8863498270511599E-2</v>
      </c>
      <c r="BTI91" s="8">
        <v>5.8521017432212802E-2</v>
      </c>
      <c r="BTJ91" s="8">
        <v>5.8405045419931398E-2</v>
      </c>
      <c r="BTK91" s="8">
        <v>5.8414105325937299E-2</v>
      </c>
      <c r="BTL91" s="1">
        <v>5.8254286646842998E-2</v>
      </c>
      <c r="BTM91" s="8">
        <v>5.8000229299068499E-2</v>
      </c>
      <c r="BTN91" s="1">
        <v>5.7866994291544002E-2</v>
      </c>
      <c r="BTO91" s="8">
        <v>5.7668477296829203E-2</v>
      </c>
      <c r="BTP91" s="8">
        <v>5.7523779571056401E-2</v>
      </c>
      <c r="BTQ91" s="8">
        <v>5.7562388479709597E-2</v>
      </c>
      <c r="BTR91" s="8">
        <v>5.74986487627029E-2</v>
      </c>
      <c r="BTS91" s="8">
        <v>5.7347349822521203E-2</v>
      </c>
      <c r="BTT91" s="8">
        <v>5.7208355516195297E-2</v>
      </c>
      <c r="BTU91" s="8">
        <v>5.7099815458059297E-2</v>
      </c>
      <c r="BTV91" s="8">
        <v>5.6933093816041898E-2</v>
      </c>
      <c r="BTW91" s="8">
        <v>5.6735821068286903E-2</v>
      </c>
      <c r="BTX91" s="8">
        <v>5.6511227041482898E-2</v>
      </c>
      <c r="BTY91" s="8">
        <v>5.62065467238426E-2</v>
      </c>
      <c r="BTZ91" s="8">
        <v>5.5902622640132897E-2</v>
      </c>
      <c r="BUA91" s="8">
        <v>5.5852573364973103E-2</v>
      </c>
      <c r="BUB91" s="8">
        <v>5.56962750852108E-2</v>
      </c>
      <c r="BUC91" s="8">
        <v>5.5438674986362499E-2</v>
      </c>
      <c r="BUD91" s="1">
        <v>5.5348563939332997E-2</v>
      </c>
      <c r="BUE91" s="8">
        <v>5.5112928152084399E-2</v>
      </c>
      <c r="BUF91" s="8">
        <v>5.4693557322025299E-2</v>
      </c>
      <c r="BUG91" s="8">
        <v>5.4371129721403101E-2</v>
      </c>
      <c r="BUH91" s="1">
        <v>5.4078895598649999E-2</v>
      </c>
      <c r="BUI91" s="8">
        <v>5.37892691791058E-2</v>
      </c>
      <c r="BUJ91" s="8">
        <v>5.3449828177690499E-2</v>
      </c>
      <c r="BUK91" s="8">
        <v>5.3191568702459301E-2</v>
      </c>
      <c r="BUL91" s="8">
        <v>5.3017105907201802E-2</v>
      </c>
      <c r="BUM91" s="8">
        <v>5.2837289869785302E-2</v>
      </c>
      <c r="BUN91" s="8">
        <v>5.2738111466169399E-2</v>
      </c>
      <c r="BUO91" s="8">
        <v>5.2491568028926801E-2</v>
      </c>
      <c r="BUP91" s="8">
        <v>5.2172247320413603E-2</v>
      </c>
      <c r="BUQ91" s="8">
        <v>5.18912151455879E-2</v>
      </c>
      <c r="BUR91" s="8">
        <v>5.14273457229137E-2</v>
      </c>
      <c r="BUS91" s="8">
        <v>5.1213417202234303E-2</v>
      </c>
      <c r="BUT91" s="8">
        <v>5.1331378519535099E-2</v>
      </c>
      <c r="BUU91" s="8">
        <v>5.1132123917341198E-2</v>
      </c>
      <c r="BUV91" s="8">
        <v>5.0767034292221097E-2</v>
      </c>
      <c r="BUW91" s="8">
        <v>5.0573848187923397E-2</v>
      </c>
      <c r="BUX91" s="8">
        <v>5.0336901098489803E-2</v>
      </c>
      <c r="BUY91" s="1">
        <v>5.0065666437148999E-2</v>
      </c>
      <c r="BUZ91" s="8">
        <v>5.0014343112707103E-2</v>
      </c>
      <c r="BVA91" s="8">
        <v>4.9800548702478402E-2</v>
      </c>
      <c r="BVB91" s="8">
        <v>4.9436997622251497E-2</v>
      </c>
      <c r="BVC91" s="8">
        <v>4.8867702484130901E-2</v>
      </c>
      <c r="BVD91" s="1">
        <v>4.8477541655301999E-2</v>
      </c>
      <c r="BVE91" s="8">
        <v>4.83875907957554E-2</v>
      </c>
      <c r="BVF91" s="1">
        <v>4.8169918358326E-2</v>
      </c>
      <c r="BVG91" s="8">
        <v>4.8093959689140299E-2</v>
      </c>
      <c r="BVH91" s="8">
        <v>4.8002790659666103E-2</v>
      </c>
      <c r="BVI91" s="8">
        <v>4.7667402774095501E-2</v>
      </c>
      <c r="BVJ91" s="8">
        <v>4.76027689874172E-2</v>
      </c>
      <c r="BVK91" s="8">
        <v>4.75844629108906E-2</v>
      </c>
      <c r="BVL91" s="8">
        <v>4.74174171686172E-2</v>
      </c>
      <c r="BVM91" s="8">
        <v>4.7299448400735897E-2</v>
      </c>
      <c r="BVN91" s="8">
        <v>4.7049831598997102E-2</v>
      </c>
      <c r="BVO91" s="8">
        <v>4.6514339745044701E-2</v>
      </c>
      <c r="BVP91" s="8">
        <v>4.6257581561803797E-2</v>
      </c>
      <c r="BVQ91" s="8">
        <v>4.6152509748935699E-2</v>
      </c>
      <c r="BVR91" s="8">
        <v>4.5927949249744401E-2</v>
      </c>
      <c r="BVS91" s="8">
        <v>4.5744094997644397E-2</v>
      </c>
      <c r="BVT91" s="8">
        <v>4.5579891651868799E-2</v>
      </c>
      <c r="BVU91" s="8">
        <v>4.5323580503463697E-2</v>
      </c>
      <c r="BVV91" s="8">
        <v>4.5113209635019302E-2</v>
      </c>
      <c r="BVW91" s="8">
        <v>4.5083068311214398E-2</v>
      </c>
      <c r="BVX91" s="8">
        <v>4.4826038181781797E-2</v>
      </c>
      <c r="BVY91" s="8">
        <v>4.4377222657203702E-2</v>
      </c>
      <c r="BVZ91" s="8">
        <v>4.40341010689735E-2</v>
      </c>
      <c r="BWA91" s="8">
        <v>4.35938760638237E-2</v>
      </c>
      <c r="BWB91" s="8">
        <v>4.3254196643829297E-2</v>
      </c>
      <c r="BWC91" s="8">
        <v>4.3124195188283899E-2</v>
      </c>
      <c r="BWD91" s="8">
        <v>4.2831800878047901E-2</v>
      </c>
      <c r="BWE91" s="8">
        <v>4.2324546724557897E-2</v>
      </c>
      <c r="BWF91" s="8">
        <v>4.2029775679111502E-2</v>
      </c>
      <c r="BWG91" s="8">
        <v>4.1760712862014798E-2</v>
      </c>
      <c r="BWH91" s="8">
        <v>4.1532792150974301E-2</v>
      </c>
      <c r="BWI91" s="8">
        <v>4.1518334299325901E-2</v>
      </c>
      <c r="BWJ91" s="1">
        <v>4.1530504822730997E-2</v>
      </c>
      <c r="BWK91" s="8">
        <v>4.1200388222932802E-2</v>
      </c>
      <c r="BWL91" s="8">
        <v>4.0862064808607101E-2</v>
      </c>
      <c r="BWM91" s="8">
        <v>4.0450252592563601E-2</v>
      </c>
      <c r="BWN91" s="1">
        <v>4.0285736322403003E-2</v>
      </c>
      <c r="BWO91" s="1">
        <v>4.0301475673913997E-2</v>
      </c>
      <c r="BWP91" s="8">
        <v>4.0025610476732303E-2</v>
      </c>
      <c r="BWQ91" s="8">
        <v>3.9668623358011197E-2</v>
      </c>
      <c r="BWR91" s="8">
        <v>3.9331842213869102E-2</v>
      </c>
      <c r="BWS91" s="8">
        <v>3.9134595543146099E-2</v>
      </c>
      <c r="BWT91" s="8">
        <v>3.8960985839366899E-2</v>
      </c>
      <c r="BWU91" s="8">
        <v>3.8925286382436801E-2</v>
      </c>
      <c r="BWV91" s="8">
        <v>3.8914471864700297E-2</v>
      </c>
      <c r="BWW91" s="1">
        <v>3.8597758859396002E-2</v>
      </c>
      <c r="BWX91" s="8">
        <v>3.8739841431379297E-2</v>
      </c>
      <c r="BWY91" s="8">
        <v>3.9182618260383599E-2</v>
      </c>
      <c r="BWZ91" s="8">
        <v>3.9192792028188699E-2</v>
      </c>
      <c r="BXA91" s="8">
        <v>3.91052700579166E-2</v>
      </c>
      <c r="BXB91" s="8">
        <v>3.8896240293979603E-2</v>
      </c>
      <c r="BXC91" s="8">
        <v>3.8807649165391901E-2</v>
      </c>
      <c r="BXD91" s="8">
        <v>3.84912602603436E-2</v>
      </c>
      <c r="BXE91" s="8">
        <v>3.8338579237461097E-2</v>
      </c>
      <c r="BXF91" s="1">
        <v>3.8437694311142002E-2</v>
      </c>
      <c r="BXG91" s="8">
        <v>3.8477815687656403E-2</v>
      </c>
      <c r="BXH91" s="8">
        <v>3.8303438574075699E-2</v>
      </c>
      <c r="BXI91" s="1">
        <v>3.8461584597825997E-2</v>
      </c>
      <c r="BXJ91" s="1">
        <v>3.9157759398221997E-2</v>
      </c>
      <c r="BXK91" s="8">
        <v>3.92417311668396E-2</v>
      </c>
      <c r="BXL91" s="8">
        <v>3.9101693779230097E-2</v>
      </c>
      <c r="BXM91" s="8">
        <v>3.9030332118272802E-2</v>
      </c>
      <c r="BXN91" s="8">
        <v>3.8619112223386799E-2</v>
      </c>
      <c r="BXO91" s="8">
        <v>3.8344632834196098E-2</v>
      </c>
      <c r="BXP91" s="8">
        <v>3.8161467760801301E-2</v>
      </c>
      <c r="BXQ91" s="8">
        <v>3.7998799234628698E-2</v>
      </c>
      <c r="BXR91" s="8">
        <v>3.7740208208560902E-2</v>
      </c>
      <c r="BXS91" s="8">
        <v>3.7704240530729301E-2</v>
      </c>
      <c r="BXT91" s="8">
        <v>3.8058239966630901E-2</v>
      </c>
      <c r="BXU91" s="8">
        <v>3.8031015545129797E-2</v>
      </c>
      <c r="BXV91" s="8">
        <v>3.7913583219051403E-2</v>
      </c>
      <c r="BXW91" s="8">
        <v>3.7716884166002301E-2</v>
      </c>
      <c r="BXX91" s="1">
        <v>3.7183303385972998E-2</v>
      </c>
      <c r="BXY91" s="8">
        <v>3.6767359822988503E-2</v>
      </c>
      <c r="BXZ91" s="8">
        <v>3.6379929631948499E-2</v>
      </c>
      <c r="BYA91" s="8">
        <v>3.6032926291227299E-2</v>
      </c>
      <c r="BYB91" s="8">
        <v>3.5691231489181498E-2</v>
      </c>
      <c r="BYC91" s="8">
        <v>3.5410642623901402E-2</v>
      </c>
      <c r="BYD91" s="8">
        <v>3.50250266492367E-2</v>
      </c>
      <c r="BYE91" s="8">
        <v>3.4954421222209903E-2</v>
      </c>
      <c r="BYF91" s="1">
        <v>3.5401064902544001E-2</v>
      </c>
      <c r="BYG91" s="8">
        <v>3.5138316452503197E-2</v>
      </c>
      <c r="BYH91" s="1">
        <v>3.4889493137598003E-2</v>
      </c>
      <c r="BYI91" s="8">
        <v>3.5202555358409902E-2</v>
      </c>
      <c r="BYJ91" s="8">
        <v>3.50188873708248E-2</v>
      </c>
      <c r="BYK91" s="8">
        <v>3.51189002394676E-2</v>
      </c>
      <c r="BYL91" s="8">
        <v>3.5347986966371502E-2</v>
      </c>
      <c r="BYM91" s="8">
        <v>3.46446000039577E-2</v>
      </c>
      <c r="BYN91" s="8">
        <v>3.3634930849075297E-2</v>
      </c>
      <c r="BYO91" s="8">
        <v>3.3243648707866703E-2</v>
      </c>
      <c r="BYP91" s="1">
        <v>3.3418532460927998E-2</v>
      </c>
      <c r="BYQ91" s="8">
        <v>3.3925089985132197E-2</v>
      </c>
      <c r="BYR91" s="8">
        <v>3.4559380263090099E-2</v>
      </c>
      <c r="BYS91" s="8">
        <v>3.4387566149234799E-2</v>
      </c>
      <c r="BYT91" s="8">
        <v>3.3516753464937203E-2</v>
      </c>
      <c r="BYU91" s="8">
        <v>3.29983793199062E-2</v>
      </c>
      <c r="BYV91" s="8">
        <v>3.2664295285940198E-2</v>
      </c>
      <c r="BYW91" s="8">
        <v>3.2780539244413397E-2</v>
      </c>
      <c r="BYX91" s="1">
        <v>3.3511109650134999E-2</v>
      </c>
      <c r="BYY91" s="8">
        <v>3.3714793622493702E-2</v>
      </c>
      <c r="BYZ91" s="8">
        <v>3.3494774252176299E-2</v>
      </c>
      <c r="BZA91" s="8">
        <v>3.3450234681367902E-2</v>
      </c>
      <c r="BZB91" s="8">
        <v>3.3011551946401603E-2</v>
      </c>
      <c r="BZC91" s="8">
        <v>3.2613590359687798E-2</v>
      </c>
      <c r="BZD91" s="1">
        <v>3.2628171145915999E-2</v>
      </c>
      <c r="BZE91" s="8">
        <v>3.2300859689712497E-2</v>
      </c>
      <c r="BZF91" s="8">
        <v>3.2069709151983303E-2</v>
      </c>
      <c r="BZG91" s="8">
        <v>3.2138515263795901E-2</v>
      </c>
      <c r="BZH91" s="1">
        <v>3.2605417072773001E-2</v>
      </c>
      <c r="BZI91" s="8">
        <v>3.2511223107576398E-2</v>
      </c>
      <c r="BZJ91" s="8">
        <v>3.1740717589855201E-2</v>
      </c>
      <c r="BZK91" s="8">
        <v>3.1689159572124502E-2</v>
      </c>
      <c r="BZL91" s="8">
        <v>3.0786188319325399E-2</v>
      </c>
      <c r="BZM91" s="8">
        <v>3.0309908092021901E-2</v>
      </c>
      <c r="BZN91" s="8">
        <v>3.1377233564853703E-2</v>
      </c>
      <c r="BZO91" s="8">
        <v>3.1325478106737102E-2</v>
      </c>
      <c r="BZP91" s="8">
        <v>3.2079581171274199E-2</v>
      </c>
      <c r="BZQ91" s="8">
        <v>3.3314362168312101E-2</v>
      </c>
      <c r="BZR91" s="8">
        <v>3.2741498202085502E-2</v>
      </c>
      <c r="BZS91" s="8">
        <v>3.3155888319015503E-2</v>
      </c>
      <c r="BZT91" s="8">
        <v>3.3377047628164298E-2</v>
      </c>
      <c r="BZU91" s="8">
        <v>3.2563939690589898E-2</v>
      </c>
      <c r="BZV91" s="8">
        <v>3.2497033476829501E-2</v>
      </c>
      <c r="BZW91" s="8">
        <v>3.21964286267757E-2</v>
      </c>
      <c r="BZX91" s="8">
        <v>3.10265589505434E-2</v>
      </c>
      <c r="BZY91" s="8">
        <v>3.0316265299916299E-2</v>
      </c>
      <c r="BZZ91" s="8">
        <v>3.0361639335751499E-2</v>
      </c>
      <c r="CAA91" s="8">
        <v>3.0414488166570702E-2</v>
      </c>
      <c r="CAB91" s="8">
        <v>3.10780983418226E-2</v>
      </c>
      <c r="CAC91" s="8">
        <v>3.1073173508048099E-2</v>
      </c>
      <c r="CAD91" s="8">
        <v>3.04695889353752E-2</v>
      </c>
      <c r="CAE91" s="8">
        <v>3.00133321434259E-2</v>
      </c>
      <c r="CAF91" s="8">
        <v>2.9580798000097299E-2</v>
      </c>
      <c r="CAG91" s="8">
        <v>2.9545940458774601E-2</v>
      </c>
      <c r="CAH91" s="8">
        <v>3.00256982445717E-2</v>
      </c>
      <c r="CAI91" s="8">
        <v>3.09887304902077E-2</v>
      </c>
      <c r="CAJ91" s="8">
        <v>3.0757978558540299E-2</v>
      </c>
      <c r="CAK91" s="8">
        <v>2.9899381101131401E-2</v>
      </c>
      <c r="CAL91" s="8">
        <v>2.9592916369438199E-2</v>
      </c>
      <c r="CAM91" s="8">
        <v>2.9182191938161899E-2</v>
      </c>
      <c r="CAN91" s="8">
        <v>2.88388971239328E-2</v>
      </c>
      <c r="CAO91" s="8">
        <v>2.8577722609043101E-2</v>
      </c>
      <c r="CAP91" s="8">
        <v>2.78850235044956E-2</v>
      </c>
      <c r="CAQ91" s="8">
        <v>2.65696067363024E-2</v>
      </c>
      <c r="CAR91" s="8">
        <v>2.56950613111258E-2</v>
      </c>
      <c r="CAS91" s="8">
        <v>2.5612514466047301E-2</v>
      </c>
      <c r="CAT91" s="8">
        <v>2.5440504774451301E-2</v>
      </c>
      <c r="CAU91" s="8">
        <v>2.60554887354374E-2</v>
      </c>
      <c r="CAV91" s="8">
        <v>2.7786817401647599E-2</v>
      </c>
      <c r="CAW91" s="8">
        <v>2.8964500874280898E-2</v>
      </c>
      <c r="CAX91" s="1">
        <v>3.0672388151288001E-2</v>
      </c>
      <c r="CAY91" s="8">
        <v>3.11099141836166E-2</v>
      </c>
      <c r="CAZ91" s="8">
        <v>2.9193535447120701E-2</v>
      </c>
      <c r="CBA91" s="8">
        <v>2.9095979407429699E-2</v>
      </c>
      <c r="CBB91" s="8">
        <v>2.85689868032932E-2</v>
      </c>
      <c r="CBC91" s="8">
        <v>2.74891350418329E-2</v>
      </c>
      <c r="CBD91" s="8">
        <v>2.7454264461994199E-2</v>
      </c>
      <c r="CBE91" s="1">
        <v>2.6947695761919001E-2</v>
      </c>
      <c r="CBF91" s="8">
        <v>2.6095058768987701E-2</v>
      </c>
      <c r="CBG91" s="1">
        <v>2.5750583037734E-2</v>
      </c>
      <c r="CBH91" s="8">
        <v>2.5492643937468501E-2</v>
      </c>
      <c r="CBI91" s="8">
        <v>2.51628533005714E-2</v>
      </c>
      <c r="CBJ91" s="8">
        <v>2.59324423968792E-2</v>
      </c>
      <c r="CBK91" s="8">
        <v>2.47995816171169E-2</v>
      </c>
      <c r="CBL91" s="1">
        <v>2.3780319839715999E-2</v>
      </c>
      <c r="CBM91" s="8">
        <v>2.40712072700262E-2</v>
      </c>
      <c r="CBN91" s="8">
        <v>2.3162309080362299E-2</v>
      </c>
      <c r="CBO91" s="8">
        <v>2.4214334785938301E-2</v>
      </c>
      <c r="CBP91" s="8">
        <v>2.4595865979790701E-2</v>
      </c>
      <c r="CBQ91" s="8">
        <v>2.4623073637485501E-2</v>
      </c>
      <c r="CBR91" s="8">
        <v>2.58742533624172E-2</v>
      </c>
      <c r="CBS91" s="8">
        <v>2.5800388306379301E-2</v>
      </c>
      <c r="CBT91" s="1">
        <v>2.5919247418641999E-2</v>
      </c>
      <c r="CBU91" s="8">
        <v>2.4797195568680801E-2</v>
      </c>
      <c r="CBV91" s="1">
        <v>2.3433281108736999E-2</v>
      </c>
      <c r="CBW91" s="8">
        <v>2.38945297896862E-2</v>
      </c>
      <c r="CBX91" s="8">
        <v>2.5830758735537501E-2</v>
      </c>
      <c r="CBY91" s="8">
        <v>2.88954321295023E-2</v>
      </c>
      <c r="CBZ91" s="1">
        <v>3.0459102243185002E-2</v>
      </c>
      <c r="CCA91" s="8">
        <v>2.95265782624483E-2</v>
      </c>
      <c r="CCB91" s="8">
        <v>2.7052298188209499E-2</v>
      </c>
      <c r="CCC91" s="8">
        <v>2.67364103347063E-2</v>
      </c>
      <c r="CCD91" s="8">
        <v>2.7253894135355901E-2</v>
      </c>
      <c r="CCE91" s="8">
        <v>2.7715707197785398E-2</v>
      </c>
      <c r="CCF91" s="8">
        <v>3.0723815783858299E-2</v>
      </c>
      <c r="CCG91" s="8">
        <v>2.7828576043248201E-2</v>
      </c>
      <c r="CCH91" s="1">
        <v>2.4032374843954998E-2</v>
      </c>
      <c r="CCI91" s="8">
        <v>2.5522861629724499E-2</v>
      </c>
      <c r="CCJ91" s="1">
        <v>2.4179358035326001E-2</v>
      </c>
      <c r="CCK91" s="8">
        <v>2.2620279341936101E-2</v>
      </c>
      <c r="CCL91" s="8">
        <v>2.3258404806256301E-2</v>
      </c>
      <c r="CCM91" s="8">
        <v>2.23427005112171E-2</v>
      </c>
      <c r="CCN91" s="8">
        <v>2.0368354395031901E-2</v>
      </c>
      <c r="CCO91" s="1">
        <v>1.9787285476922999E-2</v>
      </c>
      <c r="CCP91" s="1">
        <v>2.1226093173027E-2</v>
      </c>
      <c r="CCQ91" s="8">
        <v>2.2247977554798098E-2</v>
      </c>
      <c r="CCR91" s="8">
        <v>2.4107839912176101E-2</v>
      </c>
      <c r="CCS91" s="1">
        <v>2.8552183881401998E-2</v>
      </c>
      <c r="CCT91" s="8">
        <v>2.9676202684640898E-2</v>
      </c>
      <c r="CCU91" s="8"/>
      <c r="CCV91" s="8"/>
      <c r="CCX91" s="8"/>
      <c r="CCY91" s="8"/>
      <c r="CCZ91" s="8"/>
      <c r="CDA91" s="8"/>
      <c r="CDB91" s="8"/>
      <c r="CDC91" s="8"/>
      <c r="CDD91" s="8"/>
      <c r="CDE91" s="8"/>
      <c r="CDF91" s="8"/>
      <c r="CDG91" s="8"/>
      <c r="CDH91" s="8"/>
      <c r="CDI91" s="8"/>
      <c r="CDJ91" s="8"/>
      <c r="CDK91" s="8"/>
      <c r="CDL91" s="8"/>
      <c r="CDM91" s="8"/>
      <c r="CDN91" s="8"/>
      <c r="CDP91" s="8"/>
      <c r="CDQ91" s="8"/>
      <c r="CDR91" s="8"/>
      <c r="CDS91" s="8"/>
      <c r="CDT91" s="8"/>
      <c r="CDU91" s="8"/>
      <c r="CDV91" s="8"/>
      <c r="CDW91" s="8"/>
      <c r="CDX91" s="8"/>
      <c r="CDY91" s="8"/>
      <c r="CDZ91" s="8"/>
      <c r="CEA91" s="8"/>
      <c r="CEB91" s="8"/>
      <c r="CED91" s="8"/>
    </row>
    <row r="92" spans="1:2162" x14ac:dyDescent="0.25">
      <c r="A92" s="4" t="s">
        <v>268</v>
      </c>
      <c r="E92" s="6"/>
      <c r="F92" s="6" t="s">
        <v>12</v>
      </c>
      <c r="G92" s="1" t="s">
        <v>269</v>
      </c>
      <c r="H92" s="1" t="s">
        <v>269</v>
      </c>
      <c r="I92" s="6" t="s">
        <v>13</v>
      </c>
      <c r="J92" s="6" t="s">
        <v>269</v>
      </c>
      <c r="K92" s="1" t="s">
        <v>269</v>
      </c>
      <c r="L92" s="5">
        <v>1.00475025177002</v>
      </c>
      <c r="M92" s="5">
        <v>1.00470077991486</v>
      </c>
      <c r="N92" s="5">
        <v>1.0044791698455799</v>
      </c>
      <c r="O92" s="5">
        <v>1.0042247772216799</v>
      </c>
      <c r="P92" s="5">
        <v>1.0043152570724501</v>
      </c>
      <c r="Q92" s="5">
        <v>1.00416159629822</v>
      </c>
      <c r="R92" s="5">
        <v>1.0039712190628101</v>
      </c>
      <c r="S92" s="5">
        <v>1.00394511222839</v>
      </c>
      <c r="T92" s="5">
        <v>1.0038205385208101</v>
      </c>
      <c r="U92" s="5">
        <v>1.0037025213241599</v>
      </c>
      <c r="V92" s="5">
        <v>1.00362432003021</v>
      </c>
      <c r="W92" s="5">
        <v>1.0035712718963601</v>
      </c>
      <c r="X92" s="5">
        <v>1.00343573093414</v>
      </c>
      <c r="Y92" s="5">
        <v>1.0032918453216599</v>
      </c>
      <c r="Z92" s="5">
        <v>1.0031533241271999</v>
      </c>
      <c r="AA92" s="5">
        <v>1.0029706954956099</v>
      </c>
      <c r="AB92" s="5">
        <v>1.0028171539306601</v>
      </c>
      <c r="AC92" s="5">
        <v>1.0027072429657</v>
      </c>
      <c r="AD92" s="5">
        <v>1.00263595581055</v>
      </c>
      <c r="AE92" s="5">
        <v>1.0025885105133101</v>
      </c>
      <c r="AF92" s="5">
        <v>1.0025050640106199</v>
      </c>
      <c r="AG92" s="5">
        <v>1.0023819208145099</v>
      </c>
      <c r="AH92" s="5">
        <v>1.00225746631622</v>
      </c>
      <c r="AI92" s="5">
        <v>1.0022555589675901</v>
      </c>
      <c r="AJ92" s="5">
        <v>1.00214755535126</v>
      </c>
      <c r="AK92" s="5">
        <v>1.0019057989120499</v>
      </c>
      <c r="AL92" s="5">
        <v>1.00169765949249</v>
      </c>
      <c r="AM92" s="5">
        <v>1.0015627145767201</v>
      </c>
      <c r="AN92" s="5">
        <v>1.0014560222625699</v>
      </c>
      <c r="AO92" s="5">
        <v>1.00134921073914</v>
      </c>
      <c r="AP92" s="5">
        <v>1.0012845993042001</v>
      </c>
      <c r="AQ92" s="5">
        <v>1.00123631954193</v>
      </c>
      <c r="AR92" s="5">
        <v>1.0011694431304901</v>
      </c>
      <c r="AS92" s="5">
        <v>1.00103271007538</v>
      </c>
      <c r="AT92" s="5">
        <v>1.00069451332092</v>
      </c>
      <c r="AU92" s="5">
        <v>1.0005646944046001</v>
      </c>
      <c r="AV92" s="5">
        <v>1.000617146492</v>
      </c>
      <c r="AW92" s="5">
        <v>1.0004963874816899</v>
      </c>
      <c r="AX92" s="5">
        <v>1.0003703832626301</v>
      </c>
      <c r="AY92" s="5">
        <v>1.0002360343933101</v>
      </c>
      <c r="AZ92" s="5">
        <v>1.0001026391982999</v>
      </c>
      <c r="BA92" s="5">
        <v>1.0000370740890501</v>
      </c>
      <c r="BB92" s="5">
        <v>0.99995529651641801</v>
      </c>
      <c r="BC92" s="5">
        <v>0.99989259243011497</v>
      </c>
      <c r="BD92" s="5">
        <v>0.99987864494323697</v>
      </c>
      <c r="BE92" s="5">
        <v>0.99979007244110096</v>
      </c>
      <c r="BF92" s="5">
        <v>0.99962490797042802</v>
      </c>
      <c r="BG92" s="5">
        <v>0.99944674968719505</v>
      </c>
      <c r="BH92" s="5">
        <v>0.99934381246566795</v>
      </c>
      <c r="BI92" s="5">
        <v>0.99932372570037797</v>
      </c>
      <c r="BJ92" s="5">
        <v>0.99931639432907104</v>
      </c>
      <c r="BK92" s="5">
        <v>0.99927628040313698</v>
      </c>
      <c r="BL92" s="5">
        <v>0.99920189380645796</v>
      </c>
      <c r="BM92" s="5">
        <v>0.99906188249588002</v>
      </c>
      <c r="BN92" s="5">
        <v>0.99893313646316495</v>
      </c>
      <c r="BO92" s="5">
        <v>0.99888849258422896</v>
      </c>
      <c r="BP92" s="5">
        <v>0.99887782335281405</v>
      </c>
      <c r="BQ92" s="5">
        <v>0.99886208772659302</v>
      </c>
      <c r="BR92" s="5">
        <v>0.99878901243209794</v>
      </c>
      <c r="BS92" s="5">
        <v>0.99861812591552701</v>
      </c>
      <c r="BT92" s="5">
        <v>0.99851965904235795</v>
      </c>
      <c r="BU92" s="5">
        <v>0.99845296144485496</v>
      </c>
      <c r="BV92" s="5">
        <v>0.99838083982467696</v>
      </c>
      <c r="BW92" s="5">
        <v>0.99832963943481401</v>
      </c>
      <c r="BX92" s="5">
        <v>0.99825674295425404</v>
      </c>
      <c r="BY92" s="5">
        <v>0.99814778566360496</v>
      </c>
      <c r="BZ92" s="5">
        <v>0.99802601337432895</v>
      </c>
      <c r="CA92" s="5">
        <v>0.99803495407104503</v>
      </c>
      <c r="CB92" s="5">
        <v>0.99800747632980302</v>
      </c>
      <c r="CC92" s="5">
        <v>0.99790185689926103</v>
      </c>
      <c r="CD92" s="5">
        <v>0.99779236316680897</v>
      </c>
      <c r="CE92" s="5">
        <v>0.99775481224060103</v>
      </c>
      <c r="CF92" s="5">
        <v>0.99772983789444003</v>
      </c>
      <c r="CG92" s="5">
        <v>0.99768096208572399</v>
      </c>
      <c r="CH92" s="5">
        <v>0.99767303466796897</v>
      </c>
      <c r="CI92" s="5">
        <v>0.99766016006469704</v>
      </c>
      <c r="CJ92" s="5">
        <v>0.99756133556366</v>
      </c>
      <c r="CK92" s="5">
        <v>0.99734431505203203</v>
      </c>
      <c r="CL92" s="5">
        <v>0.99731785058975198</v>
      </c>
      <c r="CM92" s="5">
        <v>0.99733138084411599</v>
      </c>
      <c r="CN92" s="5">
        <v>0.99728029966354403</v>
      </c>
      <c r="CO92" s="5">
        <v>0.99714988470077504</v>
      </c>
      <c r="CP92" s="5">
        <v>0.99710726737976096</v>
      </c>
      <c r="CQ92" s="5">
        <v>0.99709439277648904</v>
      </c>
      <c r="CR92" s="5">
        <v>0.99704462289810203</v>
      </c>
      <c r="CS92" s="5">
        <v>0.99697214365005504</v>
      </c>
      <c r="CT92" s="5">
        <v>0.99693882465362504</v>
      </c>
      <c r="CU92" s="5">
        <v>0.99690258502960205</v>
      </c>
      <c r="CV92" s="5">
        <v>0.99679869413375899</v>
      </c>
      <c r="CW92" s="5">
        <v>0.99673414230346702</v>
      </c>
      <c r="CX92" s="5">
        <v>0.99668306112289395</v>
      </c>
      <c r="CY92" s="5">
        <v>0.99662905931472801</v>
      </c>
      <c r="CZ92" s="5">
        <v>0.99657970666885398</v>
      </c>
      <c r="DA92" s="5">
        <v>0.99652993679046598</v>
      </c>
      <c r="DB92" s="5">
        <v>0.99645650386810303</v>
      </c>
      <c r="DC92" s="5">
        <v>0.99635612964630105</v>
      </c>
      <c r="DD92" s="5">
        <v>0.99629169702529896</v>
      </c>
      <c r="DE92" s="5">
        <v>0.99627256393432595</v>
      </c>
      <c r="DF92" s="5">
        <v>0.99625521898269698</v>
      </c>
      <c r="DG92" s="5">
        <v>0.99617540836334195</v>
      </c>
      <c r="DH92" s="5">
        <v>0.99608653783798196</v>
      </c>
      <c r="DI92" s="5">
        <v>0.99602925777435303</v>
      </c>
      <c r="DJ92" s="5">
        <v>0.99598932266235396</v>
      </c>
      <c r="DK92" s="5">
        <v>0.99586522579193104</v>
      </c>
      <c r="DL92" s="5">
        <v>0.99575823545455899</v>
      </c>
      <c r="DM92" s="5">
        <v>0.99572265148162797</v>
      </c>
      <c r="DN92" s="5">
        <v>0.99575197696685802</v>
      </c>
      <c r="DO92" s="5">
        <v>0.99566185474395796</v>
      </c>
      <c r="DP92" s="5">
        <v>0.99554967880249001</v>
      </c>
      <c r="DQ92" s="5">
        <v>0.99549037218093905</v>
      </c>
      <c r="DR92" s="5">
        <v>0.99551540613174405</v>
      </c>
      <c r="DS92" s="5">
        <v>0.99542570114135698</v>
      </c>
      <c r="DT92" s="5">
        <v>0.99527746438980103</v>
      </c>
      <c r="DU92" s="5">
        <v>0.99515455961227395</v>
      </c>
      <c r="DV92" s="5">
        <v>0.99510461091995195</v>
      </c>
      <c r="DW92" s="5">
        <v>0.99506795406341597</v>
      </c>
      <c r="DX92" s="5">
        <v>0.99502140283584595</v>
      </c>
      <c r="DY92" s="5">
        <v>0.99496430158615101</v>
      </c>
      <c r="DZ92" s="5">
        <v>0.99494439363479603</v>
      </c>
      <c r="EA92" s="5">
        <v>0.99488997459411599</v>
      </c>
      <c r="EB92" s="5">
        <v>0.99480491876602195</v>
      </c>
      <c r="EC92" s="5">
        <v>0.99478226900100697</v>
      </c>
      <c r="ED92" s="5">
        <v>0.99472701549529996</v>
      </c>
      <c r="EE92" s="5">
        <v>0.99461418390274003</v>
      </c>
      <c r="EF92" s="5">
        <v>0.99448370933532704</v>
      </c>
      <c r="EG92" s="5">
        <v>0.99452733993530296</v>
      </c>
      <c r="EH92" s="5">
        <v>0.99448674917221103</v>
      </c>
      <c r="EI92" s="5">
        <v>0.99437242746353105</v>
      </c>
      <c r="EJ92" s="5">
        <v>0.994332015514374</v>
      </c>
      <c r="EK92" s="5">
        <v>0.99428337812423695</v>
      </c>
      <c r="EL92" s="5">
        <v>0.99425083398819003</v>
      </c>
      <c r="EM92" s="5">
        <v>0.99421930313110396</v>
      </c>
      <c r="EN92" s="5">
        <v>0.99409359693527199</v>
      </c>
      <c r="EO92" s="5">
        <v>0.99397200345992998</v>
      </c>
      <c r="EP92" s="5">
        <v>0.99393296241760298</v>
      </c>
      <c r="EQ92" s="5">
        <v>0.993993520736694</v>
      </c>
      <c r="ER92" s="5">
        <v>0.99391782283783003</v>
      </c>
      <c r="ES92" s="5">
        <v>0.99382930994033802</v>
      </c>
      <c r="ET92" s="5">
        <v>0.99380165338516202</v>
      </c>
      <c r="EU92" s="5">
        <v>0.99383646249771096</v>
      </c>
      <c r="EV92" s="5">
        <v>0.99378526210784901</v>
      </c>
      <c r="EW92" s="5">
        <v>0.99370706081390403</v>
      </c>
      <c r="EX92" s="5">
        <v>0.993649542331696</v>
      </c>
      <c r="EY92" s="5">
        <v>0.99354642629623402</v>
      </c>
      <c r="EZ92" s="5">
        <v>0.99351775646209695</v>
      </c>
      <c r="FA92" s="5">
        <v>0.99350196123123202</v>
      </c>
      <c r="FB92" s="5">
        <v>0.99339753389358498</v>
      </c>
      <c r="FC92" s="5">
        <v>0.99338078498840299</v>
      </c>
      <c r="FD92" s="5">
        <v>0.993338942527771</v>
      </c>
      <c r="FE92" s="5">
        <v>0.99323475360870395</v>
      </c>
      <c r="FF92" s="5">
        <v>0.99315279722213701</v>
      </c>
      <c r="FG92" s="5">
        <v>0.99313825368881203</v>
      </c>
      <c r="FH92" s="5">
        <v>0.99318242073059104</v>
      </c>
      <c r="FI92" s="5">
        <v>0.99322652816772505</v>
      </c>
      <c r="FJ92" s="5">
        <v>0.99310415983200095</v>
      </c>
      <c r="FK92" s="5">
        <v>0.9930419921875</v>
      </c>
      <c r="FL92" s="5">
        <v>0.99303609132766701</v>
      </c>
      <c r="FM92" s="5">
        <v>0.99294924736022905</v>
      </c>
      <c r="FN92" s="5">
        <v>0.99293071031570401</v>
      </c>
      <c r="FO92" s="5">
        <v>0.99292224645614602</v>
      </c>
      <c r="FP92" s="5">
        <v>0.99286359548568703</v>
      </c>
      <c r="FQ92" s="5">
        <v>0.99273300170898404</v>
      </c>
      <c r="FR92" s="5">
        <v>0.99265056848526001</v>
      </c>
      <c r="FS92" s="5">
        <v>0.992631494998932</v>
      </c>
      <c r="FT92" s="5">
        <v>0.99263286590576205</v>
      </c>
      <c r="FU92" s="5">
        <v>0.99253237247466997</v>
      </c>
      <c r="FV92" s="5">
        <v>0.99243897199630704</v>
      </c>
      <c r="FW92" s="5">
        <v>0.99239867925643899</v>
      </c>
      <c r="FX92" s="5">
        <v>0.99237179756164595</v>
      </c>
      <c r="FY92" s="5">
        <v>0.99244135618209794</v>
      </c>
      <c r="FZ92" s="5">
        <v>0.99247300624847401</v>
      </c>
      <c r="GA92" s="5">
        <v>0.99238473176956199</v>
      </c>
      <c r="GB92" s="5">
        <v>0.99233764410018899</v>
      </c>
      <c r="GC92" s="5">
        <v>0.99223035573959395</v>
      </c>
      <c r="GD92" s="5">
        <v>0.99211633205413796</v>
      </c>
      <c r="GE92" s="5">
        <v>0.99211281538009599</v>
      </c>
      <c r="GF92" s="5">
        <v>0.99213451147079501</v>
      </c>
      <c r="GG92" s="5">
        <v>0.99212944507598899</v>
      </c>
      <c r="GH92" s="5">
        <v>0.99208021163940396</v>
      </c>
      <c r="GI92" s="5">
        <v>0.99201655387878396</v>
      </c>
      <c r="GJ92" s="5">
        <v>0.99196702241897605</v>
      </c>
      <c r="GK92" s="5">
        <v>0.99193626642227195</v>
      </c>
      <c r="GL92" s="5">
        <v>0.99191504716873202</v>
      </c>
      <c r="GM92" s="5">
        <v>0.99187064170837402</v>
      </c>
      <c r="GN92" s="5">
        <v>0.99182391166687001</v>
      </c>
      <c r="GO92" s="5">
        <v>0.99177801609039296</v>
      </c>
      <c r="GP92" s="5">
        <v>0.99171978235244795</v>
      </c>
      <c r="GQ92" s="5">
        <v>0.99170053005218495</v>
      </c>
      <c r="GR92" s="5">
        <v>0.99172300100326505</v>
      </c>
      <c r="GS92" s="5">
        <v>0.99175280332565297</v>
      </c>
      <c r="GT92" s="5">
        <v>0.99167960882186901</v>
      </c>
      <c r="GU92" s="5">
        <v>0.99160373210907005</v>
      </c>
      <c r="GV92" s="5">
        <v>0.99157899618148804</v>
      </c>
      <c r="GW92" s="5">
        <v>0.99160945415496804</v>
      </c>
      <c r="GX92" s="5">
        <v>0.99153250455856301</v>
      </c>
      <c r="GY92" s="5">
        <v>0.991471707820892</v>
      </c>
      <c r="GZ92" s="5">
        <v>0.99145114421844505</v>
      </c>
      <c r="HA92" s="5">
        <v>0.99130612611770597</v>
      </c>
      <c r="HB92" s="5">
        <v>0.99126231670379605</v>
      </c>
      <c r="HC92" s="5">
        <v>0.99127620458602905</v>
      </c>
      <c r="HD92" s="5">
        <v>0.99125099182128895</v>
      </c>
      <c r="HE92" s="5">
        <v>0.99122637510299705</v>
      </c>
      <c r="HF92" s="5">
        <v>0.99120444059371904</v>
      </c>
      <c r="HG92" s="5">
        <v>0.9911749958992</v>
      </c>
      <c r="HH92" s="5">
        <v>0.99111974239349399</v>
      </c>
      <c r="HI92" s="5">
        <v>0.99106538295745905</v>
      </c>
      <c r="HJ92" s="5">
        <v>0.99101793766021695</v>
      </c>
      <c r="HK92" s="5">
        <v>0.99097740650177002</v>
      </c>
      <c r="HL92" s="5">
        <v>0.99093556404113803</v>
      </c>
      <c r="HM92" s="5">
        <v>0.99094551801681496</v>
      </c>
      <c r="HN92" s="5">
        <v>0.99094671010971103</v>
      </c>
      <c r="HO92" s="5">
        <v>0.99084973335266102</v>
      </c>
      <c r="HP92" s="5">
        <v>0.99077421426773105</v>
      </c>
      <c r="HQ92" s="5">
        <v>0.99073570966720603</v>
      </c>
      <c r="HR92" s="5">
        <v>0.99070745706558205</v>
      </c>
      <c r="HS92" s="5">
        <v>0.99061781167983998</v>
      </c>
      <c r="HT92" s="5">
        <v>0.990558981895447</v>
      </c>
      <c r="HU92" s="5">
        <v>0.99061566591262795</v>
      </c>
      <c r="HV92" s="5">
        <v>0.99077624082565297</v>
      </c>
      <c r="HW92" s="5">
        <v>0.99069523811340299</v>
      </c>
      <c r="HX92" s="5">
        <v>0.99052339792251598</v>
      </c>
      <c r="HY92" s="5">
        <v>0.99039465188980103</v>
      </c>
      <c r="HZ92" s="5">
        <v>0.99040025472641002</v>
      </c>
      <c r="IA92" s="5">
        <v>0.99034392833709695</v>
      </c>
      <c r="IB92" s="5">
        <v>0.99030345678329501</v>
      </c>
      <c r="IC92" s="5">
        <v>0.99031668901443504</v>
      </c>
      <c r="ID92" s="5">
        <v>0.99022424221038796</v>
      </c>
      <c r="IE92" s="5">
        <v>0.99010789394378695</v>
      </c>
      <c r="IF92" s="5">
        <v>0.99005609750747703</v>
      </c>
      <c r="IG92" s="5">
        <v>0.99012941122055098</v>
      </c>
      <c r="IH92" s="5">
        <v>0.99017143249511697</v>
      </c>
      <c r="II92" s="5">
        <v>0.99021077156066895</v>
      </c>
      <c r="IJ92" s="5">
        <v>0.99021935462951705</v>
      </c>
      <c r="IK92" s="5">
        <v>0.99008351564407304</v>
      </c>
      <c r="IL92" s="5">
        <v>0.99008268117904696</v>
      </c>
      <c r="IM92" s="5">
        <v>0.99012786149978604</v>
      </c>
      <c r="IN92" s="5">
        <v>0.990090072154999</v>
      </c>
      <c r="IO92" s="5">
        <v>0.990056693553925</v>
      </c>
      <c r="IP92" s="5">
        <v>0.99014627933502197</v>
      </c>
      <c r="IQ92" s="5">
        <v>0.99030995368957497</v>
      </c>
      <c r="IR92" s="5">
        <v>0.99036031961440996</v>
      </c>
      <c r="IS92" s="5">
        <v>0.99033272266387895</v>
      </c>
      <c r="IT92" s="5">
        <v>0.99027705192565896</v>
      </c>
      <c r="IU92" s="5">
        <v>0.99020779132842995</v>
      </c>
      <c r="IV92" s="5">
        <v>0.99006277322769198</v>
      </c>
      <c r="IW92" s="5">
        <v>0.98996138572692904</v>
      </c>
      <c r="IX92" s="5">
        <v>0.989898681640625</v>
      </c>
      <c r="IY92" s="5">
        <v>0.98982763290405296</v>
      </c>
      <c r="IZ92" s="5">
        <v>0.98976701498031605</v>
      </c>
      <c r="JA92" s="5">
        <v>0.98970752954482999</v>
      </c>
      <c r="JB92" s="5">
        <v>0.98962908983230602</v>
      </c>
      <c r="JC92" s="5">
        <v>0.98950296640396096</v>
      </c>
      <c r="JD92" s="5">
        <v>0.98941105604171797</v>
      </c>
      <c r="JE92" s="5">
        <v>0.989335417747498</v>
      </c>
      <c r="JF92" s="5">
        <v>0.98926419019699097</v>
      </c>
      <c r="JG92" s="5">
        <v>0.98927378654480003</v>
      </c>
      <c r="JH92" s="5">
        <v>0.98936986923217796</v>
      </c>
      <c r="JI92" s="5">
        <v>0.98942947387695301</v>
      </c>
      <c r="JJ92" s="5">
        <v>0.98928749561309803</v>
      </c>
      <c r="JK92" s="5">
        <v>0.98915880918502797</v>
      </c>
      <c r="JL92" s="5">
        <v>0.98910307884216297</v>
      </c>
      <c r="JM92" s="5">
        <v>0.98909294605255105</v>
      </c>
      <c r="JN92" s="5">
        <v>0.98898583650589</v>
      </c>
      <c r="JO92" s="5">
        <v>0.98895436525344804</v>
      </c>
      <c r="JP92" s="5">
        <v>0.988991498947144</v>
      </c>
      <c r="JQ92" s="5">
        <v>0.98902946710586503</v>
      </c>
      <c r="JR92" s="5">
        <v>0.98902881145477295</v>
      </c>
      <c r="JS92" s="5">
        <v>0.98895502090454102</v>
      </c>
      <c r="JT92" s="5">
        <v>0.98885208368301403</v>
      </c>
      <c r="JU92" s="5">
        <v>0.98882132768631004</v>
      </c>
      <c r="JV92" s="5">
        <v>0.98876708745956399</v>
      </c>
      <c r="JW92" s="5">
        <v>0.98876750469207797</v>
      </c>
      <c r="JX92" s="5">
        <v>0.98884630203247104</v>
      </c>
      <c r="JY92" s="5">
        <v>0.98880815505981401</v>
      </c>
      <c r="JZ92" s="5">
        <v>0.98876005411148105</v>
      </c>
      <c r="KA92" s="5">
        <v>0.98876577615737904</v>
      </c>
      <c r="KB92" s="5">
        <v>0.98883962631225597</v>
      </c>
      <c r="KC92" s="5">
        <v>0.98879748582839999</v>
      </c>
      <c r="KD92" s="5">
        <v>0.988664031028748</v>
      </c>
      <c r="KE92" s="5">
        <v>0.98855352401733398</v>
      </c>
      <c r="KF92" s="5">
        <v>0.98867279291152999</v>
      </c>
      <c r="KG92" s="5">
        <v>0.98870348930358898</v>
      </c>
      <c r="KH92" s="5">
        <v>0.98863732814788796</v>
      </c>
      <c r="KI92" s="5">
        <v>0.98856210708618197</v>
      </c>
      <c r="KJ92" s="5">
        <v>0.98857080936431896</v>
      </c>
      <c r="KK92" s="5">
        <v>0.98857402801513705</v>
      </c>
      <c r="KL92" s="5">
        <v>0.98854595422744795</v>
      </c>
      <c r="KM92" s="5">
        <v>0.988503098487854</v>
      </c>
      <c r="KN92" s="5">
        <v>0.98834753036499001</v>
      </c>
      <c r="KO92" s="5">
        <v>0.98828846216201804</v>
      </c>
      <c r="KP92" s="5">
        <v>0.98840510845184304</v>
      </c>
      <c r="KQ92" s="5">
        <v>0.98844122886657704</v>
      </c>
      <c r="KR92" s="5">
        <v>0.988350570201874</v>
      </c>
      <c r="KS92" s="5">
        <v>0.988256335258484</v>
      </c>
      <c r="KT92" s="5">
        <v>0.98829334974288896</v>
      </c>
      <c r="KU92" s="5">
        <v>0.988245069980621</v>
      </c>
      <c r="KV92" s="5">
        <v>0.98827177286148105</v>
      </c>
      <c r="KW92" s="5">
        <v>0.98838734626769997</v>
      </c>
      <c r="KX92" s="5">
        <v>0.98843324184417702</v>
      </c>
      <c r="KY92" s="5">
        <v>0.98849987983703602</v>
      </c>
      <c r="KZ92" s="5">
        <v>0.98850739002227805</v>
      </c>
      <c r="LA92" s="5">
        <v>0.988397717475891</v>
      </c>
      <c r="LB92" s="5">
        <v>0.98822873830795299</v>
      </c>
      <c r="LC92" s="5">
        <v>0.98819172382354703</v>
      </c>
      <c r="LD92" s="5">
        <v>0.98816680908203103</v>
      </c>
      <c r="LE92" s="5">
        <v>0.98793900012970004</v>
      </c>
      <c r="LF92" s="5">
        <v>0.98802506923675504</v>
      </c>
      <c r="LG92" s="5">
        <v>0.98815137147903398</v>
      </c>
      <c r="LH92" s="5">
        <v>0.98811215162277199</v>
      </c>
      <c r="LI92" s="5">
        <v>0.98796832561492898</v>
      </c>
      <c r="LJ92" s="5">
        <v>0.98777556419372603</v>
      </c>
      <c r="LK92" s="5">
        <v>0.98762786388397195</v>
      </c>
      <c r="LL92" s="5">
        <v>0.98759090900421098</v>
      </c>
      <c r="LM92" s="5">
        <v>0.98761451244354204</v>
      </c>
      <c r="LN92" s="5">
        <v>0.98764431476592995</v>
      </c>
      <c r="LO92" s="5">
        <v>0.98762506246566795</v>
      </c>
      <c r="LP92" s="5">
        <v>0.98752248287200906</v>
      </c>
      <c r="LQ92" s="5">
        <v>0.98748159408569303</v>
      </c>
      <c r="LR92" s="5">
        <v>0.98748320341110196</v>
      </c>
      <c r="LS92" s="5">
        <v>0.98747289180755604</v>
      </c>
      <c r="LT92" s="5">
        <v>0.98736727237701405</v>
      </c>
      <c r="LU92" s="5">
        <v>0.98739230632782005</v>
      </c>
      <c r="LV92" s="5">
        <v>0.98747152090072599</v>
      </c>
      <c r="LW92" s="5">
        <v>0.98744267225265503</v>
      </c>
      <c r="LX92" s="5">
        <v>0.98727071285247803</v>
      </c>
      <c r="LY92" s="5">
        <v>0.987171649932861</v>
      </c>
      <c r="LZ92" s="5">
        <v>0.98714631795883201</v>
      </c>
      <c r="MA92" s="5">
        <v>0.987010538578033</v>
      </c>
      <c r="MB92" s="5">
        <v>0.98692882061004605</v>
      </c>
      <c r="MC92" s="5">
        <v>0.98688918352127097</v>
      </c>
      <c r="MD92" s="5">
        <v>0.98685908317565896</v>
      </c>
      <c r="ME92" s="5">
        <v>0.98682284355163596</v>
      </c>
      <c r="MF92" s="5">
        <v>0.98685967922210704</v>
      </c>
      <c r="MG92" s="5">
        <v>0.98694604635238603</v>
      </c>
      <c r="MH92" s="5">
        <v>0.98698675632476796</v>
      </c>
      <c r="MI92" s="5">
        <v>0.98673343658447299</v>
      </c>
      <c r="MJ92" s="5">
        <v>0.98655235767364502</v>
      </c>
      <c r="MK92" s="5">
        <v>0.98657280206680298</v>
      </c>
      <c r="ML92" s="5">
        <v>0.98658770322799705</v>
      </c>
      <c r="MM92" s="5">
        <v>0.986588954925537</v>
      </c>
      <c r="MN92" s="5">
        <v>0.98658740520477295</v>
      </c>
      <c r="MO92" s="5">
        <v>0.98662817478179898</v>
      </c>
      <c r="MP92" s="5">
        <v>0.986819267272949</v>
      </c>
      <c r="MQ92" s="5">
        <v>0.98715174198150601</v>
      </c>
      <c r="MR92" s="5">
        <v>0.98742210865020796</v>
      </c>
      <c r="MS92" s="5">
        <v>0.98736363649368297</v>
      </c>
      <c r="MT92" s="5">
        <v>0.98709964752197299</v>
      </c>
      <c r="MU92" s="5">
        <v>0.98680603504180897</v>
      </c>
      <c r="MV92" s="5">
        <v>0.98665291070938099</v>
      </c>
      <c r="MW92" s="5">
        <v>0.98682361841201804</v>
      </c>
      <c r="MX92" s="5">
        <v>0.98692762851715099</v>
      </c>
      <c r="MY92" s="5">
        <v>0.98690360784530595</v>
      </c>
      <c r="MZ92" s="5">
        <v>0.98679459095001198</v>
      </c>
      <c r="NA92" s="5">
        <v>0.986655414104462</v>
      </c>
      <c r="NB92" s="5">
        <v>0.98657286167144798</v>
      </c>
      <c r="NC92" s="5">
        <v>0.986533463001251</v>
      </c>
      <c r="ND92" s="5">
        <v>0.98646980524063099</v>
      </c>
      <c r="NE92" s="5">
        <v>0.98633629083633401</v>
      </c>
      <c r="NF92" s="5">
        <v>0.98627126216888406</v>
      </c>
      <c r="NG92" s="5">
        <v>0.98628699779510498</v>
      </c>
      <c r="NH92" s="5">
        <v>0.98621195554733299</v>
      </c>
      <c r="NI92" s="5">
        <v>0.98617559671402</v>
      </c>
      <c r="NJ92" s="5">
        <v>0.98614674806594804</v>
      </c>
      <c r="NK92" s="5">
        <v>0.98608058691024802</v>
      </c>
      <c r="NL92" s="5">
        <v>0.98599076271057096</v>
      </c>
      <c r="NM92" s="5">
        <v>0.98605692386627197</v>
      </c>
      <c r="NN92" s="5">
        <v>0.98638004064559903</v>
      </c>
      <c r="NO92" s="5">
        <v>0.98700684309005704</v>
      </c>
      <c r="NP92" s="5">
        <v>0.98768401145935103</v>
      </c>
      <c r="NQ92" s="5">
        <v>0.98809605836868297</v>
      </c>
      <c r="NR92" s="5">
        <v>0.98802924156188998</v>
      </c>
      <c r="NS92" s="5">
        <v>0.98754537105560303</v>
      </c>
      <c r="NT92" s="5">
        <v>0.98707473278045699</v>
      </c>
      <c r="NU92" s="5">
        <v>0.98698550462722801</v>
      </c>
      <c r="NV92" s="5">
        <v>0.98740565776824996</v>
      </c>
      <c r="NW92" s="5">
        <v>0.98741132020950295</v>
      </c>
      <c r="NX92" s="5">
        <v>0.98739862442016602</v>
      </c>
      <c r="NY92" s="5">
        <v>0.98740971088409402</v>
      </c>
      <c r="NZ92" s="5">
        <v>0.98729282617569003</v>
      </c>
      <c r="OA92" s="5">
        <v>0.98707902431488004</v>
      </c>
      <c r="OB92" s="5">
        <v>0.98695474863052401</v>
      </c>
      <c r="OC92" s="5">
        <v>0.98686718940734897</v>
      </c>
      <c r="OD92" s="5">
        <v>0.98646998405456499</v>
      </c>
      <c r="OE92" s="5">
        <v>0.98615986108779896</v>
      </c>
      <c r="OF92" s="5">
        <v>0.98595386743545499</v>
      </c>
      <c r="OG92" s="5">
        <v>0.98580002784729004</v>
      </c>
      <c r="OH92" s="5">
        <v>0.98573386669158902</v>
      </c>
      <c r="OI92" s="5">
        <v>0.98552316427230802</v>
      </c>
      <c r="OJ92" s="5">
        <v>0.98527699708938599</v>
      </c>
      <c r="OK92" s="5">
        <v>0.98522615432739302</v>
      </c>
      <c r="OL92" s="5">
        <v>0.98513859510421797</v>
      </c>
      <c r="OM92" s="5">
        <v>0.98501229286193803</v>
      </c>
      <c r="ON92" s="5">
        <v>0.98488736152648904</v>
      </c>
      <c r="OO92" s="5">
        <v>0.984827101230621</v>
      </c>
      <c r="OP92" s="5">
        <v>0.98478102684020996</v>
      </c>
      <c r="OQ92" s="5">
        <v>0.98473310470581099</v>
      </c>
      <c r="OR92" s="5">
        <v>0.98468518257141102</v>
      </c>
      <c r="OS92" s="5">
        <v>0.98465996980667103</v>
      </c>
      <c r="OT92" s="5">
        <v>0.98468530178070102</v>
      </c>
      <c r="OU92" s="5">
        <v>0.98467254638671897</v>
      </c>
      <c r="OV92" s="5">
        <v>0.98453688621520996</v>
      </c>
      <c r="OW92" s="5">
        <v>0.98453760147094704</v>
      </c>
      <c r="OX92" s="5">
        <v>0.98462289571762096</v>
      </c>
      <c r="OY92" s="5">
        <v>0.98466801643371604</v>
      </c>
      <c r="OZ92" s="5">
        <v>0.984521985054016</v>
      </c>
      <c r="PA92" s="5">
        <v>0.98441505432128895</v>
      </c>
      <c r="PB92" s="5">
        <v>0.98439264297485396</v>
      </c>
      <c r="PC92" s="5">
        <v>0.98438555002212502</v>
      </c>
      <c r="PD92" s="5">
        <v>0.98413592576980602</v>
      </c>
      <c r="PE92" s="5">
        <v>0.98361587524414096</v>
      </c>
      <c r="PF92" s="5">
        <v>0.98317152261733998</v>
      </c>
      <c r="PG92" s="5">
        <v>0.98378705978393599</v>
      </c>
      <c r="PH92" s="5">
        <v>0.98410850763320901</v>
      </c>
      <c r="PI92" s="5">
        <v>0.98408627510070801</v>
      </c>
      <c r="PJ92" s="5">
        <v>0.98405236005783103</v>
      </c>
      <c r="PK92" s="5">
        <v>0.98428392410278298</v>
      </c>
      <c r="PL92" s="5">
        <v>0.98433560132980302</v>
      </c>
      <c r="PM92" s="5">
        <v>0.98428982496261597</v>
      </c>
      <c r="PN92" s="5">
        <v>0.98422938585281405</v>
      </c>
      <c r="PO92" s="5">
        <v>0.98418670892715499</v>
      </c>
      <c r="PP92" s="5">
        <v>0.98414331674575795</v>
      </c>
      <c r="PQ92" s="5">
        <v>0.98410838842392001</v>
      </c>
      <c r="PR92" s="5">
        <v>0.98408323526382402</v>
      </c>
      <c r="PS92" s="5">
        <v>0.98401200771331798</v>
      </c>
      <c r="PT92" s="5">
        <v>0.98405408859252896</v>
      </c>
      <c r="PU92" s="5">
        <v>0.98412680625915505</v>
      </c>
      <c r="PV92" s="5">
        <v>0.98405528068542503</v>
      </c>
      <c r="PW92" s="5">
        <v>0.98403781652450595</v>
      </c>
      <c r="PX92" s="5">
        <v>0.98402673006057695</v>
      </c>
      <c r="PY92" s="5">
        <v>0.98398917913436901</v>
      </c>
      <c r="PZ92" s="5">
        <v>0.98393738269805897</v>
      </c>
      <c r="QA92" s="5">
        <v>0.98399627208709695</v>
      </c>
      <c r="QB92" s="5">
        <v>0.98399114608764604</v>
      </c>
      <c r="QC92" s="5">
        <v>0.98382920026779197</v>
      </c>
      <c r="QD92" s="5">
        <v>0.98373043537139904</v>
      </c>
      <c r="QE92" s="5">
        <v>0.98368620872497603</v>
      </c>
      <c r="QF92" s="5">
        <v>0.98372560739517201</v>
      </c>
      <c r="QG92" s="5">
        <v>0.98386830091476396</v>
      </c>
      <c r="QH92" s="5">
        <v>0.98408710956573497</v>
      </c>
      <c r="QI92" s="5">
        <v>0.98425191640853904</v>
      </c>
      <c r="QJ92" s="5">
        <v>0.98425805568695102</v>
      </c>
      <c r="QK92" s="5">
        <v>0.98407375812530495</v>
      </c>
      <c r="QL92" s="5">
        <v>0.98400622606277499</v>
      </c>
      <c r="QM92" s="5">
        <v>0.98400807380676303</v>
      </c>
      <c r="QN92" s="5">
        <v>0.98404657840728804</v>
      </c>
      <c r="QO92" s="5">
        <v>0.98417437076568604</v>
      </c>
      <c r="QP92" s="5">
        <v>0.98429077863693204</v>
      </c>
      <c r="QQ92" s="5">
        <v>0.98431861400604204</v>
      </c>
      <c r="QR92" s="5">
        <v>0.98421496152877797</v>
      </c>
      <c r="QS92" s="5">
        <v>0.98396360874176003</v>
      </c>
      <c r="QT92" s="5">
        <v>0.98388689756393399</v>
      </c>
      <c r="QU92" s="5">
        <v>0.98395633697509799</v>
      </c>
      <c r="QV92" s="5">
        <v>0.98400086164474498</v>
      </c>
      <c r="QW92" s="5">
        <v>0.98401969671249401</v>
      </c>
      <c r="QX92" s="5">
        <v>0.98394131660461404</v>
      </c>
      <c r="QY92" s="5">
        <v>0.98380154371261597</v>
      </c>
      <c r="QZ92" s="5">
        <v>0.98371374607086204</v>
      </c>
      <c r="RA92" s="5">
        <v>0.98365581035614003</v>
      </c>
      <c r="RB92" s="5">
        <v>0.98379439115524303</v>
      </c>
      <c r="RC92" s="5">
        <v>0.98404783010482799</v>
      </c>
      <c r="RD92" s="5">
        <v>0.98396217823028598</v>
      </c>
      <c r="RE92" s="5">
        <v>0.98404115438461304</v>
      </c>
      <c r="RF92" s="5">
        <v>0.98430937528610196</v>
      </c>
      <c r="RG92" s="5">
        <v>0.98467779159545898</v>
      </c>
      <c r="RH92" s="5">
        <v>0.98508542776107799</v>
      </c>
      <c r="RI92" s="5">
        <v>0.98536318540573098</v>
      </c>
      <c r="RJ92" s="5">
        <v>0.98551404476165805</v>
      </c>
      <c r="RK92" s="5">
        <v>0.98560702800750699</v>
      </c>
      <c r="RL92" s="5">
        <v>0.98552936315536499</v>
      </c>
      <c r="RM92" s="5">
        <v>0.98525673151016202</v>
      </c>
      <c r="RN92" s="5">
        <v>0.98493522405624401</v>
      </c>
      <c r="RO92" s="5">
        <v>0.98478412628173795</v>
      </c>
      <c r="RP92" s="5">
        <v>0.98498386144638095</v>
      </c>
      <c r="RQ92" s="5">
        <v>0.98519927263259899</v>
      </c>
      <c r="RR92" s="5">
        <v>0.98519200086593595</v>
      </c>
      <c r="RS92" s="5">
        <v>0.98499834537506104</v>
      </c>
      <c r="RT92" s="5">
        <v>0.98469841480255105</v>
      </c>
      <c r="RU92" s="5">
        <v>0.98454296588897705</v>
      </c>
      <c r="RV92" s="5">
        <v>0.98463439941406306</v>
      </c>
      <c r="RW92" s="5">
        <v>0.984694123268127</v>
      </c>
      <c r="RX92" s="5">
        <v>0.98463124036788896</v>
      </c>
      <c r="RY92" s="5">
        <v>0.98448705673217796</v>
      </c>
      <c r="RZ92" s="5">
        <v>0.98433446884155296</v>
      </c>
      <c r="SA92" s="5">
        <v>0.984147608280182</v>
      </c>
      <c r="SB92" s="5">
        <v>0.98407864570617698</v>
      </c>
      <c r="SC92" s="5">
        <v>0.98398989439010598</v>
      </c>
      <c r="SD92" s="5">
        <v>0.98370790481567405</v>
      </c>
      <c r="SE92" s="5">
        <v>0.98365867137908902</v>
      </c>
      <c r="SF92" s="5">
        <v>0.98364859819412198</v>
      </c>
      <c r="SG92" s="5">
        <v>0.98360818624496504</v>
      </c>
      <c r="SH92" s="5">
        <v>0.98359078168868996</v>
      </c>
      <c r="SI92" s="5">
        <v>0.98351955413818404</v>
      </c>
      <c r="SJ92" s="5">
        <v>0.98337811231613204</v>
      </c>
      <c r="SK92" s="5">
        <v>0.98320198059081998</v>
      </c>
      <c r="SL92" s="5">
        <v>0.98308122158050504</v>
      </c>
      <c r="SM92" s="5">
        <v>0.98305964469909701</v>
      </c>
      <c r="SN92" s="5">
        <v>0.98315721750259399</v>
      </c>
      <c r="SO92" s="5">
        <v>0.98329555988311801</v>
      </c>
      <c r="SP92" s="5">
        <v>0.98320788145065297</v>
      </c>
      <c r="SQ92" s="5">
        <v>0.98317700624465898</v>
      </c>
      <c r="SR92" s="5">
        <v>0.98319512605667103</v>
      </c>
      <c r="SS92" s="5">
        <v>0.98319149017333995</v>
      </c>
      <c r="ST92" s="5">
        <v>0.98324102163314797</v>
      </c>
      <c r="SU92" s="5">
        <v>0.98317688703536998</v>
      </c>
      <c r="SV92" s="5">
        <v>0.98304933309555098</v>
      </c>
      <c r="SW92" s="5">
        <v>0.98301416635513295</v>
      </c>
      <c r="SX92" s="5">
        <v>0.98312759399414096</v>
      </c>
      <c r="SY92" s="5">
        <v>0.98312789201736495</v>
      </c>
      <c r="SZ92" s="5">
        <v>0.98304224014282204</v>
      </c>
      <c r="TA92" s="5">
        <v>0.98305928707122803</v>
      </c>
      <c r="TB92" s="5">
        <v>0.98294013738632202</v>
      </c>
      <c r="TC92" s="5">
        <v>0.98283106088638295</v>
      </c>
      <c r="TD92" s="5">
        <v>0.982799053192139</v>
      </c>
      <c r="TE92" s="5">
        <v>0.98278754949569702</v>
      </c>
      <c r="TF92" s="5">
        <v>0.98290622234344505</v>
      </c>
      <c r="TG92" s="5">
        <v>0.98305761814117398</v>
      </c>
      <c r="TH92" s="5">
        <v>0.98312371969223</v>
      </c>
      <c r="TI92" s="5">
        <v>0.98303067684173595</v>
      </c>
      <c r="TJ92" s="5">
        <v>0.98290580511093095</v>
      </c>
      <c r="TK92" s="5">
        <v>0.98288220167160001</v>
      </c>
      <c r="TL92" s="5">
        <v>0.98297047615051303</v>
      </c>
      <c r="TM92" s="5">
        <v>0.98295038938522294</v>
      </c>
      <c r="TN92" s="5">
        <v>0.98278898000717196</v>
      </c>
      <c r="TO92" s="5">
        <v>0.98269683122634899</v>
      </c>
      <c r="TP92" s="5">
        <v>0.98280459642410301</v>
      </c>
      <c r="TQ92" s="5">
        <v>0.98269814252853405</v>
      </c>
      <c r="TR92" s="5">
        <v>0.98262548446655296</v>
      </c>
      <c r="TS92" s="5">
        <v>0.98264563083648704</v>
      </c>
      <c r="TT92" s="5">
        <v>0.982729911804199</v>
      </c>
      <c r="TU92" s="5">
        <v>0.98288989067077603</v>
      </c>
      <c r="TV92" s="5">
        <v>0.98285841941833496</v>
      </c>
      <c r="TW92" s="5">
        <v>0.98278546333312999</v>
      </c>
      <c r="TX92" s="5">
        <v>0.98298269510269198</v>
      </c>
      <c r="TY92" s="5">
        <v>0.98307746648788497</v>
      </c>
      <c r="TZ92" s="5">
        <v>0.98290580511093095</v>
      </c>
      <c r="UA92" s="5">
        <v>0.98269456624984697</v>
      </c>
      <c r="UB92" s="5">
        <v>0.98286908864974998</v>
      </c>
      <c r="UC92" s="5">
        <v>0.98281449079513605</v>
      </c>
      <c r="UD92" s="5">
        <v>0.98277932405471802</v>
      </c>
      <c r="UE92" s="5">
        <v>0.98285961151123002</v>
      </c>
      <c r="UF92" s="5">
        <v>0.98288971185684204</v>
      </c>
      <c r="UG92" s="5">
        <v>0.98299366235732999</v>
      </c>
      <c r="UH92" s="5">
        <v>0.98308175802230802</v>
      </c>
      <c r="UI92" s="5">
        <v>0.98318064212799094</v>
      </c>
      <c r="UJ92" s="5">
        <v>0.98352730274200395</v>
      </c>
      <c r="UK92" s="5">
        <v>0.98388397693634</v>
      </c>
      <c r="UL92" s="5">
        <v>0.98427432775497403</v>
      </c>
      <c r="UM92" s="5">
        <v>0.98465746641159102</v>
      </c>
      <c r="UN92" s="5">
        <v>0.98475015163421598</v>
      </c>
      <c r="UO92" s="5">
        <v>0.98484927415847801</v>
      </c>
      <c r="UP92" s="5">
        <v>0.98490542173385598</v>
      </c>
      <c r="UQ92" s="5">
        <v>0.98486191034317005</v>
      </c>
      <c r="UR92" s="5">
        <v>0.98486167192459095</v>
      </c>
      <c r="US92" s="5">
        <v>0.98481690883636497</v>
      </c>
      <c r="UT92" s="5">
        <v>0.98466199636459395</v>
      </c>
      <c r="UU92" s="5">
        <v>0.98445922136306796</v>
      </c>
      <c r="UV92" s="5">
        <v>0.98461794853210405</v>
      </c>
      <c r="UW92" s="5">
        <v>0.98478394746780396</v>
      </c>
      <c r="UX92" s="5">
        <v>0.984963059425354</v>
      </c>
      <c r="UY92" s="5">
        <v>0.98521316051483199</v>
      </c>
      <c r="UZ92" s="5">
        <v>0.98528242111206099</v>
      </c>
      <c r="VA92" s="5">
        <v>0.98542553186416604</v>
      </c>
      <c r="VB92" s="5">
        <v>0.98562550544738803</v>
      </c>
      <c r="VC92" s="5">
        <v>0.98575168848037698</v>
      </c>
      <c r="VD92" s="5">
        <v>0.98575806617736805</v>
      </c>
      <c r="VE92" s="5">
        <v>0.98566561937332198</v>
      </c>
      <c r="VF92" s="5">
        <v>0.98555713891982999</v>
      </c>
      <c r="VG92" s="5">
        <v>0.98547494411468495</v>
      </c>
      <c r="VH92" s="5">
        <v>0.98514115810394298</v>
      </c>
      <c r="VI92" s="5">
        <v>0.98498445749282804</v>
      </c>
      <c r="VJ92" s="5">
        <v>0.984905004501343</v>
      </c>
      <c r="VK92" s="5">
        <v>0.98462837934493996</v>
      </c>
      <c r="VL92" s="5">
        <v>0.98451578617095903</v>
      </c>
      <c r="VM92" s="5">
        <v>0.98462581634521495</v>
      </c>
      <c r="VN92" s="5">
        <v>0.98486483097076405</v>
      </c>
      <c r="VO92" s="5">
        <v>0.98507326841354403</v>
      </c>
      <c r="VP92" s="5">
        <v>0.985346078872681</v>
      </c>
      <c r="VQ92" s="5">
        <v>0.98554801940918002</v>
      </c>
      <c r="VR92" s="5">
        <v>0.98596239089965798</v>
      </c>
      <c r="VS92" s="5">
        <v>0.98711073398590099</v>
      </c>
      <c r="VT92" s="5">
        <v>0.98787540197372403</v>
      </c>
      <c r="VU92" s="5">
        <v>0.98899644613266002</v>
      </c>
      <c r="VV92" s="5">
        <v>0.99075394868850697</v>
      </c>
      <c r="VW92" s="5">
        <v>0.99242192506790206</v>
      </c>
      <c r="VX92" s="5">
        <v>0.99335175752639804</v>
      </c>
      <c r="VY92" s="5">
        <v>0.99373209476470903</v>
      </c>
      <c r="VZ92" s="5">
        <v>0.99358272552490201</v>
      </c>
      <c r="WA92" s="5">
        <v>0.99286830425262496</v>
      </c>
      <c r="WB92" s="5">
        <v>0.99292016029357899</v>
      </c>
      <c r="WC92" s="5">
        <v>0.99258649349212602</v>
      </c>
      <c r="WD92" s="5">
        <v>0.99185711145401001</v>
      </c>
      <c r="WE92" s="5">
        <v>0.991505146026611</v>
      </c>
      <c r="WF92" s="5">
        <v>0.99121558666229204</v>
      </c>
      <c r="WG92" s="5">
        <v>0.99167299270629905</v>
      </c>
      <c r="WH92" s="5">
        <v>0.99240171909332298</v>
      </c>
      <c r="WI92" s="5">
        <v>0.99203658103942904</v>
      </c>
      <c r="WJ92" s="5">
        <v>0.99196523427963301</v>
      </c>
      <c r="WK92" s="5">
        <v>0.99199783802032504</v>
      </c>
      <c r="WL92" s="5">
        <v>0.99187380075454701</v>
      </c>
      <c r="WM92" s="5">
        <v>0.99153178930282604</v>
      </c>
      <c r="WN92" s="5">
        <v>0.99162930250167802</v>
      </c>
      <c r="WO92" s="5">
        <v>0.99142950773239102</v>
      </c>
      <c r="WP92" s="5">
        <v>0.99093466997146595</v>
      </c>
      <c r="WQ92" s="5">
        <v>0.99074321985244795</v>
      </c>
      <c r="WR92" s="5">
        <v>0.99062943458557096</v>
      </c>
      <c r="WS92" s="5">
        <v>0.99032294750213601</v>
      </c>
      <c r="WT92" s="5">
        <v>0.99000298976898204</v>
      </c>
      <c r="WU92" s="5">
        <v>0.99000620841980003</v>
      </c>
      <c r="WV92" s="5">
        <v>0.98947274684905995</v>
      </c>
      <c r="WW92" s="5">
        <v>0.98914766311645497</v>
      </c>
      <c r="WX92" s="5">
        <v>0.98915994167327903</v>
      </c>
      <c r="WY92" s="5">
        <v>0.98908871412277199</v>
      </c>
      <c r="WZ92" s="5">
        <v>0.98847967386245705</v>
      </c>
      <c r="XA92" s="5">
        <v>0.98793822526931796</v>
      </c>
      <c r="XB92" s="5">
        <v>0.98753952980041504</v>
      </c>
      <c r="XC92" s="5">
        <v>0.98709243535995495</v>
      </c>
      <c r="XD92" s="5">
        <v>0.98708784580230702</v>
      </c>
      <c r="XE92" s="5">
        <v>0.98653370141982999</v>
      </c>
      <c r="XF92" s="5">
        <v>0.98570883274078402</v>
      </c>
      <c r="XG92" s="5">
        <v>0.98541963100433405</v>
      </c>
      <c r="XH92" s="5">
        <v>0.98551422357559204</v>
      </c>
      <c r="XI92" s="5">
        <v>0.985462605953217</v>
      </c>
      <c r="XJ92" s="5">
        <v>0.985323846340179</v>
      </c>
      <c r="XK92" s="5">
        <v>0.98537260293960605</v>
      </c>
      <c r="XL92" s="5">
        <v>0.98534351587295499</v>
      </c>
      <c r="XM92" s="5">
        <v>0.98529791831970204</v>
      </c>
      <c r="XN92" s="5">
        <v>0.98532962799072299</v>
      </c>
      <c r="XO92" s="5">
        <v>0.985387623310089</v>
      </c>
      <c r="XP92" s="5">
        <v>0.98486673831939697</v>
      </c>
      <c r="XQ92" s="5">
        <v>0.98450505733490001</v>
      </c>
      <c r="XR92" s="5">
        <v>0.98447281122207597</v>
      </c>
      <c r="XS92" s="5">
        <v>0.98455077409744296</v>
      </c>
      <c r="XT92" s="5">
        <v>0.98415243625640902</v>
      </c>
      <c r="XU92" s="5">
        <v>0.98385816812515303</v>
      </c>
      <c r="XV92" s="5">
        <v>0.98365736007690396</v>
      </c>
      <c r="XW92" s="5">
        <v>0.98350512981414795</v>
      </c>
      <c r="XX92" s="5">
        <v>0.98372530937194802</v>
      </c>
      <c r="XY92" s="5">
        <v>0.98373734951019298</v>
      </c>
      <c r="XZ92" s="5">
        <v>0.98351448774337802</v>
      </c>
      <c r="YA92" s="5">
        <v>0.98325860500335704</v>
      </c>
      <c r="YB92" s="5">
        <v>0.98325008153915405</v>
      </c>
      <c r="YC92" s="5">
        <v>0.98312044143676802</v>
      </c>
      <c r="YD92" s="5">
        <v>0.98294985294341997</v>
      </c>
      <c r="YE92" s="5">
        <v>0.98285931348800704</v>
      </c>
      <c r="YF92" s="5">
        <v>0.98285520076751698</v>
      </c>
      <c r="YG92" s="5">
        <v>0.98272961378097501</v>
      </c>
      <c r="YH92" s="5">
        <v>0.98277449607849099</v>
      </c>
      <c r="YI92" s="5">
        <v>0.98299127817153897</v>
      </c>
      <c r="YJ92" s="5">
        <v>0.98300462961196899</v>
      </c>
      <c r="YK92" s="5">
        <v>0.98317188024520896</v>
      </c>
      <c r="YL92" s="5">
        <v>0.98342412710189797</v>
      </c>
      <c r="YM92" s="5">
        <v>0.98036903142929099</v>
      </c>
      <c r="YN92" s="5">
        <v>0.98041421175003096</v>
      </c>
      <c r="YO92" s="5">
        <v>0.98041796684265103</v>
      </c>
      <c r="YP92" s="5">
        <v>0.98029345273971602</v>
      </c>
      <c r="YQ92" s="5">
        <v>0.98027265071868896</v>
      </c>
      <c r="YR92" s="5">
        <v>0.98034811019897505</v>
      </c>
      <c r="YS92" s="5">
        <v>0.98032420873642001</v>
      </c>
      <c r="YT92" s="5">
        <v>0.980260610580444</v>
      </c>
      <c r="YU92" s="5">
        <v>0.98021233081817605</v>
      </c>
      <c r="YV92" s="5">
        <v>0.98016417026519798</v>
      </c>
      <c r="YW92" s="5">
        <v>0.98000526428222701</v>
      </c>
      <c r="YX92" s="5">
        <v>0.97996234893798795</v>
      </c>
      <c r="YY92" s="5">
        <v>0.98000365495681796</v>
      </c>
      <c r="YZ92" s="5">
        <v>0.98000103235244795</v>
      </c>
      <c r="ZA92" s="5">
        <v>0.98002463579177901</v>
      </c>
      <c r="ZB92" s="5">
        <v>0.98003351688384999</v>
      </c>
      <c r="ZC92" s="5">
        <v>0.98001217842102095</v>
      </c>
      <c r="ZD92" s="5">
        <v>0.98002165555954002</v>
      </c>
      <c r="ZE92" s="5">
        <v>0.98015713691711404</v>
      </c>
      <c r="ZF92" s="5">
        <v>0.98012405633926403</v>
      </c>
      <c r="ZG92" s="5">
        <v>0.97999620437622104</v>
      </c>
      <c r="ZH92" s="5">
        <v>0.97982811927795399</v>
      </c>
      <c r="ZI92" s="5">
        <v>0.97984629869461104</v>
      </c>
      <c r="ZJ92" s="5">
        <v>0.979758560657501</v>
      </c>
      <c r="ZK92" s="5">
        <v>0.97982323169708296</v>
      </c>
      <c r="ZL92" s="5">
        <v>0.97994643449783303</v>
      </c>
      <c r="ZM92" s="5">
        <v>0.97997611761093095</v>
      </c>
      <c r="ZN92" s="5">
        <v>0.97990697622299205</v>
      </c>
      <c r="ZO92" s="5">
        <v>0.97989672422409102</v>
      </c>
      <c r="ZP92" s="5">
        <v>0.97989958524704002</v>
      </c>
      <c r="ZQ92" s="5">
        <v>0.97991591691970803</v>
      </c>
      <c r="ZR92" s="5">
        <v>0.97993743419647195</v>
      </c>
      <c r="ZS92" s="5">
        <v>0.97989630699157704</v>
      </c>
      <c r="ZT92" s="5">
        <v>0.97980773448944103</v>
      </c>
      <c r="ZU92" s="5">
        <v>0.97982895374298096</v>
      </c>
      <c r="ZV92" s="5">
        <v>0.97974371910095204</v>
      </c>
      <c r="ZW92" s="5">
        <v>0.97970509529113803</v>
      </c>
      <c r="ZX92" s="5">
        <v>0.97977197170257602</v>
      </c>
      <c r="ZY92" s="5">
        <v>0.97979623079299905</v>
      </c>
      <c r="ZZ92" s="5">
        <v>0.97987246513366699</v>
      </c>
      <c r="AAA92" s="5">
        <v>0.97996169328689597</v>
      </c>
      <c r="AAB92" s="5">
        <v>0.97997325658798196</v>
      </c>
      <c r="AAC92" s="5">
        <v>0.979927778244019</v>
      </c>
      <c r="AAD92" s="5">
        <v>0.97988933324813798</v>
      </c>
      <c r="AAE92" s="5">
        <v>0.979786276817322</v>
      </c>
      <c r="AAF92" s="5">
        <v>0.97974115610122703</v>
      </c>
      <c r="AAG92" s="5">
        <v>0.979725122451782</v>
      </c>
      <c r="AAH92" s="5">
        <v>0.97966647148132302</v>
      </c>
      <c r="AAI92" s="5">
        <v>0.97960019111633301</v>
      </c>
      <c r="AAJ92" s="5">
        <v>0.97963559627533003</v>
      </c>
      <c r="AAK92" s="5">
        <v>0.97975486516952504</v>
      </c>
      <c r="AAL92" s="5">
        <v>0.97981625795364402</v>
      </c>
      <c r="AAM92" s="5">
        <v>0.97978258132934604</v>
      </c>
      <c r="AAN92" s="5">
        <v>0.97969806194305398</v>
      </c>
      <c r="AAO92" s="5">
        <v>0.97967964410781905</v>
      </c>
      <c r="AAP92" s="5">
        <v>0.97962504625320401</v>
      </c>
      <c r="AAQ92" s="5">
        <v>0.97955995798110995</v>
      </c>
      <c r="AAR92" s="5">
        <v>0.979519844055176</v>
      </c>
      <c r="AAS92" s="5">
        <v>0.97960084676742598</v>
      </c>
      <c r="AAT92" s="5">
        <v>0.97957968711853005</v>
      </c>
      <c r="AAU92" s="5">
        <v>0.979475498199463</v>
      </c>
      <c r="AAV92" s="5">
        <v>0.97956019639968905</v>
      </c>
      <c r="AAW92" s="5">
        <v>0.97952151298522905</v>
      </c>
      <c r="AAX92" s="5">
        <v>0.97945523262023904</v>
      </c>
      <c r="AAY92" s="5">
        <v>0.97951537370681796</v>
      </c>
      <c r="AAZ92" s="5">
        <v>0.97959989309310902</v>
      </c>
      <c r="ABA92" s="5">
        <v>0.97966760396957397</v>
      </c>
      <c r="ABB92" s="5">
        <v>0.97967177629470803</v>
      </c>
      <c r="ABC92" s="5">
        <v>0.97957652807235696</v>
      </c>
      <c r="ABD92" s="5">
        <v>0.97952246665954601</v>
      </c>
      <c r="ABE92" s="5">
        <v>0.97940850257873502</v>
      </c>
      <c r="ABF92" s="5">
        <v>0.97948819398880005</v>
      </c>
      <c r="ABG92" s="5">
        <v>0.97962278127670299</v>
      </c>
      <c r="ABH92" s="5">
        <v>0.979750156402588</v>
      </c>
      <c r="ABI92" s="5">
        <v>0.97998446226119995</v>
      </c>
      <c r="ABJ92" s="5">
        <v>0.97994762659072898</v>
      </c>
      <c r="ABK92" s="5">
        <v>0.97968381643295299</v>
      </c>
      <c r="ABL92" s="5">
        <v>0.97960180044174205</v>
      </c>
      <c r="ABM92" s="5">
        <v>0.97956645488739003</v>
      </c>
      <c r="ABN92" s="5">
        <v>0.97962641716003396</v>
      </c>
      <c r="ABO92" s="5">
        <v>0.97974067926406905</v>
      </c>
      <c r="ABP92" s="5">
        <v>0.97972595691680897</v>
      </c>
      <c r="ABQ92" s="5">
        <v>0.97982770204544101</v>
      </c>
      <c r="ABR92" s="5">
        <v>0.97990918159484897</v>
      </c>
      <c r="ABS92" s="5">
        <v>0.97995728254318204</v>
      </c>
      <c r="ABT92" s="5">
        <v>0.98005384206771895</v>
      </c>
      <c r="ABU92" s="5">
        <v>0.98023152351379395</v>
      </c>
      <c r="ABV92" s="5">
        <v>0.98016244173049905</v>
      </c>
      <c r="ABW92" s="5">
        <v>0.98011493682861295</v>
      </c>
      <c r="ABX92" s="5">
        <v>0.98012965917587302</v>
      </c>
      <c r="ABY92" s="5">
        <v>0.98007088899612405</v>
      </c>
      <c r="ABZ92" s="5">
        <v>0.98009991645812999</v>
      </c>
      <c r="ACA92" s="5">
        <v>0.98014515638351396</v>
      </c>
      <c r="ACB92" s="5">
        <v>0.98021334409713701</v>
      </c>
      <c r="ACC92" s="5">
        <v>0.98040658235549905</v>
      </c>
      <c r="ACD92" s="5">
        <v>0.98064500093460105</v>
      </c>
      <c r="ACE92" s="5">
        <v>0.98083579540252697</v>
      </c>
      <c r="ACF92" s="5">
        <v>0.98104262351989702</v>
      </c>
      <c r="ACG92" s="5">
        <v>0.98122280836105302</v>
      </c>
      <c r="ACH92" s="5">
        <v>0.98137503862381004</v>
      </c>
      <c r="ACI92" s="5">
        <v>0.98153030872345004</v>
      </c>
      <c r="ACJ92" s="5">
        <v>0.98177152872085605</v>
      </c>
      <c r="ACK92" s="5">
        <v>0.98195928335189797</v>
      </c>
      <c r="ACL92" s="5">
        <v>0.98210304975509599</v>
      </c>
      <c r="ACM92" s="5">
        <v>0.98243701457977295</v>
      </c>
      <c r="ACN92" s="5">
        <v>0.98275798559188798</v>
      </c>
      <c r="ACO92" s="5">
        <v>0.98294925689697299</v>
      </c>
      <c r="ACP92" s="5">
        <v>0.98323082923889205</v>
      </c>
      <c r="ACQ92" s="5">
        <v>0.983561992645264</v>
      </c>
      <c r="ACR92" s="5">
        <v>0.98373895883560203</v>
      </c>
      <c r="ACS92" s="5">
        <v>0.983997642993927</v>
      </c>
      <c r="ACT92" s="5">
        <v>0.98439699411392201</v>
      </c>
      <c r="ACU92" s="5">
        <v>0.98498374223709095</v>
      </c>
      <c r="ACV92" s="5">
        <v>0.98547220230102495</v>
      </c>
      <c r="ACW92" s="5">
        <v>0.98623949289321899</v>
      </c>
      <c r="ACX92" s="5">
        <v>0.987199306488037</v>
      </c>
      <c r="ACY92" s="5">
        <v>0.98809492588043202</v>
      </c>
      <c r="ACZ92" s="5">
        <v>0.98907440900802601</v>
      </c>
      <c r="ADA92" s="5">
        <v>0.98998939990997303</v>
      </c>
      <c r="ADB92" s="5">
        <v>0.99107164144516002</v>
      </c>
      <c r="ADC92" s="5">
        <v>0.99230992794036899</v>
      </c>
      <c r="ADD92" s="5">
        <v>0.99326783418655396</v>
      </c>
      <c r="ADE92" s="5">
        <v>0.99407929182052601</v>
      </c>
      <c r="ADF92" s="5">
        <v>0.99466902017593395</v>
      </c>
      <c r="ADG92" s="5">
        <v>0.99514538049697898</v>
      </c>
      <c r="ADH92" s="5">
        <v>0.99545598030090299</v>
      </c>
      <c r="ADI92" s="5">
        <v>0.99551510810852095</v>
      </c>
      <c r="ADJ92" s="5">
        <v>0.99531155824661299</v>
      </c>
      <c r="ADK92" s="5">
        <v>0.99497747421264604</v>
      </c>
      <c r="ADL92" s="5">
        <v>0.99445945024490401</v>
      </c>
      <c r="ADM92" s="5">
        <v>0.99380314350128196</v>
      </c>
      <c r="ADN92" s="5">
        <v>0.99345880746841397</v>
      </c>
      <c r="ADO92" s="5">
        <v>0.99311333894729603</v>
      </c>
      <c r="ADP92" s="5">
        <v>0.99257123470306396</v>
      </c>
      <c r="ADQ92" s="5">
        <v>0.99221992492675803</v>
      </c>
      <c r="ADR92" s="5">
        <v>0.99173897504806496</v>
      </c>
      <c r="ADS92" s="5">
        <v>0.99110090732574496</v>
      </c>
      <c r="ADT92" s="5">
        <v>0.99087136983871504</v>
      </c>
      <c r="ADU92" s="5">
        <v>0.99090319871902499</v>
      </c>
      <c r="ADV92" s="5">
        <v>0.99082630872726396</v>
      </c>
      <c r="ADW92" s="5">
        <v>0.99090540409088101</v>
      </c>
      <c r="ADX92" s="5">
        <v>0.99101853370666504</v>
      </c>
      <c r="ADY92" s="5">
        <v>0.99114125967025801</v>
      </c>
      <c r="ADZ92" s="5">
        <v>0.99118065834045399</v>
      </c>
      <c r="AEA92" s="5">
        <v>0.99134498834609996</v>
      </c>
      <c r="AEB92" s="5">
        <v>0.99131929874420199</v>
      </c>
      <c r="AEC92" s="5">
        <v>0.99105119705200195</v>
      </c>
      <c r="AED92" s="5">
        <v>0.99079889059066795</v>
      </c>
      <c r="AEE92" s="5">
        <v>0.99054366350173995</v>
      </c>
      <c r="AEF92" s="5">
        <v>0.99013888835907005</v>
      </c>
      <c r="AEG92" s="5">
        <v>0.98963207006454501</v>
      </c>
      <c r="AEH92" s="5">
        <v>0.98910218477249101</v>
      </c>
      <c r="AEI92" s="5">
        <v>0.98844689130783103</v>
      </c>
      <c r="AEJ92" s="5">
        <v>0.98767137527465798</v>
      </c>
      <c r="AEK92" s="5">
        <v>0.98702335357666005</v>
      </c>
      <c r="AEL92" s="5">
        <v>0.98637163639068604</v>
      </c>
      <c r="AEM92" s="5">
        <v>0.98576605319976796</v>
      </c>
      <c r="AEN92" s="5">
        <v>0.98514717817306496</v>
      </c>
      <c r="AEO92" s="5">
        <v>0.98464590311050404</v>
      </c>
      <c r="AEP92" s="5">
        <v>0.98412442207336404</v>
      </c>
      <c r="AEQ92" s="5">
        <v>0.98382771015167203</v>
      </c>
      <c r="AER92" s="5">
        <v>0.98357462882995605</v>
      </c>
      <c r="AES92" s="5">
        <v>0.98334366083145097</v>
      </c>
      <c r="AET92" s="5">
        <v>0.98310565948486295</v>
      </c>
      <c r="AEU92" s="5">
        <v>0.98283630609512296</v>
      </c>
      <c r="AEV92" s="5">
        <v>0.98266017436981201</v>
      </c>
      <c r="AEW92" s="5">
        <v>0.98252552747726396</v>
      </c>
      <c r="AEX92" s="5">
        <v>0.98246169090270996</v>
      </c>
      <c r="AEY92" s="5">
        <v>0.98256254196167003</v>
      </c>
      <c r="AEZ92" s="5">
        <v>0.98250168561935403</v>
      </c>
      <c r="AFA92" s="5">
        <v>0.98237586021423295</v>
      </c>
      <c r="AFB92" s="5">
        <v>0.98232722282409701</v>
      </c>
      <c r="AFC92" s="5">
        <v>0.98223465681076105</v>
      </c>
      <c r="AFD92" s="5">
        <v>0.98216152191162098</v>
      </c>
      <c r="AFE92" s="5">
        <v>0.982152819633484</v>
      </c>
      <c r="AFF92" s="5">
        <v>0.98213529586792003</v>
      </c>
      <c r="AFG92" s="5">
        <v>0.98204576969146695</v>
      </c>
      <c r="AFH92" s="5">
        <v>0.98206853866577104</v>
      </c>
      <c r="AFI92" s="5">
        <v>0.98217147588729903</v>
      </c>
      <c r="AFJ92" s="5">
        <v>0.98228973150253296</v>
      </c>
      <c r="AFK92" s="5">
        <v>0.98235386610031095</v>
      </c>
      <c r="AFL92" s="5">
        <v>0.98229444026946999</v>
      </c>
      <c r="AFM92" s="5">
        <v>0.98224180936813399</v>
      </c>
      <c r="AFN92" s="5">
        <v>0.98208487033844005</v>
      </c>
      <c r="AFO92" s="5">
        <v>0.98200279474258401</v>
      </c>
      <c r="AFP92" s="5">
        <v>0.98194420337677002</v>
      </c>
      <c r="AFQ92" s="5">
        <v>0.98188465833663896</v>
      </c>
      <c r="AFR92" s="5">
        <v>0.98182290792465199</v>
      </c>
      <c r="AFS92" s="5">
        <v>0.98175436258315996</v>
      </c>
      <c r="AFT92" s="5">
        <v>0.98165977001190197</v>
      </c>
      <c r="AFU92" s="5">
        <v>0.98164403438568104</v>
      </c>
      <c r="AFV92" s="5">
        <v>0.98164057731628396</v>
      </c>
      <c r="AFW92" s="5">
        <v>0.98170685768127397</v>
      </c>
      <c r="AFX92" s="5">
        <v>0.98180347681045499</v>
      </c>
      <c r="AFY92" s="5">
        <v>0.98185050487518299</v>
      </c>
      <c r="AFZ92" s="5">
        <v>0.98186284303665206</v>
      </c>
      <c r="AGA92" s="5">
        <v>0.98182237148284901</v>
      </c>
      <c r="AGB92" s="5">
        <v>0.98181927204132102</v>
      </c>
      <c r="AGC92" s="5">
        <v>0.98181223869323697</v>
      </c>
      <c r="AGD92" s="5">
        <v>0.98179888725280795</v>
      </c>
      <c r="AGE92" s="5">
        <v>0.98181217908859297</v>
      </c>
      <c r="AGF92" s="5">
        <v>0.98177731037139904</v>
      </c>
      <c r="AGG92" s="5">
        <v>0.98170673847198497</v>
      </c>
      <c r="AGH92" s="5">
        <v>0.98163151741027799</v>
      </c>
      <c r="AGI92" s="5">
        <v>0.98149907588958696</v>
      </c>
      <c r="AGJ92" s="5">
        <v>0.98144495487213101</v>
      </c>
      <c r="AGK92" s="5">
        <v>0.981428563594818</v>
      </c>
      <c r="AGL92" s="5">
        <v>0.98140156269073497</v>
      </c>
      <c r="AGM92" s="5">
        <v>0.98144704103469804</v>
      </c>
      <c r="AGN92" s="5">
        <v>0.98141801357269298</v>
      </c>
      <c r="AGO92" s="5">
        <v>0.98131686449050903</v>
      </c>
      <c r="AGP92" s="5">
        <v>0.98129969835281405</v>
      </c>
      <c r="AGQ92" s="5">
        <v>0.98122435808181796</v>
      </c>
      <c r="AGR92" s="5">
        <v>0.98107987642288197</v>
      </c>
      <c r="AGS92" s="5">
        <v>0.98104637861251798</v>
      </c>
      <c r="AGT92" s="5">
        <v>0.98106062412261996</v>
      </c>
      <c r="AGU92" s="5">
        <v>0.981029093265533</v>
      </c>
      <c r="AGV92" s="5">
        <v>0.98103988170623802</v>
      </c>
      <c r="AGW92" s="5">
        <v>0.98104709386825595</v>
      </c>
      <c r="AGX92" s="5">
        <v>0.98103630542755105</v>
      </c>
      <c r="AGY92" s="5">
        <v>0.981006920337677</v>
      </c>
      <c r="AGZ92" s="5">
        <v>0.98100125789642301</v>
      </c>
      <c r="AHA92" s="5">
        <v>0.980962455272675</v>
      </c>
      <c r="AHB92" s="5">
        <v>0.980854392051697</v>
      </c>
      <c r="AHC92" s="5">
        <v>0.98077809810638406</v>
      </c>
      <c r="AHD92" s="5">
        <v>0.98069590330123901</v>
      </c>
      <c r="AHE92" s="5">
        <v>0.98065793514251698</v>
      </c>
      <c r="AHF92" s="5">
        <v>0.98060435056686401</v>
      </c>
      <c r="AHG92" s="5">
        <v>0.98056024312973</v>
      </c>
      <c r="AHH92" s="5">
        <v>0.98057240247726396</v>
      </c>
      <c r="AHI92" s="5">
        <v>0.98065710067749001</v>
      </c>
      <c r="AHJ92" s="5">
        <v>0.98065125942230202</v>
      </c>
      <c r="AHK92" s="5">
        <v>0.98064953088760398</v>
      </c>
      <c r="AHL92" s="5">
        <v>0.98063385486602805</v>
      </c>
      <c r="AHM92" s="5">
        <v>0.98056668043136597</v>
      </c>
      <c r="AHN92" s="5">
        <v>0.98049741983413696</v>
      </c>
      <c r="AHO92" s="5">
        <v>0.98042863607406605</v>
      </c>
      <c r="AHP92" s="5">
        <v>0.98037511110305797</v>
      </c>
      <c r="AHQ92" s="5">
        <v>0.98027884960174605</v>
      </c>
      <c r="AHR92" s="5">
        <v>0.98022311925888095</v>
      </c>
      <c r="AHS92" s="5">
        <v>0.98020225763320901</v>
      </c>
      <c r="AHT92" s="5">
        <v>0.98019170761108398</v>
      </c>
      <c r="AHU92" s="5">
        <v>0.98022669553756703</v>
      </c>
      <c r="AHV92" s="5">
        <v>0.98021870851516701</v>
      </c>
      <c r="AHW92" s="5">
        <v>0.98019176721572898</v>
      </c>
      <c r="AHX92" s="5">
        <v>0.98018008470535301</v>
      </c>
      <c r="AHY92" s="5">
        <v>0.98019117116928101</v>
      </c>
      <c r="AHZ92" s="5">
        <v>0.98017811775207497</v>
      </c>
      <c r="AIA92" s="5">
        <v>0.98019421100616499</v>
      </c>
      <c r="AIB92" s="5">
        <v>0.98028790950775102</v>
      </c>
      <c r="AIC92" s="5">
        <v>0.98030376434326205</v>
      </c>
      <c r="AID92" s="5">
        <v>0.98026698827743497</v>
      </c>
      <c r="AIE92" s="5">
        <v>0.98025768995285001</v>
      </c>
      <c r="AIF92" s="5">
        <v>0.98023039102554299</v>
      </c>
      <c r="AIG92" s="5">
        <v>0.98022359609603904</v>
      </c>
      <c r="AIH92" s="5">
        <v>0.98025310039520297</v>
      </c>
      <c r="AII92" s="5">
        <v>0.98024344444274902</v>
      </c>
      <c r="AIJ92" s="5">
        <v>0.98019826412200906</v>
      </c>
      <c r="AIK92" s="5">
        <v>0.980188608169556</v>
      </c>
      <c r="AIL92" s="5">
        <v>0.98017346858978305</v>
      </c>
      <c r="AIM92" s="5">
        <v>0.98016679286956798</v>
      </c>
      <c r="AIN92" s="5">
        <v>0.98019093275070202</v>
      </c>
      <c r="AIO92" s="5">
        <v>0.98022812604904197</v>
      </c>
      <c r="AIP92" s="5">
        <v>0.98023647069930997</v>
      </c>
      <c r="AIQ92" s="5">
        <v>0.980213403701782</v>
      </c>
      <c r="AIR92" s="5">
        <v>0.98023134469985995</v>
      </c>
      <c r="AIS92" s="5">
        <v>0.98025685548782304</v>
      </c>
      <c r="AIT92" s="5">
        <v>0.98029005527496305</v>
      </c>
      <c r="AIU92" s="5">
        <v>0.98035454750061002</v>
      </c>
      <c r="AIV92" s="5">
        <v>0.98039311170578003</v>
      </c>
      <c r="AIW92" s="5">
        <v>0.980432689189911</v>
      </c>
      <c r="AIX92" s="5">
        <v>0.98044985532760598</v>
      </c>
      <c r="AIY92" s="5">
        <v>0.98041588068008401</v>
      </c>
      <c r="AIZ92" s="5">
        <v>0.98044723272323597</v>
      </c>
      <c r="AJA92" s="5">
        <v>0.98052799701690696</v>
      </c>
      <c r="AJB92" s="5">
        <v>0.98055386543273904</v>
      </c>
      <c r="AJC92" s="5">
        <v>0.980596423149109</v>
      </c>
      <c r="AJD92" s="5">
        <v>0.98062145709991499</v>
      </c>
      <c r="AJE92" s="5">
        <v>0.98053354024887096</v>
      </c>
      <c r="AJF92" s="5">
        <v>0.980543732643127</v>
      </c>
      <c r="AJG92" s="5">
        <v>0.98059803247451804</v>
      </c>
      <c r="AJH92" s="5">
        <v>0.98069965839385997</v>
      </c>
      <c r="AJI92" s="5">
        <v>0.98081302642822299</v>
      </c>
      <c r="AJJ92" s="5">
        <v>0.98104232549667403</v>
      </c>
      <c r="AJK92" s="5">
        <v>0.98108500242233299</v>
      </c>
      <c r="AJL92" s="5">
        <v>0.98103559017181396</v>
      </c>
      <c r="AJM92" s="5">
        <v>0.98106116056442305</v>
      </c>
      <c r="AJN92" s="5">
        <v>0.98103588819503795</v>
      </c>
      <c r="AJO92" s="5">
        <v>0.98101276159286499</v>
      </c>
      <c r="AJP92" s="5">
        <v>0.98102128505706798</v>
      </c>
      <c r="AJQ92" s="5">
        <v>0.98104792833328203</v>
      </c>
      <c r="AJR92" s="5">
        <v>0.98100000619888295</v>
      </c>
      <c r="AJS92" s="5">
        <v>0.98103702068328902</v>
      </c>
      <c r="AJT92" s="5">
        <v>0.98123478889465299</v>
      </c>
      <c r="AJU92" s="5">
        <v>0.98131752014160201</v>
      </c>
      <c r="AJV92" s="5">
        <v>0.98135805130004905</v>
      </c>
      <c r="AJW92" s="5">
        <v>0.98139697313308705</v>
      </c>
      <c r="AJX92" s="5">
        <v>0.98134738206863403</v>
      </c>
      <c r="AJY92" s="5">
        <v>0.98136413097381603</v>
      </c>
      <c r="AJZ92" s="5">
        <v>0.98140752315521196</v>
      </c>
      <c r="AKA92" s="5">
        <v>0.98146981000900302</v>
      </c>
      <c r="AKB92" s="5">
        <v>0.98157215118408203</v>
      </c>
      <c r="AKC92" s="5">
        <v>0.98174577951431297</v>
      </c>
      <c r="AKD92" s="5">
        <v>0.98185622692108199</v>
      </c>
      <c r="AKE92" s="5">
        <v>0.98195660114288297</v>
      </c>
      <c r="AKF92" s="5">
        <v>0.98209398984909102</v>
      </c>
      <c r="AKG92" s="5">
        <v>0.98222303390502896</v>
      </c>
      <c r="AKH92" s="5">
        <v>0.98236292600631703</v>
      </c>
      <c r="AKI92" s="5">
        <v>0.98256754875183105</v>
      </c>
      <c r="AKJ92" s="5">
        <v>0.98271226882934604</v>
      </c>
      <c r="AKK92" s="5">
        <v>0.98282325267791704</v>
      </c>
      <c r="AKL92" s="5">
        <v>0.98292386531829801</v>
      </c>
      <c r="AKM92" s="5">
        <v>0.98294824361801103</v>
      </c>
      <c r="AKN92" s="5">
        <v>0.98307073116302501</v>
      </c>
      <c r="AKO92" s="5">
        <v>0.98324370384216297</v>
      </c>
      <c r="AKP92" s="5">
        <v>0.98340016603469804</v>
      </c>
      <c r="AKQ92" s="5">
        <v>0.98365199565887496</v>
      </c>
      <c r="AKR92" s="5">
        <v>0.98383426666259799</v>
      </c>
      <c r="AKS92" s="5">
        <v>0.98403453826904297</v>
      </c>
      <c r="AKT92" s="5">
        <v>0.98405194282531705</v>
      </c>
      <c r="AKU92" s="5">
        <v>0.98413872718811002</v>
      </c>
      <c r="AKV92" s="5">
        <v>0.98416656255722001</v>
      </c>
      <c r="AKW92" s="5">
        <v>0.98432755470275901</v>
      </c>
      <c r="AKX92" s="5">
        <v>0.98453110456466697</v>
      </c>
      <c r="AKY92" s="5">
        <v>0.98476654291152999</v>
      </c>
      <c r="AKZ92" s="5">
        <v>0.98512202501296997</v>
      </c>
      <c r="ALA92" s="5">
        <v>0.98543632030487105</v>
      </c>
      <c r="ALB92" s="5">
        <v>0.98571813106536899</v>
      </c>
      <c r="ALC92" s="5">
        <v>0.98609346151351895</v>
      </c>
      <c r="ALD92" s="5">
        <v>0.98664611577987704</v>
      </c>
      <c r="ALE92" s="5">
        <v>0.98701912164688099</v>
      </c>
      <c r="ALF92" s="5">
        <v>0.98725503683090199</v>
      </c>
      <c r="ALG92" s="5">
        <v>0.98763960599899303</v>
      </c>
      <c r="ALH92" s="5">
        <v>0.98808676004409801</v>
      </c>
      <c r="ALI92" s="5">
        <v>0.98837989568710305</v>
      </c>
      <c r="ALJ92" s="5">
        <v>0.98870533704757702</v>
      </c>
      <c r="ALK92" s="5">
        <v>0.98897534608840898</v>
      </c>
      <c r="ALL92" s="5">
        <v>0.98907124996185303</v>
      </c>
      <c r="ALM92" s="5">
        <v>0.98904544115066495</v>
      </c>
      <c r="ALN92" s="5">
        <v>0.98922681808471702</v>
      </c>
      <c r="ALO92" s="5">
        <v>0.98953944444656405</v>
      </c>
      <c r="ALP92" s="5">
        <v>0.98981785774231001</v>
      </c>
      <c r="ALQ92" s="5">
        <v>0.99011617898940996</v>
      </c>
      <c r="ALR92" s="5">
        <v>0.99057096242904696</v>
      </c>
      <c r="ALS92" s="5">
        <v>0.99132525920867898</v>
      </c>
      <c r="ALT92" s="5">
        <v>0.99193203449249301</v>
      </c>
      <c r="ALU92" s="5">
        <v>0.99269539117813099</v>
      </c>
      <c r="ALV92" s="5">
        <v>0.99369812011718806</v>
      </c>
      <c r="ALW92" s="5">
        <v>0.99491107463836703</v>
      </c>
      <c r="ALX92" s="5">
        <v>0.99613904953002896</v>
      </c>
      <c r="APJ92" s="5">
        <v>1.0071951150894201</v>
      </c>
      <c r="APK92" s="5">
        <v>1.00716292858124</v>
      </c>
      <c r="APL92" s="5">
        <v>1.0064616203308101</v>
      </c>
      <c r="APM92" s="5">
        <v>1.0052297115325901</v>
      </c>
      <c r="APN92" s="5">
        <v>1.0043636560440099</v>
      </c>
      <c r="APO92" s="5">
        <v>1.0037101507186901</v>
      </c>
      <c r="APP92" s="5">
        <v>1.0029505491256701</v>
      </c>
      <c r="APQ92" s="5">
        <v>1.00210845470428</v>
      </c>
      <c r="APR92" s="5">
        <v>1.0014686584472701</v>
      </c>
      <c r="APS92" s="5">
        <v>1.00092732906342</v>
      </c>
      <c r="APT92" s="5">
        <v>1.0004420280456501</v>
      </c>
      <c r="APU92" s="5">
        <v>1.0001697540283201</v>
      </c>
      <c r="APV92" s="5">
        <v>0.99961411952972401</v>
      </c>
      <c r="APW92" s="5">
        <v>0.99901944398880005</v>
      </c>
      <c r="APX92" s="5">
        <v>0.99840235710143999</v>
      </c>
      <c r="APY92" s="5">
        <v>0.99746900796890303</v>
      </c>
      <c r="APZ92" s="5">
        <v>0.99692589044570901</v>
      </c>
      <c r="AQA92" s="5">
        <v>0.99645465612411499</v>
      </c>
      <c r="AQB92" s="5">
        <v>0.99615699052810702</v>
      </c>
      <c r="AQC92" s="5">
        <v>0.99603956937789895</v>
      </c>
      <c r="AQD92" s="5">
        <v>0.995957791805267</v>
      </c>
      <c r="AQE92" s="5">
        <v>0.99600470066070601</v>
      </c>
      <c r="AQF92" s="5">
        <v>0.99599158763885498</v>
      </c>
      <c r="AQG92" s="5">
        <v>0.99588638544082597</v>
      </c>
      <c r="AQH92" s="5">
        <v>0.99600958824157704</v>
      </c>
      <c r="AQI92" s="5">
        <v>0.99643939733505205</v>
      </c>
      <c r="AQJ92" s="5">
        <v>0.99690645933151201</v>
      </c>
      <c r="AQK92" s="5">
        <v>0.99739128351211503</v>
      </c>
      <c r="AQL92" s="5">
        <v>0.99785721302032504</v>
      </c>
      <c r="AQM92" s="5">
        <v>0.99799561500549305</v>
      </c>
      <c r="AQN92" s="5">
        <v>0.99789297580719005</v>
      </c>
      <c r="AQO92" s="5">
        <v>0.99772989749908403</v>
      </c>
      <c r="AQP92" s="5">
        <v>0.99751931428909302</v>
      </c>
      <c r="AQQ92" s="5">
        <v>0.997184097766876</v>
      </c>
      <c r="AQR92" s="5">
        <v>0.99662619829177901</v>
      </c>
      <c r="AQS92" s="5">
        <v>0.99615442752838101</v>
      </c>
      <c r="AQT92" s="5">
        <v>0.99566197395324696</v>
      </c>
      <c r="AQU92" s="5">
        <v>0.99531829357147195</v>
      </c>
      <c r="AQV92" s="5">
        <v>0.99514573812484697</v>
      </c>
      <c r="AQW92" s="5">
        <v>0.99473285675048795</v>
      </c>
      <c r="AQX92" s="5">
        <v>0.99430638551712003</v>
      </c>
      <c r="AQY92" s="5">
        <v>0.99379992485046398</v>
      </c>
      <c r="AQZ92" s="5">
        <v>0.99307692050933805</v>
      </c>
      <c r="ARA92" s="5">
        <v>0.99255752563476596</v>
      </c>
      <c r="ARB92" s="5">
        <v>0.99220240116119396</v>
      </c>
      <c r="ARC92" s="5">
        <v>0.99174582958221402</v>
      </c>
      <c r="ARD92" s="5">
        <v>0.99140316247940097</v>
      </c>
      <c r="ARE92" s="5">
        <v>0.99087738990783703</v>
      </c>
      <c r="ARF92" s="5">
        <v>0.99014711380004905</v>
      </c>
      <c r="ARG92" s="5">
        <v>0.98961645364761397</v>
      </c>
      <c r="ARH92" s="5">
        <v>0.98918873071670499</v>
      </c>
      <c r="ARI92" s="5">
        <v>0.98866456747055098</v>
      </c>
      <c r="ARJ92" s="5">
        <v>0.98815137147903398</v>
      </c>
      <c r="ARK92" s="5">
        <v>0.98772186040878296</v>
      </c>
      <c r="ARL92" s="5">
        <v>0.987107694149017</v>
      </c>
      <c r="ARM92" s="5">
        <v>0.98653239011764504</v>
      </c>
      <c r="ARN92" s="5">
        <v>0.98622137308120705</v>
      </c>
      <c r="ARO92" s="5">
        <v>0.98598045110702504</v>
      </c>
      <c r="ARP92" s="5">
        <v>0.98576116561889604</v>
      </c>
      <c r="ARQ92" s="5">
        <v>0.98549598455429099</v>
      </c>
      <c r="ARR92" s="5">
        <v>0.98518902063369795</v>
      </c>
      <c r="ARS92" s="5">
        <v>0.98493242263793901</v>
      </c>
      <c r="ART92" s="5">
        <v>0.98467171192169201</v>
      </c>
      <c r="ARU92" s="5">
        <v>0.98456627130508401</v>
      </c>
      <c r="ARV92" s="5">
        <v>0.98450243473053001</v>
      </c>
      <c r="ARW92" s="5">
        <v>0.98449867963790905</v>
      </c>
      <c r="ARX92" s="5">
        <v>0.98442453145980802</v>
      </c>
      <c r="ARY92" s="5">
        <v>0.98444348573684703</v>
      </c>
      <c r="ARZ92" s="5">
        <v>0.98434460163116499</v>
      </c>
      <c r="ASA92" s="5">
        <v>0.98408257961273204</v>
      </c>
      <c r="ASB92" s="5">
        <v>0.98400521278381303</v>
      </c>
      <c r="ASC92" s="5">
        <v>0.984031081199646</v>
      </c>
      <c r="ASD92" s="5">
        <v>0.98395746946334794</v>
      </c>
      <c r="ASE92" s="5">
        <v>0.983897745609283</v>
      </c>
      <c r="ASF92" s="5">
        <v>0.98383921384811401</v>
      </c>
      <c r="ASG92" s="5">
        <v>0.98374420404434204</v>
      </c>
      <c r="ASH92" s="5">
        <v>0.983625829219818</v>
      </c>
      <c r="ASI92" s="5">
        <v>0.98351699113845803</v>
      </c>
      <c r="ASJ92" s="5">
        <v>0.98339384794235196</v>
      </c>
      <c r="ASK92" s="5">
        <v>0.98318922519683805</v>
      </c>
      <c r="ASL92" s="5">
        <v>0.98305910825729403</v>
      </c>
      <c r="ASM92" s="5">
        <v>0.98300367593765303</v>
      </c>
      <c r="ASN92" s="5">
        <v>0.98291754722595204</v>
      </c>
      <c r="ASO92" s="5">
        <v>0.982785224914551</v>
      </c>
      <c r="ASP92" s="5">
        <v>0.98273396492004395</v>
      </c>
      <c r="ASQ92" s="5">
        <v>0.98275637626647905</v>
      </c>
      <c r="ASR92" s="5">
        <v>0.98272073268890403</v>
      </c>
      <c r="ASS92" s="5">
        <v>0.98273277282714799</v>
      </c>
      <c r="AST92" s="5">
        <v>0.98268586397170998</v>
      </c>
      <c r="ASU92" s="5">
        <v>0.98257654905319203</v>
      </c>
      <c r="ASV92" s="5">
        <v>0.98242789506912198</v>
      </c>
      <c r="ASW92" s="5">
        <v>0.98229080438613903</v>
      </c>
      <c r="ASX92" s="5">
        <v>0.98219555616378795</v>
      </c>
      <c r="ASY92" s="5">
        <v>0.98214668035507202</v>
      </c>
      <c r="ASZ92" s="5">
        <v>0.98212116956710804</v>
      </c>
      <c r="ATA92" s="5">
        <v>0.98211616277694702</v>
      </c>
      <c r="ATB92" s="5">
        <v>0.98209655284881603</v>
      </c>
      <c r="ATC92" s="5">
        <v>0.98196917772293102</v>
      </c>
      <c r="ATD92" s="5">
        <v>0.981836378574371</v>
      </c>
      <c r="ATE92" s="5">
        <v>0.98180907964706399</v>
      </c>
      <c r="ATF92" s="5">
        <v>0.98182278871536299</v>
      </c>
      <c r="ATG92" s="5">
        <v>0.98190569877624501</v>
      </c>
      <c r="ATH92" s="5">
        <v>0.98202455043792702</v>
      </c>
      <c r="ATI92" s="5">
        <v>0.98201388120651201</v>
      </c>
      <c r="ATJ92" s="5">
        <v>0.98195976018905595</v>
      </c>
      <c r="ATK92" s="5">
        <v>0.98196154832839999</v>
      </c>
      <c r="ATL92" s="5">
        <v>0.98196780681610096</v>
      </c>
      <c r="ATM92" s="5">
        <v>0.981958448886871</v>
      </c>
      <c r="ATN92" s="5">
        <v>0.98196989297866799</v>
      </c>
      <c r="ATO92" s="5">
        <v>0.981980681419373</v>
      </c>
      <c r="ATP92" s="5">
        <v>0.98193871974945102</v>
      </c>
      <c r="ATQ92" s="5">
        <v>0.98194932937622104</v>
      </c>
      <c r="ATR92" s="5">
        <v>0.98203760385513295</v>
      </c>
      <c r="ATS92" s="5">
        <v>0.98205059766769398</v>
      </c>
      <c r="ATT92" s="5">
        <v>0.982033550739288</v>
      </c>
      <c r="ATU92" s="5">
        <v>0.98204654455184903</v>
      </c>
      <c r="ATV92" s="5">
        <v>0.98206627368927002</v>
      </c>
      <c r="ATW92" s="5">
        <v>0.98203158378601096</v>
      </c>
      <c r="ATX92" s="5">
        <v>0.98197907209396396</v>
      </c>
      <c r="ATY92" s="5">
        <v>0.98193818330764804</v>
      </c>
      <c r="ATZ92" s="5">
        <v>0.981833696365356</v>
      </c>
      <c r="AUA92" s="5">
        <v>0.98179149627685502</v>
      </c>
      <c r="AUB92" s="5">
        <v>0.98178046941757202</v>
      </c>
      <c r="AUC92" s="5">
        <v>0.98181021213531505</v>
      </c>
      <c r="AUD92" s="5">
        <v>0.98190987110137895</v>
      </c>
      <c r="AUE92" s="5">
        <v>0.98192828893661499</v>
      </c>
      <c r="AUF92" s="5">
        <v>0.98199689388275102</v>
      </c>
      <c r="AUG92" s="5">
        <v>0.98196941614151001</v>
      </c>
      <c r="AUH92" s="5">
        <v>0.98175692558288596</v>
      </c>
      <c r="AUI92" s="5">
        <v>0.98169595003128096</v>
      </c>
      <c r="AUJ92" s="5">
        <v>0.98168528079986594</v>
      </c>
      <c r="AUK92" s="5">
        <v>0.98166269063949596</v>
      </c>
      <c r="AUL92" s="5">
        <v>0.98171150684356701</v>
      </c>
      <c r="AUM92" s="5">
        <v>0.98174595832824696</v>
      </c>
      <c r="AUN92" s="5">
        <v>0.98175132274627697</v>
      </c>
      <c r="AUO92" s="5">
        <v>0.98177474737167403</v>
      </c>
      <c r="AUP92" s="5">
        <v>0.98185151815414395</v>
      </c>
      <c r="AUQ92" s="5">
        <v>0.981883704662323</v>
      </c>
      <c r="AUR92" s="5">
        <v>0.98187088966369596</v>
      </c>
      <c r="AUS92" s="5">
        <v>0.98188072443008401</v>
      </c>
      <c r="AUT92" s="5">
        <v>0.98188692331314098</v>
      </c>
      <c r="AUU92" s="5">
        <v>0.98189961910247803</v>
      </c>
      <c r="AUV92" s="5">
        <v>0.981897413730621</v>
      </c>
      <c r="AUW92" s="5">
        <v>0.98189836740493797</v>
      </c>
      <c r="AUX92" s="5">
        <v>0.98190438747405995</v>
      </c>
      <c r="AUY92" s="5">
        <v>0.98187404870986905</v>
      </c>
      <c r="AUZ92" s="5">
        <v>0.98190331459045399</v>
      </c>
      <c r="AVA92" s="5">
        <v>0.98192936182022095</v>
      </c>
      <c r="AVB92" s="5">
        <v>0.98185527324676503</v>
      </c>
      <c r="AVC92" s="5">
        <v>0.98189502954482999</v>
      </c>
      <c r="AVD92" s="5">
        <v>0.98196828365325906</v>
      </c>
      <c r="AVE92" s="5">
        <v>0.98190218210220304</v>
      </c>
      <c r="AVF92" s="5">
        <v>0.98190373182296797</v>
      </c>
      <c r="AVG92" s="5">
        <v>0.98186826705932595</v>
      </c>
      <c r="AVH92" s="5">
        <v>0.98178434371948198</v>
      </c>
      <c r="AVI92" s="5">
        <v>0.98180806636810303</v>
      </c>
      <c r="AVJ92" s="5">
        <v>0.98185431957244895</v>
      </c>
      <c r="AVK92" s="5">
        <v>0.98189979791641202</v>
      </c>
      <c r="AVL92" s="5">
        <v>0.98182088136672996</v>
      </c>
      <c r="AVM92" s="5">
        <v>0.98163366317749001</v>
      </c>
      <c r="AVN92" s="5">
        <v>0.98157441616058405</v>
      </c>
      <c r="AVO92" s="5">
        <v>0.98145443201065097</v>
      </c>
      <c r="AVP92" s="5">
        <v>0.98146164417266801</v>
      </c>
      <c r="AVQ92" s="5">
        <v>0.98164552450180098</v>
      </c>
      <c r="AVR92" s="5">
        <v>0.98168057203292802</v>
      </c>
      <c r="AVS92" s="5">
        <v>0.98171049356460605</v>
      </c>
      <c r="AVT92" s="5">
        <v>0.98163139820098899</v>
      </c>
      <c r="AVU92" s="5">
        <v>0.98140221834182695</v>
      </c>
      <c r="AVV92" s="5">
        <v>0.98139208555221602</v>
      </c>
      <c r="AVW92" s="5">
        <v>0.98142498731613204</v>
      </c>
      <c r="AVX92" s="5">
        <v>0.98141884803771995</v>
      </c>
      <c r="AVY92" s="5">
        <v>0.98155266046524003</v>
      </c>
      <c r="AVZ92" s="5">
        <v>0.98156428337097201</v>
      </c>
      <c r="AWA92" s="5">
        <v>0.98143237829208396</v>
      </c>
      <c r="AWB92" s="5">
        <v>0.98140799999237105</v>
      </c>
      <c r="AWC92" s="5">
        <v>0.98143577575683605</v>
      </c>
      <c r="AWD92" s="5">
        <v>0.98143357038497903</v>
      </c>
      <c r="AWE92" s="5">
        <v>0.98142671585082997</v>
      </c>
      <c r="AWF92" s="5">
        <v>0.98142468929290805</v>
      </c>
      <c r="AWG92" s="5">
        <v>0.98143565654754605</v>
      </c>
      <c r="AWH92" s="5">
        <v>0.98142886161804199</v>
      </c>
      <c r="AWI92" s="5">
        <v>0.98139399290084794</v>
      </c>
      <c r="AWJ92" s="5">
        <v>0.98140907287597701</v>
      </c>
      <c r="AWK92" s="5">
        <v>0.98143631219863903</v>
      </c>
      <c r="AWL92" s="5">
        <v>0.98146981000900302</v>
      </c>
      <c r="AWM92" s="5">
        <v>0.98154896497726396</v>
      </c>
      <c r="AWN92" s="5">
        <v>0.98159539699554399</v>
      </c>
      <c r="AWO92" s="5">
        <v>0.98161351680755604</v>
      </c>
      <c r="AWP92" s="5">
        <v>0.98165637254714999</v>
      </c>
      <c r="AWQ92" s="5">
        <v>0.98175245523452803</v>
      </c>
      <c r="AWR92" s="5">
        <v>0.98175162076950095</v>
      </c>
      <c r="AWS92" s="5">
        <v>0.98164731264114402</v>
      </c>
      <c r="AWT92" s="5">
        <v>0.98168605566024802</v>
      </c>
      <c r="AWU92" s="5">
        <v>0.98179435729980502</v>
      </c>
      <c r="AWV92" s="5">
        <v>0.98179650306701705</v>
      </c>
      <c r="AWW92" s="5">
        <v>0.98186606168746904</v>
      </c>
      <c r="AWX92" s="5">
        <v>0.98183345794677701</v>
      </c>
      <c r="AWY92" s="5">
        <v>0.98160469532012895</v>
      </c>
      <c r="AWZ92" s="5">
        <v>0.98148256540298495</v>
      </c>
      <c r="AXA92" s="5">
        <v>0.98137551546096802</v>
      </c>
      <c r="AXB92" s="5">
        <v>0.98134082555770896</v>
      </c>
      <c r="AXC92" s="5">
        <v>0.98131722211837802</v>
      </c>
      <c r="AXD92" s="5">
        <v>0.98136699199676503</v>
      </c>
      <c r="AXE92" s="5">
        <v>0.98160171508789096</v>
      </c>
      <c r="AXF92" s="5">
        <v>0.98166108131408703</v>
      </c>
      <c r="AXG92" s="5">
        <v>0.98165297508239702</v>
      </c>
      <c r="AXH92" s="5">
        <v>0.98168456554412797</v>
      </c>
      <c r="AXI92" s="5">
        <v>0.98160713911056496</v>
      </c>
      <c r="AXJ92" s="5">
        <v>0.98161679506301902</v>
      </c>
      <c r="AXK92" s="5">
        <v>0.98177975416183505</v>
      </c>
      <c r="AXL92" s="5">
        <v>0.98181575536727905</v>
      </c>
      <c r="AXM92" s="5">
        <v>0.98179781436920199</v>
      </c>
      <c r="AXN92" s="5">
        <v>0.981775343418121</v>
      </c>
      <c r="AXO92" s="5">
        <v>0.98162353038787797</v>
      </c>
      <c r="AXP92" s="5">
        <v>0.98160010576248202</v>
      </c>
      <c r="AXQ92" s="5">
        <v>0.98163896799087502</v>
      </c>
      <c r="AXR92" s="5">
        <v>0.98169457912445102</v>
      </c>
      <c r="AXS92" s="5">
        <v>0.98190551996231101</v>
      </c>
      <c r="AXT92" s="5">
        <v>0.98196262121200595</v>
      </c>
      <c r="AXU92" s="5">
        <v>0.98191916942596402</v>
      </c>
      <c r="AXV92" s="5">
        <v>0.98192423582077004</v>
      </c>
      <c r="AXW92" s="5">
        <v>0.98187321424484297</v>
      </c>
      <c r="AXX92" s="5">
        <v>0.98183470964431796</v>
      </c>
      <c r="AXY92" s="5">
        <v>0.98186457157134999</v>
      </c>
      <c r="AXZ92" s="5">
        <v>0.98182487487793002</v>
      </c>
      <c r="AYA92" s="5">
        <v>0.98169749975204501</v>
      </c>
      <c r="AYB92" s="5">
        <v>0.98163104057312001</v>
      </c>
      <c r="AYC92" s="5">
        <v>0.98161327838897705</v>
      </c>
      <c r="AYD92" s="5">
        <v>0.98152387142181396</v>
      </c>
      <c r="AYE92" s="5">
        <v>0.98137402534484897</v>
      </c>
      <c r="AYF92" s="5">
        <v>0.98129165172576904</v>
      </c>
      <c r="AYG92" s="5">
        <v>0.98116093873977706</v>
      </c>
      <c r="AYH92" s="5">
        <v>0.98110181093215898</v>
      </c>
      <c r="AYI92" s="5">
        <v>0.98118752241134599</v>
      </c>
      <c r="AYJ92" s="5">
        <v>0.98119467496871904</v>
      </c>
      <c r="AYK92" s="5">
        <v>0.98112815618515004</v>
      </c>
      <c r="AYL92" s="5">
        <v>0.98115414381027199</v>
      </c>
      <c r="AYM92" s="5">
        <v>0.98122686147689797</v>
      </c>
      <c r="AYN92" s="5">
        <v>0.98127985000610396</v>
      </c>
      <c r="AYO92" s="5">
        <v>0.98140859603881803</v>
      </c>
      <c r="AYP92" s="5">
        <v>0.98149192333221402</v>
      </c>
      <c r="AYQ92" s="5">
        <v>0.98154479265213002</v>
      </c>
      <c r="AYR92" s="5">
        <v>0.98155856132507302</v>
      </c>
      <c r="AYS92" s="5">
        <v>0.98151254653930697</v>
      </c>
      <c r="AYT92" s="5">
        <v>0.98152250051498402</v>
      </c>
      <c r="AYU92" s="5">
        <v>0.98154312372207597</v>
      </c>
      <c r="AYV92" s="5">
        <v>0.98152756690979004</v>
      </c>
      <c r="AYW92" s="5">
        <v>0.981500864028931</v>
      </c>
      <c r="AYX92" s="5">
        <v>0.98152732849121105</v>
      </c>
      <c r="AYY92" s="5">
        <v>0.98156225681304898</v>
      </c>
      <c r="AYZ92" s="5">
        <v>0.98156762123107899</v>
      </c>
      <c r="AZA92" s="5">
        <v>0.98165011405944802</v>
      </c>
      <c r="AZB92" s="5">
        <v>0.98166424036026001</v>
      </c>
      <c r="AZC92" s="5">
        <v>0.98156332969665505</v>
      </c>
      <c r="AZD92" s="5">
        <v>0.98151427507400502</v>
      </c>
      <c r="AZE92" s="5">
        <v>0.98139923810958896</v>
      </c>
      <c r="AZF92" s="5">
        <v>0.98143184185028098</v>
      </c>
      <c r="AZG92" s="5">
        <v>0.981709003448486</v>
      </c>
      <c r="AZH92" s="5">
        <v>0.98172569274902299</v>
      </c>
      <c r="AZI92" s="5">
        <v>0.98166334629058805</v>
      </c>
      <c r="AZJ92" s="5">
        <v>0.981634080410004</v>
      </c>
      <c r="AZK92" s="5">
        <v>0.98129761219024703</v>
      </c>
      <c r="AZL92" s="5">
        <v>0.98124527931213401</v>
      </c>
      <c r="AZM92" s="5">
        <v>0.98149996995925903</v>
      </c>
      <c r="AZN92" s="5">
        <v>0.98162615299224898</v>
      </c>
      <c r="AZO92" s="5">
        <v>0.98186922073364302</v>
      </c>
      <c r="AZP92" s="5">
        <v>0.98196190595626798</v>
      </c>
      <c r="AZQ92" s="5">
        <v>0.98184514045715299</v>
      </c>
      <c r="AZR92" s="5">
        <v>0.98187702894210804</v>
      </c>
      <c r="AZS92" s="5">
        <v>0.98192501068115201</v>
      </c>
      <c r="AZT92" s="5">
        <v>0.98197162151336703</v>
      </c>
      <c r="AZU92" s="5">
        <v>0.98220026493072499</v>
      </c>
      <c r="AZV92" s="5">
        <v>0.98222625255584695</v>
      </c>
      <c r="AZW92" s="5">
        <v>0.98202860355377197</v>
      </c>
      <c r="AZX92" s="5">
        <v>0.98197835683822599</v>
      </c>
      <c r="AZY92" s="5">
        <v>0.98186236619949296</v>
      </c>
      <c r="AZZ92" s="5">
        <v>0.98185896873474099</v>
      </c>
      <c r="BAA92" s="5">
        <v>0.98206812143325795</v>
      </c>
      <c r="BAB92" s="5">
        <v>0.98214548826217696</v>
      </c>
      <c r="BAC92" s="5">
        <v>0.982216477394104</v>
      </c>
      <c r="BAD92" s="5">
        <v>0.98222869634628296</v>
      </c>
      <c r="BAE92" s="5">
        <v>0.98208731412887595</v>
      </c>
      <c r="BAF92" s="5">
        <v>0.98208987712860096</v>
      </c>
      <c r="BAG92" s="5">
        <v>0.98216456174850497</v>
      </c>
      <c r="BAH92" s="5">
        <v>0.98219132423400901</v>
      </c>
      <c r="BAI92" s="5">
        <v>0.98230999708175704</v>
      </c>
      <c r="BAJ92" s="5">
        <v>0.98233914375305198</v>
      </c>
      <c r="BAK92" s="5">
        <v>0.98225408792495705</v>
      </c>
      <c r="BAL92" s="5">
        <v>0.98222601413726796</v>
      </c>
      <c r="BAM92" s="5">
        <v>0.98223161697387695</v>
      </c>
      <c r="BAN92" s="5">
        <v>0.98217511177062999</v>
      </c>
      <c r="BAO92" s="5">
        <v>0.98205602169036899</v>
      </c>
      <c r="BAP92" s="5">
        <v>0.98199963569641102</v>
      </c>
      <c r="BAQ92" s="5">
        <v>0.98190808296203602</v>
      </c>
      <c r="BAR92" s="5">
        <v>0.98188489675521895</v>
      </c>
      <c r="BAS92" s="5">
        <v>0.98193436861038197</v>
      </c>
      <c r="BAT92" s="5">
        <v>0.98201102018356301</v>
      </c>
      <c r="BAU92" s="5">
        <v>0.98216795921325695</v>
      </c>
      <c r="BAV92" s="5">
        <v>0.98225158452987704</v>
      </c>
      <c r="BAW92" s="5">
        <v>0.98233783245086703</v>
      </c>
      <c r="BAX92" s="5">
        <v>0.982410788536072</v>
      </c>
      <c r="BAY92" s="5">
        <v>0.98241972923278797</v>
      </c>
      <c r="BAZ92" s="5">
        <v>0.982457995414734</v>
      </c>
      <c r="BBA92" s="5">
        <v>0.98253822326660201</v>
      </c>
      <c r="BBB92" s="5">
        <v>0.98258948326110795</v>
      </c>
      <c r="BBC92" s="5">
        <v>0.98267364501953103</v>
      </c>
      <c r="BBD92" s="5">
        <v>0.98262637853622403</v>
      </c>
      <c r="BBE92" s="5">
        <v>0.98242902755737305</v>
      </c>
      <c r="BBF92" s="5">
        <v>0.98239672183990501</v>
      </c>
      <c r="BBG92" s="5">
        <v>0.98231852054595903</v>
      </c>
      <c r="BBH92" s="5">
        <v>0.98234546184539795</v>
      </c>
      <c r="BBI92" s="5">
        <v>0.98262596130371105</v>
      </c>
      <c r="BBJ92" s="5">
        <v>0.98267120122909501</v>
      </c>
      <c r="BBK92" s="5">
        <v>0.98257082700729403</v>
      </c>
      <c r="BBL92" s="5">
        <v>0.98260366916656505</v>
      </c>
      <c r="BBM92" s="5">
        <v>0.98260378837585405</v>
      </c>
      <c r="BBN92" s="5">
        <v>0.98263889551162698</v>
      </c>
      <c r="BBO92" s="5">
        <v>0.98281699419021595</v>
      </c>
      <c r="BBP92" s="5">
        <v>0.98284131288528398</v>
      </c>
      <c r="BBQ92" s="5">
        <v>0.98274576663970903</v>
      </c>
      <c r="BBR92" s="5">
        <v>0.98274618387222301</v>
      </c>
      <c r="BBS92" s="5">
        <v>0.98266875743866</v>
      </c>
      <c r="BBT92" s="5">
        <v>0.98280531167983998</v>
      </c>
      <c r="BBU92" s="5">
        <v>0.98316872119903598</v>
      </c>
      <c r="BBV92" s="5">
        <v>0.98330700397491499</v>
      </c>
      <c r="BBW92" s="5">
        <v>0.983512163162231</v>
      </c>
      <c r="BBX92" s="5">
        <v>0.98351758718490601</v>
      </c>
      <c r="BBY92" s="5">
        <v>0.98323500156402599</v>
      </c>
      <c r="BBZ92" s="5">
        <v>0.98321342468261697</v>
      </c>
      <c r="BCA92" s="5">
        <v>0.983207106590271</v>
      </c>
      <c r="BCB92" s="5">
        <v>0.98331934213638295</v>
      </c>
      <c r="BCC92" s="5">
        <v>0.98358774185180697</v>
      </c>
      <c r="BCD92" s="5">
        <v>0.98379933834075906</v>
      </c>
      <c r="BCE92" s="5">
        <v>0.98406577110290505</v>
      </c>
      <c r="BCF92" s="5">
        <v>0.98428219556808505</v>
      </c>
      <c r="BCG92" s="5">
        <v>0.98447781801223799</v>
      </c>
      <c r="BCH92" s="5">
        <v>0.98449003696441695</v>
      </c>
      <c r="BCI92" s="5">
        <v>0.98467093706131004</v>
      </c>
      <c r="BCJ92" s="5">
        <v>0.98504388332366899</v>
      </c>
      <c r="BCK92" s="5">
        <v>0.98525285720825195</v>
      </c>
      <c r="BCL92" s="5">
        <v>0.98546683788299605</v>
      </c>
      <c r="BCM92" s="5">
        <v>0.98580551147460904</v>
      </c>
      <c r="BCN92" s="5">
        <v>0.98591506481170699</v>
      </c>
      <c r="BCO92" s="5">
        <v>0.98607623577117898</v>
      </c>
      <c r="BCP92" s="5">
        <v>0.98665040731430098</v>
      </c>
      <c r="BCQ92" s="5">
        <v>0.98706161975860596</v>
      </c>
      <c r="BCR92" s="5">
        <v>0.98716688156127896</v>
      </c>
      <c r="BCS92" s="5">
        <v>0.98723787069320701</v>
      </c>
      <c r="BCT92" s="5">
        <v>0.98714423179626498</v>
      </c>
      <c r="BCU92" s="5">
        <v>0.98716747760772705</v>
      </c>
      <c r="BCV92" s="5">
        <v>0.98776954412460305</v>
      </c>
      <c r="BCW92" s="5">
        <v>0.98874646425247203</v>
      </c>
      <c r="BCX92" s="5">
        <v>0.98966300487518299</v>
      </c>
      <c r="BCY92" s="5">
        <v>0.99029165506362904</v>
      </c>
      <c r="BCZ92" s="5">
        <v>0.99053531885147095</v>
      </c>
      <c r="BDA92" s="5">
        <v>0.99087220430374101</v>
      </c>
      <c r="BDB92" s="5">
        <v>0.99068015813827504</v>
      </c>
      <c r="BDC92" s="5">
        <v>0.99126785993576105</v>
      </c>
      <c r="BDD92" s="5">
        <v>0.993094742298126</v>
      </c>
      <c r="BDE92" s="5">
        <v>0.99395018815994296</v>
      </c>
      <c r="BJK92" s="5">
        <v>0.98940390348434404</v>
      </c>
      <c r="BJL92" s="5">
        <v>0.98866581916809104</v>
      </c>
      <c r="BJM92" s="5">
        <v>0.98798942565918002</v>
      </c>
      <c r="BJN92" s="5">
        <v>0.987202167510986</v>
      </c>
      <c r="BJO92" s="5">
        <v>0.98666083812713601</v>
      </c>
      <c r="BJP92" s="5">
        <v>0.98611414432525601</v>
      </c>
      <c r="BJQ92" s="5">
        <v>0.98541027307510398</v>
      </c>
      <c r="BJR92" s="5">
        <v>0.984746873378754</v>
      </c>
      <c r="BJS92" s="5">
        <v>0.98448008298873901</v>
      </c>
      <c r="BJT92" s="5">
        <v>0.984219610691071</v>
      </c>
      <c r="BJU92" s="5">
        <v>0.98379361629486095</v>
      </c>
      <c r="BJV92" s="5">
        <v>0.98361039161682096</v>
      </c>
      <c r="BJW92" s="5">
        <v>0.98357862234115601</v>
      </c>
      <c r="BJX92" s="5">
        <v>0.98336660861969005</v>
      </c>
      <c r="BJY92" s="5">
        <v>0.98320555686950695</v>
      </c>
      <c r="BJZ92" s="5">
        <v>0.98307222127914395</v>
      </c>
      <c r="BKA92" s="5">
        <v>0.98295432329177901</v>
      </c>
      <c r="BKB92" s="5">
        <v>0.98290914297103904</v>
      </c>
      <c r="BKC92" s="5">
        <v>0.98279619216918901</v>
      </c>
      <c r="BKD92" s="5">
        <v>0.98263746500015303</v>
      </c>
      <c r="BKE92" s="5">
        <v>0.98253649473190297</v>
      </c>
      <c r="BKF92" s="5">
        <v>0.98256129026412997</v>
      </c>
      <c r="BKG92" s="5">
        <v>0.98229992389678999</v>
      </c>
      <c r="BKH92" s="5">
        <v>0.98213660717010498</v>
      </c>
      <c r="BKI92" s="5">
        <v>0.98211866617202803</v>
      </c>
      <c r="BKJ92" s="5">
        <v>0.98193770647048995</v>
      </c>
      <c r="BKK92" s="5">
        <v>0.98184210062027</v>
      </c>
      <c r="BKL92" s="5">
        <v>0.98177945613861095</v>
      </c>
      <c r="BKM92" s="5">
        <v>0.98181170225143399</v>
      </c>
      <c r="BKN92" s="5">
        <v>0.98175287246704102</v>
      </c>
      <c r="BKO92" s="5">
        <v>0.98172998428344704</v>
      </c>
      <c r="BKP92" s="5">
        <v>0.981581211090088</v>
      </c>
      <c r="BKQ92" s="5">
        <v>0.98121452331543002</v>
      </c>
      <c r="BKR92" s="5">
        <v>0.98104012012481701</v>
      </c>
      <c r="BKS92" s="5">
        <v>0.98103731870651201</v>
      </c>
      <c r="BKT92" s="5">
        <v>0.98105072975158703</v>
      </c>
      <c r="BKU92" s="5">
        <v>0.98123461008071899</v>
      </c>
      <c r="BKV92" s="5">
        <v>0.98128128051757801</v>
      </c>
      <c r="BKW92" s="5">
        <v>0.98099613189697299</v>
      </c>
      <c r="BKX92" s="5">
        <v>0.98054975271224998</v>
      </c>
      <c r="BKY92" s="5">
        <v>0.98035639524459794</v>
      </c>
      <c r="BKZ92" s="5">
        <v>0.98033517599105802</v>
      </c>
      <c r="BLA92" s="5">
        <v>0.98032575845718395</v>
      </c>
      <c r="BLB92" s="5">
        <v>0.98062789440154996</v>
      </c>
      <c r="BLC92" s="5">
        <v>0.98083740472793601</v>
      </c>
      <c r="BLD92" s="5">
        <v>0.98120826482772805</v>
      </c>
      <c r="BLE92" s="5">
        <v>0.98101723194122303</v>
      </c>
      <c r="BLF92" s="5">
        <v>0.98091053962707497</v>
      </c>
      <c r="BLG92" s="5">
        <v>0.98082852363586404</v>
      </c>
      <c r="BLH92" s="5">
        <v>0.98037546873092696</v>
      </c>
      <c r="BLI92" s="5">
        <v>0.98060703277587902</v>
      </c>
      <c r="BLJ92" s="5">
        <v>0.98093903064727805</v>
      </c>
      <c r="BLK92" s="5">
        <v>0.98084229230880704</v>
      </c>
      <c r="BLL92" s="5">
        <v>0.98084294795990001</v>
      </c>
      <c r="BLM92" s="5">
        <v>0.98078548908233598</v>
      </c>
      <c r="BLN92" s="5">
        <v>0.98071265220642101</v>
      </c>
      <c r="BLO92" s="5">
        <v>0.98056352138519298</v>
      </c>
      <c r="BLP92" s="5">
        <v>0.98055565357208296</v>
      </c>
      <c r="BLQ92" s="5">
        <v>0.98064959049224898</v>
      </c>
      <c r="BLR92" s="5">
        <v>0.980710208415985</v>
      </c>
      <c r="BLS92" s="5">
        <v>0.98046559095382702</v>
      </c>
      <c r="BLT92" s="5">
        <v>0.98044812679290805</v>
      </c>
      <c r="BLU92" s="5">
        <v>0.98056942224502597</v>
      </c>
      <c r="BLV92" s="5">
        <v>0.98049992322921797</v>
      </c>
      <c r="BLW92" s="5">
        <v>0.98062139749527</v>
      </c>
      <c r="BLX92" s="5">
        <v>0.98061829805374101</v>
      </c>
      <c r="BLY92" s="5">
        <v>0.98045021295547496</v>
      </c>
      <c r="BLZ92" s="5">
        <v>0.98008954524993896</v>
      </c>
      <c r="BMA92" s="5">
        <v>0.97981494665145896</v>
      </c>
      <c r="BMB92" s="5">
        <v>0.97944426536560103</v>
      </c>
      <c r="BMC92" s="5">
        <v>0.97917091846466098</v>
      </c>
      <c r="BMD92" s="5">
        <v>0.97880262136459395</v>
      </c>
      <c r="BME92" s="5">
        <v>0.97859990596771196</v>
      </c>
      <c r="BMF92" s="5">
        <v>0.97846531867981001</v>
      </c>
      <c r="BMG92" s="5">
        <v>0.97848033905029297</v>
      </c>
      <c r="BMH92" s="5">
        <v>0.97840589284896895</v>
      </c>
      <c r="BMI92" s="5">
        <v>0.97836965322494496</v>
      </c>
      <c r="BMJ92" s="5">
        <v>0.97846448421478305</v>
      </c>
      <c r="BMK92" s="5">
        <v>0.97843325138091997</v>
      </c>
      <c r="BML92" s="5">
        <v>0.97853648662567105</v>
      </c>
      <c r="BMM92" s="5">
        <v>0.97894674539565996</v>
      </c>
      <c r="BMN92" s="5">
        <v>0.97902017831802401</v>
      </c>
      <c r="BMO92" s="5">
        <v>0.97893935441970803</v>
      </c>
      <c r="BMP92" s="5">
        <v>0.97889930009841897</v>
      </c>
      <c r="BMQ92" s="5">
        <v>0.97862839698791504</v>
      </c>
      <c r="BMR92" s="5">
        <v>0.978510141372681</v>
      </c>
      <c r="BMS92" s="5">
        <v>0.97850757837295499</v>
      </c>
      <c r="BMT92" s="5">
        <v>0.97847169637680098</v>
      </c>
      <c r="BMU92" s="5">
        <v>0.97845923900604204</v>
      </c>
      <c r="BMV92" s="5">
        <v>0.97847503423690796</v>
      </c>
      <c r="BMW92" s="5">
        <v>0.97847503423690796</v>
      </c>
      <c r="BMX92" s="5">
        <v>0.97836083173751798</v>
      </c>
      <c r="BMY92" s="5">
        <v>0.97833192348480202</v>
      </c>
      <c r="BMZ92" s="5">
        <v>0.97831428050994895</v>
      </c>
      <c r="BNA92" s="5">
        <v>0.97831255197525002</v>
      </c>
      <c r="BNB92" s="5">
        <v>0.97837918996810902</v>
      </c>
      <c r="BNC92" s="5">
        <v>0.97842347621917702</v>
      </c>
      <c r="BND92" s="5">
        <v>0.97842609882354703</v>
      </c>
      <c r="BNE92" s="5">
        <v>0.97847986221313499</v>
      </c>
      <c r="BNF92" s="5">
        <v>0.97855800390243497</v>
      </c>
      <c r="BNG92" s="5">
        <v>0.97861582040786699</v>
      </c>
      <c r="BNH92" s="5">
        <v>0.97872459888458296</v>
      </c>
      <c r="BNI92" s="5">
        <v>0.97877192497253396</v>
      </c>
      <c r="BNJ92" s="5">
        <v>0.97882288694381703</v>
      </c>
      <c r="BNK92" s="5">
        <v>0.97878915071487405</v>
      </c>
      <c r="BNL92" s="5">
        <v>0.97870761156082198</v>
      </c>
      <c r="BNM92" s="5">
        <v>0.97868907451629605</v>
      </c>
      <c r="BNN92" s="5">
        <v>0.978671014308929</v>
      </c>
      <c r="BNO92" s="5">
        <v>0.97869837284088101</v>
      </c>
      <c r="BNP92" s="5">
        <v>0.97863340377807595</v>
      </c>
      <c r="BNQ92" s="5">
        <v>0.97848951816558805</v>
      </c>
      <c r="BNR92" s="5">
        <v>0.97842007875442505</v>
      </c>
      <c r="BNS92" s="5">
        <v>0.97826725244522095</v>
      </c>
      <c r="BNT92" s="5">
        <v>0.97829228639602706</v>
      </c>
      <c r="BNU92" s="5">
        <v>0.97858905792236295</v>
      </c>
      <c r="BNV92" s="5">
        <v>0.97865462303161599</v>
      </c>
      <c r="BNW92" s="5">
        <v>0.97860139608383201</v>
      </c>
      <c r="BNX92" s="5">
        <v>0.97860133647918701</v>
      </c>
      <c r="BNY92" s="5">
        <v>0.97854018211364702</v>
      </c>
      <c r="BNZ92" s="5">
        <v>0.97850024700164795</v>
      </c>
      <c r="BOA92" s="5">
        <v>0.97836363315582298</v>
      </c>
      <c r="BOB92" s="5">
        <v>0.97834938764572099</v>
      </c>
      <c r="BOC92" s="5">
        <v>0.97833949327468905</v>
      </c>
      <c r="BOD92" s="5">
        <v>0.97824734449386597</v>
      </c>
      <c r="BOE92" s="5">
        <v>0.97824794054031405</v>
      </c>
      <c r="BOF92" s="5">
        <v>0.97841769456863403</v>
      </c>
      <c r="BOG92" s="5">
        <v>0.97843438386917103</v>
      </c>
      <c r="BOH92" s="5">
        <v>0.97831660509109497</v>
      </c>
      <c r="BOI92" s="5">
        <v>0.97834199666976895</v>
      </c>
      <c r="BOJ92" s="5">
        <v>0.97837024927139304</v>
      </c>
      <c r="BOK92" s="5">
        <v>0.97847747802734397</v>
      </c>
      <c r="BOL92" s="5">
        <v>0.97881585359573398</v>
      </c>
      <c r="BOM92" s="5">
        <v>0.97893023490905795</v>
      </c>
      <c r="BON92" s="5">
        <v>0.97894418239593495</v>
      </c>
      <c r="BOO92" s="5">
        <v>0.97900646924972501</v>
      </c>
      <c r="BOP92" s="5">
        <v>0.97890079021453902</v>
      </c>
      <c r="BOQ92" s="5">
        <v>0.97873163223266602</v>
      </c>
      <c r="BOR92" s="5">
        <v>0.97866117954254195</v>
      </c>
      <c r="BOS92" s="5">
        <v>0.97859829664230302</v>
      </c>
      <c r="BOT92" s="5">
        <v>0.97856402397155795</v>
      </c>
      <c r="BOU92" s="5">
        <v>0.97856253385543801</v>
      </c>
      <c r="BOV92" s="5">
        <v>0.97859209775924705</v>
      </c>
      <c r="BOW92" s="5">
        <v>0.97871983051300004</v>
      </c>
      <c r="BOX92" s="5">
        <v>0.97868961095809903</v>
      </c>
      <c r="BOY92" s="5">
        <v>0.97858476638793901</v>
      </c>
      <c r="BOZ92" s="5">
        <v>0.97852051258087203</v>
      </c>
      <c r="BPA92" s="5">
        <v>0.97834688425064098</v>
      </c>
      <c r="BPB92" s="5">
        <v>0.97826462984085105</v>
      </c>
      <c r="BPC92" s="5">
        <v>0.97827726602554299</v>
      </c>
      <c r="BPD92" s="5">
        <v>0.97827589511871305</v>
      </c>
      <c r="BPE92" s="5">
        <v>0.97825181484222401</v>
      </c>
      <c r="BPF92" s="5">
        <v>0.97826910018920898</v>
      </c>
      <c r="BPG92" s="5">
        <v>0.97835016250610396</v>
      </c>
      <c r="BPH92" s="5">
        <v>0.97852915525436401</v>
      </c>
      <c r="BPI92" s="5">
        <v>0.97855865955352805</v>
      </c>
      <c r="BPJ92" s="5">
        <v>0.97855883836746205</v>
      </c>
      <c r="BPK92" s="5">
        <v>0.97856509685516402</v>
      </c>
      <c r="BPL92" s="5">
        <v>0.97847563028335605</v>
      </c>
      <c r="BPM92" s="5">
        <v>0.97844201326370195</v>
      </c>
      <c r="BPN92" s="5">
        <v>0.97846955060958896</v>
      </c>
      <c r="BPO92" s="5">
        <v>0.97844451665878296</v>
      </c>
      <c r="BPP92" s="5">
        <v>0.97827076911926303</v>
      </c>
      <c r="BPQ92" s="5">
        <v>0.978324174880981</v>
      </c>
      <c r="BPR92" s="5">
        <v>0.978535056114197</v>
      </c>
      <c r="BPS92" s="5">
        <v>0.97869741916656505</v>
      </c>
      <c r="BPT92" s="5">
        <v>0.97904181480407704</v>
      </c>
      <c r="BPU92" s="5">
        <v>0.97924131155014005</v>
      </c>
      <c r="BPV92" s="5">
        <v>0.97942370176315297</v>
      </c>
      <c r="BPW92" s="5">
        <v>0.97942239046096802</v>
      </c>
      <c r="BPX92" s="5">
        <v>0.97938811779022195</v>
      </c>
      <c r="BPY92" s="5">
        <v>0.97913825511932395</v>
      </c>
      <c r="BPZ92" s="5">
        <v>0.97896325588226296</v>
      </c>
      <c r="BQA92" s="5">
        <v>0.97862786054611195</v>
      </c>
      <c r="BQB92" s="5">
        <v>0.97847819328308105</v>
      </c>
      <c r="BQC92" s="5">
        <v>0.97839796543121305</v>
      </c>
      <c r="BQD92" s="5">
        <v>0.97838848829269398</v>
      </c>
      <c r="BQE92" s="5">
        <v>0.97850078344345104</v>
      </c>
      <c r="BQF92" s="5">
        <v>0.97849947214126598</v>
      </c>
      <c r="BQG92" s="5">
        <v>0.97854381799697898</v>
      </c>
      <c r="BQH92" s="5">
        <v>0.978510141372681</v>
      </c>
      <c r="BQI92" s="5">
        <v>0.97832715511321999</v>
      </c>
      <c r="BQJ92" s="5">
        <v>0.97825074195861805</v>
      </c>
      <c r="BQK92" s="5">
        <v>0.97815293073654197</v>
      </c>
      <c r="BQL92" s="5">
        <v>0.97817987203598</v>
      </c>
      <c r="BQM92" s="5">
        <v>0.978374123573303</v>
      </c>
      <c r="BQN92" s="5">
        <v>0.97847914695739702</v>
      </c>
      <c r="BQO92" s="5">
        <v>0.97872942686080899</v>
      </c>
      <c r="BQP92" s="5">
        <v>0.97870683670043901</v>
      </c>
      <c r="BQQ92" s="5">
        <v>0.97886419296264604</v>
      </c>
      <c r="BQR92" s="5">
        <v>0.97886002063751198</v>
      </c>
      <c r="BQS92" s="5">
        <v>0.97885143756866499</v>
      </c>
      <c r="BQT92" s="5">
        <v>0.97881585359573398</v>
      </c>
      <c r="BQU92" s="5">
        <v>0.9789679646492</v>
      </c>
      <c r="BQV92" s="5">
        <v>0.97914236783981301</v>
      </c>
      <c r="BQW92" s="5">
        <v>0.97923642396926902</v>
      </c>
      <c r="BQX92" s="5">
        <v>0.97954350709915206</v>
      </c>
      <c r="BQY92" s="5">
        <v>0.97957193851470903</v>
      </c>
      <c r="BQZ92" s="5">
        <v>0.97928923368454002</v>
      </c>
      <c r="BRA92" s="5">
        <v>0.97915703058242798</v>
      </c>
      <c r="BRB92" s="5">
        <v>0.97898644208908103</v>
      </c>
      <c r="BRC92" s="5">
        <v>0.97892129421234098</v>
      </c>
      <c r="BRD92" s="5">
        <v>0.97893565893173196</v>
      </c>
      <c r="BRE92" s="5">
        <v>0.97889935970306396</v>
      </c>
      <c r="BRF92" s="5">
        <v>0.97902429103851296</v>
      </c>
      <c r="BRG92" s="5">
        <v>0.97893625497818004</v>
      </c>
      <c r="BRH92" s="5">
        <v>0.97864955663680997</v>
      </c>
      <c r="BRI92" s="5">
        <v>0.97839790582656905</v>
      </c>
      <c r="BRJ92" s="5">
        <v>0.97813355922698997</v>
      </c>
      <c r="BRK92" s="5">
        <v>0.97782969474792503</v>
      </c>
      <c r="BRL92" s="5">
        <v>0.97776526212692305</v>
      </c>
      <c r="BRM92" s="5">
        <v>0.97782886028289795</v>
      </c>
      <c r="BRN92" s="5">
        <v>0.97797960042953502</v>
      </c>
      <c r="BRO92" s="5">
        <v>0.978374004364014</v>
      </c>
      <c r="BRP92" s="5">
        <v>0.97852283716201804</v>
      </c>
      <c r="BRQ92" s="5">
        <v>0.97867906093597401</v>
      </c>
      <c r="BRR92" s="5">
        <v>0.97879475355148304</v>
      </c>
      <c r="BRS92" s="5">
        <v>0.97882294654846203</v>
      </c>
      <c r="BRT92" s="5">
        <v>0.97878509759902999</v>
      </c>
      <c r="BRU92" s="5">
        <v>0.97870838642120395</v>
      </c>
      <c r="BRV92" s="5">
        <v>0.97861397266387895</v>
      </c>
      <c r="BRW92" s="5">
        <v>0.97830569744110096</v>
      </c>
      <c r="BRX92" s="5">
        <v>0.97821700572967496</v>
      </c>
      <c r="BRY92" s="5">
        <v>0.97825676202774003</v>
      </c>
      <c r="BRZ92" s="5">
        <v>0.97831207513809204</v>
      </c>
      <c r="BSA92" s="5">
        <v>0.97843760251998901</v>
      </c>
      <c r="BSB92" s="5">
        <v>0.97861570119857799</v>
      </c>
      <c r="BSC92" s="5">
        <v>0.97896432876586903</v>
      </c>
      <c r="BSD92" s="5">
        <v>0.979134380817413</v>
      </c>
      <c r="BSE92" s="5">
        <v>0.97925019264221203</v>
      </c>
      <c r="BSF92" s="5">
        <v>0.97937715053558405</v>
      </c>
      <c r="BSG92" s="5">
        <v>0.97947120666503895</v>
      </c>
      <c r="BSH92" s="5">
        <v>0.97948557138443004</v>
      </c>
      <c r="BSI92" s="5">
        <v>0.97943884134292603</v>
      </c>
      <c r="BSJ92" s="5">
        <v>0.97936975955963101</v>
      </c>
      <c r="BSK92" s="5">
        <v>0.97933954000473</v>
      </c>
      <c r="BSL92" s="5">
        <v>0.97925609350204501</v>
      </c>
      <c r="BSM92" s="5">
        <v>0.97911524772643999</v>
      </c>
      <c r="BSN92" s="5">
        <v>0.97894936800003096</v>
      </c>
      <c r="BSO92" s="5">
        <v>0.97886317968368497</v>
      </c>
      <c r="BSP92" s="5">
        <v>0.97858136892318703</v>
      </c>
      <c r="BSQ92" s="5">
        <v>0.97859430313110396</v>
      </c>
      <c r="BSR92" s="5">
        <v>0.97917455434799205</v>
      </c>
      <c r="BSS92" s="5">
        <v>0.97914195060730003</v>
      </c>
      <c r="BST92" s="5">
        <v>0.97884172201156605</v>
      </c>
      <c r="BSU92" s="5">
        <v>0.97863966226577803</v>
      </c>
      <c r="BSV92" s="5">
        <v>0.97799265384674094</v>
      </c>
      <c r="BSW92" s="5">
        <v>0.97768265008926403</v>
      </c>
      <c r="BSX92" s="5">
        <v>0.97760444879531905</v>
      </c>
      <c r="BSY92" s="5">
        <v>0.97760087251663197</v>
      </c>
      <c r="BSZ92" s="5">
        <v>0.97767513990402199</v>
      </c>
      <c r="BTA92" s="5">
        <v>0.97794926166534402</v>
      </c>
      <c r="BTB92" s="5">
        <v>0.97805631160736095</v>
      </c>
      <c r="BTC92" s="5">
        <v>0.97813963890075695</v>
      </c>
      <c r="BTD92" s="5">
        <v>0.97819733619689897</v>
      </c>
      <c r="BTE92" s="5">
        <v>0.97812294960021995</v>
      </c>
      <c r="BTF92" s="5">
        <v>0.97816658020019498</v>
      </c>
      <c r="BTG92" s="5">
        <v>0.97843354940414395</v>
      </c>
      <c r="BTH92" s="5">
        <v>0.97835338115692105</v>
      </c>
      <c r="BTI92" s="5">
        <v>0.97804081439971902</v>
      </c>
      <c r="BTJ92" s="5">
        <v>0.97789299488067605</v>
      </c>
      <c r="BTK92" s="5">
        <v>0.97757303714752197</v>
      </c>
      <c r="BTL92" s="5">
        <v>0.97747075557708696</v>
      </c>
      <c r="BTM92" s="5">
        <v>0.97760528326034501</v>
      </c>
      <c r="BTN92" s="5">
        <v>0.97764426469802901</v>
      </c>
      <c r="BTO92" s="5">
        <v>0.97773349285125699</v>
      </c>
      <c r="BTP92" s="5">
        <v>0.97776061296463002</v>
      </c>
      <c r="BTQ92" s="5">
        <v>0.97783744335174605</v>
      </c>
      <c r="BTR92" s="5">
        <v>0.97773629426956199</v>
      </c>
      <c r="BTS92" s="5">
        <v>0.97743260860443104</v>
      </c>
      <c r="BTT92" s="5">
        <v>0.97724133729934703</v>
      </c>
      <c r="BTU92" s="5">
        <v>0.97684174776077304</v>
      </c>
      <c r="BTV92" s="5">
        <v>0.97674334049224898</v>
      </c>
      <c r="BTW92" s="5">
        <v>0.976900935173035</v>
      </c>
      <c r="BTX92" s="5">
        <v>0.97706675529480003</v>
      </c>
      <c r="BTY92" s="5">
        <v>0.97740882635116599</v>
      </c>
      <c r="BTZ92" s="5">
        <v>0.97781121730804399</v>
      </c>
      <c r="BUA92" s="5">
        <v>0.97799831628799405</v>
      </c>
      <c r="BUB92" s="5">
        <v>0.97785079479217496</v>
      </c>
      <c r="BUC92" s="5">
        <v>0.97786241769790605</v>
      </c>
      <c r="BUD92" s="5">
        <v>0.97785758972168002</v>
      </c>
      <c r="BUE92" s="5">
        <v>0.97797667980194103</v>
      </c>
      <c r="BUF92" s="5">
        <v>0.97839021682739302</v>
      </c>
      <c r="BUG92" s="5">
        <v>0.97844970226287797</v>
      </c>
      <c r="BUH92" s="5">
        <v>0.97832071781158403</v>
      </c>
      <c r="BUI92" s="5">
        <v>0.97834044694900502</v>
      </c>
      <c r="BUJ92" s="5">
        <v>0.97831934690475497</v>
      </c>
      <c r="BUK92" s="5">
        <v>0.97821146249771096</v>
      </c>
      <c r="BUL92" s="5">
        <v>0.97811800241470304</v>
      </c>
      <c r="BUM92" s="5">
        <v>0.97805666923522905</v>
      </c>
      <c r="BUN92" s="5">
        <v>0.97778910398483299</v>
      </c>
      <c r="BUO92" s="5">
        <v>0.977805435657501</v>
      </c>
      <c r="BUP92" s="5">
        <v>0.97815549373626698</v>
      </c>
      <c r="BUQ92" s="5">
        <v>0.97826355695724498</v>
      </c>
      <c r="BUR92" s="5">
        <v>0.97835171222686801</v>
      </c>
      <c r="BUS92" s="5">
        <v>0.97841149568557695</v>
      </c>
      <c r="BUT92" s="5">
        <v>0.97826564311981201</v>
      </c>
      <c r="BUU92" s="5">
        <v>0.97827374935150102</v>
      </c>
      <c r="BUV92" s="5">
        <v>0.978537738323212</v>
      </c>
      <c r="BUW92" s="5">
        <v>0.97855269908904996</v>
      </c>
      <c r="BUX92" s="5">
        <v>0.97843760251998901</v>
      </c>
      <c r="BUY92" s="5">
        <v>0.97842782735824596</v>
      </c>
      <c r="BUZ92" s="5">
        <v>0.97835588455200195</v>
      </c>
      <c r="BVA92" s="5">
        <v>0.978174269199371</v>
      </c>
      <c r="BVB92" s="5">
        <v>0.97790050506591797</v>
      </c>
      <c r="BVC92" s="5">
        <v>0.97778391838073697</v>
      </c>
      <c r="BVD92" s="5">
        <v>0.97784090042114302</v>
      </c>
      <c r="BVE92" s="5">
        <v>0.97778195142746005</v>
      </c>
      <c r="BVF92" s="5">
        <v>0.97781664133071899</v>
      </c>
      <c r="BVG92" s="5">
        <v>0.97781741619110096</v>
      </c>
      <c r="BVH92" s="5">
        <v>0.97771823406219505</v>
      </c>
      <c r="BVI92" s="5">
        <v>0.97757440805435203</v>
      </c>
      <c r="BVJ92" s="5">
        <v>0.97751480340957597</v>
      </c>
      <c r="BVK92" s="5">
        <v>0.977830350399017</v>
      </c>
      <c r="BVL92" s="5">
        <v>0.97803062200546298</v>
      </c>
      <c r="BVM92" s="5">
        <v>0.97833639383315996</v>
      </c>
      <c r="BVN92" s="5">
        <v>0.97839564085006703</v>
      </c>
      <c r="BVO92" s="5">
        <v>0.97838127613067605</v>
      </c>
      <c r="BVP92" s="5">
        <v>0.97835636138916005</v>
      </c>
      <c r="BVQ92" s="5">
        <v>0.978085696697235</v>
      </c>
      <c r="BVR92" s="5">
        <v>0.977905333042145</v>
      </c>
      <c r="BVS92" s="5">
        <v>0.97780126333236705</v>
      </c>
      <c r="BVT92" s="5">
        <v>0.97787648439407304</v>
      </c>
      <c r="BVU92" s="5">
        <v>0.97795313596725497</v>
      </c>
      <c r="BVV92" s="5">
        <v>0.97802811861038197</v>
      </c>
      <c r="BVW92" s="5">
        <v>0.97840410470962502</v>
      </c>
      <c r="BVX92" s="5">
        <v>0.97841411828994795</v>
      </c>
      <c r="BVY92" s="5">
        <v>0.97822761535644498</v>
      </c>
      <c r="BVZ92" s="5">
        <v>0.97810041904449496</v>
      </c>
      <c r="BWA92" s="5">
        <v>0.97777819633483898</v>
      </c>
      <c r="BWB92" s="5">
        <v>0.97760659456253096</v>
      </c>
      <c r="BWC92" s="5">
        <v>0.97736257314681996</v>
      </c>
      <c r="BWD92" s="5">
        <v>0.97729462385177601</v>
      </c>
      <c r="BWE92" s="5">
        <v>0.97738718986511197</v>
      </c>
      <c r="BWF92" s="5">
        <v>0.97751146554946899</v>
      </c>
      <c r="BWG92" s="5">
        <v>0.97801566123962402</v>
      </c>
      <c r="BWH92" s="5">
        <v>0.97813242673873901</v>
      </c>
      <c r="BWI92" s="5">
        <v>0.97790098190307595</v>
      </c>
      <c r="BWJ92" s="5">
        <v>0.97800904512405396</v>
      </c>
      <c r="BWK92" s="5">
        <v>0.97815698385238603</v>
      </c>
      <c r="BWL92" s="5">
        <v>0.97798085212707497</v>
      </c>
      <c r="BWM92" s="5">
        <v>0.97798162698745705</v>
      </c>
      <c r="BWN92" s="5">
        <v>0.97814071178436302</v>
      </c>
      <c r="BWO92" s="5">
        <v>0.97799736261367798</v>
      </c>
      <c r="BWP92" s="5">
        <v>0.97771835327148404</v>
      </c>
      <c r="BWQ92" s="5">
        <v>0.977966248989105</v>
      </c>
      <c r="BWR92" s="5">
        <v>0.97792965173721302</v>
      </c>
      <c r="BWS92" s="5">
        <v>0.97794115543365501</v>
      </c>
      <c r="BWT92" s="5">
        <v>0.97832322120666504</v>
      </c>
      <c r="BWU92" s="5">
        <v>0.97862988710403398</v>
      </c>
      <c r="BWV92" s="5">
        <v>0.97922623157501198</v>
      </c>
      <c r="BWW92" s="5">
        <v>0.97946882247924805</v>
      </c>
      <c r="BWX92" s="5">
        <v>0.97920805215835605</v>
      </c>
      <c r="BWY92" s="5">
        <v>0.97890871763229403</v>
      </c>
      <c r="BWZ92" s="5">
        <v>0.97845685482025102</v>
      </c>
      <c r="BXA92" s="5">
        <v>0.97817659378051802</v>
      </c>
      <c r="BXB92" s="5">
        <v>0.97806411981582597</v>
      </c>
      <c r="BXC92" s="5">
        <v>0.97805088758468595</v>
      </c>
      <c r="BXD92" s="5">
        <v>0.97796505689621005</v>
      </c>
      <c r="BXE92" s="5">
        <v>0.97812283039092995</v>
      </c>
      <c r="BXF92" s="5">
        <v>0.97873049974441495</v>
      </c>
      <c r="BXG92" s="5">
        <v>0.97888576984405495</v>
      </c>
      <c r="BXH92" s="5">
        <v>0.97884529829025302</v>
      </c>
      <c r="BXI92" s="5">
        <v>0.97904694080352805</v>
      </c>
      <c r="BXJ92" s="5">
        <v>0.97919726371765103</v>
      </c>
      <c r="BXK92" s="5">
        <v>0.97934603691101096</v>
      </c>
      <c r="BXL92" s="5">
        <v>0.97974443435668901</v>
      </c>
      <c r="BXM92" s="5">
        <v>0.97986972332000699</v>
      </c>
      <c r="BXN92" s="5">
        <v>0.97977554798126198</v>
      </c>
      <c r="BXO92" s="5">
        <v>0.97971272468566895</v>
      </c>
      <c r="BXP92" s="5">
        <v>0.97964012622833296</v>
      </c>
      <c r="BXQ92" s="5">
        <v>0.97951406240463301</v>
      </c>
      <c r="BXR92" s="5">
        <v>0.97912138700485196</v>
      </c>
      <c r="BXS92" s="5">
        <v>0.97897547483444203</v>
      </c>
      <c r="BXT92" s="5">
        <v>0.978856980800629</v>
      </c>
      <c r="BXU92" s="5">
        <v>0.97890049219131503</v>
      </c>
      <c r="BXV92" s="5">
        <v>0.97926014661788896</v>
      </c>
      <c r="BXW92" s="5">
        <v>0.97954905033111594</v>
      </c>
      <c r="BXX92" s="5">
        <v>0.98004251718521096</v>
      </c>
      <c r="BXY92" s="5">
        <v>0.98024892807006803</v>
      </c>
      <c r="BXZ92" s="5">
        <v>0.98032826185226396</v>
      </c>
      <c r="BYA92" s="5">
        <v>0.98038178682327304</v>
      </c>
      <c r="BYB92" s="5">
        <v>0.98008441925048795</v>
      </c>
      <c r="BYC92" s="5">
        <v>0.98004049062728904</v>
      </c>
      <c r="BYD92" s="5">
        <v>0.97995162010192904</v>
      </c>
      <c r="BYE92" s="5">
        <v>0.98025262355804399</v>
      </c>
      <c r="BYF92" s="5">
        <v>0.98102033138275102</v>
      </c>
      <c r="BYG92" s="5">
        <v>0.98151451349258401</v>
      </c>
      <c r="BYH92" s="5">
        <v>0.98193842172622703</v>
      </c>
      <c r="BYI92" s="5">
        <v>0.98215711116790805</v>
      </c>
      <c r="BYJ92" s="5">
        <v>0.98201978206634499</v>
      </c>
      <c r="BYK92" s="5">
        <v>0.98162257671356201</v>
      </c>
      <c r="BYL92" s="5">
        <v>0.98118597269058205</v>
      </c>
      <c r="BYM92" s="5">
        <v>0.98089247941970803</v>
      </c>
      <c r="BYN92" s="5">
        <v>0.98053389787673995</v>
      </c>
      <c r="BYO92" s="5">
        <v>0.98037391901016202</v>
      </c>
      <c r="BYP92" s="5">
        <v>0.98065221309661899</v>
      </c>
      <c r="BYQ92" s="5">
        <v>0.98084831237793002</v>
      </c>
      <c r="BYR92" s="5">
        <v>0.98021006584167503</v>
      </c>
      <c r="BYS92" s="5">
        <v>0.97986906766891502</v>
      </c>
      <c r="BYT92" s="5">
        <v>0.98053628206253096</v>
      </c>
      <c r="BYU92" s="5">
        <v>0.98082143068313599</v>
      </c>
      <c r="BYV92" s="5">
        <v>0.98148185014724698</v>
      </c>
      <c r="BYW92" s="5">
        <v>0.98245739936828602</v>
      </c>
      <c r="BYX92" s="5">
        <v>0.98222368955612205</v>
      </c>
      <c r="BYY92" s="5">
        <v>0.98211431503295898</v>
      </c>
      <c r="BYZ92" s="5">
        <v>0.98254054784774802</v>
      </c>
      <c r="BZA92" s="5">
        <v>0.98265469074249301</v>
      </c>
      <c r="BZB92" s="5">
        <v>0.98264175653457597</v>
      </c>
      <c r="BZC92" s="5">
        <v>0.98268139362335205</v>
      </c>
      <c r="BZD92" s="5">
        <v>0.98260354995727495</v>
      </c>
      <c r="BZE92" s="5">
        <v>0.98208314180374101</v>
      </c>
      <c r="BZF92" s="5">
        <v>0.98207396268844604</v>
      </c>
      <c r="BZG92" s="5">
        <v>0.98251473903655995</v>
      </c>
      <c r="BZH92" s="5">
        <v>0.98250406980514504</v>
      </c>
      <c r="BZI92" s="5">
        <v>0.98250061273574796</v>
      </c>
      <c r="BZJ92" s="5">
        <v>0.98314642906188998</v>
      </c>
      <c r="BZK92" s="5">
        <v>0.98383104801178001</v>
      </c>
      <c r="BZL92" s="5">
        <v>0.98371624946594205</v>
      </c>
      <c r="BZM92" s="5">
        <v>0.98356980085372903</v>
      </c>
      <c r="BZN92" s="5">
        <v>0.98276251554489102</v>
      </c>
      <c r="BZO92" s="5">
        <v>0.981328785419464</v>
      </c>
      <c r="BZP92" s="5">
        <v>0.98112875223159801</v>
      </c>
      <c r="BZQ92" s="5">
        <v>0.982369065284729</v>
      </c>
      <c r="BZR92" s="5">
        <v>0.98405915498733498</v>
      </c>
      <c r="BZS92" s="5">
        <v>0.98580574989318803</v>
      </c>
      <c r="BZT92" s="5">
        <v>0.98692226409912098</v>
      </c>
      <c r="BZU92" s="5">
        <v>0.987007856369019</v>
      </c>
      <c r="BZV92" s="5">
        <v>0.98628234863281306</v>
      </c>
      <c r="BZW92" s="5">
        <v>0.98466145992279097</v>
      </c>
      <c r="BZX92" s="5">
        <v>0.98329353332519498</v>
      </c>
      <c r="BZY92" s="5">
        <v>0.98249733448028598</v>
      </c>
      <c r="BZZ92" s="5">
        <v>0.98211467266082797</v>
      </c>
      <c r="CAA92" s="5">
        <v>0.98188024759292603</v>
      </c>
      <c r="CAB92" s="5">
        <v>0.98103165626525901</v>
      </c>
      <c r="CAC92" s="5">
        <v>0.97919327020645097</v>
      </c>
      <c r="CAD92" s="5">
        <v>0.97878563404083296</v>
      </c>
      <c r="CAE92" s="5">
        <v>0.98033267259597801</v>
      </c>
      <c r="CAF92" s="5">
        <v>0.98122453689575195</v>
      </c>
      <c r="CAG92" s="5">
        <v>0.98284530639648404</v>
      </c>
      <c r="CAH92" s="5">
        <v>0.98444128036499001</v>
      </c>
      <c r="CAI92" s="5">
        <v>0.98438024520874001</v>
      </c>
      <c r="CAJ92" s="5">
        <v>0.98497807979583696</v>
      </c>
      <c r="CAK92" s="5">
        <v>0.98655241727829002</v>
      </c>
      <c r="CAL92" s="5">
        <v>0.987448871135712</v>
      </c>
      <c r="CAM92" s="5">
        <v>0.98745679855346702</v>
      </c>
      <c r="CAN92" s="5">
        <v>0.98619997501373302</v>
      </c>
      <c r="CAO92" s="5">
        <v>0.98547947406768799</v>
      </c>
      <c r="CAP92" s="5">
        <v>0.98542147874832198</v>
      </c>
      <c r="CAQ92" s="5">
        <v>0.98425310850143399</v>
      </c>
      <c r="CAR92" s="5">
        <v>0.98628729581832897</v>
      </c>
      <c r="CAS92" s="5">
        <v>0.98780333995819103</v>
      </c>
      <c r="CAT92" s="5">
        <v>0.98748952150344804</v>
      </c>
      <c r="CAU92" s="5">
        <v>0.98906838893890403</v>
      </c>
      <c r="CAV92" s="5">
        <v>0.98743385076522805</v>
      </c>
      <c r="CAW92" s="5">
        <v>0.98743104934692405</v>
      </c>
      <c r="CAX92" s="5">
        <v>0.98960131406784102</v>
      </c>
      <c r="CAY92" s="5">
        <v>0.98890370130538896</v>
      </c>
      <c r="CAZ92" s="5">
        <v>0.98969417810440097</v>
      </c>
      <c r="CBA92" s="5">
        <v>0.99045372009277299</v>
      </c>
      <c r="CBB92" s="5">
        <v>0.98872596025466897</v>
      </c>
      <c r="CBC92" s="5">
        <v>0.98827219009399403</v>
      </c>
      <c r="CBD92" s="5">
        <v>0.988605797290802</v>
      </c>
      <c r="CBE92" s="5">
        <v>0.98758459091186501</v>
      </c>
      <c r="CBF92" s="5">
        <v>0.98714262247085605</v>
      </c>
      <c r="CBG92" s="5">
        <v>0.98682069778442405</v>
      </c>
      <c r="CBH92" s="5">
        <v>0.98650646209716797</v>
      </c>
      <c r="CBI92" s="5">
        <v>0.98713886737823497</v>
      </c>
      <c r="CBJ92" s="5">
        <v>0.99006086587905895</v>
      </c>
      <c r="CBK92" s="5">
        <v>0.99274116754531905</v>
      </c>
      <c r="CBL92" s="5">
        <v>0.99046224355697599</v>
      </c>
      <c r="CBM92" s="5">
        <v>0.98866647481918302</v>
      </c>
      <c r="CBN92" s="5">
        <v>0.98714071512222301</v>
      </c>
      <c r="CBO92" s="5">
        <v>0.98471748828887895</v>
      </c>
      <c r="CBP92" s="5">
        <v>0.98863774538040206</v>
      </c>
      <c r="CBQ92" s="5">
        <v>0.99278748035430897</v>
      </c>
      <c r="CBR92" s="5">
        <v>0.992695152759552</v>
      </c>
      <c r="CBS92" s="5">
        <v>0.99369132518768299</v>
      </c>
      <c r="CBT92" s="5">
        <v>0.99266958236694303</v>
      </c>
      <c r="CBU92" s="5">
        <v>0.989840388298035</v>
      </c>
      <c r="CBV92" s="5">
        <v>0.98886972665786699</v>
      </c>
      <c r="CBW92" s="5">
        <v>0.987604439258575</v>
      </c>
      <c r="CBX92" s="5">
        <v>0.98738294839858998</v>
      </c>
      <c r="CBY92" s="5">
        <v>0.98710638284683205</v>
      </c>
      <c r="CBZ92" s="5">
        <v>0.98539161682128895</v>
      </c>
      <c r="CCA92" s="5">
        <v>0.98533189296722401</v>
      </c>
      <c r="CCB92" s="5">
        <v>0.98734205961227395</v>
      </c>
      <c r="CCC92" s="5">
        <v>0.99226987361908003</v>
      </c>
      <c r="CCD92" s="5">
        <v>0.99576127529144298</v>
      </c>
      <c r="CCE92" s="5">
        <v>0.99815738201141402</v>
      </c>
      <c r="CCF92" s="5">
        <v>0.99875122308731101</v>
      </c>
      <c r="CCG92" s="5">
        <v>0.99562251567840598</v>
      </c>
      <c r="CCH92" s="5">
        <v>0.99692553281784102</v>
      </c>
      <c r="CCI92" s="5">
        <v>0.99634844064712502</v>
      </c>
      <c r="CCJ92" s="5">
        <v>0.99563241004943803</v>
      </c>
      <c r="CCK92" s="5">
        <v>0.99615043401718095</v>
      </c>
      <c r="CCL92" s="5">
        <v>0.993682861328125</v>
      </c>
      <c r="CCM92" s="5">
        <v>0.993638455867767</v>
      </c>
      <c r="CCN92" s="5">
        <v>0.99222791194915805</v>
      </c>
      <c r="CCO92" s="5">
        <v>0.99175518751144398</v>
      </c>
      <c r="CCP92" s="5">
        <v>0.99377268552780196</v>
      </c>
      <c r="CCQ92" s="5">
        <v>0.99491024017333995</v>
      </c>
      <c r="CCR92" s="5">
        <v>0.99714171886444103</v>
      </c>
      <c r="CCS92" s="5">
        <v>0.99378788471221902</v>
      </c>
      <c r="CCT92" s="5">
        <v>0.99144077301025402</v>
      </c>
    </row>
    <row r="93" spans="1:2162" s="1" customFormat="1" x14ac:dyDescent="0.25">
      <c r="A93" s="6" t="s">
        <v>270</v>
      </c>
      <c r="B93" s="6"/>
      <c r="C93" s="6"/>
      <c r="D93" s="6"/>
      <c r="E93" s="6"/>
      <c r="F93" s="6" t="s">
        <v>12</v>
      </c>
      <c r="G93" s="6" t="s">
        <v>13</v>
      </c>
      <c r="H93" s="6" t="s">
        <v>13</v>
      </c>
      <c r="I93" s="6" t="s">
        <v>13</v>
      </c>
      <c r="J93" s="6" t="s">
        <v>13</v>
      </c>
      <c r="K93" s="6" t="s">
        <v>13</v>
      </c>
      <c r="L93" s="1">
        <v>1.01334500312805</v>
      </c>
      <c r="M93" s="1">
        <v>1.01358962059021</v>
      </c>
      <c r="N93" s="1">
        <v>1.0137799978256199</v>
      </c>
      <c r="O93" s="1">
        <v>1.0137845277786299</v>
      </c>
      <c r="P93" s="1">
        <v>1.01378893852234</v>
      </c>
      <c r="Q93" s="1">
        <v>1.0138592720031701</v>
      </c>
      <c r="R93" s="1">
        <v>1.01406037807465</v>
      </c>
      <c r="S93" s="1">
        <v>1.01431035995483</v>
      </c>
      <c r="T93" s="1">
        <v>1.01414430141449</v>
      </c>
      <c r="U93" s="1">
        <v>1.0141741037368801</v>
      </c>
      <c r="V93" s="1">
        <v>1.0143557786941499</v>
      </c>
      <c r="W93" s="1">
        <v>1.01443123817444</v>
      </c>
      <c r="X93" s="1">
        <v>1.0146776437759399</v>
      </c>
      <c r="Y93" s="1">
        <v>1.01465356349945</v>
      </c>
      <c r="Z93" s="1">
        <v>1.0145115852355999</v>
      </c>
      <c r="AA93" s="1">
        <v>1.0149223804473899</v>
      </c>
      <c r="AB93" s="1">
        <v>1.01511454582214</v>
      </c>
      <c r="AC93" s="1">
        <v>1.0151463747024501</v>
      </c>
      <c r="AD93" s="1">
        <v>1.01514208316803</v>
      </c>
      <c r="AE93" s="1">
        <v>1.0150133371353101</v>
      </c>
      <c r="AF93" s="1">
        <v>1.01509308815002</v>
      </c>
      <c r="AG93" s="1">
        <v>1.0153071880340601</v>
      </c>
      <c r="AH93" s="1">
        <v>1.0154552459716799</v>
      </c>
      <c r="AI93" s="1">
        <v>1.0156161785125699</v>
      </c>
      <c r="AJ93" s="1">
        <v>1.0157595872878999</v>
      </c>
      <c r="AK93" s="1">
        <v>1.01582968235016</v>
      </c>
      <c r="AL93" s="1">
        <v>1.0157735347747801</v>
      </c>
      <c r="AM93" s="1">
        <v>1.0158123970031701</v>
      </c>
      <c r="AN93" s="1">
        <v>1.0159717798232999</v>
      </c>
      <c r="AO93" s="1">
        <v>1.01620721817017</v>
      </c>
      <c r="AP93" s="1">
        <v>1.01641798019409</v>
      </c>
      <c r="AQ93" s="1">
        <v>1.01657283306122</v>
      </c>
      <c r="AR93" s="1">
        <v>1.0166221857070901</v>
      </c>
      <c r="AS93" s="1">
        <v>1.0165863037109399</v>
      </c>
      <c r="AT93" s="1">
        <v>1.01679122447968</v>
      </c>
      <c r="AU93" s="1">
        <v>1.0168718099594101</v>
      </c>
      <c r="AV93" s="1">
        <v>1.01687371730804</v>
      </c>
      <c r="AW93" s="1">
        <v>1.01712763309479</v>
      </c>
      <c r="AX93" s="1">
        <v>1.01725518703461</v>
      </c>
      <c r="AY93" s="1">
        <v>1.01722300052643</v>
      </c>
      <c r="AZ93" s="1">
        <v>1.01719403266907</v>
      </c>
      <c r="BA93" s="1">
        <v>1.0175935029983501</v>
      </c>
      <c r="BB93" s="1">
        <v>1.01774573326111</v>
      </c>
      <c r="BC93" s="1">
        <v>1.0177686214446999</v>
      </c>
      <c r="BD93" s="1">
        <v>1.0179146528244001</v>
      </c>
      <c r="BE93" s="1">
        <v>1.01795625686646</v>
      </c>
      <c r="BF93" s="1">
        <v>1.01807808876038</v>
      </c>
      <c r="BG93" s="1">
        <v>1.01827132701874</v>
      </c>
      <c r="BH93" s="1">
        <v>1.0183895826339699</v>
      </c>
      <c r="BI93" s="1">
        <v>1.01814293861389</v>
      </c>
      <c r="BJ93" s="1">
        <v>1.0180753469467201</v>
      </c>
      <c r="BK93" s="1">
        <v>1.0182898044586199</v>
      </c>
      <c r="BL93" s="1">
        <v>1.01816177368164</v>
      </c>
      <c r="BM93" s="1">
        <v>1.0182756185531601</v>
      </c>
      <c r="BN93" s="1">
        <v>1.0184291601180999</v>
      </c>
      <c r="BO93" s="1">
        <v>1.0183628797531099</v>
      </c>
      <c r="BP93" s="1">
        <v>1.0184252262115501</v>
      </c>
      <c r="BQ93" s="1">
        <v>1.01847124099731</v>
      </c>
      <c r="BR93" s="1">
        <v>1.01851117610931</v>
      </c>
      <c r="BS93" s="1">
        <v>1.01865339279175</v>
      </c>
      <c r="BT93" s="1">
        <v>1.0187082290649401</v>
      </c>
      <c r="BU93" s="1">
        <v>1.0187013149261499</v>
      </c>
      <c r="BV93" s="1">
        <v>1.01869893074036</v>
      </c>
      <c r="BW93" s="1">
        <v>1.01878297328949</v>
      </c>
      <c r="BX93" s="1">
        <v>1.0188863277435301</v>
      </c>
      <c r="BY93" s="1">
        <v>1.01892614364624</v>
      </c>
      <c r="BZ93" s="1">
        <v>1.0188683271408101</v>
      </c>
      <c r="CA93" s="1">
        <v>1.01889884471893</v>
      </c>
      <c r="CB93" s="1">
        <v>1.0189573764801001</v>
      </c>
      <c r="CC93" s="1">
        <v>1.01899838447571</v>
      </c>
      <c r="CD93" s="1">
        <v>1.0190017223358201</v>
      </c>
      <c r="CE93" s="1">
        <v>1.0190126895904501</v>
      </c>
      <c r="CF93" s="1">
        <v>1.0190565586090099</v>
      </c>
      <c r="CG93" s="1">
        <v>1.0191168785095199</v>
      </c>
      <c r="CH93" s="1">
        <v>1.0190949440002399</v>
      </c>
      <c r="CI93" s="1">
        <v>1.0190858840942401</v>
      </c>
      <c r="CJ93" s="1">
        <v>1.0191496610641499</v>
      </c>
      <c r="CK93" s="1">
        <v>1.0192943811416599</v>
      </c>
      <c r="CL93" s="1">
        <v>1.01931953430176</v>
      </c>
      <c r="CM93" s="1">
        <v>1.01932597160339</v>
      </c>
      <c r="CN93" s="1">
        <v>1.01939213275909</v>
      </c>
      <c r="CO93" s="1">
        <v>1.01954138278961</v>
      </c>
      <c r="CP93" s="1">
        <v>1.01957988739014</v>
      </c>
      <c r="CQ93" s="1">
        <v>1.0195879936218299</v>
      </c>
      <c r="CR93" s="1">
        <v>1.01963198184967</v>
      </c>
      <c r="CS93" s="1">
        <v>1.0196191072464</v>
      </c>
      <c r="CT93" s="1">
        <v>1.01956927776337</v>
      </c>
      <c r="CU93" s="1">
        <v>1.0195505619049099</v>
      </c>
      <c r="CV93" s="1">
        <v>1.01963198184967</v>
      </c>
      <c r="CW93" s="1">
        <v>1.01974320411682</v>
      </c>
      <c r="CX93" s="1">
        <v>1.0197827816009499</v>
      </c>
      <c r="CY93" s="1">
        <v>1.01975882053375</v>
      </c>
      <c r="CZ93" s="1">
        <v>1.0198060274124101</v>
      </c>
      <c r="DA93" s="1">
        <v>1.0198615789413501</v>
      </c>
      <c r="DB93" s="1">
        <v>1.0199320316314699</v>
      </c>
      <c r="DC93" s="1">
        <v>1.0200115442276001</v>
      </c>
      <c r="DD93" s="1">
        <v>1.0200070142746001</v>
      </c>
      <c r="DE93" s="1">
        <v>1.0200103521346999</v>
      </c>
      <c r="DF93" s="1">
        <v>1.0200380086898799</v>
      </c>
      <c r="DG93" s="1">
        <v>1.0200619697570801</v>
      </c>
      <c r="DH93" s="1">
        <v>1.0200891494751001</v>
      </c>
      <c r="DI93" s="1">
        <v>1.02011382579803</v>
      </c>
      <c r="DJ93" s="1">
        <v>1.02014827728271</v>
      </c>
      <c r="DK93" s="1">
        <v>1.0202362537384</v>
      </c>
      <c r="DL93" s="1">
        <v>1.02029812335968</v>
      </c>
      <c r="DM93" s="1">
        <v>1.02032506465912</v>
      </c>
      <c r="DN93" s="1">
        <v>1.02033674716949</v>
      </c>
      <c r="DO93" s="1">
        <v>1.0203655958175699</v>
      </c>
      <c r="DP93" s="1">
        <v>1.0203890800476101</v>
      </c>
      <c r="DQ93" s="1">
        <v>1.02040803432465</v>
      </c>
      <c r="DR93" s="1">
        <v>1.0204433202743499</v>
      </c>
      <c r="DS93" s="1">
        <v>1.0205107927322401</v>
      </c>
      <c r="DT93" s="1">
        <v>1.02057898044586</v>
      </c>
      <c r="DU93" s="1">
        <v>1.02062976360321</v>
      </c>
      <c r="DV93" s="1">
        <v>1.02069544792175</v>
      </c>
      <c r="DW93" s="1">
        <v>1.02073097229004</v>
      </c>
      <c r="DX93" s="1">
        <v>1.02073991298676</v>
      </c>
      <c r="DY93" s="1">
        <v>1.0207424163818399</v>
      </c>
      <c r="DZ93" s="1">
        <v>1.0207206010818499</v>
      </c>
      <c r="EA93" s="1">
        <v>1.02075171470642</v>
      </c>
      <c r="EB93" s="1">
        <v>1.0208340883255</v>
      </c>
      <c r="EC93" s="1">
        <v>1.02087485790253</v>
      </c>
      <c r="ED93" s="1">
        <v>1.0209097862243699</v>
      </c>
      <c r="EE93" s="1">
        <v>1.0209378004074099</v>
      </c>
      <c r="EF93" s="1">
        <v>1.0209608078002901</v>
      </c>
      <c r="EG93" s="1">
        <v>1.0210057497024501</v>
      </c>
      <c r="EH93" s="1">
        <v>1.0210794210434</v>
      </c>
      <c r="EI93" s="1">
        <v>1.02116215229034</v>
      </c>
      <c r="EJ93" s="1">
        <v>1.0212166309356701</v>
      </c>
      <c r="EK93" s="1">
        <v>1.0211971998214699</v>
      </c>
      <c r="EL93" s="1">
        <v>1.02119600772858</v>
      </c>
      <c r="EM93" s="1">
        <v>1.02123928070068</v>
      </c>
      <c r="EN93" s="1">
        <v>1.0212272405624401</v>
      </c>
      <c r="EO93" s="1">
        <v>1.02125072479248</v>
      </c>
      <c r="EP93" s="1">
        <v>1.02129089832306</v>
      </c>
      <c r="EQ93" s="1">
        <v>1.0213090181350699</v>
      </c>
      <c r="ER93" s="1">
        <v>1.02134466171265</v>
      </c>
      <c r="ES93" s="1">
        <v>1.02136290073395</v>
      </c>
      <c r="ET93" s="1">
        <v>1.02137911319733</v>
      </c>
      <c r="EU93" s="1">
        <v>1.02144610881805</v>
      </c>
      <c r="EV93" s="1">
        <v>1.0215003490448</v>
      </c>
      <c r="EW93" s="1">
        <v>1.0215270519256601</v>
      </c>
      <c r="EX93" s="1">
        <v>1.0215255022048999</v>
      </c>
      <c r="EY93" s="1">
        <v>1.02149665355682</v>
      </c>
      <c r="EZ93" s="1">
        <v>1.02153897285461</v>
      </c>
      <c r="FA93" s="1">
        <v>1.0216100215911901</v>
      </c>
      <c r="FB93" s="1">
        <v>1.02162218093872</v>
      </c>
      <c r="FC93" s="1">
        <v>1.0216246843337999</v>
      </c>
      <c r="FD93" s="1">
        <v>1.0216201543807999</v>
      </c>
      <c r="FE93" s="1">
        <v>1.02162945270538</v>
      </c>
      <c r="FF93" s="1">
        <v>1.02169978618622</v>
      </c>
      <c r="FG93" s="1">
        <v>1.0217632055282599</v>
      </c>
      <c r="FH93" s="1">
        <v>1.02180659770966</v>
      </c>
      <c r="FI93" s="1">
        <v>1.0218352079391499</v>
      </c>
      <c r="FJ93" s="1">
        <v>1.0218604803085301</v>
      </c>
      <c r="FK93" s="1">
        <v>1.02189600467682</v>
      </c>
      <c r="FL93" s="1">
        <v>1.0219079256057699</v>
      </c>
      <c r="FM93" s="1">
        <v>1.0218487977981601</v>
      </c>
      <c r="FN93" s="1">
        <v>1.0218590497970601</v>
      </c>
      <c r="FO93" s="1">
        <v>1.0219140052795399</v>
      </c>
      <c r="FP93" s="1">
        <v>1.02195525169373</v>
      </c>
      <c r="FQ93" s="1">
        <v>1.02189922332764</v>
      </c>
      <c r="FR93" s="1">
        <v>1.0219033956527701</v>
      </c>
      <c r="FS93" s="1">
        <v>1.0219321250915501</v>
      </c>
      <c r="FT93" s="1">
        <v>1.0219088792800901</v>
      </c>
      <c r="FU93" s="1">
        <v>1.02193927764893</v>
      </c>
      <c r="FV93" s="1">
        <v>1.0219637155532799</v>
      </c>
      <c r="FW93" s="1">
        <v>1.02198374271393</v>
      </c>
      <c r="FX93" s="1">
        <v>1.0220706462860101</v>
      </c>
      <c r="FY93" s="1">
        <v>1.02202224731445</v>
      </c>
      <c r="FZ93" s="1">
        <v>1.0219757556915301</v>
      </c>
      <c r="GA93" s="1">
        <v>1.0220254659652701</v>
      </c>
      <c r="GB93" s="1">
        <v>1.02196061611176</v>
      </c>
      <c r="GC93" s="1">
        <v>1.02196133136749</v>
      </c>
      <c r="GD93" s="1">
        <v>1.0220084190368699</v>
      </c>
      <c r="GE93" s="1">
        <v>1.0219924449920701</v>
      </c>
      <c r="GF93" s="1">
        <v>1.02201104164124</v>
      </c>
      <c r="GG93" s="1">
        <v>1.0220148563385001</v>
      </c>
      <c r="GH93" s="1">
        <v>1.02199482917786</v>
      </c>
      <c r="GI93" s="1">
        <v>1.0220357179641699</v>
      </c>
      <c r="GJ93" s="1">
        <v>1.0220140218734699</v>
      </c>
      <c r="GK93" s="1">
        <v>1.0219712257385301</v>
      </c>
      <c r="GL93" s="1">
        <v>1.0219801664352399</v>
      </c>
      <c r="GM93" s="1">
        <v>1.0220320224762001</v>
      </c>
      <c r="GN93" s="1">
        <v>1.0220147371292101</v>
      </c>
      <c r="GO93" s="1">
        <v>1.0219597816467301</v>
      </c>
      <c r="GP93" s="1">
        <v>1.0220205783844001</v>
      </c>
      <c r="GQ93" s="1">
        <v>1.02203321456909</v>
      </c>
      <c r="GR93" s="1">
        <v>1.02201640605927</v>
      </c>
      <c r="GS93" s="1">
        <v>1.02200543880463</v>
      </c>
      <c r="GT93" s="1">
        <v>1.0219745635986299</v>
      </c>
      <c r="GU93" s="1">
        <v>1.0220154523849501</v>
      </c>
      <c r="GV93" s="1">
        <v>1.0220854282379199</v>
      </c>
      <c r="GW93" s="1">
        <v>1.0220863819122299</v>
      </c>
      <c r="GX93" s="1">
        <v>1.0220655202865601</v>
      </c>
      <c r="GY93" s="1">
        <v>1.02206146717072</v>
      </c>
      <c r="GZ93" s="1">
        <v>1.0220853090286299</v>
      </c>
      <c r="HA93" s="1">
        <v>1.02211022377014</v>
      </c>
      <c r="HB93" s="1">
        <v>1.0221320390701301</v>
      </c>
      <c r="HC93" s="1">
        <v>1.02215623855591</v>
      </c>
      <c r="HD93" s="1">
        <v>1.02217817306519</v>
      </c>
      <c r="HE93" s="1">
        <v>1.02213442325592</v>
      </c>
      <c r="HF93" s="1">
        <v>1.0220757722854601</v>
      </c>
      <c r="HG93" s="1">
        <v>1.0220535993576001</v>
      </c>
      <c r="HH93" s="1">
        <v>1.0221074819564799</v>
      </c>
      <c r="HI93" s="1">
        <v>1.0221376419067401</v>
      </c>
      <c r="HJ93" s="1">
        <v>1.0221138000488299</v>
      </c>
      <c r="HK93" s="1">
        <v>1.0220544338226301</v>
      </c>
      <c r="HL93" s="1">
        <v>1.02206039428711</v>
      </c>
      <c r="HM93" s="1">
        <v>1.0221307277679399</v>
      </c>
      <c r="HN93" s="1">
        <v>1.02220451831818</v>
      </c>
      <c r="HO93" s="1">
        <v>1.0222100019455</v>
      </c>
      <c r="HP93" s="1">
        <v>1.0222463607788099</v>
      </c>
      <c r="HQ93" s="1">
        <v>1.0222917795181301</v>
      </c>
      <c r="HR93" s="1">
        <v>1.02231001853943</v>
      </c>
      <c r="HS93" s="1">
        <v>1.0222582817077599</v>
      </c>
      <c r="HT93" s="1">
        <v>1.0223078727722199</v>
      </c>
      <c r="HU93" s="1">
        <v>1.0224068164825399</v>
      </c>
      <c r="HV93" s="1">
        <v>1.0224483013153101</v>
      </c>
      <c r="HW93" s="1">
        <v>1.02237224578857</v>
      </c>
      <c r="HX93" s="1">
        <v>1.0223908424377399</v>
      </c>
      <c r="HY93" s="1">
        <v>1.02247130870819</v>
      </c>
      <c r="HZ93" s="1">
        <v>1.02240073680878</v>
      </c>
      <c r="IA93" s="1">
        <v>1.02243304252625</v>
      </c>
      <c r="IB93" s="1">
        <v>1.02251195907593</v>
      </c>
      <c r="IC93" s="1">
        <v>1.02255606651306</v>
      </c>
      <c r="ID93" s="1">
        <v>1.0225282907486</v>
      </c>
      <c r="IE93" s="1">
        <v>1.0225297212600699</v>
      </c>
      <c r="IF93" s="1">
        <v>1.02254521846771</v>
      </c>
      <c r="IG93" s="1">
        <v>1.02253341674805</v>
      </c>
      <c r="IH93" s="1">
        <v>1.02263951301575</v>
      </c>
      <c r="II93" s="1">
        <v>1.02274489402771</v>
      </c>
      <c r="IJ93" s="1">
        <v>1.02277672290802</v>
      </c>
      <c r="IK93" s="1">
        <v>1.02274370193481</v>
      </c>
      <c r="IL93" s="1">
        <v>1.02269446849823</v>
      </c>
      <c r="IM93" s="1">
        <v>1.02268207073212</v>
      </c>
      <c r="IN93" s="1">
        <v>1.02273845672607</v>
      </c>
      <c r="IO93" s="1">
        <v>1.0228297710418699</v>
      </c>
      <c r="IP93" s="1">
        <v>1.0229009389877299</v>
      </c>
      <c r="IQ93" s="1">
        <v>1.0229297876357999</v>
      </c>
      <c r="IR93" s="1">
        <v>1.02292037010193</v>
      </c>
      <c r="IS93" s="1">
        <v>1.02288782596588</v>
      </c>
      <c r="IT93" s="1">
        <v>1.0228084325790401</v>
      </c>
      <c r="IU93" s="1">
        <v>1.0227184295654299</v>
      </c>
      <c r="IV93" s="1">
        <v>1.0227955579757699</v>
      </c>
      <c r="IW93" s="1">
        <v>1.0228570699691799</v>
      </c>
      <c r="IX93" s="1">
        <v>1.0229192972183201</v>
      </c>
      <c r="IY93" s="1">
        <v>1.02303147315979</v>
      </c>
      <c r="IZ93" s="1">
        <v>1.0230126380920399</v>
      </c>
      <c r="JA93" s="1">
        <v>1.0229454040527299</v>
      </c>
      <c r="JB93" s="1">
        <v>1.0229294300079299</v>
      </c>
      <c r="JC93" s="1">
        <v>1.0230572223663299</v>
      </c>
      <c r="JD93" s="1">
        <v>1.0230739116668699</v>
      </c>
      <c r="JE93" s="1">
        <v>1.0230345726013199</v>
      </c>
      <c r="JF93" s="1">
        <v>1.0230348110198999</v>
      </c>
      <c r="JG93" s="1">
        <v>1.02306509017944</v>
      </c>
      <c r="JH93" s="1">
        <v>1.0230743885040301</v>
      </c>
      <c r="JI93" s="1">
        <v>1.0230921506881701</v>
      </c>
      <c r="JJ93" s="1">
        <v>1.02318322658539</v>
      </c>
      <c r="JK93" s="1">
        <v>1.0232639312744101</v>
      </c>
      <c r="JL93" s="1">
        <v>1.02328288555145</v>
      </c>
      <c r="JM93" s="1">
        <v>1.02324795722961</v>
      </c>
      <c r="JN93" s="1">
        <v>1.02325415611267</v>
      </c>
      <c r="JO93" s="1">
        <v>1.0232918262481701</v>
      </c>
      <c r="JP93" s="1">
        <v>1.02330994606018</v>
      </c>
      <c r="JQ93" s="1">
        <v>1.0232788324356099</v>
      </c>
      <c r="JR93" s="1">
        <v>1.0233463048934901</v>
      </c>
      <c r="JS93" s="1">
        <v>1.02342629432678</v>
      </c>
      <c r="JT93" s="1">
        <v>1.0234739780426001</v>
      </c>
      <c r="JU93" s="1">
        <v>1.0234960317611701</v>
      </c>
      <c r="JV93" s="1">
        <v>1.02347564697266</v>
      </c>
      <c r="JW93" s="1">
        <v>1.02342081069946</v>
      </c>
      <c r="JX93" s="1">
        <v>1.0233738422393801</v>
      </c>
      <c r="JY93" s="1">
        <v>1.02346646785736</v>
      </c>
      <c r="JZ93" s="1">
        <v>1.02353656291962</v>
      </c>
      <c r="KA93" s="1">
        <v>1.0235321521759</v>
      </c>
      <c r="KB93" s="1">
        <v>1.0234743356704701</v>
      </c>
      <c r="KC93" s="1">
        <v>1.02347195148468</v>
      </c>
      <c r="KD93" s="1">
        <v>1.0234792232513401</v>
      </c>
      <c r="KE93" s="1">
        <v>1.0234831571578999</v>
      </c>
      <c r="KF93" s="1">
        <v>1.0235353708267201</v>
      </c>
      <c r="KG93" s="1">
        <v>1.0236449241638199</v>
      </c>
      <c r="KH93" s="1">
        <v>1.0237236022949201</v>
      </c>
      <c r="KI93" s="1">
        <v>1.0236968994140601</v>
      </c>
      <c r="KJ93" s="1">
        <v>1.0236339569091799</v>
      </c>
      <c r="KK93" s="1">
        <v>1.0235788822174099</v>
      </c>
      <c r="KL93" s="1">
        <v>1.02359318733215</v>
      </c>
      <c r="KM93" s="1">
        <v>1.0237203836441</v>
      </c>
      <c r="KN93" s="1">
        <v>1.023686170578</v>
      </c>
      <c r="KO93" s="1">
        <v>1.0236382484436</v>
      </c>
      <c r="KP93" s="1">
        <v>1.0236955881118801</v>
      </c>
      <c r="KQ93" s="1">
        <v>1.02380919456482</v>
      </c>
      <c r="KR93" s="1">
        <v>1.0238078832626301</v>
      </c>
      <c r="KS93" s="1">
        <v>1.0237330198287999</v>
      </c>
      <c r="KT93" s="1">
        <v>1.02371382713318</v>
      </c>
      <c r="KU93" s="1">
        <v>1.02386021614075</v>
      </c>
      <c r="KV93" s="1">
        <v>1.0239890813827499</v>
      </c>
      <c r="KW93" s="1">
        <v>1.0240223407745399</v>
      </c>
      <c r="KX93" s="1">
        <v>1.02401518821716</v>
      </c>
      <c r="KY93" s="1">
        <v>1.0239839553832999</v>
      </c>
      <c r="KZ93" s="1">
        <v>1.02398777008057</v>
      </c>
      <c r="LA93" s="1">
        <v>1.02403151988983</v>
      </c>
      <c r="LB93" s="1">
        <v>1.0239455699920701</v>
      </c>
      <c r="LC93" s="1">
        <v>1.0239959955215501</v>
      </c>
      <c r="LD93" s="1">
        <v>1.0241435766220099</v>
      </c>
      <c r="LE93" s="1">
        <v>1.02421939373016</v>
      </c>
      <c r="LF93" s="1">
        <v>1.02430808544159</v>
      </c>
      <c r="LG93" s="1">
        <v>1.02433633804321</v>
      </c>
      <c r="LH93" s="1">
        <v>1.02429103851318</v>
      </c>
      <c r="LI93" s="1">
        <v>1.02425217628479</v>
      </c>
      <c r="LJ93" s="1">
        <v>1.02421522140503</v>
      </c>
      <c r="LK93" s="1">
        <v>1.02425920963287</v>
      </c>
      <c r="LL93" s="1">
        <v>1.02440786361694</v>
      </c>
      <c r="LM93" s="1">
        <v>1.0244326591491699</v>
      </c>
      <c r="LN93" s="1">
        <v>1.02446901798248</v>
      </c>
      <c r="LO93" s="1">
        <v>1.0245383977889999</v>
      </c>
      <c r="LP93" s="1">
        <v>1.02458000183105</v>
      </c>
      <c r="LQ93" s="1">
        <v>1.02454805374146</v>
      </c>
      <c r="LR93" s="1">
        <v>1.0245450735092201</v>
      </c>
      <c r="LS93" s="1">
        <v>1.0246227979660001</v>
      </c>
      <c r="LT93" s="1">
        <v>1.0247104167938199</v>
      </c>
      <c r="LU93" s="1">
        <v>1.02476286888123</v>
      </c>
      <c r="LV93" s="1">
        <v>1.0248122215271001</v>
      </c>
      <c r="LW93" s="1">
        <v>1.0248898267746001</v>
      </c>
      <c r="LX93" s="1">
        <v>1.0248763561248799</v>
      </c>
      <c r="LY93" s="1">
        <v>1.0248620510101301</v>
      </c>
      <c r="LZ93" s="1">
        <v>1.0248932838439899</v>
      </c>
      <c r="MA93" s="1">
        <v>1.0249661207199099</v>
      </c>
      <c r="MB93" s="1">
        <v>1.0250499248504601</v>
      </c>
      <c r="MC93" s="1">
        <v>1.02510643005371</v>
      </c>
      <c r="MD93" s="1">
        <v>1.02511370182037</v>
      </c>
      <c r="ME93" s="1">
        <v>1.0250768661498999</v>
      </c>
      <c r="MF93" s="1">
        <v>1.0250617265701301</v>
      </c>
      <c r="MG93" s="1">
        <v>1.02510190010071</v>
      </c>
      <c r="MH93" s="1">
        <v>1.0251997709274301</v>
      </c>
      <c r="MI93" s="1">
        <v>1.0252870321273799</v>
      </c>
      <c r="MJ93" s="1">
        <v>1.02536225318909</v>
      </c>
      <c r="MK93" s="1">
        <v>1.0254148244857799</v>
      </c>
      <c r="ML93" s="1">
        <v>1.0254055261611901</v>
      </c>
      <c r="MM93" s="1">
        <v>1.02541851997375</v>
      </c>
      <c r="MN93" s="1">
        <v>1.0254437923431401</v>
      </c>
      <c r="MO93" s="1">
        <v>1.0254589319229099</v>
      </c>
      <c r="MP93" s="1">
        <v>1.0254601240158101</v>
      </c>
      <c r="MQ93" s="1">
        <v>1.02545738220215</v>
      </c>
      <c r="MR93" s="1">
        <v>1.0254819393157999</v>
      </c>
      <c r="MS93" s="1">
        <v>1.0255546569824201</v>
      </c>
      <c r="MT93" s="1">
        <v>1.02558600902557</v>
      </c>
      <c r="MU93" s="1">
        <v>1.02548456192017</v>
      </c>
      <c r="MV93" s="1">
        <v>1.0253212451934799</v>
      </c>
      <c r="MW93" s="1">
        <v>1.0253502130508401</v>
      </c>
      <c r="MX93" s="1">
        <v>1.0253043174743699</v>
      </c>
      <c r="MY93" s="1">
        <v>1.0252640247345</v>
      </c>
      <c r="MZ93" s="1">
        <v>1.02530801296234</v>
      </c>
      <c r="NA93" s="1">
        <v>1.02525126934052</v>
      </c>
      <c r="NB93" s="1">
        <v>1.0251827239990201</v>
      </c>
      <c r="NC93" s="1">
        <v>1.0251718759536701</v>
      </c>
      <c r="ND93" s="1">
        <v>1.02524626255035</v>
      </c>
      <c r="NE93" s="1">
        <v>1.0252062082290601</v>
      </c>
      <c r="NF93" s="1">
        <v>1.0250889062881501</v>
      </c>
      <c r="NG93" s="1">
        <v>1.0249534845352199</v>
      </c>
      <c r="NH93" s="1">
        <v>1.02485334873199</v>
      </c>
      <c r="NI93" s="1">
        <v>1.02487015724182</v>
      </c>
      <c r="NJ93" s="1">
        <v>1.0249269008636499</v>
      </c>
      <c r="NK93" s="1">
        <v>1.02491390705109</v>
      </c>
      <c r="NL93" s="1">
        <v>1.02474653720856</v>
      </c>
      <c r="NM93" s="1">
        <v>1.0246111154556301</v>
      </c>
      <c r="NN93" s="1">
        <v>1.0245769023895299</v>
      </c>
      <c r="NO93" s="1">
        <v>1.0246231555938701</v>
      </c>
      <c r="NP93" s="1">
        <v>1.02451431751251</v>
      </c>
      <c r="NQ93" s="1">
        <v>1.02431988716125</v>
      </c>
      <c r="NR93" s="1">
        <v>1.0241963863372801</v>
      </c>
      <c r="NS93" s="1">
        <v>1.0242671966552701</v>
      </c>
      <c r="NT93" s="1">
        <v>1.0241450071334799</v>
      </c>
      <c r="NU93" s="1">
        <v>1.0240113735198999</v>
      </c>
      <c r="NV93" s="1">
        <v>1.0240341424942001</v>
      </c>
      <c r="NW93" s="1">
        <v>1.02389228343964</v>
      </c>
      <c r="NX93" s="1">
        <v>1.0237188339233401</v>
      </c>
      <c r="NY93" s="1">
        <v>1.0235832929611199</v>
      </c>
      <c r="NZ93" s="1">
        <v>1.02351009845734</v>
      </c>
      <c r="OA93" s="1">
        <v>1.0235011577606199</v>
      </c>
      <c r="OB93" s="1">
        <v>1.0234723091125499</v>
      </c>
      <c r="OC93" s="1">
        <v>1.02338838577271</v>
      </c>
      <c r="OD93" s="1">
        <v>1.02328884601593</v>
      </c>
      <c r="OE93" s="1">
        <v>1.0231671333312999</v>
      </c>
      <c r="OF93" s="1">
        <v>1.02306687831879</v>
      </c>
      <c r="OG93" s="1">
        <v>1.0230087041854901</v>
      </c>
      <c r="OH93" s="1">
        <v>1.0229349136352499</v>
      </c>
      <c r="OI93" s="1">
        <v>1.0228573083877599</v>
      </c>
      <c r="OJ93" s="1">
        <v>1.0227913856506301</v>
      </c>
      <c r="OK93" s="1">
        <v>1.02273726463318</v>
      </c>
      <c r="OL93" s="1">
        <v>1.0225630998611499</v>
      </c>
      <c r="OM93" s="1">
        <v>1.02249383926392</v>
      </c>
      <c r="ON93" s="1">
        <v>1.02254521846771</v>
      </c>
      <c r="OO93" s="1">
        <v>1.02246713638306</v>
      </c>
      <c r="OP93" s="1">
        <v>1.02232778072357</v>
      </c>
      <c r="OQ93" s="1">
        <v>1.02224540710449</v>
      </c>
      <c r="OR93" s="1">
        <v>1.02228426933289</v>
      </c>
      <c r="OS93" s="1">
        <v>1.02234411239624</v>
      </c>
      <c r="OT93" s="1">
        <v>1.0223417282104501</v>
      </c>
      <c r="OU93" s="1">
        <v>1.0222624540328999</v>
      </c>
      <c r="OV93" s="1">
        <v>1.0221534967422501</v>
      </c>
      <c r="OW93" s="1">
        <v>1.0221757888793901</v>
      </c>
      <c r="OX93" s="1">
        <v>1.02218806743622</v>
      </c>
      <c r="OY93" s="1">
        <v>1.0221246480941799</v>
      </c>
      <c r="OZ93" s="1">
        <v>1.0220265388488801</v>
      </c>
      <c r="PA93" s="1">
        <v>1.02203333377838</v>
      </c>
      <c r="PB93" s="1">
        <v>1.02208805084229</v>
      </c>
      <c r="PC93" s="1">
        <v>1.0221036672592201</v>
      </c>
      <c r="PD93" s="1">
        <v>1.02198851108551</v>
      </c>
      <c r="PE93" s="1">
        <v>1.0220490694046001</v>
      </c>
      <c r="PF93" s="1">
        <v>1.0222643613815301</v>
      </c>
      <c r="PG93" s="1">
        <v>1.02226066589355</v>
      </c>
      <c r="PH93" s="1">
        <v>1.0222263336181601</v>
      </c>
      <c r="PI93" s="1">
        <v>1.0222042798996001</v>
      </c>
      <c r="PJ93" s="1">
        <v>1.0222203731536901</v>
      </c>
      <c r="PK93" s="1">
        <v>1.02227675914764</v>
      </c>
      <c r="PL93" s="1">
        <v>1.02223384380341</v>
      </c>
      <c r="PM93" s="1">
        <v>1.02215588092804</v>
      </c>
      <c r="PN93" s="1">
        <v>1.0221136808395399</v>
      </c>
      <c r="PO93" s="1">
        <v>1.0221853256225599</v>
      </c>
      <c r="PP93" s="1">
        <v>1.02213478088379</v>
      </c>
      <c r="PQ93" s="1">
        <v>1.02205681800842</v>
      </c>
      <c r="PR93" s="1">
        <v>1.0220706462860101</v>
      </c>
      <c r="PS93" s="1">
        <v>1.0220851898193399</v>
      </c>
      <c r="PT93" s="1">
        <v>1.02208459377289</v>
      </c>
      <c r="PU93" s="1">
        <v>1.0220874547958401</v>
      </c>
      <c r="PV93" s="1">
        <v>1.02212762832642</v>
      </c>
      <c r="PW93" s="1">
        <v>1.02220571041107</v>
      </c>
      <c r="PX93" s="1">
        <v>1.02221083641052</v>
      </c>
      <c r="PY93" s="1">
        <v>1.02214419841766</v>
      </c>
      <c r="PZ93" s="1">
        <v>1.0221409797668499</v>
      </c>
      <c r="QA93" s="1">
        <v>1.022221326828</v>
      </c>
      <c r="QB93" s="1">
        <v>1.02228355407715</v>
      </c>
      <c r="QC93" s="1">
        <v>1.0222649574279801</v>
      </c>
      <c r="QD93" s="1">
        <v>1.02224493026733</v>
      </c>
      <c r="QE93" s="1">
        <v>1.0222764015197801</v>
      </c>
      <c r="QF93" s="1">
        <v>1.02231574058533</v>
      </c>
      <c r="QG93" s="1">
        <v>1.02230620384216</v>
      </c>
      <c r="QH93" s="1">
        <v>1.0223137140273999</v>
      </c>
      <c r="QI93" s="1">
        <v>1.0223698616027801</v>
      </c>
      <c r="QJ93" s="1">
        <v>1.0223921537399301</v>
      </c>
      <c r="QK93" s="1">
        <v>1.0222570896148699</v>
      </c>
      <c r="QL93" s="1">
        <v>1.02225685119629</v>
      </c>
      <c r="QM93" s="1">
        <v>1.0222970247268699</v>
      </c>
      <c r="QN93" s="1">
        <v>1.02230072021484</v>
      </c>
      <c r="QO93" s="1">
        <v>1.0222855806350699</v>
      </c>
      <c r="QP93" s="1">
        <v>1.02229499816895</v>
      </c>
      <c r="QQ93" s="1">
        <v>1.0222715139389</v>
      </c>
      <c r="QR93" s="1">
        <v>1.0222022533416699</v>
      </c>
      <c r="QS93" s="1">
        <v>1.0222624540328999</v>
      </c>
      <c r="QT93" s="1">
        <v>1.02227747440338</v>
      </c>
      <c r="QU93" s="1">
        <v>1.0222628116607699</v>
      </c>
      <c r="QV93" s="1">
        <v>1.0222916603088399</v>
      </c>
      <c r="QW93" s="1">
        <v>1.02230477333069</v>
      </c>
      <c r="QX93" s="1">
        <v>1.02228367328644</v>
      </c>
      <c r="QY93" s="1">
        <v>1.0222653150558501</v>
      </c>
      <c r="QZ93" s="1">
        <v>1.02231192588806</v>
      </c>
      <c r="RA93" s="1">
        <v>1.02231562137604</v>
      </c>
      <c r="RB93" s="1">
        <v>1.02234411239624</v>
      </c>
      <c r="RC93" s="1">
        <v>1.0223909616470299</v>
      </c>
      <c r="RD93" s="1">
        <v>1.02231621742249</v>
      </c>
      <c r="RE93" s="1">
        <v>1.0223248004913299</v>
      </c>
      <c r="RF93" s="1">
        <v>1.0224139690399201</v>
      </c>
      <c r="RG93" s="1">
        <v>1.0225298404693599</v>
      </c>
      <c r="RH93" s="1">
        <v>1.0226359367370601</v>
      </c>
      <c r="RI93" s="1">
        <v>1.02262687683105</v>
      </c>
      <c r="RJ93" s="1">
        <v>1.0225853919982899</v>
      </c>
      <c r="RK93" s="1">
        <v>1.0226349830627399</v>
      </c>
      <c r="RL93" s="1">
        <v>1.0226031541824301</v>
      </c>
      <c r="RM93" s="1">
        <v>1.02253794670105</v>
      </c>
      <c r="RN93" s="1">
        <v>1.0224965810775799</v>
      </c>
      <c r="RO93" s="1">
        <v>1.0225193500518801</v>
      </c>
      <c r="RP93" s="1">
        <v>1.02256166934967</v>
      </c>
      <c r="RQ93" s="1">
        <v>1.02258276939392</v>
      </c>
      <c r="RR93" s="1">
        <v>1.0225366353988601</v>
      </c>
      <c r="RS93" s="1">
        <v>1.02239894866943</v>
      </c>
      <c r="RT93" s="1">
        <v>1.0224221944809</v>
      </c>
      <c r="RU93" s="1">
        <v>1.0225031375885001</v>
      </c>
      <c r="RV93" s="1">
        <v>1.0225348472595199</v>
      </c>
      <c r="RW93" s="1">
        <v>1.02253437042236</v>
      </c>
      <c r="RX93" s="1">
        <v>1.0224523544311499</v>
      </c>
      <c r="RY93" s="1">
        <v>1.02240443229675</v>
      </c>
      <c r="RZ93" s="1">
        <v>1.0224759578704801</v>
      </c>
      <c r="SA93" s="1">
        <v>1.0224856138229399</v>
      </c>
      <c r="SB93" s="1">
        <v>1.02248358726501</v>
      </c>
      <c r="SC93" s="1">
        <v>1.02248787879944</v>
      </c>
      <c r="SD93" s="1">
        <v>1.0224866867065401</v>
      </c>
      <c r="SE93" s="1">
        <v>1.02237319946289</v>
      </c>
      <c r="SF93" s="1">
        <v>1.0224411487579299</v>
      </c>
      <c r="SG93" s="1">
        <v>1.0226176977157599</v>
      </c>
      <c r="SH93" s="1">
        <v>1.02255022525787</v>
      </c>
      <c r="SI93" s="1">
        <v>1.0223915576934799</v>
      </c>
      <c r="SJ93" s="1">
        <v>1.0222417116165201</v>
      </c>
      <c r="SK93" s="1">
        <v>1.0221760272979701</v>
      </c>
      <c r="SL93" s="1">
        <v>1.02223229408264</v>
      </c>
      <c r="SM93" s="1">
        <v>1.02230644226074</v>
      </c>
      <c r="SN93" s="1">
        <v>1.0223479270935101</v>
      </c>
      <c r="SO93" s="1">
        <v>1.0223367214202901</v>
      </c>
      <c r="SP93" s="1">
        <v>1.02227771282196</v>
      </c>
      <c r="SQ93" s="1">
        <v>1.0223541259765601</v>
      </c>
      <c r="SR93" s="1">
        <v>1.02241110801697</v>
      </c>
      <c r="SS93" s="1">
        <v>1.0222929716110201</v>
      </c>
      <c r="ST93" s="1">
        <v>1.02225112915039</v>
      </c>
      <c r="SU93" s="1">
        <v>1.0222469568252599</v>
      </c>
      <c r="SV93" s="1">
        <v>1.02227222919464</v>
      </c>
      <c r="SW93" s="1">
        <v>1.0223238468170199</v>
      </c>
      <c r="SX93" s="1">
        <v>1.0223811864852901</v>
      </c>
      <c r="SY93" s="1">
        <v>1.0224407911300699</v>
      </c>
      <c r="SZ93" s="1">
        <v>1.02242720127106</v>
      </c>
      <c r="TA93" s="1">
        <v>1.02226150035858</v>
      </c>
      <c r="TB93" s="1">
        <v>1.0222347974777199</v>
      </c>
      <c r="TC93" s="1">
        <v>1.0222035646438601</v>
      </c>
      <c r="TD93" s="1">
        <v>1.02213966846466</v>
      </c>
      <c r="TE93" s="1">
        <v>1.02217233181</v>
      </c>
      <c r="TF93" s="1">
        <v>1.02208983898163</v>
      </c>
      <c r="TG93" s="1">
        <v>1.0220947265625</v>
      </c>
      <c r="TH93" s="1">
        <v>1.02226746082306</v>
      </c>
      <c r="TI93" s="1">
        <v>1.0223687887191799</v>
      </c>
      <c r="TJ93" s="1">
        <v>1.0223926305770901</v>
      </c>
      <c r="TK93" s="1">
        <v>1.02240645885468</v>
      </c>
      <c r="TL93" s="1">
        <v>1.02243959903717</v>
      </c>
      <c r="TM93" s="1">
        <v>1.02238368988037</v>
      </c>
      <c r="TN93" s="1">
        <v>1.0223704576492301</v>
      </c>
      <c r="TO93" s="1">
        <v>1.0223813056945801</v>
      </c>
      <c r="TP93" s="1">
        <v>1.02236652374268</v>
      </c>
      <c r="TQ93" s="1">
        <v>1.02235054969788</v>
      </c>
      <c r="TR93" s="1">
        <v>1.0222523212432899</v>
      </c>
      <c r="TS93" s="1">
        <v>1.0221539735794101</v>
      </c>
      <c r="TT93" s="1">
        <v>1.0221693515777599</v>
      </c>
      <c r="TU93" s="1">
        <v>1.02220618724823</v>
      </c>
      <c r="TV93" s="1">
        <v>1.0222693681716899</v>
      </c>
      <c r="TW93" s="1">
        <v>1.02233934402466</v>
      </c>
      <c r="TX93" s="1">
        <v>1.0223813056945801</v>
      </c>
      <c r="TY93" s="1">
        <v>1.02236640453339</v>
      </c>
      <c r="TZ93" s="1">
        <v>1.02229011058807</v>
      </c>
      <c r="UA93" s="1">
        <v>1.0222247838973999</v>
      </c>
      <c r="UB93" s="1">
        <v>1.0222628116607699</v>
      </c>
      <c r="UC93" s="1">
        <v>1.0221374034881601</v>
      </c>
      <c r="UD93" s="1">
        <v>1.0220924615860001</v>
      </c>
      <c r="UE93" s="1">
        <v>1.0221751928329501</v>
      </c>
      <c r="UF93" s="1">
        <v>1.02217316627502</v>
      </c>
      <c r="UG93" s="1">
        <v>1.0222349166870099</v>
      </c>
      <c r="UH93" s="1">
        <v>1.0223401784896899</v>
      </c>
      <c r="UI93" s="1">
        <v>1.02240431308746</v>
      </c>
      <c r="UJ93" s="1">
        <v>1.0222976207733201</v>
      </c>
      <c r="UK93" s="1">
        <v>1.02229917049408</v>
      </c>
      <c r="UL93" s="1">
        <v>1.0223031044006301</v>
      </c>
      <c r="UM93" s="1">
        <v>1.02227294445038</v>
      </c>
      <c r="UN93" s="1">
        <v>1.02250492572784</v>
      </c>
      <c r="UO93" s="1">
        <v>1.02266526222229</v>
      </c>
      <c r="UP93" s="1">
        <v>1.0226354598998999</v>
      </c>
      <c r="UQ93" s="1">
        <v>1.02246165275574</v>
      </c>
      <c r="UR93" s="1">
        <v>1.0223522186279299</v>
      </c>
      <c r="US93" s="1">
        <v>1.0224462747573899</v>
      </c>
      <c r="UT93" s="1">
        <v>1.02263295650482</v>
      </c>
      <c r="UU93" s="1">
        <v>1.0227231979370099</v>
      </c>
      <c r="UV93" s="1">
        <v>1.02245557308197</v>
      </c>
      <c r="UW93" s="1">
        <v>1.0225958824157699</v>
      </c>
      <c r="UX93" s="1">
        <v>1.0228841304779099</v>
      </c>
      <c r="UY93" s="1">
        <v>1.0228185653686499</v>
      </c>
      <c r="UZ93" s="1">
        <v>1.0226973295211801</v>
      </c>
      <c r="VA93" s="1">
        <v>1.02246761322021</v>
      </c>
      <c r="VB93" s="1">
        <v>1.0223201513290401</v>
      </c>
      <c r="VC93" s="1">
        <v>1.0224299430847199</v>
      </c>
      <c r="VD93" s="1">
        <v>1.0225262641906701</v>
      </c>
      <c r="VE93" s="1">
        <v>1.02269327640533</v>
      </c>
      <c r="VF93" s="1">
        <v>1.0227798223495499</v>
      </c>
      <c r="VG93" s="1">
        <v>1.02263188362122</v>
      </c>
      <c r="VH93" s="1">
        <v>1.02256655693054</v>
      </c>
      <c r="VI93" s="1">
        <v>1.0225346088409399</v>
      </c>
      <c r="VJ93" s="1">
        <v>1.0225242376327499</v>
      </c>
      <c r="VK93" s="1">
        <v>1.0225093364715601</v>
      </c>
      <c r="VL93" s="1">
        <v>1.0222471952438399</v>
      </c>
      <c r="VM93" s="1">
        <v>1.0222482681274401</v>
      </c>
      <c r="VN93" s="1">
        <v>1.0224349498748799</v>
      </c>
      <c r="VO93" s="1">
        <v>1.02240645885468</v>
      </c>
      <c r="VP93" s="1">
        <v>1.0225068330764799</v>
      </c>
      <c r="VQ93" s="1">
        <v>1.0227253437042201</v>
      </c>
      <c r="VR93" s="1">
        <v>1.0229245424270601</v>
      </c>
      <c r="VS93" s="1">
        <v>1.0229125022888199</v>
      </c>
      <c r="VT93" s="1">
        <v>1.0230140686035201</v>
      </c>
      <c r="VU93" s="1">
        <v>1.02295362949371</v>
      </c>
      <c r="VV93" s="1">
        <v>1.0227193832397501</v>
      </c>
      <c r="VW93" s="1">
        <v>1.0227233171462999</v>
      </c>
      <c r="VX93" s="1">
        <v>1.02282619476318</v>
      </c>
      <c r="VY93" s="1">
        <v>1.02253770828247</v>
      </c>
      <c r="VZ93" s="1">
        <v>1.0223022699356099</v>
      </c>
      <c r="WA93" s="1">
        <v>1.02300357818604</v>
      </c>
      <c r="WB93" s="1">
        <v>1.0235782861709599</v>
      </c>
      <c r="WC93" s="1">
        <v>1.02308750152588</v>
      </c>
      <c r="WD93" s="1">
        <v>1.0223207473754901</v>
      </c>
      <c r="WE93" s="1">
        <v>1.02274990081787</v>
      </c>
      <c r="WF93" s="1">
        <v>1.02258229255676</v>
      </c>
      <c r="WG93" s="1">
        <v>1.0228642225265501</v>
      </c>
      <c r="WH93" s="1">
        <v>1.0233523845672601</v>
      </c>
      <c r="WI93" s="1">
        <v>1.0227252244949301</v>
      </c>
      <c r="WJ93" s="1">
        <v>1.02284348011017</v>
      </c>
      <c r="WK93" s="1">
        <v>1.0230252742767301</v>
      </c>
      <c r="WL93" s="1">
        <v>1.02302253246307</v>
      </c>
      <c r="WM93" s="1">
        <v>1.02305364608765</v>
      </c>
      <c r="WN93" s="1">
        <v>1.0220152139663701</v>
      </c>
      <c r="WO93" s="1">
        <v>1.02182960510254</v>
      </c>
      <c r="WP93" s="1">
        <v>1.0225455760955799</v>
      </c>
      <c r="WQ93" s="1">
        <v>1.0227349996566799</v>
      </c>
      <c r="WR93" s="1">
        <v>1.0232188701629601</v>
      </c>
      <c r="WS93" s="1">
        <v>1.02298295497894</v>
      </c>
      <c r="WT93" s="1">
        <v>1.02235662937164</v>
      </c>
      <c r="WU93" s="1">
        <v>1.02248883247375</v>
      </c>
      <c r="WV93" s="1">
        <v>1.0225225687027</v>
      </c>
      <c r="WW93" s="1">
        <v>1.0225231647491499</v>
      </c>
      <c r="WX93" s="1">
        <v>1.0225201845169101</v>
      </c>
      <c r="WY93" s="1">
        <v>1.0225141048431401</v>
      </c>
      <c r="WZ93" s="1">
        <v>1.0227186679840099</v>
      </c>
      <c r="XA93" s="1">
        <v>1.02293813228607</v>
      </c>
      <c r="XB93" s="1">
        <v>1.02298271656036</v>
      </c>
      <c r="XC93" s="1">
        <v>1.0228201150894201</v>
      </c>
      <c r="XD93" s="1">
        <v>1.02299988269806</v>
      </c>
      <c r="XE93" s="1">
        <v>1.0226753950119001</v>
      </c>
      <c r="XF93" s="1">
        <v>1.02224016189575</v>
      </c>
      <c r="XG93" s="1">
        <v>1.0224347114562999</v>
      </c>
      <c r="XH93" s="1">
        <v>1.0223673582077</v>
      </c>
      <c r="XI93" s="1">
        <v>1.0226413011550901</v>
      </c>
      <c r="XJ93" s="1">
        <v>1.02278935909271</v>
      </c>
      <c r="XK93" s="1">
        <v>1.02219521999359</v>
      </c>
      <c r="XL93" s="1">
        <v>1.02207732200623</v>
      </c>
      <c r="XM93" s="1">
        <v>1.0224577188491799</v>
      </c>
      <c r="XN93" s="1">
        <v>1.0228291749954199</v>
      </c>
      <c r="XO93" s="1">
        <v>1.02269399166107</v>
      </c>
      <c r="XP93" s="1">
        <v>1.0225144624710101</v>
      </c>
      <c r="XQ93" s="1">
        <v>1.0223582983017001</v>
      </c>
      <c r="XR93" s="1">
        <v>1.0222586393356301</v>
      </c>
      <c r="XS93" s="1">
        <v>1.02221047878265</v>
      </c>
      <c r="XT93" s="1">
        <v>1.0221515893936199</v>
      </c>
      <c r="XU93" s="1">
        <v>1.02253985404968</v>
      </c>
      <c r="XV93" s="1">
        <v>1.0228639841079701</v>
      </c>
      <c r="XW93" s="1">
        <v>1.02264368534088</v>
      </c>
      <c r="XX93" s="1">
        <v>1.0221960544586199</v>
      </c>
      <c r="XY93" s="1">
        <v>1.0220475196838399</v>
      </c>
      <c r="XZ93" s="1">
        <v>1.02227890491486</v>
      </c>
      <c r="YA93" s="1">
        <v>1.0225754976272601</v>
      </c>
      <c r="YB93" s="1">
        <v>1.0222499370575</v>
      </c>
      <c r="YC93" s="1">
        <v>1.0221867561340301</v>
      </c>
      <c r="YD93" s="1">
        <v>1.0219858884811399</v>
      </c>
      <c r="YE93" s="1">
        <v>1.02155208587646</v>
      </c>
      <c r="YF93" s="1">
        <v>1.0216104984283401</v>
      </c>
      <c r="YG93" s="1">
        <v>1.02173459529877</v>
      </c>
      <c r="YH93" s="1">
        <v>1.02197778224945</v>
      </c>
      <c r="YI93" s="1">
        <v>1.0222309827804601</v>
      </c>
      <c r="YJ93" s="1">
        <v>1.02218854427338</v>
      </c>
      <c r="YK93" s="1">
        <v>1.0222847461700399</v>
      </c>
      <c r="YL93" s="1">
        <v>1.0225129127502399</v>
      </c>
      <c r="YM93" s="1">
        <v>1.0224469900131199</v>
      </c>
      <c r="YN93" s="1">
        <v>1.0224815607070901</v>
      </c>
      <c r="YO93" s="1">
        <v>1.0224090814590501</v>
      </c>
      <c r="YP93" s="1">
        <v>1.0221334695816</v>
      </c>
      <c r="YQ93" s="1">
        <v>1.02204608917236</v>
      </c>
      <c r="YR93" s="1">
        <v>1.0220423936843901</v>
      </c>
      <c r="YS93" s="1">
        <v>1.0219805240631099</v>
      </c>
      <c r="YT93" s="1">
        <v>1.02190697193146</v>
      </c>
      <c r="YU93" s="1">
        <v>1.02193307876587</v>
      </c>
      <c r="YV93" s="1">
        <v>1.0220141410827599</v>
      </c>
      <c r="YW93" s="1">
        <v>1.0220057964325</v>
      </c>
      <c r="YX93" s="1">
        <v>1.0221744775772099</v>
      </c>
      <c r="YY93" s="1">
        <v>1.0223928689956701</v>
      </c>
      <c r="YZ93" s="1">
        <v>1.02239406108856</v>
      </c>
      <c r="ZA93" s="1">
        <v>1.02222716808319</v>
      </c>
      <c r="ZB93" s="1">
        <v>1.0222179889678999</v>
      </c>
      <c r="ZC93" s="1">
        <v>1.02211141586304</v>
      </c>
      <c r="ZD93" s="1">
        <v>1.02207827568054</v>
      </c>
      <c r="ZE93" s="1">
        <v>1.02222275733948</v>
      </c>
      <c r="ZF93" s="1">
        <v>1.02224957942963</v>
      </c>
      <c r="ZG93" s="1">
        <v>1.0222194194793699</v>
      </c>
      <c r="ZH93" s="1">
        <v>1.0221928358078001</v>
      </c>
      <c r="ZI93" s="1">
        <v>1.0220373868942301</v>
      </c>
      <c r="ZJ93" s="1">
        <v>1.0219870805740401</v>
      </c>
      <c r="ZK93" s="1">
        <v>1.0220814943313601</v>
      </c>
      <c r="ZL93" s="1">
        <v>1.02206182479858</v>
      </c>
      <c r="ZM93" s="1">
        <v>1.0220584869384799</v>
      </c>
      <c r="ZN93" s="1">
        <v>1.0221710205078101</v>
      </c>
      <c r="ZO93" s="1">
        <v>1.02216649055481</v>
      </c>
      <c r="ZP93" s="1">
        <v>1.0219707489013701</v>
      </c>
      <c r="ZQ93" s="1">
        <v>1.0219633579254199</v>
      </c>
      <c r="ZR93" s="1">
        <v>1.0220800638198899</v>
      </c>
      <c r="ZS93" s="1">
        <v>1.02214026451111</v>
      </c>
      <c r="ZT93" s="1">
        <v>1.02220571041107</v>
      </c>
      <c r="ZU93" s="1">
        <v>1.02233338356018</v>
      </c>
      <c r="ZV93" s="1">
        <v>1.0224406719207799</v>
      </c>
      <c r="ZW93" s="1">
        <v>1.0223647356033301</v>
      </c>
      <c r="ZX93" s="1">
        <v>1.0222015380859399</v>
      </c>
      <c r="ZY93" s="1">
        <v>1.0220808982849101</v>
      </c>
      <c r="ZZ93" s="1">
        <v>1.0220662355423</v>
      </c>
      <c r="AAA93" s="1">
        <v>1.02209520339966</v>
      </c>
      <c r="AAB93" s="1">
        <v>1.0220800638198899</v>
      </c>
      <c r="AAC93" s="1">
        <v>1.0221292972564699</v>
      </c>
      <c r="AAD93" s="1">
        <v>1.0221486091613801</v>
      </c>
      <c r="AAE93" s="1">
        <v>1.02210557460785</v>
      </c>
      <c r="AAF93" s="1">
        <v>1.02208244800568</v>
      </c>
      <c r="AAG93" s="1">
        <v>1.0221321582794201</v>
      </c>
      <c r="AAH93" s="1">
        <v>1.0221595764160201</v>
      </c>
      <c r="AAI93" s="1">
        <v>1.0221098661422701</v>
      </c>
      <c r="AAJ93" s="1">
        <v>1.02208924293518</v>
      </c>
      <c r="AAK93" s="1">
        <v>1.02211689949036</v>
      </c>
      <c r="AAL93" s="1">
        <v>1.0221745967864999</v>
      </c>
      <c r="AAM93" s="1">
        <v>1.02222287654877</v>
      </c>
      <c r="AAN93" s="1">
        <v>1.0222313404083301</v>
      </c>
      <c r="AAO93" s="1">
        <v>1.0222704410553001</v>
      </c>
      <c r="AAP93" s="1">
        <v>1.02228844165802</v>
      </c>
      <c r="AAQ93" s="1">
        <v>1.02227258682251</v>
      </c>
      <c r="AAR93" s="1">
        <v>1.0222510099411</v>
      </c>
      <c r="AAS93" s="1">
        <v>1.02232766151428</v>
      </c>
      <c r="AAT93" s="1">
        <v>1.02227306365967</v>
      </c>
      <c r="AAU93" s="1">
        <v>1.0222193002700799</v>
      </c>
      <c r="AAV93" s="1">
        <v>1.02232253551483</v>
      </c>
      <c r="AAW93" s="1">
        <v>1.0223625898361199</v>
      </c>
      <c r="AAX93" s="1">
        <v>1.02233898639679</v>
      </c>
      <c r="AAY93" s="1">
        <v>1.02237737178802</v>
      </c>
      <c r="AAZ93" s="1">
        <v>1.0224199295043901</v>
      </c>
      <c r="ABA93" s="1">
        <v>1.02235984802246</v>
      </c>
      <c r="ABB93" s="1">
        <v>1.0223305225372299</v>
      </c>
      <c r="ABC93" s="1">
        <v>1.0223087072372401</v>
      </c>
      <c r="ABD93" s="1">
        <v>1.0222685337066699</v>
      </c>
      <c r="ABE93" s="1">
        <v>1.0221961736679099</v>
      </c>
      <c r="ABF93" s="1">
        <v>1.02218329906464</v>
      </c>
      <c r="ABG93" s="1">
        <v>1.0221391916275</v>
      </c>
      <c r="ABH93" s="1">
        <v>1.0221545696258501</v>
      </c>
      <c r="ABI93" s="1">
        <v>1.02227807044983</v>
      </c>
      <c r="ABJ93" s="1">
        <v>1.0222978591918901</v>
      </c>
      <c r="ABK93" s="1">
        <v>1.0222309827804601</v>
      </c>
      <c r="ABL93" s="1">
        <v>1.0222131013870199</v>
      </c>
      <c r="ABM93" s="1">
        <v>1.02213299274445</v>
      </c>
      <c r="ABN93" s="1">
        <v>1.0221253633499101</v>
      </c>
      <c r="ABO93" s="1">
        <v>1.0223480463028001</v>
      </c>
      <c r="ABP93" s="1">
        <v>1.0224741697311399</v>
      </c>
      <c r="ABQ93" s="1">
        <v>1.02248430252075</v>
      </c>
      <c r="ABR93" s="1">
        <v>1.02253806591034</v>
      </c>
      <c r="ABS93" s="1">
        <v>1.0225738286971999</v>
      </c>
      <c r="ABT93" s="1">
        <v>1.0225526094436601</v>
      </c>
      <c r="ABU93" s="1">
        <v>1.0225579738616899</v>
      </c>
      <c r="ABV93" s="1">
        <v>1.0226860046386701</v>
      </c>
      <c r="ABW93" s="1">
        <v>1.0227977037429801</v>
      </c>
      <c r="ABX93" s="1">
        <v>1.02271509170532</v>
      </c>
      <c r="ABY93" s="1">
        <v>1.02265453338623</v>
      </c>
      <c r="ABZ93" s="1">
        <v>1.0226129293441799</v>
      </c>
      <c r="ACA93" s="1">
        <v>1.02252113819122</v>
      </c>
      <c r="ACB93" s="1">
        <v>1.0226073265075699</v>
      </c>
      <c r="ACC93" s="1">
        <v>1.0226690769195601</v>
      </c>
      <c r="ACD93" s="1">
        <v>1.0226478576660201</v>
      </c>
      <c r="ACE93" s="1">
        <v>1.02266013622284</v>
      </c>
      <c r="ACF93" s="1">
        <v>1.0226757526397701</v>
      </c>
      <c r="ACG93" s="1">
        <v>1.0226029157638501</v>
      </c>
      <c r="ACH93" s="1">
        <v>1.0226358175277701</v>
      </c>
      <c r="ACI93" s="1">
        <v>1.0227233171462999</v>
      </c>
      <c r="ACJ93" s="1">
        <v>1.0228099822998</v>
      </c>
      <c r="ACK93" s="1">
        <v>1.02291584014893</v>
      </c>
      <c r="ACL93" s="1">
        <v>1.02290046215057</v>
      </c>
      <c r="ACM93" s="1">
        <v>1.02292203903198</v>
      </c>
      <c r="ACN93" s="1">
        <v>1.0230060815811199</v>
      </c>
      <c r="ACO93" s="1">
        <v>1.0229970216751101</v>
      </c>
      <c r="ACP93" s="1">
        <v>1.023033618927</v>
      </c>
      <c r="ACQ93" s="1">
        <v>1.02313697338104</v>
      </c>
      <c r="ACR93" s="1">
        <v>1.0231635570526101</v>
      </c>
      <c r="ACS93" s="1">
        <v>1.02328753471375</v>
      </c>
      <c r="ACT93" s="1">
        <v>1.0233987569809</v>
      </c>
      <c r="ACU93" s="1">
        <v>1.02359247207642</v>
      </c>
      <c r="ACV93" s="1">
        <v>1.0237243175506601</v>
      </c>
      <c r="ACW93" s="1">
        <v>1.02381944656372</v>
      </c>
      <c r="ACX93" s="1">
        <v>1.02365899085999</v>
      </c>
      <c r="ACY93" s="1">
        <v>1.02344405651093</v>
      </c>
      <c r="ACZ93" s="1">
        <v>1.0234010219573999</v>
      </c>
      <c r="ADA93" s="1">
        <v>1.0235496759414699</v>
      </c>
      <c r="ADB93" s="1">
        <v>1.0238572359085101</v>
      </c>
      <c r="ADC93" s="1">
        <v>1.0240820646286</v>
      </c>
      <c r="ADD93" s="1">
        <v>1.0241756439209</v>
      </c>
      <c r="ADE93" s="1">
        <v>1.0237627029418901</v>
      </c>
      <c r="ADF93" s="1">
        <v>1.0233131647110001</v>
      </c>
      <c r="ADG93" s="1">
        <v>1.0231753587722801</v>
      </c>
      <c r="ADH93" s="1">
        <v>1.0234676599502599</v>
      </c>
      <c r="ADI93" s="1">
        <v>1.02329909801483</v>
      </c>
      <c r="ADJ93" s="1">
        <v>1.0231068134307899</v>
      </c>
      <c r="ADK93" s="1">
        <v>1.0228682756423999</v>
      </c>
      <c r="ADL93" s="1">
        <v>1.0225679874420199</v>
      </c>
      <c r="ADM93" s="1">
        <v>1.02235496044159</v>
      </c>
      <c r="ADN93" s="1">
        <v>1.02266561985016</v>
      </c>
      <c r="ADO93" s="1">
        <v>1.02269458770752</v>
      </c>
      <c r="ADP93" s="1">
        <v>1.0223189592361499</v>
      </c>
      <c r="ADQ93" s="1">
        <v>1.02236759662628</v>
      </c>
      <c r="ADR93" s="1">
        <v>1.02256572246552</v>
      </c>
      <c r="ADS93" s="1">
        <v>1.02281081676483</v>
      </c>
      <c r="ADT93" s="1">
        <v>1.02293860912323</v>
      </c>
      <c r="ADU93" s="1">
        <v>1.0232789516448999</v>
      </c>
      <c r="ADV93" s="1">
        <v>1.02331507205963</v>
      </c>
      <c r="ADW93" s="1">
        <v>1.02299427986145</v>
      </c>
      <c r="ADX93" s="1">
        <v>1.0229700803756701</v>
      </c>
      <c r="ADY93" s="1">
        <v>1.02314889431</v>
      </c>
      <c r="ADZ93" s="1">
        <v>1.0231748819351201</v>
      </c>
      <c r="AEA93" s="1">
        <v>1.0232402086257899</v>
      </c>
      <c r="AEB93" s="1">
        <v>1.0231068134307899</v>
      </c>
      <c r="AEC93" s="1">
        <v>1.02287662029266</v>
      </c>
      <c r="AED93" s="1">
        <v>1.02274489402771</v>
      </c>
      <c r="AEE93" s="1">
        <v>1.02248859405518</v>
      </c>
      <c r="AEF93" s="1">
        <v>1.0223096609115601</v>
      </c>
      <c r="AEG93" s="1">
        <v>1.0222915410995499</v>
      </c>
      <c r="AEH93" s="1">
        <v>1.0221651792526201</v>
      </c>
      <c r="AEI93" s="1">
        <v>1.0222142934799201</v>
      </c>
      <c r="AEJ93" s="1">
        <v>1.0224648714065601</v>
      </c>
      <c r="AEK93" s="1">
        <v>1.0225464105606099</v>
      </c>
      <c r="AEL93" s="1">
        <v>1.02263796329498</v>
      </c>
      <c r="AEM93" s="1">
        <v>1.0226644277572601</v>
      </c>
      <c r="AEN93" s="1">
        <v>1.02267134189606</v>
      </c>
      <c r="AEO93" s="1">
        <v>1.02254962921143</v>
      </c>
      <c r="AEP93" s="1">
        <v>1.02230596542358</v>
      </c>
      <c r="AEQ93" s="1">
        <v>1.02220606803894</v>
      </c>
      <c r="AER93" s="1">
        <v>1.0220351219177199</v>
      </c>
      <c r="AES93" s="1">
        <v>1.02184391021729</v>
      </c>
      <c r="AET93" s="1">
        <v>1.02203273773193</v>
      </c>
      <c r="AEU93" s="1">
        <v>1.0222014188766499</v>
      </c>
      <c r="AEV93" s="1">
        <v>1.02231621742249</v>
      </c>
      <c r="AEW93" s="1">
        <v>1.02259337902069</v>
      </c>
      <c r="AEX93" s="1">
        <v>1.02267706394196</v>
      </c>
      <c r="AEY93" s="1">
        <v>1.02264511585236</v>
      </c>
      <c r="AEZ93" s="1">
        <v>1.0225968360900899</v>
      </c>
      <c r="AFA93" s="1">
        <v>1.0224537849426301</v>
      </c>
      <c r="AFB93" s="1">
        <v>1.02238798141479</v>
      </c>
      <c r="AFC93" s="1">
        <v>1.0222815275192301</v>
      </c>
      <c r="AFD93" s="1">
        <v>1.0222303867340099</v>
      </c>
      <c r="AFE93" s="1">
        <v>1.0222544670105</v>
      </c>
      <c r="AFF93" s="1">
        <v>1.02225637435913</v>
      </c>
      <c r="AFG93" s="1">
        <v>1.0222375392913801</v>
      </c>
      <c r="AFH93" s="1">
        <v>1.0222864151001001</v>
      </c>
      <c r="AFI93" s="1">
        <v>1.02232110500336</v>
      </c>
      <c r="AFJ93" s="1">
        <v>1.0223592519760101</v>
      </c>
      <c r="AFK93" s="1">
        <v>1.02235102653503</v>
      </c>
      <c r="AFL93" s="1">
        <v>1.02229428291321</v>
      </c>
      <c r="AFM93" s="1">
        <v>1.02226209640503</v>
      </c>
      <c r="AFN93" s="1">
        <v>1.0221915245056199</v>
      </c>
      <c r="AFO93" s="1">
        <v>1.02216219902039</v>
      </c>
      <c r="AFP93" s="1">
        <v>1.02215647697449</v>
      </c>
      <c r="AFQ93" s="1">
        <v>1.02217149734497</v>
      </c>
      <c r="AFR93" s="1">
        <v>1.02220582962036</v>
      </c>
      <c r="AFS93" s="1">
        <v>1.02222919464111</v>
      </c>
      <c r="AFT93" s="1">
        <v>1.0223149061203001</v>
      </c>
      <c r="AFU93" s="1">
        <v>1.02231550216675</v>
      </c>
      <c r="AFV93" s="1">
        <v>1.0222347974777199</v>
      </c>
      <c r="AFW93" s="1">
        <v>1.0222264528274501</v>
      </c>
      <c r="AFX93" s="1">
        <v>1.0221705436706501</v>
      </c>
      <c r="AFY93" s="1">
        <v>1.0220532417297401</v>
      </c>
      <c r="AFZ93" s="1">
        <v>1.02208471298218</v>
      </c>
      <c r="AGA93" s="1">
        <v>1.0220432281494101</v>
      </c>
      <c r="AGB93" s="1">
        <v>1.02201187610626</v>
      </c>
      <c r="AGC93" s="1">
        <v>1.0220085382461499</v>
      </c>
      <c r="AGD93" s="1">
        <v>1.0219906568527199</v>
      </c>
      <c r="AGE93" s="1">
        <v>1.02193892002106</v>
      </c>
      <c r="AGF93" s="1">
        <v>1.02191269397736</v>
      </c>
      <c r="AGG93" s="1">
        <v>1.0218818187713601</v>
      </c>
      <c r="AGH93" s="1">
        <v>1.02188348770142</v>
      </c>
      <c r="AGI93" s="1">
        <v>1.0219074487686199</v>
      </c>
      <c r="AGJ93" s="1">
        <v>1.0219209194183301</v>
      </c>
      <c r="AGK93" s="1">
        <v>1.0219810009002701</v>
      </c>
      <c r="AGL93" s="1">
        <v>1.02200472354889</v>
      </c>
      <c r="AGM93" s="1">
        <v>1.0220090150833101</v>
      </c>
      <c r="AGN93" s="1">
        <v>1.0219744443893399</v>
      </c>
      <c r="AGO93" s="1">
        <v>1.02200531959534</v>
      </c>
      <c r="AGP93" s="1">
        <v>1.0220082998275799</v>
      </c>
      <c r="AGQ93" s="1">
        <v>1.0219954252243</v>
      </c>
      <c r="AGR93" s="1">
        <v>1.02196133136749</v>
      </c>
      <c r="AGS93" s="1">
        <v>1.0219919681549099</v>
      </c>
      <c r="AGT93" s="1">
        <v>1.0220433473587001</v>
      </c>
      <c r="AGU93" s="1">
        <v>1.02206230163574</v>
      </c>
      <c r="AGV93" s="1">
        <v>1.0221530199050901</v>
      </c>
      <c r="AGW93" s="1">
        <v>1.0221374034881601</v>
      </c>
      <c r="AGX93" s="1">
        <v>1.0220018625259399</v>
      </c>
      <c r="AGY93" s="1">
        <v>1.0219415426254299</v>
      </c>
      <c r="AGZ93" s="1">
        <v>1.02187204360962</v>
      </c>
      <c r="AHA93" s="1">
        <v>1.02182745933533</v>
      </c>
      <c r="AHB93" s="1">
        <v>1.0218207836151101</v>
      </c>
      <c r="AHC93" s="1">
        <v>1.0218086242675799</v>
      </c>
      <c r="AHD93" s="1">
        <v>1.02180731296539</v>
      </c>
      <c r="AHE93" s="1">
        <v>1.02178466320038</v>
      </c>
      <c r="AHF93" s="1">
        <v>1.0218088626861599</v>
      </c>
      <c r="AHG93" s="1">
        <v>1.02184581756592</v>
      </c>
      <c r="AHH93" s="1">
        <v>1.02183270454407</v>
      </c>
      <c r="AHI93" s="1">
        <v>1.0217988491058301</v>
      </c>
      <c r="AHJ93" s="1">
        <v>1.02179992198944</v>
      </c>
      <c r="AHK93" s="1">
        <v>1.02176189422607</v>
      </c>
      <c r="AHL93" s="1">
        <v>1.0217707157135001</v>
      </c>
      <c r="AHM93" s="1">
        <v>1.02186071872711</v>
      </c>
      <c r="AHN93" s="1">
        <v>1.0218765735626201</v>
      </c>
      <c r="AHO93" s="1">
        <v>1.0218697786331199</v>
      </c>
      <c r="AHP93" s="1">
        <v>1.0218640565872199</v>
      </c>
      <c r="AHQ93" s="1">
        <v>1.0218317508697501</v>
      </c>
      <c r="AHR93" s="1">
        <v>1.0217918157577499</v>
      </c>
      <c r="AHS93" s="1">
        <v>1.0217182636261</v>
      </c>
      <c r="AHT93" s="1">
        <v>1.0216921567916899</v>
      </c>
      <c r="AHU93" s="1">
        <v>1.02168905735016</v>
      </c>
      <c r="AHV93" s="1">
        <v>1.02167928218842</v>
      </c>
      <c r="AHW93" s="1">
        <v>1.02171838283539</v>
      </c>
      <c r="AHX93" s="1">
        <v>1.0217208862304701</v>
      </c>
      <c r="AHY93" s="1">
        <v>1.0217192173004199</v>
      </c>
      <c r="AHZ93" s="1">
        <v>1.0216923952102701</v>
      </c>
      <c r="AIA93" s="1">
        <v>1.0216661691665601</v>
      </c>
      <c r="AIB93" s="1">
        <v>1.02161812782288</v>
      </c>
      <c r="AIC93" s="1">
        <v>1.02161276340485</v>
      </c>
      <c r="AID93" s="1">
        <v>1.0215924978256199</v>
      </c>
      <c r="AIE93" s="1">
        <v>1.0216264724731401</v>
      </c>
      <c r="AIF93" s="1">
        <v>1.0217362642288199</v>
      </c>
      <c r="AIG93" s="1">
        <v>1.0218049287796001</v>
      </c>
      <c r="AIH93" s="1">
        <v>1.02192211151123</v>
      </c>
      <c r="AII93" s="1">
        <v>1.02196097373962</v>
      </c>
      <c r="AIJ93" s="1">
        <v>1.0219355821609499</v>
      </c>
      <c r="AIK93" s="1">
        <v>1.02192771434784</v>
      </c>
      <c r="AIL93" s="1">
        <v>1.0218597650528001</v>
      </c>
      <c r="AIM93" s="1">
        <v>1.0218269824981701</v>
      </c>
      <c r="AIN93" s="1">
        <v>1.02183949947357</v>
      </c>
      <c r="AIO93" s="1">
        <v>1.0218319892883301</v>
      </c>
      <c r="AIP93" s="1">
        <v>1.0217972993850699</v>
      </c>
      <c r="AIQ93" s="1">
        <v>1.02174067497253</v>
      </c>
      <c r="AIR93" s="1">
        <v>1.0217134952545199</v>
      </c>
      <c r="AIS93" s="1">
        <v>1.02166724205017</v>
      </c>
      <c r="AIT93" s="1">
        <v>1.02164423465729</v>
      </c>
      <c r="AIU93" s="1">
        <v>1.0216548442840601</v>
      </c>
      <c r="AIV93" s="1">
        <v>1.0216577053070099</v>
      </c>
      <c r="AIW93" s="1">
        <v>1.02167344093323</v>
      </c>
      <c r="AIX93" s="1">
        <v>1.02165603637695</v>
      </c>
      <c r="AIY93" s="1">
        <v>1.0215910673141499</v>
      </c>
      <c r="AIZ93" s="1">
        <v>1.0216084718704199</v>
      </c>
      <c r="AJA93" s="1">
        <v>1.02167820930481</v>
      </c>
      <c r="AJB93" s="1">
        <v>1.0216879844665501</v>
      </c>
      <c r="AJC93" s="1">
        <v>1.02172756195068</v>
      </c>
      <c r="AJD93" s="1">
        <v>1.0217547416687001</v>
      </c>
      <c r="AJE93" s="1">
        <v>1.0217102766037001</v>
      </c>
      <c r="AJF93" s="1">
        <v>1.0216864347457899</v>
      </c>
      <c r="AJG93" s="1">
        <v>1.0216751098632799</v>
      </c>
      <c r="AJH93" s="1">
        <v>1.0217081308364899</v>
      </c>
      <c r="AJI93" s="1">
        <v>1.02170729637146</v>
      </c>
      <c r="AJJ93" s="1">
        <v>1.0216807126998899</v>
      </c>
      <c r="AJK93" s="1">
        <v>1.0216759443283101</v>
      </c>
      <c r="AJL93" s="1">
        <v>1.0216813087463399</v>
      </c>
      <c r="AJM93" s="1">
        <v>1.0216879844665501</v>
      </c>
      <c r="AJN93" s="1">
        <v>1.0216931104660001</v>
      </c>
      <c r="AJO93" s="1">
        <v>1.0217043161392201</v>
      </c>
      <c r="AJP93" s="1">
        <v>1.02170550823212</v>
      </c>
      <c r="AJQ93" s="1">
        <v>1.02174997329712</v>
      </c>
      <c r="AJR93" s="1">
        <v>1.02182817459106</v>
      </c>
      <c r="AJS93" s="1">
        <v>1.0218909978866599</v>
      </c>
      <c r="AJT93" s="1">
        <v>1.02201056480408</v>
      </c>
      <c r="AJU93" s="1">
        <v>1.02207148075104</v>
      </c>
      <c r="AJV93" s="1">
        <v>1.02209913730621</v>
      </c>
      <c r="AJW93" s="1">
        <v>1.02211022377014</v>
      </c>
      <c r="AJX93" s="1">
        <v>1.0220293998718299</v>
      </c>
      <c r="AJY93" s="1">
        <v>1.02202928066254</v>
      </c>
      <c r="AJZ93" s="1">
        <v>1.022087931633</v>
      </c>
      <c r="AKA93" s="1">
        <v>1.02211809158325</v>
      </c>
      <c r="AKB93" s="1">
        <v>1.0221221446991</v>
      </c>
      <c r="AKC93" s="1">
        <v>1.0221585035324099</v>
      </c>
      <c r="AKD93" s="1">
        <v>1.02216792106628</v>
      </c>
      <c r="AKE93" s="1">
        <v>1.02210652828217</v>
      </c>
      <c r="AKF93" s="1">
        <v>1.02208817005157</v>
      </c>
      <c r="AKG93" s="1">
        <v>1.02210032939911</v>
      </c>
      <c r="AKH93" s="1">
        <v>1.0221140384674099</v>
      </c>
      <c r="AKI93" s="1">
        <v>1.02209377288818</v>
      </c>
      <c r="AKJ93" s="1">
        <v>1.0221365690231301</v>
      </c>
      <c r="AKK93" s="1">
        <v>1.0223244428634599</v>
      </c>
      <c r="AKL93" s="1">
        <v>1.0223363637924201</v>
      </c>
      <c r="AKM93" s="1">
        <v>1.0221918821334799</v>
      </c>
      <c r="AKN93" s="1">
        <v>1.0221965312957799</v>
      </c>
      <c r="AKO93" s="1">
        <v>1.02217173576355</v>
      </c>
      <c r="AKP93" s="1">
        <v>1.02218437194824</v>
      </c>
      <c r="AKQ93" s="1">
        <v>1.0224425792694101</v>
      </c>
      <c r="AKR93" s="1">
        <v>1.0225234031677199</v>
      </c>
      <c r="AKS93" s="1">
        <v>1.0224816799163801</v>
      </c>
      <c r="AKT93" s="1">
        <v>1.02237331867218</v>
      </c>
      <c r="AKU93" s="1">
        <v>1.02233839035034</v>
      </c>
      <c r="AKV93" s="1">
        <v>1.02224898338318</v>
      </c>
      <c r="AKW93" s="1">
        <v>1.0222265720367401</v>
      </c>
      <c r="AKX93" s="1">
        <v>1.0222820043563801</v>
      </c>
      <c r="AKY93" s="1">
        <v>1.0222862958908101</v>
      </c>
      <c r="AKZ93" s="1">
        <v>1.0222635269164999</v>
      </c>
      <c r="ALA93" s="1">
        <v>1.02227687835693</v>
      </c>
      <c r="ALB93" s="1">
        <v>1.02225506305695</v>
      </c>
      <c r="ALC93" s="1">
        <v>1.0223586559295701</v>
      </c>
      <c r="ALD93" s="1">
        <v>1.0226634740829501</v>
      </c>
      <c r="ALE93" s="1">
        <v>1.0227587223053001</v>
      </c>
      <c r="ALF93" s="1">
        <v>1.02284455299377</v>
      </c>
      <c r="ALG93" s="1">
        <v>1.02289319038391</v>
      </c>
      <c r="ALH93" s="1">
        <v>1.0226522684097299</v>
      </c>
      <c r="ALI93" s="1">
        <v>1.02261650562286</v>
      </c>
      <c r="ALJ93" s="1">
        <v>1.0227074623107899</v>
      </c>
      <c r="ALK93" s="1">
        <v>1.0228078365325901</v>
      </c>
      <c r="ALL93" s="1">
        <v>1.0229651927948</v>
      </c>
      <c r="ALM93" s="1">
        <v>1.02324271202087</v>
      </c>
      <c r="ALN93" s="1">
        <v>1.02347075939178</v>
      </c>
      <c r="ALO93" s="1">
        <v>1.02361452579498</v>
      </c>
      <c r="ALP93" s="1">
        <v>1.0236912965774501</v>
      </c>
      <c r="ALQ93" s="1">
        <v>1.0236176252365099</v>
      </c>
      <c r="ALR93" s="1">
        <v>1.02359902858734</v>
      </c>
      <c r="ALS93" s="1">
        <v>1.0235190391540501</v>
      </c>
      <c r="ALT93" s="1">
        <v>1.0235083103179901</v>
      </c>
      <c r="ALU93" s="1">
        <v>1.0236070156097401</v>
      </c>
      <c r="ALV93" s="1">
        <v>1.0235067605972299</v>
      </c>
      <c r="ALW93" s="1">
        <v>1.0232851505279501</v>
      </c>
      <c r="ALX93" s="1">
        <v>1.02264487743378</v>
      </c>
      <c r="APJ93" s="1">
        <v>1.0266036987304701</v>
      </c>
      <c r="APK93" s="1">
        <v>1.0259802341461199</v>
      </c>
      <c r="APL93" s="1">
        <v>1.0260969400405899</v>
      </c>
      <c r="APM93" s="1">
        <v>1.02597987651825</v>
      </c>
      <c r="APN93" s="1">
        <v>1.0262587070465099</v>
      </c>
      <c r="APO93" s="1">
        <v>1.0274293422698999</v>
      </c>
      <c r="APP93" s="1">
        <v>1.02734458446503</v>
      </c>
      <c r="APQ93" s="1">
        <v>1.0266922712326001</v>
      </c>
      <c r="APR93" s="1">
        <v>1.0263154506683301</v>
      </c>
      <c r="APS93" s="1">
        <v>1.02549624443054</v>
      </c>
      <c r="APT93" s="1">
        <v>1.0252783298492401</v>
      </c>
      <c r="APU93" s="1">
        <v>1.0254547595977801</v>
      </c>
      <c r="APV93" s="1">
        <v>1.0254333019256601</v>
      </c>
      <c r="APW93" s="1">
        <v>1.0254161357879601</v>
      </c>
      <c r="APX93" s="1">
        <v>1.02549540996552</v>
      </c>
      <c r="APY93" s="1">
        <v>1.0257155895233201</v>
      </c>
      <c r="APZ93" s="1">
        <v>1.0256923437118499</v>
      </c>
      <c r="AQA93" s="1">
        <v>1.02555119991302</v>
      </c>
      <c r="AQB93" s="1">
        <v>1.0255274772644001</v>
      </c>
      <c r="AQC93" s="1">
        <v>1.0254474878311199</v>
      </c>
      <c r="AQD93" s="1">
        <v>1.02525758743286</v>
      </c>
      <c r="AQE93" s="1">
        <v>1.0253813266754199</v>
      </c>
      <c r="AQF93" s="1">
        <v>1.02561235427856</v>
      </c>
      <c r="AQG93" s="1">
        <v>1.0256252288818399</v>
      </c>
      <c r="AQH93" s="1">
        <v>1.02573430538177</v>
      </c>
      <c r="AQI93" s="1">
        <v>1.0258032083511399</v>
      </c>
      <c r="AQJ93" s="1">
        <v>1.0256084203720099</v>
      </c>
      <c r="AQK93" s="1">
        <v>1.0254163742065401</v>
      </c>
      <c r="AQL93" s="1">
        <v>1.0254510641098</v>
      </c>
      <c r="AQM93" s="1">
        <v>1.02568924427032</v>
      </c>
      <c r="AQN93" s="1">
        <v>1.02589583396912</v>
      </c>
      <c r="AQO93" s="1">
        <v>1.02575635910034</v>
      </c>
      <c r="AQP93" s="1">
        <v>1.02540147304535</v>
      </c>
      <c r="AQQ93" s="1">
        <v>1.0252162218093901</v>
      </c>
      <c r="AQR93" s="1">
        <v>1.02472531795502</v>
      </c>
      <c r="AQS93" s="1">
        <v>1.02475237846375</v>
      </c>
      <c r="AQT93" s="1">
        <v>1.0253270864486701</v>
      </c>
      <c r="AQU93" s="1">
        <v>1.0254101753234901</v>
      </c>
      <c r="AQV93" s="1">
        <v>1.0253232717514</v>
      </c>
      <c r="AQW93" s="1">
        <v>1.0253425836563099</v>
      </c>
      <c r="AQX93" s="1">
        <v>1.0252447128295901</v>
      </c>
      <c r="AQY93" s="1">
        <v>1.0252259969711299</v>
      </c>
      <c r="AQZ93" s="1">
        <v>1.02548038959503</v>
      </c>
      <c r="ARA93" s="1">
        <v>1.0253996849060101</v>
      </c>
      <c r="ARB93" s="1">
        <v>1.0250449180603001</v>
      </c>
      <c r="ARC93" s="1">
        <v>1.02489113807678</v>
      </c>
      <c r="ARD93" s="1">
        <v>1.0245734453201301</v>
      </c>
      <c r="ARE93" s="1">
        <v>1.02456271648407</v>
      </c>
      <c r="ARF93" s="1">
        <v>1.0249443054199201</v>
      </c>
      <c r="ARG93" s="1">
        <v>1.02502000331879</v>
      </c>
      <c r="ARH93" s="1">
        <v>1.0250283479690601</v>
      </c>
      <c r="ARI93" s="1">
        <v>1.0250504016876201</v>
      </c>
      <c r="ARJ93" s="1">
        <v>1.02500104904175</v>
      </c>
      <c r="ARK93" s="1">
        <v>1.0248503684997601</v>
      </c>
      <c r="ARL93" s="1">
        <v>1.0248500108718901</v>
      </c>
      <c r="ARM93" s="1">
        <v>1.0249106884002701</v>
      </c>
      <c r="ARN93" s="1">
        <v>1.0247507095336901</v>
      </c>
      <c r="ARO93" s="1">
        <v>1.0246098041534399</v>
      </c>
      <c r="ARP93" s="1">
        <v>1.0245268344879199</v>
      </c>
      <c r="ARQ93" s="1">
        <v>1.0243902206420901</v>
      </c>
      <c r="ARR93" s="1">
        <v>1.0244224071502701</v>
      </c>
      <c r="ARS93" s="1">
        <v>1.0244312286377</v>
      </c>
      <c r="ART93" s="1">
        <v>1.0243515968322801</v>
      </c>
      <c r="ARU93" s="1">
        <v>1.0243443250656099</v>
      </c>
      <c r="ARV93" s="1">
        <v>1.0243061780929601</v>
      </c>
      <c r="ARW93" s="1">
        <v>1.02425301074982</v>
      </c>
      <c r="ARX93" s="1">
        <v>1.02420902252197</v>
      </c>
      <c r="ARY93" s="1">
        <v>1.0241225957870499</v>
      </c>
      <c r="ARZ93" s="1">
        <v>1.0241339206695601</v>
      </c>
      <c r="ASA93" s="1">
        <v>1.02420842647552</v>
      </c>
      <c r="ASB93" s="1">
        <v>1.0242114067077599</v>
      </c>
      <c r="ASC93" s="1">
        <v>1.0242719650268599</v>
      </c>
      <c r="ASD93" s="1">
        <v>1.0242607593536399</v>
      </c>
      <c r="ASE93" s="1">
        <v>1.02415370941162</v>
      </c>
      <c r="ASF93" s="1">
        <v>1.0241082906723</v>
      </c>
      <c r="ASG93" s="1">
        <v>1.02404296398163</v>
      </c>
      <c r="ASH93" s="1">
        <v>1.0240520238876301</v>
      </c>
      <c r="ASI93" s="1">
        <v>1.0241216421127299</v>
      </c>
      <c r="ASJ93" s="1">
        <v>1.02411997318268</v>
      </c>
      <c r="ASK93" s="1">
        <v>1.0241713523864699</v>
      </c>
      <c r="ASL93" s="1">
        <v>1.02417063713074</v>
      </c>
      <c r="ASM93" s="1">
        <v>1.0240846872329701</v>
      </c>
      <c r="ASN93" s="1">
        <v>1.02403700351715</v>
      </c>
      <c r="ASO93" s="1">
        <v>1.0239611864089999</v>
      </c>
      <c r="ASP93" s="1">
        <v>1.0239341259002701</v>
      </c>
      <c r="ASQ93" s="1">
        <v>1.02397108078003</v>
      </c>
      <c r="ASR93" s="1">
        <v>1.0239496231079099</v>
      </c>
      <c r="ASS93" s="1">
        <v>1.023930311203</v>
      </c>
      <c r="AST93" s="1">
        <v>1.0238995552062999</v>
      </c>
      <c r="ASU93" s="1">
        <v>1.02381551265717</v>
      </c>
      <c r="ASV93" s="1">
        <v>1.0237393379211399</v>
      </c>
      <c r="ASW93" s="1">
        <v>1.0237280130386399</v>
      </c>
      <c r="ASX93" s="1">
        <v>1.0237634181976301</v>
      </c>
      <c r="ASY93" s="1">
        <v>1.02373683452606</v>
      </c>
      <c r="ASZ93" s="1">
        <v>1.0236887931823699</v>
      </c>
      <c r="ATA93" s="1">
        <v>1.0236282348632799</v>
      </c>
      <c r="ATB93" s="1">
        <v>1.0235069990158101</v>
      </c>
      <c r="ATC93" s="1">
        <v>1.02342534065247</v>
      </c>
      <c r="ATD93" s="1">
        <v>1.0233962535858201</v>
      </c>
      <c r="ATE93" s="1">
        <v>1.0233770608902</v>
      </c>
      <c r="ATF93" s="1">
        <v>1.0234184265136701</v>
      </c>
      <c r="ATG93" s="1">
        <v>1.02351582050323</v>
      </c>
      <c r="ATH93" s="1">
        <v>1.0235799551010101</v>
      </c>
      <c r="ATI93" s="1">
        <v>1.02353775501251</v>
      </c>
      <c r="ATJ93" s="1">
        <v>1.0234298706054701</v>
      </c>
      <c r="ATK93" s="1">
        <v>1.0234297513961801</v>
      </c>
      <c r="ATL93" s="1">
        <v>1.0234409570694001</v>
      </c>
      <c r="ATM93" s="1">
        <v>1.02340364456177</v>
      </c>
      <c r="ATN93" s="1">
        <v>1.02343726158142</v>
      </c>
      <c r="ATO93" s="1">
        <v>1.02340960502625</v>
      </c>
      <c r="ATP93" s="1">
        <v>1.0232526063919101</v>
      </c>
      <c r="ATQ93" s="1">
        <v>1.0231803655624401</v>
      </c>
      <c r="ATR93" s="1">
        <v>1.02316558361053</v>
      </c>
      <c r="ATS93" s="1">
        <v>1.0231628417968801</v>
      </c>
      <c r="ATT93" s="1">
        <v>1.02315998077393</v>
      </c>
      <c r="ATU93" s="1">
        <v>1.0231374502182</v>
      </c>
      <c r="ATV93" s="1">
        <v>1.0231740474700901</v>
      </c>
      <c r="ATW93" s="1">
        <v>1.02314448356628</v>
      </c>
      <c r="ATX93" s="1">
        <v>1.0230412483215301</v>
      </c>
      <c r="ATY93" s="1">
        <v>1.0230023860931401</v>
      </c>
      <c r="ATZ93" s="1">
        <v>1.0229344367980999</v>
      </c>
      <c r="AUA93" s="1">
        <v>1.02292597293854</v>
      </c>
      <c r="AUB93" s="1">
        <v>1.0230127573013299</v>
      </c>
      <c r="AUC93" s="1">
        <v>1.0230127573013299</v>
      </c>
      <c r="AUD93" s="1">
        <v>1.0230121612548799</v>
      </c>
      <c r="AUE93" s="1">
        <v>1.0230003595352199</v>
      </c>
      <c r="AUF93" s="1">
        <v>1.02287805080414</v>
      </c>
      <c r="AUG93" s="1">
        <v>1.02286684513092</v>
      </c>
      <c r="AUH93" s="1">
        <v>1.0229624509811399</v>
      </c>
      <c r="AUI93" s="1">
        <v>1.02299952507019</v>
      </c>
      <c r="AUJ93" s="1">
        <v>1.02310502529144</v>
      </c>
      <c r="AUK93" s="1">
        <v>1.02309250831604</v>
      </c>
      <c r="AUL93" s="1">
        <v>1.0228865146637001</v>
      </c>
      <c r="AUM93" s="1">
        <v>1.0228523015976001</v>
      </c>
      <c r="AUN93" s="1">
        <v>1.0228860378265401</v>
      </c>
      <c r="AUO93" s="1">
        <v>1.0228849649429299</v>
      </c>
      <c r="AUP93" s="1">
        <v>1.0230289697647099</v>
      </c>
      <c r="AUQ93" s="1">
        <v>1.02304899692535</v>
      </c>
      <c r="AUR93" s="1">
        <v>1.0229411125183101</v>
      </c>
      <c r="AUS93" s="1">
        <v>1.02284824848175</v>
      </c>
      <c r="AUT93" s="1">
        <v>1.0227080583572401</v>
      </c>
      <c r="AUU93" s="1">
        <v>1.02257192134857</v>
      </c>
      <c r="AUV93" s="1">
        <v>1.02253770828247</v>
      </c>
      <c r="AUW93" s="1">
        <v>1.02252113819122</v>
      </c>
      <c r="AUX93" s="1">
        <v>1.02259981632233</v>
      </c>
      <c r="AUY93" s="1">
        <v>1.0227308273315401</v>
      </c>
      <c r="AUZ93" s="1">
        <v>1.0227801799774201</v>
      </c>
      <c r="AVA93" s="1">
        <v>1.0227624177932699</v>
      </c>
      <c r="AVB93" s="1">
        <v>1.02266657352448</v>
      </c>
      <c r="AVC93" s="1">
        <v>1.0225700139999401</v>
      </c>
      <c r="AVD93" s="1">
        <v>1.0225752592086801</v>
      </c>
      <c r="AVE93" s="1">
        <v>1.0225592851638801</v>
      </c>
      <c r="AVF93" s="1">
        <v>1.02245569229126</v>
      </c>
      <c r="AVG93" s="1">
        <v>1.02246010303497</v>
      </c>
      <c r="AVH93" s="1">
        <v>1.0224636793136599</v>
      </c>
      <c r="AVI93" s="1">
        <v>1.0223751068115201</v>
      </c>
      <c r="AVJ93" s="1">
        <v>1.02241218090057</v>
      </c>
      <c r="AVK93" s="1">
        <v>1.02248430252075</v>
      </c>
      <c r="AVL93" s="1">
        <v>1.02252280712128</v>
      </c>
      <c r="AVM93" s="1">
        <v>1.0225178003311199</v>
      </c>
      <c r="AVN93" s="1">
        <v>1.0225634574890099</v>
      </c>
      <c r="AVO93" s="1">
        <v>1.02265071868896</v>
      </c>
      <c r="AVP93" s="1">
        <v>1.0226691961288501</v>
      </c>
      <c r="AVQ93" s="1">
        <v>1.0226812362670901</v>
      </c>
      <c r="AVR93" s="1">
        <v>1.02265548706055</v>
      </c>
      <c r="AVS93" s="1">
        <v>1.02256548404694</v>
      </c>
      <c r="AVT93" s="1">
        <v>1.02253866195679</v>
      </c>
      <c r="AVU93" s="1">
        <v>1.02252840995789</v>
      </c>
      <c r="AVV93" s="1">
        <v>1.02248311042786</v>
      </c>
      <c r="AVW93" s="1">
        <v>1.0224467515945399</v>
      </c>
      <c r="AVX93" s="1">
        <v>1.02242147922516</v>
      </c>
      <c r="AVY93" s="1">
        <v>1.0223304033279399</v>
      </c>
      <c r="AVZ93" s="1">
        <v>1.0223370790481601</v>
      </c>
      <c r="AWA93" s="1">
        <v>1.02242887020111</v>
      </c>
      <c r="AWB93" s="1">
        <v>1.0224753618240401</v>
      </c>
      <c r="AWC93" s="1">
        <v>1.0225422382354701</v>
      </c>
      <c r="AWD93" s="1">
        <v>1.0226014852523799</v>
      </c>
      <c r="AWE93" s="1">
        <v>1.0226478576660201</v>
      </c>
      <c r="AWF93" s="1">
        <v>1.02268898487091</v>
      </c>
      <c r="AWG93" s="1">
        <v>1.02276587486267</v>
      </c>
      <c r="AWH93" s="1">
        <v>1.0227837562561</v>
      </c>
      <c r="AWI93" s="1">
        <v>1.0227850675582899</v>
      </c>
      <c r="AWJ93" s="1">
        <v>1.0227195024490401</v>
      </c>
      <c r="AWK93" s="1">
        <v>1.02253437042236</v>
      </c>
      <c r="AWL93" s="1">
        <v>1.02247154712677</v>
      </c>
      <c r="AWM93" s="1">
        <v>1.02240514755249</v>
      </c>
      <c r="AWN93" s="1">
        <v>1.02240443229675</v>
      </c>
      <c r="AWO93" s="1">
        <v>1.0225683450698899</v>
      </c>
      <c r="AWP93" s="1">
        <v>1.02256119251251</v>
      </c>
      <c r="AWQ93" s="1">
        <v>1.02245628833771</v>
      </c>
      <c r="AWR93" s="1">
        <v>1.0224180221557599</v>
      </c>
      <c r="AWS93" s="1">
        <v>1.0223090648651101</v>
      </c>
      <c r="AWT93" s="1">
        <v>1.0222927331924401</v>
      </c>
      <c r="AWU93" s="1">
        <v>1.0224196910858201</v>
      </c>
      <c r="AWV93" s="1">
        <v>1.0224144458770801</v>
      </c>
      <c r="AWW93" s="1">
        <v>1.0223764181137101</v>
      </c>
      <c r="AWX93" s="1">
        <v>1.0223073959350599</v>
      </c>
      <c r="AWY93" s="1">
        <v>1.0220652818679801</v>
      </c>
      <c r="AWZ93" s="1">
        <v>1.0220377445220901</v>
      </c>
      <c r="AXA93" s="1">
        <v>1.0221792459487899</v>
      </c>
      <c r="AXB93" s="1">
        <v>1.02219486236572</v>
      </c>
      <c r="AXC93" s="1">
        <v>1.0222856998443599</v>
      </c>
      <c r="AXD93" s="1">
        <v>1.02230632305145</v>
      </c>
      <c r="AXE93" s="1">
        <v>1.02216076850891</v>
      </c>
      <c r="AXF93" s="1">
        <v>1.0220983028411901</v>
      </c>
      <c r="AXG93" s="1">
        <v>1.0220863819122299</v>
      </c>
      <c r="AXH93" s="1">
        <v>1.0220808982849101</v>
      </c>
      <c r="AXI93" s="1">
        <v>1.0220812559127801</v>
      </c>
      <c r="AXJ93" s="1">
        <v>1.0220861434936499</v>
      </c>
      <c r="AXK93" s="1">
        <v>1.0221004486084</v>
      </c>
      <c r="AXL93" s="1">
        <v>1.0221374034881601</v>
      </c>
      <c r="AXM93" s="1">
        <v>1.02225470542908</v>
      </c>
      <c r="AXN93" s="1">
        <v>1.02223932743073</v>
      </c>
      <c r="AXO93" s="1">
        <v>1.0221506357193</v>
      </c>
      <c r="AXP93" s="1">
        <v>1.02211606502533</v>
      </c>
      <c r="AXQ93" s="1">
        <v>1.0219647884368901</v>
      </c>
      <c r="AXR93" s="1">
        <v>1.02191758155823</v>
      </c>
      <c r="AXS93" s="1">
        <v>1.02199995517731</v>
      </c>
      <c r="AXT93" s="1">
        <v>1.02203845977783</v>
      </c>
      <c r="AXU93" s="1">
        <v>1.0220586061477701</v>
      </c>
      <c r="AXV93" s="1">
        <v>1.0221146345138501</v>
      </c>
      <c r="AXW93" s="1">
        <v>1.02227711677551</v>
      </c>
      <c r="AXX93" s="1">
        <v>1.0222929716110201</v>
      </c>
      <c r="AXY93" s="1">
        <v>1.0222128629684399</v>
      </c>
      <c r="AXZ93" s="1">
        <v>1.0221930742263801</v>
      </c>
      <c r="AYA93" s="1">
        <v>1.0220651626586901</v>
      </c>
      <c r="AYB93" s="1">
        <v>1.0220156908035301</v>
      </c>
      <c r="AYC93" s="1">
        <v>1.02210080623627</v>
      </c>
      <c r="AYD93" s="1">
        <v>1.02212810516357</v>
      </c>
      <c r="AYE93" s="1">
        <v>1.0221318006515501</v>
      </c>
      <c r="AYF93" s="1">
        <v>1.02214348316193</v>
      </c>
      <c r="AYG93" s="1">
        <v>1.0221543312072801</v>
      </c>
      <c r="AYH93" s="1">
        <v>1.02214384078979</v>
      </c>
      <c r="AYI93" s="1">
        <v>1.02208268642426</v>
      </c>
      <c r="AYJ93" s="1">
        <v>1.0220930576324501</v>
      </c>
      <c r="AYK93" s="1">
        <v>1.02216649055481</v>
      </c>
      <c r="AYL93" s="1">
        <v>1.0221904516220099</v>
      </c>
      <c r="AYM93" s="1">
        <v>1.02225661277771</v>
      </c>
      <c r="AYN93" s="1">
        <v>1.0222696065902701</v>
      </c>
      <c r="AYO93" s="1">
        <v>1.02221143245697</v>
      </c>
      <c r="AYP93" s="1">
        <v>1.02214956283569</v>
      </c>
      <c r="AYQ93" s="1">
        <v>1.0219879150390601</v>
      </c>
      <c r="AYR93" s="1">
        <v>1.02197229862213</v>
      </c>
      <c r="AYS93" s="1">
        <v>1.0221129655837999</v>
      </c>
      <c r="AYT93" s="1">
        <v>1.0220983028411901</v>
      </c>
      <c r="AYU93" s="1">
        <v>1.02201795578003</v>
      </c>
      <c r="AYV93" s="1">
        <v>1.0220601558685301</v>
      </c>
      <c r="AYW93" s="1">
        <v>1.02207732200623</v>
      </c>
      <c r="AYX93" s="1">
        <v>1.02207267284393</v>
      </c>
      <c r="AYY93" s="1">
        <v>1.0222525596618699</v>
      </c>
      <c r="AYZ93" s="1">
        <v>1.0222958326339699</v>
      </c>
      <c r="AZA93" s="1">
        <v>1.0220907926559399</v>
      </c>
      <c r="AZB93" s="1">
        <v>1.0220537185668901</v>
      </c>
      <c r="AZC93" s="1">
        <v>1.0221350193023699</v>
      </c>
      <c r="AZD93" s="1">
        <v>1.0221413373947099</v>
      </c>
      <c r="AZE93" s="1">
        <v>1.02218270301819</v>
      </c>
      <c r="AZF93" s="1">
        <v>1.02219486236572</v>
      </c>
      <c r="AZG93" s="1">
        <v>1.02206027507782</v>
      </c>
      <c r="AZH93" s="1">
        <v>1.02207887172699</v>
      </c>
      <c r="AZI93" s="1">
        <v>1.02227675914764</v>
      </c>
      <c r="AZJ93" s="1">
        <v>1.0223257541656501</v>
      </c>
      <c r="AZK93" s="1">
        <v>1.02241015434265</v>
      </c>
      <c r="AZL93" s="1">
        <v>1.0224027633667001</v>
      </c>
      <c r="AZM93" s="1">
        <v>1.02214968204498</v>
      </c>
      <c r="AZN93" s="1">
        <v>1.0220750570297199</v>
      </c>
      <c r="AZO93" s="1">
        <v>1.0220971107482899</v>
      </c>
      <c r="AZP93" s="1">
        <v>1.02207779884338</v>
      </c>
      <c r="AZQ93" s="1">
        <v>1.0221545696258501</v>
      </c>
      <c r="AZR93" s="1">
        <v>1.0221459865570099</v>
      </c>
      <c r="AZS93" s="1">
        <v>1.0219925642013501</v>
      </c>
      <c r="AZT93" s="1">
        <v>1.0219646692276001</v>
      </c>
      <c r="AZU93" s="1">
        <v>1.0220257043838501</v>
      </c>
      <c r="AZV93" s="1">
        <v>1.02201116085052</v>
      </c>
      <c r="AZW93" s="1">
        <v>1.0220357179641699</v>
      </c>
      <c r="AZX93" s="1">
        <v>1.0220192670822099</v>
      </c>
      <c r="AZY93" s="1">
        <v>1.0218460559845</v>
      </c>
      <c r="AZZ93" s="1">
        <v>1.0218213796615601</v>
      </c>
      <c r="BAA93" s="1">
        <v>1.0219020843505899</v>
      </c>
      <c r="BAB93" s="1">
        <v>1.02194964885712</v>
      </c>
      <c r="BAC93" s="1">
        <v>1.0220640897750899</v>
      </c>
      <c r="BAD93" s="1">
        <v>1.0221472978591899</v>
      </c>
      <c r="BAE93" s="1">
        <v>1.0222251415252701</v>
      </c>
      <c r="BAF93" s="1">
        <v>1.02226233482361</v>
      </c>
      <c r="BAG93" s="1">
        <v>1.0222797393798799</v>
      </c>
      <c r="BAH93" s="1">
        <v>1.0222886800766</v>
      </c>
      <c r="BAI93" s="1">
        <v>1.02218329906464</v>
      </c>
      <c r="BAJ93" s="1">
        <v>1.0222038030624401</v>
      </c>
      <c r="BAK93" s="1">
        <v>1.02234482765198</v>
      </c>
      <c r="BAL93" s="1">
        <v>1.0224021673202499</v>
      </c>
      <c r="BAM93" s="1">
        <v>1.02252840995789</v>
      </c>
      <c r="BAN93" s="1">
        <v>1.0225511789321899</v>
      </c>
      <c r="BAO93" s="1">
        <v>1.0224068164825399</v>
      </c>
      <c r="BAP93" s="1">
        <v>1.0223739147186299</v>
      </c>
      <c r="BAQ93" s="1">
        <v>1.0223560333252</v>
      </c>
      <c r="BAR93" s="1">
        <v>1.0223484039306601</v>
      </c>
      <c r="BAS93" s="1">
        <v>1.0224020481109599</v>
      </c>
      <c r="BAT93" s="1">
        <v>1.02244460582733</v>
      </c>
      <c r="BAU93" s="1">
        <v>1.0225147008895901</v>
      </c>
      <c r="BAV93" s="1">
        <v>1.02249956130981</v>
      </c>
      <c r="BAW93" s="1">
        <v>1.0223968029022199</v>
      </c>
      <c r="BAX93" s="1">
        <v>1.0223987102508501</v>
      </c>
      <c r="BAY93" s="1">
        <v>1.0223460197448699</v>
      </c>
      <c r="BAZ93" s="1">
        <v>1.02241051197052</v>
      </c>
      <c r="BBA93" s="1">
        <v>1.0227913856506301</v>
      </c>
      <c r="BBB93" s="1">
        <v>1.0227997303009</v>
      </c>
      <c r="BBC93" s="1">
        <v>1.02253246307373</v>
      </c>
      <c r="BBD93" s="1">
        <v>1.02250993251801</v>
      </c>
      <c r="BBE93" s="1">
        <v>1.0224541425705</v>
      </c>
      <c r="BBF93" s="1">
        <v>1.0223590135574301</v>
      </c>
      <c r="BBG93" s="1">
        <v>1.02242267131805</v>
      </c>
      <c r="BBH93" s="1">
        <v>1.0224041938781701</v>
      </c>
      <c r="BBI93" s="1">
        <v>1.0221253633499101</v>
      </c>
      <c r="BBJ93" s="1">
        <v>1.0220907926559399</v>
      </c>
      <c r="BBK93" s="1">
        <v>1.0222520828247099</v>
      </c>
      <c r="BBL93" s="1">
        <v>1.02238285541534</v>
      </c>
      <c r="BBM93" s="1">
        <v>1.0226647853851301</v>
      </c>
      <c r="BBN93" s="1">
        <v>1.02273714542389</v>
      </c>
      <c r="BBO93" s="1">
        <v>1.02273261547089</v>
      </c>
      <c r="BBP93" s="1">
        <v>1.022705078125</v>
      </c>
      <c r="BBQ93" s="1">
        <v>1.0224910974502599</v>
      </c>
      <c r="BBR93" s="1">
        <v>1.02241623401642</v>
      </c>
      <c r="BBS93" s="1">
        <v>1.0223524570465099</v>
      </c>
      <c r="BBT93" s="1">
        <v>1.02244520187378</v>
      </c>
      <c r="BBU93" s="1">
        <v>1.02272057533264</v>
      </c>
      <c r="BBV93" s="1">
        <v>1.02282130718231</v>
      </c>
      <c r="BBW93" s="1">
        <v>1.0230194330215501</v>
      </c>
      <c r="BBX93" s="1">
        <v>1.0229972600936901</v>
      </c>
      <c r="BBY93" s="1">
        <v>1.0226676464080799</v>
      </c>
      <c r="BBZ93" s="1">
        <v>1.0225809812545801</v>
      </c>
      <c r="BCA93" s="1">
        <v>1.0225083827972401</v>
      </c>
      <c r="BCB93" s="1">
        <v>1.0225419998168901</v>
      </c>
      <c r="BCC93" s="1">
        <v>1.02279376983643</v>
      </c>
      <c r="BCD93" s="1">
        <v>1.0227179527282699</v>
      </c>
      <c r="BCE93" s="1">
        <v>1.0225536823272701</v>
      </c>
      <c r="BCF93" s="1">
        <v>1.02247226238251</v>
      </c>
      <c r="BCG93" s="1">
        <v>1.02219009399414</v>
      </c>
      <c r="BCH93" s="1">
        <v>1.0224968194961499</v>
      </c>
      <c r="BCI93" s="1">
        <v>1.0223956108093299</v>
      </c>
      <c r="BCJ93" s="1">
        <v>1.02219414710999</v>
      </c>
      <c r="BCK93" s="1">
        <v>1.02237689495087</v>
      </c>
      <c r="BCL93" s="1">
        <v>1.0223312377929701</v>
      </c>
      <c r="BCM93" s="1">
        <v>1.02243280410767</v>
      </c>
      <c r="BCN93" s="1">
        <v>1.0228791236877399</v>
      </c>
      <c r="BCO93" s="1">
        <v>1.0231120586395299</v>
      </c>
      <c r="BCP93" s="1">
        <v>1.0229527950286901</v>
      </c>
      <c r="BCQ93" s="1">
        <v>1.0228397846221899</v>
      </c>
      <c r="BCR93" s="1">
        <v>1.02247774600983</v>
      </c>
      <c r="BCS93" s="1">
        <v>1.02196228504181</v>
      </c>
      <c r="BCT93" s="1">
        <v>1.02201092243195</v>
      </c>
      <c r="BCU93" s="1">
        <v>1.02248334884644</v>
      </c>
      <c r="BCV93" s="1">
        <v>1.02284395694733</v>
      </c>
      <c r="BCW93" s="1">
        <v>1.02281486988068</v>
      </c>
      <c r="BCX93" s="1">
        <v>1.02182769775391</v>
      </c>
      <c r="BCY93" s="1">
        <v>1.0214263200759901</v>
      </c>
      <c r="BCZ93" s="1">
        <v>1.0208712816238401</v>
      </c>
      <c r="BDA93" s="1">
        <v>1.0207668542861901</v>
      </c>
      <c r="BDB93" s="1">
        <v>1.0222555398941</v>
      </c>
      <c r="BDC93" s="1">
        <v>1.02269291877747</v>
      </c>
      <c r="BDD93" s="1">
        <v>1.02236640453339</v>
      </c>
      <c r="BDE93" s="1">
        <v>1.0223860740661601</v>
      </c>
      <c r="BJK93" s="1">
        <v>1.0234527587890601</v>
      </c>
      <c r="BJL93" s="1">
        <v>1.02307629585266</v>
      </c>
      <c r="BJM93" s="1">
        <v>1.02302646636963</v>
      </c>
      <c r="BJN93" s="1">
        <v>1.0233346223831199</v>
      </c>
      <c r="BJO93" s="1">
        <v>1.0241382122039799</v>
      </c>
      <c r="BJP93" s="1">
        <v>1.0246148109436</v>
      </c>
      <c r="BJQ93" s="1">
        <v>1.02534115314484</v>
      </c>
      <c r="BJR93" s="1">
        <v>1.0254154205322299</v>
      </c>
      <c r="BJS93" s="1">
        <v>1.0253539085388199</v>
      </c>
      <c r="BJT93" s="1">
        <v>1.02515208721161</v>
      </c>
      <c r="BJU93" s="1">
        <v>1.0246003866195701</v>
      </c>
      <c r="BJV93" s="1">
        <v>1.0246539115905799</v>
      </c>
      <c r="BJW93" s="1">
        <v>1.02490150928497</v>
      </c>
      <c r="BJX93" s="1">
        <v>1.0248435735702499</v>
      </c>
      <c r="BJY93" s="1">
        <v>1.02488017082214</v>
      </c>
      <c r="BJZ93" s="1">
        <v>1.0251426696777299</v>
      </c>
      <c r="BKA93" s="1">
        <v>1.0250781774520901</v>
      </c>
      <c r="BKB93" s="1">
        <v>1.0245845317840601</v>
      </c>
      <c r="BKC93" s="1">
        <v>1.0246639251709</v>
      </c>
      <c r="BKD93" s="1">
        <v>1.02499186992645</v>
      </c>
      <c r="BKE93" s="1">
        <v>1.02517318725586</v>
      </c>
      <c r="BKF93" s="1">
        <v>1.02546834945679</v>
      </c>
      <c r="BKG93" s="1">
        <v>1.02569091320038</v>
      </c>
      <c r="BKH93" s="1">
        <v>1.02544641494751</v>
      </c>
      <c r="BKI93" s="1">
        <v>1.0250589847564699</v>
      </c>
      <c r="BKJ93" s="1">
        <v>1.0246506929397601</v>
      </c>
      <c r="BKK93" s="1">
        <v>1.02444124221802</v>
      </c>
      <c r="BKL93" s="1">
        <v>1.0243663787841799</v>
      </c>
      <c r="BKM93" s="1">
        <v>1.02444171905518</v>
      </c>
      <c r="BKN93" s="1">
        <v>1.02450847625732</v>
      </c>
      <c r="BKO93" s="1">
        <v>1.0248428583145099</v>
      </c>
      <c r="BKP93" s="1">
        <v>1.0249321460723899</v>
      </c>
      <c r="BKQ93" s="1">
        <v>1.02495670318604</v>
      </c>
      <c r="BKR93" s="1">
        <v>1.0248775482177701</v>
      </c>
      <c r="BKS93" s="1">
        <v>1.02473711967468</v>
      </c>
      <c r="BKT93" s="1">
        <v>1.02463042736053</v>
      </c>
      <c r="BKU93" s="1">
        <v>1.02450203895569</v>
      </c>
      <c r="BKV93" s="1">
        <v>1.02460932731628</v>
      </c>
      <c r="BKW93" s="1">
        <v>1.0248019695282</v>
      </c>
      <c r="BKX93" s="1">
        <v>1.0249506235122701</v>
      </c>
      <c r="BKY93" s="1">
        <v>1.0247654914855999</v>
      </c>
      <c r="BKZ93" s="1">
        <v>1.02398633956909</v>
      </c>
      <c r="BLA93" s="1">
        <v>1.02384173870087</v>
      </c>
      <c r="BLB93" s="1">
        <v>1.0237438678741499</v>
      </c>
      <c r="BLC93" s="1">
        <v>1.0234223604202299</v>
      </c>
      <c r="BLD93" s="1">
        <v>1.0235000848770099</v>
      </c>
      <c r="BLE93" s="1">
        <v>1.02373671531677</v>
      </c>
      <c r="BLF93" s="1">
        <v>1.02294898033142</v>
      </c>
      <c r="BLG93" s="1">
        <v>1.02287721633911</v>
      </c>
      <c r="BLH93" s="1">
        <v>1.0232863426208501</v>
      </c>
      <c r="BLI93" s="1">
        <v>1.02320384979248</v>
      </c>
      <c r="BLJ93" s="1">
        <v>1.02343690395355</v>
      </c>
      <c r="BLK93" s="1">
        <v>1.02346622943878</v>
      </c>
      <c r="BLL93" s="1">
        <v>1.02346420288086</v>
      </c>
      <c r="BLM93" s="1">
        <v>1.02342617511749</v>
      </c>
      <c r="BLN93" s="1">
        <v>1.0235296487808201</v>
      </c>
      <c r="BLO93" s="1">
        <v>1.02348685264587</v>
      </c>
      <c r="BLP93" s="1">
        <v>1.02365338802338</v>
      </c>
      <c r="BLQ93" s="1">
        <v>1.0241602659225499</v>
      </c>
      <c r="BLR93" s="1">
        <v>1.0241900682449301</v>
      </c>
      <c r="BLS93" s="1">
        <v>1.0240547657012899</v>
      </c>
      <c r="BLT93" s="1">
        <v>1.02394866943359</v>
      </c>
      <c r="BLU93" s="1">
        <v>1.0234835147857699</v>
      </c>
      <c r="BLV93" s="1">
        <v>1.0229146480560301</v>
      </c>
      <c r="BLW93" s="1">
        <v>1.02266180515289</v>
      </c>
      <c r="BLX93" s="1">
        <v>1.02249372005463</v>
      </c>
      <c r="BLY93" s="1">
        <v>1.0224531888961801</v>
      </c>
      <c r="BLZ93" s="1">
        <v>1.02261638641357</v>
      </c>
      <c r="BMA93" s="1">
        <v>1.0227088928222701</v>
      </c>
      <c r="BMB93" s="1">
        <v>1.0228716135025</v>
      </c>
      <c r="BMC93" s="1">
        <v>1.0229407548904399</v>
      </c>
      <c r="BMD93" s="1">
        <v>1.0229959487914999</v>
      </c>
      <c r="BME93" s="1">
        <v>1.0229955911636399</v>
      </c>
      <c r="BMF93" s="1">
        <v>1.0228258371353101</v>
      </c>
      <c r="BMG93" s="1">
        <v>1.0228909254074099</v>
      </c>
      <c r="BMH93" s="1">
        <v>1.02305471897125</v>
      </c>
      <c r="BMI93" s="1">
        <v>1.0231115818023699</v>
      </c>
      <c r="BMJ93" s="1">
        <v>1.0231546163559</v>
      </c>
      <c r="BMK93" s="1">
        <v>1.0230795145034799</v>
      </c>
      <c r="BML93" s="1">
        <v>1.0230123996734599</v>
      </c>
      <c r="BMM93" s="1">
        <v>1.0226858854293801</v>
      </c>
      <c r="BMN93" s="1">
        <v>1.02265596389771</v>
      </c>
      <c r="BMO93" s="1">
        <v>1.02294814586639</v>
      </c>
      <c r="BMP93" s="1">
        <v>1.0229510068893399</v>
      </c>
      <c r="BMQ93" s="1">
        <v>1.0228343009948699</v>
      </c>
      <c r="BMR93" s="1">
        <v>1.02282726764679</v>
      </c>
      <c r="BMS93" s="1">
        <v>1.0226975679397601</v>
      </c>
      <c r="BMT93" s="1">
        <v>1.0225727558136</v>
      </c>
      <c r="BMU93" s="1">
        <v>1.02244448661804</v>
      </c>
      <c r="BMV93" s="1">
        <v>1.02263307571411</v>
      </c>
      <c r="BMW93" s="1">
        <v>1.0225313901901201</v>
      </c>
      <c r="BMX93" s="1">
        <v>1.02243411540985</v>
      </c>
      <c r="BMY93" s="1">
        <v>1.0224018096923799</v>
      </c>
      <c r="BMZ93" s="1">
        <v>1.02242696285248</v>
      </c>
      <c r="BNA93" s="1">
        <v>1.02237713336945</v>
      </c>
      <c r="BNB93" s="1">
        <v>1.0223431587219201</v>
      </c>
      <c r="BNC93" s="1">
        <v>1.02226006984711</v>
      </c>
      <c r="BND93" s="1">
        <v>1.0221300125122099</v>
      </c>
      <c r="BNE93" s="1">
        <v>1.02203321456909</v>
      </c>
      <c r="BNF93" s="1">
        <v>1.02185547351837</v>
      </c>
      <c r="BNG93" s="1">
        <v>1.0218142271041899</v>
      </c>
      <c r="BNH93" s="1">
        <v>1.0218964815139799</v>
      </c>
      <c r="BNI93" s="1">
        <v>1.02191770076752</v>
      </c>
      <c r="BNJ93" s="1">
        <v>1.0219824314117401</v>
      </c>
      <c r="BNK93" s="1">
        <v>1.0220426321029701</v>
      </c>
      <c r="BNL93" s="1">
        <v>1.0221303701400799</v>
      </c>
      <c r="BNM93" s="1">
        <v>1.02193832397461</v>
      </c>
      <c r="BNN93" s="1">
        <v>1.0218924283981301</v>
      </c>
      <c r="BNO93" s="1">
        <v>1.0219134092330899</v>
      </c>
      <c r="BNP93" s="1">
        <v>1.02181148529053</v>
      </c>
      <c r="BNQ93" s="1">
        <v>1.02167952060699</v>
      </c>
      <c r="BNR93" s="1">
        <v>1.0215431451797501</v>
      </c>
      <c r="BNS93" s="1">
        <v>1.0211884975433301</v>
      </c>
      <c r="BNT93" s="1">
        <v>1.02112817764282</v>
      </c>
      <c r="BNU93" s="1">
        <v>1.0212713479995701</v>
      </c>
      <c r="BNV93" s="1">
        <v>1.02127945423126</v>
      </c>
      <c r="BNW93" s="1">
        <v>1.0214385986328101</v>
      </c>
      <c r="BNX93" s="1">
        <v>1.0214918851852399</v>
      </c>
      <c r="BNY93" s="1">
        <v>1.0213816165924099</v>
      </c>
      <c r="BNZ93" s="1">
        <v>1.02131724357605</v>
      </c>
      <c r="BOA93" s="1">
        <v>1.0213754177093499</v>
      </c>
      <c r="BOB93" s="1">
        <v>1.0212761163711499</v>
      </c>
      <c r="BOC93" s="1">
        <v>1.0212665796279901</v>
      </c>
      <c r="BOD93" s="1">
        <v>1.0212976932525599</v>
      </c>
      <c r="BOE93" s="1">
        <v>1.02130091190338</v>
      </c>
      <c r="BOF93" s="1">
        <v>1.0212925672531099</v>
      </c>
      <c r="BOG93" s="1">
        <v>1.0212920904159499</v>
      </c>
      <c r="BOH93" s="1">
        <v>1.0212769508361801</v>
      </c>
      <c r="BOI93" s="1">
        <v>1.0213143825530999</v>
      </c>
      <c r="BOJ93" s="1">
        <v>1.02141273021698</v>
      </c>
      <c r="BOK93" s="1">
        <v>1.02145147323608</v>
      </c>
      <c r="BOL93" s="1">
        <v>1.0215677022934</v>
      </c>
      <c r="BOM93" s="1">
        <v>1.02153301239014</v>
      </c>
      <c r="BON93" s="1">
        <v>1.02141165733337</v>
      </c>
      <c r="BOO93" s="1">
        <v>1.0211881399154701</v>
      </c>
      <c r="BOP93" s="1">
        <v>1.02108561992645</v>
      </c>
      <c r="BOQ93" s="1">
        <v>1.0208466053009</v>
      </c>
      <c r="BOR93" s="1">
        <v>1.02028155326843</v>
      </c>
      <c r="BOS93" s="1">
        <v>1.02001309394836</v>
      </c>
      <c r="BOT93" s="1">
        <v>1.01996958255768</v>
      </c>
      <c r="BOU93" s="1">
        <v>1.0200501680374101</v>
      </c>
      <c r="BOV93" s="1">
        <v>1.0200228691101101</v>
      </c>
      <c r="BOW93" s="1">
        <v>1.0202955007553101</v>
      </c>
      <c r="BOX93" s="1">
        <v>1.0203822851180999</v>
      </c>
      <c r="BOY93" s="1">
        <v>1.0202465057373</v>
      </c>
      <c r="BOZ93" s="1">
        <v>1.0201666355133101</v>
      </c>
      <c r="BPA93" s="1">
        <v>1.02011322975159</v>
      </c>
      <c r="BPB93" s="1">
        <v>1.0201898813247701</v>
      </c>
      <c r="BPC93" s="1">
        <v>1.0203377008438099</v>
      </c>
      <c r="BPD93" s="1">
        <v>1.0203111171722401</v>
      </c>
      <c r="BPE93" s="1">
        <v>1.0203334093093901</v>
      </c>
      <c r="BPF93" s="1">
        <v>1.02031266689301</v>
      </c>
      <c r="BPG93" s="1">
        <v>1.0202062129974401</v>
      </c>
      <c r="BPH93" s="1">
        <v>1.0201110839843801</v>
      </c>
      <c r="BPI93" s="1">
        <v>1.0200893878936801</v>
      </c>
      <c r="BPJ93" s="1">
        <v>1.02033483982086</v>
      </c>
      <c r="BPK93" s="1">
        <v>1.0202775001525899</v>
      </c>
      <c r="BPL93" s="1">
        <v>1.0199958086013801</v>
      </c>
      <c r="BPM93" s="1">
        <v>1.01985275745392</v>
      </c>
      <c r="BPN93" s="1">
        <v>1.01962447166443</v>
      </c>
      <c r="BPO93" s="1">
        <v>1.0195797681808501</v>
      </c>
      <c r="BPP93" s="1">
        <v>1.0196679830551101</v>
      </c>
      <c r="BPQ93" s="1">
        <v>1.0197607278823899</v>
      </c>
      <c r="BPR93" s="1">
        <v>1.0200878381729099</v>
      </c>
      <c r="BPS93" s="1">
        <v>1.02010798454285</v>
      </c>
      <c r="BPT93" s="1">
        <v>1.0199348926544201</v>
      </c>
      <c r="BPU93" s="1">
        <v>1.0198502540588399</v>
      </c>
      <c r="BPV93" s="1">
        <v>1.0196181535720801</v>
      </c>
      <c r="BPW93" s="1">
        <v>1.01945269107819</v>
      </c>
      <c r="BPX93" s="1">
        <v>1.0194729566574099</v>
      </c>
      <c r="BPY93" s="1">
        <v>1.0195170640945399</v>
      </c>
      <c r="BPZ93" s="1">
        <v>1.01948630809784</v>
      </c>
      <c r="BQA93" s="1">
        <v>1.01941585540771</v>
      </c>
      <c r="BQB93" s="1">
        <v>1.0194437503814699</v>
      </c>
      <c r="BQC93" s="1">
        <v>1.0194277763366699</v>
      </c>
      <c r="BQD93" s="1">
        <v>1.0195450782775899</v>
      </c>
      <c r="BQE93" s="1">
        <v>1.0199073553085301</v>
      </c>
      <c r="BQF93" s="1">
        <v>1.01997494697571</v>
      </c>
      <c r="BQG93" s="1">
        <v>1.0199551582336399</v>
      </c>
      <c r="BQH93" s="1">
        <v>1.0199553966522199</v>
      </c>
      <c r="BQI93" s="1">
        <v>1.01977038383484</v>
      </c>
      <c r="BQJ93" s="1">
        <v>1.0197046995162999</v>
      </c>
      <c r="BQK93" s="1">
        <v>1.01968216896057</v>
      </c>
      <c r="BQL93" s="1">
        <v>1.0197386741638199</v>
      </c>
      <c r="BQM93" s="1">
        <v>1.0199154615402199</v>
      </c>
      <c r="BQN93" s="1">
        <v>1.01998150348663</v>
      </c>
      <c r="BQO93" s="1">
        <v>1.02006995677948</v>
      </c>
      <c r="BQP93" s="1">
        <v>1.02020835876465</v>
      </c>
      <c r="BQQ93" s="1">
        <v>1.0200159549713099</v>
      </c>
      <c r="BQR93" s="1">
        <v>1.01979100704193</v>
      </c>
      <c r="BQS93" s="1">
        <v>1.0197563171386701</v>
      </c>
      <c r="BQT93" s="1">
        <v>1.01968038082123</v>
      </c>
      <c r="BQU93" s="1">
        <v>1.01980316638947</v>
      </c>
      <c r="BQV93" s="1">
        <v>1.02025353908539</v>
      </c>
      <c r="BQW93" s="1">
        <v>1.02040362358093</v>
      </c>
      <c r="BQX93" s="1">
        <v>1.02055287361145</v>
      </c>
      <c r="BQY93" s="1">
        <v>1.02060103416443</v>
      </c>
      <c r="BQZ93" s="1">
        <v>1.02038586139679</v>
      </c>
      <c r="BRA93" s="1">
        <v>1.0203881263732899</v>
      </c>
      <c r="BRB93" s="1">
        <v>1.0204004049301101</v>
      </c>
      <c r="BRC93" s="1">
        <v>1.0205227136611901</v>
      </c>
      <c r="BRD93" s="1">
        <v>1.0208935737609901</v>
      </c>
      <c r="BRE93" s="1">
        <v>1.0210717916488601</v>
      </c>
      <c r="BRF93" s="1">
        <v>1.0212712287902801</v>
      </c>
      <c r="BRG93" s="1">
        <v>1.02138376235962</v>
      </c>
      <c r="BRH93" s="1">
        <v>1.0213818550109901</v>
      </c>
      <c r="BRI93" s="1">
        <v>1.02130222320557</v>
      </c>
      <c r="BRJ93" s="1">
        <v>1.0212541818618801</v>
      </c>
      <c r="BRK93" s="1">
        <v>1.02101278305054</v>
      </c>
      <c r="BRL93" s="1">
        <v>1.02083504199982</v>
      </c>
      <c r="BRM93" s="1">
        <v>1.0205425024032599</v>
      </c>
      <c r="BRN93" s="1">
        <v>1.0204174518585201</v>
      </c>
      <c r="BRO93" s="1">
        <v>1.0203094482421899</v>
      </c>
      <c r="BRP93" s="1">
        <v>1.02035200595856</v>
      </c>
      <c r="BRQ93" s="1">
        <v>1.02061939239502</v>
      </c>
      <c r="BRR93" s="1">
        <v>1.0206810235977199</v>
      </c>
      <c r="BRS93" s="1">
        <v>1.0207691192627</v>
      </c>
      <c r="BRT93" s="1">
        <v>1.0207653045654299</v>
      </c>
      <c r="BRU93" s="1">
        <v>1.0204703807830799</v>
      </c>
      <c r="BRV93" s="1">
        <v>1.0204731225967401</v>
      </c>
      <c r="BRW93" s="1">
        <v>1.0207542181014999</v>
      </c>
      <c r="BRX93" s="1">
        <v>1.0208181142807</v>
      </c>
      <c r="BRY93" s="1">
        <v>1.02087450027466</v>
      </c>
      <c r="BRZ93" s="1">
        <v>1.0209366083145099</v>
      </c>
      <c r="BSA93" s="1">
        <v>1.0208001136779801</v>
      </c>
      <c r="BSB93" s="1">
        <v>1.02077877521515</v>
      </c>
      <c r="BSC93" s="1">
        <v>1.0207669734954801</v>
      </c>
      <c r="BSD93" s="1">
        <v>1.0210376977920499</v>
      </c>
      <c r="BSE93" s="1">
        <v>1.02120208740234</v>
      </c>
      <c r="BSF93" s="1">
        <v>1.0211527347564699</v>
      </c>
      <c r="BSG93" s="1">
        <v>1.02122235298157</v>
      </c>
      <c r="BSH93" s="1">
        <v>1.0212863683700599</v>
      </c>
      <c r="BSI93" s="1">
        <v>1.02135729789734</v>
      </c>
      <c r="BSJ93" s="1">
        <v>1.02148461341858</v>
      </c>
      <c r="BSK93" s="1">
        <v>1.02152907848358</v>
      </c>
      <c r="BSL93" s="1">
        <v>1.02159988880157</v>
      </c>
      <c r="BSM93" s="1">
        <v>1.0215134620666499</v>
      </c>
      <c r="BSN93" s="1">
        <v>1.02121210098267</v>
      </c>
      <c r="BSO93" s="1">
        <v>1.02111279964447</v>
      </c>
      <c r="BSP93" s="1">
        <v>1.0208876132965099</v>
      </c>
      <c r="BSQ93" s="1">
        <v>1.02096343040466</v>
      </c>
      <c r="BSR93" s="1">
        <v>1.0213472843170199</v>
      </c>
      <c r="BSS93" s="1">
        <v>1.02160584926605</v>
      </c>
      <c r="BST93" s="1">
        <v>1.02218377590179</v>
      </c>
      <c r="BSU93" s="1">
        <v>1.02233850955963</v>
      </c>
      <c r="BSV93" s="1">
        <v>1.0221861600875899</v>
      </c>
      <c r="BSW93" s="1">
        <v>1.0221191644668599</v>
      </c>
      <c r="BSX93" s="1">
        <v>1.02172923088074</v>
      </c>
      <c r="BSY93" s="1">
        <v>1.02155017852783</v>
      </c>
      <c r="BSZ93" s="1">
        <v>1.0212998390197801</v>
      </c>
      <c r="BTA93" s="1">
        <v>1.02155566215515</v>
      </c>
      <c r="BTB93" s="1">
        <v>1.02182900905609</v>
      </c>
      <c r="BTC93" s="1">
        <v>1.02202916145325</v>
      </c>
      <c r="BTD93" s="1">
        <v>1.022057056427</v>
      </c>
      <c r="BTE93" s="1">
        <v>1.0217812061309799</v>
      </c>
      <c r="BTF93" s="1">
        <v>1.0218696594238299</v>
      </c>
      <c r="BTG93" s="1">
        <v>1.0219632387161299</v>
      </c>
      <c r="BTH93" s="1">
        <v>1.02201676368713</v>
      </c>
      <c r="BTI93" s="1">
        <v>1.0223181247711199</v>
      </c>
      <c r="BTJ93" s="1">
        <v>1.02240669727325</v>
      </c>
      <c r="BTK93" s="1">
        <v>1.02225124835968</v>
      </c>
      <c r="BTL93" s="1">
        <v>1.0221349000930799</v>
      </c>
      <c r="BTM93" s="1">
        <v>1.02208840847015</v>
      </c>
      <c r="BTN93" s="1">
        <v>1.02201104164124</v>
      </c>
      <c r="BTO93" s="1">
        <v>1.0216149091720601</v>
      </c>
      <c r="BTP93" s="1">
        <v>1.0216264724731401</v>
      </c>
      <c r="BTQ93" s="1">
        <v>1.02211058139801</v>
      </c>
      <c r="BTR93" s="1">
        <v>1.0221289396286</v>
      </c>
      <c r="BTS93" s="1">
        <v>1.0220150947570801</v>
      </c>
      <c r="BTT93" s="1">
        <v>1.02208852767944</v>
      </c>
      <c r="BTU93" s="1">
        <v>1.02188372612</v>
      </c>
      <c r="BTV93" s="1">
        <v>1.0219094753265401</v>
      </c>
      <c r="BTW93" s="1">
        <v>1.02252292633057</v>
      </c>
      <c r="BTX93" s="1">
        <v>1.0226531028747601</v>
      </c>
      <c r="BTY93" s="1">
        <v>1.022665143013</v>
      </c>
      <c r="BTZ93" s="1">
        <v>1.02232217788696</v>
      </c>
      <c r="BUA93" s="1">
        <v>1.02171218395233</v>
      </c>
      <c r="BUB93" s="1">
        <v>1.0213273763656601</v>
      </c>
      <c r="BUC93" s="1">
        <v>1.02138924598694</v>
      </c>
      <c r="BUD93" s="1">
        <v>1.0216578245162999</v>
      </c>
      <c r="BUE93" s="1">
        <v>1.0216869115829501</v>
      </c>
      <c r="BUF93" s="1">
        <v>1.02199447154999</v>
      </c>
      <c r="BUG93" s="1">
        <v>1.0220361948013299</v>
      </c>
      <c r="BUH93" s="1">
        <v>1.02163398265839</v>
      </c>
      <c r="BUI93" s="1">
        <v>1.02165639400482</v>
      </c>
      <c r="BUJ93" s="1">
        <v>1.02198946475983</v>
      </c>
      <c r="BUK93" s="1">
        <v>1.02211678028107</v>
      </c>
      <c r="BUL93" s="1">
        <v>1.02220118045807</v>
      </c>
      <c r="BUM93" s="1">
        <v>1.0222855806350699</v>
      </c>
      <c r="BUN93" s="1">
        <v>1.0223634243011499</v>
      </c>
      <c r="BUO93" s="1">
        <v>1.0223642587661701</v>
      </c>
      <c r="BUP93" s="1">
        <v>1.0224317312240601</v>
      </c>
      <c r="BUQ93" s="1">
        <v>1.0223046541214</v>
      </c>
      <c r="BUR93" s="1">
        <v>1.02182960510254</v>
      </c>
      <c r="BUS93" s="1">
        <v>1.0217537879943801</v>
      </c>
      <c r="BUT93" s="1">
        <v>1.0217994451522801</v>
      </c>
      <c r="BUU93" s="1">
        <v>1.02176177501678</v>
      </c>
      <c r="BUV93" s="1">
        <v>1.02199423313141</v>
      </c>
      <c r="BUW93" s="1">
        <v>1.02204406261444</v>
      </c>
      <c r="BUX93" s="1">
        <v>1.0218406915664699</v>
      </c>
      <c r="BUY93" s="1">
        <v>1.0217542648315401</v>
      </c>
      <c r="BUZ93" s="1">
        <v>1.02168297767639</v>
      </c>
      <c r="BVA93" s="1">
        <v>1.02170145511627</v>
      </c>
      <c r="BVB93" s="1">
        <v>1.0219509601593</v>
      </c>
      <c r="BVC93" s="1">
        <v>1.0218763351440401</v>
      </c>
      <c r="BVD93" s="1">
        <v>1.02162826061249</v>
      </c>
      <c r="BVE93" s="1">
        <v>1.0214699506759599</v>
      </c>
      <c r="BVF93" s="1">
        <v>1.0208142995834399</v>
      </c>
      <c r="BVG93" s="1">
        <v>1.02030909061432</v>
      </c>
      <c r="BVH93" s="1">
        <v>1.02033591270447</v>
      </c>
      <c r="BVI93" s="1">
        <v>1.02000308036804</v>
      </c>
      <c r="BVJ93" s="1">
        <v>1.0200957059860201</v>
      </c>
      <c r="BVK93" s="1">
        <v>1.02057921886444</v>
      </c>
      <c r="BVL93" s="1">
        <v>1.02067530155182</v>
      </c>
      <c r="BVM93" s="1">
        <v>1.0207442045211801</v>
      </c>
      <c r="BVN93" s="1">
        <v>1.02084195613861</v>
      </c>
      <c r="BVO93" s="1">
        <v>1.02062475681305</v>
      </c>
      <c r="BVP93" s="1">
        <v>1.0207394361496001</v>
      </c>
      <c r="BVQ93" s="1">
        <v>1.02122271060944</v>
      </c>
      <c r="BVR93" s="1">
        <v>1.0213178396225</v>
      </c>
      <c r="BVS93" s="1">
        <v>1.0213148593902599</v>
      </c>
      <c r="BVT93" s="1">
        <v>1.02143537998199</v>
      </c>
      <c r="BVU93" s="1">
        <v>1.02136874198914</v>
      </c>
      <c r="BVV93" s="1">
        <v>1.02151107788086</v>
      </c>
      <c r="BVW93" s="1">
        <v>1.0220146179199201</v>
      </c>
      <c r="BVX93" s="1">
        <v>1.0220410823821999</v>
      </c>
      <c r="BVY93" s="1">
        <v>1.02194035053253</v>
      </c>
      <c r="BVZ93" s="1">
        <v>1.02172756195068</v>
      </c>
      <c r="BWA93" s="1">
        <v>1.0209527015686</v>
      </c>
      <c r="BWB93" s="1">
        <v>1.0207771062851001</v>
      </c>
      <c r="BWC93" s="1">
        <v>1.02074611186981</v>
      </c>
      <c r="BWD93" s="1">
        <v>1.02079200744629</v>
      </c>
      <c r="BWE93" s="1">
        <v>1.0214028358459499</v>
      </c>
      <c r="BWF93" s="1">
        <v>1.0216767787933301</v>
      </c>
      <c r="BWG93" s="1">
        <v>1.02180159091949</v>
      </c>
      <c r="BWH93" s="1">
        <v>1.0220406055450399</v>
      </c>
      <c r="BWI93" s="1">
        <v>1.0223799943923999</v>
      </c>
      <c r="BWJ93" s="1">
        <v>1.02240455150604</v>
      </c>
      <c r="BWK93" s="1">
        <v>1.0220807790756199</v>
      </c>
      <c r="BWL93" s="1">
        <v>1.02174460887909</v>
      </c>
      <c r="BWM93" s="1">
        <v>1.0211491584777801</v>
      </c>
      <c r="BWN93" s="1">
        <v>1.0208145380020099</v>
      </c>
      <c r="BWO93" s="1">
        <v>1.0215691328048699</v>
      </c>
      <c r="BWP93" s="1">
        <v>1.02198338508606</v>
      </c>
      <c r="BWQ93" s="1">
        <v>1.02202796936035</v>
      </c>
      <c r="BWR93" s="1">
        <v>1.02196717262268</v>
      </c>
      <c r="BWS93" s="1">
        <v>1.0213258266448999</v>
      </c>
      <c r="BWT93" s="1">
        <v>1.0209605693817101</v>
      </c>
      <c r="BWU93" s="1">
        <v>1.0208421945571899</v>
      </c>
      <c r="BWV93" s="1">
        <v>1.02054023742676</v>
      </c>
      <c r="BWW93" s="1">
        <v>1.0202659368514999</v>
      </c>
      <c r="BWX93" s="1">
        <v>1.02027034759521</v>
      </c>
      <c r="BWY93" s="1">
        <v>1.0208948850631701</v>
      </c>
      <c r="BWZ93" s="1">
        <v>1.0214033126831099</v>
      </c>
      <c r="BXA93" s="1">
        <v>1.0214812755584699</v>
      </c>
      <c r="BXB93" s="1">
        <v>1.0215303897857699</v>
      </c>
      <c r="BXC93" s="1">
        <v>1.0214927196502701</v>
      </c>
      <c r="BXD93" s="1">
        <v>1.02089738845825</v>
      </c>
      <c r="BXE93" s="1">
        <v>1.0205053091049201</v>
      </c>
      <c r="BXF93" s="1">
        <v>1.0203342437744101</v>
      </c>
      <c r="BXG93" s="1">
        <v>1.0198007822036701</v>
      </c>
      <c r="BXH93" s="1">
        <v>1.01870918273926</v>
      </c>
      <c r="BXI93" s="1">
        <v>1.0184369087219201</v>
      </c>
      <c r="BXJ93" s="1">
        <v>1.0183367729187001</v>
      </c>
      <c r="BXK93" s="1">
        <v>1.0187351703643801</v>
      </c>
      <c r="BXL93" s="1">
        <v>1.0199627876281701</v>
      </c>
      <c r="BXM93" s="1">
        <v>1.02048623561859</v>
      </c>
      <c r="BXN93" s="1">
        <v>1.0211986303329501</v>
      </c>
      <c r="BXO93" s="1">
        <v>1.0214360952377299</v>
      </c>
      <c r="BXP93" s="1">
        <v>1.0209858417511</v>
      </c>
      <c r="BXQ93" s="1">
        <v>1.0209311246871899</v>
      </c>
      <c r="BXR93" s="1">
        <v>1.02093005180359</v>
      </c>
      <c r="BXS93" s="1">
        <v>1.0209312438964799</v>
      </c>
      <c r="BXT93" s="1">
        <v>1.0210000276565601</v>
      </c>
      <c r="BXU93" s="1">
        <v>1.02101278305054</v>
      </c>
      <c r="BXV93" s="1">
        <v>1.0210444927215601</v>
      </c>
      <c r="BXW93" s="1">
        <v>1.0209335088729901</v>
      </c>
      <c r="BXX93" s="1">
        <v>1.0208374261856099</v>
      </c>
      <c r="BXY93" s="1">
        <v>1.0206036567687999</v>
      </c>
      <c r="BXZ93" s="1">
        <v>1.0198612213134799</v>
      </c>
      <c r="BYA93" s="1">
        <v>1.0194888114929199</v>
      </c>
      <c r="BYB93" s="1">
        <v>1.01946461200714</v>
      </c>
      <c r="BYC93" s="1">
        <v>1.0192854404449501</v>
      </c>
      <c r="BYD93" s="1">
        <v>1.01913678646088</v>
      </c>
      <c r="BYE93" s="1">
        <v>1.01927030086517</v>
      </c>
      <c r="BYF93" s="1">
        <v>1.01980209350586</v>
      </c>
      <c r="BYG93" s="1">
        <v>1.0192227363586399</v>
      </c>
      <c r="BYH93" s="1">
        <v>1.01923227310181</v>
      </c>
      <c r="BYI93" s="1">
        <v>1.0194774866104099</v>
      </c>
      <c r="BYJ93" s="1">
        <v>1.01927089691162</v>
      </c>
      <c r="BYK93" s="1">
        <v>1.0191998481750499</v>
      </c>
      <c r="BYL93" s="1">
        <v>1.01929771900177</v>
      </c>
      <c r="BYM93" s="1">
        <v>1.0192553997039799</v>
      </c>
      <c r="BYN93" s="1">
        <v>1.0186021327972401</v>
      </c>
      <c r="BYO93" s="1">
        <v>1.01868271827698</v>
      </c>
      <c r="BYP93" s="1">
        <v>1.0194056034088099</v>
      </c>
      <c r="BYQ93" s="1">
        <v>1.0193738937377901</v>
      </c>
      <c r="BYR93" s="1">
        <v>1.0195795297622701</v>
      </c>
      <c r="BYS93" s="1">
        <v>1.01966512203217</v>
      </c>
      <c r="BYT93" s="1">
        <v>1.01989674568176</v>
      </c>
      <c r="BYU93" s="1">
        <v>1.0205276012420701</v>
      </c>
      <c r="BYV93" s="1">
        <v>1.02094697952271</v>
      </c>
      <c r="BYW93" s="1">
        <v>1.0212556123733501</v>
      </c>
      <c r="BYX93" s="1">
        <v>1.0213303565978999</v>
      </c>
      <c r="BYY93" s="1">
        <v>1.0220261812210101</v>
      </c>
      <c r="BYZ93" s="1">
        <v>1.0219806432723999</v>
      </c>
      <c r="BZA93" s="1">
        <v>1.0218213796615601</v>
      </c>
      <c r="BZB93" s="1">
        <v>1.0223042964935301</v>
      </c>
      <c r="BZC93" s="1">
        <v>1.0215035676956199</v>
      </c>
      <c r="BZD93" s="1">
        <v>1.0211889743804901</v>
      </c>
      <c r="BZE93" s="1">
        <v>1.0222053527832</v>
      </c>
      <c r="BZF93" s="1">
        <v>1.0222821235656701</v>
      </c>
      <c r="BZG93" s="1">
        <v>1.0210208892822299</v>
      </c>
      <c r="BZH93" s="1">
        <v>1.0204714536666899</v>
      </c>
      <c r="BZI93" s="1">
        <v>1.0214934349060101</v>
      </c>
      <c r="BZJ93" s="1">
        <v>1.0225629806518599</v>
      </c>
      <c r="BZK93" s="1">
        <v>1.02272140979767</v>
      </c>
      <c r="BZL93" s="1">
        <v>1.02321553230286</v>
      </c>
      <c r="BZM93" s="1">
        <v>1.0228248834610001</v>
      </c>
      <c r="BZN93" s="1">
        <v>1.02141284942627</v>
      </c>
      <c r="BZO93" s="1">
        <v>1.0206490755081199</v>
      </c>
      <c r="BZP93" s="1">
        <v>1.01950907707214</v>
      </c>
      <c r="BZQ93" s="1">
        <v>1.0193109512329099</v>
      </c>
      <c r="BZR93" s="1">
        <v>1.0199443101882899</v>
      </c>
      <c r="BZS93" s="1">
        <v>1.02049565315247</v>
      </c>
      <c r="BZT93" s="1">
        <v>1.02112948894501</v>
      </c>
      <c r="BZU93" s="1">
        <v>1.0208827257156401</v>
      </c>
      <c r="BZV93" s="1">
        <v>1.0200455188751201</v>
      </c>
      <c r="BZW93" s="1">
        <v>1.0199931859970099</v>
      </c>
      <c r="BZX93" s="1">
        <v>1.02176761627197</v>
      </c>
      <c r="BZY93" s="1">
        <v>1.02237248420715</v>
      </c>
      <c r="BZZ93" s="1">
        <v>1.02202129364014</v>
      </c>
      <c r="CAA93" s="1">
        <v>1.0228754281997701</v>
      </c>
      <c r="CAB93" s="1">
        <v>1.0226812362670901</v>
      </c>
      <c r="CAC93" s="1">
        <v>1.02209961414337</v>
      </c>
      <c r="CAD93" s="1">
        <v>1.0223248004913299</v>
      </c>
      <c r="CAE93" s="1">
        <v>1.02224373817444</v>
      </c>
      <c r="CAF93" s="1">
        <v>1.0216482877731301</v>
      </c>
      <c r="CAG93" s="1">
        <v>1.0212473869323699</v>
      </c>
      <c r="CAH93" s="1">
        <v>1.02139639854431</v>
      </c>
      <c r="CAI93" s="1">
        <v>1.02121901512146</v>
      </c>
      <c r="CAJ93" s="1">
        <v>1.02071368694305</v>
      </c>
      <c r="CAK93" s="1">
        <v>1.02100110054016</v>
      </c>
      <c r="CAL93" s="1">
        <v>1.0216583013534499</v>
      </c>
      <c r="CAM93" s="1">
        <v>1.02224922180176</v>
      </c>
      <c r="CAN93" s="1">
        <v>1.0241899490356401</v>
      </c>
      <c r="CAO93" s="1">
        <v>1.02571153640747</v>
      </c>
      <c r="CAP93" s="1">
        <v>1.02549576759338</v>
      </c>
      <c r="CAQ93" s="1">
        <v>1.0251590013503999</v>
      </c>
      <c r="CAR93" s="1">
        <v>1.02169489860535</v>
      </c>
      <c r="CAS93" s="1">
        <v>1.0183640718460101</v>
      </c>
      <c r="CAT93" s="1">
        <v>1.0201996564865099</v>
      </c>
      <c r="CAU93" s="1">
        <v>1.0199819803237899</v>
      </c>
      <c r="CAV93" s="1">
        <v>1.0197186470031701</v>
      </c>
      <c r="CAW93" s="1">
        <v>1.0212987661361701</v>
      </c>
      <c r="CAX93" s="1">
        <v>1.01771771907806</v>
      </c>
      <c r="CAY93" s="1">
        <v>1.0157008171081501</v>
      </c>
      <c r="CAZ93" s="1">
        <v>1.0168552398681601</v>
      </c>
      <c r="CBA93" s="1">
        <v>1.01763260364532</v>
      </c>
      <c r="CBB93" s="1">
        <v>1.0194792747497601</v>
      </c>
      <c r="CBC93" s="1">
        <v>1.02116203308105</v>
      </c>
      <c r="CBD93" s="1">
        <v>1.0220961570739699</v>
      </c>
      <c r="CBE93" s="1">
        <v>1.0215263366699201</v>
      </c>
      <c r="CBF93" s="1">
        <v>1.02005350589752</v>
      </c>
      <c r="CBG93" s="1">
        <v>1.0195072889328001</v>
      </c>
      <c r="CBH93" s="1">
        <v>1.0213426351547199</v>
      </c>
      <c r="CBI93" s="1">
        <v>1.0225977897644001</v>
      </c>
      <c r="CBJ93" s="1">
        <v>1.02341997623444</v>
      </c>
      <c r="CBK93" s="1">
        <v>1.02556896209717</v>
      </c>
      <c r="CBL93" s="1">
        <v>1.02290546894073</v>
      </c>
      <c r="CBM93" s="1">
        <v>1.0215755701065099</v>
      </c>
      <c r="CBN93" s="1">
        <v>1.0237340927123999</v>
      </c>
      <c r="CBO93" s="1">
        <v>1.02075183391571</v>
      </c>
      <c r="CBP93" s="1">
        <v>1.02132964134216</v>
      </c>
      <c r="CBQ93" s="1">
        <v>1.0212644338607799</v>
      </c>
      <c r="CBR93" s="1">
        <v>1.0157213211059599</v>
      </c>
      <c r="CBS93" s="1">
        <v>1.0145332813262899</v>
      </c>
      <c r="CBT93" s="1">
        <v>1.01368188858032</v>
      </c>
      <c r="CBU93" s="1">
        <v>1.0142467021942101</v>
      </c>
      <c r="CBV93" s="1">
        <v>1.0160884857177701</v>
      </c>
      <c r="CBW93" s="1">
        <v>1.0160869359970099</v>
      </c>
      <c r="CBX93" s="1">
        <v>1.0162668228149401</v>
      </c>
      <c r="CBY93" s="1">
        <v>1.0143408775329601</v>
      </c>
      <c r="CBZ93" s="1">
        <v>1.01444923877716</v>
      </c>
      <c r="CCA93" s="1">
        <v>1.0164923667907699</v>
      </c>
      <c r="CCB93" s="1">
        <v>1.01837742328644</v>
      </c>
      <c r="CCC93" s="1">
        <v>1.02035307884216</v>
      </c>
      <c r="CCD93" s="1">
        <v>1.01919949054718</v>
      </c>
      <c r="CCE93" s="1">
        <v>1.0216087102889999</v>
      </c>
      <c r="CCF93" s="1">
        <v>1.0224639177322401</v>
      </c>
      <c r="CCG93" s="1">
        <v>1.0237966775894201</v>
      </c>
      <c r="CCH93" s="1">
        <v>1.0321706533432</v>
      </c>
      <c r="CCI93" s="1">
        <v>1.03238785266876</v>
      </c>
      <c r="CCJ93" s="1">
        <v>1.02955734729767</v>
      </c>
      <c r="CCK93" s="1">
        <v>1.0289306640625</v>
      </c>
      <c r="CCL93" s="1">
        <v>1.0244557857513401</v>
      </c>
      <c r="CCM93" s="1">
        <v>1.02172923088074</v>
      </c>
      <c r="CCN93" s="1">
        <v>1.02498090267181</v>
      </c>
      <c r="CCO93" s="1">
        <v>1.02613544464111</v>
      </c>
      <c r="CCP93" s="1">
        <v>1.0226072072982799</v>
      </c>
      <c r="CCQ93" s="1">
        <v>1.02324295043945</v>
      </c>
      <c r="CCR93" s="1">
        <v>1.0219038724899301</v>
      </c>
      <c r="CCS93" s="1">
        <v>1.01707375049591</v>
      </c>
      <c r="CCT93" s="1">
        <v>1.01892638206482</v>
      </c>
    </row>
    <row r="94" spans="1:2162" s="1" customFormat="1" x14ac:dyDescent="0.25">
      <c r="A94" s="6" t="s">
        <v>271</v>
      </c>
      <c r="B94" s="6">
        <v>10</v>
      </c>
      <c r="C94" s="6">
        <v>351</v>
      </c>
      <c r="D94" s="6">
        <v>-17.84825</v>
      </c>
      <c r="E94" s="6">
        <v>25.0001</v>
      </c>
      <c r="F94" s="1" t="s">
        <v>272</v>
      </c>
      <c r="G94" s="1" t="s">
        <v>273</v>
      </c>
      <c r="H94" s="1" t="s">
        <v>274</v>
      </c>
      <c r="I94" s="6" t="s">
        <v>18</v>
      </c>
      <c r="J94" s="6">
        <v>0</v>
      </c>
      <c r="K94" s="1" t="s">
        <v>275</v>
      </c>
      <c r="L94" s="1">
        <v>1.4313317835331E-2</v>
      </c>
      <c r="M94" s="8">
        <v>1.42354182898998E-2</v>
      </c>
      <c r="N94" s="8">
        <v>1.3998633250594099E-2</v>
      </c>
      <c r="O94" s="8">
        <v>1.38051249086857E-2</v>
      </c>
      <c r="P94" s="8">
        <v>1.36704854667187E-2</v>
      </c>
      <c r="Q94" s="1">
        <v>1.3808760792017E-2</v>
      </c>
      <c r="R94" s="8">
        <v>1.3902345672249799E-2</v>
      </c>
      <c r="S94" s="8">
        <v>1.37729160487652E-2</v>
      </c>
      <c r="T94" s="8">
        <v>1.3883979991078399E-2</v>
      </c>
      <c r="U94" s="8">
        <v>1.40310171991587E-2</v>
      </c>
      <c r="V94" s="8">
        <v>1.4054433442652199E-2</v>
      </c>
      <c r="W94" s="8">
        <v>1.3885613530874299E-2</v>
      </c>
      <c r="X94" s="8">
        <v>1.38455685228109E-2</v>
      </c>
      <c r="Y94" s="8">
        <v>1.37758515775204E-2</v>
      </c>
      <c r="Z94" s="8">
        <v>1.36866522952914E-2</v>
      </c>
      <c r="AA94" s="8">
        <v>1.37536572292447E-2</v>
      </c>
      <c r="AB94" s="8">
        <v>1.37320011854172E-2</v>
      </c>
      <c r="AC94" s="8">
        <v>1.36720137670636E-2</v>
      </c>
      <c r="AD94" s="8">
        <v>1.36344311758876E-2</v>
      </c>
      <c r="AE94" s="8">
        <v>1.35751310735941E-2</v>
      </c>
      <c r="AF94" s="8">
        <v>1.3644768856465799E-2</v>
      </c>
      <c r="AG94" s="8">
        <v>1.37699227780104E-2</v>
      </c>
      <c r="AH94" s="8">
        <v>1.3832396827638101E-2</v>
      </c>
      <c r="AI94" s="8">
        <v>1.39836017042398E-2</v>
      </c>
      <c r="AJ94" s="1">
        <v>1.4127460308373E-2</v>
      </c>
      <c r="AK94" s="8">
        <v>1.4193728566169701E-2</v>
      </c>
      <c r="AL94" s="8">
        <v>1.41557641327381E-2</v>
      </c>
      <c r="AM94" s="8">
        <v>1.40761826187372E-2</v>
      </c>
      <c r="AN94" s="8">
        <v>1.4051954261958601E-2</v>
      </c>
      <c r="AO94" s="1">
        <v>1.4092200435697999E-2</v>
      </c>
      <c r="AP94" s="8">
        <v>1.40122389420867E-2</v>
      </c>
      <c r="AQ94" s="1">
        <v>1.4102584682405E-2</v>
      </c>
      <c r="AR94" s="8">
        <v>1.4229908585548399E-2</v>
      </c>
      <c r="AS94" s="8">
        <v>1.4216545969247801E-2</v>
      </c>
      <c r="AT94" s="8">
        <v>1.43855856731534E-2</v>
      </c>
      <c r="AU94" s="8">
        <v>1.47136012092233E-2</v>
      </c>
      <c r="AV94" s="8">
        <v>1.49032194167376E-2</v>
      </c>
      <c r="AW94" s="1">
        <v>1.4585118740796999E-2</v>
      </c>
      <c r="AX94" s="8">
        <v>1.47311529144645E-2</v>
      </c>
      <c r="AY94" s="1">
        <v>1.4777029864489999E-2</v>
      </c>
      <c r="AZ94" s="8">
        <v>1.4510380104184199E-2</v>
      </c>
      <c r="BA94" s="8">
        <v>1.4659192413091699E-2</v>
      </c>
      <c r="BB94" s="8">
        <v>1.47659042850137E-2</v>
      </c>
      <c r="BC94" s="8">
        <v>1.48042635992169E-2</v>
      </c>
      <c r="BD94" s="8">
        <v>1.48828569799662E-2</v>
      </c>
      <c r="BE94" s="1">
        <v>1.5147453173995001E-2</v>
      </c>
      <c r="BF94" s="8">
        <v>1.5310891903936899E-2</v>
      </c>
      <c r="BG94" s="8">
        <v>1.53113920241594E-2</v>
      </c>
      <c r="BH94" s="8">
        <v>1.52409384027123E-2</v>
      </c>
      <c r="BI94" s="1">
        <v>1.5109620988369E-2</v>
      </c>
      <c r="BJ94" s="8">
        <v>1.50202875956893E-2</v>
      </c>
      <c r="BK94" s="8">
        <v>1.50254415348172E-2</v>
      </c>
      <c r="BL94" s="8">
        <v>1.5115597285330301E-2</v>
      </c>
      <c r="BM94" s="8">
        <v>1.5140023082494699E-2</v>
      </c>
      <c r="BN94" s="8">
        <v>1.52111053466797E-2</v>
      </c>
      <c r="BO94" s="8">
        <v>1.54200792312622E-2</v>
      </c>
      <c r="BP94" s="8">
        <v>1.5481738373637199E-2</v>
      </c>
      <c r="BQ94" s="8">
        <v>1.5574182383716099E-2</v>
      </c>
      <c r="BR94" s="8">
        <v>1.5730824321508401E-2</v>
      </c>
      <c r="BS94" s="8">
        <v>1.58711317926645E-2</v>
      </c>
      <c r="BT94" s="8">
        <v>1.59655548632145E-2</v>
      </c>
      <c r="BU94" s="8">
        <v>1.6053739935159701E-2</v>
      </c>
      <c r="BV94" s="8">
        <v>1.6162900254130402E-2</v>
      </c>
      <c r="BW94" s="8">
        <v>1.6277715563774098E-2</v>
      </c>
      <c r="BX94" s="8">
        <v>1.6458965837955499E-2</v>
      </c>
      <c r="BY94" s="8">
        <v>1.6634503379464101E-2</v>
      </c>
      <c r="BZ94" s="8">
        <v>1.67431216686964E-2</v>
      </c>
      <c r="CA94" s="8">
        <v>1.6957987099885899E-2</v>
      </c>
      <c r="CB94" s="1">
        <v>1.7188023775815998E-2</v>
      </c>
      <c r="CC94" s="8">
        <v>1.7383474856615101E-2</v>
      </c>
      <c r="CD94" s="8">
        <v>1.7542561516165699E-2</v>
      </c>
      <c r="CE94" s="8">
        <v>1.77367590367794E-2</v>
      </c>
      <c r="CF94" s="8">
        <v>1.7960688099265099E-2</v>
      </c>
      <c r="CG94" s="8">
        <v>1.8187308683991401E-2</v>
      </c>
      <c r="CH94" s="8">
        <v>1.8368903547525399E-2</v>
      </c>
      <c r="CI94" s="1">
        <v>1.8580362200737E-2</v>
      </c>
      <c r="CJ94" s="8">
        <v>1.8804835155606301E-2</v>
      </c>
      <c r="CK94" s="8">
        <v>1.9010679796338099E-2</v>
      </c>
      <c r="CL94" s="8">
        <v>1.9289137795567499E-2</v>
      </c>
      <c r="CM94" s="8">
        <v>1.9597750157117799E-2</v>
      </c>
      <c r="CN94" s="8">
        <v>1.9893880933523199E-2</v>
      </c>
      <c r="CO94" s="8">
        <v>2.0146787166595501E-2</v>
      </c>
      <c r="CP94" s="8">
        <v>2.03279089182615E-2</v>
      </c>
      <c r="CQ94" s="8">
        <v>2.04710941761732E-2</v>
      </c>
      <c r="CR94" s="8">
        <v>2.06148996949196E-2</v>
      </c>
      <c r="CS94" s="8">
        <v>2.0774262025952301E-2</v>
      </c>
      <c r="CT94" s="8">
        <v>2.09710448980331E-2</v>
      </c>
      <c r="CU94" s="1">
        <v>2.119948156178E-2</v>
      </c>
      <c r="CV94" s="8">
        <v>2.1435376256704299E-2</v>
      </c>
      <c r="CW94" s="8">
        <v>2.16476079076529E-2</v>
      </c>
      <c r="CX94" s="8">
        <v>2.18483731150627E-2</v>
      </c>
      <c r="CY94" s="8">
        <v>2.2023562341928499E-2</v>
      </c>
      <c r="CZ94" s="8">
        <v>2.21251975744963E-2</v>
      </c>
      <c r="DA94" s="8">
        <v>2.23085377365351E-2</v>
      </c>
      <c r="DB94" s="8">
        <v>2.2531688213348399E-2</v>
      </c>
      <c r="DC94" s="8">
        <v>2.27307677268982E-2</v>
      </c>
      <c r="DD94" s="8">
        <v>2.2929001599550199E-2</v>
      </c>
      <c r="DE94" s="8">
        <v>2.3130962625145898E-2</v>
      </c>
      <c r="DF94" s="8">
        <v>2.33208369463682E-2</v>
      </c>
      <c r="DG94" s="8">
        <v>2.34767477959394E-2</v>
      </c>
      <c r="DH94" s="8">
        <v>2.3623015731573101E-2</v>
      </c>
      <c r="DI94" s="8">
        <v>2.3778744041919701E-2</v>
      </c>
      <c r="DJ94" s="8">
        <v>2.3956304416060399E-2</v>
      </c>
      <c r="DK94" s="8">
        <v>2.4159446358680701E-2</v>
      </c>
      <c r="DL94" s="8">
        <v>2.43492405861616E-2</v>
      </c>
      <c r="DM94" s="8">
        <v>2.4511804804205901E-2</v>
      </c>
      <c r="DN94" s="8">
        <v>2.46478468179703E-2</v>
      </c>
      <c r="DO94" s="8">
        <v>2.47775912284851E-2</v>
      </c>
      <c r="DP94" s="8">
        <v>2.4896508082747501E-2</v>
      </c>
      <c r="DQ94" s="8">
        <v>2.5003597140312198E-2</v>
      </c>
      <c r="DR94" s="8">
        <v>2.51037869602442E-2</v>
      </c>
      <c r="DS94" s="8">
        <v>2.5237724184989901E-2</v>
      </c>
      <c r="DT94" s="8">
        <v>2.53640487790108E-2</v>
      </c>
      <c r="DU94" s="8">
        <v>2.54640337079763E-2</v>
      </c>
      <c r="DV94" s="8">
        <v>2.56023854017258E-2</v>
      </c>
      <c r="DW94" s="8">
        <v>2.5719873607158699E-2</v>
      </c>
      <c r="DX94" s="8">
        <v>2.58250664919615E-2</v>
      </c>
      <c r="DY94" s="8">
        <v>2.5946695357561101E-2</v>
      </c>
      <c r="DZ94" s="8">
        <v>2.6061806827783598E-2</v>
      </c>
      <c r="EA94" s="8">
        <v>2.61857770383358E-2</v>
      </c>
      <c r="EB94" s="8">
        <v>2.63100452721119E-2</v>
      </c>
      <c r="EC94" s="8">
        <v>2.63988953083754E-2</v>
      </c>
      <c r="ED94" s="8">
        <v>2.6469700038433099E-2</v>
      </c>
      <c r="EE94" s="8">
        <v>2.6543760672211598E-2</v>
      </c>
      <c r="EF94" s="8">
        <v>2.6637049391865699E-2</v>
      </c>
      <c r="EG94" s="8">
        <v>2.6747308671474498E-2</v>
      </c>
      <c r="EH94" s="8">
        <v>2.6879286393523199E-2</v>
      </c>
      <c r="EI94" s="1">
        <v>2.6990994811057999E-2</v>
      </c>
      <c r="EJ94" s="8">
        <v>2.7033364400267601E-2</v>
      </c>
      <c r="EK94" s="8">
        <v>2.7127776294946698E-2</v>
      </c>
      <c r="EL94" s="8">
        <v>2.7211796492338201E-2</v>
      </c>
      <c r="EM94" s="8">
        <v>2.7268266305327402E-2</v>
      </c>
      <c r="EN94" s="8">
        <v>2.7384405955672299E-2</v>
      </c>
      <c r="EO94" s="8">
        <v>2.7428252622485199E-2</v>
      </c>
      <c r="EP94" s="8">
        <v>2.7520779520273202E-2</v>
      </c>
      <c r="EQ94" s="8">
        <v>2.7790052816271799E-2</v>
      </c>
      <c r="ER94" s="8">
        <v>2.80145052820444E-2</v>
      </c>
      <c r="ES94" s="8">
        <v>2.81624924391508E-2</v>
      </c>
      <c r="ET94" s="8">
        <v>2.82331649214029E-2</v>
      </c>
      <c r="EU94" s="8">
        <v>2.82610319554806E-2</v>
      </c>
      <c r="EV94" s="8">
        <v>2.83915288746357E-2</v>
      </c>
      <c r="EW94" s="8">
        <v>2.85980179905891E-2</v>
      </c>
      <c r="EX94" s="8">
        <v>2.8820481151342399E-2</v>
      </c>
      <c r="EY94" s="8">
        <v>2.8989961370825799E-2</v>
      </c>
      <c r="EZ94" s="8">
        <v>2.91658546775579E-2</v>
      </c>
      <c r="FA94" s="8">
        <v>2.93598398566246E-2</v>
      </c>
      <c r="FB94" s="8">
        <v>2.9571689665317501E-2</v>
      </c>
      <c r="FC94" s="8">
        <v>2.9840672388672801E-2</v>
      </c>
      <c r="FD94" s="8">
        <v>3.0125202611088801E-2</v>
      </c>
      <c r="FE94" s="8">
        <v>3.04259974509478E-2</v>
      </c>
      <c r="FF94" s="8">
        <v>3.0802315101027499E-2</v>
      </c>
      <c r="FG94" s="8">
        <v>3.1216602772474299E-2</v>
      </c>
      <c r="FH94" s="8">
        <v>3.1620789319276803E-2</v>
      </c>
      <c r="FI94" s="1">
        <v>3.1994067132472999E-2</v>
      </c>
      <c r="FJ94" s="8">
        <v>3.2403275370597798E-2</v>
      </c>
      <c r="FK94" s="8">
        <v>3.2880209386348697E-2</v>
      </c>
      <c r="FL94" s="8">
        <v>3.3429130911827101E-2</v>
      </c>
      <c r="FM94" s="8">
        <v>3.4032840281724902E-2</v>
      </c>
      <c r="FN94" s="8">
        <v>3.4702967852354098E-2</v>
      </c>
      <c r="FO94" s="8">
        <v>3.53791937232018E-2</v>
      </c>
      <c r="FP94" s="8">
        <v>3.60529683530331E-2</v>
      </c>
      <c r="FQ94" s="1">
        <v>3.6837063729763003E-2</v>
      </c>
      <c r="FR94" s="8">
        <v>3.7700682878494297E-2</v>
      </c>
      <c r="FS94" s="8">
        <v>3.8632515817880603E-2</v>
      </c>
      <c r="FT94" s="8">
        <v>3.9619963616132702E-2</v>
      </c>
      <c r="FU94" s="8">
        <v>4.0620904415845899E-2</v>
      </c>
      <c r="FV94" s="8">
        <v>4.17949333786964E-2</v>
      </c>
      <c r="FW94" s="8">
        <v>4.3144159018993399E-2</v>
      </c>
      <c r="FX94" s="8">
        <v>4.4480245560407597E-2</v>
      </c>
      <c r="FY94" s="8">
        <v>4.57575991749763E-2</v>
      </c>
      <c r="FZ94" s="8">
        <v>4.69977967441082E-2</v>
      </c>
      <c r="GA94" s="8">
        <v>4.82762455940247E-2</v>
      </c>
      <c r="GB94" s="8">
        <v>4.9678850919008297E-2</v>
      </c>
      <c r="GC94" s="1">
        <v>5.1085390150547E-2</v>
      </c>
      <c r="GD94" s="8">
        <v>5.2446987479925197E-2</v>
      </c>
      <c r="GE94" s="1">
        <v>5.3781159222126E-2</v>
      </c>
      <c r="GF94" s="8">
        <v>5.5204309523105601E-2</v>
      </c>
      <c r="GG94" s="8">
        <v>5.66586330533028E-2</v>
      </c>
      <c r="GH94" s="8">
        <v>5.8032628148794202E-2</v>
      </c>
      <c r="GI94" s="1">
        <v>5.9216845780610997E-2</v>
      </c>
      <c r="GJ94" s="1">
        <v>6.0350164771080003E-2</v>
      </c>
      <c r="GK94" s="8">
        <v>6.1467524617910399E-2</v>
      </c>
      <c r="GL94" s="8">
        <v>6.2569953501224504E-2</v>
      </c>
      <c r="GM94" s="8">
        <v>6.37050271034241E-2</v>
      </c>
      <c r="GN94" s="8">
        <v>6.4741544425487504E-2</v>
      </c>
      <c r="GO94" s="8">
        <v>6.5658867359161405E-2</v>
      </c>
      <c r="GP94" s="8">
        <v>6.6558659076690702E-2</v>
      </c>
      <c r="GQ94" s="8">
        <v>6.7393049597740201E-2</v>
      </c>
      <c r="GR94" s="8">
        <v>6.8199276924133301E-2</v>
      </c>
      <c r="GS94" s="8">
        <v>6.9009177386760698E-2</v>
      </c>
      <c r="GT94" s="8">
        <v>6.9814167916774805E-2</v>
      </c>
      <c r="GU94" s="8">
        <v>7.0578351616859394E-2</v>
      </c>
      <c r="GV94" s="8">
        <v>7.1298204362392398E-2</v>
      </c>
      <c r="GW94" s="8">
        <v>7.1991644799709306E-2</v>
      </c>
      <c r="GX94" s="8">
        <v>7.2648428380489294E-2</v>
      </c>
      <c r="GY94" s="8">
        <v>7.3307700455188807E-2</v>
      </c>
      <c r="GZ94" s="8">
        <v>7.3985457420349093E-2</v>
      </c>
      <c r="HA94" s="1">
        <v>7.4656255543232006E-2</v>
      </c>
      <c r="HB94" s="1">
        <v>7.5279064476490007E-2</v>
      </c>
      <c r="HC94" s="8">
        <v>7.5857833027839702E-2</v>
      </c>
      <c r="HD94" s="1">
        <v>7.6402023434639005E-2</v>
      </c>
      <c r="HE94" s="8">
        <v>7.6869525015354198E-2</v>
      </c>
      <c r="HF94" s="8">
        <v>7.7284224331378895E-2</v>
      </c>
      <c r="HG94" s="8">
        <v>7.7639058232307406E-2</v>
      </c>
      <c r="HH94" s="8">
        <v>7.7901065349578899E-2</v>
      </c>
      <c r="HI94" s="8">
        <v>7.8043535351753193E-2</v>
      </c>
      <c r="HJ94" s="8">
        <v>7.8087195754051195E-2</v>
      </c>
      <c r="HK94" s="8">
        <v>7.8053899109363598E-2</v>
      </c>
      <c r="HL94" s="8">
        <v>7.7946685254573794E-2</v>
      </c>
      <c r="HM94" s="1">
        <v>7.7772743999957997E-2</v>
      </c>
      <c r="HN94" s="8">
        <v>7.7516719698905903E-2</v>
      </c>
      <c r="HO94" s="8">
        <v>7.7170439064502702E-2</v>
      </c>
      <c r="HP94" s="8">
        <v>7.6851353049278301E-2</v>
      </c>
      <c r="HQ94" s="8">
        <v>7.6495811343193096E-2</v>
      </c>
      <c r="HR94" s="8">
        <v>7.6074317097663893E-2</v>
      </c>
      <c r="HS94" s="8">
        <v>7.5628206133842496E-2</v>
      </c>
      <c r="HT94" s="1">
        <v>7.5083427131175995E-2</v>
      </c>
      <c r="HU94" s="8">
        <v>7.4469245970249204E-2</v>
      </c>
      <c r="HV94" s="8">
        <v>7.3827601969242096E-2</v>
      </c>
      <c r="HW94" s="8">
        <v>7.3134735226631206E-2</v>
      </c>
      <c r="HX94" s="8">
        <v>7.2442457079887404E-2</v>
      </c>
      <c r="HY94" s="8">
        <v>7.1744628250598894E-2</v>
      </c>
      <c r="HZ94" s="1">
        <v>7.0993609726428999E-2</v>
      </c>
      <c r="IA94" s="8">
        <v>7.0263825356960297E-2</v>
      </c>
      <c r="IB94" s="8">
        <v>6.9560453295707703E-2</v>
      </c>
      <c r="IC94" s="8">
        <v>6.8875312805175795E-2</v>
      </c>
      <c r="ID94" s="8">
        <v>6.8215943872928606E-2</v>
      </c>
      <c r="IE94" s="8">
        <v>6.7611955106258406E-2</v>
      </c>
      <c r="IF94" s="8">
        <v>6.7039683461189298E-2</v>
      </c>
      <c r="IG94" s="8">
        <v>6.6467732191085802E-2</v>
      </c>
      <c r="IH94" s="8">
        <v>6.5980210900306702E-2</v>
      </c>
      <c r="II94" s="8">
        <v>6.5520532429218306E-2</v>
      </c>
      <c r="IJ94" s="8">
        <v>6.5065681934356703E-2</v>
      </c>
      <c r="IK94" s="8">
        <v>6.46515563130379E-2</v>
      </c>
      <c r="IL94" s="8">
        <v>6.4283102750778198E-2</v>
      </c>
      <c r="IM94" s="8">
        <v>6.3942603766918196E-2</v>
      </c>
      <c r="IN94" s="8">
        <v>6.3621073961257907E-2</v>
      </c>
      <c r="IO94" s="8">
        <v>6.3330173492431599E-2</v>
      </c>
      <c r="IP94" s="8">
        <v>6.3188433647155803E-2</v>
      </c>
      <c r="IQ94" s="8">
        <v>6.3120029866695404E-2</v>
      </c>
      <c r="IR94" s="8">
        <v>6.2920257449150099E-2</v>
      </c>
      <c r="IS94" s="1">
        <v>6.2715932726860005E-2</v>
      </c>
      <c r="IT94" s="1">
        <v>6.2555804848671001E-2</v>
      </c>
      <c r="IU94" s="8">
        <v>6.24504722654819E-2</v>
      </c>
      <c r="IV94" s="8">
        <v>6.2388721853494603E-2</v>
      </c>
      <c r="IW94" s="8">
        <v>6.2316577881574603E-2</v>
      </c>
      <c r="IX94" s="8">
        <v>6.2228638678789097E-2</v>
      </c>
      <c r="IY94" s="8">
        <v>6.2140494585037197E-2</v>
      </c>
      <c r="IZ94" s="8">
        <v>6.2074217945337302E-2</v>
      </c>
      <c r="JA94" s="8">
        <v>6.1965852975845302E-2</v>
      </c>
      <c r="JB94" s="8">
        <v>6.1826411634683602E-2</v>
      </c>
      <c r="JC94" s="8">
        <v>6.1747346073389102E-2</v>
      </c>
      <c r="JD94" s="8">
        <v>6.1598878353834201E-2</v>
      </c>
      <c r="JE94" s="8">
        <v>6.1377886682748801E-2</v>
      </c>
      <c r="JF94" s="8">
        <v>6.1120588332414599E-2</v>
      </c>
      <c r="JG94" s="1">
        <v>6.0884315520524999E-2</v>
      </c>
      <c r="JH94" s="8">
        <v>6.0612726956605897E-2</v>
      </c>
      <c r="JI94" s="8">
        <v>6.0298789292573901E-2</v>
      </c>
      <c r="JJ94" s="8">
        <v>5.9962082654237699E-2</v>
      </c>
      <c r="JK94" s="8">
        <v>5.9587571769952802E-2</v>
      </c>
      <c r="JL94" s="8">
        <v>5.9194616973400102E-2</v>
      </c>
      <c r="JM94" s="8">
        <v>5.8804403990507098E-2</v>
      </c>
      <c r="JN94" s="8">
        <v>5.8425415307283401E-2</v>
      </c>
      <c r="JO94" s="8">
        <v>5.8042343705892598E-2</v>
      </c>
      <c r="JP94" s="8">
        <v>5.7644888758659397E-2</v>
      </c>
      <c r="JQ94" s="1">
        <v>5.7237908244133003E-2</v>
      </c>
      <c r="JR94" s="1">
        <v>5.6876003742217997E-2</v>
      </c>
      <c r="JS94" s="8">
        <v>5.6538771837949801E-2</v>
      </c>
      <c r="JT94" s="8">
        <v>5.62298148870468E-2</v>
      </c>
      <c r="JU94" s="8">
        <v>5.5959157645702397E-2</v>
      </c>
      <c r="JV94" s="8">
        <v>5.5708840489387498E-2</v>
      </c>
      <c r="JW94" s="8">
        <v>5.5505517870187801E-2</v>
      </c>
      <c r="JX94" s="8">
        <v>5.5365249514579801E-2</v>
      </c>
      <c r="JY94" s="8">
        <v>5.5258020758628797E-2</v>
      </c>
      <c r="JZ94" s="8">
        <v>5.5185731500387199E-2</v>
      </c>
      <c r="KA94" s="8">
        <v>5.5149596184492097E-2</v>
      </c>
      <c r="KB94" s="8">
        <v>5.5144961923360797E-2</v>
      </c>
      <c r="KC94" s="8">
        <v>5.5121455341577502E-2</v>
      </c>
      <c r="KD94" s="8">
        <v>5.51504343748093E-2</v>
      </c>
      <c r="KE94" s="8">
        <v>5.5242251604795498E-2</v>
      </c>
      <c r="KF94" s="8">
        <v>5.5309403687715503E-2</v>
      </c>
      <c r="KG94" s="8">
        <v>5.5341202765703201E-2</v>
      </c>
      <c r="KH94" s="8">
        <v>5.53597137331963E-2</v>
      </c>
      <c r="KI94" s="8">
        <v>5.5375281721353503E-2</v>
      </c>
      <c r="KJ94" s="8">
        <v>5.5315636098384899E-2</v>
      </c>
      <c r="KK94" s="8">
        <v>5.5205632001161603E-2</v>
      </c>
      <c r="KL94" s="8">
        <v>5.50309270620346E-2</v>
      </c>
      <c r="KM94" s="8">
        <v>5.4757814854383503E-2</v>
      </c>
      <c r="KN94" s="8">
        <v>5.4442476481199299E-2</v>
      </c>
      <c r="KO94" s="8">
        <v>5.4094120860099799E-2</v>
      </c>
      <c r="KP94" s="8">
        <v>5.3703732788562802E-2</v>
      </c>
      <c r="KQ94" s="8">
        <v>5.32570146024227E-2</v>
      </c>
      <c r="KR94" s="8">
        <v>5.2757222205400502E-2</v>
      </c>
      <c r="KS94" s="8">
        <v>5.2219443023204803E-2</v>
      </c>
      <c r="KT94" s="8">
        <v>5.1666848361492199E-2</v>
      </c>
      <c r="KU94" s="8">
        <v>5.11670298874378E-2</v>
      </c>
      <c r="KV94" s="8">
        <v>5.0679210573434802E-2</v>
      </c>
      <c r="KW94" s="8">
        <v>5.02031445503235E-2</v>
      </c>
      <c r="KX94" s="8">
        <v>4.9783963710069698E-2</v>
      </c>
      <c r="KY94" s="8">
        <v>4.93896752595901E-2</v>
      </c>
      <c r="KZ94" s="8">
        <v>4.9038890749216101E-2</v>
      </c>
      <c r="LA94" s="8">
        <v>4.8743657767772702E-2</v>
      </c>
      <c r="LB94" s="8">
        <v>4.8473961651325198E-2</v>
      </c>
      <c r="LC94" s="8">
        <v>4.82350029051304E-2</v>
      </c>
      <c r="LD94" s="8">
        <v>4.80317957699299E-2</v>
      </c>
      <c r="LE94" s="8">
        <v>4.7848124057054499E-2</v>
      </c>
      <c r="LF94" s="8">
        <v>4.7627169638872098E-2</v>
      </c>
      <c r="LG94" s="8">
        <v>4.7289989888668102E-2</v>
      </c>
      <c r="LH94" s="8">
        <v>4.6869590878486599E-2</v>
      </c>
      <c r="LI94" s="1">
        <v>4.6431940048933001E-2</v>
      </c>
      <c r="LJ94" s="1">
        <v>4.5962855219841003E-2</v>
      </c>
      <c r="LK94" s="8">
        <v>4.54982332885265E-2</v>
      </c>
      <c r="LL94" s="8">
        <v>4.5068655163049698E-2</v>
      </c>
      <c r="LM94" s="8">
        <v>4.4633284211158801E-2</v>
      </c>
      <c r="LN94" s="8">
        <v>4.4233355671167401E-2</v>
      </c>
      <c r="LO94" s="8">
        <v>4.3887212872505202E-2</v>
      </c>
      <c r="LP94" s="8">
        <v>4.3583143502473803E-2</v>
      </c>
      <c r="LQ94" s="8">
        <v>4.33099456131458E-2</v>
      </c>
      <c r="LR94" s="8">
        <v>4.3075576424598701E-2</v>
      </c>
      <c r="LS94" s="8">
        <v>4.2899962514638901E-2</v>
      </c>
      <c r="LT94" s="1">
        <v>4.2819619178772E-2</v>
      </c>
      <c r="LU94" s="8">
        <v>4.2763724923133899E-2</v>
      </c>
      <c r="LV94" s="8">
        <v>4.2694855481386199E-2</v>
      </c>
      <c r="LW94" s="8">
        <v>4.2614486068487202E-2</v>
      </c>
      <c r="LX94" s="8">
        <v>4.2629331350326503E-2</v>
      </c>
      <c r="LY94" s="8">
        <v>4.2699549347162198E-2</v>
      </c>
      <c r="LZ94" s="8">
        <v>4.2794927954673802E-2</v>
      </c>
      <c r="MA94" s="8">
        <v>4.2902249842882198E-2</v>
      </c>
      <c r="MB94" s="8">
        <v>4.3060205876827198E-2</v>
      </c>
      <c r="MC94" s="8">
        <v>4.3237876147031798E-2</v>
      </c>
      <c r="MD94" s="1">
        <v>4.3438795953989001E-2</v>
      </c>
      <c r="ME94" s="8">
        <v>4.3773535639047602E-2</v>
      </c>
      <c r="MF94" s="8">
        <v>4.4162865728139898E-2</v>
      </c>
      <c r="MG94" s="8">
        <v>4.46498468518257E-2</v>
      </c>
      <c r="MH94" s="8">
        <v>4.53105270862579E-2</v>
      </c>
      <c r="MI94" s="8">
        <v>4.6119235455989803E-2</v>
      </c>
      <c r="MJ94" s="1">
        <v>4.7203041613102001E-2</v>
      </c>
      <c r="MK94" s="8">
        <v>4.8683770000934601E-2</v>
      </c>
      <c r="ML94" s="8">
        <v>5.0283409655094098E-2</v>
      </c>
      <c r="MM94" s="8">
        <v>5.2045624703168897E-2</v>
      </c>
      <c r="MN94" s="8">
        <v>5.4139129817485802E-2</v>
      </c>
      <c r="MO94" s="8">
        <v>5.67208789288998E-2</v>
      </c>
      <c r="MP94" s="8">
        <v>5.9784960001707098E-2</v>
      </c>
      <c r="MQ94" s="8">
        <v>6.3370838761329706E-2</v>
      </c>
      <c r="MR94" s="8">
        <v>6.7512504756450695E-2</v>
      </c>
      <c r="MS94" s="8">
        <v>7.2063773870468098E-2</v>
      </c>
      <c r="MT94" s="8">
        <v>7.7002339065074907E-2</v>
      </c>
      <c r="MU94" s="8">
        <v>8.2191318273544298E-2</v>
      </c>
      <c r="MV94" s="8">
        <v>8.7782353162765503E-2</v>
      </c>
      <c r="MW94" s="8">
        <v>9.3859672546386705E-2</v>
      </c>
      <c r="MX94" s="1">
        <v>0.100131668150425</v>
      </c>
      <c r="MY94" s="1">
        <v>0.10655714571475999</v>
      </c>
      <c r="MZ94" s="1">
        <v>0.11313781887292899</v>
      </c>
      <c r="NA94" s="1">
        <v>0.119727462530136</v>
      </c>
      <c r="NB94" s="1">
        <v>0.12624342739582101</v>
      </c>
      <c r="NC94" s="1">
        <v>0.13274760544300099</v>
      </c>
      <c r="ND94" s="1">
        <v>0.13927021622657801</v>
      </c>
      <c r="NE94" s="1">
        <v>0.14573912322521199</v>
      </c>
      <c r="NF94" s="1">
        <v>0.15215544402599299</v>
      </c>
      <c r="NG94" s="1">
        <v>0.15857109427452101</v>
      </c>
      <c r="NH94" s="1">
        <v>0.16495667397975899</v>
      </c>
      <c r="NI94" s="1">
        <v>0.171286165714264</v>
      </c>
      <c r="NJ94" s="1">
        <v>0.17760014533996599</v>
      </c>
      <c r="NK94" s="1">
        <v>0.18386752903461501</v>
      </c>
      <c r="NL94" s="1">
        <v>0.190052449703217</v>
      </c>
      <c r="NM94" s="1">
        <v>0.19604480266571001</v>
      </c>
      <c r="NN94" s="1">
        <v>0.20204053819179499</v>
      </c>
      <c r="NO94" s="1">
        <v>0.20844948291778601</v>
      </c>
      <c r="NP94" s="1">
        <v>0.21498832106590299</v>
      </c>
      <c r="NQ94" s="1">
        <v>0.22154417634010301</v>
      </c>
      <c r="NR94" s="1">
        <v>0.22771963477134699</v>
      </c>
      <c r="NS94" s="1">
        <v>0.23330381512641901</v>
      </c>
      <c r="NT94" s="1">
        <v>0.23830807209014901</v>
      </c>
      <c r="NU94" s="1">
        <v>0.24356684088707001</v>
      </c>
      <c r="NV94" s="1">
        <v>0.24941705167293499</v>
      </c>
      <c r="NW94" s="1">
        <v>0.25496295094490101</v>
      </c>
      <c r="NX94" s="1">
        <v>0.26011118292808499</v>
      </c>
      <c r="NY94" s="1">
        <v>0.26498901844024703</v>
      </c>
      <c r="NZ94" s="1">
        <v>0.269775450229645</v>
      </c>
      <c r="OA94" s="1">
        <v>0.27442634105682401</v>
      </c>
      <c r="OB94" s="1">
        <v>0.27891179919242898</v>
      </c>
      <c r="OC94" s="1">
        <v>0.28318607807159402</v>
      </c>
      <c r="OD94" s="1">
        <v>0.28717929124832198</v>
      </c>
      <c r="OE94" s="1">
        <v>0.29083991050720198</v>
      </c>
      <c r="OF94" s="1">
        <v>0.29428634047508201</v>
      </c>
      <c r="OG94" s="1">
        <v>0.297703236341476</v>
      </c>
      <c r="OH94" s="1">
        <v>0.30105793476104697</v>
      </c>
      <c r="OI94" s="1">
        <v>0.304317206144333</v>
      </c>
      <c r="OJ94" s="1">
        <v>0.30741238594055198</v>
      </c>
      <c r="OK94" s="1">
        <v>0.31033694744110102</v>
      </c>
      <c r="OL94" s="1">
        <v>0.31305310130119302</v>
      </c>
      <c r="OM94" s="1">
        <v>0.315608650445938</v>
      </c>
      <c r="ON94" s="1">
        <v>0.31805112957954401</v>
      </c>
      <c r="OO94" s="1">
        <v>0.32037365436553999</v>
      </c>
      <c r="OP94" s="1">
        <v>0.32251879572868303</v>
      </c>
      <c r="OQ94" s="1">
        <v>0.32453581690788302</v>
      </c>
      <c r="OR94" s="1">
        <v>0.32645583152771002</v>
      </c>
      <c r="OS94" s="1">
        <v>0.32830485701561002</v>
      </c>
      <c r="OT94" s="1">
        <v>0.32999825477600098</v>
      </c>
      <c r="OU94" s="1">
        <v>0.33158865571022</v>
      </c>
      <c r="OV94" s="1">
        <v>0.33316129446029702</v>
      </c>
      <c r="OW94" s="1">
        <v>0.33467161655425998</v>
      </c>
      <c r="OX94" s="1">
        <v>0.33601403236389199</v>
      </c>
      <c r="OY94" s="1">
        <v>0.33719262480735801</v>
      </c>
      <c r="OZ94" s="1">
        <v>0.33832874894142201</v>
      </c>
      <c r="PA94" s="1">
        <v>0.339510947465897</v>
      </c>
      <c r="PB94" s="1">
        <v>0.34063082933425898</v>
      </c>
      <c r="PC94" s="1">
        <v>0.34154370427131697</v>
      </c>
      <c r="PD94" s="1">
        <v>0.342213004827499</v>
      </c>
      <c r="PE94" s="1">
        <v>0.342898339033127</v>
      </c>
      <c r="PF94" s="1">
        <v>0.34426382184028598</v>
      </c>
      <c r="PG94" s="1">
        <v>0.34637394547462502</v>
      </c>
      <c r="PH94" s="1">
        <v>0.34694796800613398</v>
      </c>
      <c r="PI94" s="1">
        <v>0.34725609421730003</v>
      </c>
      <c r="PJ94" s="1">
        <v>0.34787422418594399</v>
      </c>
      <c r="PK94" s="1">
        <v>0.34844431281089799</v>
      </c>
      <c r="PL94" s="1">
        <v>0.34902656078338601</v>
      </c>
      <c r="PM94" s="1">
        <v>0.349567830562592</v>
      </c>
      <c r="PN94" s="1">
        <v>0.35008418560028098</v>
      </c>
      <c r="PO94" s="1">
        <v>0.35064640641212502</v>
      </c>
      <c r="PP94" s="1">
        <v>0.35119614005088801</v>
      </c>
      <c r="PQ94" s="1">
        <v>0.35170504450798001</v>
      </c>
      <c r="PR94" s="1">
        <v>0.35218378901481601</v>
      </c>
      <c r="PS94" s="1">
        <v>0.35273981094360402</v>
      </c>
      <c r="PT94" s="1">
        <v>0.353303462266922</v>
      </c>
      <c r="PU94" s="1">
        <v>0.35383552312851002</v>
      </c>
      <c r="PV94" s="1">
        <v>0.35431775450706499</v>
      </c>
      <c r="PW94" s="1">
        <v>0.35477465391159102</v>
      </c>
      <c r="PX94" s="1">
        <v>0.35526594519615201</v>
      </c>
      <c r="PY94" s="1">
        <v>0.35579580068588301</v>
      </c>
      <c r="PZ94" s="1">
        <v>0.35630688071250899</v>
      </c>
      <c r="QA94" s="1">
        <v>0.35680481791496299</v>
      </c>
      <c r="QB94" s="1">
        <v>0.35727661848068198</v>
      </c>
      <c r="QC94" s="1">
        <v>0.35771480202674899</v>
      </c>
      <c r="QD94" s="1">
        <v>0.35811081528663602</v>
      </c>
      <c r="QE94" s="1">
        <v>0.35855162143707298</v>
      </c>
      <c r="QF94" s="1">
        <v>0.359040588140488</v>
      </c>
      <c r="QG94" s="1">
        <v>0.35953634977340698</v>
      </c>
      <c r="QH94" s="1">
        <v>0.35995718836784402</v>
      </c>
      <c r="QI94" s="1">
        <v>0.36035460233688399</v>
      </c>
      <c r="QJ94" s="1">
        <v>0.36074391007423401</v>
      </c>
      <c r="QK94" s="1">
        <v>0.36112913489341703</v>
      </c>
      <c r="QL94" s="1">
        <v>0.36168003082275402</v>
      </c>
      <c r="QM94" s="1">
        <v>0.36221483349800099</v>
      </c>
      <c r="QN94" s="1">
        <v>0.36263501644134499</v>
      </c>
      <c r="QO94" s="1">
        <v>0.36302295327186601</v>
      </c>
      <c r="QP94" s="1">
        <v>0.36340343952178999</v>
      </c>
      <c r="QQ94" s="1">
        <v>0.36379486322402999</v>
      </c>
      <c r="QR94" s="1">
        <v>0.36419904232025102</v>
      </c>
      <c r="QS94" s="1">
        <v>0.36459103226661699</v>
      </c>
      <c r="QT94" s="1">
        <v>0.36505022644996599</v>
      </c>
      <c r="QU94" s="1">
        <v>0.365511775016785</v>
      </c>
      <c r="QV94" s="1">
        <v>0.365880787372589</v>
      </c>
      <c r="QW94" s="1">
        <v>0.366235822439194</v>
      </c>
      <c r="QX94" s="1">
        <v>0.366685301065445</v>
      </c>
      <c r="QY94" s="1">
        <v>0.36719372868537897</v>
      </c>
      <c r="QZ94" s="1">
        <v>0.36762151122093201</v>
      </c>
      <c r="RA94" s="1">
        <v>0.36794137954711897</v>
      </c>
      <c r="RB94" s="1">
        <v>0.368277758359909</v>
      </c>
      <c r="RC94" s="1">
        <v>0.36868357658386203</v>
      </c>
      <c r="RD94" s="1">
        <v>0.369078129529953</v>
      </c>
      <c r="RE94" s="1">
        <v>0.36948442459106401</v>
      </c>
      <c r="RF94" s="1">
        <v>0.36990317702293402</v>
      </c>
      <c r="RG94" s="1">
        <v>0.37035790085792503</v>
      </c>
      <c r="RH94" s="1">
        <v>0.37094002962112399</v>
      </c>
      <c r="RI94" s="1">
        <v>0.37145769596099898</v>
      </c>
      <c r="RJ94" s="1">
        <v>0.37186595797538802</v>
      </c>
      <c r="RK94" s="1">
        <v>0.372224241495132</v>
      </c>
      <c r="RL94" s="1">
        <v>0.372661262750626</v>
      </c>
      <c r="RM94" s="1">
        <v>0.372997045516968</v>
      </c>
      <c r="RN94" s="1">
        <v>0.37325587868690502</v>
      </c>
      <c r="RO94" s="1">
        <v>0.37359741330146801</v>
      </c>
      <c r="RP94" s="1">
        <v>0.37399515509605402</v>
      </c>
      <c r="RQ94" s="1">
        <v>0.37447166442871099</v>
      </c>
      <c r="RR94" s="1">
        <v>0.37490919232368503</v>
      </c>
      <c r="RS94" s="1">
        <v>0.37512290477752702</v>
      </c>
      <c r="RT94" s="1">
        <v>0.37534987926483199</v>
      </c>
      <c r="RU94" s="1">
        <v>0.37569800019264199</v>
      </c>
      <c r="RV94" s="1">
        <v>0.37615370750427202</v>
      </c>
      <c r="RW94" s="1">
        <v>0.37650039792060902</v>
      </c>
      <c r="RX94" s="1">
        <v>0.37682846188545199</v>
      </c>
      <c r="RY94" s="1">
        <v>0.377154231071472</v>
      </c>
      <c r="RZ94" s="1">
        <v>0.37748917937278698</v>
      </c>
      <c r="SA94" s="1">
        <v>0.37786835432052601</v>
      </c>
      <c r="SB94" s="1">
        <v>0.378284901380539</v>
      </c>
      <c r="SC94" s="1">
        <v>0.378675907850266</v>
      </c>
      <c r="SD94" s="1">
        <v>0.37898743152618403</v>
      </c>
      <c r="SE94" s="1">
        <v>0.37932050228118902</v>
      </c>
      <c r="SF94" s="1">
        <v>0.37971559166908297</v>
      </c>
      <c r="SG94" s="1">
        <v>0.380108922719955</v>
      </c>
      <c r="SH94" s="1">
        <v>0.380385041236877</v>
      </c>
      <c r="SI94" s="1">
        <v>0.380735993385315</v>
      </c>
      <c r="SJ94" s="1">
        <v>0.38111299276351901</v>
      </c>
      <c r="SK94" s="1">
        <v>0.381484985351563</v>
      </c>
      <c r="SL94" s="1">
        <v>0.381883144378662</v>
      </c>
      <c r="SM94" s="1">
        <v>0.38227942585945102</v>
      </c>
      <c r="SN94" s="1">
        <v>0.38262230157852201</v>
      </c>
      <c r="SO94" s="1">
        <v>0.38291132450103799</v>
      </c>
      <c r="SP94" s="1">
        <v>0.38325557112693798</v>
      </c>
      <c r="SQ94" s="1">
        <v>0.38365125656127902</v>
      </c>
      <c r="SR94" s="1">
        <v>0.384036064147949</v>
      </c>
      <c r="SS94" s="1">
        <v>0.38436213135719299</v>
      </c>
      <c r="ST94" s="1">
        <v>0.38470888137817399</v>
      </c>
      <c r="SU94" s="1">
        <v>0.38510063290596003</v>
      </c>
      <c r="SV94" s="1">
        <v>0.385552197694778</v>
      </c>
      <c r="SW94" s="1">
        <v>0.38602915406227101</v>
      </c>
      <c r="SX94" s="1">
        <v>0.38637834787368802</v>
      </c>
      <c r="SY94" s="1">
        <v>0.38660383224487299</v>
      </c>
      <c r="SZ94" s="1">
        <v>0.386846393346787</v>
      </c>
      <c r="TA94" s="1">
        <v>0.38727289438247697</v>
      </c>
      <c r="TB94" s="1">
        <v>0.38762265443801902</v>
      </c>
      <c r="TC94" s="1">
        <v>0.38793885707855202</v>
      </c>
      <c r="TD94" s="1">
        <v>0.38824969530105602</v>
      </c>
      <c r="TE94" s="1">
        <v>0.388538658618927</v>
      </c>
      <c r="TF94" s="1">
        <v>0.38882488012313798</v>
      </c>
      <c r="TG94" s="1">
        <v>0.38917636871337902</v>
      </c>
      <c r="TH94" s="1">
        <v>0.38959780335426297</v>
      </c>
      <c r="TI94" s="1">
        <v>0.38998192548751798</v>
      </c>
      <c r="TJ94" s="1">
        <v>0.39041358232498202</v>
      </c>
      <c r="TK94" s="1">
        <v>0.39075705409049999</v>
      </c>
      <c r="TL94" s="1">
        <v>0.39095407724380499</v>
      </c>
      <c r="TM94" s="1">
        <v>0.39118319749832198</v>
      </c>
      <c r="TN94" s="1">
        <v>0.39150795340538003</v>
      </c>
      <c r="TO94" s="1">
        <v>0.39183795452117898</v>
      </c>
      <c r="TP94" s="1">
        <v>0.39208668470382702</v>
      </c>
      <c r="TQ94" s="1">
        <v>0.39237749576568598</v>
      </c>
      <c r="TR94" s="1">
        <v>0.39264902472495999</v>
      </c>
      <c r="TS94" s="1">
        <v>0.39295572042465199</v>
      </c>
      <c r="TT94" s="1">
        <v>0.393343865871429</v>
      </c>
      <c r="TU94" s="1">
        <v>0.39358559250831598</v>
      </c>
      <c r="TV94" s="1">
        <v>0.39388877153396601</v>
      </c>
      <c r="TW94" s="1">
        <v>0.39423644542694097</v>
      </c>
      <c r="TX94" s="1">
        <v>0.394495248794556</v>
      </c>
      <c r="TY94" s="1">
        <v>0.39478924870491</v>
      </c>
      <c r="TZ94" s="1">
        <v>0.39507466554641701</v>
      </c>
      <c r="UA94" s="1">
        <v>0.39536407589912398</v>
      </c>
      <c r="UB94" s="1">
        <v>0.395703494548798</v>
      </c>
      <c r="UC94" s="1">
        <v>0.39594954252242998</v>
      </c>
      <c r="UD94" s="1">
        <v>0.39611601829528797</v>
      </c>
      <c r="UE94" s="1">
        <v>0.39627566933631903</v>
      </c>
      <c r="UF94" s="1">
        <v>0.396534323692322</v>
      </c>
      <c r="UG94" s="1">
        <v>0.39693504571914701</v>
      </c>
      <c r="UH94" s="1">
        <v>0.397182017564774</v>
      </c>
      <c r="UI94" s="1">
        <v>0.397250086069107</v>
      </c>
      <c r="UJ94" s="1">
        <v>0.39759019017219499</v>
      </c>
      <c r="UK94" s="1">
        <v>0.39788493514061002</v>
      </c>
      <c r="UL94" s="1">
        <v>0.39818349480629001</v>
      </c>
      <c r="UM94" s="1">
        <v>0.39855092763900801</v>
      </c>
      <c r="UN94" s="1">
        <v>0.398909240961075</v>
      </c>
      <c r="UO94" s="1">
        <v>0.399226814508438</v>
      </c>
      <c r="UP94" s="1">
        <v>0.39946487545967102</v>
      </c>
      <c r="UQ94" s="1">
        <v>0.39964923262596103</v>
      </c>
      <c r="UR94" s="1">
        <v>0.39993268251419101</v>
      </c>
      <c r="US94" s="1">
        <v>0.40007281303405801</v>
      </c>
      <c r="UT94" s="1">
        <v>0.40020954608917197</v>
      </c>
      <c r="UU94" s="1">
        <v>0.40045103430748002</v>
      </c>
      <c r="UV94" s="1">
        <v>0.40051749348640397</v>
      </c>
      <c r="UW94" s="1">
        <v>0.40073254704475397</v>
      </c>
      <c r="UX94" s="1">
        <v>0.40106689929962203</v>
      </c>
      <c r="UY94" s="1">
        <v>0.40139272809028598</v>
      </c>
      <c r="UZ94" s="1">
        <v>0.401818037033081</v>
      </c>
      <c r="VA94" s="1">
        <v>0.40197175741195701</v>
      </c>
      <c r="VB94" s="1">
        <v>0.40210309624671903</v>
      </c>
      <c r="VC94" s="1">
        <v>0.402522742748261</v>
      </c>
      <c r="VD94" s="1">
        <v>0.40258815884590099</v>
      </c>
      <c r="VE94" s="1">
        <v>0.40294551849365201</v>
      </c>
      <c r="VF94" s="1">
        <v>0.40337008237838701</v>
      </c>
      <c r="VG94" s="1">
        <v>0.40339210629463201</v>
      </c>
      <c r="VH94" s="1">
        <v>0.40355360507965099</v>
      </c>
      <c r="VI94" s="1">
        <v>0.40374043583869901</v>
      </c>
      <c r="VJ94" s="1">
        <v>0.40386697649955799</v>
      </c>
      <c r="VK94" s="1">
        <v>0.40391021966934199</v>
      </c>
      <c r="VL94" s="1">
        <v>0.40401688218116799</v>
      </c>
      <c r="VM94" s="1">
        <v>0.404127687215805</v>
      </c>
      <c r="VN94" s="1">
        <v>0.40424337983131398</v>
      </c>
      <c r="VO94" s="1">
        <v>0.40441232919692999</v>
      </c>
      <c r="VP94" s="1">
        <v>0.40469014644622803</v>
      </c>
      <c r="VQ94" s="1">
        <v>0.404980629682541</v>
      </c>
      <c r="VR94" s="1">
        <v>0.405162572860718</v>
      </c>
      <c r="VS94" s="1">
        <v>0.405177801847458</v>
      </c>
      <c r="VT94" s="1">
        <v>0.405661910772324</v>
      </c>
      <c r="VU94" s="1">
        <v>0.40602520108223</v>
      </c>
      <c r="VV94" s="1">
        <v>0.406137615442276</v>
      </c>
      <c r="VW94" s="1">
        <v>0.40665543079376198</v>
      </c>
      <c r="VX94" s="1">
        <v>0.40739282965660101</v>
      </c>
      <c r="VY94" s="1">
        <v>0.407279372215271</v>
      </c>
      <c r="VZ94" s="1">
        <v>0.40659078955650302</v>
      </c>
      <c r="WA94" s="1">
        <v>0.40656971931457497</v>
      </c>
      <c r="WB94" s="1">
        <v>0.40622279047965998</v>
      </c>
      <c r="WC94" s="1">
        <v>0.40614095330238298</v>
      </c>
      <c r="WD94" s="1">
        <v>0.406205534934998</v>
      </c>
      <c r="WE94" s="1">
        <v>0.405901879072189</v>
      </c>
      <c r="WF94" s="1">
        <v>0.40585830807685902</v>
      </c>
      <c r="WG94" s="1">
        <v>0.40565130114555398</v>
      </c>
      <c r="WH94" s="1">
        <v>0.405376136302948</v>
      </c>
      <c r="WI94" s="1">
        <v>0.405538290739059</v>
      </c>
      <c r="WJ94" s="1">
        <v>0.40519249439239502</v>
      </c>
      <c r="WK94" s="1">
        <v>0.405059784650803</v>
      </c>
      <c r="WL94" s="1">
        <v>0.40507858991622903</v>
      </c>
      <c r="WM94" s="1">
        <v>0.40453210473060602</v>
      </c>
      <c r="WN94" s="1">
        <v>0.40390327572822599</v>
      </c>
      <c r="WO94" s="1">
        <v>0.403217762708664</v>
      </c>
      <c r="WP94" s="1">
        <v>0.40269425511360202</v>
      </c>
      <c r="WQ94" s="1">
        <v>0.40258291363716098</v>
      </c>
      <c r="WR94" s="1">
        <v>0.40223312377929699</v>
      </c>
      <c r="WS94" s="1">
        <v>0.40179845690727201</v>
      </c>
      <c r="WT94" s="1">
        <v>0.40132465958595298</v>
      </c>
      <c r="WU94" s="1">
        <v>0.400762498378754</v>
      </c>
      <c r="WV94" s="1">
        <v>0.40030133724212602</v>
      </c>
      <c r="WW94" s="1">
        <v>0.40016967058181802</v>
      </c>
      <c r="WX94" s="1">
        <v>0.40022623538970897</v>
      </c>
      <c r="WY94" s="1">
        <v>0.40012034773826599</v>
      </c>
      <c r="WZ94" s="1">
        <v>0.39977937936782798</v>
      </c>
      <c r="XA94" s="1">
        <v>0.39944228529930098</v>
      </c>
      <c r="XB94" s="1">
        <v>0.39924743771553001</v>
      </c>
      <c r="XC94" s="1">
        <v>0.399223953485489</v>
      </c>
      <c r="XD94" s="1">
        <v>0.39938741922378501</v>
      </c>
      <c r="XE94" s="1">
        <v>0.399280905723572</v>
      </c>
      <c r="XF94" s="1">
        <v>0.39912018179893499</v>
      </c>
      <c r="XG94" s="1">
        <v>0.39929780364036599</v>
      </c>
      <c r="XH94" s="1">
        <v>0.39928749203681901</v>
      </c>
      <c r="XI94" s="1">
        <v>0.39946436882018999</v>
      </c>
      <c r="XJ94" s="1">
        <v>0.39964696764946001</v>
      </c>
      <c r="XK94" s="1">
        <v>0.399515390396118</v>
      </c>
      <c r="XL94" s="1">
        <v>0.399470925331116</v>
      </c>
      <c r="XM94" s="1">
        <v>0.39966943860053999</v>
      </c>
      <c r="XN94" s="1">
        <v>0.40009030699729897</v>
      </c>
      <c r="XO94" s="1">
        <v>0.40055555105209401</v>
      </c>
      <c r="XP94" s="1">
        <v>0.40072402358055098</v>
      </c>
      <c r="XQ94" s="1">
        <v>0.40092644095420799</v>
      </c>
      <c r="XR94" s="1">
        <v>0.401203542947769</v>
      </c>
      <c r="XS94" s="1">
        <v>0.40153414011001598</v>
      </c>
      <c r="XT94" s="1">
        <v>0.40209603309631298</v>
      </c>
      <c r="XU94" s="1">
        <v>0.40248218178749101</v>
      </c>
      <c r="XV94" s="1">
        <v>0.402855694293976</v>
      </c>
      <c r="XW94" s="1">
        <v>0.403343886137009</v>
      </c>
      <c r="XX94" s="1">
        <v>0.40356406569480902</v>
      </c>
      <c r="XY94" s="1">
        <v>0.40374815464019798</v>
      </c>
      <c r="XZ94" s="1">
        <v>0.40407419204711897</v>
      </c>
      <c r="YA94" s="1">
        <v>0.40457922220230103</v>
      </c>
      <c r="YB94" s="1">
        <v>0.40507596731185902</v>
      </c>
      <c r="YC94" s="1">
        <v>0.40561839938163802</v>
      </c>
      <c r="YD94" s="1">
        <v>0.405815809965134</v>
      </c>
      <c r="YE94" s="1">
        <v>0.405750751495361</v>
      </c>
      <c r="YF94" s="1">
        <v>0.40625062584876998</v>
      </c>
      <c r="YG94" s="1">
        <v>0.40680611133575401</v>
      </c>
      <c r="YH94" s="1">
        <v>0.40741816163062999</v>
      </c>
      <c r="YI94" s="1">
        <v>0.407922893762589</v>
      </c>
      <c r="YJ94" s="1">
        <v>0.40801653265953097</v>
      </c>
      <c r="YK94" s="1">
        <v>0.408724695444107</v>
      </c>
      <c r="YL94" s="1">
        <v>0.409267038106918</v>
      </c>
      <c r="YM94" s="1">
        <v>0.41228064894676197</v>
      </c>
      <c r="YN94" s="1">
        <v>0.41296628117561301</v>
      </c>
      <c r="YO94" s="1">
        <v>0.41342568397522</v>
      </c>
      <c r="YP94" s="1">
        <v>0.41362947225570701</v>
      </c>
      <c r="YQ94" s="1">
        <v>0.41405680775642401</v>
      </c>
      <c r="YR94" s="1">
        <v>0.41452944278717002</v>
      </c>
      <c r="YS94" s="1">
        <v>0.41498941183090199</v>
      </c>
      <c r="YT94" s="1">
        <v>0.41550624370575001</v>
      </c>
      <c r="YU94" s="1">
        <v>0.41607144474983199</v>
      </c>
      <c r="YV94" s="1">
        <v>0.41668665409088101</v>
      </c>
      <c r="YW94" s="1">
        <v>0.41718557476997398</v>
      </c>
      <c r="YX94" s="1">
        <v>0.41784086823463401</v>
      </c>
      <c r="YY94" s="1">
        <v>0.41848248243331898</v>
      </c>
      <c r="YZ94" s="1">
        <v>0.41901075839996299</v>
      </c>
      <c r="ZA94" s="1">
        <v>0.41946268081665</v>
      </c>
      <c r="ZB94" s="1">
        <v>0.419938534498215</v>
      </c>
      <c r="ZC94" s="1">
        <v>0.42028334736824002</v>
      </c>
      <c r="ZD94" s="1">
        <v>0.42076587677001998</v>
      </c>
      <c r="ZE94" s="1">
        <v>0.42136394977569602</v>
      </c>
      <c r="ZF94" s="1">
        <v>0.42188942432403598</v>
      </c>
      <c r="ZG94" s="1">
        <v>0.422424405813217</v>
      </c>
      <c r="ZH94" s="1">
        <v>0.42298996448516801</v>
      </c>
      <c r="ZI94" s="1">
        <v>0.42342749238014199</v>
      </c>
      <c r="ZJ94" s="1">
        <v>0.42380928993225098</v>
      </c>
      <c r="ZK94" s="1">
        <v>0.42425975203514099</v>
      </c>
      <c r="ZL94" s="1">
        <v>0.42466920614242598</v>
      </c>
      <c r="ZM94" s="1">
        <v>0.42514711618423501</v>
      </c>
      <c r="ZN94" s="1">
        <v>0.42569559812545799</v>
      </c>
      <c r="ZO94" s="1">
        <v>0.42622020840644798</v>
      </c>
      <c r="ZP94" s="1">
        <v>0.426788419485092</v>
      </c>
      <c r="ZQ94" s="1">
        <v>0.42727503180503801</v>
      </c>
      <c r="ZR94" s="1">
        <v>0.42773559689521801</v>
      </c>
      <c r="ZS94" s="1">
        <v>0.42820402979850802</v>
      </c>
      <c r="ZT94" s="1">
        <v>0.42861288785934398</v>
      </c>
      <c r="ZU94" s="1">
        <v>0.42906436324119601</v>
      </c>
      <c r="ZV94" s="1">
        <v>0.42955532670021102</v>
      </c>
      <c r="ZW94" s="1">
        <v>0.430005133152008</v>
      </c>
      <c r="ZX94" s="1">
        <v>0.430517107248306</v>
      </c>
      <c r="ZY94" s="1">
        <v>0.43099081516265902</v>
      </c>
      <c r="ZZ94" s="1">
        <v>0.431376963853836</v>
      </c>
      <c r="AAA94" s="1">
        <v>0.43181788921356201</v>
      </c>
      <c r="AAB94" s="1">
        <v>0.43222087621688798</v>
      </c>
      <c r="AAC94" s="1">
        <v>0.43251433968544001</v>
      </c>
      <c r="AAD94" s="1">
        <v>0.43288397789001498</v>
      </c>
      <c r="AAE94" s="1">
        <v>0.43331843614578203</v>
      </c>
      <c r="AAF94" s="1">
        <v>0.43372628092765803</v>
      </c>
      <c r="AAG94" s="1">
        <v>0.43406629562377902</v>
      </c>
      <c r="AAH94" s="1">
        <v>0.43447566032409701</v>
      </c>
      <c r="AAI94" s="1">
        <v>0.43487665057182301</v>
      </c>
      <c r="AAJ94" s="1">
        <v>0.43518942594528198</v>
      </c>
      <c r="AAK94" s="1">
        <v>0.43549716472625699</v>
      </c>
      <c r="AAL94" s="1">
        <v>0.43579620122909501</v>
      </c>
      <c r="AAM94" s="1">
        <v>0.43611884117126498</v>
      </c>
      <c r="AAN94" s="1">
        <v>0.436493009328842</v>
      </c>
      <c r="AAO94" s="1">
        <v>0.43687483668327298</v>
      </c>
      <c r="AAP94" s="1">
        <v>0.43732538819312999</v>
      </c>
      <c r="AAQ94" s="1">
        <v>0.43774113059043901</v>
      </c>
      <c r="AAR94" s="1">
        <v>0.43817895650863598</v>
      </c>
      <c r="AAS94" s="1">
        <v>0.43850508332252502</v>
      </c>
      <c r="AAT94" s="1">
        <v>0.43890768289566001</v>
      </c>
      <c r="AAU94" s="1">
        <v>0.43929541110992398</v>
      </c>
      <c r="AAV94" s="1">
        <v>0.43960228562355003</v>
      </c>
      <c r="AAW94" s="1">
        <v>0.44000366330146801</v>
      </c>
      <c r="AAX94" s="1">
        <v>0.44040846824646002</v>
      </c>
      <c r="AAY94" s="1">
        <v>0.44076520204544101</v>
      </c>
      <c r="AAZ94" s="1">
        <v>0.44111940264701799</v>
      </c>
      <c r="ABA94" s="1">
        <v>0.44140458106994601</v>
      </c>
      <c r="ABB94" s="1">
        <v>0.44163626432418801</v>
      </c>
      <c r="ABC94" s="1">
        <v>0.44187456369400002</v>
      </c>
      <c r="ABD94" s="1">
        <v>0.44210550189018299</v>
      </c>
      <c r="ABE94" s="1">
        <v>0.44233468174934398</v>
      </c>
      <c r="ABF94" s="1">
        <v>0.442565828561783</v>
      </c>
      <c r="ABG94" s="1">
        <v>0.44279953837394698</v>
      </c>
      <c r="ABH94" s="1">
        <v>0.44304889440536499</v>
      </c>
      <c r="ABI94" s="1">
        <v>0.443327486515045</v>
      </c>
      <c r="ABJ94" s="1">
        <v>0.44365096092224099</v>
      </c>
      <c r="ABK94" s="1">
        <v>0.44396710395812999</v>
      </c>
      <c r="ABL94" s="1">
        <v>0.44416707754135099</v>
      </c>
      <c r="ABM94" s="1">
        <v>0.44429743289947499</v>
      </c>
      <c r="ABN94" s="1">
        <v>0.44449114799499501</v>
      </c>
      <c r="ABO94" s="1">
        <v>0.44468492269516002</v>
      </c>
      <c r="ABP94" s="1">
        <v>0.44491067528724698</v>
      </c>
      <c r="ABQ94" s="1">
        <v>0.44516313076019298</v>
      </c>
      <c r="ABR94" s="1">
        <v>0.44534909725189198</v>
      </c>
      <c r="ABS94" s="1">
        <v>0.445480465888977</v>
      </c>
      <c r="ABT94" s="1">
        <v>0.44562178850174</v>
      </c>
      <c r="ABU94" s="1">
        <v>0.445756405591965</v>
      </c>
      <c r="ABV94" s="1">
        <v>0.44593971967697099</v>
      </c>
      <c r="ABW94" s="1">
        <v>0.44610258936882002</v>
      </c>
      <c r="ABX94" s="1">
        <v>0.44613251090049699</v>
      </c>
      <c r="ABY94" s="1">
        <v>0.446236222982407</v>
      </c>
      <c r="ABZ94" s="1">
        <v>0.446257263422012</v>
      </c>
      <c r="ACA94" s="1">
        <v>0.44630694389343301</v>
      </c>
      <c r="ACB94" s="1">
        <v>0.44654121994972201</v>
      </c>
      <c r="ACC94" s="1">
        <v>0.44664880633354198</v>
      </c>
      <c r="ACD94" s="1">
        <v>0.44671177864074701</v>
      </c>
      <c r="ACE94" s="1">
        <v>0.44681161642074602</v>
      </c>
      <c r="ACF94" s="1">
        <v>0.44691848754882801</v>
      </c>
      <c r="ACG94" s="1">
        <v>0.44696927070617698</v>
      </c>
      <c r="ACH94" s="1">
        <v>0.44710296392440801</v>
      </c>
      <c r="ACI94" s="1">
        <v>0.447275221347809</v>
      </c>
      <c r="ACJ94" s="1">
        <v>0.4473876953125</v>
      </c>
      <c r="ACK94" s="1">
        <v>0.44746798276901201</v>
      </c>
      <c r="ACL94" s="1">
        <v>0.44753864407539401</v>
      </c>
      <c r="ACM94" s="1">
        <v>0.44764515757560702</v>
      </c>
      <c r="ACN94" s="1">
        <v>0.44774603843688998</v>
      </c>
      <c r="ACO94" s="1">
        <v>0.447853803634644</v>
      </c>
      <c r="ACP94" s="1">
        <v>0.44803726673126198</v>
      </c>
      <c r="ACQ94" s="1">
        <v>0.44816631078720098</v>
      </c>
      <c r="ACR94" s="1">
        <v>0.44831916689872697</v>
      </c>
      <c r="ACS94" s="1">
        <v>0.44857615232467701</v>
      </c>
      <c r="ACT94" s="1">
        <v>0.44884297251701399</v>
      </c>
      <c r="ACU94" s="1">
        <v>0.449146538972855</v>
      </c>
      <c r="ACV94" s="1">
        <v>0.44951340556144698</v>
      </c>
      <c r="ACW94" s="1">
        <v>0.44980263710022</v>
      </c>
      <c r="ACX94" s="1">
        <v>0.44994652271270802</v>
      </c>
      <c r="ACY94" s="1">
        <v>0.45000338554382302</v>
      </c>
      <c r="ACZ94" s="1">
        <v>0.45008340477943398</v>
      </c>
      <c r="ADA94" s="1">
        <v>0.45028048753738398</v>
      </c>
      <c r="ADB94" s="1">
        <v>0.45042592287063599</v>
      </c>
      <c r="ADC94" s="1">
        <v>0.450343787670136</v>
      </c>
      <c r="ADD94" s="1">
        <v>0.45004597306251498</v>
      </c>
      <c r="ADE94" s="1">
        <v>0.44964262843132002</v>
      </c>
      <c r="ADF94" s="1">
        <v>0.44928976893424999</v>
      </c>
      <c r="ADG94" s="1">
        <v>0.44883015751838701</v>
      </c>
      <c r="ADH94" s="1">
        <v>0.44867113232612599</v>
      </c>
      <c r="ADI94" s="1">
        <v>0.44785529375076299</v>
      </c>
      <c r="ADJ94" s="1">
        <v>0.446641504764557</v>
      </c>
      <c r="ADK94" s="1">
        <v>0.44557684659957902</v>
      </c>
      <c r="ADL94" s="1">
        <v>0.44459465146064803</v>
      </c>
      <c r="ADM94" s="1">
        <v>0.44349431991577098</v>
      </c>
      <c r="ADN94" s="1">
        <v>0.44267874956130998</v>
      </c>
      <c r="ADO94" s="1">
        <v>0.44159683585166898</v>
      </c>
      <c r="ADP94" s="1">
        <v>0.43997865915298501</v>
      </c>
      <c r="ADQ94" s="1">
        <v>0.43844377994537398</v>
      </c>
      <c r="ADR94" s="1">
        <v>0.43711242079734802</v>
      </c>
      <c r="ADS94" s="1">
        <v>0.43589046597480802</v>
      </c>
      <c r="ADT94" s="1">
        <v>0.434704780578613</v>
      </c>
      <c r="ADU94" s="1">
        <v>0.43377199769020103</v>
      </c>
      <c r="ADV94" s="1">
        <v>0.432532668113709</v>
      </c>
      <c r="ADW94" s="1">
        <v>0.43093672394752502</v>
      </c>
      <c r="ADX94" s="1">
        <v>0.42956992983818099</v>
      </c>
      <c r="ADY94" s="1">
        <v>0.42822483181953402</v>
      </c>
      <c r="ADZ94" s="1">
        <v>0.42678016424179099</v>
      </c>
      <c r="AEA94" s="1">
        <v>0.42539170384406999</v>
      </c>
      <c r="AEB94" s="1">
        <v>0.423878133296967</v>
      </c>
      <c r="AEC94" s="1">
        <v>0.42204600572586098</v>
      </c>
      <c r="AED94" s="1">
        <v>0.420182704925537</v>
      </c>
      <c r="AEE94" s="1">
        <v>0.41835176944732699</v>
      </c>
      <c r="AEF94" s="1">
        <v>0.416539967060089</v>
      </c>
      <c r="AEG94" s="1">
        <v>0.41502031683921797</v>
      </c>
      <c r="AEH94" s="1">
        <v>0.41363918781280501</v>
      </c>
      <c r="AEI94" s="1">
        <v>0.41241332888603199</v>
      </c>
      <c r="AEJ94" s="1">
        <v>0.41144651174545299</v>
      </c>
      <c r="AEK94" s="1">
        <v>0.41052415966987599</v>
      </c>
      <c r="AEL94" s="1">
        <v>0.40971541404724099</v>
      </c>
      <c r="AEM94" s="1">
        <v>0.40897244215011602</v>
      </c>
      <c r="AEN94" s="1">
        <v>0.408304482698441</v>
      </c>
      <c r="AEO94" s="1">
        <v>0.40766996145248402</v>
      </c>
      <c r="AEP94" s="1">
        <v>0.40702328085899397</v>
      </c>
      <c r="AEQ94" s="1">
        <v>0.40657776594161998</v>
      </c>
      <c r="AER94" s="1">
        <v>0.40611323714256298</v>
      </c>
      <c r="AES94" s="1">
        <v>0.40562257170677202</v>
      </c>
      <c r="AET94" s="1">
        <v>0.40533182024955799</v>
      </c>
      <c r="AEU94" s="1">
        <v>0.405041813850403</v>
      </c>
      <c r="AEV94" s="1">
        <v>0.404836595058441</v>
      </c>
      <c r="AEW94" s="1">
        <v>0.40477249026298501</v>
      </c>
      <c r="AEX94" s="1">
        <v>0.404675453901291</v>
      </c>
      <c r="AEY94" s="1">
        <v>0.40466248989105202</v>
      </c>
      <c r="AEZ94" s="1">
        <v>0.40453991293907199</v>
      </c>
      <c r="AFA94" s="1">
        <v>0.404345452785492</v>
      </c>
      <c r="AFB94" s="1">
        <v>0.40420094132423401</v>
      </c>
      <c r="AFC94" s="1">
        <v>0.40401765704155002</v>
      </c>
      <c r="AFD94" s="1">
        <v>0.40386736392974898</v>
      </c>
      <c r="AFE94" s="1">
        <v>0.40375337004661599</v>
      </c>
      <c r="AFF94" s="1">
        <v>0.40366789698600802</v>
      </c>
      <c r="AFG94" s="1">
        <v>0.403610110282898</v>
      </c>
      <c r="AFH94" s="1">
        <v>0.40352526307106001</v>
      </c>
      <c r="AFI94" s="1">
        <v>0.40342634916305498</v>
      </c>
      <c r="AFJ94" s="1">
        <v>0.40332829952240001</v>
      </c>
      <c r="AFK94" s="1">
        <v>0.403241187334061</v>
      </c>
      <c r="AFL94" s="1">
        <v>0.40309685468673701</v>
      </c>
      <c r="AFM94" s="1">
        <v>0.40296879410743702</v>
      </c>
      <c r="AFN94" s="1">
        <v>0.40287849307060197</v>
      </c>
      <c r="AFO94" s="1">
        <v>0.40275657176971402</v>
      </c>
      <c r="AFP94" s="1">
        <v>0.40255275368690502</v>
      </c>
      <c r="AFQ94" s="1">
        <v>0.40245491266250599</v>
      </c>
      <c r="AFR94" s="1">
        <v>0.402410328388214</v>
      </c>
      <c r="AFS94" s="1">
        <v>0.40236440300941501</v>
      </c>
      <c r="AFT94" s="1">
        <v>0.40235885977745101</v>
      </c>
      <c r="AFU94" s="1">
        <v>0.40236204862594599</v>
      </c>
      <c r="AFV94" s="1">
        <v>0.40239194035530101</v>
      </c>
      <c r="AFW94" s="1">
        <v>0.40238690376281699</v>
      </c>
      <c r="AFX94" s="1">
        <v>0.40237948298454301</v>
      </c>
      <c r="AFY94" s="1">
        <v>0.40241739153862</v>
      </c>
      <c r="AFZ94" s="1">
        <v>0.40246611833572399</v>
      </c>
      <c r="AGA94" s="1">
        <v>0.40254473686218301</v>
      </c>
      <c r="AGB94" s="1">
        <v>0.40269768238067599</v>
      </c>
      <c r="AGC94" s="1">
        <v>0.40294790267944303</v>
      </c>
      <c r="AGD94" s="1">
        <v>0.40316569805145303</v>
      </c>
      <c r="AGE94" s="1">
        <v>0.40338584780693099</v>
      </c>
      <c r="AGF94" s="1">
        <v>0.40366756916046098</v>
      </c>
      <c r="AGG94" s="1">
        <v>0.40399658679962203</v>
      </c>
      <c r="AGH94" s="1">
        <v>0.40431648492813099</v>
      </c>
      <c r="AGI94" s="1">
        <v>0.40465864539146401</v>
      </c>
      <c r="AGJ94" s="1">
        <v>0.40504148602485701</v>
      </c>
      <c r="AGK94" s="1">
        <v>0.405435800552368</v>
      </c>
      <c r="AGL94" s="1">
        <v>0.40582349896431003</v>
      </c>
      <c r="AGM94" s="1">
        <v>0.40622261166572599</v>
      </c>
      <c r="AGN94" s="1">
        <v>0.40667098760604897</v>
      </c>
      <c r="AGO94" s="1">
        <v>0.407146006822586</v>
      </c>
      <c r="AGP94" s="1">
        <v>0.40759044885635398</v>
      </c>
      <c r="AGQ94" s="1">
        <v>0.40803471207618702</v>
      </c>
      <c r="AGR94" s="1">
        <v>0.40851014852523798</v>
      </c>
      <c r="AGS94" s="1">
        <v>0.40898293256759599</v>
      </c>
      <c r="AGT94" s="1">
        <v>0.40937930345535301</v>
      </c>
      <c r="AGU94" s="1">
        <v>0.40990829467773399</v>
      </c>
      <c r="AGV94" s="1">
        <v>0.410550266504288</v>
      </c>
      <c r="AGW94" s="1">
        <v>0.41112133860588101</v>
      </c>
      <c r="AGX94" s="1">
        <v>0.41172033548355103</v>
      </c>
      <c r="AGY94" s="1">
        <v>0.41229996085166898</v>
      </c>
      <c r="AGZ94" s="1">
        <v>0.41283673048019398</v>
      </c>
      <c r="AHA94" s="1">
        <v>0.413409203290939</v>
      </c>
      <c r="AHB94" s="1">
        <v>0.41401609778404203</v>
      </c>
      <c r="AHC94" s="1">
        <v>0.414611846208572</v>
      </c>
      <c r="AHD94" s="1">
        <v>0.41523551940918002</v>
      </c>
      <c r="AHE94" s="1">
        <v>0.41580206155777</v>
      </c>
      <c r="AHF94" s="1">
        <v>0.41640493273735002</v>
      </c>
      <c r="AHG94" s="1">
        <v>0.41699713468551602</v>
      </c>
      <c r="AHH94" s="1">
        <v>0.41755568981170699</v>
      </c>
      <c r="AHI94" s="1">
        <v>0.41810578107833901</v>
      </c>
      <c r="AHJ94" s="1">
        <v>0.41863074898719799</v>
      </c>
      <c r="AHK94" s="1">
        <v>0.41910371184349099</v>
      </c>
      <c r="AHL94" s="1">
        <v>0.419619530439377</v>
      </c>
      <c r="AHM94" s="1">
        <v>0.42015448212623602</v>
      </c>
      <c r="AHN94" s="1">
        <v>0.420666843652725</v>
      </c>
      <c r="AHO94" s="1">
        <v>0.42118331789970398</v>
      </c>
      <c r="AHP94" s="1">
        <v>0.42170134186744701</v>
      </c>
      <c r="AHQ94" s="1">
        <v>0.42223751544952398</v>
      </c>
      <c r="AHR94" s="1">
        <v>0.422717124223709</v>
      </c>
      <c r="AHS94" s="1">
        <v>0.42318212985992398</v>
      </c>
      <c r="AHT94" s="1">
        <v>0.42363610863685602</v>
      </c>
      <c r="AHU94" s="1">
        <v>0.42402690649032598</v>
      </c>
      <c r="AHV94" s="1">
        <v>0.424446910619736</v>
      </c>
      <c r="AHW94" s="1">
        <v>0.42492225766181901</v>
      </c>
      <c r="AHX94" s="1">
        <v>0.42534258961677601</v>
      </c>
      <c r="AHY94" s="1">
        <v>0.425725877285004</v>
      </c>
      <c r="AHZ94" s="1">
        <v>0.42606168985366799</v>
      </c>
      <c r="AIA94" s="1">
        <v>0.42643672227859503</v>
      </c>
      <c r="AIB94" s="1">
        <v>0.42680597305297902</v>
      </c>
      <c r="AIC94" s="1">
        <v>0.42714264988899198</v>
      </c>
      <c r="AID94" s="1">
        <v>0.42749196290969799</v>
      </c>
      <c r="AIE94" s="1">
        <v>0.42782658338546797</v>
      </c>
      <c r="AIF94" s="1">
        <v>0.42810973525047302</v>
      </c>
      <c r="AIG94" s="1">
        <v>0.42840927839279203</v>
      </c>
      <c r="AIH94" s="1">
        <v>0.42877668142318698</v>
      </c>
      <c r="AII94" s="1">
        <v>0.42905342578887901</v>
      </c>
      <c r="AIJ94" s="1">
        <v>0.42923903465271002</v>
      </c>
      <c r="AIK94" s="1">
        <v>0.42946907877922103</v>
      </c>
      <c r="AIL94" s="1">
        <v>0.42967385053634599</v>
      </c>
      <c r="AIM94" s="1">
        <v>0.42988893389701799</v>
      </c>
      <c r="AIN94" s="1">
        <v>0.43014344573020902</v>
      </c>
      <c r="AIO94" s="1">
        <v>0.43038845062255898</v>
      </c>
      <c r="AIP94" s="1">
        <v>0.43059012293815602</v>
      </c>
      <c r="AIQ94" s="1">
        <v>0.43075117468833901</v>
      </c>
      <c r="AIR94" s="1">
        <v>0.43092682957649198</v>
      </c>
      <c r="AIS94" s="1">
        <v>0.43107968568801902</v>
      </c>
      <c r="AIT94" s="1">
        <v>0.43123376369476302</v>
      </c>
      <c r="AIU94" s="1">
        <v>0.43138661980629001</v>
      </c>
      <c r="AIV94" s="1">
        <v>0.43152874708175698</v>
      </c>
      <c r="AIW94" s="1">
        <v>0.43164315819740301</v>
      </c>
      <c r="AIX94" s="1">
        <v>0.43177479505538902</v>
      </c>
      <c r="AIY94" s="1">
        <v>0.43192654848098799</v>
      </c>
      <c r="AIZ94" s="1">
        <v>0.43204203248023998</v>
      </c>
      <c r="AJA94" s="1">
        <v>0.43213877081870999</v>
      </c>
      <c r="AJB94" s="1">
        <v>0.432238459587097</v>
      </c>
      <c r="AJC94" s="1">
        <v>0.432328552007675</v>
      </c>
      <c r="AJD94" s="1">
        <v>0.43240025639534002</v>
      </c>
      <c r="AJE94" s="1">
        <v>0.43248581886291498</v>
      </c>
      <c r="AJF94" s="1">
        <v>0.43253645300865201</v>
      </c>
      <c r="AJG94" s="1">
        <v>0.43256145715713501</v>
      </c>
      <c r="AJH94" s="1">
        <v>0.43255588412284901</v>
      </c>
      <c r="AJI94" s="1">
        <v>0.43253049254417397</v>
      </c>
      <c r="AJJ94" s="1">
        <v>0.43247535824775701</v>
      </c>
      <c r="AJK94" s="1">
        <v>0.432424277067184</v>
      </c>
      <c r="AJL94" s="1">
        <v>0.43235453963279702</v>
      </c>
      <c r="AJM94" s="1">
        <v>0.43227386474609403</v>
      </c>
      <c r="AJN94" s="1">
        <v>0.432206481695175</v>
      </c>
      <c r="AJO94" s="1">
        <v>0.43208107352256803</v>
      </c>
      <c r="AJP94" s="1">
        <v>0.431898564100266</v>
      </c>
      <c r="AJQ94" s="1">
        <v>0.43174129724502602</v>
      </c>
      <c r="AJR94" s="1">
        <v>0.43157240748405501</v>
      </c>
      <c r="AJS94" s="1">
        <v>0.43138056993484503</v>
      </c>
      <c r="AJT94" s="1">
        <v>0.43120127916336098</v>
      </c>
      <c r="AJU94" s="1">
        <v>0.43097645044326799</v>
      </c>
      <c r="AJV94" s="1">
        <v>0.43073779344558699</v>
      </c>
      <c r="AJW94" s="1">
        <v>0.43042743206024198</v>
      </c>
      <c r="AJX94" s="1">
        <v>0.430014878511429</v>
      </c>
      <c r="AJY94" s="1">
        <v>0.42964267730712902</v>
      </c>
      <c r="AJZ94" s="1">
        <v>0.42928037047386203</v>
      </c>
      <c r="AKA94" s="1">
        <v>0.42882931232452398</v>
      </c>
      <c r="AKB94" s="1">
        <v>0.42835772037506098</v>
      </c>
      <c r="AKC94" s="1">
        <v>0.42791387438774098</v>
      </c>
      <c r="AKD94" s="1">
        <v>0.42736050486564597</v>
      </c>
      <c r="AKE94" s="1">
        <v>0.42667481303214999</v>
      </c>
      <c r="AKF94" s="1">
        <v>0.426028102636337</v>
      </c>
      <c r="AKG94" s="1">
        <v>0.42534050345420799</v>
      </c>
      <c r="AKH94" s="1">
        <v>0.42467090487480202</v>
      </c>
      <c r="AKI94" s="1">
        <v>0.42405021190643299</v>
      </c>
      <c r="AKJ94" s="1">
        <v>0.42329639196395902</v>
      </c>
      <c r="AKK94" s="1">
        <v>0.42248937487602201</v>
      </c>
      <c r="AKL94" s="1">
        <v>0.42163959145545998</v>
      </c>
      <c r="AKM94" s="1">
        <v>0.42066717147827098</v>
      </c>
      <c r="AKN94" s="1">
        <v>0.41969615221023598</v>
      </c>
      <c r="AKO94" s="1">
        <v>0.41871806979179399</v>
      </c>
      <c r="AKP94" s="1">
        <v>0.41771566867828402</v>
      </c>
      <c r="AKQ94" s="1">
        <v>0.416699588298798</v>
      </c>
      <c r="AKR94" s="1">
        <v>0.41562137007713301</v>
      </c>
      <c r="AKS94" s="1">
        <v>0.41442885994911199</v>
      </c>
      <c r="AKT94" s="1">
        <v>0.41330942511558499</v>
      </c>
      <c r="AKU94" s="1">
        <v>0.41222715377807601</v>
      </c>
      <c r="AKV94" s="1">
        <v>0.41110610961914101</v>
      </c>
      <c r="AKW94" s="1">
        <v>0.40999016165733299</v>
      </c>
      <c r="AKX94" s="1">
        <v>0.40893039107322698</v>
      </c>
      <c r="AKY94" s="1">
        <v>0.40780508518219</v>
      </c>
      <c r="AKZ94" s="1">
        <v>0.40656179189682001</v>
      </c>
      <c r="ALA94" s="1">
        <v>0.40534186363220198</v>
      </c>
      <c r="ALB94" s="1">
        <v>0.40415522456169101</v>
      </c>
      <c r="ALC94" s="1">
        <v>0.40283551812171903</v>
      </c>
      <c r="ALD94" s="1">
        <v>0.40142703056335399</v>
      </c>
      <c r="ALE94" s="1">
        <v>0.39991778135299699</v>
      </c>
      <c r="ALF94" s="1">
        <v>0.39827203750610402</v>
      </c>
      <c r="ALG94" s="1">
        <v>0.39667603373527499</v>
      </c>
      <c r="ALH94" s="1">
        <v>0.39492768049240101</v>
      </c>
      <c r="ALI94" s="1">
        <v>0.39344352483749401</v>
      </c>
      <c r="ALJ94" s="1">
        <v>0.39212706685066201</v>
      </c>
      <c r="ALK94" s="1">
        <v>0.39089989662170399</v>
      </c>
      <c r="ALL94" s="1">
        <v>0.38986229896545399</v>
      </c>
      <c r="ALM94" s="1">
        <v>0.388881415128708</v>
      </c>
      <c r="ALN94" s="1">
        <v>0.38789275288581798</v>
      </c>
      <c r="ALO94" s="1">
        <v>0.38710081577300998</v>
      </c>
      <c r="ALP94" s="1">
        <v>0.38634929060936002</v>
      </c>
      <c r="ALQ94" s="1">
        <v>0.38567927479744002</v>
      </c>
      <c r="ALR94" s="1">
        <v>0.38506823778152499</v>
      </c>
      <c r="ALS94" s="1">
        <v>0.384558975696564</v>
      </c>
      <c r="ALT94" s="1">
        <v>0.38409489393234297</v>
      </c>
      <c r="ALU94" s="1">
        <v>0.38383108377456698</v>
      </c>
      <c r="ALV94" s="1">
        <v>0.383564323186874</v>
      </c>
      <c r="ALW94" s="1">
        <v>0.38382828235626198</v>
      </c>
      <c r="ALX94" s="1">
        <v>0.38359859585762002</v>
      </c>
      <c r="APJ94" s="1">
        <v>0.13911315798759499</v>
      </c>
      <c r="APK94" s="1">
        <v>0.138476327061653</v>
      </c>
      <c r="APL94" s="1">
        <v>0.138033792376518</v>
      </c>
      <c r="APM94" s="1">
        <v>0.13724611699581099</v>
      </c>
      <c r="APN94" s="1">
        <v>0.13709031045436901</v>
      </c>
      <c r="APO94" s="1">
        <v>0.13735379278659801</v>
      </c>
      <c r="APP94" s="1">
        <v>0.13728025555610701</v>
      </c>
      <c r="APQ94" s="1">
        <v>0.13724561035633101</v>
      </c>
      <c r="APR94" s="1">
        <v>0.13719345629215199</v>
      </c>
      <c r="APS94" s="1">
        <v>0.13697417080402399</v>
      </c>
      <c r="APT94" s="1">
        <v>0.13701267540454901</v>
      </c>
      <c r="APU94" s="1">
        <v>0.13713371753692599</v>
      </c>
      <c r="APV94" s="1">
        <v>0.13727135956287401</v>
      </c>
      <c r="APW94" s="1">
        <v>0.137577474117279</v>
      </c>
      <c r="APX94" s="1">
        <v>0.13767057657241799</v>
      </c>
      <c r="APY94" s="1">
        <v>0.13770800828933699</v>
      </c>
      <c r="APZ94" s="1">
        <v>0.13778513669967701</v>
      </c>
      <c r="AQA94" s="1">
        <v>0.13769701123237599</v>
      </c>
      <c r="AQB94" s="1">
        <v>0.137754857540131</v>
      </c>
      <c r="AQC94" s="1">
        <v>0.13792993128299699</v>
      </c>
      <c r="AQD94" s="1">
        <v>0.13807705044746399</v>
      </c>
      <c r="AQE94" s="1">
        <v>0.138325855135918</v>
      </c>
      <c r="AQF94" s="1">
        <v>0.138622641563416</v>
      </c>
      <c r="AQG94" s="1">
        <v>0.13887974619865401</v>
      </c>
      <c r="AQH94" s="1">
        <v>0.13926391303539301</v>
      </c>
      <c r="AQI94" s="1">
        <v>0.13974934816360499</v>
      </c>
      <c r="AQJ94" s="1">
        <v>0.140233919024467</v>
      </c>
      <c r="AQK94" s="1">
        <v>0.14083833992481201</v>
      </c>
      <c r="AQL94" s="1">
        <v>0.14170747995376601</v>
      </c>
      <c r="AQM94" s="1">
        <v>0.14273776113987</v>
      </c>
      <c r="AQN94" s="1">
        <v>0.14386148750781999</v>
      </c>
      <c r="AQO94" s="1">
        <v>0.144875198602676</v>
      </c>
      <c r="AQP94" s="1">
        <v>0.14588735997676799</v>
      </c>
      <c r="AQQ94" s="1">
        <v>0.14683505892753601</v>
      </c>
      <c r="AQR94" s="1">
        <v>0.14745706319808999</v>
      </c>
      <c r="AQS94" s="1">
        <v>0.14839640259742701</v>
      </c>
      <c r="AQT94" s="1">
        <v>0.14948800206184401</v>
      </c>
      <c r="AQU94" s="1">
        <v>0.150447398424149</v>
      </c>
      <c r="AQV94" s="1">
        <v>0.15136067569255801</v>
      </c>
      <c r="AQW94" s="1">
        <v>0.15227283537387801</v>
      </c>
      <c r="AQX94" s="1">
        <v>0.15299378335475899</v>
      </c>
      <c r="AQY94" s="1">
        <v>0.154001444578171</v>
      </c>
      <c r="AQZ94" s="1">
        <v>0.155109822750092</v>
      </c>
      <c r="ARA94" s="1">
        <v>0.156249895691872</v>
      </c>
      <c r="ARB94" s="1">
        <v>0.15750901401042899</v>
      </c>
      <c r="ARC94" s="1">
        <v>0.158617869019508</v>
      </c>
      <c r="ARD94" s="1">
        <v>0.15961855649948101</v>
      </c>
      <c r="ARE94" s="1">
        <v>0.16061922907829301</v>
      </c>
      <c r="ARF94" s="1">
        <v>0.16152411699295</v>
      </c>
      <c r="ARG94" s="1">
        <v>0.162490949034691</v>
      </c>
      <c r="ARH94" s="1">
        <v>0.16340655088424699</v>
      </c>
      <c r="ARI94" s="1">
        <v>0.164386466145515</v>
      </c>
      <c r="ARJ94" s="1">
        <v>0.16546480357646901</v>
      </c>
      <c r="ARK94" s="1">
        <v>0.16636049747466999</v>
      </c>
      <c r="ARL94" s="1">
        <v>0.167338848114014</v>
      </c>
      <c r="ARM94" s="1">
        <v>0.16834497451782199</v>
      </c>
      <c r="ARN94" s="1">
        <v>0.169199869036675</v>
      </c>
      <c r="ARO94" s="1">
        <v>0.17011938989162401</v>
      </c>
      <c r="ARP94" s="1">
        <v>0.171125814318657</v>
      </c>
      <c r="ARQ94" s="1">
        <v>0.172081008553505</v>
      </c>
      <c r="ARR94" s="1">
        <v>0.17304740846157099</v>
      </c>
      <c r="ARS94" s="1">
        <v>0.174099206924438</v>
      </c>
      <c r="ART94" s="1">
        <v>0.17523755133152</v>
      </c>
      <c r="ARU94" s="1">
        <v>0.17635925114154799</v>
      </c>
      <c r="ARV94" s="1">
        <v>0.17748498916625999</v>
      </c>
      <c r="ARW94" s="1">
        <v>0.17870920896530201</v>
      </c>
      <c r="ARX94" s="1">
        <v>0.179867088794708</v>
      </c>
      <c r="ARY94" s="1">
        <v>0.180918589234352</v>
      </c>
      <c r="ARZ94" s="1">
        <v>0.18208707869052901</v>
      </c>
      <c r="ASA94" s="1">
        <v>0.18331678211689001</v>
      </c>
      <c r="ASB94" s="1">
        <v>0.184510558843613</v>
      </c>
      <c r="ASC94" s="1">
        <v>0.185774967074394</v>
      </c>
      <c r="ASD94" s="1">
        <v>0.186935544013977</v>
      </c>
      <c r="ASE94" s="1">
        <v>0.188041806221008</v>
      </c>
      <c r="ASF94" s="1">
        <v>0.189187541604042</v>
      </c>
      <c r="ASG94" s="1">
        <v>0.190297856926918</v>
      </c>
      <c r="ASH94" s="1">
        <v>0.19144275784492501</v>
      </c>
      <c r="ASI94" s="1">
        <v>0.192645668983459</v>
      </c>
      <c r="ASJ94" s="1">
        <v>0.19381068646907801</v>
      </c>
      <c r="ASK94" s="1">
        <v>0.194974631071091</v>
      </c>
      <c r="ASL94" s="1">
        <v>0.196114987134933</v>
      </c>
      <c r="ASM94" s="1">
        <v>0.197231024503708</v>
      </c>
      <c r="ASN94" s="1">
        <v>0.198384284973145</v>
      </c>
      <c r="ASO94" s="1">
        <v>0.19955767691135401</v>
      </c>
      <c r="ASP94" s="1">
        <v>0.20071190595626801</v>
      </c>
      <c r="ASQ94" s="1">
        <v>0.20194001495838201</v>
      </c>
      <c r="ASR94" s="1">
        <v>0.203051462769508</v>
      </c>
      <c r="ASS94" s="1">
        <v>0.20403809845447499</v>
      </c>
      <c r="AST94" s="1">
        <v>0.205097585916519</v>
      </c>
      <c r="ASU94" s="1">
        <v>0.20611456036567699</v>
      </c>
      <c r="ASV94" s="1">
        <v>0.20720431208610501</v>
      </c>
      <c r="ASW94" s="1">
        <v>0.20835767686366999</v>
      </c>
      <c r="ASX94" s="1">
        <v>0.20956265926361101</v>
      </c>
      <c r="ASY94" s="1">
        <v>0.21069100499153101</v>
      </c>
      <c r="ASZ94" s="1">
        <v>0.211707383394241</v>
      </c>
      <c r="ATA94" s="1">
        <v>0.21276134252548201</v>
      </c>
      <c r="ATB94" s="1">
        <v>0.213779076933861</v>
      </c>
      <c r="ATC94" s="1">
        <v>0.21483284235000599</v>
      </c>
      <c r="ATD94" s="1">
        <v>0.21595712006092099</v>
      </c>
      <c r="ATE94" s="1">
        <v>0.21702836453914601</v>
      </c>
      <c r="ATF94" s="1">
        <v>0.218120262026787</v>
      </c>
      <c r="ATG94" s="1">
        <v>0.21920549869537401</v>
      </c>
      <c r="ATH94" s="1">
        <v>0.22029097378253901</v>
      </c>
      <c r="ATI94" s="1">
        <v>0.22137975692749001</v>
      </c>
      <c r="ATJ94" s="1">
        <v>0.222394198179245</v>
      </c>
      <c r="ATK94" s="1">
        <v>0.22342734038829801</v>
      </c>
      <c r="ATL94" s="1">
        <v>0.22445079684257499</v>
      </c>
      <c r="ATM94" s="1">
        <v>0.22547890245914501</v>
      </c>
      <c r="ATN94" s="1">
        <v>0.22649744153022799</v>
      </c>
      <c r="ATO94" s="1">
        <v>0.227545276284218</v>
      </c>
      <c r="ATP94" s="1">
        <v>0.228620976209641</v>
      </c>
      <c r="ATQ94" s="1">
        <v>0.22964668273925801</v>
      </c>
      <c r="ATR94" s="1">
        <v>0.23067942261695901</v>
      </c>
      <c r="ATS94" s="1">
        <v>0.23167543113231701</v>
      </c>
      <c r="ATT94" s="1">
        <v>0.232632786035538</v>
      </c>
      <c r="ATU94" s="1">
        <v>0.23359769582748399</v>
      </c>
      <c r="ATV94" s="1">
        <v>0.23454424738884</v>
      </c>
      <c r="ATW94" s="1">
        <v>0.23550449311733199</v>
      </c>
      <c r="ATX94" s="1">
        <v>0.23648719489574399</v>
      </c>
      <c r="ATY94" s="1">
        <v>0.237401738762856</v>
      </c>
      <c r="ATZ94" s="1">
        <v>0.238311871886253</v>
      </c>
      <c r="AUA94" s="1">
        <v>0.23918642103672</v>
      </c>
      <c r="AUB94" s="1">
        <v>0.239972919225693</v>
      </c>
      <c r="AUC94" s="1">
        <v>0.24082371592521701</v>
      </c>
      <c r="AUD94" s="1">
        <v>0.24171006679534901</v>
      </c>
      <c r="AUE94" s="1">
        <v>0.24255034327507</v>
      </c>
      <c r="AUF94" s="1">
        <v>0.24339531362056699</v>
      </c>
      <c r="AUG94" s="1">
        <v>0.244238421320915</v>
      </c>
      <c r="AUH94" s="1">
        <v>0.24508173763752</v>
      </c>
      <c r="AUI94" s="1">
        <v>0.24589172005653401</v>
      </c>
      <c r="AUJ94" s="1">
        <v>0.2466701567173</v>
      </c>
      <c r="AUK94" s="1">
        <v>0.24747306108474701</v>
      </c>
      <c r="AUL94" s="1">
        <v>0.24821564555168199</v>
      </c>
      <c r="AUM94" s="1">
        <v>0.24902597069740301</v>
      </c>
      <c r="AUN94" s="1">
        <v>0.24989889562129999</v>
      </c>
      <c r="AUO94" s="1">
        <v>0.250772595405579</v>
      </c>
      <c r="AUP94" s="1">
        <v>0.25163218379020702</v>
      </c>
      <c r="AUQ94" s="1">
        <v>0.25253114104270902</v>
      </c>
      <c r="AUR94" s="1">
        <v>0.25352531671523998</v>
      </c>
      <c r="AUS94" s="1">
        <v>0.25440469384193398</v>
      </c>
      <c r="AUT94" s="1">
        <v>0.25522908568382302</v>
      </c>
      <c r="AUU94" s="1">
        <v>0.25606292486190801</v>
      </c>
      <c r="AUV94" s="1">
        <v>0.25680527091026301</v>
      </c>
      <c r="AUW94" s="1">
        <v>0.25745823979377702</v>
      </c>
      <c r="AUX94" s="1">
        <v>0.25821691751480103</v>
      </c>
      <c r="AUY94" s="1">
        <v>0.25903218984603898</v>
      </c>
      <c r="AUZ94" s="1">
        <v>0.259810119867325</v>
      </c>
      <c r="AVA94" s="1">
        <v>0.26060223579406699</v>
      </c>
      <c r="AVB94" s="1">
        <v>0.261431485414505</v>
      </c>
      <c r="AVC94" s="1">
        <v>0.26219138503074602</v>
      </c>
      <c r="AVD94" s="1">
        <v>0.26296144723892201</v>
      </c>
      <c r="AVE94" s="1">
        <v>0.26374983787536599</v>
      </c>
      <c r="AVF94" s="1">
        <v>0.26444894075393699</v>
      </c>
      <c r="AVG94" s="1">
        <v>0.26515093445777899</v>
      </c>
      <c r="AVH94" s="1">
        <v>0.265860736370087</v>
      </c>
      <c r="AVI94" s="1">
        <v>0.26660659909248402</v>
      </c>
      <c r="AVJ94" s="1">
        <v>0.26738917827606201</v>
      </c>
      <c r="AVK94" s="1">
        <v>0.26813042163848899</v>
      </c>
      <c r="AVL94" s="1">
        <v>0.26885211467742898</v>
      </c>
      <c r="AVM94" s="1">
        <v>0.26956051588058499</v>
      </c>
      <c r="AVN94" s="1">
        <v>0.27027815580367998</v>
      </c>
      <c r="AVO94" s="1">
        <v>0.27095371484756497</v>
      </c>
      <c r="AVP94" s="1">
        <v>0.27169334888458302</v>
      </c>
      <c r="AVQ94" s="1">
        <v>0.27250224351882901</v>
      </c>
      <c r="AVR94" s="1">
        <v>0.27320909500122098</v>
      </c>
      <c r="AVS94" s="1">
        <v>0.27389144897460899</v>
      </c>
      <c r="AVT94" s="1">
        <v>0.27457380294799799</v>
      </c>
      <c r="AVU94" s="1">
        <v>0.275179743766785</v>
      </c>
      <c r="AVV94" s="1">
        <v>0.27584630250930797</v>
      </c>
      <c r="AVW94" s="1">
        <v>0.27654927968978898</v>
      </c>
      <c r="AVX94" s="1">
        <v>0.27722001075744601</v>
      </c>
      <c r="AVY94" s="1">
        <v>0.27788844704628002</v>
      </c>
      <c r="AVZ94" s="1">
        <v>0.27853694558143599</v>
      </c>
      <c r="AWA94" s="1">
        <v>0.27917993068695102</v>
      </c>
      <c r="AWB94" s="1">
        <v>0.279794782400131</v>
      </c>
      <c r="AWC94" s="1">
        <v>0.28035628795623802</v>
      </c>
      <c r="AWD94" s="1">
        <v>0.28096899390220598</v>
      </c>
      <c r="AWE94" s="1">
        <v>0.28158223628997803</v>
      </c>
      <c r="AWF94" s="1">
        <v>0.28220796585083002</v>
      </c>
      <c r="AWG94" s="1">
        <v>0.28291851282119801</v>
      </c>
      <c r="AWH94" s="1">
        <v>0.28350150585174599</v>
      </c>
      <c r="AWI94" s="1">
        <v>0.28403344750404402</v>
      </c>
      <c r="AWJ94" s="1">
        <v>0.28453603386879001</v>
      </c>
      <c r="AWK94" s="1">
        <v>0.28493124246597301</v>
      </c>
      <c r="AWL94" s="1">
        <v>0.28539502620696999</v>
      </c>
      <c r="AWM94" s="1">
        <v>0.28589406609535201</v>
      </c>
      <c r="AWN94" s="1">
        <v>0.28634998202323902</v>
      </c>
      <c r="AWO94" s="1">
        <v>0.28681075572967502</v>
      </c>
      <c r="AWP94" s="1">
        <v>0.28724750876426702</v>
      </c>
      <c r="AWQ94" s="1">
        <v>0.28763911128044101</v>
      </c>
      <c r="AWR94" s="1">
        <v>0.28805410861969</v>
      </c>
      <c r="AWS94" s="1">
        <v>0.28850400447845498</v>
      </c>
      <c r="AWT94" s="1">
        <v>0.288891941308975</v>
      </c>
      <c r="AWU94" s="1">
        <v>0.28923362493514998</v>
      </c>
      <c r="AWV94" s="1">
        <v>0.289610534906387</v>
      </c>
      <c r="AWW94" s="1">
        <v>0.28998032212257402</v>
      </c>
      <c r="AWX94" s="1">
        <v>0.29033210873603799</v>
      </c>
      <c r="AWY94" s="1">
        <v>0.290670335292816</v>
      </c>
      <c r="AWZ94" s="1">
        <v>0.29106667637825001</v>
      </c>
      <c r="AXA94" s="1">
        <v>0.29150462150573703</v>
      </c>
      <c r="AXB94" s="1">
        <v>0.29186105728149397</v>
      </c>
      <c r="AXC94" s="1">
        <v>0.29223048686981201</v>
      </c>
      <c r="AXD94" s="1">
        <v>0.29258704185485801</v>
      </c>
      <c r="AXE94" s="1">
        <v>0.29286825656890902</v>
      </c>
      <c r="AXF94" s="1">
        <v>0.29314014315605202</v>
      </c>
      <c r="AXG94" s="1">
        <v>0.29343545436859098</v>
      </c>
      <c r="AXH94" s="1">
        <v>0.29370227456092801</v>
      </c>
      <c r="AXI94" s="1">
        <v>0.29388684034347501</v>
      </c>
      <c r="AXJ94" s="1">
        <v>0.29410734772682201</v>
      </c>
      <c r="AXK94" s="1">
        <v>0.29444822669029203</v>
      </c>
      <c r="AXL94" s="1">
        <v>0.294597178697586</v>
      </c>
      <c r="AXM94" s="1">
        <v>0.29457938671112099</v>
      </c>
      <c r="AXN94" s="1">
        <v>0.29465657472610501</v>
      </c>
      <c r="AXO94" s="1">
        <v>0.29465886950492898</v>
      </c>
      <c r="AXP94" s="1">
        <v>0.29470378160476701</v>
      </c>
      <c r="AXQ94" s="1">
        <v>0.294917732477188</v>
      </c>
      <c r="AXR94" s="1">
        <v>0.294949501752853</v>
      </c>
      <c r="AXS94" s="1">
        <v>0.2948357462883</v>
      </c>
      <c r="AXT94" s="1">
        <v>0.29476130008697499</v>
      </c>
      <c r="AXU94" s="1">
        <v>0.294601321220398</v>
      </c>
      <c r="AXV94" s="1">
        <v>0.29448965191841098</v>
      </c>
      <c r="AXW94" s="1">
        <v>0.294458508491516</v>
      </c>
      <c r="AXX94" s="1">
        <v>0.29434382915496798</v>
      </c>
      <c r="AXY94" s="1">
        <v>0.29419153928756703</v>
      </c>
      <c r="AXZ94" s="1">
        <v>0.29401978850364702</v>
      </c>
      <c r="AYA94" s="1">
        <v>0.293755352497101</v>
      </c>
      <c r="AYB94" s="1">
        <v>0.29356172680854797</v>
      </c>
      <c r="AYC94" s="1">
        <v>0.29338610172271701</v>
      </c>
      <c r="AYD94" s="1">
        <v>0.29322576522827098</v>
      </c>
      <c r="AYE94" s="1">
        <v>0.293172746896744</v>
      </c>
      <c r="AYF94" s="1">
        <v>0.29299607872963002</v>
      </c>
      <c r="AYG94" s="1">
        <v>0.29275208711624101</v>
      </c>
      <c r="AYH94" s="1">
        <v>0.29251173138618503</v>
      </c>
      <c r="AYI94" s="1">
        <v>0.29220503568649298</v>
      </c>
      <c r="AYJ94" s="1">
        <v>0.29189604520797702</v>
      </c>
      <c r="AYK94" s="1">
        <v>0.29166141152381903</v>
      </c>
      <c r="AYL94" s="1">
        <v>0.29128831624984702</v>
      </c>
      <c r="AYM94" s="1">
        <v>0.290750771760941</v>
      </c>
      <c r="AYN94" s="1">
        <v>0.290292978286743</v>
      </c>
      <c r="AYO94" s="1">
        <v>0.28979164361953702</v>
      </c>
      <c r="AYP94" s="1">
        <v>0.28930971026420599</v>
      </c>
      <c r="AYQ94" s="1">
        <v>0.28894421458244302</v>
      </c>
      <c r="AYR94" s="1">
        <v>0.28846389055252097</v>
      </c>
      <c r="AYS94" s="1">
        <v>0.28790640830993702</v>
      </c>
      <c r="AYT94" s="1">
        <v>0.28732737898826599</v>
      </c>
      <c r="AYU94" s="1">
        <v>0.28665497899055498</v>
      </c>
      <c r="AYV94" s="1">
        <v>0.286028772592545</v>
      </c>
      <c r="AYW94" s="1">
        <v>0.28540515899658198</v>
      </c>
      <c r="AYX94" s="1">
        <v>0.28477731347084001</v>
      </c>
      <c r="AYY94" s="1">
        <v>0.284200549125671</v>
      </c>
      <c r="AYZ94" s="1">
        <v>0.28355148434638999</v>
      </c>
      <c r="AZA94" s="1">
        <v>0.28284677863120999</v>
      </c>
      <c r="AZB94" s="1">
        <v>0.28214386105537398</v>
      </c>
      <c r="AZC94" s="1">
        <v>0.28138890862464899</v>
      </c>
      <c r="AZD94" s="1">
        <v>0.28064861893653897</v>
      </c>
      <c r="AZE94" s="1">
        <v>0.27986207604408297</v>
      </c>
      <c r="AZF94" s="1">
        <v>0.279169201850891</v>
      </c>
      <c r="AZG94" s="1">
        <v>0.27855086326599099</v>
      </c>
      <c r="AZH94" s="1">
        <v>0.27789762616157498</v>
      </c>
      <c r="AZI94" s="1">
        <v>0.27733251452446001</v>
      </c>
      <c r="AZJ94" s="1">
        <v>0.27668866515159601</v>
      </c>
      <c r="AZK94" s="1">
        <v>0.27589741349220298</v>
      </c>
      <c r="AZL94" s="1">
        <v>0.27523779869079601</v>
      </c>
      <c r="AZM94" s="1">
        <v>0.27468618750572199</v>
      </c>
      <c r="AZN94" s="1">
        <v>0.27403330802917503</v>
      </c>
      <c r="AZO94" s="1">
        <v>0.27337673306465099</v>
      </c>
      <c r="AZP94" s="1">
        <v>0.27273765206336997</v>
      </c>
      <c r="AZQ94" s="1">
        <v>0.272001683712006</v>
      </c>
      <c r="AZR94" s="1">
        <v>0.27133250236511203</v>
      </c>
      <c r="AZS94" s="1">
        <v>0.270792216062546</v>
      </c>
      <c r="AZT94" s="1">
        <v>0.27016475796699502</v>
      </c>
      <c r="AZU94" s="1">
        <v>0.26950255036354098</v>
      </c>
      <c r="AZV94" s="1">
        <v>0.26882705092430098</v>
      </c>
      <c r="AZW94" s="1">
        <v>0.26806065440177901</v>
      </c>
      <c r="AZX94" s="1">
        <v>0.26740035414695701</v>
      </c>
      <c r="AZY94" s="1">
        <v>0.26676738262176503</v>
      </c>
      <c r="AZZ94" s="1">
        <v>0.26617369055748002</v>
      </c>
      <c r="BAA94" s="1">
        <v>0.26566177606582603</v>
      </c>
      <c r="BAB94" s="1">
        <v>0.26515808701515198</v>
      </c>
      <c r="BAC94" s="1">
        <v>0.26467183232307401</v>
      </c>
      <c r="BAD94" s="1">
        <v>0.26420205831527699</v>
      </c>
      <c r="BAE94" s="1">
        <v>0.263779997825623</v>
      </c>
      <c r="BAF94" s="1">
        <v>0.26333928108215299</v>
      </c>
      <c r="BAG94" s="1">
        <v>0.26290783286094699</v>
      </c>
      <c r="BAH94" s="1">
        <v>0.26246035099029502</v>
      </c>
      <c r="BAI94" s="1">
        <v>0.26194548606872597</v>
      </c>
      <c r="BAJ94" s="1">
        <v>0.26154607534408603</v>
      </c>
      <c r="BAK94" s="1">
        <v>0.26116558909416199</v>
      </c>
      <c r="BAL94" s="1">
        <v>0.26087227463722201</v>
      </c>
      <c r="BAM94" s="1">
        <v>0.26073750853538502</v>
      </c>
      <c r="BAN94" s="1">
        <v>0.26055058836937001</v>
      </c>
      <c r="BAO94" s="1">
        <v>0.26044741272926297</v>
      </c>
      <c r="BAP94" s="1">
        <v>0.26022267341613797</v>
      </c>
      <c r="BAQ94" s="1">
        <v>0.25985914468765298</v>
      </c>
      <c r="BAR94" s="1">
        <v>0.25964063405990601</v>
      </c>
      <c r="BAS94" s="1">
        <v>0.25943580269813499</v>
      </c>
      <c r="BAT94" s="1">
        <v>0.259227484464645</v>
      </c>
      <c r="BAU94" s="1">
        <v>0.259195387363434</v>
      </c>
      <c r="BAV94" s="1">
        <v>0.25897616147995001</v>
      </c>
      <c r="BAW94" s="1">
        <v>0.25854790210723899</v>
      </c>
      <c r="BAX94" s="1">
        <v>0.258292496204376</v>
      </c>
      <c r="BAY94" s="1">
        <v>0.25814041495323198</v>
      </c>
      <c r="BAZ94" s="1">
        <v>0.25780454277992199</v>
      </c>
      <c r="BBA94" s="1">
        <v>0.25750845670700101</v>
      </c>
      <c r="BBB94" s="1">
        <v>0.25708091259002702</v>
      </c>
      <c r="BBC94" s="1">
        <v>0.25638416409492498</v>
      </c>
      <c r="BBD94" s="1">
        <v>0.25584581494331399</v>
      </c>
      <c r="BBE94" s="1">
        <v>0.25539436936378501</v>
      </c>
      <c r="BBF94" s="1">
        <v>0.25481534004211398</v>
      </c>
      <c r="BBG94" s="1">
        <v>0.25410714745521501</v>
      </c>
      <c r="BBH94" s="1">
        <v>0.25361055135726901</v>
      </c>
      <c r="BBI94" s="1">
        <v>0.25315833091735801</v>
      </c>
      <c r="BBJ94" s="1">
        <v>0.25271287560463002</v>
      </c>
      <c r="BBK94" s="1">
        <v>0.25250473618507402</v>
      </c>
      <c r="BBL94" s="1">
        <v>0.25202414393424999</v>
      </c>
      <c r="BBM94" s="1">
        <v>0.25136545300483698</v>
      </c>
      <c r="BBN94" s="1">
        <v>0.25073432922363298</v>
      </c>
      <c r="BBO94" s="1">
        <v>0.249965235590935</v>
      </c>
      <c r="BBP94" s="1">
        <v>0.24933849275112199</v>
      </c>
      <c r="BBQ94" s="1">
        <v>0.248643264174461</v>
      </c>
      <c r="BBR94" s="1">
        <v>0.24819621443748499</v>
      </c>
      <c r="BBS94" s="1">
        <v>0.24794940650463099</v>
      </c>
      <c r="BBT94" s="1">
        <v>0.24764338135719299</v>
      </c>
      <c r="BBU94" s="1">
        <v>0.24760146439075501</v>
      </c>
      <c r="BBV94" s="1">
        <v>0.24723801016807601</v>
      </c>
      <c r="BBW94" s="1">
        <v>0.24659964442253099</v>
      </c>
      <c r="BBX94" s="1">
        <v>0.24623279273509999</v>
      </c>
      <c r="BBY94" s="1">
        <v>0.24578000605106401</v>
      </c>
      <c r="BBZ94" s="1">
        <v>0.24552673101425199</v>
      </c>
      <c r="BCA94" s="1">
        <v>0.24558101594448101</v>
      </c>
      <c r="BCB94" s="1">
        <v>0.24546295404434201</v>
      </c>
      <c r="BCC94" s="1">
        <v>0.24538393318653101</v>
      </c>
      <c r="BCD94" s="1">
        <v>0.24517489969730399</v>
      </c>
      <c r="BCE94" s="1">
        <v>0.244834944605827</v>
      </c>
      <c r="BCF94" s="1">
        <v>0.244556650519371</v>
      </c>
      <c r="BCG94" s="1">
        <v>0.24428822100162501</v>
      </c>
      <c r="BCH94" s="1">
        <v>0.244225174188614</v>
      </c>
      <c r="BCI94" s="1">
        <v>0.24434214830398601</v>
      </c>
      <c r="BCJ94" s="1">
        <v>0.24435456097125999</v>
      </c>
      <c r="BCK94" s="1">
        <v>0.24427638947963701</v>
      </c>
      <c r="BCL94" s="1">
        <v>0.24392044544220001</v>
      </c>
      <c r="BCM94" s="1">
        <v>0.24361029267311099</v>
      </c>
      <c r="BCN94" s="1">
        <v>0.24366305768489799</v>
      </c>
      <c r="BCO94" s="1">
        <v>0.243656560778618</v>
      </c>
      <c r="BCP94" s="1">
        <v>0.243449807167053</v>
      </c>
      <c r="BCQ94" s="1">
        <v>0.24362297356128701</v>
      </c>
      <c r="BCR94" s="1">
        <v>0.24386277794837999</v>
      </c>
      <c r="BCS94" s="1">
        <v>0.24351464211940799</v>
      </c>
      <c r="BCT94" s="1">
        <v>0.243490740656853</v>
      </c>
      <c r="BCU94" s="1">
        <v>0.243667602539063</v>
      </c>
      <c r="BCV94" s="1">
        <v>0.24339134991169001</v>
      </c>
      <c r="BCW94" s="1">
        <v>0.24363180994987499</v>
      </c>
      <c r="BCX94" s="1">
        <v>0.24423232674598699</v>
      </c>
      <c r="BCY94" s="1">
        <v>0.244536563754082</v>
      </c>
      <c r="BCZ94" s="1">
        <v>0.24465829133987399</v>
      </c>
      <c r="BDA94" s="1">
        <v>0.24486385285854301</v>
      </c>
      <c r="BDB94" s="1">
        <v>0.245081901550293</v>
      </c>
      <c r="BDC94" s="1">
        <v>0.245167255401611</v>
      </c>
      <c r="BDD94" s="1">
        <v>0.244858592748642</v>
      </c>
      <c r="BDE94" s="1">
        <v>0.245151236653328</v>
      </c>
      <c r="BII94" s="8"/>
      <c r="BIJ94" s="8"/>
      <c r="BIK94" s="8"/>
      <c r="BIL94" s="8"/>
      <c r="BIM94" s="8"/>
      <c r="BIN94" s="8"/>
      <c r="BIO94" s="8"/>
      <c r="BIP94" s="8"/>
      <c r="BIQ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1">
        <v>6.7434735596180004E-2</v>
      </c>
      <c r="BJL94" s="8">
        <v>6.7351356148719801E-2</v>
      </c>
      <c r="BJM94" s="8">
        <v>6.7499883472919506E-2</v>
      </c>
      <c r="BJN94" s="8">
        <v>6.7433610558509799E-2</v>
      </c>
      <c r="BJO94" s="1">
        <v>6.7327156662941007E-2</v>
      </c>
      <c r="BJP94" s="8">
        <v>6.7493885755538899E-2</v>
      </c>
      <c r="BJQ94" s="1">
        <v>6.7636176943779006E-2</v>
      </c>
      <c r="BJR94" s="8">
        <v>6.7863233387470204E-2</v>
      </c>
      <c r="BJS94" s="8">
        <v>6.7937090992927607E-2</v>
      </c>
      <c r="BJT94" s="8">
        <v>6.8221375346183805E-2</v>
      </c>
      <c r="BJU94" s="8">
        <v>6.8585686385631603E-2</v>
      </c>
      <c r="BJV94" s="8">
        <v>6.85402676463127E-2</v>
      </c>
      <c r="BJW94" s="1">
        <v>6.8628229200839996E-2</v>
      </c>
      <c r="BJX94" s="8">
        <v>6.9005563855171204E-2</v>
      </c>
      <c r="BJY94" s="8">
        <v>6.9335058331489605E-2</v>
      </c>
      <c r="BJZ94" s="8">
        <v>6.9496922194957705E-2</v>
      </c>
      <c r="BKA94" s="8">
        <v>6.9923758506774902E-2</v>
      </c>
      <c r="BKB94" s="1">
        <v>7.0634700357913999E-2</v>
      </c>
      <c r="BKC94" s="8">
        <v>7.1144334971904796E-2</v>
      </c>
      <c r="BKD94" s="8">
        <v>7.1611136198043795E-2</v>
      </c>
      <c r="BKE94" s="1">
        <v>7.2227455675602001E-2</v>
      </c>
      <c r="BKF94" s="8">
        <v>7.2682522237300901E-2</v>
      </c>
      <c r="BKG94" s="8">
        <v>7.2973862290382399E-2</v>
      </c>
      <c r="BKH94" s="8">
        <v>7.3358736932277693E-2</v>
      </c>
      <c r="BKI94" s="8">
        <v>7.3752380907535595E-2</v>
      </c>
      <c r="BKJ94" s="8">
        <v>7.4108622968196897E-2</v>
      </c>
      <c r="BKK94" s="8">
        <v>7.4497587978839902E-2</v>
      </c>
      <c r="BKL94" s="1">
        <v>7.4881024658680004E-2</v>
      </c>
      <c r="BKM94" s="8">
        <v>7.5193107128143297E-2</v>
      </c>
      <c r="BKN94" s="8">
        <v>7.5618155300617204E-2</v>
      </c>
      <c r="BKO94" s="8">
        <v>7.6218038797378498E-2</v>
      </c>
      <c r="BKP94" s="8">
        <v>7.6749607920646695E-2</v>
      </c>
      <c r="BKQ94" s="1">
        <v>7.7367439866066007E-2</v>
      </c>
      <c r="BKR94" s="8">
        <v>7.7967949211597401E-2</v>
      </c>
      <c r="BKS94" s="8">
        <v>7.8522339463233906E-2</v>
      </c>
      <c r="BKT94" s="8">
        <v>7.8840143978595706E-2</v>
      </c>
      <c r="BKU94" s="8">
        <v>7.9332992434501606E-2</v>
      </c>
      <c r="BKV94" s="8">
        <v>7.9787395894527394E-2</v>
      </c>
      <c r="BKW94" s="8">
        <v>8.0082178115844699E-2</v>
      </c>
      <c r="BKX94" s="8">
        <v>8.0667063593864399E-2</v>
      </c>
      <c r="BKY94" s="8">
        <v>8.1232152879238101E-2</v>
      </c>
      <c r="BKZ94" s="8">
        <v>8.1582345068454701E-2</v>
      </c>
      <c r="BLA94" s="8">
        <v>8.2280680537223802E-2</v>
      </c>
      <c r="BLB94" s="8">
        <v>8.3389505743980394E-2</v>
      </c>
      <c r="BLC94" s="8">
        <v>8.4217920899391202E-2</v>
      </c>
      <c r="BLD94" s="8">
        <v>8.4875471889972701E-2</v>
      </c>
      <c r="BLE94" s="8">
        <v>8.5677899420261397E-2</v>
      </c>
      <c r="BLF94" s="1">
        <v>8.6189866065979004E-2</v>
      </c>
      <c r="BLG94" s="8">
        <v>8.6430981755256694E-2</v>
      </c>
      <c r="BLH94" s="8">
        <v>8.6482539772987393E-2</v>
      </c>
      <c r="BLI94" s="1">
        <v>8.6456261575222002E-2</v>
      </c>
      <c r="BLJ94" s="8">
        <v>8.6741790175437899E-2</v>
      </c>
      <c r="BLK94" s="8">
        <v>8.6917288601398496E-2</v>
      </c>
      <c r="BLL94" s="8">
        <v>8.7304353713989299E-2</v>
      </c>
      <c r="BLM94" s="8">
        <v>8.8087163865566295E-2</v>
      </c>
      <c r="BLN94" s="8">
        <v>8.8647626340389293E-2</v>
      </c>
      <c r="BLO94" s="8">
        <v>8.9145496487617507E-2</v>
      </c>
      <c r="BLP94" s="8">
        <v>8.9538142085075406E-2</v>
      </c>
      <c r="BLQ94" s="8">
        <v>8.9981451630592305E-2</v>
      </c>
      <c r="BLR94" s="8">
        <v>8.9971110224723802E-2</v>
      </c>
      <c r="BLS94" s="8">
        <v>9.0287461876869202E-2</v>
      </c>
      <c r="BLT94" s="8">
        <v>9.0687453746795696E-2</v>
      </c>
      <c r="BLU94" s="8">
        <v>9.0924024581909194E-2</v>
      </c>
      <c r="BLV94" s="8">
        <v>9.1408059000968905E-2</v>
      </c>
      <c r="BLW94" s="8">
        <v>9.1628424823284094E-2</v>
      </c>
      <c r="BLX94" s="8">
        <v>9.1695837676525102E-2</v>
      </c>
      <c r="BLY94" s="8">
        <v>9.1911338269710499E-2</v>
      </c>
      <c r="BLZ94" s="8">
        <v>9.2172682285308796E-2</v>
      </c>
      <c r="BMA94" s="1">
        <v>9.2446856200694996E-2</v>
      </c>
      <c r="BMB94" s="8">
        <v>9.2816114425659194E-2</v>
      </c>
      <c r="BMC94" s="8">
        <v>9.3083165585994707E-2</v>
      </c>
      <c r="BMD94" s="8">
        <v>9.3277826905250494E-2</v>
      </c>
      <c r="BME94" s="8">
        <v>9.3537271022796603E-2</v>
      </c>
      <c r="BMF94" s="8">
        <v>9.3759432435035706E-2</v>
      </c>
      <c r="BMG94" s="8">
        <v>9.4096034765243503E-2</v>
      </c>
      <c r="BMH94" s="8">
        <v>9.4458043575286907E-2</v>
      </c>
      <c r="BMI94" s="8">
        <v>9.4886153936386095E-2</v>
      </c>
      <c r="BMJ94" s="8">
        <v>9.5237754285335499E-2</v>
      </c>
      <c r="BMK94" s="8">
        <v>9.5420770347118405E-2</v>
      </c>
      <c r="BML94" s="8">
        <v>9.56626087427139E-2</v>
      </c>
      <c r="BMM94" s="8">
        <v>9.5890082418918596E-2</v>
      </c>
      <c r="BMN94" s="8">
        <v>9.6086621284484905E-2</v>
      </c>
      <c r="BMO94" s="8">
        <v>9.6306554973125499E-2</v>
      </c>
      <c r="BMP94" s="8">
        <v>9.64662730693817E-2</v>
      </c>
      <c r="BMQ94" s="8">
        <v>9.6459738910198198E-2</v>
      </c>
      <c r="BMR94" s="8">
        <v>9.6619494259357494E-2</v>
      </c>
      <c r="BMS94" s="8">
        <v>9.6844390034675598E-2</v>
      </c>
      <c r="BMT94" s="1">
        <v>9.7076453268527998E-2</v>
      </c>
      <c r="BMU94" s="8">
        <v>9.7403414547443404E-2</v>
      </c>
      <c r="BMV94" s="8">
        <v>9.7791716456413297E-2</v>
      </c>
      <c r="BMW94" s="8">
        <v>9.8063558340072604E-2</v>
      </c>
      <c r="BMX94" s="8">
        <v>9.8444245755672496E-2</v>
      </c>
      <c r="BMY94" s="8">
        <v>9.8799839615821797E-2</v>
      </c>
      <c r="BMZ94" s="8">
        <v>9.9181376397609697E-2</v>
      </c>
      <c r="BNA94" s="8">
        <v>9.9501706659793895E-2</v>
      </c>
      <c r="BNB94" s="8">
        <v>9.9758066236972795E-2</v>
      </c>
      <c r="BNC94" s="1">
        <v>0.100031115114689</v>
      </c>
      <c r="BND94" s="1">
        <v>0.10022649914026301</v>
      </c>
      <c r="BNE94" s="1">
        <v>0.10055356472730601</v>
      </c>
      <c r="BNF94" s="1">
        <v>0.10093635320663499</v>
      </c>
      <c r="BNG94" s="1">
        <v>0.10132772475481</v>
      </c>
      <c r="BNH94" s="1">
        <v>0.10185741633176799</v>
      </c>
      <c r="BNI94" s="1">
        <v>0.102236963808537</v>
      </c>
      <c r="BNJ94" s="1">
        <v>0.102518334984779</v>
      </c>
      <c r="BNK94" s="1">
        <v>0.102861598134041</v>
      </c>
      <c r="BNL94" s="1">
        <v>0.103021368384361</v>
      </c>
      <c r="BNM94" s="1">
        <v>0.103211902081966</v>
      </c>
      <c r="BNN94" s="1">
        <v>0.103527538478374</v>
      </c>
      <c r="BNO94" s="1">
        <v>0.103855155408382</v>
      </c>
      <c r="BNP94" s="1">
        <v>0.104221656918526</v>
      </c>
      <c r="BNQ94" s="1">
        <v>0.104761183261871</v>
      </c>
      <c r="BNR94" s="1">
        <v>0.105144441127777</v>
      </c>
      <c r="BNS94" s="1">
        <v>0.10536190867424</v>
      </c>
      <c r="BNT94" s="1">
        <v>0.10578102618455899</v>
      </c>
      <c r="BNU94" s="1">
        <v>0.10627593100071001</v>
      </c>
      <c r="BNV94" s="1">
        <v>0.10671945661306401</v>
      </c>
      <c r="BNW94" s="1">
        <v>0.10733533650636699</v>
      </c>
      <c r="BNX94" s="1">
        <v>0.10778898000717201</v>
      </c>
      <c r="BNY94" s="1">
        <v>0.108156338334084</v>
      </c>
      <c r="BNZ94" s="1">
        <v>0.10841142386197999</v>
      </c>
      <c r="BOA94" s="1">
        <v>0.108710289001465</v>
      </c>
      <c r="BOB94" s="1">
        <v>0.10899547487497301</v>
      </c>
      <c r="BOC94" s="1">
        <v>0.10932109504938101</v>
      </c>
      <c r="BOD94" s="1">
        <v>0.10968452692031901</v>
      </c>
      <c r="BOE94" s="1">
        <v>0.11003939807415</v>
      </c>
      <c r="BOF94" s="1">
        <v>0.11043443530798</v>
      </c>
      <c r="BOG94" s="1">
        <v>0.110779732465744</v>
      </c>
      <c r="BOH94" s="1">
        <v>0.11108173429966001</v>
      </c>
      <c r="BOI94" s="1">
        <v>0.11145094782114</v>
      </c>
      <c r="BOJ94" s="1">
        <v>0.11180198192596399</v>
      </c>
      <c r="BOK94" s="1">
        <v>0.112198896706104</v>
      </c>
      <c r="BOL94" s="1">
        <v>0.11274211853742599</v>
      </c>
      <c r="BOM94" s="1">
        <v>0.113163091242313</v>
      </c>
      <c r="BON94" s="1">
        <v>0.113530971109867</v>
      </c>
      <c r="BOO94" s="1">
        <v>0.11391608417034101</v>
      </c>
      <c r="BOP94" s="1">
        <v>0.114177033305168</v>
      </c>
      <c r="BOQ94" s="1">
        <v>0.114439584314823</v>
      </c>
      <c r="BOR94" s="1">
        <v>0.114804610610008</v>
      </c>
      <c r="BOS94" s="1">
        <v>0.115091197192669</v>
      </c>
      <c r="BOT94" s="1">
        <v>0.11545592546463</v>
      </c>
      <c r="BOU94" s="1">
        <v>0.115909516811371</v>
      </c>
      <c r="BOV94" s="1">
        <v>0.116302944719791</v>
      </c>
      <c r="BOW94" s="1">
        <v>0.11669283360242801</v>
      </c>
      <c r="BOX94" s="1">
        <v>0.117065198719501</v>
      </c>
      <c r="BOY94" s="1">
        <v>0.117433682084084</v>
      </c>
      <c r="BOZ94" s="1">
        <v>0.11776192486286199</v>
      </c>
      <c r="BPA94" s="1">
        <v>0.118050694465637</v>
      </c>
      <c r="BPB94" s="1">
        <v>0.118359267711639</v>
      </c>
      <c r="BPC94" s="1">
        <v>0.118610307574272</v>
      </c>
      <c r="BPD94" s="1">
        <v>0.118919409811497</v>
      </c>
      <c r="BPE94" s="1">
        <v>0.11927018314600001</v>
      </c>
      <c r="BPF94" s="1">
        <v>0.119633384048939</v>
      </c>
      <c r="BPG94" s="1">
        <v>0.119961842894554</v>
      </c>
      <c r="BPH94" s="1">
        <v>0.12040728330612201</v>
      </c>
      <c r="BPI94" s="1">
        <v>0.120844691991806</v>
      </c>
      <c r="BPJ94" s="1">
        <v>0.121321879327297</v>
      </c>
      <c r="BPK94" s="1">
        <v>0.121758297085762</v>
      </c>
      <c r="BPL94" s="1">
        <v>0.122233889997005</v>
      </c>
      <c r="BPM94" s="1">
        <v>0.122623547911644</v>
      </c>
      <c r="BPN94" s="1">
        <v>0.122952185571194</v>
      </c>
      <c r="BPO94" s="1">
        <v>0.12326416373252901</v>
      </c>
      <c r="BPP94" s="1">
        <v>0.123503178358078</v>
      </c>
      <c r="BPQ94" s="1">
        <v>0.123829610645771</v>
      </c>
      <c r="BPR94" s="1">
        <v>0.124167054891586</v>
      </c>
      <c r="BPS94" s="1">
        <v>0.124494113028049</v>
      </c>
      <c r="BPT94" s="1">
        <v>0.12489640712738</v>
      </c>
      <c r="BPU94" s="1">
        <v>0.12522329390049</v>
      </c>
      <c r="BPV94" s="1">
        <v>0.12550093233585399</v>
      </c>
      <c r="BPW94" s="1">
        <v>0.12575709819793701</v>
      </c>
      <c r="BPX94" s="1">
        <v>0.12602286040782901</v>
      </c>
      <c r="BPY94" s="1">
        <v>0.126179799437523</v>
      </c>
      <c r="BPZ94" s="1">
        <v>0.126432880759239</v>
      </c>
      <c r="BQA94" s="1">
        <v>0.12668971717357599</v>
      </c>
      <c r="BQB94" s="1">
        <v>0.12698350846767401</v>
      </c>
      <c r="BQC94" s="1">
        <v>0.12737105786800401</v>
      </c>
      <c r="BQD94" s="1">
        <v>0.12766994535923001</v>
      </c>
      <c r="BQE94" s="1">
        <v>0.127897813916206</v>
      </c>
      <c r="BQF94" s="1">
        <v>0.12819625437259699</v>
      </c>
      <c r="BQG94" s="1">
        <v>0.128569766879082</v>
      </c>
      <c r="BQH94" s="1">
        <v>0.12880803644657099</v>
      </c>
      <c r="BQI94" s="1">
        <v>0.12903012335300401</v>
      </c>
      <c r="BQJ94" s="1">
        <v>0.12923519313335399</v>
      </c>
      <c r="BQK94" s="1">
        <v>0.12924697995185899</v>
      </c>
      <c r="BQL94" s="1">
        <v>0.129397258162498</v>
      </c>
      <c r="BQM94" s="1">
        <v>0.12965287268161799</v>
      </c>
      <c r="BQN94" s="1">
        <v>0.12989555299282099</v>
      </c>
      <c r="BQO94" s="1">
        <v>0.13014465570449801</v>
      </c>
      <c r="BQP94" s="1">
        <v>0.13049893081188199</v>
      </c>
      <c r="BQQ94" s="1">
        <v>0.130819872021675</v>
      </c>
      <c r="BQR94" s="1">
        <v>0.13100686669349701</v>
      </c>
      <c r="BQS94" s="1">
        <v>0.131154075264931</v>
      </c>
      <c r="BQT94" s="1">
        <v>0.131186783313751</v>
      </c>
      <c r="BQU94" s="1">
        <v>0.13134533166885401</v>
      </c>
      <c r="BQV94" s="1">
        <v>0.13148461282253299</v>
      </c>
      <c r="BQW94" s="1">
        <v>0.13165822625160201</v>
      </c>
      <c r="BQX94" s="1">
        <v>0.13190197944641099</v>
      </c>
      <c r="BQY94" s="1">
        <v>0.13213156163692499</v>
      </c>
      <c r="BQZ94" s="1">
        <v>0.13237591087818101</v>
      </c>
      <c r="BRA94" s="1">
        <v>0.132573902606964</v>
      </c>
      <c r="BRB94" s="1">
        <v>0.13278648257255601</v>
      </c>
      <c r="BRC94" s="1">
        <v>0.13299503922462499</v>
      </c>
      <c r="BRD94" s="1">
        <v>0.133150905370712</v>
      </c>
      <c r="BRE94" s="1">
        <v>0.13328720629215199</v>
      </c>
      <c r="BRF94" s="1">
        <v>0.13342474400997201</v>
      </c>
      <c r="BRG94" s="1">
        <v>0.133583158254623</v>
      </c>
      <c r="BRH94" s="1">
        <v>0.133658558130264</v>
      </c>
      <c r="BRI94" s="1">
        <v>0.13383853435516399</v>
      </c>
      <c r="BRJ94" s="1">
        <v>0.134095519781113</v>
      </c>
      <c r="BRK94" s="1">
        <v>0.13433943688869501</v>
      </c>
      <c r="BRL94" s="1">
        <v>0.13444216549396501</v>
      </c>
      <c r="BRM94" s="1">
        <v>0.13445593416690799</v>
      </c>
      <c r="BRN94" s="1">
        <v>0.134509772062302</v>
      </c>
      <c r="BRO94" s="1">
        <v>0.134417548775673</v>
      </c>
      <c r="BRP94" s="1">
        <v>0.134525671601295</v>
      </c>
      <c r="BRQ94" s="1">
        <v>0.13475222885608701</v>
      </c>
      <c r="BRR94" s="1">
        <v>0.13500414788723</v>
      </c>
      <c r="BRS94" s="1">
        <v>0.13545270264148701</v>
      </c>
      <c r="BRT94" s="1">
        <v>0.135638818144798</v>
      </c>
      <c r="BRU94" s="1">
        <v>0.13569866120815299</v>
      </c>
      <c r="BRV94" s="1">
        <v>0.135820612311363</v>
      </c>
      <c r="BRW94" s="1">
        <v>0.135664507746696</v>
      </c>
      <c r="BRX94" s="1">
        <v>0.13585488498210899</v>
      </c>
      <c r="BRY94" s="1">
        <v>0.13643898069858601</v>
      </c>
      <c r="BRZ94" s="1">
        <v>0.13678626716136899</v>
      </c>
      <c r="BSA94" s="1">
        <v>0.13723580539226499</v>
      </c>
      <c r="BSB94" s="1">
        <v>0.13754241168499001</v>
      </c>
      <c r="BSC94" s="1">
        <v>0.13773499429225899</v>
      </c>
      <c r="BSD94" s="1">
        <v>0.13768932223319999</v>
      </c>
      <c r="BSE94" s="1">
        <v>0.137749999761581</v>
      </c>
      <c r="BSF94" s="1">
        <v>0.13778942823410001</v>
      </c>
      <c r="BSG94" s="1">
        <v>0.13799102604389199</v>
      </c>
      <c r="BSH94" s="1">
        <v>0.138270273804665</v>
      </c>
      <c r="BSI94" s="1">
        <v>0.13851469755172699</v>
      </c>
      <c r="BSJ94" s="1">
        <v>0.138939663767815</v>
      </c>
      <c r="BSK94" s="1">
        <v>0.13914194703102101</v>
      </c>
      <c r="BSL94" s="1">
        <v>0.13921605050563801</v>
      </c>
      <c r="BSM94" s="1">
        <v>0.139284372329712</v>
      </c>
      <c r="BSN94" s="1">
        <v>0.13921384513378099</v>
      </c>
      <c r="BSO94" s="1">
        <v>0.139264836907387</v>
      </c>
      <c r="BSP94" s="1">
        <v>0.13927929103374501</v>
      </c>
      <c r="BSQ94" s="1">
        <v>0.13941562175750699</v>
      </c>
      <c r="BSR94" s="1">
        <v>0.13977152109146099</v>
      </c>
      <c r="BSS94" s="1">
        <v>0.13994830846786499</v>
      </c>
      <c r="BST94" s="1">
        <v>0.14006137847900399</v>
      </c>
      <c r="BSU94" s="1">
        <v>0.140222057700157</v>
      </c>
      <c r="BSV94" s="1">
        <v>0.14027737081050901</v>
      </c>
      <c r="BSW94" s="1">
        <v>0.14038744568824801</v>
      </c>
      <c r="BSX94" s="1">
        <v>0.140618175268173</v>
      </c>
      <c r="BSY94" s="1">
        <v>0.140765085816383</v>
      </c>
      <c r="BSZ94" s="1">
        <v>0.140795707702637</v>
      </c>
      <c r="BTA94" s="1">
        <v>0.14103044569492301</v>
      </c>
      <c r="BTB94" s="1">
        <v>0.14104156196117401</v>
      </c>
      <c r="BTC94" s="1">
        <v>0.14104765653610199</v>
      </c>
      <c r="BTD94" s="1">
        <v>0.14096026122569999</v>
      </c>
      <c r="BTE94" s="1">
        <v>0.14073227345943501</v>
      </c>
      <c r="BTF94" s="1">
        <v>0.14077636599540699</v>
      </c>
      <c r="BTG94" s="1">
        <v>0.140937060117722</v>
      </c>
      <c r="BTH94" s="1">
        <v>0.14104142785072299</v>
      </c>
      <c r="BTI94" s="1">
        <v>0.14142835140228299</v>
      </c>
      <c r="BTJ94" s="1">
        <v>0.14135865867137901</v>
      </c>
      <c r="BTK94" s="1">
        <v>0.141003757715225</v>
      </c>
      <c r="BTL94" s="1">
        <v>0.14073361456394201</v>
      </c>
      <c r="BTM94" s="1">
        <v>0.14015924930572499</v>
      </c>
      <c r="BTN94" s="1">
        <v>0.13991568982601199</v>
      </c>
      <c r="BTO94" s="1">
        <v>0.139911934733391</v>
      </c>
      <c r="BTP94" s="1">
        <v>0.13973465561866799</v>
      </c>
      <c r="BTQ94" s="1">
        <v>0.139704674482346</v>
      </c>
      <c r="BTR94" s="1">
        <v>0.13946171104908001</v>
      </c>
      <c r="BTS94" s="1">
        <v>0.139002680778503</v>
      </c>
      <c r="BTT94" s="1">
        <v>0.13857799768447901</v>
      </c>
      <c r="BTU94" s="1">
        <v>0.138017162680626</v>
      </c>
      <c r="BTV94" s="1">
        <v>0.137561455368996</v>
      </c>
      <c r="BTW94" s="1">
        <v>0.13721907138824499</v>
      </c>
      <c r="BTX94" s="1">
        <v>0.13674888014793399</v>
      </c>
      <c r="BTY94" s="1">
        <v>0.136328920722008</v>
      </c>
      <c r="BTZ94" s="1">
        <v>0.13575211167335499</v>
      </c>
      <c r="BUA94" s="1">
        <v>0.13499422371387501</v>
      </c>
      <c r="BUB94" s="1">
        <v>0.13415239751339</v>
      </c>
      <c r="BUC94" s="1">
        <v>0.13340602815151201</v>
      </c>
      <c r="BUD94" s="1">
        <v>0.13267473876476299</v>
      </c>
      <c r="BUE94" s="1">
        <v>0.13201028108596799</v>
      </c>
      <c r="BUF94" s="1">
        <v>0.131460040807724</v>
      </c>
      <c r="BUG94" s="1">
        <v>0.130855903029442</v>
      </c>
      <c r="BUH94" s="1">
        <v>0.130291953682899</v>
      </c>
      <c r="BUI94" s="1">
        <v>0.129656687378883</v>
      </c>
      <c r="BUJ94" s="1">
        <v>0.12901097536087</v>
      </c>
      <c r="BUK94" s="1">
        <v>0.12831799685955</v>
      </c>
      <c r="BUL94" s="1">
        <v>0.12751416862011</v>
      </c>
      <c r="BUM94" s="1">
        <v>0.12678644061088601</v>
      </c>
      <c r="BUN94" s="1">
        <v>0.12605781853199</v>
      </c>
      <c r="BUO94" s="1">
        <v>0.12537418305873901</v>
      </c>
      <c r="BUP94" s="1">
        <v>0.12479178607463801</v>
      </c>
      <c r="BUQ94" s="1">
        <v>0.124089300632477</v>
      </c>
      <c r="BUR94" s="1">
        <v>0.123349048197269</v>
      </c>
      <c r="BUS94" s="1">
        <v>0.12260420620441401</v>
      </c>
      <c r="BUT94" s="1">
        <v>0.12174592167139101</v>
      </c>
      <c r="BUU94" s="1">
        <v>0.120991550385952</v>
      </c>
      <c r="BUV94" s="1">
        <v>0.12024044245481499</v>
      </c>
      <c r="BUW94" s="1">
        <v>0.119570903480053</v>
      </c>
      <c r="BUX94" s="1">
        <v>0.118948519229889</v>
      </c>
      <c r="BUY94" s="1">
        <v>0.118413127958775</v>
      </c>
      <c r="BUZ94" s="1">
        <v>0.11807475984096499</v>
      </c>
      <c r="BVA94" s="1">
        <v>0.117636978626251</v>
      </c>
      <c r="BVB94" s="1">
        <v>0.11732988804578801</v>
      </c>
      <c r="BVC94" s="1">
        <v>0.11675338447094</v>
      </c>
      <c r="BVD94" s="1">
        <v>0.116200156509876</v>
      </c>
      <c r="BVE94" s="1">
        <v>0.11556436866521801</v>
      </c>
      <c r="BVF94" s="1">
        <v>0.114731915295124</v>
      </c>
      <c r="BVG94" s="1">
        <v>0.113938182592392</v>
      </c>
      <c r="BVH94" s="1">
        <v>0.113048873841763</v>
      </c>
      <c r="BVI94" s="1">
        <v>0.11230605840683</v>
      </c>
      <c r="BVJ94" s="1">
        <v>0.111752912402153</v>
      </c>
      <c r="BVK94" s="1">
        <v>0.111231781542301</v>
      </c>
      <c r="BVL94" s="1">
        <v>0.11070548743009601</v>
      </c>
      <c r="BVM94" s="1">
        <v>0.11018840968608901</v>
      </c>
      <c r="BVN94" s="1">
        <v>0.109790556132793</v>
      </c>
      <c r="BVO94" s="1">
        <v>0.109480142593384</v>
      </c>
      <c r="BVP94" s="1">
        <v>0.10912097245454799</v>
      </c>
      <c r="BVQ94" s="1">
        <v>0.108907110989094</v>
      </c>
      <c r="BVR94" s="1">
        <v>0.108443915843964</v>
      </c>
      <c r="BVS94" s="1">
        <v>0.107649654150009</v>
      </c>
      <c r="BVT94" s="1">
        <v>0.107311874628067</v>
      </c>
      <c r="BVU94" s="1">
        <v>0.107134319841862</v>
      </c>
      <c r="BVV94" s="1">
        <v>0.10694046318531</v>
      </c>
      <c r="BVW94" s="1">
        <v>0.107241868972778</v>
      </c>
      <c r="BVX94" s="1">
        <v>0.10689144581556299</v>
      </c>
      <c r="BVY94" s="1">
        <v>0.105993181467056</v>
      </c>
      <c r="BVZ94" s="1">
        <v>0.105429969727993</v>
      </c>
      <c r="BWA94" s="1">
        <v>0.104559198021889</v>
      </c>
      <c r="BWB94" s="1">
        <v>0.10410999506712</v>
      </c>
      <c r="BWC94" s="1">
        <v>0.10430093854665801</v>
      </c>
      <c r="BWD94" s="1">
        <v>0.104009576141834</v>
      </c>
      <c r="BWE94" s="1">
        <v>0.103645071387291</v>
      </c>
      <c r="BWF94" s="1">
        <v>0.103193543851376</v>
      </c>
      <c r="BWG94" s="1">
        <v>0.102417707443237</v>
      </c>
      <c r="BWH94" s="1">
        <v>0.101747915148735</v>
      </c>
      <c r="BWI94" s="1">
        <v>0.100967451930046</v>
      </c>
      <c r="BWJ94" s="1">
        <v>0.100488118827343</v>
      </c>
      <c r="BWK94" s="1">
        <v>0.100203171372414</v>
      </c>
      <c r="BWL94" s="8">
        <v>9.9683649837970706E-2</v>
      </c>
      <c r="BWM94" s="8">
        <v>9.9498130381107303E-2</v>
      </c>
      <c r="BWN94" s="8">
        <v>9.9250949919223799E-2</v>
      </c>
      <c r="BWO94" s="8">
        <v>9.8769813776016194E-2</v>
      </c>
      <c r="BWP94" s="8">
        <v>9.8439618945121807E-2</v>
      </c>
      <c r="BWQ94" s="8">
        <v>9.80341210961342E-2</v>
      </c>
      <c r="BWR94" s="8">
        <v>9.7657471895217896E-2</v>
      </c>
      <c r="BWS94" s="8">
        <v>9.7136169672012301E-2</v>
      </c>
      <c r="BWT94" s="8">
        <v>9.6686072647571605E-2</v>
      </c>
      <c r="BWU94" s="8">
        <v>9.64999049901962E-2</v>
      </c>
      <c r="BWV94" s="8">
        <v>9.6071995794773102E-2</v>
      </c>
      <c r="BWW94" s="8">
        <v>9.5899380743503598E-2</v>
      </c>
      <c r="BWX94" s="8">
        <v>9.6032857894897503E-2</v>
      </c>
      <c r="BWY94" s="8">
        <v>9.5847658812999698E-2</v>
      </c>
      <c r="BWZ94" s="8">
        <v>9.5637813210487393E-2</v>
      </c>
      <c r="BXA94" s="8">
        <v>9.5431476831436199E-2</v>
      </c>
      <c r="BXB94" s="8">
        <v>9.5109984278678894E-2</v>
      </c>
      <c r="BXC94" s="8">
        <v>9.4871558248996707E-2</v>
      </c>
      <c r="BXD94" s="8">
        <v>9.4744056463241605E-2</v>
      </c>
      <c r="BXE94" s="8">
        <v>9.45019721984863E-2</v>
      </c>
      <c r="BXF94" s="8">
        <v>9.4182468950748402E-2</v>
      </c>
      <c r="BXG94" s="8">
        <v>9.4046264886856107E-2</v>
      </c>
      <c r="BXH94" s="8">
        <v>9.3969166278839097E-2</v>
      </c>
      <c r="BXI94" s="8">
        <v>9.3792274594306904E-2</v>
      </c>
      <c r="BXJ94" s="8">
        <v>9.3741148710250896E-2</v>
      </c>
      <c r="BXK94" s="8">
        <v>9.3593381345272106E-2</v>
      </c>
      <c r="BXL94" s="8">
        <v>9.32813361287117E-2</v>
      </c>
      <c r="BXM94" s="8">
        <v>9.2990331351757105E-2</v>
      </c>
      <c r="BXN94" s="8">
        <v>9.2780373990535694E-2</v>
      </c>
      <c r="BXO94" s="8">
        <v>9.2544466257095295E-2</v>
      </c>
      <c r="BXP94" s="8">
        <v>9.2118285596370697E-2</v>
      </c>
      <c r="BXQ94" s="8">
        <v>9.1849923133850098E-2</v>
      </c>
      <c r="BXR94" s="8">
        <v>9.1715313494205503E-2</v>
      </c>
      <c r="BXS94" s="8">
        <v>9.1449387371540097E-2</v>
      </c>
      <c r="BXT94" s="8">
        <v>9.1331057250499698E-2</v>
      </c>
      <c r="BXU94" s="8">
        <v>9.0976849198341397E-2</v>
      </c>
      <c r="BXV94" s="8">
        <v>9.0217575430870098E-2</v>
      </c>
      <c r="BXW94" s="8">
        <v>8.9854769408702906E-2</v>
      </c>
      <c r="BXX94" s="8">
        <v>8.9581571519374806E-2</v>
      </c>
      <c r="BXY94" s="8">
        <v>8.9215517044067397E-2</v>
      </c>
      <c r="BXZ94" s="8">
        <v>8.9144639670848805E-2</v>
      </c>
      <c r="BYA94" s="8">
        <v>8.8920406997203799E-2</v>
      </c>
      <c r="BYB94" s="8">
        <v>8.8601395487785298E-2</v>
      </c>
      <c r="BYC94" s="8">
        <v>8.7963581085205106E-2</v>
      </c>
      <c r="BYD94" s="8">
        <v>8.6956404149532304E-2</v>
      </c>
      <c r="BYE94" s="8">
        <v>8.6381450295448303E-2</v>
      </c>
      <c r="BYF94" s="8">
        <v>8.5668638348579407E-2</v>
      </c>
      <c r="BYG94" s="8">
        <v>8.5135973989963504E-2</v>
      </c>
      <c r="BYH94" s="8">
        <v>8.50967466831207E-2</v>
      </c>
      <c r="BYI94" s="8">
        <v>8.5114717483520494E-2</v>
      </c>
      <c r="BYJ94" s="8">
        <v>8.5301622748374897E-2</v>
      </c>
      <c r="BYK94" s="8">
        <v>8.54972079396248E-2</v>
      </c>
      <c r="BYL94" s="8">
        <v>8.61194953322411E-2</v>
      </c>
      <c r="BYM94" s="8">
        <v>8.6433164775371593E-2</v>
      </c>
      <c r="BYN94" s="8">
        <v>8.5944175720214802E-2</v>
      </c>
      <c r="BYO94" s="8">
        <v>8.5649989545345306E-2</v>
      </c>
      <c r="BYP94" s="8">
        <v>8.5164755582809407E-2</v>
      </c>
      <c r="BYQ94" s="8">
        <v>8.4896348416805295E-2</v>
      </c>
      <c r="BYR94" s="8">
        <v>8.5015989840030698E-2</v>
      </c>
      <c r="BYS94" s="8">
        <v>8.4658026695251506E-2</v>
      </c>
      <c r="BYT94" s="1">
        <v>8.4587499499320998E-2</v>
      </c>
      <c r="BYU94" s="8">
        <v>8.4210015833377797E-2</v>
      </c>
      <c r="BYV94" s="8">
        <v>8.3211690187454196E-2</v>
      </c>
      <c r="BYW94" s="8">
        <v>8.3049446344375596E-2</v>
      </c>
      <c r="BYX94" s="8">
        <v>8.2689777016639696E-2</v>
      </c>
      <c r="BYY94" s="8">
        <v>8.1940986216068296E-2</v>
      </c>
      <c r="BYZ94" s="1">
        <v>8.1914946436882005E-2</v>
      </c>
      <c r="BZA94" s="8">
        <v>8.1816941499710097E-2</v>
      </c>
      <c r="BZB94" s="1">
        <v>8.1687718629836994E-2</v>
      </c>
      <c r="BZC94" s="8">
        <v>8.18914324045181E-2</v>
      </c>
      <c r="BZD94" s="8">
        <v>8.2126930356025696E-2</v>
      </c>
      <c r="BZE94" s="8">
        <v>8.2063876092433902E-2</v>
      </c>
      <c r="BZF94" s="8">
        <v>8.2012400031089797E-2</v>
      </c>
      <c r="BZG94" s="8">
        <v>8.1697829067707103E-2</v>
      </c>
      <c r="BZH94" s="8">
        <v>8.0654487013816806E-2</v>
      </c>
      <c r="BZI94" s="8">
        <v>7.9942137002944905E-2</v>
      </c>
      <c r="BZJ94" s="8">
        <v>7.9186089336872101E-2</v>
      </c>
      <c r="BZK94" s="8">
        <v>7.8380964696407304E-2</v>
      </c>
      <c r="BZL94" s="8">
        <v>7.8349761664867401E-2</v>
      </c>
      <c r="BZM94" s="8">
        <v>7.8526638448238401E-2</v>
      </c>
      <c r="BZN94" s="8">
        <v>7.8936114907264696E-2</v>
      </c>
      <c r="BZO94" s="8">
        <v>7.9331159591674805E-2</v>
      </c>
      <c r="BZP94" s="8">
        <v>7.8385792672634097E-2</v>
      </c>
      <c r="BZQ94" s="1">
        <v>7.7939085662365001E-2</v>
      </c>
      <c r="BZR94" s="8">
        <v>7.8221917152404799E-2</v>
      </c>
      <c r="BZS94" s="8">
        <v>7.7530205249786405E-2</v>
      </c>
      <c r="BZT94" s="1">
        <v>7.8180119395256001E-2</v>
      </c>
      <c r="BZU94" s="8">
        <v>7.8681111335754395E-2</v>
      </c>
      <c r="BZV94" s="8">
        <v>7.7834263443946797E-2</v>
      </c>
      <c r="BZW94" s="1">
        <v>7.7897697687149006E-2</v>
      </c>
      <c r="BZX94" s="1">
        <v>7.7769473195076003E-2</v>
      </c>
      <c r="BZY94" s="8">
        <v>7.7446945011615795E-2</v>
      </c>
      <c r="BZZ94" s="8">
        <v>7.7095955610275296E-2</v>
      </c>
      <c r="CAA94" s="8">
        <v>7.6180003583431202E-2</v>
      </c>
      <c r="CAB94" s="1">
        <v>7.5116865336895003E-2</v>
      </c>
      <c r="CAC94" s="1">
        <v>7.4038490653037997E-2</v>
      </c>
      <c r="CAD94" s="8">
        <v>7.3475375771522494E-2</v>
      </c>
      <c r="CAE94" s="8">
        <v>7.2706423699855804E-2</v>
      </c>
      <c r="CAF94" s="8">
        <v>7.2433449327945695E-2</v>
      </c>
      <c r="CAG94" s="8">
        <v>7.3604241013526903E-2</v>
      </c>
      <c r="CAH94" s="8">
        <v>7.4249736964702606E-2</v>
      </c>
      <c r="CAI94" s="1">
        <v>7.4700340628624004E-2</v>
      </c>
      <c r="CAJ94" s="8">
        <v>7.5421765446662903E-2</v>
      </c>
      <c r="CAK94" s="8">
        <v>7.5248934328556102E-2</v>
      </c>
      <c r="CAL94" s="8">
        <v>7.4847757816314697E-2</v>
      </c>
      <c r="CAM94" s="8">
        <v>7.4119649827480302E-2</v>
      </c>
      <c r="CAN94" s="8">
        <v>7.3505416512489305E-2</v>
      </c>
      <c r="CAO94" s="8">
        <v>7.3120370507240295E-2</v>
      </c>
      <c r="CAP94" s="8">
        <v>7.2341747581958799E-2</v>
      </c>
      <c r="CAQ94" s="8">
        <v>7.1738407015800504E-2</v>
      </c>
      <c r="CAR94" s="8">
        <v>7.1354791522026104E-2</v>
      </c>
      <c r="CAS94" s="8">
        <v>7.1202486753463703E-2</v>
      </c>
      <c r="CAT94" s="8">
        <v>7.1240074932575198E-2</v>
      </c>
      <c r="CAU94" s="8">
        <v>7.2213836014270796E-2</v>
      </c>
      <c r="CAV94" s="1">
        <v>7.3067232966423007E-2</v>
      </c>
      <c r="CAW94" s="8">
        <v>7.1476064622402205E-2</v>
      </c>
      <c r="CAX94" s="8">
        <v>6.93195685744286E-2</v>
      </c>
      <c r="CAY94" s="1">
        <v>6.8557471036910997E-2</v>
      </c>
      <c r="CAZ94" s="8">
        <v>6.6726446151733398E-2</v>
      </c>
      <c r="CBA94" s="8">
        <v>6.6495425999164595E-2</v>
      </c>
      <c r="CBB94" s="8">
        <v>6.8407744169235202E-2</v>
      </c>
      <c r="CBC94" s="8">
        <v>6.8424478173255907E-2</v>
      </c>
      <c r="CBD94" s="8">
        <v>6.8769402801990495E-2</v>
      </c>
      <c r="CBE94" s="8">
        <v>6.8658113479614299E-2</v>
      </c>
      <c r="CBF94" s="8">
        <v>6.7850820720195798E-2</v>
      </c>
      <c r="CBG94" s="1">
        <v>6.6846176981926006E-2</v>
      </c>
      <c r="CBH94" s="8">
        <v>6.5414421260356903E-2</v>
      </c>
      <c r="CBI94" s="8">
        <v>6.4491465687751798E-2</v>
      </c>
      <c r="CBJ94" s="8">
        <v>6.2307231128215797E-2</v>
      </c>
      <c r="CBK94" s="8">
        <v>6.1096355319023098E-2</v>
      </c>
      <c r="CBL94" s="8">
        <v>6.1367485672235503E-2</v>
      </c>
      <c r="CBM94" s="8">
        <v>6.1307456344366101E-2</v>
      </c>
      <c r="CBN94" s="8">
        <v>6.1717454344034202E-2</v>
      </c>
      <c r="CBO94" s="1">
        <v>6.1037652194499997E-2</v>
      </c>
      <c r="CBP94" s="8">
        <v>5.9682786464691197E-2</v>
      </c>
      <c r="CBQ94" s="8">
        <v>5.9159122407436399E-2</v>
      </c>
      <c r="CBR94" s="1">
        <v>5.9391912072896999E-2</v>
      </c>
      <c r="CBS94" s="8">
        <v>6.0194298624992398E-2</v>
      </c>
      <c r="CBT94" s="8">
        <v>5.9753820300102199E-2</v>
      </c>
      <c r="CBU94" s="8">
        <v>5.8103032410144799E-2</v>
      </c>
      <c r="CBV94" s="1">
        <v>5.6458156555891002E-2</v>
      </c>
      <c r="CBW94" s="8">
        <v>5.51193132996559E-2</v>
      </c>
      <c r="CBX94" s="8">
        <v>5.5128421634435702E-2</v>
      </c>
      <c r="CBY94" s="8">
        <v>5.6229017674922901E-2</v>
      </c>
      <c r="CBZ94" s="1">
        <v>5.8486595749855E-2</v>
      </c>
      <c r="CCA94" s="8">
        <v>6.0740437358617803E-2</v>
      </c>
      <c r="CCB94" s="8">
        <v>6.12912327051163E-2</v>
      </c>
      <c r="CCC94" s="1">
        <v>6.2826119363307995E-2</v>
      </c>
      <c r="CCD94" s="8">
        <v>6.4749732613563496E-2</v>
      </c>
      <c r="CCE94" s="8">
        <v>6.4034879207611098E-2</v>
      </c>
      <c r="CCF94" s="8">
        <v>6.52509406208992E-2</v>
      </c>
      <c r="CCG94" s="8">
        <v>6.7213460803031894E-2</v>
      </c>
      <c r="CCH94" s="8">
        <v>6.1444059014320401E-2</v>
      </c>
      <c r="CCI94" s="8">
        <v>5.8102171868085903E-2</v>
      </c>
      <c r="CCJ94" s="8">
        <v>5.85276633501053E-2</v>
      </c>
      <c r="CCK94" s="8">
        <v>5.5608477443456698E-2</v>
      </c>
      <c r="CCL94" s="8">
        <v>5.7609129697084399E-2</v>
      </c>
      <c r="CCM94" s="8">
        <v>6.0722921043634401E-2</v>
      </c>
      <c r="CCN94" s="8">
        <v>6.0679256916046101E-2</v>
      </c>
      <c r="CCO94" s="8">
        <v>6.0178697109222398E-2</v>
      </c>
      <c r="CCP94" s="8">
        <v>6.1075892299413702E-2</v>
      </c>
      <c r="CCQ94" s="1">
        <v>6.0844924300909001E-2</v>
      </c>
      <c r="CCR94" s="8">
        <v>5.9007268399000203E-2</v>
      </c>
      <c r="CCS94" s="8">
        <v>6.0235504060983699E-2</v>
      </c>
      <c r="CCT94" s="8">
        <v>5.7969711720943499E-2</v>
      </c>
      <c r="CCU94" s="8"/>
      <c r="CCV94" s="8"/>
      <c r="CCW94" s="8"/>
      <c r="CCX94" s="8"/>
      <c r="CCY94" s="8"/>
      <c r="CCZ94" s="8"/>
      <c r="CDA94" s="8"/>
      <c r="CDB94" s="8"/>
      <c r="CDC94" s="8"/>
      <c r="CDD94" s="8"/>
      <c r="CDE94" s="8"/>
      <c r="CDF94" s="8"/>
      <c r="CDG94" s="8"/>
      <c r="CDH94" s="8"/>
      <c r="CDI94" s="8"/>
      <c r="CDJ94" s="8"/>
      <c r="CDK94" s="8"/>
      <c r="CDL94" s="8"/>
      <c r="CDM94" s="8"/>
      <c r="CDN94" s="8"/>
      <c r="CDO94" s="8"/>
      <c r="CDP94" s="8"/>
      <c r="CDQ94" s="8"/>
      <c r="CDR94" s="8"/>
      <c r="CDS94" s="8"/>
      <c r="CDT94" s="8"/>
      <c r="CDU94" s="8"/>
      <c r="CDV94" s="8"/>
      <c r="CDW94" s="8"/>
      <c r="CDY94" s="8"/>
      <c r="CDZ94" s="8"/>
      <c r="CEA94" s="8"/>
      <c r="CEB94" s="8"/>
      <c r="CEC94" s="8"/>
      <c r="CED94" s="8"/>
    </row>
    <row r="95" spans="1:2162" s="1" customFormat="1" x14ac:dyDescent="0.25">
      <c r="A95" s="6" t="s">
        <v>276</v>
      </c>
      <c r="B95" s="6"/>
      <c r="C95" s="6"/>
      <c r="D95" s="6"/>
      <c r="E95" s="6"/>
      <c r="F95" s="6" t="s">
        <v>12</v>
      </c>
      <c r="G95" s="6" t="s">
        <v>269</v>
      </c>
      <c r="H95" s="6" t="s">
        <v>269</v>
      </c>
      <c r="I95" s="6" t="s">
        <v>13</v>
      </c>
      <c r="J95" s="6" t="s">
        <v>269</v>
      </c>
      <c r="K95" s="6" t="s">
        <v>269</v>
      </c>
      <c r="L95" s="1">
        <v>1.0079165697097801</v>
      </c>
      <c r="M95" s="1">
        <v>1.00775170326233</v>
      </c>
      <c r="N95" s="1">
        <v>1.0074757337570199</v>
      </c>
      <c r="O95" s="1">
        <v>1.00735712051392</v>
      </c>
      <c r="P95" s="1">
        <v>1.00751900672913</v>
      </c>
      <c r="Q95" s="1">
        <v>1.0076605081558201</v>
      </c>
      <c r="R95" s="1">
        <v>1.00768530368805</v>
      </c>
      <c r="S95" s="1">
        <v>1.00759589672089</v>
      </c>
      <c r="T95" s="1">
        <v>1.00750243663788</v>
      </c>
      <c r="U95" s="1">
        <v>1.00739145278931</v>
      </c>
      <c r="V95" s="1">
        <v>1.0072900056839</v>
      </c>
      <c r="W95" s="1">
        <v>1.0072226524353001</v>
      </c>
      <c r="X95" s="1">
        <v>1.0071234703064</v>
      </c>
      <c r="Y95" s="1">
        <v>1.0069986581802399</v>
      </c>
      <c r="Z95" s="1">
        <v>1.0069485902786299</v>
      </c>
      <c r="AA95" s="1">
        <v>1.00712871551514</v>
      </c>
      <c r="AB95" s="1">
        <v>1.0072008371353101</v>
      </c>
      <c r="AC95" s="1">
        <v>1.0072455406189</v>
      </c>
      <c r="AD95" s="1">
        <v>1.00731313228607</v>
      </c>
      <c r="AE95" s="1">
        <v>1.00720727443695</v>
      </c>
      <c r="AF95" s="1">
        <v>1.0071324110031099</v>
      </c>
      <c r="AG95" s="1">
        <v>1.00705218315125</v>
      </c>
      <c r="AH95" s="1">
        <v>1.0069226026535001</v>
      </c>
      <c r="AI95" s="1">
        <v>1.0071772336959799</v>
      </c>
      <c r="AJ95" s="1">
        <v>1.00713503360748</v>
      </c>
      <c r="AK95" s="1">
        <v>1.0068541765212999</v>
      </c>
      <c r="AL95" s="1">
        <v>1.00701916217804</v>
      </c>
      <c r="AM95" s="1">
        <v>1.0068725347518901</v>
      </c>
      <c r="AN95" s="1">
        <v>1.00665199756622</v>
      </c>
      <c r="AO95" s="1">
        <v>1.0065675973892201</v>
      </c>
      <c r="AP95" s="1">
        <v>1.0064339637756301</v>
      </c>
      <c r="AQ95" s="1">
        <v>1.0064823627471899</v>
      </c>
      <c r="AR95" s="1">
        <v>1.00654661655426</v>
      </c>
      <c r="AS95" s="1">
        <v>1.0064333677291899</v>
      </c>
      <c r="AT95" s="1">
        <v>1.0065172910690301</v>
      </c>
      <c r="AU95" s="1">
        <v>1.0063551664352399</v>
      </c>
      <c r="AV95" s="1">
        <v>1.0060838460922199</v>
      </c>
      <c r="AW95" s="1">
        <v>1.00621998310089</v>
      </c>
      <c r="AX95" s="1">
        <v>1.0061341524124101</v>
      </c>
      <c r="AY95" s="1">
        <v>1.00601387023926</v>
      </c>
      <c r="AZ95" s="1">
        <v>1.00601971149445</v>
      </c>
      <c r="BA95" s="1">
        <v>1.00609123706818</v>
      </c>
      <c r="BB95" s="1">
        <v>1.0060286521911601</v>
      </c>
      <c r="BC95" s="1">
        <v>1.0059225559234599</v>
      </c>
      <c r="BD95" s="1">
        <v>1.0059119462966899</v>
      </c>
      <c r="BE95" s="1">
        <v>1.0059399604797401</v>
      </c>
      <c r="BF95" s="1">
        <v>1.0059794187545801</v>
      </c>
      <c r="BG95" s="1">
        <v>1.0059678554534901</v>
      </c>
      <c r="BH95" s="1">
        <v>1.0058456659317001</v>
      </c>
      <c r="BI95" s="1">
        <v>1.0056904554367101</v>
      </c>
      <c r="BJ95" s="1">
        <v>1.0056054592132599</v>
      </c>
      <c r="BK95" s="1">
        <v>1.00565910339355</v>
      </c>
      <c r="BL95" s="1">
        <v>1.00591039657593</v>
      </c>
      <c r="BM95" s="1">
        <v>1.0058753490448</v>
      </c>
      <c r="BN95" s="1">
        <v>1.0057572126388501</v>
      </c>
      <c r="BO95" s="1">
        <v>1.0058225393295299</v>
      </c>
      <c r="BP95" s="1">
        <v>1.0058034658432</v>
      </c>
      <c r="BQ95" s="1">
        <v>1.0057896375656099</v>
      </c>
      <c r="BR95" s="1">
        <v>1.00578224658966</v>
      </c>
      <c r="BS95" s="1">
        <v>1.0057238340377801</v>
      </c>
      <c r="BT95" s="1">
        <v>1.0057071447372401</v>
      </c>
      <c r="BU95" s="1">
        <v>1.0056900978088399</v>
      </c>
      <c r="BV95" s="1">
        <v>1.0056524276733401</v>
      </c>
      <c r="BW95" s="1">
        <v>1.00564229488373</v>
      </c>
      <c r="BX95" s="1">
        <v>1.00562000274658</v>
      </c>
      <c r="BY95" s="1">
        <v>1.0056167840957599</v>
      </c>
      <c r="BZ95" s="1">
        <v>1.00565326213837</v>
      </c>
      <c r="CA95" s="1">
        <v>1.0056109428405799</v>
      </c>
      <c r="CB95" s="1">
        <v>1.0055580139160201</v>
      </c>
      <c r="CC95" s="1">
        <v>1.0055304765701301</v>
      </c>
      <c r="CD95" s="1">
        <v>1.00553202629089</v>
      </c>
      <c r="CE95" s="1">
        <v>1.0055893659591699</v>
      </c>
      <c r="CF95" s="1">
        <v>1.00560390949249</v>
      </c>
      <c r="CG95" s="1">
        <v>1.00555348396301</v>
      </c>
      <c r="CH95" s="1">
        <v>1.0056245326995801</v>
      </c>
      <c r="CI95" s="1">
        <v>1.0056189298629801</v>
      </c>
      <c r="CJ95" s="1">
        <v>1.00555515289307</v>
      </c>
      <c r="CK95" s="1">
        <v>1.0055243968963601</v>
      </c>
      <c r="CL95" s="1">
        <v>1.0055345296859699</v>
      </c>
      <c r="CM95" s="1">
        <v>1.00557124614716</v>
      </c>
      <c r="CN95" s="1">
        <v>1.0055998563766499</v>
      </c>
      <c r="CO95" s="1">
        <v>1.0055776834487899</v>
      </c>
      <c r="CP95" s="1">
        <v>1.0056568384170499</v>
      </c>
      <c r="CQ95" s="1">
        <v>1.0056726932525599</v>
      </c>
      <c r="CR95" s="1">
        <v>1.0055505037307699</v>
      </c>
      <c r="CS95" s="1">
        <v>1.0055503845214799</v>
      </c>
      <c r="CT95" s="1">
        <v>1.0055563449859599</v>
      </c>
      <c r="CU95" s="1">
        <v>1.00553250312805</v>
      </c>
      <c r="CV95" s="1">
        <v>1.00548219680786</v>
      </c>
      <c r="CW95" s="1">
        <v>1.0054470300674401</v>
      </c>
      <c r="CX95" s="1">
        <v>1.0054857730865501</v>
      </c>
      <c r="CY95" s="1">
        <v>1.00555503368378</v>
      </c>
      <c r="CZ95" s="1">
        <v>1.0054963827133201</v>
      </c>
      <c r="DA95" s="1">
        <v>1.0054334402084399</v>
      </c>
      <c r="DB95" s="1">
        <v>1.0054175853729199</v>
      </c>
      <c r="DC95" s="1">
        <v>1.0054475069046001</v>
      </c>
      <c r="DD95" s="1">
        <v>1.0054072141647299</v>
      </c>
      <c r="DE95" s="1">
        <v>1.00543260574341</v>
      </c>
      <c r="DF95" s="1">
        <v>1.00548136234283</v>
      </c>
      <c r="DG95" s="1">
        <v>1.00543117523193</v>
      </c>
      <c r="DH95" s="1">
        <v>1.00544857978821</v>
      </c>
      <c r="DI95" s="1">
        <v>1.0054414272308301</v>
      </c>
      <c r="DJ95" s="1">
        <v>1.0053856372833301</v>
      </c>
      <c r="DK95" s="1">
        <v>1.0054138898849501</v>
      </c>
      <c r="DL95" s="1">
        <v>1.0054343938827499</v>
      </c>
      <c r="DM95" s="1">
        <v>1.0054411888122601</v>
      </c>
      <c r="DN95" s="1">
        <v>1.0054420232772801</v>
      </c>
      <c r="DO95" s="1">
        <v>1.0053844451904299</v>
      </c>
      <c r="DP95" s="1">
        <v>1.00535404682159</v>
      </c>
      <c r="DQ95" s="1">
        <v>1.0053734779357899</v>
      </c>
      <c r="DR95" s="1">
        <v>1.0054064989089999</v>
      </c>
      <c r="DS95" s="1">
        <v>1.0053938627243</v>
      </c>
      <c r="DT95" s="1">
        <v>1.0053671598434399</v>
      </c>
      <c r="DU95" s="1">
        <v>1.0053521394729601</v>
      </c>
      <c r="DV95" s="1">
        <v>1.0053182840347299</v>
      </c>
      <c r="DW95" s="1">
        <v>1.0053248405456501</v>
      </c>
      <c r="DX95" s="1">
        <v>1.0053399801254299</v>
      </c>
      <c r="DY95" s="1">
        <v>1.0053112506866499</v>
      </c>
      <c r="DZ95" s="1">
        <v>1.0053112506866499</v>
      </c>
      <c r="EA95" s="1">
        <v>1.0052864551544201</v>
      </c>
      <c r="EB95" s="1">
        <v>1.00523889064789</v>
      </c>
      <c r="EC95" s="1">
        <v>1.00523793697357</v>
      </c>
      <c r="ED95" s="1">
        <v>1.0052181482315099</v>
      </c>
      <c r="EE95" s="1">
        <v>1.00518870353699</v>
      </c>
      <c r="EF95" s="1">
        <v>1.00517141819</v>
      </c>
      <c r="EG95" s="1">
        <v>1.00517165660858</v>
      </c>
      <c r="EH95" s="1">
        <v>1.00521600246429</v>
      </c>
      <c r="EI95" s="1">
        <v>1.00525903701782</v>
      </c>
      <c r="EJ95" s="1">
        <v>1.0052281618118299</v>
      </c>
      <c r="EK95" s="1">
        <v>1.0051909685134901</v>
      </c>
      <c r="EL95" s="1">
        <v>1.00513160228729</v>
      </c>
      <c r="EM95" s="1">
        <v>1.0050810575485201</v>
      </c>
      <c r="EN95" s="1">
        <v>1.0051623582839999</v>
      </c>
      <c r="EO95" s="1">
        <v>1.00515496730804</v>
      </c>
      <c r="EP95" s="1">
        <v>1.00508284568787</v>
      </c>
      <c r="EQ95" s="1">
        <v>1.0050414800643901</v>
      </c>
      <c r="ER95" s="1">
        <v>1.0050476789474501</v>
      </c>
      <c r="ES95" s="1">
        <v>1.0051237344741799</v>
      </c>
      <c r="ET95" s="1">
        <v>1.0052247047424301</v>
      </c>
      <c r="EU95" s="1">
        <v>1.0052570104598999</v>
      </c>
      <c r="EV95" s="1">
        <v>1.00520527362823</v>
      </c>
      <c r="EW95" s="1">
        <v>1.00517189502716</v>
      </c>
      <c r="EX95" s="1">
        <v>1.00520443916321</v>
      </c>
      <c r="EY95" s="1">
        <v>1.00518143177032</v>
      </c>
      <c r="EZ95" s="1">
        <v>1.0051976442337001</v>
      </c>
      <c r="FA95" s="1">
        <v>1.00522077083588</v>
      </c>
      <c r="FB95" s="1">
        <v>1.0051840543746899</v>
      </c>
      <c r="FC95" s="1">
        <v>1.0051467418670701</v>
      </c>
      <c r="FD95" s="1">
        <v>1.0051237344741799</v>
      </c>
      <c r="FE95" s="1">
        <v>1.0051182508468599</v>
      </c>
      <c r="FF95" s="1">
        <v>1.0051234960555999</v>
      </c>
      <c r="FG95" s="1">
        <v>1.0050299167633101</v>
      </c>
      <c r="FH95" s="1">
        <v>1.00492167472839</v>
      </c>
      <c r="FI95" s="1">
        <v>1.00488781929016</v>
      </c>
      <c r="FJ95" s="1">
        <v>1.0048525333404501</v>
      </c>
      <c r="FK95" s="1">
        <v>1.0048348903655999</v>
      </c>
      <c r="FL95" s="1">
        <v>1.0048245191574099</v>
      </c>
      <c r="FM95" s="1">
        <v>1.0048006772995</v>
      </c>
      <c r="FN95" s="1">
        <v>1.00483357906342</v>
      </c>
      <c r="FO95" s="1">
        <v>1.0048910379409799</v>
      </c>
      <c r="FP95" s="1">
        <v>1.00494849681854</v>
      </c>
      <c r="FQ95" s="1">
        <v>1.00502753257751</v>
      </c>
      <c r="FR95" s="1">
        <v>1.00506639480591</v>
      </c>
      <c r="FS95" s="1">
        <v>1.00509881973267</v>
      </c>
      <c r="FT95" s="1">
        <v>1.00516605377197</v>
      </c>
      <c r="FU95" s="1">
        <v>1.0051583051681501</v>
      </c>
      <c r="FV95" s="1">
        <v>1.0050860643386801</v>
      </c>
      <c r="FW95" s="1">
        <v>1.00503170490265</v>
      </c>
      <c r="FX95" s="1">
        <v>1.0051372051239</v>
      </c>
      <c r="FY95" s="1">
        <v>1.0052245855331401</v>
      </c>
      <c r="FZ95" s="1">
        <v>1.00528740882874</v>
      </c>
      <c r="GA95" s="1">
        <v>1.00532722473145</v>
      </c>
      <c r="GB95" s="1">
        <v>1.00524318218231</v>
      </c>
      <c r="GC95" s="1">
        <v>1.00517618656158</v>
      </c>
      <c r="GD95" s="1">
        <v>1.0051411390304601</v>
      </c>
      <c r="GE95" s="1">
        <v>1.00509965419769</v>
      </c>
      <c r="GF95" s="1">
        <v>1.00518774986267</v>
      </c>
      <c r="GG95" s="1">
        <v>1.00529778003693</v>
      </c>
      <c r="GH95" s="1">
        <v>1.00533127784729</v>
      </c>
      <c r="GI95" s="1">
        <v>1.00525498390198</v>
      </c>
      <c r="GJ95" s="1">
        <v>1.0052012205123899</v>
      </c>
      <c r="GK95" s="1">
        <v>1.0052086114883401</v>
      </c>
      <c r="GL95" s="1">
        <v>1.0052576065063501</v>
      </c>
      <c r="GM95" s="1">
        <v>1.0052007436752299</v>
      </c>
      <c r="GN95" s="1">
        <v>1.0052148103714</v>
      </c>
      <c r="GO95" s="1">
        <v>1.0052853822708101</v>
      </c>
      <c r="GP95" s="1">
        <v>1.0052255392074601</v>
      </c>
      <c r="GQ95" s="1">
        <v>1.0052031278610201</v>
      </c>
      <c r="GR95" s="1">
        <v>1.0052187442779501</v>
      </c>
      <c r="GS95" s="1">
        <v>1.0052472352981601</v>
      </c>
      <c r="GT95" s="1">
        <v>1.0052895545959499</v>
      </c>
      <c r="GU95" s="1">
        <v>1.0052764415741</v>
      </c>
      <c r="GV95" s="1">
        <v>1.0052244663238501</v>
      </c>
      <c r="GW95" s="1">
        <v>1.00519371032715</v>
      </c>
      <c r="GX95" s="1">
        <v>1.0051950216293299</v>
      </c>
      <c r="GY95" s="1">
        <v>1.0051525831222501</v>
      </c>
      <c r="GZ95" s="1">
        <v>1.0050922632217401</v>
      </c>
      <c r="HA95" s="1">
        <v>1.0052026510238601</v>
      </c>
      <c r="HB95" s="1">
        <v>1.00527572631836</v>
      </c>
      <c r="HC95" s="1">
        <v>1.00527727603912</v>
      </c>
      <c r="HD95" s="1">
        <v>1.0052448511123699</v>
      </c>
      <c r="HE95" s="1">
        <v>1.0052728652954099</v>
      </c>
      <c r="HF95" s="1">
        <v>1.0053240060806301</v>
      </c>
      <c r="HG95" s="1">
        <v>1.0053749084472701</v>
      </c>
      <c r="HH95" s="1">
        <v>1.00541520118713</v>
      </c>
      <c r="HI95" s="1">
        <v>1.00539326667786</v>
      </c>
      <c r="HJ95" s="1">
        <v>1.0053530931472801</v>
      </c>
      <c r="HK95" s="1">
        <v>1.00534355640411</v>
      </c>
      <c r="HL95" s="1">
        <v>1.0053957700729399</v>
      </c>
      <c r="HM95" s="1">
        <v>1.00534880161285</v>
      </c>
      <c r="HN95" s="1">
        <v>1.0052679777145399</v>
      </c>
      <c r="HO95" s="1">
        <v>1.0053004026412999</v>
      </c>
      <c r="HP95" s="1">
        <v>1.00533127784729</v>
      </c>
      <c r="HQ95" s="1">
        <v>1.0052788257598899</v>
      </c>
      <c r="HR95" s="1">
        <v>1.0051646232605</v>
      </c>
      <c r="HS95" s="1">
        <v>1.00514459609985</v>
      </c>
      <c r="HT95" s="1">
        <v>1.0051895380020099</v>
      </c>
      <c r="HU95" s="1">
        <v>1.00518155097961</v>
      </c>
      <c r="HV95" s="1">
        <v>1.0050351619720499</v>
      </c>
      <c r="HW95" s="1">
        <v>1.00488221645355</v>
      </c>
      <c r="HX95" s="1">
        <v>1.00483405590057</v>
      </c>
      <c r="HY95" s="1">
        <v>1.00483858585358</v>
      </c>
      <c r="HZ95" s="1">
        <v>1.0047310590744001</v>
      </c>
      <c r="IA95" s="1">
        <v>1.0047518014907799</v>
      </c>
      <c r="IB95" s="1">
        <v>1.0047694444656401</v>
      </c>
      <c r="IC95" s="1">
        <v>1.0047090053558301</v>
      </c>
      <c r="ID95" s="1">
        <v>1.0047649145126301</v>
      </c>
      <c r="IE95" s="1">
        <v>1.00478911399841</v>
      </c>
      <c r="IF95" s="1">
        <v>1.0047743320465099</v>
      </c>
      <c r="IG95" s="1">
        <v>1.00477182865143</v>
      </c>
      <c r="IH95" s="1">
        <v>1.0048006772995</v>
      </c>
      <c r="II95" s="1">
        <v>1.00484466552734</v>
      </c>
      <c r="IJ95" s="1">
        <v>1.0048645734787001</v>
      </c>
      <c r="IK95" s="1">
        <v>1.00479900836945</v>
      </c>
      <c r="IL95" s="1">
        <v>1.0047969818115201</v>
      </c>
      <c r="IM95" s="1">
        <v>1.0047734975814799</v>
      </c>
      <c r="IN95" s="1">
        <v>1.00461030006409</v>
      </c>
      <c r="IO95" s="1">
        <v>1.00429999828339</v>
      </c>
      <c r="IP95" s="1">
        <v>1.0038638114929199</v>
      </c>
      <c r="IQ95" s="1">
        <v>1.0034695863723799</v>
      </c>
      <c r="IR95" s="1">
        <v>1.0034037828445399</v>
      </c>
      <c r="IS95" s="1">
        <v>1.0034989118576001</v>
      </c>
      <c r="IT95" s="1">
        <v>1.0035386085510301</v>
      </c>
      <c r="IU95" s="1">
        <v>1.0034582614898699</v>
      </c>
      <c r="IV95" s="1">
        <v>1.00345695018768</v>
      </c>
      <c r="IW95" s="1">
        <v>1.00358951091766</v>
      </c>
      <c r="IX95" s="1">
        <v>1.0037984848022501</v>
      </c>
      <c r="IY95" s="1">
        <v>1.0039876699447601</v>
      </c>
      <c r="IZ95" s="1">
        <v>1.00415658950806</v>
      </c>
      <c r="JA95" s="1">
        <v>1.0042989253997801</v>
      </c>
      <c r="JB95" s="1">
        <v>1.00442850589752</v>
      </c>
      <c r="JC95" s="1">
        <v>1.0045800209045399</v>
      </c>
      <c r="JD95" s="1">
        <v>1.00472784042358</v>
      </c>
      <c r="JE95" s="1">
        <v>1.0048530101776101</v>
      </c>
      <c r="JF95" s="1">
        <v>1.0049262046814</v>
      </c>
      <c r="JG95" s="1">
        <v>1.00486636161804</v>
      </c>
      <c r="JH95" s="1">
        <v>1.00483191013336</v>
      </c>
      <c r="JI95" s="1">
        <v>1.0048466920852701</v>
      </c>
      <c r="JJ95" s="1">
        <v>1.0048593282699601</v>
      </c>
      <c r="JK95" s="1">
        <v>1.00494921207428</v>
      </c>
      <c r="JL95" s="1">
        <v>1.0049798488616899</v>
      </c>
      <c r="JM95" s="1">
        <v>1.0048744678497299</v>
      </c>
      <c r="JN95" s="1">
        <v>1.0046820640564</v>
      </c>
      <c r="JO95" s="1">
        <v>1.00473368167877</v>
      </c>
      <c r="JP95" s="1">
        <v>1.00480592250824</v>
      </c>
      <c r="JQ95" s="1">
        <v>1.0046316385269201</v>
      </c>
      <c r="JR95" s="1">
        <v>1.0046813488006601</v>
      </c>
      <c r="JS95" s="1">
        <v>1.0047842264175399</v>
      </c>
      <c r="JT95" s="1">
        <v>1.0048310756683301</v>
      </c>
      <c r="JU95" s="1">
        <v>1.00480544567108</v>
      </c>
      <c r="JV95" s="1">
        <v>1.00478303432465</v>
      </c>
      <c r="JW95" s="1">
        <v>1.0047811269760101</v>
      </c>
      <c r="JX95" s="1">
        <v>1.0047920942306501</v>
      </c>
      <c r="JY95" s="1">
        <v>1.0047799348831199</v>
      </c>
      <c r="JZ95" s="1">
        <v>1.00473308563232</v>
      </c>
      <c r="KA95" s="1">
        <v>1.0046862363815301</v>
      </c>
      <c r="KB95" s="1">
        <v>1.00466740131378</v>
      </c>
      <c r="KC95" s="1">
        <v>1.0044573545455899</v>
      </c>
      <c r="KD95" s="1">
        <v>1.0042812824249301</v>
      </c>
      <c r="KE95" s="1">
        <v>1.0042632818221999</v>
      </c>
      <c r="KF95" s="1">
        <v>1.0043308734893801</v>
      </c>
      <c r="KG95" s="1">
        <v>1.00445604324341</v>
      </c>
      <c r="KH95" s="1">
        <v>1.0045806169509901</v>
      </c>
      <c r="KI95" s="1">
        <v>1.00466132164001</v>
      </c>
      <c r="KJ95" s="1">
        <v>1.00474870204926</v>
      </c>
      <c r="KK95" s="1">
        <v>1.00464522838593</v>
      </c>
      <c r="KL95" s="1">
        <v>1.0044586658477801</v>
      </c>
      <c r="KM95" s="1">
        <v>1.0044949054718</v>
      </c>
      <c r="KN95" s="1">
        <v>1.0046094655990601</v>
      </c>
      <c r="KO95" s="1">
        <v>1.00466668605804</v>
      </c>
      <c r="KP95" s="1">
        <v>1.00463962554932</v>
      </c>
      <c r="KQ95" s="1">
        <v>1.00472867488861</v>
      </c>
      <c r="KR95" s="1">
        <v>1.0047125816345199</v>
      </c>
      <c r="KS95" s="1">
        <v>1.00461685657501</v>
      </c>
      <c r="KT95" s="1">
        <v>1.0045096874237101</v>
      </c>
      <c r="KU95" s="1">
        <v>1.0041865110397299</v>
      </c>
      <c r="KV95" s="1">
        <v>1.00374019145966</v>
      </c>
      <c r="KW95" s="1">
        <v>1.0033528804779099</v>
      </c>
      <c r="KX95" s="1">
        <v>1.0032721757888801</v>
      </c>
      <c r="KY95" s="1">
        <v>1.0034657716751101</v>
      </c>
      <c r="KZ95" s="1">
        <v>1.00367224216461</v>
      </c>
      <c r="LA95" s="1">
        <v>1.0037189722061199</v>
      </c>
      <c r="LB95" s="1">
        <v>1.00378859043121</v>
      </c>
      <c r="LC95" s="1">
        <v>1.0039327144622801</v>
      </c>
      <c r="LD95" s="1">
        <v>1.00394976139069</v>
      </c>
      <c r="LE95" s="1">
        <v>1.0036084651946999</v>
      </c>
      <c r="LF95" s="1">
        <v>1.0036582946777299</v>
      </c>
      <c r="LG95" s="1">
        <v>1.0039941072464</v>
      </c>
      <c r="LH95" s="1">
        <v>1.00431025028229</v>
      </c>
      <c r="LI95" s="1">
        <v>1.00434529781342</v>
      </c>
      <c r="LJ95" s="1">
        <v>1.00441670417786</v>
      </c>
      <c r="LK95" s="1">
        <v>1.0045248270034799</v>
      </c>
      <c r="LL95" s="1">
        <v>1.00459444522858</v>
      </c>
      <c r="LM95" s="1">
        <v>1.0045700073242201</v>
      </c>
      <c r="LN95" s="1">
        <v>1.0045255422592201</v>
      </c>
      <c r="LO95" s="1">
        <v>1.00454425811768</v>
      </c>
      <c r="LP95" s="1">
        <v>1.0046809911727901</v>
      </c>
      <c r="LQ95" s="1">
        <v>1.00468409061432</v>
      </c>
      <c r="LR95" s="1">
        <v>1.0045971870422401</v>
      </c>
      <c r="LS95" s="1">
        <v>1.00449502468109</v>
      </c>
      <c r="LT95" s="1">
        <v>1.00441658496857</v>
      </c>
      <c r="LU95" s="1">
        <v>1.00446748733521</v>
      </c>
      <c r="LV95" s="1">
        <v>1.0045685768127399</v>
      </c>
      <c r="LW95" s="1">
        <v>1.0045870542526201</v>
      </c>
      <c r="LX95" s="1">
        <v>1.00448369979858</v>
      </c>
      <c r="LY95" s="1">
        <v>1.0043923854827901</v>
      </c>
      <c r="LZ95" s="1">
        <v>1.0043671131134</v>
      </c>
      <c r="MA95" s="1">
        <v>1.0043811798095701</v>
      </c>
      <c r="MB95" s="1">
        <v>1.0044082403182999</v>
      </c>
      <c r="MC95" s="1">
        <v>1.00447881221771</v>
      </c>
      <c r="MD95" s="1">
        <v>1.0045576095581099</v>
      </c>
      <c r="ME95" s="1">
        <v>1.00441753864288</v>
      </c>
      <c r="MF95" s="1">
        <v>1.00434565544128</v>
      </c>
      <c r="MG95" s="1">
        <v>1.00437211990356</v>
      </c>
      <c r="MH95" s="1">
        <v>1.0043969154357899</v>
      </c>
      <c r="MI95" s="1">
        <v>1.0042426586151101</v>
      </c>
      <c r="MJ95" s="1">
        <v>1.00383341312408</v>
      </c>
      <c r="MK95" s="1">
        <v>1.0033981800079299</v>
      </c>
      <c r="ML95" s="1">
        <v>1.0036270618438701</v>
      </c>
      <c r="MM95" s="1">
        <v>1.0036985874176001</v>
      </c>
      <c r="MN95" s="1">
        <v>1.0037040710449201</v>
      </c>
      <c r="MO95" s="1">
        <v>1.0036997795105</v>
      </c>
      <c r="MP95" s="1">
        <v>1.0031260251998899</v>
      </c>
      <c r="MQ95" s="1">
        <v>1.0023617744445801</v>
      </c>
      <c r="MR95" s="1">
        <v>1.00195324420929</v>
      </c>
      <c r="MS95" s="1">
        <v>1.00239062309265</v>
      </c>
      <c r="MT95" s="1">
        <v>1.0030536651611299</v>
      </c>
      <c r="MU95" s="1">
        <v>1.0034556388855</v>
      </c>
      <c r="MV95" s="1">
        <v>1.0033884048461901</v>
      </c>
      <c r="MW95" s="1">
        <v>1.00288426876068</v>
      </c>
      <c r="MX95" s="1">
        <v>1.0027146339416499</v>
      </c>
      <c r="MY95" s="1">
        <v>1.0027999877929701</v>
      </c>
      <c r="MZ95" s="1">
        <v>1.0029394626617401</v>
      </c>
      <c r="NA95" s="1">
        <v>1.0033872127532999</v>
      </c>
      <c r="NB95" s="1">
        <v>1.0034937858581501</v>
      </c>
      <c r="NC95" s="1">
        <v>1.00343990325928</v>
      </c>
      <c r="ND95" s="1">
        <v>1.0037419795989999</v>
      </c>
      <c r="NE95" s="1">
        <v>1.0039803981780999</v>
      </c>
      <c r="NF95" s="1">
        <v>1.0041577816009499</v>
      </c>
      <c r="NG95" s="1">
        <v>1.00429368019104</v>
      </c>
      <c r="NH95" s="1">
        <v>1.0043747425079299</v>
      </c>
      <c r="NI95" s="1">
        <v>1.00463783740997</v>
      </c>
      <c r="NJ95" s="1">
        <v>1.00488829612732</v>
      </c>
      <c r="NK95" s="1">
        <v>1.0048691034317001</v>
      </c>
      <c r="NL95" s="1">
        <v>1.00454556941986</v>
      </c>
      <c r="NM95" s="1">
        <v>1.0036872625351001</v>
      </c>
      <c r="NN95" s="1">
        <v>1.00216972827911</v>
      </c>
      <c r="NO95" s="1">
        <v>1.00002872943878</v>
      </c>
      <c r="NP95" s="1">
        <v>0.998773753643036</v>
      </c>
      <c r="NQ95" s="1">
        <v>0.99855220317840598</v>
      </c>
      <c r="NR95" s="1">
        <v>0.999383985996246</v>
      </c>
      <c r="NS95" s="1">
        <v>1.00140273571014</v>
      </c>
      <c r="NT95" s="1">
        <v>1.0019739866256701</v>
      </c>
      <c r="NU95" s="1">
        <v>1.0012342929840099</v>
      </c>
      <c r="NV95" s="1">
        <v>0.99990808963775601</v>
      </c>
      <c r="NW95" s="1">
        <v>0.99959450960159302</v>
      </c>
      <c r="NX95" s="1">
        <v>0.99958819150924705</v>
      </c>
      <c r="NY95" s="1">
        <v>0.99971109628677401</v>
      </c>
      <c r="NZ95" s="1">
        <v>1.00006771087646</v>
      </c>
      <c r="OA95" s="1">
        <v>1.0002427101135301</v>
      </c>
      <c r="OB95" s="1">
        <v>1.0004529953002901</v>
      </c>
      <c r="OC95" s="1">
        <v>1.0010447502136199</v>
      </c>
      <c r="OD95" s="1">
        <v>1.00236999988556</v>
      </c>
      <c r="OE95" s="1">
        <v>1.00334048271179</v>
      </c>
      <c r="OF95" s="1">
        <v>1.0037416219711299</v>
      </c>
      <c r="OG95" s="1">
        <v>1.0037136077880899</v>
      </c>
      <c r="OH95" s="1">
        <v>1.0037412643432599</v>
      </c>
      <c r="OI95" s="1">
        <v>1.00387871265411</v>
      </c>
      <c r="OJ95" s="1">
        <v>1.00420594215393</v>
      </c>
      <c r="OK95" s="1">
        <v>1.00474905967712</v>
      </c>
      <c r="OL95" s="1">
        <v>1.00520408153534</v>
      </c>
      <c r="OM95" s="1">
        <v>1.00560307502747</v>
      </c>
      <c r="ON95" s="1">
        <v>1.0059133768081701</v>
      </c>
      <c r="OO95" s="1">
        <v>1.0059949159622199</v>
      </c>
      <c r="OP95" s="1">
        <v>1.0060495138168299</v>
      </c>
      <c r="OQ95" s="1">
        <v>1.00606441497803</v>
      </c>
      <c r="OR95" s="1">
        <v>1.0060130357742301</v>
      </c>
      <c r="OS95" s="1">
        <v>1.00594770908356</v>
      </c>
      <c r="OT95" s="1">
        <v>1.0059859752655</v>
      </c>
      <c r="OU95" s="1">
        <v>1.0060847997665401</v>
      </c>
      <c r="OV95" s="1">
        <v>1.0061411857605</v>
      </c>
      <c r="OW95" s="1">
        <v>1.0062116384506199</v>
      </c>
      <c r="OX95" s="1">
        <v>1.0062106847763099</v>
      </c>
      <c r="OY95" s="1">
        <v>1.0061492919921899</v>
      </c>
      <c r="OZ95" s="1">
        <v>1.0061388015747099</v>
      </c>
      <c r="PA95" s="1">
        <v>1.0061798095703101</v>
      </c>
      <c r="PB95" s="1">
        <v>1.0061881542205799</v>
      </c>
      <c r="PC95" s="1">
        <v>1.0060632228851301</v>
      </c>
      <c r="PD95" s="1">
        <v>1.00570833683014</v>
      </c>
      <c r="PE95" s="1">
        <v>1.0042932033538801</v>
      </c>
      <c r="PF95" s="1">
        <v>1.0019848346710201</v>
      </c>
      <c r="PG95" s="1">
        <v>1.0014671087264999</v>
      </c>
      <c r="PH95" s="1">
        <v>1.0022338628768901</v>
      </c>
      <c r="PI95" s="1">
        <v>1.00272977352142</v>
      </c>
      <c r="PJ95" s="1">
        <v>1.0031269788742101</v>
      </c>
      <c r="PK95" s="1">
        <v>1.00422728061676</v>
      </c>
      <c r="PL95" s="1">
        <v>1.0051412582397501</v>
      </c>
      <c r="PM95" s="1">
        <v>1.0056611299514799</v>
      </c>
      <c r="PN95" s="1">
        <v>1.0058786869049099</v>
      </c>
      <c r="PO95" s="1">
        <v>1.0060727596282999</v>
      </c>
      <c r="PP95" s="1">
        <v>1.00627112388611</v>
      </c>
      <c r="PQ95" s="1">
        <v>1.0064060688018801</v>
      </c>
      <c r="PR95" s="1">
        <v>1.00642967224121</v>
      </c>
      <c r="PS95" s="1">
        <v>1.0064572095871001</v>
      </c>
      <c r="PT95" s="1">
        <v>1.0065045356750499</v>
      </c>
      <c r="PU95" s="1">
        <v>1.0065295696258501</v>
      </c>
      <c r="PV95" s="1">
        <v>1.0064667463302599</v>
      </c>
      <c r="PW95" s="1">
        <v>1.00632011890411</v>
      </c>
      <c r="PX95" s="1">
        <v>1.00626349449158</v>
      </c>
      <c r="PY95" s="1">
        <v>1.00634157657623</v>
      </c>
      <c r="PZ95" s="1">
        <v>1.0064321756362899</v>
      </c>
      <c r="QA95" s="1">
        <v>1.00640249252319</v>
      </c>
      <c r="QB95" s="1">
        <v>1.0063997507095299</v>
      </c>
      <c r="QC95" s="1">
        <v>1.0064890384674099</v>
      </c>
      <c r="QD95" s="1">
        <v>1.00641405582428</v>
      </c>
      <c r="QE95" s="1">
        <v>1.0063127279281601</v>
      </c>
      <c r="QF95" s="1">
        <v>1.0061177015304601</v>
      </c>
      <c r="QG95" s="1">
        <v>1.0057554244995099</v>
      </c>
      <c r="QH95" s="1">
        <v>1.00544309616089</v>
      </c>
      <c r="QI95" s="1">
        <v>1.00509250164032</v>
      </c>
      <c r="QJ95" s="1">
        <v>1.00486731529236</v>
      </c>
      <c r="QK95" s="1">
        <v>1.0050563812255899</v>
      </c>
      <c r="QL95" s="1">
        <v>1.0053192377090501</v>
      </c>
      <c r="QM95" s="1">
        <v>1.0055615901946999</v>
      </c>
      <c r="QN95" s="1">
        <v>1.0056768655777</v>
      </c>
      <c r="QO95" s="1">
        <v>1.0055131912231401</v>
      </c>
      <c r="QP95" s="1">
        <v>1.00517773628235</v>
      </c>
      <c r="QQ95" s="1">
        <v>1.0049626827239999</v>
      </c>
      <c r="QR95" s="1">
        <v>1.0050241947174099</v>
      </c>
      <c r="QS95" s="1">
        <v>1.0050922632217401</v>
      </c>
      <c r="QT95" s="1">
        <v>1.0050069093704199</v>
      </c>
      <c r="QU95" s="1">
        <v>1.0048587322235101</v>
      </c>
      <c r="QV95" s="1">
        <v>1.0048297643661499</v>
      </c>
      <c r="QW95" s="1">
        <v>1.00487732887268</v>
      </c>
      <c r="QX95" s="1">
        <v>1.00504851341248</v>
      </c>
      <c r="QY95" s="1">
        <v>1.0053528547287001</v>
      </c>
      <c r="QZ95" s="1">
        <v>1.0057231187820399</v>
      </c>
      <c r="RA95" s="1">
        <v>1.00570380687714</v>
      </c>
      <c r="RB95" s="1">
        <v>1.0054397583007799</v>
      </c>
      <c r="RC95" s="1">
        <v>1.0050619840621899</v>
      </c>
      <c r="RD95" s="1">
        <v>1.00456023216248</v>
      </c>
      <c r="RE95" s="1">
        <v>1.00375533103943</v>
      </c>
      <c r="RF95" s="1">
        <v>1.00273597240448</v>
      </c>
      <c r="RG95" s="1">
        <v>1.00163102149963</v>
      </c>
      <c r="RH95" s="1">
        <v>1.00050401687622</v>
      </c>
      <c r="RI95" s="1">
        <v>0.999611675739288</v>
      </c>
      <c r="RJ95" s="1">
        <v>0.99919599294662498</v>
      </c>
      <c r="RK95" s="1">
        <v>0.99938064813613903</v>
      </c>
      <c r="RL95" s="1">
        <v>1.0000411272048999</v>
      </c>
      <c r="RM95" s="1">
        <v>1.00097060203552</v>
      </c>
      <c r="RN95" s="1">
        <v>1.0016829967498799</v>
      </c>
      <c r="RO95" s="1">
        <v>1.0016849040985101</v>
      </c>
      <c r="RP95" s="1">
        <v>1.0011172294616699</v>
      </c>
      <c r="RQ95" s="1">
        <v>1.0008788108825699</v>
      </c>
      <c r="RR95" s="1">
        <v>1.0014005899429299</v>
      </c>
      <c r="RS95" s="1">
        <v>1.0022505521774301</v>
      </c>
      <c r="RT95" s="1">
        <v>1.0025117397308301</v>
      </c>
      <c r="RU95" s="1">
        <v>1.0023535490036</v>
      </c>
      <c r="RV95" s="1">
        <v>1.0021172761917101</v>
      </c>
      <c r="RW95" s="1">
        <v>1.00212037563324</v>
      </c>
      <c r="RX95" s="1">
        <v>1.00230848789215</v>
      </c>
      <c r="RY95" s="1">
        <v>1.0025788545608501</v>
      </c>
      <c r="RZ95" s="1">
        <v>1.0028557777404801</v>
      </c>
      <c r="SA95" s="1">
        <v>1.00323474407196</v>
      </c>
      <c r="SB95" s="1">
        <v>1.0035971403121899</v>
      </c>
      <c r="SC95" s="1">
        <v>1.0039310455322299</v>
      </c>
      <c r="SD95" s="1">
        <v>1.0042750835418699</v>
      </c>
      <c r="SE95" s="1">
        <v>1.00461709499359</v>
      </c>
      <c r="SF95" s="1">
        <v>1.00484979152679</v>
      </c>
      <c r="SG95" s="1">
        <v>1.0050146579742401</v>
      </c>
      <c r="SH95" s="1">
        <v>1.0052616596221899</v>
      </c>
      <c r="SI95" s="1">
        <v>1.0055017471313501</v>
      </c>
      <c r="SJ95" s="1">
        <v>1.00571978092194</v>
      </c>
      <c r="SK95" s="1">
        <v>1.0059180259704601</v>
      </c>
      <c r="SL95" s="1">
        <v>1.00610888004303</v>
      </c>
      <c r="SM95" s="1">
        <v>1.0062443017959599</v>
      </c>
      <c r="SN95" s="1">
        <v>1.00630760192871</v>
      </c>
      <c r="SO95" s="1">
        <v>1.0063130855560301</v>
      </c>
      <c r="SP95" s="1">
        <v>1.0063217878341699</v>
      </c>
      <c r="SQ95" s="1">
        <v>1.0062608718872099</v>
      </c>
      <c r="SR95" s="1">
        <v>1.0061657428741499</v>
      </c>
      <c r="SS95" s="1">
        <v>1.0061076879501301</v>
      </c>
      <c r="ST95" s="1">
        <v>1.0061438083648699</v>
      </c>
      <c r="SU95" s="1">
        <v>1.00623047351837</v>
      </c>
      <c r="SV95" s="1">
        <v>1.0063291788101201</v>
      </c>
      <c r="SW95" s="1">
        <v>1.0064150094986</v>
      </c>
      <c r="SX95" s="1">
        <v>1.00653684139252</v>
      </c>
      <c r="SY95" s="1">
        <v>1.00659787654877</v>
      </c>
      <c r="SZ95" s="1">
        <v>1.00663661956787</v>
      </c>
      <c r="TA95" s="1">
        <v>1.0067600011825599</v>
      </c>
      <c r="TB95" s="1">
        <v>1.00685739517212</v>
      </c>
      <c r="TC95" s="1">
        <v>1.0068327188491799</v>
      </c>
      <c r="TD95" s="1">
        <v>1.00676918029785</v>
      </c>
      <c r="TE95" s="1">
        <v>1.0069049596786499</v>
      </c>
      <c r="TF95" s="1">
        <v>1.0069160461425799</v>
      </c>
      <c r="TG95" s="1">
        <v>1.00687575340271</v>
      </c>
      <c r="TH95" s="1">
        <v>1.0069119930267301</v>
      </c>
      <c r="TI95" s="1">
        <v>1.00710892677307</v>
      </c>
      <c r="TJ95" s="1">
        <v>1.0070217847824099</v>
      </c>
      <c r="TK95" s="1">
        <v>1.00691938400269</v>
      </c>
      <c r="TL95" s="1">
        <v>1.0069878101348899</v>
      </c>
      <c r="TM95" s="1">
        <v>1.0068554878234901</v>
      </c>
      <c r="TN95" s="1">
        <v>1.0067731142044101</v>
      </c>
      <c r="TO95" s="1">
        <v>1.00677001476288</v>
      </c>
      <c r="TP95" s="1">
        <v>1.00680696964264</v>
      </c>
      <c r="TQ95" s="1">
        <v>1.0068600177764899</v>
      </c>
      <c r="TR95" s="1">
        <v>1.0068954229354901</v>
      </c>
      <c r="TS95" s="1">
        <v>1.00685298442841</v>
      </c>
      <c r="TT95" s="1">
        <v>1.0067321062087999</v>
      </c>
      <c r="TU95" s="1">
        <v>1.0068284273147601</v>
      </c>
      <c r="TV95" s="1">
        <v>1.0068777799606301</v>
      </c>
      <c r="TW95" s="1">
        <v>1.0068427324295</v>
      </c>
      <c r="TX95" s="1">
        <v>1.0068209171295199</v>
      </c>
      <c r="TY95" s="1">
        <v>1.00674688816071</v>
      </c>
      <c r="TZ95" s="1">
        <v>1.0065046548843399</v>
      </c>
      <c r="UA95" s="1">
        <v>1.0062670707702599</v>
      </c>
      <c r="UB95" s="1">
        <v>1.00635397434235</v>
      </c>
      <c r="UC95" s="1">
        <v>1.00623607635498</v>
      </c>
      <c r="UD95" s="1">
        <v>1.00611913204193</v>
      </c>
      <c r="UE95" s="1">
        <v>1.0061069726944001</v>
      </c>
      <c r="UF95" s="1">
        <v>1.0060843229293801</v>
      </c>
      <c r="UG95" s="1">
        <v>1.0058900117874101</v>
      </c>
      <c r="UH95" s="1">
        <v>1.0052392482757599</v>
      </c>
      <c r="UI95" s="1">
        <v>1.00423812866211</v>
      </c>
      <c r="UJ95" s="1">
        <v>1.0035697221755999</v>
      </c>
      <c r="UK95" s="1">
        <v>1.0025664567947401</v>
      </c>
      <c r="UL95" s="1">
        <v>1.0013628005981401</v>
      </c>
      <c r="UM95" s="1">
        <v>1.0002704858779901</v>
      </c>
      <c r="UN95" s="1">
        <v>0.99952739477157604</v>
      </c>
      <c r="UO95" s="1">
        <v>0.99952095746993996</v>
      </c>
      <c r="UP95" s="1">
        <v>0.99978792667388905</v>
      </c>
      <c r="UQ95" s="1">
        <v>0.999925076961517</v>
      </c>
      <c r="UR95" s="1">
        <v>1.0002857446670499</v>
      </c>
      <c r="US95" s="1">
        <v>1.0007197856903101</v>
      </c>
      <c r="UT95" s="1">
        <v>1.0010957717895499</v>
      </c>
      <c r="UU95" s="1">
        <v>1.001220703125</v>
      </c>
      <c r="UV95" s="1">
        <v>1.00065016746521</v>
      </c>
      <c r="UW95" s="1">
        <v>1.0000858306884799</v>
      </c>
      <c r="UX95" s="1">
        <v>0.99947601556777999</v>
      </c>
      <c r="UY95" s="1">
        <v>0.99868249893188499</v>
      </c>
      <c r="UZ95" s="1">
        <v>0.99832147359848</v>
      </c>
      <c r="VA95" s="1">
        <v>0.99803406000137296</v>
      </c>
      <c r="VB95" s="1">
        <v>0.99772423505783103</v>
      </c>
      <c r="VC95" s="1">
        <v>0.99746489524841297</v>
      </c>
      <c r="VD95" s="1">
        <v>0.99747771024704002</v>
      </c>
      <c r="VE95" s="1">
        <v>0.997566998004913</v>
      </c>
      <c r="VF95" s="1">
        <v>0.997794508934021</v>
      </c>
      <c r="VG95" s="1">
        <v>0.99830865859985396</v>
      </c>
      <c r="VH95" s="1">
        <v>0.99909573793411299</v>
      </c>
      <c r="VI95" s="1">
        <v>0.99967193603515603</v>
      </c>
      <c r="VJ95" s="1">
        <v>1.0001373291015601</v>
      </c>
      <c r="VK95" s="1">
        <v>1.0007350444793699</v>
      </c>
      <c r="VL95" s="1">
        <v>1.00076627731323</v>
      </c>
      <c r="VM95" s="1">
        <v>1.0005971193313601</v>
      </c>
      <c r="VN95" s="1">
        <v>1.0002021789550799</v>
      </c>
      <c r="VO95" s="1">
        <v>0.99934685230255105</v>
      </c>
      <c r="VP95" s="1">
        <v>0.99839842319488503</v>
      </c>
      <c r="VQ95" s="1">
        <v>0.99712383747100797</v>
      </c>
      <c r="VR95" s="1">
        <v>0.99539279937744096</v>
      </c>
      <c r="VS95" s="1">
        <v>0.99321591854095503</v>
      </c>
      <c r="VT95" s="1">
        <v>0.99073851108551003</v>
      </c>
      <c r="VU95" s="1">
        <v>0.98801976442337003</v>
      </c>
      <c r="VV95" s="1">
        <v>0.98507428169250499</v>
      </c>
      <c r="VW95" s="1">
        <v>0.98204290866851796</v>
      </c>
      <c r="VX95" s="1">
        <v>0.980393826961517</v>
      </c>
      <c r="VY95" s="1">
        <v>0.97951585054397605</v>
      </c>
      <c r="VZ95" s="1">
        <v>0.97948342561721802</v>
      </c>
      <c r="WA95" s="1">
        <v>0.98086887598037698</v>
      </c>
      <c r="WB95" s="1">
        <v>0.98200494050979603</v>
      </c>
      <c r="WC95" s="1">
        <v>0.98307579755783103</v>
      </c>
      <c r="WD95" s="1">
        <v>0.98383778333663896</v>
      </c>
      <c r="WE95" s="1">
        <v>0.98380649089813199</v>
      </c>
      <c r="WF95" s="1">
        <v>0.98380976915359497</v>
      </c>
      <c r="WG95" s="1">
        <v>0.983581602573395</v>
      </c>
      <c r="WH95" s="1">
        <v>0.98315912485122703</v>
      </c>
      <c r="WI95" s="1">
        <v>0.98296350240707397</v>
      </c>
      <c r="WJ95" s="1">
        <v>0.98324996232986495</v>
      </c>
      <c r="WK95" s="1">
        <v>0.98359584808349598</v>
      </c>
      <c r="WL95" s="1">
        <v>0.98387229442596402</v>
      </c>
      <c r="WM95" s="1">
        <v>0.98427808284759499</v>
      </c>
      <c r="WN95" s="1">
        <v>0.98494690656661998</v>
      </c>
      <c r="WO95" s="1">
        <v>0.98501741886138905</v>
      </c>
      <c r="WP95" s="1">
        <v>0.984896600246429</v>
      </c>
      <c r="WQ95" s="1">
        <v>0.98576909303665206</v>
      </c>
      <c r="WR95" s="1">
        <v>0.98671501874923695</v>
      </c>
      <c r="WS95" s="1">
        <v>0.98705595731735196</v>
      </c>
      <c r="WT95" s="1">
        <v>0.98746746778488204</v>
      </c>
      <c r="WU95" s="1">
        <v>0.98910832405090299</v>
      </c>
      <c r="WV95" s="1">
        <v>0.99008315801620495</v>
      </c>
      <c r="WW95" s="1">
        <v>0.99031341075897195</v>
      </c>
      <c r="WX95" s="1">
        <v>0.99058991670608498</v>
      </c>
      <c r="WY95" s="1">
        <v>0.99175494909286499</v>
      </c>
      <c r="WZ95" s="1">
        <v>0.992406606674194</v>
      </c>
      <c r="XA95" s="1">
        <v>0.99299639463424705</v>
      </c>
      <c r="XB95" s="1">
        <v>0.99403494596481301</v>
      </c>
      <c r="XC95" s="1">
        <v>0.99572569131851196</v>
      </c>
      <c r="XD95" s="1">
        <v>0.99730294942855802</v>
      </c>
      <c r="XE95" s="1">
        <v>0.998460352420807</v>
      </c>
      <c r="XF95" s="1">
        <v>0.99926292896270796</v>
      </c>
      <c r="XG95" s="1">
        <v>0.99988269805908203</v>
      </c>
      <c r="XH95" s="1">
        <v>0.99999183416366599</v>
      </c>
      <c r="XI95" s="1">
        <v>1.0001803636550901</v>
      </c>
      <c r="XJ95" s="1">
        <v>1.0005288124084499</v>
      </c>
      <c r="XK95" s="1">
        <v>1.00080955028534</v>
      </c>
      <c r="XL95" s="1">
        <v>1.0007677078247099</v>
      </c>
      <c r="XM95" s="1">
        <v>1.0010687112808201</v>
      </c>
      <c r="XN95" s="1">
        <v>1.00108289718628</v>
      </c>
      <c r="XO95" s="1">
        <v>1.0003588199615501</v>
      </c>
      <c r="XP95" s="1">
        <v>1.0013444423675499</v>
      </c>
      <c r="XQ95" s="1">
        <v>1.0024064779281601</v>
      </c>
      <c r="XR95" s="1">
        <v>1.0029920339584399</v>
      </c>
      <c r="XS95" s="1">
        <v>1.00320589542389</v>
      </c>
      <c r="XT95" s="1">
        <v>1.00361287593842</v>
      </c>
      <c r="XU95" s="1">
        <v>1.0040801763534499</v>
      </c>
      <c r="XV95" s="1">
        <v>1.00459432601929</v>
      </c>
      <c r="XW95" s="1">
        <v>1.0051785707473799</v>
      </c>
      <c r="XX95" s="1">
        <v>1.0059005022048999</v>
      </c>
      <c r="XY95" s="1">
        <v>1.0062557458877599</v>
      </c>
      <c r="XZ95" s="1">
        <v>1.0066894292831401</v>
      </c>
      <c r="YA95" s="1">
        <v>1.00723481178284</v>
      </c>
      <c r="YB95" s="1">
        <v>1.0067484378814699</v>
      </c>
      <c r="YC95" s="1">
        <v>1.00667548179626</v>
      </c>
      <c r="YD95" s="1">
        <v>1.0069327354431199</v>
      </c>
      <c r="YE95" s="1">
        <v>1.00733995437622</v>
      </c>
      <c r="YF95" s="1">
        <v>1.00805604457855</v>
      </c>
      <c r="YG95" s="1">
        <v>1.00819563865662</v>
      </c>
      <c r="YH95" s="1">
        <v>1.00831079483032</v>
      </c>
      <c r="YI95" s="1">
        <v>1.00853836536407</v>
      </c>
      <c r="YJ95" s="1">
        <v>1.0082864761352499</v>
      </c>
      <c r="YK95" s="1">
        <v>1.00778543949127</v>
      </c>
      <c r="YL95" s="1">
        <v>1.00758600234985</v>
      </c>
      <c r="YM95" s="1">
        <v>1.0048120021820099</v>
      </c>
      <c r="YN95" s="1">
        <v>1.0049401521682699</v>
      </c>
      <c r="YO95" s="1">
        <v>1.0049701929092401</v>
      </c>
      <c r="YP95" s="1">
        <v>1.0050202608108501</v>
      </c>
      <c r="YQ95" s="1">
        <v>1.0049679279327399</v>
      </c>
      <c r="YR95" s="1">
        <v>1.0046648979187001</v>
      </c>
      <c r="YS95" s="1">
        <v>1.0045969486236599</v>
      </c>
      <c r="YT95" s="1">
        <v>1.0046402215957599</v>
      </c>
      <c r="YU95" s="1">
        <v>1.0046412944793699</v>
      </c>
      <c r="YV95" s="1">
        <v>1.00474417209625</v>
      </c>
      <c r="YW95" s="1">
        <v>1.00479340553284</v>
      </c>
      <c r="YX95" s="1">
        <v>1.0047354698181199</v>
      </c>
      <c r="YY95" s="1">
        <v>1.0047316551208501</v>
      </c>
      <c r="YZ95" s="1">
        <v>1.00476121902466</v>
      </c>
      <c r="ZA95" s="1">
        <v>1.0048627853393599</v>
      </c>
      <c r="ZB95" s="1">
        <v>1.0048942565918</v>
      </c>
      <c r="ZC95" s="1">
        <v>1.00488352775574</v>
      </c>
      <c r="ZD95" s="1">
        <v>1.0049014091491699</v>
      </c>
      <c r="ZE95" s="1">
        <v>1.0048846006393399</v>
      </c>
      <c r="ZF95" s="1">
        <v>1.00490391254425</v>
      </c>
      <c r="ZG95" s="1">
        <v>1.0049118995666499</v>
      </c>
      <c r="ZH95" s="1">
        <v>1.00509262084961</v>
      </c>
      <c r="ZI95" s="1">
        <v>1.0051686763763401</v>
      </c>
      <c r="ZJ95" s="1">
        <v>1.00516498088837</v>
      </c>
      <c r="ZK95" s="1">
        <v>1.0052471160888701</v>
      </c>
      <c r="ZL95" s="1">
        <v>1.0052675008773799</v>
      </c>
      <c r="ZM95" s="1">
        <v>1.0052393674850499</v>
      </c>
      <c r="ZN95" s="1">
        <v>1.00515997409821</v>
      </c>
      <c r="ZO95" s="1">
        <v>1.0051560401916499</v>
      </c>
      <c r="ZP95" s="1">
        <v>1.0051233768463099</v>
      </c>
      <c r="ZQ95" s="1">
        <v>1.0051076412200901</v>
      </c>
      <c r="ZR95" s="1">
        <v>1.00514936447144</v>
      </c>
      <c r="ZS95" s="1">
        <v>1.00518262386322</v>
      </c>
      <c r="ZT95" s="1">
        <v>1.0051836967468299</v>
      </c>
      <c r="ZU95" s="1">
        <v>1.0052191019058201</v>
      </c>
      <c r="ZV95" s="1">
        <v>1.0052903890609699</v>
      </c>
      <c r="ZW95" s="1">
        <v>1.00528836250305</v>
      </c>
      <c r="ZX95" s="1">
        <v>1.00528311729431</v>
      </c>
      <c r="ZY95" s="1">
        <v>1.0053001642227199</v>
      </c>
      <c r="ZZ95" s="1">
        <v>1.00529420375824</v>
      </c>
      <c r="AAA95" s="1">
        <v>1.00528836250305</v>
      </c>
      <c r="AAB95" s="1">
        <v>1.0053653717041</v>
      </c>
      <c r="AAC95" s="1">
        <v>1.0055673122405999</v>
      </c>
      <c r="AAD95" s="1">
        <v>1.0056306123733501</v>
      </c>
      <c r="AAE95" s="1">
        <v>1.0056797266006501</v>
      </c>
      <c r="AAF95" s="1">
        <v>1.00575494766235</v>
      </c>
      <c r="AAG95" s="1">
        <v>1.00565469264984</v>
      </c>
      <c r="AAH95" s="1">
        <v>1.0053094625473</v>
      </c>
      <c r="AAI95" s="1">
        <v>1.00515580177307</v>
      </c>
      <c r="AAJ95" s="1">
        <v>1.00521039962769</v>
      </c>
      <c r="AAK95" s="1">
        <v>1.0051845312118499</v>
      </c>
      <c r="AAL95" s="1">
        <v>1.0052744150161701</v>
      </c>
      <c r="AAM95" s="1">
        <v>1.00529301166534</v>
      </c>
      <c r="AAN95" s="1">
        <v>1.0052143335342401</v>
      </c>
      <c r="AAO95" s="1">
        <v>1.0052193403244001</v>
      </c>
      <c r="AAP95" s="1">
        <v>1.0053151845932</v>
      </c>
      <c r="AAQ95" s="1">
        <v>1.0053185224533101</v>
      </c>
      <c r="AAR95" s="1">
        <v>1.00536549091339</v>
      </c>
      <c r="AAS95" s="1">
        <v>1.0052188634872401</v>
      </c>
      <c r="AAT95" s="1">
        <v>1.0050197839736901</v>
      </c>
      <c r="AAU95" s="1">
        <v>1.00498247146606</v>
      </c>
      <c r="AAV95" s="1">
        <v>1.0049287080764799</v>
      </c>
      <c r="AAW95" s="1">
        <v>1.0049533843994101</v>
      </c>
      <c r="AAX95" s="1">
        <v>1.0051070451736499</v>
      </c>
      <c r="AAY95" s="1">
        <v>1.00524234771729</v>
      </c>
      <c r="AAZ95" s="1">
        <v>1.005255818367</v>
      </c>
      <c r="ABA95" s="1">
        <v>1.00514471530914</v>
      </c>
      <c r="ABB95" s="1">
        <v>1.0049741268157999</v>
      </c>
      <c r="ABC95" s="1">
        <v>1.0047845840454099</v>
      </c>
      <c r="ABD95" s="1">
        <v>1.0046318769455</v>
      </c>
      <c r="ABE95" s="1">
        <v>1.0044406652450599</v>
      </c>
      <c r="ABF95" s="1">
        <v>1.0044597387313801</v>
      </c>
      <c r="ABG95" s="1">
        <v>1.00453805923462</v>
      </c>
      <c r="ABH95" s="1">
        <v>1.0043842792511</v>
      </c>
      <c r="ABI95" s="1">
        <v>1.0042186975479099</v>
      </c>
      <c r="ABJ95" s="1">
        <v>1.0041704177856401</v>
      </c>
      <c r="ABK95" s="1">
        <v>1.0040304660797099</v>
      </c>
      <c r="ABL95" s="1">
        <v>1.0039200782775899</v>
      </c>
      <c r="ABM95" s="1">
        <v>1.00386655330658</v>
      </c>
      <c r="ABN95" s="1">
        <v>1.0036921501159699</v>
      </c>
      <c r="ABO95" s="1">
        <v>1.00351679325104</v>
      </c>
      <c r="ABP95" s="1">
        <v>1.0033715963363601</v>
      </c>
      <c r="ABQ95" s="1">
        <v>1.00332915782928</v>
      </c>
      <c r="ABR95" s="1">
        <v>1.0032525062561</v>
      </c>
      <c r="ABS95" s="1">
        <v>1.0032002925872801</v>
      </c>
      <c r="ABT95" s="1">
        <v>1.0030591487884499</v>
      </c>
      <c r="ABU95" s="1">
        <v>1.0029592514038099</v>
      </c>
      <c r="ABV95" s="1">
        <v>1.0027558803558301</v>
      </c>
      <c r="ABW95" s="1">
        <v>1.0025680065155</v>
      </c>
      <c r="ABX95" s="1">
        <v>1.0024650096893299</v>
      </c>
      <c r="ABY95" s="1">
        <v>1.0021930932998699</v>
      </c>
      <c r="ABZ95" s="1">
        <v>1.0019009113311801</v>
      </c>
      <c r="ACA95" s="1">
        <v>1.0016440153121899</v>
      </c>
      <c r="ACB95" s="1">
        <v>1.00122141838074</v>
      </c>
      <c r="ACC95" s="1">
        <v>1.00078225135803</v>
      </c>
      <c r="ACD95" s="1">
        <v>1.0003807544708301</v>
      </c>
      <c r="ACE95" s="1">
        <v>0.99992924928665206</v>
      </c>
      <c r="ACF95" s="1">
        <v>0.999373078346252</v>
      </c>
      <c r="ACG95" s="1">
        <v>0.99887406826019298</v>
      </c>
      <c r="ACH95" s="1">
        <v>0.99850583076477095</v>
      </c>
      <c r="ACI95" s="1">
        <v>0.99805182218551602</v>
      </c>
      <c r="ACJ95" s="1">
        <v>0.99749898910522505</v>
      </c>
      <c r="ACK95" s="1">
        <v>0.99700313806533802</v>
      </c>
      <c r="ACL95" s="1">
        <v>0.99643480777740501</v>
      </c>
      <c r="ACM95" s="1">
        <v>0.995774626731873</v>
      </c>
      <c r="ACN95" s="1">
        <v>0.99528104066848799</v>
      </c>
      <c r="ACO95" s="1">
        <v>0.99468761682510398</v>
      </c>
      <c r="ACP95" s="1">
        <v>0.99388569593429599</v>
      </c>
      <c r="ACQ95" s="1">
        <v>0.99323236942291304</v>
      </c>
      <c r="ACR95" s="1">
        <v>0.99258095026016202</v>
      </c>
      <c r="ACS95" s="1">
        <v>0.99171376228332497</v>
      </c>
      <c r="ACT95" s="1">
        <v>0.99071091413497903</v>
      </c>
      <c r="ACU95" s="1">
        <v>0.98956608772277799</v>
      </c>
      <c r="ACV95" s="1">
        <v>0.98816859722137496</v>
      </c>
      <c r="ACW95" s="1">
        <v>0.98651349544525102</v>
      </c>
      <c r="ACX95" s="1">
        <v>0.98472481966018699</v>
      </c>
      <c r="ACY95" s="1">
        <v>0.98288720846176103</v>
      </c>
      <c r="ACZ95" s="1">
        <v>0.98099446296691895</v>
      </c>
      <c r="ADA95" s="1">
        <v>0.978712499141693</v>
      </c>
      <c r="ADB95" s="1">
        <v>0.97630822658538796</v>
      </c>
      <c r="ADC95" s="1">
        <v>0.97414565086364702</v>
      </c>
      <c r="ADD95" s="1">
        <v>0.97184187173843395</v>
      </c>
      <c r="ADE95" s="1">
        <v>0.97019845247268699</v>
      </c>
      <c r="ADF95" s="1">
        <v>0.96932226419448897</v>
      </c>
      <c r="ADG95" s="1">
        <v>0.96831041574478105</v>
      </c>
      <c r="ADH95" s="1">
        <v>0.96772807836532604</v>
      </c>
      <c r="ADI95" s="1">
        <v>0.96753603219985995</v>
      </c>
      <c r="ADJ95" s="1">
        <v>0.96763318777084395</v>
      </c>
      <c r="ADK95" s="1">
        <v>0.96773898601532005</v>
      </c>
      <c r="ADL95" s="1">
        <v>0.96869570016860995</v>
      </c>
      <c r="ADM95" s="1">
        <v>0.96980947256088301</v>
      </c>
      <c r="ADN95" s="1">
        <v>0.97098076343536399</v>
      </c>
      <c r="ADO95" s="1">
        <v>0.972448110580444</v>
      </c>
      <c r="ADP95" s="1">
        <v>0.97371149063110396</v>
      </c>
      <c r="ADQ95" s="1">
        <v>0.97479510307312001</v>
      </c>
      <c r="ADR95" s="1">
        <v>0.97545903921127297</v>
      </c>
      <c r="ADS95" s="1">
        <v>0.97582709789276101</v>
      </c>
      <c r="ADT95" s="1">
        <v>0.97623705863952603</v>
      </c>
      <c r="ADU95" s="1">
        <v>0.97646486759185802</v>
      </c>
      <c r="ADV95" s="1">
        <v>0.97671425342559803</v>
      </c>
      <c r="ADW95" s="1">
        <v>0.97713142633438099</v>
      </c>
      <c r="ADX95" s="1">
        <v>0.97730213403701804</v>
      </c>
      <c r="ADY95" s="1">
        <v>0.97724133729934703</v>
      </c>
      <c r="ADZ95" s="1">
        <v>0.97724545001983598</v>
      </c>
      <c r="AEA95" s="1">
        <v>0.97712630033492998</v>
      </c>
      <c r="AEB95" s="1">
        <v>0.97706156969070401</v>
      </c>
      <c r="AEC95" s="1">
        <v>0.97705155611038197</v>
      </c>
      <c r="AED95" s="1">
        <v>0.97737330198287997</v>
      </c>
      <c r="AEE95" s="1">
        <v>0.97815471887588501</v>
      </c>
      <c r="AEF95" s="1">
        <v>0.97908467054367099</v>
      </c>
      <c r="AEG95" s="1">
        <v>0.98006623983383201</v>
      </c>
      <c r="AEH95" s="1">
        <v>0.98129296302795399</v>
      </c>
      <c r="AEI95" s="1">
        <v>0.98259997367858898</v>
      </c>
      <c r="AEJ95" s="1">
        <v>0.98387336730956998</v>
      </c>
      <c r="AEK95" s="1">
        <v>0.98517018556594804</v>
      </c>
      <c r="AEL95" s="1">
        <v>0.98651891946792603</v>
      </c>
      <c r="AEM95" s="1">
        <v>0.98776310682296797</v>
      </c>
      <c r="AEN95" s="1">
        <v>0.98897129297256503</v>
      </c>
      <c r="AEO95" s="1">
        <v>0.99011528491973899</v>
      </c>
      <c r="AEP95" s="1">
        <v>0.99122828245162997</v>
      </c>
      <c r="AEQ95" s="1">
        <v>0.99235862493515004</v>
      </c>
      <c r="AER95" s="1">
        <v>0.99334627389907804</v>
      </c>
      <c r="AES95" s="1">
        <v>0.99415403604507402</v>
      </c>
      <c r="AET95" s="1">
        <v>0.99479442834854104</v>
      </c>
      <c r="AEU95" s="1">
        <v>0.9953253865242</v>
      </c>
      <c r="AEV95" s="1">
        <v>0.99587076902389504</v>
      </c>
      <c r="AEW95" s="1">
        <v>0.99635398387908902</v>
      </c>
      <c r="AEX95" s="1">
        <v>0.99684077501296997</v>
      </c>
      <c r="AEY95" s="1">
        <v>0.99742692708969105</v>
      </c>
      <c r="AEZ95" s="1">
        <v>0.99781137704849199</v>
      </c>
      <c r="AFA95" s="1">
        <v>0.99809271097183205</v>
      </c>
      <c r="AFB95" s="1">
        <v>0.998393595218658</v>
      </c>
      <c r="AFC95" s="1">
        <v>0.99858921766281095</v>
      </c>
      <c r="AFD95" s="1">
        <v>0.99880039691925004</v>
      </c>
      <c r="AFE95" s="1">
        <v>0.99913847446441695</v>
      </c>
      <c r="AFF95" s="1">
        <v>0.99928206205367998</v>
      </c>
      <c r="AFG95" s="1">
        <v>0.99927651882171598</v>
      </c>
      <c r="AFH95" s="1">
        <v>0.999331414699554</v>
      </c>
      <c r="AFI95" s="1">
        <v>0.99927449226379395</v>
      </c>
      <c r="AFJ95" s="1">
        <v>0.99914324283599898</v>
      </c>
      <c r="AFK95" s="1">
        <v>0.99905484914779696</v>
      </c>
      <c r="AFL95" s="1">
        <v>0.99905085563659701</v>
      </c>
      <c r="AFM95" s="1">
        <v>0.99912011623382602</v>
      </c>
      <c r="AFN95" s="1">
        <v>0.99929916858673096</v>
      </c>
      <c r="AFO95" s="1">
        <v>0.99939054250717196</v>
      </c>
      <c r="AFP95" s="1">
        <v>0.99950361251831099</v>
      </c>
      <c r="AFQ95" s="1">
        <v>0.999622762203217</v>
      </c>
      <c r="AFR95" s="1">
        <v>0.99965149164199796</v>
      </c>
      <c r="AFS95" s="1">
        <v>0.99978792667388905</v>
      </c>
      <c r="AFT95" s="1">
        <v>1.0000681877136199</v>
      </c>
      <c r="AFU95" s="1">
        <v>1.00026202201843</v>
      </c>
      <c r="AFV95" s="1">
        <v>1.00044512748718</v>
      </c>
      <c r="AFW95" s="1">
        <v>1.00063133239746</v>
      </c>
      <c r="AFX95" s="1">
        <v>1.0007618665695199</v>
      </c>
      <c r="AFY95" s="1">
        <v>1.00086045265198</v>
      </c>
      <c r="AFZ95" s="1">
        <v>1.00098180770874</v>
      </c>
      <c r="AGA95" s="1">
        <v>1.0010968446731601</v>
      </c>
      <c r="AGB95" s="1">
        <v>1.00121402740479</v>
      </c>
      <c r="AGC95" s="1">
        <v>1.0013560056686399</v>
      </c>
      <c r="AGD95" s="1">
        <v>1.0014164447784399</v>
      </c>
      <c r="AGE95" s="1">
        <v>1.0014330148696899</v>
      </c>
      <c r="AGF95" s="1">
        <v>1.0014948844909699</v>
      </c>
      <c r="AGG95" s="1">
        <v>1.00147700309753</v>
      </c>
      <c r="AGH95" s="1">
        <v>1.00156486034393</v>
      </c>
      <c r="AGI95" s="1">
        <v>1.0017795562744101</v>
      </c>
      <c r="AGJ95" s="1">
        <v>1.0018893480300901</v>
      </c>
      <c r="AGK95" s="1">
        <v>1.0020090341568</v>
      </c>
      <c r="AGL95" s="1">
        <v>1.0020947456359901</v>
      </c>
      <c r="AGM95" s="1">
        <v>1.0021513700485201</v>
      </c>
      <c r="AGN95" s="1">
        <v>1.00211369991302</v>
      </c>
      <c r="AGO95" s="1">
        <v>1.00212502479553</v>
      </c>
      <c r="AGP95" s="1">
        <v>1.00220394134521</v>
      </c>
      <c r="AGQ95" s="1">
        <v>1.00231266021729</v>
      </c>
      <c r="AGR95" s="1">
        <v>1.00248527526855</v>
      </c>
      <c r="AGS95" s="1">
        <v>1.0025990009307899</v>
      </c>
      <c r="AGT95" s="1">
        <v>1.00268459320068</v>
      </c>
      <c r="AGU95" s="1">
        <v>1.00286781787872</v>
      </c>
      <c r="AGV95" s="1">
        <v>1.0030993223190301</v>
      </c>
      <c r="AGW95" s="1">
        <v>1.0032663345336901</v>
      </c>
      <c r="AGX95" s="1">
        <v>1.0035052299499501</v>
      </c>
      <c r="AGY95" s="1">
        <v>1.0036718845367401</v>
      </c>
      <c r="AGZ95" s="1">
        <v>1.00370132923126</v>
      </c>
      <c r="AHA95" s="1">
        <v>1.00383293628693</v>
      </c>
      <c r="AHB95" s="1">
        <v>1.0040477514267001</v>
      </c>
      <c r="AHC95" s="1">
        <v>1.00419449806213</v>
      </c>
      <c r="AHD95" s="1">
        <v>1.0043032169342001</v>
      </c>
      <c r="AHE95" s="1">
        <v>1.0044410228729199</v>
      </c>
      <c r="AHF95" s="1">
        <v>1.0046513080596899</v>
      </c>
      <c r="AHG95" s="1">
        <v>1.0048730373382599</v>
      </c>
      <c r="AHH95" s="1">
        <v>1.0050091743469201</v>
      </c>
      <c r="AHI95" s="1">
        <v>1.0051873922348</v>
      </c>
      <c r="AHJ95" s="1">
        <v>1.00529909133911</v>
      </c>
      <c r="AHK95" s="1">
        <v>1.0052589178085301</v>
      </c>
      <c r="AHL95" s="1">
        <v>1.0053395032882699</v>
      </c>
      <c r="AHM95" s="1">
        <v>1.0054956674575799</v>
      </c>
      <c r="AHN95" s="1">
        <v>1.0056017637252801</v>
      </c>
      <c r="AHO95" s="1">
        <v>1.00571548938751</v>
      </c>
      <c r="AHP95" s="1">
        <v>1.00580298900604</v>
      </c>
      <c r="AHQ95" s="1">
        <v>1.00585889816284</v>
      </c>
      <c r="AHR95" s="1">
        <v>1.0059388875961299</v>
      </c>
      <c r="AHS95" s="1">
        <v>1.0060406923294101</v>
      </c>
      <c r="AHT95" s="1">
        <v>1.00609707832336</v>
      </c>
      <c r="AHU95" s="1">
        <v>1.0061753988266</v>
      </c>
      <c r="AHV95" s="1">
        <v>1.0061910152435301</v>
      </c>
      <c r="AHW95" s="1">
        <v>1.0061163902282699</v>
      </c>
      <c r="AHX95" s="1">
        <v>1.0060297250747701</v>
      </c>
      <c r="AHY95" s="1">
        <v>1.0060292482376101</v>
      </c>
      <c r="AHZ95" s="1">
        <v>1.0060347318649301</v>
      </c>
      <c r="AIA95" s="1">
        <v>1.00607693195343</v>
      </c>
      <c r="AIB95" s="1">
        <v>1.00623691082001</v>
      </c>
      <c r="AIC95" s="1">
        <v>1.0062726736068699</v>
      </c>
      <c r="AID95" s="1">
        <v>1.0062781572341899</v>
      </c>
      <c r="AIE95" s="1">
        <v>1.0062472820282</v>
      </c>
      <c r="AIF95" s="1">
        <v>1.0061496496200599</v>
      </c>
      <c r="AIG95" s="1">
        <v>1.0060647726059</v>
      </c>
      <c r="AIH95" s="1">
        <v>1.0059509277343801</v>
      </c>
      <c r="AII95" s="1">
        <v>1.00583815574646</v>
      </c>
      <c r="AIJ95" s="1">
        <v>1.0057070255279501</v>
      </c>
      <c r="AIK95" s="1">
        <v>1.00558733940125</v>
      </c>
      <c r="AIL95" s="1">
        <v>1.00542640686035</v>
      </c>
      <c r="AIM95" s="1">
        <v>1.00532591342926</v>
      </c>
      <c r="AIN95" s="1">
        <v>1.0052560567855799</v>
      </c>
      <c r="AIO95" s="1">
        <v>1.00523138046265</v>
      </c>
      <c r="AIP95" s="1">
        <v>1.0051703453064</v>
      </c>
      <c r="AIQ95" s="1">
        <v>1.0051411390304601</v>
      </c>
      <c r="AIR95" s="1">
        <v>1.00509488582611</v>
      </c>
      <c r="AIS95" s="1">
        <v>1.00503158569336</v>
      </c>
      <c r="AIT95" s="1">
        <v>1.0049521923065201</v>
      </c>
      <c r="AIU95" s="1">
        <v>1.00481045246124</v>
      </c>
      <c r="AIV95" s="1">
        <v>1.00482749938965</v>
      </c>
      <c r="AIW95" s="1">
        <v>1.0049203634262101</v>
      </c>
      <c r="AIX95" s="1">
        <v>1.0049626827239999</v>
      </c>
      <c r="AIY95" s="1">
        <v>1.00513243675232</v>
      </c>
      <c r="AIZ95" s="1">
        <v>1.00520467758179</v>
      </c>
      <c r="AJA95" s="1">
        <v>1.0051406621932999</v>
      </c>
      <c r="AJB95" s="1">
        <v>1.00515413284302</v>
      </c>
      <c r="AJC95" s="1">
        <v>1.0052620172500599</v>
      </c>
      <c r="AJD95" s="1">
        <v>1.00527012348175</v>
      </c>
      <c r="AJE95" s="1">
        <v>1.0051853656768801</v>
      </c>
      <c r="AJF95" s="1">
        <v>1.0051697492599501</v>
      </c>
      <c r="AJG95" s="1">
        <v>1.00515973567963</v>
      </c>
      <c r="AJH95" s="1">
        <v>1.00512170791626</v>
      </c>
      <c r="AJI95" s="1">
        <v>1.0050840377807599</v>
      </c>
      <c r="AJJ95" s="1">
        <v>1.00510942935944</v>
      </c>
      <c r="AJK95" s="1">
        <v>1.0050698518753101</v>
      </c>
      <c r="AJL95" s="1">
        <v>1.00495958328247</v>
      </c>
      <c r="AJM95" s="1">
        <v>1.0048793554305999</v>
      </c>
      <c r="AJN95" s="1">
        <v>1.00484299659729</v>
      </c>
      <c r="AJO95" s="1">
        <v>1.0047192573547401</v>
      </c>
      <c r="AJP95" s="1">
        <v>1.0045185089111299</v>
      </c>
      <c r="AJQ95" s="1">
        <v>1.0043650865554801</v>
      </c>
      <c r="AJR95" s="1">
        <v>1.00417852401733</v>
      </c>
      <c r="AJS95" s="1">
        <v>1.0040155649185201</v>
      </c>
      <c r="AJT95" s="1">
        <v>1.0038746595382699</v>
      </c>
      <c r="AJU95" s="1">
        <v>1.0037425756454501</v>
      </c>
      <c r="AJV95" s="1">
        <v>1.0036838054657</v>
      </c>
      <c r="AJW95" s="1">
        <v>1.0035103559494001</v>
      </c>
      <c r="AJX95" s="1">
        <v>1.00324630737305</v>
      </c>
      <c r="AJY95" s="1">
        <v>1.0030366182327299</v>
      </c>
      <c r="AJZ95" s="1">
        <v>1.00275111198425</v>
      </c>
      <c r="AKA95" s="1">
        <v>1.0024825334548999</v>
      </c>
      <c r="AKB95" s="1">
        <v>1.00229132175446</v>
      </c>
      <c r="AKC95" s="1">
        <v>1.0022442340850799</v>
      </c>
      <c r="AKD95" s="1">
        <v>1.00203156471252</v>
      </c>
      <c r="AKE95" s="1">
        <v>1.0018072128295901</v>
      </c>
      <c r="AKF95" s="1">
        <v>1.00149273872375</v>
      </c>
      <c r="AKG95" s="1">
        <v>1.0010393857955899</v>
      </c>
      <c r="AKH95" s="1">
        <v>1.0006670951843299</v>
      </c>
      <c r="AKI95" s="1">
        <v>1.0002498626709</v>
      </c>
      <c r="AKJ95" s="1">
        <v>0.999883413314819</v>
      </c>
      <c r="AKK95" s="1">
        <v>0.99957865476608299</v>
      </c>
      <c r="AKL95" s="1">
        <v>0.99923741817474399</v>
      </c>
      <c r="AKM95" s="1">
        <v>0.99887555837631203</v>
      </c>
      <c r="AKN95" s="1">
        <v>0.99855291843414296</v>
      </c>
      <c r="AKO95" s="1">
        <v>0.99828463792800903</v>
      </c>
      <c r="AKP95" s="1">
        <v>0.99794632196426403</v>
      </c>
      <c r="AKQ95" s="1">
        <v>0.99753439426422097</v>
      </c>
      <c r="AKR95" s="1">
        <v>0.99722379446029696</v>
      </c>
      <c r="AKS95" s="1">
        <v>0.99692302942276001</v>
      </c>
      <c r="AKT95" s="1">
        <v>0.99668312072753895</v>
      </c>
      <c r="AKU95" s="1">
        <v>0.99631959199905396</v>
      </c>
      <c r="AKV95" s="1">
        <v>0.99601072072982799</v>
      </c>
      <c r="AKW95" s="1">
        <v>0.99560314416885398</v>
      </c>
      <c r="AKX95" s="1">
        <v>0.99500769376754805</v>
      </c>
      <c r="AKY95" s="1">
        <v>0.99444925785064697</v>
      </c>
      <c r="AKZ95" s="1">
        <v>0.993901908397675</v>
      </c>
      <c r="ALA95" s="1">
        <v>0.99330174922943104</v>
      </c>
      <c r="ALB95" s="1">
        <v>0.99262797832489003</v>
      </c>
      <c r="ALC95" s="1">
        <v>0.99184882640838601</v>
      </c>
      <c r="ALD95" s="1">
        <v>0.99089485406875599</v>
      </c>
      <c r="ALE95" s="1">
        <v>0.99010932445526101</v>
      </c>
      <c r="ALF95" s="1">
        <v>0.98921602964401201</v>
      </c>
      <c r="ALG95" s="1">
        <v>0.98852992057800304</v>
      </c>
      <c r="ALH95" s="1">
        <v>0.98820579051971402</v>
      </c>
      <c r="ALI95" s="1">
        <v>0.98775380849838301</v>
      </c>
      <c r="ALJ95" s="1">
        <v>0.98731213808059703</v>
      </c>
      <c r="ALK95" s="1">
        <v>0.98692297935485795</v>
      </c>
      <c r="ALL95" s="1">
        <v>0.98650777339935303</v>
      </c>
      <c r="ALM95" s="1">
        <v>0.98623597621917702</v>
      </c>
      <c r="ALN95" s="1">
        <v>0.98606240749359098</v>
      </c>
      <c r="ALO95" s="1">
        <v>0.98584741353988603</v>
      </c>
      <c r="ALP95" s="1">
        <v>0.98538517951965299</v>
      </c>
      <c r="ALQ95" s="1">
        <v>0.98478960990905795</v>
      </c>
      <c r="ALR95" s="1">
        <v>0.98399376869201705</v>
      </c>
      <c r="ALS95" s="1">
        <v>0.98247444629669201</v>
      </c>
      <c r="ALT95" s="1">
        <v>0.98125237226486195</v>
      </c>
      <c r="ALU95" s="1">
        <v>0.97978496551513705</v>
      </c>
      <c r="ALV95" s="1">
        <v>0.97809523344039895</v>
      </c>
      <c r="ALW95" s="1">
        <v>0.976085364818573</v>
      </c>
      <c r="ALX95" s="1">
        <v>0.97390526533126798</v>
      </c>
      <c r="APJ95" s="1">
        <v>0.94982314109802202</v>
      </c>
      <c r="APK95" s="1">
        <v>0.95116651058196999</v>
      </c>
      <c r="APL95" s="1">
        <v>0.95261871814727805</v>
      </c>
      <c r="APM95" s="1">
        <v>0.95475506782531705</v>
      </c>
      <c r="APN95" s="1">
        <v>0.95631462335586503</v>
      </c>
      <c r="APO95" s="1">
        <v>0.95749211311340299</v>
      </c>
      <c r="APP95" s="1">
        <v>0.95899778604507402</v>
      </c>
      <c r="APQ95" s="1">
        <v>0.96051108837127697</v>
      </c>
      <c r="APR95" s="1">
        <v>0.96205437183380105</v>
      </c>
      <c r="APS95" s="1">
        <v>0.96343648433685303</v>
      </c>
      <c r="APT95" s="1">
        <v>0.96473801136016801</v>
      </c>
      <c r="APU95" s="1">
        <v>0.96609663963317904</v>
      </c>
      <c r="APV95" s="1">
        <v>0.96736127138137795</v>
      </c>
      <c r="APW95" s="1">
        <v>0.96844959259033203</v>
      </c>
      <c r="APX95" s="1">
        <v>0.96962451934814498</v>
      </c>
      <c r="APY95" s="1">
        <v>0.971072196960449</v>
      </c>
      <c r="APZ95" s="1">
        <v>0.97198623418807995</v>
      </c>
      <c r="AQA95" s="1">
        <v>0.97294068336486805</v>
      </c>
      <c r="AQB95" s="1">
        <v>0.97361642122268699</v>
      </c>
      <c r="AQC95" s="1">
        <v>0.97414463758468595</v>
      </c>
      <c r="AQD95" s="1">
        <v>0.97427320480346702</v>
      </c>
      <c r="AQE95" s="1">
        <v>0.97431564331054699</v>
      </c>
      <c r="AQF95" s="1">
        <v>0.97440528869628895</v>
      </c>
      <c r="AQG95" s="1">
        <v>0.97409516572952304</v>
      </c>
      <c r="AQH95" s="1">
        <v>0.97365295886993397</v>
      </c>
      <c r="AQI95" s="1">
        <v>0.97362250089645397</v>
      </c>
      <c r="AQJ95" s="1">
        <v>0.97320669889450095</v>
      </c>
      <c r="AQK95" s="1">
        <v>0.97283482551574696</v>
      </c>
      <c r="AQL95" s="1">
        <v>0.97264283895492598</v>
      </c>
      <c r="AQM95" s="1">
        <v>0.97211772203445401</v>
      </c>
      <c r="AQN95" s="1">
        <v>0.97184252738952603</v>
      </c>
      <c r="AQO95" s="1">
        <v>0.97183692455291704</v>
      </c>
      <c r="AQP95" s="1">
        <v>0.97208380699157704</v>
      </c>
      <c r="AQQ95" s="1">
        <v>0.97250181436538696</v>
      </c>
      <c r="AQR95" s="1">
        <v>0.97315418720245395</v>
      </c>
      <c r="AQS95" s="1">
        <v>0.97383028268814098</v>
      </c>
      <c r="AQT95" s="1">
        <v>0.97465771436691295</v>
      </c>
      <c r="AQU95" s="1">
        <v>0.97530555725097701</v>
      </c>
      <c r="AQV95" s="1">
        <v>0.975843906402588</v>
      </c>
      <c r="AQW95" s="1">
        <v>0.97656852006912198</v>
      </c>
      <c r="AQX95" s="1">
        <v>0.97725349664688099</v>
      </c>
      <c r="AQY95" s="1">
        <v>0.97806036472320601</v>
      </c>
      <c r="AQZ95" s="1">
        <v>0.97903394699096702</v>
      </c>
      <c r="ARA95" s="1">
        <v>0.97995680570602395</v>
      </c>
      <c r="ARB95" s="1">
        <v>0.98062050342559803</v>
      </c>
      <c r="ARC95" s="1">
        <v>0.98167705535888705</v>
      </c>
      <c r="ARD95" s="1">
        <v>0.98287832736969005</v>
      </c>
      <c r="ARE95" s="1">
        <v>0.98401391506195102</v>
      </c>
      <c r="ARF95" s="1">
        <v>0.98525893688201904</v>
      </c>
      <c r="ARG95" s="1">
        <v>0.98648041486740101</v>
      </c>
      <c r="ARH95" s="1">
        <v>0.98772037029266402</v>
      </c>
      <c r="ARI95" s="1">
        <v>0.98877650499343905</v>
      </c>
      <c r="ARJ95" s="1">
        <v>0.98978608846664395</v>
      </c>
      <c r="ARK95" s="1">
        <v>0.99070119857788097</v>
      </c>
      <c r="ARL95" s="1">
        <v>0.99160462617874101</v>
      </c>
      <c r="ARM95" s="1">
        <v>0.99239969253539995</v>
      </c>
      <c r="ARN95" s="1">
        <v>0.99333763122558605</v>
      </c>
      <c r="ARO95" s="1">
        <v>0.99427878856658902</v>
      </c>
      <c r="ARP95" s="1">
        <v>0.99495822191238403</v>
      </c>
      <c r="ARQ95" s="1">
        <v>0.99554008245468095</v>
      </c>
      <c r="ARR95" s="1">
        <v>0.99599575996398904</v>
      </c>
      <c r="ARS95" s="1">
        <v>0.99645787477493297</v>
      </c>
      <c r="ART95" s="1">
        <v>0.99693638086319003</v>
      </c>
      <c r="ARU95" s="1">
        <v>0.997333943843842</v>
      </c>
      <c r="ARV95" s="1">
        <v>0.99770939350128196</v>
      </c>
      <c r="ARW95" s="1">
        <v>0.998005151748657</v>
      </c>
      <c r="ARX95" s="1">
        <v>0.99836784601211503</v>
      </c>
      <c r="ARY95" s="1">
        <v>0.99874806404113803</v>
      </c>
      <c r="ARZ95" s="1">
        <v>0.99912500381469704</v>
      </c>
      <c r="ASA95" s="1">
        <v>0.99956011772155795</v>
      </c>
      <c r="ASB95" s="1">
        <v>0.99988698959350597</v>
      </c>
      <c r="ASC95" s="1">
        <v>1.0001367330551101</v>
      </c>
      <c r="ASD95" s="1">
        <v>1.0004289150237999</v>
      </c>
      <c r="ASE95" s="1">
        <v>1.0006856918335001</v>
      </c>
      <c r="ASF95" s="1">
        <v>1.0009804964065601</v>
      </c>
      <c r="ASG95" s="1">
        <v>1.00134885311127</v>
      </c>
      <c r="ASH95" s="1">
        <v>1.0016114711761499</v>
      </c>
      <c r="ASI95" s="1">
        <v>1.00185763835907</v>
      </c>
      <c r="ASJ95" s="1">
        <v>1.00207602977753</v>
      </c>
      <c r="ASK95" s="1">
        <v>1.0021823644638099</v>
      </c>
      <c r="ASL95" s="1">
        <v>1.0023820400237999</v>
      </c>
      <c r="ASM95" s="1">
        <v>1.0025984048843399</v>
      </c>
      <c r="ASN95" s="1">
        <v>1.0028340816497801</v>
      </c>
      <c r="ASO95" s="1">
        <v>1.00316882133484</v>
      </c>
      <c r="ASP95" s="1">
        <v>1.0034087896346999</v>
      </c>
      <c r="ASQ95" s="1">
        <v>1.00358510017395</v>
      </c>
      <c r="ASR95" s="1">
        <v>1.00380051136017</v>
      </c>
      <c r="ASS95" s="1">
        <v>1.0040385723114</v>
      </c>
      <c r="AST95" s="1">
        <v>1.0042154788970901</v>
      </c>
      <c r="ASU95" s="1">
        <v>1.0043756961822501</v>
      </c>
      <c r="ASV95" s="1">
        <v>1.0045466423034699</v>
      </c>
      <c r="ASW95" s="1">
        <v>1.00467658042908</v>
      </c>
      <c r="ASX95" s="1">
        <v>1.00469470024109</v>
      </c>
      <c r="ASY95" s="1">
        <v>1.00478911399841</v>
      </c>
      <c r="ASZ95" s="1">
        <v>1.00494396686554</v>
      </c>
      <c r="ATA95" s="1">
        <v>1.00515031814575</v>
      </c>
      <c r="ATB95" s="1">
        <v>1.00533854961395</v>
      </c>
      <c r="ATC95" s="1">
        <v>1.0054168701171899</v>
      </c>
      <c r="ATD95" s="1">
        <v>1.00554835796356</v>
      </c>
      <c r="ATE95" s="1">
        <v>1.0056750774383501</v>
      </c>
      <c r="ATF95" s="1">
        <v>1.0056911706924401</v>
      </c>
      <c r="ATG95" s="1">
        <v>1.0057600736618</v>
      </c>
      <c r="ATH95" s="1">
        <v>1.00585472583771</v>
      </c>
      <c r="ATI95" s="1">
        <v>1.0058393478393599</v>
      </c>
      <c r="ATJ95" s="1">
        <v>1.00582528114319</v>
      </c>
      <c r="ATK95" s="1">
        <v>1.00586032867432</v>
      </c>
      <c r="ATL95" s="1">
        <v>1.00593209266663</v>
      </c>
      <c r="ATM95" s="1">
        <v>1.00600922107697</v>
      </c>
      <c r="ATN95" s="1">
        <v>1.0061228275299099</v>
      </c>
      <c r="ATO95" s="1">
        <v>1.0061963796615601</v>
      </c>
      <c r="ATP95" s="1">
        <v>1.00626528263092</v>
      </c>
      <c r="ATQ95" s="1">
        <v>1.0063458681106601</v>
      </c>
      <c r="ATR95" s="1">
        <v>1.00642013549805</v>
      </c>
      <c r="ATS95" s="1">
        <v>1.00644648075104</v>
      </c>
      <c r="ATT95" s="1">
        <v>1.0064557790756199</v>
      </c>
      <c r="ATU95" s="1">
        <v>1.0064988136291499</v>
      </c>
      <c r="ATV95" s="1">
        <v>1.00652456283569</v>
      </c>
      <c r="ATW95" s="1">
        <v>1.00655293464661</v>
      </c>
      <c r="ATX95" s="1">
        <v>1.0066230297088601</v>
      </c>
      <c r="ATY95" s="1">
        <v>1.0066653490066499</v>
      </c>
      <c r="ATZ95" s="1">
        <v>1.00667941570282</v>
      </c>
      <c r="AUA95" s="1">
        <v>1.0066670179367101</v>
      </c>
      <c r="AUB95" s="1">
        <v>1.0066419839859</v>
      </c>
      <c r="AUC95" s="1">
        <v>1.0066335201263401</v>
      </c>
      <c r="AUD95" s="1">
        <v>1.0065678358078001</v>
      </c>
      <c r="AUE95" s="1">
        <v>1.0065506696701001</v>
      </c>
      <c r="AUF95" s="1">
        <v>1.00659072399139</v>
      </c>
      <c r="AUG95" s="1">
        <v>1.00663650035858</v>
      </c>
      <c r="AUH95" s="1">
        <v>1.0067437887191799</v>
      </c>
      <c r="AUI95" s="1">
        <v>1.0067455768585201</v>
      </c>
      <c r="AUJ95" s="1">
        <v>1.0066939592361499</v>
      </c>
      <c r="AUK95" s="1">
        <v>1.00665771961212</v>
      </c>
      <c r="AUL95" s="1">
        <v>1.0064891576767001</v>
      </c>
      <c r="AUM95" s="1">
        <v>1.0064543485641499</v>
      </c>
      <c r="AUN95" s="1">
        <v>1.00656318664551</v>
      </c>
      <c r="AUO95" s="1">
        <v>1.00659763813019</v>
      </c>
      <c r="AUP95" s="1">
        <v>1.00666296482086</v>
      </c>
      <c r="AUQ95" s="1">
        <v>1.00670385360718</v>
      </c>
      <c r="AUR95" s="1">
        <v>1.0066545009612999</v>
      </c>
      <c r="AUS95" s="1">
        <v>1.0066827535629299</v>
      </c>
      <c r="AUT95" s="1">
        <v>1.0067833662033101</v>
      </c>
      <c r="AUU95" s="1">
        <v>1.00683069229126</v>
      </c>
      <c r="AUV95" s="1">
        <v>1.0068340301513701</v>
      </c>
      <c r="AUW95" s="1">
        <v>1.00687432289124</v>
      </c>
      <c r="AUX95" s="1">
        <v>1.0069539546966599</v>
      </c>
      <c r="AUY95" s="1">
        <v>1.0069814920425399</v>
      </c>
      <c r="AUZ95" s="1">
        <v>1.0070888996124301</v>
      </c>
      <c r="AVA95" s="1">
        <v>1.00720310211182</v>
      </c>
      <c r="AVB95" s="1">
        <v>1.00713539123535</v>
      </c>
      <c r="AVC95" s="1">
        <v>1.00714552402496</v>
      </c>
      <c r="AVD95" s="1">
        <v>1.0072324275970499</v>
      </c>
      <c r="AVE95" s="1">
        <v>1.0071656703948999</v>
      </c>
      <c r="AVF95" s="1">
        <v>1.00714659690857</v>
      </c>
      <c r="AVG95" s="1">
        <v>1.00716984272003</v>
      </c>
      <c r="AVH95" s="1">
        <v>1.00713086128235</v>
      </c>
      <c r="AVI95" s="1">
        <v>1.007239818573</v>
      </c>
      <c r="AVJ95" s="1">
        <v>1.00730633735657</v>
      </c>
      <c r="AVK95" s="1">
        <v>1.0072215795517001</v>
      </c>
      <c r="AVL95" s="1">
        <v>1.0071558952331501</v>
      </c>
      <c r="AVM95" s="1">
        <v>1.0069537162780799</v>
      </c>
      <c r="AVN95" s="1">
        <v>1.0068823099136399</v>
      </c>
      <c r="AVO95" s="1">
        <v>1.00690364837646</v>
      </c>
      <c r="AVP95" s="1">
        <v>1.0068335533142101</v>
      </c>
      <c r="AVQ95" s="1">
        <v>1.00672042369843</v>
      </c>
      <c r="AVR95" s="1">
        <v>1.00669801235199</v>
      </c>
      <c r="AVS95" s="1">
        <v>1.00664603710175</v>
      </c>
      <c r="AVT95" s="1">
        <v>1.0066788196563701</v>
      </c>
      <c r="AVU95" s="1">
        <v>1.0068554878234901</v>
      </c>
      <c r="AVV95" s="1">
        <v>1.00693094730377</v>
      </c>
      <c r="AVW95" s="1">
        <v>1.0069664716720601</v>
      </c>
      <c r="AVX95" s="1">
        <v>1.0070565938949601</v>
      </c>
      <c r="AVY95" s="1">
        <v>1.0071336030960101</v>
      </c>
      <c r="AVZ95" s="1">
        <v>1.00725209712982</v>
      </c>
      <c r="AWA95" s="1">
        <v>1.0074363946914699</v>
      </c>
      <c r="AWB95" s="1">
        <v>1.0075722932815601</v>
      </c>
      <c r="AWC95" s="1">
        <v>1.00776696205139</v>
      </c>
      <c r="AWD95" s="1">
        <v>1.0077983140945399</v>
      </c>
      <c r="AWE95" s="1">
        <v>1.00771152973175</v>
      </c>
      <c r="AWF95" s="1">
        <v>1.0076940059661901</v>
      </c>
      <c r="AWG95" s="1">
        <v>1.0075740814209</v>
      </c>
      <c r="AWH95" s="1">
        <v>1.0075626373291</v>
      </c>
      <c r="AWI95" s="1">
        <v>1.0076597929000899</v>
      </c>
      <c r="AWJ95" s="1">
        <v>1.00770151615143</v>
      </c>
      <c r="AWK95" s="1">
        <v>1.0077378749847401</v>
      </c>
      <c r="AWL95" s="1">
        <v>1.0077810287475599</v>
      </c>
      <c r="AWM95" s="1">
        <v>1.00779545307159</v>
      </c>
      <c r="AWN95" s="1">
        <v>1.0078763961792001</v>
      </c>
      <c r="AWO95" s="1">
        <v>1.00808882713318</v>
      </c>
      <c r="AWP95" s="1">
        <v>1.00808453559875</v>
      </c>
      <c r="AWQ95" s="1">
        <v>1.0079976320266699</v>
      </c>
      <c r="AWR95" s="1">
        <v>1.0079247951507599</v>
      </c>
      <c r="AWS95" s="1">
        <v>1.0076590776443499</v>
      </c>
      <c r="AWT95" s="1">
        <v>1.00756168365479</v>
      </c>
      <c r="AWU95" s="1">
        <v>1.00764000415802</v>
      </c>
      <c r="AWV95" s="1">
        <v>1.00757312774658</v>
      </c>
      <c r="AWW95" s="1">
        <v>1.0074706077575699</v>
      </c>
      <c r="AWX95" s="1">
        <v>1.0073604583740201</v>
      </c>
      <c r="AWY95" s="1">
        <v>1.0070670843124401</v>
      </c>
      <c r="AWZ95" s="1">
        <v>1.00703537464142</v>
      </c>
      <c r="AXA95" s="1">
        <v>1.0072110891342201</v>
      </c>
      <c r="AXB95" s="1">
        <v>1.0072550773620601</v>
      </c>
      <c r="AXC95" s="1">
        <v>1.0074502229690601</v>
      </c>
      <c r="AXD95" s="1">
        <v>1.00746858119965</v>
      </c>
      <c r="AXE95" s="1">
        <v>1.0072683095932</v>
      </c>
      <c r="AXF95" s="1">
        <v>1.00718522071838</v>
      </c>
      <c r="AXG95" s="1">
        <v>1.00703608989716</v>
      </c>
      <c r="AXH95" s="1">
        <v>1.00701904296875</v>
      </c>
      <c r="AXI95" s="1">
        <v>1.00713086128235</v>
      </c>
      <c r="AXJ95" s="1">
        <v>1.0071762800216699</v>
      </c>
      <c r="AXK95" s="1">
        <v>1.0073490142822299</v>
      </c>
      <c r="AXL95" s="1">
        <v>1.0073618888855</v>
      </c>
      <c r="AXM95" s="1">
        <v>1.0072151422500599</v>
      </c>
      <c r="AXN95" s="1">
        <v>1.00714111328125</v>
      </c>
      <c r="AXO95" s="1">
        <v>1.0069928169250499</v>
      </c>
      <c r="AXP95" s="1">
        <v>1.00691914558411</v>
      </c>
      <c r="AXQ95" s="1">
        <v>1.00697362422943</v>
      </c>
      <c r="AXR95" s="1">
        <v>1.0069260597228999</v>
      </c>
      <c r="AXS95" s="1">
        <v>1.00676321983337</v>
      </c>
      <c r="AXT95" s="1">
        <v>1.0067449808120701</v>
      </c>
      <c r="AXU95" s="1">
        <v>1.00680232048035</v>
      </c>
      <c r="AXV95" s="1">
        <v>1.0067834854126001</v>
      </c>
      <c r="AXW95" s="1">
        <v>1.0067993402481099</v>
      </c>
      <c r="AXX95" s="1">
        <v>1.00685775279999</v>
      </c>
      <c r="AXY95" s="1">
        <v>1.00689041614532</v>
      </c>
      <c r="AXZ95" s="1">
        <v>1.00689661502838</v>
      </c>
      <c r="AYA95" s="1">
        <v>1.00694239139557</v>
      </c>
      <c r="AYB95" s="1">
        <v>1.0069994926452599</v>
      </c>
      <c r="AYC95" s="1">
        <v>1.00695872306824</v>
      </c>
      <c r="AYD95" s="1">
        <v>1.0070110559463501</v>
      </c>
      <c r="AYE95" s="1">
        <v>1.00722467899323</v>
      </c>
      <c r="AYF95" s="1">
        <v>1.00735175609589</v>
      </c>
      <c r="AYG95" s="1">
        <v>1.0074887275695801</v>
      </c>
      <c r="AYH95" s="1">
        <v>1.00754547119141</v>
      </c>
      <c r="AYI95" s="1">
        <v>1.0074597597122199</v>
      </c>
      <c r="AYJ95" s="1">
        <v>1.00749671459198</v>
      </c>
      <c r="AYK95" s="1">
        <v>1.0075820684432999</v>
      </c>
      <c r="AYL95" s="1">
        <v>1.00761342048645</v>
      </c>
      <c r="AYM95" s="1">
        <v>1.00771379470825</v>
      </c>
      <c r="AYN95" s="1">
        <v>1.0077652931213399</v>
      </c>
      <c r="AYO95" s="1">
        <v>1.0077189207077</v>
      </c>
      <c r="AYP95" s="1">
        <v>1.0076930522918699</v>
      </c>
      <c r="AYQ95" s="1">
        <v>1.0077766180038501</v>
      </c>
      <c r="AYR95" s="1">
        <v>1.0076769590377801</v>
      </c>
      <c r="AYS95" s="1">
        <v>1.0073356628418</v>
      </c>
      <c r="AYT95" s="1">
        <v>1.0071978569030799</v>
      </c>
      <c r="AYU95" s="1">
        <v>1.0070641040802</v>
      </c>
      <c r="AYV95" s="1">
        <v>1.00694572925568</v>
      </c>
      <c r="AYW95" s="1">
        <v>1.00699782371521</v>
      </c>
      <c r="AYX95" s="1">
        <v>1.0069885253906301</v>
      </c>
      <c r="AYY95" s="1">
        <v>1.0068675279617301</v>
      </c>
      <c r="AYZ95" s="1">
        <v>1.0068334341049201</v>
      </c>
      <c r="AZA95" s="1">
        <v>1.0069487094879199</v>
      </c>
      <c r="AZB95" s="1">
        <v>1.0069227218627901</v>
      </c>
      <c r="AZC95" s="1">
        <v>1.0068398714065601</v>
      </c>
      <c r="AZD95" s="1">
        <v>1.0067508220672601</v>
      </c>
      <c r="AZE95" s="1">
        <v>1.0064905881881701</v>
      </c>
      <c r="AZF95" s="1">
        <v>1.0063894987106301</v>
      </c>
      <c r="AZG95" s="1">
        <v>1.0064109563827499</v>
      </c>
      <c r="AZH95" s="1">
        <v>1.0063941478729199</v>
      </c>
      <c r="AZI95" s="1">
        <v>1.0065057277679399</v>
      </c>
      <c r="AZJ95" s="1">
        <v>1.00647974014282</v>
      </c>
      <c r="AZK95" s="1">
        <v>1.0063271522521999</v>
      </c>
      <c r="AZL95" s="1">
        <v>1.00622034072876</v>
      </c>
      <c r="AZM95" s="1">
        <v>1.0060002803802499</v>
      </c>
      <c r="AZN95" s="1">
        <v>1.00591516494751</v>
      </c>
      <c r="AZO95" s="1">
        <v>1.00597536563873</v>
      </c>
      <c r="AZP95" s="1">
        <v>1.00595283508301</v>
      </c>
      <c r="AZQ95" s="1">
        <v>1.00596964359283</v>
      </c>
      <c r="AZR95" s="1">
        <v>1.0059512853622401</v>
      </c>
      <c r="AZS95" s="1">
        <v>1.00585389137268</v>
      </c>
      <c r="AZT95" s="1">
        <v>1.0057846307754501</v>
      </c>
      <c r="AZU95" s="1">
        <v>1.0056726932525599</v>
      </c>
      <c r="AZV95" s="1">
        <v>1.00566971302032</v>
      </c>
      <c r="AZW95" s="1">
        <v>1.0057740211486801</v>
      </c>
      <c r="AZX95" s="1">
        <v>1.00579738616943</v>
      </c>
      <c r="AZY95" s="1">
        <v>1.0059190988540601</v>
      </c>
      <c r="AZZ95" s="1">
        <v>1.0059108734130899</v>
      </c>
      <c r="BAA95" s="1">
        <v>1.0057189464569101</v>
      </c>
      <c r="BAB95" s="1">
        <v>1.00561451911926</v>
      </c>
      <c r="BAC95" s="1">
        <v>1.00553750991821</v>
      </c>
      <c r="BAD95" s="1">
        <v>1.00541090965271</v>
      </c>
      <c r="BAE95" s="1">
        <v>1.0052474737167401</v>
      </c>
      <c r="BAF95" s="1">
        <v>1.0051198005676301</v>
      </c>
      <c r="BAG95" s="1">
        <v>1.00495946407318</v>
      </c>
      <c r="BAH95" s="1">
        <v>1.0048297643661499</v>
      </c>
      <c r="BAI95" s="1">
        <v>1.0047857761383101</v>
      </c>
      <c r="BAJ95" s="1">
        <v>1.0046977996826201</v>
      </c>
      <c r="BAK95" s="1">
        <v>1.0045642852783201</v>
      </c>
      <c r="BAL95" s="1">
        <v>1.00444877147675</v>
      </c>
      <c r="BAM95" s="1">
        <v>1.0043681859970099</v>
      </c>
      <c r="BAN95" s="1">
        <v>1.00421619415283</v>
      </c>
      <c r="BAO95" s="1">
        <v>1.0039696693420399</v>
      </c>
      <c r="BAP95" s="1">
        <v>1.0038655996322601</v>
      </c>
      <c r="BAQ95" s="1">
        <v>1.0038264989852901</v>
      </c>
      <c r="BAR95" s="1">
        <v>1.00371634960175</v>
      </c>
      <c r="BAS95" s="1">
        <v>1.00366687774658</v>
      </c>
      <c r="BAT95" s="1">
        <v>1.00358462333679</v>
      </c>
      <c r="BAU95" s="1">
        <v>1.0033867359161399</v>
      </c>
      <c r="BAV95" s="1">
        <v>1.00328469276428</v>
      </c>
      <c r="BAW95" s="1">
        <v>1.0032815933227499</v>
      </c>
      <c r="BAX95" s="1">
        <v>1.0032364130020099</v>
      </c>
      <c r="BAY95" s="1">
        <v>1.0031852722168</v>
      </c>
      <c r="BAZ95" s="1">
        <v>1.0030989646911601</v>
      </c>
      <c r="BBA95" s="1">
        <v>1.0030040740966799</v>
      </c>
      <c r="BBB95" s="1">
        <v>1.00293028354645</v>
      </c>
      <c r="BBC95" s="1">
        <v>1.0028432607650799</v>
      </c>
      <c r="BBD95" s="1">
        <v>1.0027490854263299</v>
      </c>
      <c r="BBE95" s="1">
        <v>1.00256848335266</v>
      </c>
      <c r="BBF95" s="1">
        <v>1.00258648395538</v>
      </c>
      <c r="BBG95" s="1">
        <v>1.00285220146179</v>
      </c>
      <c r="BBH95" s="1">
        <v>1.00276362895966</v>
      </c>
      <c r="BBI95" s="1">
        <v>1.00258576869965</v>
      </c>
      <c r="BBJ95" s="1">
        <v>1.00250840187073</v>
      </c>
      <c r="BBK95" s="1">
        <v>1.00219130516052</v>
      </c>
      <c r="BBL95" s="1">
        <v>1.0020052194595299</v>
      </c>
      <c r="BBM95" s="1">
        <v>1.0021237134933501</v>
      </c>
      <c r="BBN95" s="1">
        <v>1.00196409225464</v>
      </c>
      <c r="BBO95" s="1">
        <v>1.0014790296554601</v>
      </c>
      <c r="BBP95" s="1">
        <v>1.00132083892822</v>
      </c>
      <c r="BBQ95" s="1">
        <v>1.00137627124786</v>
      </c>
      <c r="BBR95" s="1">
        <v>1.0011569261550901</v>
      </c>
      <c r="BBS95" s="1">
        <v>1.0009958744049099</v>
      </c>
      <c r="BBT95" s="1">
        <v>1.0006458759307899</v>
      </c>
      <c r="BBU95" s="1">
        <v>0.99993574619293202</v>
      </c>
      <c r="BBV95" s="1">
        <v>0.99946922063827504</v>
      </c>
      <c r="BBW95" s="1">
        <v>0.99906438589096103</v>
      </c>
      <c r="BBX95" s="1">
        <v>0.99863743782043501</v>
      </c>
      <c r="BBY95" s="1">
        <v>0.99822574853897095</v>
      </c>
      <c r="BBZ95" s="1">
        <v>0.99781811237335205</v>
      </c>
      <c r="BCA95" s="1">
        <v>0.99742907285690297</v>
      </c>
      <c r="BCB95" s="1">
        <v>0.996989905834198</v>
      </c>
      <c r="BCC95" s="1">
        <v>0.99656563997268699</v>
      </c>
      <c r="BCD95" s="1">
        <v>0.99611550569534302</v>
      </c>
      <c r="BCE95" s="1">
        <v>0.99563968181610096</v>
      </c>
      <c r="BCF95" s="1">
        <v>0.99489277601242099</v>
      </c>
      <c r="BCG95" s="1">
        <v>0.99416577816009499</v>
      </c>
      <c r="BCH95" s="1">
        <v>0.99393063783645597</v>
      </c>
      <c r="BCI95" s="1">
        <v>0.99354785680770896</v>
      </c>
      <c r="BCJ95" s="1">
        <v>0.99314379692077603</v>
      </c>
      <c r="BCK95" s="1">
        <v>0.99292075634002697</v>
      </c>
      <c r="BCL95" s="1">
        <v>0.99222785234451305</v>
      </c>
      <c r="BCM95" s="1">
        <v>0.99177747964858998</v>
      </c>
      <c r="BCN95" s="1">
        <v>0.99178034067153897</v>
      </c>
      <c r="BCO95" s="1">
        <v>0.99163895845413197</v>
      </c>
      <c r="BCP95" s="1">
        <v>0.99119269847869895</v>
      </c>
      <c r="BCQ95" s="1">
        <v>0.99005997180938698</v>
      </c>
      <c r="BCR95" s="1">
        <v>0.98884367942810103</v>
      </c>
      <c r="BCS95" s="1">
        <v>0.98784464597702004</v>
      </c>
      <c r="BCT95" s="1">
        <v>0.98686474561691295</v>
      </c>
      <c r="BCU95" s="1">
        <v>0.98640221357345603</v>
      </c>
      <c r="BCV95" s="1">
        <v>0.98557507991790805</v>
      </c>
      <c r="BCW95" s="1">
        <v>0.98417830467224099</v>
      </c>
      <c r="BCX95" s="1">
        <v>0.98355793952941895</v>
      </c>
      <c r="BCY95" s="1">
        <v>0.98247104883194003</v>
      </c>
      <c r="BCZ95" s="1">
        <v>0.98121863603591897</v>
      </c>
      <c r="BDA95" s="1">
        <v>0.98033332824706998</v>
      </c>
      <c r="BDB95" s="1">
        <v>0.97910183668136597</v>
      </c>
      <c r="BDC95" s="1">
        <v>0.97785782814025901</v>
      </c>
      <c r="BDD95" s="1">
        <v>0.97769975662231401</v>
      </c>
      <c r="BDE95" s="1">
        <v>0.97681325674056996</v>
      </c>
      <c r="BJK95" s="1">
        <v>0.97209292650222801</v>
      </c>
      <c r="BJL95" s="1">
        <v>0.97449374198913596</v>
      </c>
      <c r="BJM95" s="1">
        <v>0.97473847866058405</v>
      </c>
      <c r="BJN95" s="1">
        <v>0.97612607479095503</v>
      </c>
      <c r="BJO95" s="1">
        <v>0.97822785377502397</v>
      </c>
      <c r="BJP95" s="1">
        <v>0.97961741685867298</v>
      </c>
      <c r="BJQ95" s="1">
        <v>0.98064148426055897</v>
      </c>
      <c r="BJR95" s="1">
        <v>0.98222714662551902</v>
      </c>
      <c r="BJS95" s="1">
        <v>0.98328536748886097</v>
      </c>
      <c r="BJT95" s="1">
        <v>0.98359566926956199</v>
      </c>
      <c r="BJU95" s="1">
        <v>0.98442459106445301</v>
      </c>
      <c r="BJV95" s="1">
        <v>0.98543405532836903</v>
      </c>
      <c r="BJW95" s="1">
        <v>0.986036717891693</v>
      </c>
      <c r="BJX95" s="1">
        <v>0.98659497499465898</v>
      </c>
      <c r="BJY95" s="1">
        <v>0.98711472749710105</v>
      </c>
      <c r="BJZ95" s="1">
        <v>0.98733508586883501</v>
      </c>
      <c r="BKA95" s="1">
        <v>0.98769181966781605</v>
      </c>
      <c r="BKB95" s="1">
        <v>0.988234102725983</v>
      </c>
      <c r="BKC95" s="1">
        <v>0.98869496583938599</v>
      </c>
      <c r="BKD95" s="1">
        <v>0.98910087347030595</v>
      </c>
      <c r="BKE95" s="1">
        <v>0.98954331874847401</v>
      </c>
      <c r="BKF95" s="1">
        <v>0.98992764949798595</v>
      </c>
      <c r="BKG95" s="1">
        <v>0.99018692970275901</v>
      </c>
      <c r="BKH95" s="1">
        <v>0.99066394567489602</v>
      </c>
      <c r="BKI95" s="1">
        <v>0.99101883172988903</v>
      </c>
      <c r="BKJ95" s="1">
        <v>0.99118065834045399</v>
      </c>
      <c r="BKK95" s="1">
        <v>0.99141955375671398</v>
      </c>
      <c r="BKL95" s="1">
        <v>0.99154770374298096</v>
      </c>
      <c r="BKM95" s="1">
        <v>0.99137365818023704</v>
      </c>
      <c r="BKN95" s="1">
        <v>0.991446852684021</v>
      </c>
      <c r="BKO95" s="1">
        <v>0.99179124832153298</v>
      </c>
      <c r="BKP95" s="1">
        <v>0.99183219671249401</v>
      </c>
      <c r="BKQ95" s="1">
        <v>0.99179255962371804</v>
      </c>
      <c r="BKR95" s="1">
        <v>0.991679728031158</v>
      </c>
      <c r="BKS95" s="1">
        <v>0.99136143922805797</v>
      </c>
      <c r="BKT95" s="1">
        <v>0.99081188440322898</v>
      </c>
      <c r="BKU95" s="1">
        <v>0.99049139022827104</v>
      </c>
      <c r="BKV95" s="1">
        <v>0.99016129970550504</v>
      </c>
      <c r="BKW95" s="1">
        <v>0.98959445953369096</v>
      </c>
      <c r="BKX95" s="1">
        <v>0.98935437202453602</v>
      </c>
      <c r="BKY95" s="1">
        <v>0.98924922943115201</v>
      </c>
      <c r="BKZ95" s="1">
        <v>0.98940169811248802</v>
      </c>
      <c r="BLA95" s="1">
        <v>0.98940896987914995</v>
      </c>
      <c r="BLB95" s="1">
        <v>0.98990011215210005</v>
      </c>
      <c r="BLC95" s="1">
        <v>0.99005538225173995</v>
      </c>
      <c r="BLD95" s="1">
        <v>0.98990851640701305</v>
      </c>
      <c r="BLE95" s="1">
        <v>0.98949235677719105</v>
      </c>
      <c r="BLF95" s="1">
        <v>0.98963141441345204</v>
      </c>
      <c r="BLG95" s="1">
        <v>0.98984718322753895</v>
      </c>
      <c r="BLH95" s="1">
        <v>0.99029707908630404</v>
      </c>
      <c r="BLI95" s="1">
        <v>0.99122029542922996</v>
      </c>
      <c r="BLJ95" s="1">
        <v>0.99166238307952903</v>
      </c>
      <c r="BLK95" s="1">
        <v>0.99199903011321999</v>
      </c>
      <c r="BLL95" s="1">
        <v>0.99229514598846402</v>
      </c>
      <c r="BLM95" s="1">
        <v>0.99232423305511497</v>
      </c>
      <c r="BLN95" s="1">
        <v>0.99237823486328103</v>
      </c>
      <c r="BLO95" s="1">
        <v>0.99228924512863204</v>
      </c>
      <c r="BLP95" s="1">
        <v>0.99249041080474898</v>
      </c>
      <c r="BLQ95" s="1">
        <v>0.99265807867050204</v>
      </c>
      <c r="BLR95" s="1">
        <v>0.99310523271560702</v>
      </c>
      <c r="BLS95" s="1">
        <v>0.993122458457947</v>
      </c>
      <c r="BLT95" s="1">
        <v>0.99359512329101596</v>
      </c>
      <c r="BLU95" s="1">
        <v>0.99448257684707597</v>
      </c>
      <c r="BLV95" s="1">
        <v>0.99512499570846602</v>
      </c>
      <c r="BLW95" s="1">
        <v>0.99597609043121305</v>
      </c>
      <c r="BLX95" s="1">
        <v>0.99692535400390603</v>
      </c>
      <c r="BLY95" s="1">
        <v>0.99739158153533902</v>
      </c>
      <c r="BLZ95" s="1">
        <v>0.99742078781127896</v>
      </c>
      <c r="BMA95" s="1">
        <v>0.99761068820953402</v>
      </c>
      <c r="BMB95" s="1">
        <v>0.99766224622726396</v>
      </c>
      <c r="BMC95" s="1">
        <v>0.99783450365066495</v>
      </c>
      <c r="BMD95" s="1">
        <v>0.99807626008987405</v>
      </c>
      <c r="BME95" s="1">
        <v>0.99824208021163896</v>
      </c>
      <c r="BMF95" s="1">
        <v>0.99842178821563698</v>
      </c>
      <c r="BMG95" s="1">
        <v>0.99867516756057695</v>
      </c>
      <c r="BMH95" s="1">
        <v>0.99876785278320301</v>
      </c>
      <c r="BMI95" s="1">
        <v>0.99889624118804898</v>
      </c>
      <c r="BMJ95" s="1">
        <v>0.99906849861144997</v>
      </c>
      <c r="BMK95" s="1">
        <v>0.99925053119659402</v>
      </c>
      <c r="BML95" s="1">
        <v>0.99933189153671298</v>
      </c>
      <c r="BMM95" s="1">
        <v>0.99935424327850297</v>
      </c>
      <c r="BMN95" s="1">
        <v>0.99939131736755404</v>
      </c>
      <c r="BMO95" s="1">
        <v>0.99936634302139304</v>
      </c>
      <c r="BMP95" s="1">
        <v>0.99934267997741699</v>
      </c>
      <c r="BMQ95" s="1">
        <v>0.99924230575561501</v>
      </c>
      <c r="BMR95" s="1">
        <v>0.99925529956817605</v>
      </c>
      <c r="BMS95" s="1">
        <v>0.99938809871673595</v>
      </c>
      <c r="BMT95" s="1">
        <v>0.999417304992676</v>
      </c>
      <c r="BMU95" s="1">
        <v>0.99950456619262695</v>
      </c>
      <c r="BMV95" s="1">
        <v>0.99963563680648804</v>
      </c>
      <c r="BMW95" s="1">
        <v>0.99936896562576305</v>
      </c>
      <c r="BMX95" s="1">
        <v>0.99879950284957897</v>
      </c>
      <c r="BMY95" s="1">
        <v>0.99852359294891402</v>
      </c>
      <c r="BMZ95" s="1">
        <v>0.99815261363983199</v>
      </c>
      <c r="BNA95" s="1">
        <v>0.99795794486999501</v>
      </c>
      <c r="BNB95" s="1">
        <v>0.99804568290710405</v>
      </c>
      <c r="BNC95" s="1">
        <v>0.99805653095245395</v>
      </c>
      <c r="BND95" s="1">
        <v>0.99805438518524203</v>
      </c>
      <c r="BNE95" s="1">
        <v>0.99804759025573697</v>
      </c>
      <c r="BNF95" s="1">
        <v>0.99811792373657204</v>
      </c>
      <c r="BNG95" s="1">
        <v>0.998152256011963</v>
      </c>
      <c r="BNH95" s="1">
        <v>0.99818748235702504</v>
      </c>
      <c r="BNI95" s="1">
        <v>0.99820041656494096</v>
      </c>
      <c r="BNJ95" s="1">
        <v>0.99822592735290505</v>
      </c>
      <c r="BNK95" s="1">
        <v>0.99814879894256603</v>
      </c>
      <c r="BNL95" s="1">
        <v>0.99826318025589</v>
      </c>
      <c r="BNM95" s="1">
        <v>0.99813783168792702</v>
      </c>
      <c r="BNN95" s="1">
        <v>0.998291015625</v>
      </c>
      <c r="BNO95" s="1">
        <v>0.9987433552742</v>
      </c>
      <c r="BNP95" s="1">
        <v>0.99885803461074796</v>
      </c>
      <c r="BNQ95" s="1">
        <v>0.99888616800308205</v>
      </c>
      <c r="BNR95" s="1">
        <v>0.99901628494262695</v>
      </c>
      <c r="BNS95" s="1">
        <v>0.99893516302108798</v>
      </c>
      <c r="BNT95" s="1">
        <v>0.99907690286636397</v>
      </c>
      <c r="BNU95" s="1">
        <v>0.99958813190460205</v>
      </c>
      <c r="BNV95" s="1">
        <v>0.99970817565918002</v>
      </c>
      <c r="BNW95" s="1">
        <v>0.99956184625625599</v>
      </c>
      <c r="BNX95" s="1">
        <v>0.99964439868927002</v>
      </c>
      <c r="BNY95" s="1">
        <v>0.99965935945510898</v>
      </c>
      <c r="BNZ95" s="1">
        <v>0.99970668554305997</v>
      </c>
      <c r="BOA95" s="1">
        <v>1.0000361204147299</v>
      </c>
      <c r="BOB95" s="1">
        <v>1.0004086494445801</v>
      </c>
      <c r="BOC95" s="1">
        <v>1.00057625770569</v>
      </c>
      <c r="BOD95" s="1">
        <v>1.00065398216248</v>
      </c>
      <c r="BOE95" s="1">
        <v>1.0006959438323999</v>
      </c>
      <c r="BOF95" s="1">
        <v>1.0006288290023799</v>
      </c>
      <c r="BOG95" s="1">
        <v>1.00060021877289</v>
      </c>
      <c r="BOH95" s="1">
        <v>1.0005807876586901</v>
      </c>
      <c r="BOI95" s="1">
        <v>1.0005131959915201</v>
      </c>
      <c r="BOJ95" s="1">
        <v>1.0002787113189699</v>
      </c>
      <c r="BOK95" s="1">
        <v>1.0002568960189799</v>
      </c>
      <c r="BOL95" s="1">
        <v>1.0002648830413801</v>
      </c>
      <c r="BOM95" s="1">
        <v>1.0003687143325799</v>
      </c>
      <c r="BON95" s="1">
        <v>1.00065934658051</v>
      </c>
      <c r="BOO95" s="1">
        <v>1.00101613998413</v>
      </c>
      <c r="BOP95" s="1">
        <v>1.0012415647506701</v>
      </c>
      <c r="BOQ95" s="1">
        <v>1.0013520717620801</v>
      </c>
      <c r="BOR95" s="1">
        <v>1.0013443231582599</v>
      </c>
      <c r="BOS95" s="1">
        <v>1.0012719631195099</v>
      </c>
      <c r="BOT95" s="1">
        <v>1.00131058692932</v>
      </c>
      <c r="BOU95" s="1">
        <v>1.00141441822052</v>
      </c>
      <c r="BOV95" s="1">
        <v>1.001420378685</v>
      </c>
      <c r="BOW95" s="1">
        <v>1.0014071464538601</v>
      </c>
      <c r="BOX95" s="1">
        <v>1.00144255161285</v>
      </c>
      <c r="BOY95" s="1">
        <v>1.0014224052429199</v>
      </c>
      <c r="BOZ95" s="1">
        <v>1.0013964176178001</v>
      </c>
      <c r="BPA95" s="1">
        <v>1.00139796733856</v>
      </c>
      <c r="BPB95" s="1">
        <v>1.00148773193359</v>
      </c>
      <c r="BPC95" s="1">
        <v>1.0016334056854199</v>
      </c>
      <c r="BPD95" s="1">
        <v>1.00165808200836</v>
      </c>
      <c r="BPE95" s="1">
        <v>1.00177001953125</v>
      </c>
      <c r="BPF95" s="1">
        <v>1.0017498731613199</v>
      </c>
      <c r="BPG95" s="1">
        <v>1.00148785114288</v>
      </c>
      <c r="BPH95" s="1">
        <v>1.00159704685211</v>
      </c>
      <c r="BPI95" s="1">
        <v>1.0015833377838099</v>
      </c>
      <c r="BPJ95" s="1">
        <v>1.0016458034515401</v>
      </c>
      <c r="BPK95" s="1">
        <v>1.0016119480133101</v>
      </c>
      <c r="BPL95" s="1">
        <v>1.00146460533142</v>
      </c>
      <c r="BPM95" s="1">
        <v>1.00145363807678</v>
      </c>
      <c r="BPN95" s="1">
        <v>1.0015161037445099</v>
      </c>
      <c r="BPO95" s="1">
        <v>1.0015828609466599</v>
      </c>
      <c r="BPP95" s="1">
        <v>1.0017167329788199</v>
      </c>
      <c r="BPQ95" s="1">
        <v>1.00180923938751</v>
      </c>
      <c r="BPR95" s="1">
        <v>1.0018441677093499</v>
      </c>
      <c r="BPS95" s="1">
        <v>1.0019516944885301</v>
      </c>
      <c r="BPT95" s="1">
        <v>1.0020834207534799</v>
      </c>
      <c r="BPU95" s="1">
        <v>1.0022773742675799</v>
      </c>
      <c r="BPV95" s="1">
        <v>1.0026926994323699</v>
      </c>
      <c r="BPW95" s="1">
        <v>1.0028263330459599</v>
      </c>
      <c r="BPX95" s="1">
        <v>1.0028103590011599</v>
      </c>
      <c r="BPY95" s="1">
        <v>1.002889752388</v>
      </c>
      <c r="BPZ95" s="1">
        <v>1.0030391216278101</v>
      </c>
      <c r="BQA95" s="1">
        <v>1.00314676761627</v>
      </c>
      <c r="BQB95" s="1">
        <v>1.0032267570495601</v>
      </c>
      <c r="BQC95" s="1">
        <v>1.00344657897949</v>
      </c>
      <c r="BQD95" s="1">
        <v>1.0035275220871001</v>
      </c>
      <c r="BQE95" s="1">
        <v>1.00342452526093</v>
      </c>
      <c r="BQF95" s="1">
        <v>1.0034478902816799</v>
      </c>
      <c r="BQG95" s="1">
        <v>1.0035936832428001</v>
      </c>
      <c r="BQH95" s="1">
        <v>1.0035829544067401</v>
      </c>
      <c r="BQI95" s="1">
        <v>1.00348448753357</v>
      </c>
      <c r="BQJ95" s="1">
        <v>1.00338590145111</v>
      </c>
      <c r="BQK95" s="1">
        <v>1.0031697750091599</v>
      </c>
      <c r="BQL95" s="1">
        <v>1.0030713081359901</v>
      </c>
      <c r="BQM95" s="1">
        <v>1.00303590297699</v>
      </c>
      <c r="BQN95" s="1">
        <v>1.0029554367065401</v>
      </c>
      <c r="BQO95" s="1">
        <v>1.00291860103607</v>
      </c>
      <c r="BQP95" s="1">
        <v>1.0028840303421001</v>
      </c>
      <c r="BQQ95" s="1">
        <v>1.0027159452438399</v>
      </c>
      <c r="BQR95" s="1">
        <v>1.0025097131729099</v>
      </c>
      <c r="BQS95" s="1">
        <v>1.00222480297089</v>
      </c>
      <c r="BQT95" s="1">
        <v>1.0017676353454601</v>
      </c>
      <c r="BQU95" s="1">
        <v>1.0015521049499501</v>
      </c>
      <c r="BQV95" s="1">
        <v>1.00130891799927</v>
      </c>
      <c r="BQW95" s="1">
        <v>1.0012744665145901</v>
      </c>
      <c r="BQX95" s="1">
        <v>1.0015897750854501</v>
      </c>
      <c r="BQY95" s="1">
        <v>1.00153744220734</v>
      </c>
      <c r="BQZ95" s="1">
        <v>1.00138771533966</v>
      </c>
      <c r="BRA95" s="1">
        <v>1.0013108253478999</v>
      </c>
      <c r="BRB95" s="1">
        <v>1.00094437599182</v>
      </c>
      <c r="BRC95" s="1">
        <v>1.00093185901642</v>
      </c>
      <c r="BRD95" s="1">
        <v>1.00127732753754</v>
      </c>
      <c r="BRE95" s="1">
        <v>1.0014353990554801</v>
      </c>
      <c r="BRF95" s="1">
        <v>1.00167012214661</v>
      </c>
      <c r="BRG95" s="1">
        <v>1.0018514394760101</v>
      </c>
      <c r="BRH95" s="1">
        <v>1.0020240545272801</v>
      </c>
      <c r="BRI95" s="1">
        <v>1.00201463699341</v>
      </c>
      <c r="BRJ95" s="1">
        <v>1.0019996166229199</v>
      </c>
      <c r="BRK95" s="1">
        <v>1.0022122859954801</v>
      </c>
      <c r="BRL95" s="1">
        <v>1.00215315818787</v>
      </c>
      <c r="BRM95" s="1">
        <v>1.00187563896179</v>
      </c>
      <c r="BRN95" s="1">
        <v>1.0018899440765401</v>
      </c>
      <c r="BRO95" s="1">
        <v>1.0019826889038099</v>
      </c>
      <c r="BRP95" s="1">
        <v>1.00192594528198</v>
      </c>
      <c r="BRQ95" s="1">
        <v>1.00189805030823</v>
      </c>
      <c r="BRR95" s="1">
        <v>1.0019268989562999</v>
      </c>
      <c r="BRS95" s="1">
        <v>1.0019400119781501</v>
      </c>
      <c r="BRT95" s="1">
        <v>1.0018395185470601</v>
      </c>
      <c r="BRU95" s="1">
        <v>1.00183594226837</v>
      </c>
      <c r="BRV95" s="1">
        <v>1.00174152851105</v>
      </c>
      <c r="BRW95" s="1">
        <v>1.00135982036591</v>
      </c>
      <c r="BRX95" s="1">
        <v>1.00110900402069</v>
      </c>
      <c r="BRY95" s="1">
        <v>1.0009139776229901</v>
      </c>
      <c r="BRZ95" s="1">
        <v>1.0007917881012001</v>
      </c>
      <c r="BSA95" s="1">
        <v>1.0006810426712001</v>
      </c>
      <c r="BSB95" s="1">
        <v>1.0006012916564899</v>
      </c>
      <c r="BSC95" s="1">
        <v>1.00048768520355</v>
      </c>
      <c r="BSD95" s="1">
        <v>1.0006366968154901</v>
      </c>
      <c r="BSE95" s="1">
        <v>1.0009071826934799</v>
      </c>
      <c r="BSF95" s="1">
        <v>1.00118184089661</v>
      </c>
      <c r="BSG95" s="1">
        <v>1.0013111829757699</v>
      </c>
      <c r="BSH95" s="1">
        <v>1.0015926361084</v>
      </c>
      <c r="BSI95" s="1">
        <v>1.0015052556991599</v>
      </c>
      <c r="BSJ95" s="1">
        <v>1.0009394884109499</v>
      </c>
      <c r="BSK95" s="1">
        <v>1.0008839368820199</v>
      </c>
      <c r="BSL95" s="1">
        <v>1.0009844303131099</v>
      </c>
      <c r="BSM95" s="1">
        <v>1.0009568929672199</v>
      </c>
      <c r="BSN95" s="1">
        <v>1.0011690855026201</v>
      </c>
      <c r="BSO95" s="1">
        <v>1.0011730194091799</v>
      </c>
      <c r="BSP95" s="1">
        <v>1.00077784061432</v>
      </c>
      <c r="BSQ95" s="1">
        <v>1.00075924396515</v>
      </c>
      <c r="BSR95" s="1">
        <v>1.0010348558425901</v>
      </c>
      <c r="BSS95" s="1">
        <v>1.0010684728622401</v>
      </c>
      <c r="BST95" s="1">
        <v>1.0010303258895901</v>
      </c>
      <c r="BSU95" s="1">
        <v>1.00115954875946</v>
      </c>
      <c r="BSV95" s="1">
        <v>1.00127673149109</v>
      </c>
      <c r="BSW95" s="1">
        <v>1.00136005878448</v>
      </c>
      <c r="BSX95" s="1">
        <v>1.0016964673996001</v>
      </c>
      <c r="BSY95" s="1">
        <v>1.0018293857574501</v>
      </c>
      <c r="BSZ95" s="1">
        <v>1.0017186403274501</v>
      </c>
      <c r="BTA95" s="1">
        <v>1.0016466379165601</v>
      </c>
      <c r="BTB95" s="1">
        <v>1.0017000436782799</v>
      </c>
      <c r="BTC95" s="1">
        <v>1.00167644023895</v>
      </c>
      <c r="BTD95" s="1">
        <v>1.0017960071563701</v>
      </c>
      <c r="BTE95" s="1">
        <v>1.0020543336868299</v>
      </c>
      <c r="BTF95" s="1">
        <v>1.0022071599960301</v>
      </c>
      <c r="BTG95" s="1">
        <v>1.00243043899536</v>
      </c>
      <c r="BTH95" s="1">
        <v>1.0024729967117301</v>
      </c>
      <c r="BTI95" s="1">
        <v>1.00242936611176</v>
      </c>
      <c r="BTJ95" s="1">
        <v>1.0023046731948899</v>
      </c>
      <c r="BTK95" s="1">
        <v>1.0018160343170199</v>
      </c>
      <c r="BTL95" s="1">
        <v>1.0018697977066</v>
      </c>
      <c r="BTM95" s="1">
        <v>1.00226354598999</v>
      </c>
      <c r="BTN95" s="1">
        <v>1.0023888349533101</v>
      </c>
      <c r="BTO95" s="1">
        <v>1.0026451349258401</v>
      </c>
      <c r="BTP95" s="1">
        <v>1.00292360782623</v>
      </c>
      <c r="BTQ95" s="1">
        <v>1.0030595064163199</v>
      </c>
      <c r="BTR95" s="1">
        <v>1.0031549930572501</v>
      </c>
      <c r="BTS95" s="1">
        <v>1.0035552978515601</v>
      </c>
      <c r="BTT95" s="1">
        <v>1.0036154985427901</v>
      </c>
      <c r="BTU95" s="1">
        <v>1.0031039714813199</v>
      </c>
      <c r="BTV95" s="1">
        <v>1.00298595428467</v>
      </c>
      <c r="BTW95" s="1">
        <v>1.0029926300048799</v>
      </c>
      <c r="BTX95" s="1">
        <v>1.00297844409943</v>
      </c>
      <c r="BTY95" s="1">
        <v>1.00316858291626</v>
      </c>
      <c r="BTZ95" s="1">
        <v>1.0033500194549601</v>
      </c>
      <c r="BUA95" s="1">
        <v>1.0031590461730999</v>
      </c>
      <c r="BUB95" s="1">
        <v>1.0029946565628101</v>
      </c>
      <c r="BUC95" s="1">
        <v>1.0028781890869101</v>
      </c>
      <c r="BUD95" s="1">
        <v>1.0026570558548</v>
      </c>
      <c r="BUE95" s="1">
        <v>1.0024439096450799</v>
      </c>
      <c r="BUF95" s="1">
        <v>1.00223171710968</v>
      </c>
      <c r="BUG95" s="1">
        <v>1.0020933151245099</v>
      </c>
      <c r="BUH95" s="1">
        <v>1.0018780231475799</v>
      </c>
      <c r="BUI95" s="1">
        <v>1.0018407106399501</v>
      </c>
      <c r="BUJ95" s="1">
        <v>1.00202989578247</v>
      </c>
      <c r="BUK95" s="1">
        <v>1.0020674467086801</v>
      </c>
      <c r="BUL95" s="1">
        <v>1.00209128856659</v>
      </c>
      <c r="BUM95" s="1">
        <v>1.0021713972091699</v>
      </c>
      <c r="BUN95" s="1">
        <v>1.0022541284561199</v>
      </c>
      <c r="BUO95" s="1">
        <v>1.00231385231018</v>
      </c>
      <c r="BUP95" s="1">
        <v>1.00242447853088</v>
      </c>
      <c r="BUQ95" s="1">
        <v>1.0023872852325399</v>
      </c>
      <c r="BUR95" s="1">
        <v>1.0022776126861599</v>
      </c>
      <c r="BUS95" s="1">
        <v>1.0021618604660001</v>
      </c>
      <c r="BUT95" s="1">
        <v>1.0019454956054701</v>
      </c>
      <c r="BUU95" s="1">
        <v>1.0018626451492301</v>
      </c>
      <c r="BUV95" s="1">
        <v>1.0017462968826301</v>
      </c>
      <c r="BUW95" s="1">
        <v>1.00169265270233</v>
      </c>
      <c r="BUX95" s="1">
        <v>1.00186502933502</v>
      </c>
      <c r="BUY95" s="1">
        <v>1.00176322460175</v>
      </c>
      <c r="BUZ95" s="1">
        <v>1.0015239715576201</v>
      </c>
      <c r="BVA95" s="1">
        <v>1.0014053583145099</v>
      </c>
      <c r="BVB95" s="1">
        <v>1.0012775659561199</v>
      </c>
      <c r="BVC95" s="1">
        <v>1.0009187459945701</v>
      </c>
      <c r="BVD95" s="1">
        <v>1.00094854831696</v>
      </c>
      <c r="BVE95" s="1">
        <v>1.0008621215820299</v>
      </c>
      <c r="BVF95" s="1">
        <v>1.00065040588379</v>
      </c>
      <c r="BVG95" s="1">
        <v>1.00101435184479</v>
      </c>
      <c r="BVH95" s="1">
        <v>1.0010794401168801</v>
      </c>
      <c r="BVI95" s="1">
        <v>1.0011055469512899</v>
      </c>
      <c r="BVJ95" s="1">
        <v>1.0015612840652499</v>
      </c>
      <c r="BVK95" s="1">
        <v>1.0015450716018699</v>
      </c>
      <c r="BVL95" s="1">
        <v>1.0015670061111499</v>
      </c>
      <c r="BVM95" s="1">
        <v>1.0017497539520299</v>
      </c>
      <c r="BVN95" s="1">
        <v>1.00162601470947</v>
      </c>
      <c r="BVO95" s="1">
        <v>1.00101566314697</v>
      </c>
      <c r="BVP95" s="1">
        <v>1.0009117126464799</v>
      </c>
      <c r="BVQ95" s="1">
        <v>1.0009191036224401</v>
      </c>
      <c r="BVR95" s="1">
        <v>1.0009739398956301</v>
      </c>
      <c r="BVS95" s="1">
        <v>1.0013401508331301</v>
      </c>
      <c r="BVT95" s="1">
        <v>1.0014617443084699</v>
      </c>
      <c r="BVU95" s="1">
        <v>1.0014783143997199</v>
      </c>
      <c r="BVV95" s="1">
        <v>1.0015330314636199</v>
      </c>
      <c r="BVW95" s="1">
        <v>1.0015830993652299</v>
      </c>
      <c r="BVX95" s="1">
        <v>1.0015240907669101</v>
      </c>
      <c r="BVY95" s="1">
        <v>1.0014129877090501</v>
      </c>
      <c r="BVZ95" s="1">
        <v>1.0012845993042001</v>
      </c>
      <c r="BWA95" s="1">
        <v>1.0008742809295701</v>
      </c>
      <c r="BWB95" s="1">
        <v>1.0008236169815099</v>
      </c>
      <c r="BWC95" s="1">
        <v>1.0010837316513099</v>
      </c>
      <c r="BWD95" s="1">
        <v>1.0012832880020099</v>
      </c>
      <c r="BWE95" s="1">
        <v>1.0017769336700399</v>
      </c>
      <c r="BWF95" s="1">
        <v>1.0018998384475699</v>
      </c>
      <c r="BWG95" s="1">
        <v>1.0016292333602901</v>
      </c>
      <c r="BWH95" s="1">
        <v>1.0015115737914999</v>
      </c>
      <c r="BWI95" s="1">
        <v>1.00123798847198</v>
      </c>
      <c r="BWJ95" s="1">
        <v>1.0011894702911399</v>
      </c>
      <c r="BWK95" s="1">
        <v>1.00130355358124</v>
      </c>
      <c r="BWL95" s="1">
        <v>1.00146949291229</v>
      </c>
      <c r="BWM95" s="1">
        <v>1.00132083892822</v>
      </c>
      <c r="BWN95" s="1">
        <v>1.00153601169586</v>
      </c>
      <c r="BWO95" s="1">
        <v>1.0016460418701201</v>
      </c>
      <c r="BWP95" s="1">
        <v>1.00126934051514</v>
      </c>
      <c r="BWQ95" s="1">
        <v>1.00122117996216</v>
      </c>
      <c r="BWR95" s="1">
        <v>1.00120413303375</v>
      </c>
      <c r="BWS95" s="1">
        <v>1.00104248523712</v>
      </c>
      <c r="BWT95" s="1">
        <v>1.0011782646179199</v>
      </c>
      <c r="BWU95" s="1">
        <v>1.0011614561080899</v>
      </c>
      <c r="BWV95" s="1">
        <v>1.00091636180878</v>
      </c>
      <c r="BWW95" s="1">
        <v>1.00073134899139</v>
      </c>
      <c r="BWX95" s="1">
        <v>1.0006743669509901</v>
      </c>
      <c r="BWY95" s="1">
        <v>1.0005308389663701</v>
      </c>
      <c r="BWZ95" s="1">
        <v>1.0001146793365501</v>
      </c>
      <c r="BXA95" s="1">
        <v>0.99987304210662797</v>
      </c>
      <c r="BXB95" s="1">
        <v>0.99960207939147905</v>
      </c>
      <c r="BXC95" s="1">
        <v>0.99932777881622303</v>
      </c>
      <c r="BXD95" s="1">
        <v>0.99901431798934903</v>
      </c>
      <c r="BXE95" s="1">
        <v>0.99906343221664395</v>
      </c>
      <c r="BXF95" s="1">
        <v>0.99942129850387595</v>
      </c>
      <c r="BXG95" s="1">
        <v>0.99935024976730302</v>
      </c>
      <c r="BXH95" s="1">
        <v>0.99936884641647294</v>
      </c>
      <c r="BXI95" s="1">
        <v>0.99917817115783703</v>
      </c>
      <c r="BXJ95" s="1">
        <v>0.998188495635986</v>
      </c>
      <c r="BXK95" s="1">
        <v>0.99824982881545998</v>
      </c>
      <c r="BXL95" s="1">
        <v>0.99916952848434404</v>
      </c>
      <c r="BXM95" s="1">
        <v>0.99935227632522605</v>
      </c>
      <c r="BXN95" s="1">
        <v>0.99967563152313199</v>
      </c>
      <c r="BXO95" s="1">
        <v>0.99981904029846203</v>
      </c>
      <c r="BXP95" s="1">
        <v>0.99934875965118397</v>
      </c>
      <c r="BXQ95" s="1">
        <v>0.99939495325088501</v>
      </c>
      <c r="BXR95" s="1">
        <v>0.99995642900466897</v>
      </c>
      <c r="BXS95" s="1">
        <v>0.99995404481887795</v>
      </c>
      <c r="BXT95" s="1">
        <v>0.99957668781280495</v>
      </c>
      <c r="BXU95" s="1">
        <v>0.99946480989456199</v>
      </c>
      <c r="BXV95" s="1">
        <v>0.99930292367935203</v>
      </c>
      <c r="BXW95" s="1">
        <v>0.99908947944641102</v>
      </c>
      <c r="BXX95" s="1">
        <v>0.99921786785125699</v>
      </c>
      <c r="BXY95" s="1">
        <v>0.99897879362106301</v>
      </c>
      <c r="BXZ95" s="1">
        <v>0.998266100883484</v>
      </c>
      <c r="BYA95" s="1">
        <v>0.99780952930450395</v>
      </c>
      <c r="BYB95" s="1">
        <v>0.99732226133346602</v>
      </c>
      <c r="BYC95" s="1">
        <v>0.99670809507369995</v>
      </c>
      <c r="BYD95" s="1">
        <v>0.99592882394790605</v>
      </c>
      <c r="BYE95" s="1">
        <v>0.99555861949920699</v>
      </c>
      <c r="BYF95" s="1">
        <v>0.99512767791748002</v>
      </c>
      <c r="BYG95" s="1">
        <v>0.99535775184631303</v>
      </c>
      <c r="BYH95" s="1">
        <v>0.99587076902389504</v>
      </c>
      <c r="BYI95" s="1">
        <v>0.99553769826889005</v>
      </c>
      <c r="BYJ95" s="1">
        <v>0.99587321281433105</v>
      </c>
      <c r="BYK95" s="1">
        <v>0.99574398994445801</v>
      </c>
      <c r="BYL95" s="1">
        <v>0.99486571550369296</v>
      </c>
      <c r="BYM95" s="1">
        <v>0.99526947736740101</v>
      </c>
      <c r="BYN95" s="1">
        <v>0.99543642997741699</v>
      </c>
      <c r="BYO95" s="1">
        <v>0.99549400806427002</v>
      </c>
      <c r="BYP95" s="1">
        <v>0.99582278728485096</v>
      </c>
      <c r="BYQ95" s="1">
        <v>0.99571847915649403</v>
      </c>
      <c r="BYR95" s="1">
        <v>0.99529218673706099</v>
      </c>
      <c r="BYS95" s="1">
        <v>0.99507778882980302</v>
      </c>
      <c r="BYT95" s="1">
        <v>0.99520403146743797</v>
      </c>
      <c r="BYU95" s="1">
        <v>0.99531227350234996</v>
      </c>
      <c r="BYV95" s="1">
        <v>0.995563924312592</v>
      </c>
      <c r="BYW95" s="1">
        <v>0.99519890546798695</v>
      </c>
      <c r="BYX95" s="1">
        <v>0.99484556913375899</v>
      </c>
      <c r="BYY95" s="1">
        <v>0.99519425630569502</v>
      </c>
      <c r="BYZ95" s="1">
        <v>0.99513798952102706</v>
      </c>
      <c r="BZA95" s="1">
        <v>0.99458545446395896</v>
      </c>
      <c r="BZB95" s="1">
        <v>0.99414563179016102</v>
      </c>
      <c r="BZC95" s="1">
        <v>0.99286973476409901</v>
      </c>
      <c r="BZD95" s="1">
        <v>0.99161016941070601</v>
      </c>
      <c r="BZE95" s="1">
        <v>0.99167466163635298</v>
      </c>
      <c r="BZF95" s="1">
        <v>0.99138677120208696</v>
      </c>
      <c r="BZG95" s="1">
        <v>0.99111533164978005</v>
      </c>
      <c r="BZH95" s="1">
        <v>0.99128663539886497</v>
      </c>
      <c r="BZI95" s="1">
        <v>0.99080401659011796</v>
      </c>
      <c r="BZJ95" s="1">
        <v>0.99034070968627896</v>
      </c>
      <c r="BZK95" s="1">
        <v>0.99048006534576405</v>
      </c>
      <c r="BZL95" s="1">
        <v>0.99042719602584794</v>
      </c>
      <c r="BZM95" s="1">
        <v>0.990545034408569</v>
      </c>
      <c r="BZN95" s="1">
        <v>0.99028074741363503</v>
      </c>
      <c r="BZO95" s="1">
        <v>0.98954451084136996</v>
      </c>
      <c r="BZP95" s="1">
        <v>0.98988538980483998</v>
      </c>
      <c r="BZQ95" s="1">
        <v>0.989621162414551</v>
      </c>
      <c r="BZR95" s="1">
        <v>0.989263415336609</v>
      </c>
      <c r="BZS95" s="1">
        <v>0.99094951152801503</v>
      </c>
      <c r="BZT95" s="1">
        <v>0.99079161882400502</v>
      </c>
      <c r="BZU95" s="1">
        <v>0.98964458703994795</v>
      </c>
      <c r="BZV95" s="1">
        <v>0.99051439762115501</v>
      </c>
      <c r="BZW95" s="1">
        <v>0.98965412378311202</v>
      </c>
      <c r="BZX95" s="1">
        <v>0.99033665657043501</v>
      </c>
      <c r="BZY95" s="1">
        <v>0.99212980270385698</v>
      </c>
      <c r="BZZ95" s="1">
        <v>0.99143123626708995</v>
      </c>
      <c r="CAA95" s="1">
        <v>0.99236124753952004</v>
      </c>
      <c r="CAB95" s="1">
        <v>0.99290096759796098</v>
      </c>
      <c r="CAC95" s="1">
        <v>0.99291783571243297</v>
      </c>
      <c r="CAD95" s="1">
        <v>0.99514579772949197</v>
      </c>
      <c r="CAE95" s="1">
        <v>0.99633175134658802</v>
      </c>
      <c r="CAF95" s="1">
        <v>0.99568742513656605</v>
      </c>
      <c r="CAG95" s="1">
        <v>0.99514389038085904</v>
      </c>
      <c r="CAH95" s="1">
        <v>0.99325615167617798</v>
      </c>
      <c r="CAI95" s="1">
        <v>0.99042350053787198</v>
      </c>
      <c r="CAJ95" s="1">
        <v>0.98842406272888195</v>
      </c>
      <c r="CAK95" s="1">
        <v>0.98666393756866499</v>
      </c>
      <c r="CAL95" s="1">
        <v>0.98557960987091098</v>
      </c>
      <c r="CAM95" s="1">
        <v>0.98616147041320801</v>
      </c>
      <c r="CAN95" s="1">
        <v>0.98791974782943703</v>
      </c>
      <c r="CAO95" s="1">
        <v>0.98895698785781905</v>
      </c>
      <c r="CAP95" s="1">
        <v>0.99177658557891801</v>
      </c>
      <c r="CAQ95" s="1">
        <v>0.99388098716735795</v>
      </c>
      <c r="CAR95" s="1">
        <v>0.99205881357193004</v>
      </c>
      <c r="CAS95" s="1">
        <v>0.99167394638061501</v>
      </c>
      <c r="CAT95" s="1">
        <v>0.98997730016708396</v>
      </c>
      <c r="CAU95" s="1">
        <v>0.987140953540802</v>
      </c>
      <c r="CAV95" s="1">
        <v>0.98727303743362405</v>
      </c>
      <c r="CAW95" s="1">
        <v>0.98793286085128795</v>
      </c>
      <c r="CAX95" s="1">
        <v>0.98778641223907504</v>
      </c>
      <c r="CAY95" s="1">
        <v>0.98652935028076205</v>
      </c>
      <c r="CAZ95" s="1">
        <v>0.98515242338180498</v>
      </c>
      <c r="CBA95" s="1">
        <v>0.98386067152023304</v>
      </c>
      <c r="CBB95" s="1">
        <v>0.98342436552047696</v>
      </c>
      <c r="CBC95" s="1">
        <v>0.98360770940780595</v>
      </c>
      <c r="CBD95" s="1">
        <v>0.984624624252319</v>
      </c>
      <c r="CBE95" s="1">
        <v>0.98729294538497903</v>
      </c>
      <c r="CBF95" s="1">
        <v>0.98808509111404397</v>
      </c>
      <c r="CBG95" s="1">
        <v>0.98895084857940696</v>
      </c>
      <c r="CBH95" s="1">
        <v>0.99006277322769198</v>
      </c>
      <c r="CBI95" s="1">
        <v>0.989235579967499</v>
      </c>
      <c r="CBJ95" s="1">
        <v>0.98847132921218905</v>
      </c>
      <c r="CBK95" s="1">
        <v>0.98653680086135898</v>
      </c>
      <c r="CBL95" s="1">
        <v>0.986172735691071</v>
      </c>
      <c r="CBM95" s="1">
        <v>0.98656874895095803</v>
      </c>
      <c r="CBN95" s="1">
        <v>0.98518186807632402</v>
      </c>
      <c r="CBO95" s="1">
        <v>0.98517829179763805</v>
      </c>
      <c r="CBP95" s="1">
        <v>0.98369389772415206</v>
      </c>
      <c r="CBQ95" s="1">
        <v>0.98197472095489502</v>
      </c>
      <c r="CBR95" s="1">
        <v>0.98213660717010498</v>
      </c>
      <c r="CBS95" s="1">
        <v>0.98104375600814797</v>
      </c>
      <c r="CBT95" s="1">
        <v>0.98272997140884399</v>
      </c>
      <c r="CBU95" s="1">
        <v>0.98506325483322099</v>
      </c>
      <c r="CBV95" s="1">
        <v>0.98636299371719405</v>
      </c>
      <c r="CBW95" s="1">
        <v>0.99100697040557895</v>
      </c>
      <c r="CBX95" s="1">
        <v>0.99067133665084794</v>
      </c>
      <c r="CBY95" s="1">
        <v>0.98805910348892201</v>
      </c>
      <c r="CBZ95" s="1">
        <v>0.98650109767913796</v>
      </c>
      <c r="CCA95" s="1">
        <v>0.97961837053298995</v>
      </c>
      <c r="CCB95" s="1">
        <v>0.97430121898651101</v>
      </c>
      <c r="CCC95" s="1">
        <v>0.97027587890625</v>
      </c>
      <c r="CCD95" s="1">
        <v>0.96614235639572099</v>
      </c>
      <c r="CCE95" s="1">
        <v>0.96932560205459595</v>
      </c>
      <c r="CCF95" s="1">
        <v>0.97761416435241699</v>
      </c>
      <c r="CCG95" s="1">
        <v>0.981389939785004</v>
      </c>
      <c r="CCH95" s="1">
        <v>0.98217135667800903</v>
      </c>
      <c r="CCI95" s="1">
        <v>0.98647940158844005</v>
      </c>
      <c r="CCJ95" s="1">
        <v>0.99037957191467296</v>
      </c>
      <c r="CCK95" s="1">
        <v>0.99184602499008201</v>
      </c>
      <c r="CCL95" s="1">
        <v>0.99104297161102295</v>
      </c>
      <c r="CCM95" s="1">
        <v>0.98848569393158003</v>
      </c>
      <c r="CCN95" s="1">
        <v>0.98208886384964</v>
      </c>
      <c r="CCO95" s="1">
        <v>0.97801721096038796</v>
      </c>
      <c r="CCP95" s="1">
        <v>0.98297804594039895</v>
      </c>
      <c r="CCQ95" s="1">
        <v>0.98544114828109697</v>
      </c>
      <c r="CCR95" s="1">
        <v>0.98572921752929699</v>
      </c>
      <c r="CCS95" s="1">
        <v>0.98746079206466697</v>
      </c>
      <c r="CCT95" s="1">
        <v>0.98191320896148704</v>
      </c>
    </row>
    <row r="96" spans="1:2162" s="1" customFormat="1" x14ac:dyDescent="0.25">
      <c r="A96" s="6" t="s">
        <v>277</v>
      </c>
      <c r="B96" s="6"/>
      <c r="C96" s="6"/>
      <c r="D96" s="6"/>
      <c r="E96" s="6"/>
      <c r="F96" s="6" t="s">
        <v>12</v>
      </c>
      <c r="G96" s="6" t="s">
        <v>269</v>
      </c>
      <c r="H96" s="6" t="s">
        <v>269</v>
      </c>
      <c r="I96" s="6" t="s">
        <v>13</v>
      </c>
      <c r="J96" s="6" t="s">
        <v>269</v>
      </c>
      <c r="K96" s="6" t="s">
        <v>269</v>
      </c>
      <c r="L96" s="1">
        <v>0.993017017841339</v>
      </c>
      <c r="M96" s="1">
        <v>0.99302715063095104</v>
      </c>
      <c r="N96" s="1">
        <v>0.99321043491363503</v>
      </c>
      <c r="O96" s="1">
        <v>0.99334651231765703</v>
      </c>
      <c r="P96" s="1">
        <v>0.99321907758712802</v>
      </c>
      <c r="Q96" s="1">
        <v>0.99326640367507901</v>
      </c>
      <c r="R96" s="1">
        <v>0.99363446235656705</v>
      </c>
      <c r="S96" s="1">
        <v>0.99414008855819702</v>
      </c>
      <c r="T96" s="1">
        <v>0.99397116899490401</v>
      </c>
      <c r="U96" s="1">
        <v>0.99352329969406095</v>
      </c>
      <c r="V96" s="1">
        <v>0.99335008859634399</v>
      </c>
      <c r="W96" s="1">
        <v>0.99384200572967496</v>
      </c>
      <c r="X96" s="1">
        <v>0.99420088529586803</v>
      </c>
      <c r="Y96" s="1">
        <v>0.99432516098022505</v>
      </c>
      <c r="Z96" s="1">
        <v>0.99428075551986705</v>
      </c>
      <c r="AA96" s="1">
        <v>0.99423903226852395</v>
      </c>
      <c r="AB96" s="1">
        <v>0.99429494142532304</v>
      </c>
      <c r="AC96" s="1">
        <v>0.99411433935165405</v>
      </c>
      <c r="AD96" s="1">
        <v>0.993768990039825</v>
      </c>
      <c r="AE96" s="1">
        <v>0.99445754289627097</v>
      </c>
      <c r="AF96" s="1">
        <v>0.99480825662612904</v>
      </c>
      <c r="AG96" s="1">
        <v>0.994800865650177</v>
      </c>
      <c r="AH96" s="1">
        <v>0.99488079547882102</v>
      </c>
      <c r="AI96" s="1">
        <v>0.99506616592407204</v>
      </c>
      <c r="AJ96" s="1">
        <v>0.99524283409118697</v>
      </c>
      <c r="AK96" s="1">
        <v>0.99542599916458097</v>
      </c>
      <c r="AL96" s="1">
        <v>0.99571055173873901</v>
      </c>
      <c r="AM96" s="1">
        <v>0.99554288387298595</v>
      </c>
      <c r="AN96" s="1">
        <v>0.99529153108596802</v>
      </c>
      <c r="AO96" s="1">
        <v>0.99520367383956898</v>
      </c>
      <c r="AP96" s="1">
        <v>0.99492704868316695</v>
      </c>
      <c r="AQ96" s="1">
        <v>0.99531263113021895</v>
      </c>
      <c r="AR96" s="1">
        <v>0.99577820301055897</v>
      </c>
      <c r="AS96" s="1">
        <v>0.99556404352188099</v>
      </c>
      <c r="AT96" s="1">
        <v>0.99553650617599498</v>
      </c>
      <c r="AU96" s="1">
        <v>0.99539864063262895</v>
      </c>
      <c r="AV96" s="1">
        <v>0.99528974294662498</v>
      </c>
      <c r="AW96" s="1">
        <v>0.995624840259552</v>
      </c>
      <c r="AX96" s="1">
        <v>0.99592959880828902</v>
      </c>
      <c r="AY96" s="1">
        <v>0.99586099386215199</v>
      </c>
      <c r="AZ96" s="1">
        <v>0.99550938606262196</v>
      </c>
      <c r="BA96" s="1">
        <v>0.99562573432922397</v>
      </c>
      <c r="BB96" s="1">
        <v>0.99566763639450095</v>
      </c>
      <c r="BC96" s="1">
        <v>0.99577718973159801</v>
      </c>
      <c r="BD96" s="1">
        <v>0.99610519409179699</v>
      </c>
      <c r="BE96" s="1">
        <v>0.996102154254913</v>
      </c>
      <c r="BF96" s="1">
        <v>0.99614435434341397</v>
      </c>
      <c r="BG96" s="1">
        <v>0.996179759502411</v>
      </c>
      <c r="BH96" s="1">
        <v>0.99597364664077803</v>
      </c>
      <c r="BI96" s="1">
        <v>0.99623328447341897</v>
      </c>
      <c r="BJ96" s="1">
        <v>0.99643212556839</v>
      </c>
      <c r="BK96" s="1">
        <v>0.99635970592498802</v>
      </c>
      <c r="BL96" s="1">
        <v>0.99640780687332198</v>
      </c>
      <c r="BM96" s="1">
        <v>0.99646508693695102</v>
      </c>
      <c r="BN96" s="1">
        <v>0.99647039175033603</v>
      </c>
      <c r="BO96" s="1">
        <v>0.99642097949981701</v>
      </c>
      <c r="BP96" s="1">
        <v>0.996498763561249</v>
      </c>
      <c r="BQ96" s="1">
        <v>0.99664479494094804</v>
      </c>
      <c r="BR96" s="1">
        <v>0.99675834178924605</v>
      </c>
      <c r="BS96" s="1">
        <v>0.99673169851303101</v>
      </c>
      <c r="BT96" s="1">
        <v>0.996620774269104</v>
      </c>
      <c r="BU96" s="1">
        <v>0.99657356739044201</v>
      </c>
      <c r="BV96" s="1">
        <v>0.99666714668273904</v>
      </c>
      <c r="BW96" s="1">
        <v>0.99686604738235496</v>
      </c>
      <c r="BX96" s="1">
        <v>0.99692064523696899</v>
      </c>
      <c r="BY96" s="1">
        <v>0.99684977531433105</v>
      </c>
      <c r="BZ96" s="1">
        <v>0.99678653478622403</v>
      </c>
      <c r="CA96" s="1">
        <v>0.99695849418640103</v>
      </c>
      <c r="CB96" s="1">
        <v>0.99688786268234297</v>
      </c>
      <c r="CC96" s="1">
        <v>0.99670308828353904</v>
      </c>
      <c r="CD96" s="1">
        <v>0.99697810411453203</v>
      </c>
      <c r="CE96" s="1">
        <v>0.99712228775024403</v>
      </c>
      <c r="CF96" s="1">
        <v>0.99708831310272195</v>
      </c>
      <c r="CG96" s="1">
        <v>0.99697440862655595</v>
      </c>
      <c r="CH96" s="1">
        <v>0.99697685241699197</v>
      </c>
      <c r="CI96" s="1">
        <v>0.99709767103195202</v>
      </c>
      <c r="CJ96" s="1">
        <v>0.99720954895019498</v>
      </c>
      <c r="CK96" s="1">
        <v>0.99717986583709695</v>
      </c>
      <c r="CL96" s="1">
        <v>0.99718880653381303</v>
      </c>
      <c r="CM96" s="1">
        <v>0.99720287322998002</v>
      </c>
      <c r="CN96" s="1">
        <v>0.99723196029663097</v>
      </c>
      <c r="CO96" s="1">
        <v>0.99733412265777599</v>
      </c>
      <c r="CP96" s="1">
        <v>0.99740141630172696</v>
      </c>
      <c r="CQ96" s="1">
        <v>0.99745678901672397</v>
      </c>
      <c r="CR96" s="1">
        <v>0.99749338626861594</v>
      </c>
      <c r="CS96" s="1">
        <v>0.99734139442443803</v>
      </c>
      <c r="CT96" s="1">
        <v>0.997389376163483</v>
      </c>
      <c r="CU96" s="1">
        <v>0.99755227565765403</v>
      </c>
      <c r="CV96" s="1">
        <v>0.99757665395736705</v>
      </c>
      <c r="CW96" s="1">
        <v>0.99756890535354603</v>
      </c>
      <c r="CX96" s="1">
        <v>0.99755287170410201</v>
      </c>
      <c r="CY96" s="1">
        <v>0.99752378463745095</v>
      </c>
      <c r="CZ96" s="1">
        <v>0.99745088815689098</v>
      </c>
      <c r="DA96" s="1">
        <v>0.99752342700958296</v>
      </c>
      <c r="DB96" s="1">
        <v>0.99762398004531905</v>
      </c>
      <c r="DC96" s="1">
        <v>0.99762624502181996</v>
      </c>
      <c r="DD96" s="1">
        <v>0.99759936332702603</v>
      </c>
      <c r="DE96" s="1">
        <v>0.99762207269668601</v>
      </c>
      <c r="DF96" s="1">
        <v>0.99769884347915605</v>
      </c>
      <c r="DG96" s="1">
        <v>0.99778074026107799</v>
      </c>
      <c r="DH96" s="1">
        <v>0.997794389724731</v>
      </c>
      <c r="DI96" s="1">
        <v>0.99780905246734597</v>
      </c>
      <c r="DJ96" s="1">
        <v>0.997850000858307</v>
      </c>
      <c r="DK96" s="1">
        <v>0.99784296751022294</v>
      </c>
      <c r="DL96" s="1">
        <v>0.997838854789734</v>
      </c>
      <c r="DM96" s="1">
        <v>0.99788397550582897</v>
      </c>
      <c r="DN96" s="1">
        <v>0.99797213077545199</v>
      </c>
      <c r="DO96" s="1">
        <v>0.99788075685501099</v>
      </c>
      <c r="DP96" s="1">
        <v>0.99783331155777</v>
      </c>
      <c r="DQ96" s="1">
        <v>0.99788081645965598</v>
      </c>
      <c r="DR96" s="1">
        <v>0.99791985750198398</v>
      </c>
      <c r="DS96" s="1">
        <v>0.99790757894516002</v>
      </c>
      <c r="DT96" s="1">
        <v>0.99790853261947599</v>
      </c>
      <c r="DU96" s="1">
        <v>0.99796169996261597</v>
      </c>
      <c r="DV96" s="1">
        <v>0.99800699949264504</v>
      </c>
      <c r="DW96" s="1">
        <v>0.99807429313659701</v>
      </c>
      <c r="DX96" s="1">
        <v>0.99810850620269798</v>
      </c>
      <c r="DY96" s="1">
        <v>0.99805998802185103</v>
      </c>
      <c r="DZ96" s="1">
        <v>0.99810606241226196</v>
      </c>
      <c r="EA96" s="1">
        <v>0.99820971488952603</v>
      </c>
      <c r="EB96" s="1">
        <v>0.99827796220779397</v>
      </c>
      <c r="EC96" s="1">
        <v>0.998185515403748</v>
      </c>
      <c r="ED96" s="1">
        <v>0.99818682670593295</v>
      </c>
      <c r="EE96" s="1">
        <v>0.99824410676956199</v>
      </c>
      <c r="EF96" s="1">
        <v>0.99826759099960305</v>
      </c>
      <c r="EG96" s="1">
        <v>0.99821376800537098</v>
      </c>
      <c r="EH96" s="1">
        <v>0.99820744991302501</v>
      </c>
      <c r="EI96" s="1">
        <v>0.99825924634933505</v>
      </c>
      <c r="EJ96" s="1">
        <v>0.99830514192581199</v>
      </c>
      <c r="EK96" s="1">
        <v>0.99824500083923295</v>
      </c>
      <c r="EL96" s="1">
        <v>0.99823862314224199</v>
      </c>
      <c r="EM96" s="1">
        <v>0.99832546710967995</v>
      </c>
      <c r="EN96" s="1">
        <v>0.99831706285476696</v>
      </c>
      <c r="EO96" s="1">
        <v>0.99830085039138805</v>
      </c>
      <c r="EP96" s="1">
        <v>0.99832361936569203</v>
      </c>
      <c r="EQ96" s="1">
        <v>0.99839806556701705</v>
      </c>
      <c r="ER96" s="1">
        <v>0.998429834842682</v>
      </c>
      <c r="ES96" s="1">
        <v>0.99840623140335105</v>
      </c>
      <c r="ET96" s="1">
        <v>0.99838477373123202</v>
      </c>
      <c r="EU96" s="1">
        <v>0.99846124649047896</v>
      </c>
      <c r="EV96" s="1">
        <v>0.99847674369812001</v>
      </c>
      <c r="EW96" s="1">
        <v>0.99848198890686002</v>
      </c>
      <c r="EX96" s="1">
        <v>0.99851894378662098</v>
      </c>
      <c r="EY96" s="1">
        <v>0.99852550029754605</v>
      </c>
      <c r="EZ96" s="1">
        <v>0.99860566854476895</v>
      </c>
      <c r="FA96" s="1">
        <v>0.99869352579116799</v>
      </c>
      <c r="FB96" s="1">
        <v>0.99867999553680398</v>
      </c>
      <c r="FC96" s="1">
        <v>0.99865603446960405</v>
      </c>
      <c r="FD96" s="1">
        <v>0.99868911504745495</v>
      </c>
      <c r="FE96" s="1">
        <v>0.99873864650726296</v>
      </c>
      <c r="FF96" s="1">
        <v>0.99863409996032704</v>
      </c>
      <c r="FG96" s="1">
        <v>0.99855870008468595</v>
      </c>
      <c r="FH96" s="1">
        <v>0.99854725599288896</v>
      </c>
      <c r="FI96" s="1">
        <v>0.99858433008194003</v>
      </c>
      <c r="FJ96" s="1">
        <v>0.99863386154174805</v>
      </c>
      <c r="FK96" s="1">
        <v>0.99866324663162198</v>
      </c>
      <c r="FL96" s="1">
        <v>0.99866324663162198</v>
      </c>
      <c r="FM96" s="1">
        <v>0.99864381551742598</v>
      </c>
      <c r="FN96" s="1">
        <v>0.99862402677536</v>
      </c>
      <c r="FO96" s="1">
        <v>0.99867153167724598</v>
      </c>
      <c r="FP96" s="1">
        <v>0.99877601861953702</v>
      </c>
      <c r="FQ96" s="1">
        <v>0.99877053499221802</v>
      </c>
      <c r="FR96" s="1">
        <v>0.99881350994110096</v>
      </c>
      <c r="FS96" s="1">
        <v>0.99886912107467696</v>
      </c>
      <c r="FT96" s="1">
        <v>0.99885499477386497</v>
      </c>
      <c r="FU96" s="1">
        <v>0.99882328510284402</v>
      </c>
      <c r="FV96" s="1">
        <v>0.99878442287445102</v>
      </c>
      <c r="FW96" s="1">
        <v>0.998765408992767</v>
      </c>
      <c r="FX96" s="1">
        <v>0.99880874156951904</v>
      </c>
      <c r="FY96" s="1">
        <v>0.99885880947113004</v>
      </c>
      <c r="FZ96" s="1">
        <v>0.99883908033371005</v>
      </c>
      <c r="GA96" s="1">
        <v>0.99874371290206898</v>
      </c>
      <c r="GB96" s="1">
        <v>0.99873942136764504</v>
      </c>
      <c r="GC96" s="1">
        <v>0.99878931045532204</v>
      </c>
      <c r="GD96" s="1">
        <v>0.99884611368179299</v>
      </c>
      <c r="GE96" s="1">
        <v>0.99885910749435403</v>
      </c>
      <c r="GF96" s="1">
        <v>0.99883663654327404</v>
      </c>
      <c r="GG96" s="1">
        <v>0.99879270792007402</v>
      </c>
      <c r="GH96" s="1">
        <v>0.99875867366790805</v>
      </c>
      <c r="GI96" s="1">
        <v>0.99879229068756104</v>
      </c>
      <c r="GJ96" s="1">
        <v>0.99876475334167503</v>
      </c>
      <c r="GK96" s="1">
        <v>0.99873965978622403</v>
      </c>
      <c r="GL96" s="1">
        <v>0.99880027770996105</v>
      </c>
      <c r="GM96" s="1">
        <v>0.99884665012359597</v>
      </c>
      <c r="GN96" s="1">
        <v>0.998832046985626</v>
      </c>
      <c r="GO96" s="1">
        <v>0.99878054857253995</v>
      </c>
      <c r="GP96" s="1">
        <v>0.99877572059631303</v>
      </c>
      <c r="GQ96" s="1">
        <v>0.99882298707962003</v>
      </c>
      <c r="GR96" s="1">
        <v>0.99885272979736295</v>
      </c>
      <c r="GS96" s="1">
        <v>0.99883008003234897</v>
      </c>
      <c r="GT96" s="1">
        <v>0.99886161088943504</v>
      </c>
      <c r="GU96" s="1">
        <v>0.99882632493972801</v>
      </c>
      <c r="GV96" s="1">
        <v>0.998781979084015</v>
      </c>
      <c r="GW96" s="1">
        <v>0.99884074926376298</v>
      </c>
      <c r="GX96" s="1">
        <v>0.99880284070968595</v>
      </c>
      <c r="GY96" s="1">
        <v>0.99876385927200295</v>
      </c>
      <c r="GZ96" s="1">
        <v>0.99877941608428999</v>
      </c>
      <c r="HA96" s="1">
        <v>0.99880808591842696</v>
      </c>
      <c r="HB96" s="1">
        <v>0.99883168935775801</v>
      </c>
      <c r="HC96" s="1">
        <v>0.99885243177413896</v>
      </c>
      <c r="HD96" s="1">
        <v>0.99887424707412698</v>
      </c>
      <c r="HE96" s="1">
        <v>0.99887132644653298</v>
      </c>
      <c r="HF96" s="1">
        <v>0.99888247251510598</v>
      </c>
      <c r="HG96" s="1">
        <v>0.99890297651290905</v>
      </c>
      <c r="HH96" s="1">
        <v>0.99889421463012695</v>
      </c>
      <c r="HI96" s="1">
        <v>0.99891209602356001</v>
      </c>
      <c r="HJ96" s="1">
        <v>0.99894082546234098</v>
      </c>
      <c r="HK96" s="1">
        <v>0.99895435571670499</v>
      </c>
      <c r="HL96" s="1">
        <v>0.99892503023147605</v>
      </c>
      <c r="HM96" s="1">
        <v>0.99894273281097401</v>
      </c>
      <c r="HN96" s="1">
        <v>0.99899148941039995</v>
      </c>
      <c r="HO96" s="1">
        <v>0.99901145696640004</v>
      </c>
      <c r="HP96" s="1">
        <v>0.99903756380081199</v>
      </c>
      <c r="HQ96" s="1">
        <v>0.99909406900405895</v>
      </c>
      <c r="HR96" s="1">
        <v>0.99914461374282804</v>
      </c>
      <c r="HS96" s="1">
        <v>0.999070703983307</v>
      </c>
      <c r="HT96" s="1">
        <v>0.99900656938552901</v>
      </c>
      <c r="HU96" s="1">
        <v>0.99895763397216797</v>
      </c>
      <c r="HV96" s="1">
        <v>0.99891614913940396</v>
      </c>
      <c r="HW96" s="1">
        <v>0.99897670745849598</v>
      </c>
      <c r="HX96" s="1">
        <v>0.99907761812210105</v>
      </c>
      <c r="HY96" s="1">
        <v>0.99910801649093595</v>
      </c>
      <c r="HZ96" s="1">
        <v>0.99895715713500999</v>
      </c>
      <c r="IA96" s="1">
        <v>0.99896568059921298</v>
      </c>
      <c r="IB96" s="1">
        <v>0.99906671047210704</v>
      </c>
      <c r="IC96" s="1">
        <v>0.99915504455566395</v>
      </c>
      <c r="ID96" s="1">
        <v>0.99919223785400402</v>
      </c>
      <c r="IE96" s="1">
        <v>0.99919760227203402</v>
      </c>
      <c r="IF96" s="1">
        <v>0.99917519092559803</v>
      </c>
      <c r="IG96" s="1">
        <v>0.99914306402206399</v>
      </c>
      <c r="IH96" s="1">
        <v>0.9992316365242</v>
      </c>
      <c r="II96" s="1">
        <v>0.99928909540176403</v>
      </c>
      <c r="IJ96" s="1">
        <v>0.99927139282226596</v>
      </c>
      <c r="IK96" s="1">
        <v>0.99928998947143599</v>
      </c>
      <c r="IL96" s="1">
        <v>0.99930262565612804</v>
      </c>
      <c r="IM96" s="1">
        <v>0.99930006265640303</v>
      </c>
      <c r="IN96" s="1">
        <v>0.99926912784576405</v>
      </c>
      <c r="IO96" s="1">
        <v>0.99914294481277499</v>
      </c>
      <c r="IP96" s="1">
        <v>0.99909895658492998</v>
      </c>
      <c r="IQ96" s="1">
        <v>0.99914067983627297</v>
      </c>
      <c r="IR96" s="1">
        <v>0.99913895130157504</v>
      </c>
      <c r="IS96" s="1">
        <v>0.99921029806137096</v>
      </c>
      <c r="IT96" s="1">
        <v>0.99932485818862904</v>
      </c>
      <c r="IU96" s="1">
        <v>0.99940723180770896</v>
      </c>
      <c r="IV96" s="1">
        <v>0.99930256605148304</v>
      </c>
      <c r="IW96" s="1">
        <v>0.99926429986953702</v>
      </c>
      <c r="IX96" s="1">
        <v>0.99929648637771595</v>
      </c>
      <c r="IY96" s="1">
        <v>0.99930816888809204</v>
      </c>
      <c r="IZ96" s="1">
        <v>0.99923908710479703</v>
      </c>
      <c r="JA96" s="1">
        <v>0.999250829219818</v>
      </c>
      <c r="JB96" s="1">
        <v>0.99935042858123802</v>
      </c>
      <c r="JC96" s="1">
        <v>0.99936920404434204</v>
      </c>
      <c r="JD96" s="1">
        <v>0.99939149618148804</v>
      </c>
      <c r="JE96" s="1">
        <v>0.999409079551697</v>
      </c>
      <c r="JF96" s="1">
        <v>0.99941146373748802</v>
      </c>
      <c r="JG96" s="1">
        <v>0.99943101406097401</v>
      </c>
      <c r="JH96" s="1">
        <v>0.99948275089263905</v>
      </c>
      <c r="JI96" s="1">
        <v>0.99955278635025002</v>
      </c>
      <c r="JJ96" s="1">
        <v>0.99960380792617798</v>
      </c>
      <c r="JK96" s="1">
        <v>0.99956631660461404</v>
      </c>
      <c r="JL96" s="1">
        <v>0.99952989816665605</v>
      </c>
      <c r="JM96" s="1">
        <v>0.99954885244369496</v>
      </c>
      <c r="JN96" s="1">
        <v>0.99958741664886497</v>
      </c>
      <c r="JO96" s="1">
        <v>0.99959266185760498</v>
      </c>
      <c r="JP96" s="1">
        <v>0.99956649541854903</v>
      </c>
      <c r="JQ96" s="1">
        <v>0.99954909086227395</v>
      </c>
      <c r="JR96" s="1">
        <v>0.99965745210647605</v>
      </c>
      <c r="JS96" s="1">
        <v>0.99971777200698897</v>
      </c>
      <c r="JT96" s="1">
        <v>0.99969470500946001</v>
      </c>
      <c r="JU96" s="1">
        <v>0.99969112873077404</v>
      </c>
      <c r="JV96" s="1">
        <v>0.99970167875289895</v>
      </c>
      <c r="JW96" s="1">
        <v>0.99968439340591397</v>
      </c>
      <c r="JX96" s="1">
        <v>0.99962294101715099</v>
      </c>
      <c r="JY96" s="1">
        <v>0.99958509206771895</v>
      </c>
      <c r="JZ96" s="1">
        <v>0.999547779560089</v>
      </c>
      <c r="KA96" s="1">
        <v>0.99960404634475697</v>
      </c>
      <c r="KB96" s="1">
        <v>0.99983102083206199</v>
      </c>
      <c r="KC96" s="1">
        <v>0.99981623888015703</v>
      </c>
      <c r="KD96" s="1">
        <v>0.99971663951873802</v>
      </c>
      <c r="KE96" s="1">
        <v>0.99967157840728804</v>
      </c>
      <c r="KF96" s="1">
        <v>0.99971669912338301</v>
      </c>
      <c r="KG96" s="1">
        <v>0.99968606233596802</v>
      </c>
      <c r="KH96" s="1">
        <v>0.99966216087341297</v>
      </c>
      <c r="KI96" s="1">
        <v>0.99973458051681496</v>
      </c>
      <c r="KJ96" s="1">
        <v>0.99976384639740001</v>
      </c>
      <c r="KK96" s="1">
        <v>0.99979037046432495</v>
      </c>
      <c r="KL96" s="1">
        <v>0.999822556972504</v>
      </c>
      <c r="KM96" s="1">
        <v>0.99984294176101696</v>
      </c>
      <c r="KN96" s="1">
        <v>0.99981892108917203</v>
      </c>
      <c r="KO96" s="1">
        <v>0.99981570243835405</v>
      </c>
      <c r="KP96" s="1">
        <v>0.99987149238586404</v>
      </c>
      <c r="KQ96" s="1">
        <v>0.99994647502899203</v>
      </c>
      <c r="KR96" s="1">
        <v>1.00002264976501</v>
      </c>
      <c r="KS96" s="1">
        <v>0.99999386072158802</v>
      </c>
      <c r="KT96" s="1">
        <v>0.99980372190475497</v>
      </c>
      <c r="KU96" s="1">
        <v>0.99979615211486805</v>
      </c>
      <c r="KV96" s="1">
        <v>0.99978882074356101</v>
      </c>
      <c r="KW96" s="1">
        <v>0.99975711107253995</v>
      </c>
      <c r="KX96" s="1">
        <v>0.99986547231674205</v>
      </c>
      <c r="KY96" s="1">
        <v>0.99987936019897505</v>
      </c>
      <c r="KZ96" s="1">
        <v>0.99982023239135698</v>
      </c>
      <c r="LA96" s="1">
        <v>0.99976855516433705</v>
      </c>
      <c r="LB96" s="1">
        <v>0.999805867671967</v>
      </c>
      <c r="LC96" s="1">
        <v>0.999839007854462</v>
      </c>
      <c r="LD96" s="1">
        <v>0.99986094236373901</v>
      </c>
      <c r="LE96" s="1">
        <v>0.99990522861480702</v>
      </c>
      <c r="LF96" s="1">
        <v>0.99994152784347501</v>
      </c>
      <c r="LG96" s="1">
        <v>0.99999654293060303</v>
      </c>
      <c r="LH96" s="1">
        <v>1.00006604194641</v>
      </c>
      <c r="LI96" s="1">
        <v>1.0001178979873699</v>
      </c>
      <c r="LJ96" s="1">
        <v>1.00009405612946</v>
      </c>
      <c r="LK96" s="1">
        <v>1.0001022815704299</v>
      </c>
      <c r="LL96" s="1">
        <v>1.0002133846282999</v>
      </c>
      <c r="LM96" s="1">
        <v>1.00021123886108</v>
      </c>
      <c r="LN96" s="1">
        <v>1.0002571344375599</v>
      </c>
      <c r="LO96" s="1">
        <v>1.0003192424774201</v>
      </c>
      <c r="LP96" s="1">
        <v>1.0002582073211701</v>
      </c>
      <c r="LQ96" s="1">
        <v>1.0002855062484699</v>
      </c>
      <c r="LR96" s="1">
        <v>1.0003854036331199</v>
      </c>
      <c r="LS96" s="1">
        <v>1.0004918575286901</v>
      </c>
      <c r="LT96" s="1">
        <v>1.00051641464233</v>
      </c>
      <c r="LU96" s="1">
        <v>1.00040054321289</v>
      </c>
      <c r="LV96" s="1">
        <v>1.0003200769424401</v>
      </c>
      <c r="LW96" s="1">
        <v>1.00042653083801</v>
      </c>
      <c r="LX96" s="1">
        <v>1.00035512447357</v>
      </c>
      <c r="LY96" s="1">
        <v>1.0003083944320701</v>
      </c>
      <c r="LZ96" s="1">
        <v>1.00036525726318</v>
      </c>
      <c r="MA96" s="1">
        <v>1.0004645586013801</v>
      </c>
      <c r="MB96" s="1">
        <v>1.00042688846588</v>
      </c>
      <c r="MC96" s="1">
        <v>1.0004061460495</v>
      </c>
      <c r="MD96" s="1">
        <v>1.00048804283142</v>
      </c>
      <c r="ME96" s="1">
        <v>1.0004634857177701</v>
      </c>
      <c r="MF96" s="1">
        <v>1.0004197359085101</v>
      </c>
      <c r="MG96" s="1">
        <v>1.0004137754440301</v>
      </c>
      <c r="MH96" s="1">
        <v>1.00048291683197</v>
      </c>
      <c r="MI96" s="1">
        <v>1.00060522556305</v>
      </c>
      <c r="MJ96" s="1">
        <v>1.0006452798843399</v>
      </c>
      <c r="MK96" s="1">
        <v>1.00060570240021</v>
      </c>
      <c r="ML96" s="1">
        <v>1.0006809234619101</v>
      </c>
      <c r="MM96" s="1">
        <v>1.0006806850433301</v>
      </c>
      <c r="MN96" s="1">
        <v>1.0006458759307899</v>
      </c>
      <c r="MO96" s="1">
        <v>1.00061595439911</v>
      </c>
      <c r="MP96" s="1">
        <v>1.00049304962158</v>
      </c>
      <c r="MQ96" s="1">
        <v>1.0004856586456301</v>
      </c>
      <c r="MR96" s="1">
        <v>1.00057637691498</v>
      </c>
      <c r="MS96" s="1">
        <v>1.00064253807068</v>
      </c>
      <c r="MT96" s="1">
        <v>1.00075447559357</v>
      </c>
      <c r="MU96" s="1">
        <v>1.00072145462036</v>
      </c>
      <c r="MV96" s="1">
        <v>1.00056529045105</v>
      </c>
      <c r="MW96" s="1">
        <v>1.0005588531494101</v>
      </c>
      <c r="MX96" s="1">
        <v>1.00062775611877</v>
      </c>
      <c r="MY96" s="1">
        <v>1.0006408691406301</v>
      </c>
      <c r="MZ96" s="1">
        <v>1.0005291700363199</v>
      </c>
      <c r="NA96" s="1">
        <v>1.00045013427734</v>
      </c>
      <c r="NB96" s="1">
        <v>1.0004229545593299</v>
      </c>
      <c r="NC96" s="1">
        <v>1.0003964900970499</v>
      </c>
      <c r="ND96" s="1">
        <v>1.0003082752227801</v>
      </c>
      <c r="NE96" s="1">
        <v>1.0003063678741499</v>
      </c>
      <c r="NF96" s="1">
        <v>1.00028848648071</v>
      </c>
      <c r="NG96" s="1">
        <v>1.0002366304397601</v>
      </c>
      <c r="NH96" s="1">
        <v>1.0002691745758101</v>
      </c>
      <c r="NI96" s="1">
        <v>1.0002924203872701</v>
      </c>
      <c r="NJ96" s="1">
        <v>1.0002859830856301</v>
      </c>
      <c r="NK96" s="1">
        <v>1.0002522468566899</v>
      </c>
      <c r="NL96" s="1">
        <v>1.0002094507217401</v>
      </c>
      <c r="NM96" s="1">
        <v>1.00010526180267</v>
      </c>
      <c r="NN96" s="1">
        <v>0.99995785951614402</v>
      </c>
      <c r="NO96" s="1">
        <v>0.99982678890228305</v>
      </c>
      <c r="NP96" s="1">
        <v>0.99967914819717396</v>
      </c>
      <c r="NQ96" s="1">
        <v>0.99960762262344405</v>
      </c>
      <c r="NR96" s="1">
        <v>0.99963068962097201</v>
      </c>
      <c r="NS96" s="1">
        <v>0.99963587522506703</v>
      </c>
      <c r="NT96" s="1">
        <v>0.999647557735443</v>
      </c>
      <c r="NU96" s="1">
        <v>0.99959522485732999</v>
      </c>
      <c r="NV96" s="1">
        <v>0.999436855316162</v>
      </c>
      <c r="NW96" s="1">
        <v>0.999334156513214</v>
      </c>
      <c r="NX96" s="1">
        <v>0.999364674091339</v>
      </c>
      <c r="NY96" s="1">
        <v>0.99941098690033003</v>
      </c>
      <c r="NZ96" s="1">
        <v>0.99930030107498202</v>
      </c>
      <c r="OA96" s="1">
        <v>0.99926781654357899</v>
      </c>
      <c r="OB96" s="1">
        <v>0.99922513961792003</v>
      </c>
      <c r="OC96" s="1">
        <v>0.99915999174117998</v>
      </c>
      <c r="OD96" s="1">
        <v>0.99918586015701305</v>
      </c>
      <c r="OE96" s="1">
        <v>0.99918013811111495</v>
      </c>
      <c r="OF96" s="1">
        <v>0.99915152788162198</v>
      </c>
      <c r="OG96" s="1">
        <v>0.99913084506988503</v>
      </c>
      <c r="OH96" s="1">
        <v>0.99914467334747303</v>
      </c>
      <c r="OI96" s="1">
        <v>0.99913942813873302</v>
      </c>
      <c r="OJ96" s="1">
        <v>0.99913412332534801</v>
      </c>
      <c r="OK96" s="1">
        <v>0.99916332960128795</v>
      </c>
      <c r="OL96" s="1">
        <v>0.99910748004913297</v>
      </c>
      <c r="OM96" s="1">
        <v>0.99901187419891402</v>
      </c>
      <c r="ON96" s="1">
        <v>0.99897021055221602</v>
      </c>
      <c r="OO96" s="1">
        <v>0.99910199642181396</v>
      </c>
      <c r="OP96" s="1">
        <v>0.99919331073760997</v>
      </c>
      <c r="OQ96" s="1">
        <v>0.99918365478515603</v>
      </c>
      <c r="OR96" s="1">
        <v>0.99909085035324097</v>
      </c>
      <c r="OS96" s="1">
        <v>0.99903225898742698</v>
      </c>
      <c r="OT96" s="1">
        <v>0.99900466203689597</v>
      </c>
      <c r="OU96" s="1">
        <v>0.99900847673416104</v>
      </c>
      <c r="OV96" s="1">
        <v>0.99903142452240001</v>
      </c>
      <c r="OW96" s="1">
        <v>0.99901384115219105</v>
      </c>
      <c r="OX96" s="1">
        <v>0.99894702434539795</v>
      </c>
      <c r="OY96" s="1">
        <v>0.99886721372604403</v>
      </c>
      <c r="OZ96" s="1">
        <v>0.99884527921676602</v>
      </c>
      <c r="PA96" s="1">
        <v>0.99884957075118996</v>
      </c>
      <c r="PB96" s="1">
        <v>0.99886095523834195</v>
      </c>
      <c r="PC96" s="1">
        <v>0.99886602163314797</v>
      </c>
      <c r="PD96" s="1">
        <v>0.99886119365692105</v>
      </c>
      <c r="PE96" s="1">
        <v>0.99882680177688599</v>
      </c>
      <c r="PF96" s="1">
        <v>0.99872833490371704</v>
      </c>
      <c r="PG96" s="1">
        <v>0.99858957529068004</v>
      </c>
      <c r="PH96" s="1">
        <v>0.99852526187896695</v>
      </c>
      <c r="PI96" s="1">
        <v>0.99858891963958696</v>
      </c>
      <c r="PJ96" s="1">
        <v>0.99865001440048196</v>
      </c>
      <c r="PK96" s="1">
        <v>0.99858415126800504</v>
      </c>
      <c r="PL96" s="1">
        <v>0.99867695569992099</v>
      </c>
      <c r="PM96" s="1">
        <v>0.99883985519409202</v>
      </c>
      <c r="PN96" s="1">
        <v>0.99899154901504505</v>
      </c>
      <c r="PO96" s="1">
        <v>0.99906432628631603</v>
      </c>
      <c r="PP96" s="1">
        <v>0.99903684854507402</v>
      </c>
      <c r="PQ96" s="1">
        <v>0.99897104501724199</v>
      </c>
      <c r="PR96" s="1">
        <v>0.99893951416015603</v>
      </c>
      <c r="PS96" s="1">
        <v>0.99896770715713501</v>
      </c>
      <c r="PT96" s="1">
        <v>0.99898529052734397</v>
      </c>
      <c r="PU96" s="1">
        <v>0.99899685382842995</v>
      </c>
      <c r="PV96" s="1">
        <v>0.99903130531311002</v>
      </c>
      <c r="PW96" s="1">
        <v>0.998973429203033</v>
      </c>
      <c r="PX96" s="1">
        <v>0.99893015623092696</v>
      </c>
      <c r="PY96" s="1">
        <v>0.99893838167190596</v>
      </c>
      <c r="PZ96" s="1">
        <v>0.99893498420715299</v>
      </c>
      <c r="QA96" s="1">
        <v>0.99894452095031705</v>
      </c>
      <c r="QB96" s="1">
        <v>0.998945653438568</v>
      </c>
      <c r="QC96" s="1">
        <v>0.99892199039459195</v>
      </c>
      <c r="QD96" s="1">
        <v>0.99888086318969704</v>
      </c>
      <c r="QE96" s="1">
        <v>0.99887770414352395</v>
      </c>
      <c r="QF96" s="1">
        <v>0.99891978502273604</v>
      </c>
      <c r="QG96" s="1">
        <v>0.99898213148117099</v>
      </c>
      <c r="QH96" s="1">
        <v>0.99900519847869895</v>
      </c>
      <c r="QI96" s="1">
        <v>0.99893623590469405</v>
      </c>
      <c r="QJ96" s="1">
        <v>0.99885952472686801</v>
      </c>
      <c r="QK96" s="1">
        <v>0.99892950057983398</v>
      </c>
      <c r="QL96" s="1">
        <v>0.99895983934402499</v>
      </c>
      <c r="QM96" s="1">
        <v>0.99897557497024503</v>
      </c>
      <c r="QN96" s="1">
        <v>0.99898070096969604</v>
      </c>
      <c r="QO96" s="1">
        <v>0.99891734123230003</v>
      </c>
      <c r="QP96" s="1">
        <v>0.99886488914489702</v>
      </c>
      <c r="QQ96" s="1">
        <v>0.99883121252059903</v>
      </c>
      <c r="QR96" s="1">
        <v>0.99882155656814597</v>
      </c>
      <c r="QS96" s="1">
        <v>0.99889403581619296</v>
      </c>
      <c r="QT96" s="1">
        <v>0.99889934062957797</v>
      </c>
      <c r="QU96" s="1">
        <v>0.99889534711837802</v>
      </c>
      <c r="QV96" s="1">
        <v>0.99897086620330799</v>
      </c>
      <c r="QW96" s="1">
        <v>0.99888563156127896</v>
      </c>
      <c r="QX96" s="1">
        <v>0.99887007474899303</v>
      </c>
      <c r="QY96" s="1">
        <v>0.99897652864456199</v>
      </c>
      <c r="QZ96" s="1">
        <v>0.99908864498138406</v>
      </c>
      <c r="RA96" s="1">
        <v>0.99906289577484098</v>
      </c>
      <c r="RB96" s="1">
        <v>0.99898123741149902</v>
      </c>
      <c r="RC96" s="1">
        <v>0.99893063306808505</v>
      </c>
      <c r="RD96" s="1">
        <v>0.99895620346069303</v>
      </c>
      <c r="RE96" s="1">
        <v>0.99892592430114702</v>
      </c>
      <c r="RF96" s="1">
        <v>0.99883008003234897</v>
      </c>
      <c r="RG96" s="1">
        <v>0.99869537353515603</v>
      </c>
      <c r="RH96" s="1">
        <v>0.998554587364197</v>
      </c>
      <c r="RI96" s="1">
        <v>0.99848949909210205</v>
      </c>
      <c r="RJ96" s="1">
        <v>0.99853068590164196</v>
      </c>
      <c r="RK96" s="1">
        <v>0.99862861633300803</v>
      </c>
      <c r="RL96" s="1">
        <v>0.99857860803604104</v>
      </c>
      <c r="RM96" s="1">
        <v>0.99857860803604104</v>
      </c>
      <c r="RN96" s="1">
        <v>0.99860489368438698</v>
      </c>
      <c r="RO96" s="1">
        <v>0.99853074550628695</v>
      </c>
      <c r="RP96" s="1">
        <v>0.99863034486770597</v>
      </c>
      <c r="RQ96" s="1">
        <v>0.99872398376464799</v>
      </c>
      <c r="RR96" s="1">
        <v>0.99873661994934104</v>
      </c>
      <c r="RS96" s="1">
        <v>0.99880003929138195</v>
      </c>
      <c r="RT96" s="1">
        <v>0.99883586168289196</v>
      </c>
      <c r="RU96" s="1">
        <v>0.99881041049957298</v>
      </c>
      <c r="RV96" s="1">
        <v>0.99873882532119795</v>
      </c>
      <c r="RW96" s="1">
        <v>0.99873530864715598</v>
      </c>
      <c r="RX96" s="1">
        <v>0.99876362085342396</v>
      </c>
      <c r="RY96" s="1">
        <v>0.99881339073181197</v>
      </c>
      <c r="RZ96" s="1">
        <v>0.99887096881866499</v>
      </c>
      <c r="SA96" s="1">
        <v>0.998890221118927</v>
      </c>
      <c r="SB96" s="1">
        <v>0.99891930818557695</v>
      </c>
      <c r="SC96" s="1">
        <v>0.99889516830444303</v>
      </c>
      <c r="SD96" s="1">
        <v>0.99878060817718495</v>
      </c>
      <c r="SE96" s="1">
        <v>0.99896973371505704</v>
      </c>
      <c r="SF96" s="1">
        <v>0.99903583526611295</v>
      </c>
      <c r="SG96" s="1">
        <v>0.99893635511398304</v>
      </c>
      <c r="SH96" s="1">
        <v>0.99894905090331998</v>
      </c>
      <c r="SI96" s="1">
        <v>0.99888241291046098</v>
      </c>
      <c r="SJ96" s="1">
        <v>0.99890494346618697</v>
      </c>
      <c r="SK96" s="1">
        <v>0.99901258945465099</v>
      </c>
      <c r="SL96" s="1">
        <v>0.99893593788146995</v>
      </c>
      <c r="SM96" s="1">
        <v>0.99895536899566695</v>
      </c>
      <c r="SN96" s="1">
        <v>0.99901831150054898</v>
      </c>
      <c r="SO96" s="1">
        <v>0.99904340505599998</v>
      </c>
      <c r="SP96" s="1">
        <v>0.99903821945190396</v>
      </c>
      <c r="SQ96" s="1">
        <v>0.99906259775161699</v>
      </c>
      <c r="SR96" s="1">
        <v>0.99906969070434604</v>
      </c>
      <c r="SS96" s="1">
        <v>0.99901151657104503</v>
      </c>
      <c r="ST96" s="1">
        <v>0.99894994497299205</v>
      </c>
      <c r="SU96" s="1">
        <v>0.99904268980026201</v>
      </c>
      <c r="SV96" s="1">
        <v>0.99914234876632702</v>
      </c>
      <c r="SW96" s="1">
        <v>0.99902617931366</v>
      </c>
      <c r="SX96" s="1">
        <v>0.998956799507141</v>
      </c>
      <c r="SY96" s="1">
        <v>0.99885660409927401</v>
      </c>
      <c r="SZ96" s="1">
        <v>0.99880206584930398</v>
      </c>
      <c r="TA96" s="1">
        <v>0.99892801046371504</v>
      </c>
      <c r="TB96" s="1">
        <v>0.99891209602356001</v>
      </c>
      <c r="TC96" s="1">
        <v>0.99890780448913596</v>
      </c>
      <c r="TD96" s="1">
        <v>0.99897938966751099</v>
      </c>
      <c r="TE96" s="1">
        <v>0.99903309345245395</v>
      </c>
      <c r="TF96" s="1">
        <v>0.99890494346618697</v>
      </c>
      <c r="TG96" s="1">
        <v>0.99888575077056896</v>
      </c>
      <c r="TH96" s="1">
        <v>0.99908524751663197</v>
      </c>
      <c r="TI96" s="1">
        <v>0.99917942285537698</v>
      </c>
      <c r="TJ96" s="1">
        <v>0.99907869100570701</v>
      </c>
      <c r="TK96" s="1">
        <v>0.999064981937408</v>
      </c>
      <c r="TL96" s="1">
        <v>0.99923330545425404</v>
      </c>
      <c r="TM96" s="1">
        <v>0.99907726049423196</v>
      </c>
      <c r="TN96" s="1">
        <v>0.99904662370681796</v>
      </c>
      <c r="TO96" s="1">
        <v>0.99913072586059604</v>
      </c>
      <c r="TP96" s="1">
        <v>0.99918109178543102</v>
      </c>
      <c r="TQ96" s="1">
        <v>0.99910408258438099</v>
      </c>
      <c r="TR96" s="1">
        <v>0.99897432327270497</v>
      </c>
      <c r="TS96" s="1">
        <v>0.99900436401367199</v>
      </c>
      <c r="TT96" s="1">
        <v>0.99929141998291005</v>
      </c>
      <c r="TU96" s="1">
        <v>0.99917817115783703</v>
      </c>
      <c r="TV96" s="1">
        <v>0.99914145469665505</v>
      </c>
      <c r="TW96" s="1">
        <v>0.99922305345535301</v>
      </c>
      <c r="TX96" s="1">
        <v>0.99918335676193204</v>
      </c>
      <c r="TY96" s="1">
        <v>0.99897307157516502</v>
      </c>
      <c r="TZ96" s="1">
        <v>0.99886143207550004</v>
      </c>
      <c r="UA96" s="1">
        <v>0.99890202283859297</v>
      </c>
      <c r="UB96" s="1">
        <v>0.998926281929016</v>
      </c>
      <c r="UC96" s="1">
        <v>0.99866104125976596</v>
      </c>
      <c r="UD96" s="1">
        <v>0.99862927198410001</v>
      </c>
      <c r="UE96" s="1">
        <v>0.99889940023422197</v>
      </c>
      <c r="UF96" s="1">
        <v>0.99897527694702104</v>
      </c>
      <c r="UG96" s="1">
        <v>0.99905389547348</v>
      </c>
      <c r="UH96" s="1">
        <v>0.99908304214477495</v>
      </c>
      <c r="UI96" s="1">
        <v>0.99903392791748002</v>
      </c>
      <c r="UJ96" s="1">
        <v>0.99896430969238303</v>
      </c>
      <c r="UK96" s="1">
        <v>0.99882280826568604</v>
      </c>
      <c r="UL96" s="1">
        <v>0.99878108501434304</v>
      </c>
      <c r="UM96" s="1">
        <v>0.99890673160553001</v>
      </c>
      <c r="UN96" s="1">
        <v>0.99892508983612105</v>
      </c>
      <c r="UO96" s="1">
        <v>0.99859946966171298</v>
      </c>
      <c r="UP96" s="1">
        <v>0.99845623970031705</v>
      </c>
      <c r="UQ96" s="1">
        <v>0.99877202510833696</v>
      </c>
      <c r="UR96" s="1">
        <v>0.99882113933563199</v>
      </c>
      <c r="US96" s="1">
        <v>0.99863815307617199</v>
      </c>
      <c r="UT96" s="1">
        <v>0.99859917163848899</v>
      </c>
      <c r="UU96" s="1">
        <v>0.99886447191238403</v>
      </c>
      <c r="UV96" s="1">
        <v>0.99876278638839699</v>
      </c>
      <c r="UW96" s="1">
        <v>0.99851465225219704</v>
      </c>
      <c r="UX96" s="1">
        <v>0.99834990501403797</v>
      </c>
      <c r="UY96" s="1">
        <v>0.99841982126235995</v>
      </c>
      <c r="UZ96" s="1">
        <v>0.99841767549514804</v>
      </c>
      <c r="VA96" s="1">
        <v>0.99857711791992199</v>
      </c>
      <c r="VB96" s="1">
        <v>0.99873155355453502</v>
      </c>
      <c r="VC96" s="1">
        <v>0.99863553047180198</v>
      </c>
      <c r="VD96" s="1">
        <v>0.99841409921646096</v>
      </c>
      <c r="VE96" s="1">
        <v>0.99866920709609996</v>
      </c>
      <c r="VF96" s="1">
        <v>0.99887502193450906</v>
      </c>
      <c r="VG96" s="1">
        <v>0.998388230800629</v>
      </c>
      <c r="VH96" s="1">
        <v>0.99860101938247703</v>
      </c>
      <c r="VI96" s="1">
        <v>0.99884474277496305</v>
      </c>
      <c r="VJ96" s="1">
        <v>0.99888271093368497</v>
      </c>
      <c r="VK96" s="1">
        <v>0.99873816967010498</v>
      </c>
      <c r="VL96" s="1">
        <v>0.99827235937118497</v>
      </c>
      <c r="VM96" s="1">
        <v>0.99814760684966997</v>
      </c>
      <c r="VN96" s="1">
        <v>0.99836617708206199</v>
      </c>
      <c r="VO96" s="1">
        <v>0.99850314855575595</v>
      </c>
      <c r="VP96" s="1">
        <v>0.99867260456085205</v>
      </c>
      <c r="VQ96" s="1">
        <v>0.99848288297653198</v>
      </c>
      <c r="VR96" s="1">
        <v>0.99818205833435103</v>
      </c>
      <c r="VS96" s="1">
        <v>0.99853587150573697</v>
      </c>
      <c r="VT96" s="1">
        <v>0.99866354465484597</v>
      </c>
      <c r="VU96" s="1">
        <v>0.99871373176574696</v>
      </c>
      <c r="VV96" s="1">
        <v>0.99887746572494496</v>
      </c>
      <c r="VW96" s="1">
        <v>0.99905991554260298</v>
      </c>
      <c r="VX96" s="1">
        <v>0.99749177694320701</v>
      </c>
      <c r="VY96" s="1">
        <v>0.99686723947525002</v>
      </c>
      <c r="VZ96" s="1">
        <v>0.99774295091628995</v>
      </c>
      <c r="WA96" s="1">
        <v>0.99800455570220903</v>
      </c>
      <c r="WB96" s="1">
        <v>0.99758952856063798</v>
      </c>
      <c r="WC96" s="1">
        <v>0.99812597036361705</v>
      </c>
      <c r="WD96" s="1">
        <v>0.99879235029220603</v>
      </c>
      <c r="WE96" s="1">
        <v>0.99780547618866</v>
      </c>
      <c r="WF96" s="1">
        <v>0.99843633174896196</v>
      </c>
      <c r="WG96" s="1">
        <v>0.99871909618377697</v>
      </c>
      <c r="WH96" s="1">
        <v>0.99792397022247303</v>
      </c>
      <c r="WI96" s="1">
        <v>0.99702817201614402</v>
      </c>
      <c r="WJ96" s="1">
        <v>0.99738150835037198</v>
      </c>
      <c r="WK96" s="1">
        <v>0.99754697084426902</v>
      </c>
      <c r="WL96" s="1">
        <v>0.997749924659729</v>
      </c>
      <c r="WM96" s="1">
        <v>0.99918472766876198</v>
      </c>
      <c r="WN96" s="1">
        <v>0.99784207344055198</v>
      </c>
      <c r="WO96" s="1">
        <v>0.997417092323303</v>
      </c>
      <c r="WP96" s="1">
        <v>0.99831634759902999</v>
      </c>
      <c r="WQ96" s="1">
        <v>0.99822241067886397</v>
      </c>
      <c r="WR96" s="1">
        <v>0.99850565195083596</v>
      </c>
      <c r="WS96" s="1">
        <v>0.99893563985824596</v>
      </c>
      <c r="WT96" s="1">
        <v>0.999095559120178</v>
      </c>
      <c r="WU96" s="1">
        <v>0.99880206584930398</v>
      </c>
      <c r="WV96" s="1">
        <v>0.99942076206207298</v>
      </c>
      <c r="WW96" s="1">
        <v>0.99935764074325595</v>
      </c>
      <c r="WX96" s="1">
        <v>0.99847823381423995</v>
      </c>
      <c r="WY96" s="1">
        <v>0.99780201911926303</v>
      </c>
      <c r="WZ96" s="1">
        <v>0.99806928634643599</v>
      </c>
      <c r="XA96" s="1">
        <v>0.99851554632186901</v>
      </c>
      <c r="XB96" s="1">
        <v>0.99853324890136697</v>
      </c>
      <c r="XC96" s="1">
        <v>0.99810850620269798</v>
      </c>
      <c r="XD96" s="1">
        <v>0.99893879890441895</v>
      </c>
      <c r="XE96" s="1">
        <v>0.998851537704468</v>
      </c>
      <c r="XF96" s="1">
        <v>0.99845546483993497</v>
      </c>
      <c r="XG96" s="1">
        <v>0.99916583299636796</v>
      </c>
      <c r="XH96" s="1">
        <v>0.99912232160568204</v>
      </c>
      <c r="XI96" s="1">
        <v>0.99878960847854603</v>
      </c>
      <c r="XJ96" s="1">
        <v>0.99870198965072599</v>
      </c>
      <c r="XK96" s="1">
        <v>0.99911677837371804</v>
      </c>
      <c r="XL96" s="1">
        <v>0.99921178817749001</v>
      </c>
      <c r="XM96" s="1">
        <v>0.99877530336380005</v>
      </c>
      <c r="XN96" s="1">
        <v>0.99858772754669201</v>
      </c>
      <c r="XO96" s="1">
        <v>0.99928241968154896</v>
      </c>
      <c r="XP96" s="1">
        <v>0.999292433261871</v>
      </c>
      <c r="XQ96" s="1">
        <v>0.99935156106948897</v>
      </c>
      <c r="XR96" s="1">
        <v>0.99933010339736905</v>
      </c>
      <c r="XS96" s="1">
        <v>0.99902099370956399</v>
      </c>
      <c r="XT96" s="1">
        <v>0.99891483783721902</v>
      </c>
      <c r="XU96" s="1">
        <v>0.998757004737854</v>
      </c>
      <c r="XV96" s="1">
        <v>0.99887031316757202</v>
      </c>
      <c r="XW96" s="1">
        <v>0.99919420480728105</v>
      </c>
      <c r="XX96" s="1">
        <v>0.99844586849212602</v>
      </c>
      <c r="XY96" s="1">
        <v>0.99841970205306996</v>
      </c>
      <c r="XZ96" s="1">
        <v>0.99889534711837802</v>
      </c>
      <c r="YA96" s="1">
        <v>0.99916237592697099</v>
      </c>
      <c r="YB96" s="1">
        <v>0.99876087903976396</v>
      </c>
      <c r="YC96" s="1">
        <v>0.99963253736496005</v>
      </c>
      <c r="YD96" s="1">
        <v>1.0000982284545901</v>
      </c>
      <c r="YE96" s="1">
        <v>0.99948662519455</v>
      </c>
      <c r="YF96" s="1">
        <v>0.99972498416900601</v>
      </c>
      <c r="YG96" s="1">
        <v>0.99976485967636097</v>
      </c>
      <c r="YH96" s="1">
        <v>0.99973583221435502</v>
      </c>
      <c r="YI96" s="1">
        <v>0.99964046478271495</v>
      </c>
      <c r="YJ96" s="1">
        <v>0.99919509887695301</v>
      </c>
      <c r="YK96" s="1">
        <v>0.99881452322006203</v>
      </c>
      <c r="YL96" s="1">
        <v>0.99928492307662997</v>
      </c>
      <c r="YM96" s="1">
        <v>0.99933445453643799</v>
      </c>
      <c r="YN96" s="1">
        <v>0.99952590465545699</v>
      </c>
      <c r="YO96" s="1">
        <v>0.99952161312103305</v>
      </c>
      <c r="YP96" s="1">
        <v>0.99926298856735196</v>
      </c>
      <c r="YQ96" s="1">
        <v>0.99929565191268899</v>
      </c>
      <c r="YR96" s="1">
        <v>0.99963140487670898</v>
      </c>
      <c r="YS96" s="1">
        <v>0.99958312511444103</v>
      </c>
      <c r="YT96" s="1">
        <v>0.99927425384521495</v>
      </c>
      <c r="YU96" s="1">
        <v>0.99924999475479104</v>
      </c>
      <c r="YV96" s="1">
        <v>0.99914675951003995</v>
      </c>
      <c r="YW96" s="1">
        <v>0.99905800819396995</v>
      </c>
      <c r="YX96" s="1">
        <v>0.99915999174117998</v>
      </c>
      <c r="YY96" s="1">
        <v>0.99944967031478904</v>
      </c>
      <c r="YZ96" s="1">
        <v>0.99950432777404796</v>
      </c>
      <c r="ZA96" s="1">
        <v>0.99926710128784202</v>
      </c>
      <c r="ZB96" s="1">
        <v>0.99923282861709595</v>
      </c>
      <c r="ZC96" s="1">
        <v>0.99937069416046098</v>
      </c>
      <c r="ZD96" s="1">
        <v>0.99932533502578702</v>
      </c>
      <c r="ZE96" s="1">
        <v>0.99915593862533603</v>
      </c>
      <c r="ZF96" s="1">
        <v>0.99907857179641701</v>
      </c>
      <c r="ZG96" s="1">
        <v>0.99894553422927901</v>
      </c>
      <c r="ZH96" s="1">
        <v>0.99882692098617598</v>
      </c>
      <c r="ZI96" s="1">
        <v>0.99890744686126698</v>
      </c>
      <c r="ZJ96" s="1">
        <v>0.99907946586608898</v>
      </c>
      <c r="ZK96" s="1">
        <v>0.99917894601821899</v>
      </c>
      <c r="ZL96" s="1">
        <v>0.99918073415756203</v>
      </c>
      <c r="ZM96" s="1">
        <v>0.99917387962341297</v>
      </c>
      <c r="ZN96" s="1">
        <v>0.99908250570297197</v>
      </c>
      <c r="ZO96" s="1">
        <v>0.99904251098632801</v>
      </c>
      <c r="ZP96" s="1">
        <v>0.99897545576095603</v>
      </c>
      <c r="ZQ96" s="1">
        <v>0.998976171016693</v>
      </c>
      <c r="ZR96" s="1">
        <v>0.99903625249862704</v>
      </c>
      <c r="ZS96" s="1">
        <v>0.99908173084259</v>
      </c>
      <c r="ZT96" s="1">
        <v>0.99917519092559803</v>
      </c>
      <c r="ZU96" s="1">
        <v>0.99916201829910301</v>
      </c>
      <c r="ZV96" s="1">
        <v>0.99939173460006703</v>
      </c>
      <c r="ZW96" s="1">
        <v>0.99943041801452603</v>
      </c>
      <c r="ZX96" s="1">
        <v>0.99932664632797197</v>
      </c>
      <c r="ZY96" s="1">
        <v>0.999486863613129</v>
      </c>
      <c r="ZZ96" s="1">
        <v>0.99951034784317005</v>
      </c>
      <c r="AAA96" s="1">
        <v>0.99936896562576305</v>
      </c>
      <c r="AAB96" s="1">
        <v>0.99933898448944103</v>
      </c>
      <c r="AAC96" s="1">
        <v>0.99935173988342296</v>
      </c>
      <c r="AAD96" s="1">
        <v>0.99943238496780396</v>
      </c>
      <c r="AAE96" s="1">
        <v>0.99955356121063199</v>
      </c>
      <c r="AAF96" s="1">
        <v>0.99969983100891102</v>
      </c>
      <c r="AAG96" s="1">
        <v>0.99983733892440796</v>
      </c>
      <c r="AAH96" s="1">
        <v>0.999972343444824</v>
      </c>
      <c r="AAI96" s="1">
        <v>0.999977886676788</v>
      </c>
      <c r="AAJ96" s="1">
        <v>0.99977701902389504</v>
      </c>
      <c r="AAK96" s="1">
        <v>0.99956381320953402</v>
      </c>
      <c r="AAL96" s="1">
        <v>0.99963057041168202</v>
      </c>
      <c r="AAM96" s="1">
        <v>0.99963909387588501</v>
      </c>
      <c r="AAN96" s="1">
        <v>0.99954670667648304</v>
      </c>
      <c r="AAO96" s="1">
        <v>0.99954205751419101</v>
      </c>
      <c r="AAP96" s="1">
        <v>0.99962520599365201</v>
      </c>
      <c r="AAQ96" s="1">
        <v>0.99955564737319902</v>
      </c>
      <c r="AAR96" s="1">
        <v>0.99934643507003795</v>
      </c>
      <c r="AAS96" s="1">
        <v>0.99938088655471802</v>
      </c>
      <c r="AAT96" s="1">
        <v>0.99949741363525402</v>
      </c>
      <c r="AAU96" s="1">
        <v>0.99948215484619096</v>
      </c>
      <c r="AAV96" s="1">
        <v>0.99939364194869995</v>
      </c>
      <c r="AAW96" s="1">
        <v>0.999500751495361</v>
      </c>
      <c r="AAX96" s="1">
        <v>0.99945092201232899</v>
      </c>
      <c r="AAY96" s="1">
        <v>0.99913763999938998</v>
      </c>
      <c r="AAZ96" s="1">
        <v>0.99909424781799305</v>
      </c>
      <c r="ABA96" s="1">
        <v>0.99916267395019498</v>
      </c>
      <c r="ABB96" s="1">
        <v>0.999078929424286</v>
      </c>
      <c r="ABC96" s="1">
        <v>0.99922573566436801</v>
      </c>
      <c r="ABD96" s="1">
        <v>0.99933075904846203</v>
      </c>
      <c r="ABE96" s="1">
        <v>0.999472796916962</v>
      </c>
      <c r="ABF96" s="1">
        <v>0.99944806098937999</v>
      </c>
      <c r="ABG96" s="1">
        <v>0.99963104724884</v>
      </c>
      <c r="ABH96" s="1">
        <v>0.99971669912338301</v>
      </c>
      <c r="ABI96" s="1">
        <v>0.99953621625900302</v>
      </c>
      <c r="ABJ96" s="1">
        <v>0.99941211938857999</v>
      </c>
      <c r="ABK96" s="1">
        <v>0.99923557043075595</v>
      </c>
      <c r="ABL96" s="1">
        <v>0.99906092882156405</v>
      </c>
      <c r="ABM96" s="1">
        <v>0.99913644790649403</v>
      </c>
      <c r="ABN96" s="1">
        <v>0.99914044141769398</v>
      </c>
      <c r="ABO96" s="1">
        <v>0.99917256832122803</v>
      </c>
      <c r="ABP96" s="1">
        <v>0.99923098087310802</v>
      </c>
      <c r="ABQ96" s="1">
        <v>0.99923062324523904</v>
      </c>
      <c r="ABR96" s="1">
        <v>0.99928098917007402</v>
      </c>
      <c r="ABS96" s="1">
        <v>0.99941545724868797</v>
      </c>
      <c r="ABT96" s="1">
        <v>0.99942415952682495</v>
      </c>
      <c r="ABU96" s="1">
        <v>0.99948757886886597</v>
      </c>
      <c r="ABV96" s="1">
        <v>0.99960023164749101</v>
      </c>
      <c r="ABW96" s="1">
        <v>0.99962633848190297</v>
      </c>
      <c r="ABX96" s="1">
        <v>0.99953633546829201</v>
      </c>
      <c r="ABY96" s="1">
        <v>0.99926131963729903</v>
      </c>
      <c r="ABZ96" s="1">
        <v>0.99910986423492398</v>
      </c>
      <c r="ACA96" s="1">
        <v>0.9990234375</v>
      </c>
      <c r="ACB96" s="1">
        <v>0.99905896186828602</v>
      </c>
      <c r="ACC96" s="1">
        <v>0.999275863170624</v>
      </c>
      <c r="ACD96" s="1">
        <v>0.99931234121322599</v>
      </c>
      <c r="ACE96" s="1">
        <v>0.99932003021240201</v>
      </c>
      <c r="ACF96" s="1">
        <v>0.99922853708267201</v>
      </c>
      <c r="ACG96" s="1">
        <v>0.999284267425537</v>
      </c>
      <c r="ACH96" s="1">
        <v>0.99919235706329301</v>
      </c>
      <c r="ACI96" s="1">
        <v>0.99904394149780296</v>
      </c>
      <c r="ACJ96" s="1">
        <v>0.99915754795074496</v>
      </c>
      <c r="ACK96" s="1">
        <v>0.99884945154190097</v>
      </c>
      <c r="ACL96" s="1">
        <v>0.99854183197021495</v>
      </c>
      <c r="ACM96" s="1">
        <v>0.99872535467147805</v>
      </c>
      <c r="ACN96" s="1">
        <v>0.99855947494506803</v>
      </c>
      <c r="ACO96" s="1">
        <v>0.99849826097488403</v>
      </c>
      <c r="ACP96" s="1">
        <v>0.99880522489547696</v>
      </c>
      <c r="ACQ96" s="1">
        <v>0.99873948097229004</v>
      </c>
      <c r="ACR96" s="1">
        <v>0.99863201379776001</v>
      </c>
      <c r="ACS96" s="1">
        <v>0.99885588884353604</v>
      </c>
      <c r="ACT96" s="1">
        <v>0.99887490272521995</v>
      </c>
      <c r="ACU96" s="1">
        <v>0.99868476390838601</v>
      </c>
      <c r="ACV96" s="1">
        <v>0.99853974580764804</v>
      </c>
      <c r="ACW96" s="1">
        <v>0.998457431793213</v>
      </c>
      <c r="ACX96" s="1">
        <v>0.99804002046585105</v>
      </c>
      <c r="ACY96" s="1">
        <v>0.99805599451065097</v>
      </c>
      <c r="ACZ96" s="1">
        <v>0.99825787544250499</v>
      </c>
      <c r="ADA96" s="1">
        <v>0.99824607372283902</v>
      </c>
      <c r="ADB96" s="1">
        <v>0.99822050333023105</v>
      </c>
      <c r="ADC96" s="1">
        <v>0.99791395664215099</v>
      </c>
      <c r="ADD96" s="1">
        <v>0.99680453538894698</v>
      </c>
      <c r="ADE96" s="1">
        <v>0.99661028385162398</v>
      </c>
      <c r="ADF96" s="1">
        <v>0.99703234434127797</v>
      </c>
      <c r="ADG96" s="1">
        <v>0.99668663740158103</v>
      </c>
      <c r="ADH96" s="1">
        <v>0.99606108665466297</v>
      </c>
      <c r="ADI96" s="1">
        <v>0.99621427059173595</v>
      </c>
      <c r="ADJ96" s="1">
        <v>0.99643486738205</v>
      </c>
      <c r="ADK96" s="1">
        <v>0.99592977762222301</v>
      </c>
      <c r="ADL96" s="1">
        <v>0.99682384729385398</v>
      </c>
      <c r="ADM96" s="1">
        <v>0.99695599079132102</v>
      </c>
      <c r="ADN96" s="1">
        <v>0.99641525745391801</v>
      </c>
      <c r="ADO96" s="1">
        <v>0.99677133560180697</v>
      </c>
      <c r="ADP96" s="1">
        <v>0.99724370241165206</v>
      </c>
      <c r="ADQ96" s="1">
        <v>0.99739420413970903</v>
      </c>
      <c r="ADR96" s="1">
        <v>0.99772179126739502</v>
      </c>
      <c r="ADS96" s="1">
        <v>0.99765801429748502</v>
      </c>
      <c r="ADT96" s="1">
        <v>0.99758327007293701</v>
      </c>
      <c r="ADU96" s="1">
        <v>0.997278332710266</v>
      </c>
      <c r="ADV96" s="1">
        <v>0.99734175205230702</v>
      </c>
      <c r="ADW96" s="1">
        <v>0.99756026268005404</v>
      </c>
      <c r="ADX96" s="1">
        <v>0.99757689237594604</v>
      </c>
      <c r="ADY96" s="1">
        <v>0.99771213531494096</v>
      </c>
      <c r="ADZ96" s="1">
        <v>0.99749851226806596</v>
      </c>
      <c r="AEA96" s="1">
        <v>0.99673682451248202</v>
      </c>
      <c r="AEB96" s="1">
        <v>0.99654728174209595</v>
      </c>
      <c r="AEC96" s="1">
        <v>0.996629118919373</v>
      </c>
      <c r="AED96" s="1">
        <v>0.996831655502319</v>
      </c>
      <c r="AEE96" s="1">
        <v>0.997725009918213</v>
      </c>
      <c r="AEF96" s="1">
        <v>0.99853622913360596</v>
      </c>
      <c r="AEG96" s="1">
        <v>0.99858546257018999</v>
      </c>
      <c r="AEH96" s="1">
        <v>0.99857199192047097</v>
      </c>
      <c r="AEI96" s="1">
        <v>0.99855887889862105</v>
      </c>
      <c r="AEJ96" s="1">
        <v>0.99814784526824996</v>
      </c>
      <c r="AEK96" s="1">
        <v>0.99812114238739003</v>
      </c>
      <c r="AEL96" s="1">
        <v>0.99834775924682595</v>
      </c>
      <c r="AEM96" s="1">
        <v>0.99843865633010898</v>
      </c>
      <c r="AEN96" s="1">
        <v>0.99854689836502097</v>
      </c>
      <c r="AEO96" s="1">
        <v>0.99858492612838701</v>
      </c>
      <c r="AEP96" s="1">
        <v>0.99855560064315796</v>
      </c>
      <c r="AEQ96" s="1">
        <v>0.99857205152511597</v>
      </c>
      <c r="AER96" s="1">
        <v>0.99854838848114003</v>
      </c>
      <c r="AES96" s="1">
        <v>0.99882161617279097</v>
      </c>
      <c r="AET96" s="1">
        <v>0.999195337295532</v>
      </c>
      <c r="AEU96" s="1">
        <v>0.99924474954605103</v>
      </c>
      <c r="AEV96" s="1">
        <v>0.999275982379913</v>
      </c>
      <c r="AEW96" s="1">
        <v>0.99922710657119795</v>
      </c>
      <c r="AEX96" s="1">
        <v>0.99913948774337802</v>
      </c>
      <c r="AEY96" s="1">
        <v>0.99882280826568604</v>
      </c>
      <c r="AEZ96" s="1">
        <v>0.99886405467987105</v>
      </c>
      <c r="AFA96" s="1">
        <v>0.99908345937728904</v>
      </c>
      <c r="AFB96" s="1">
        <v>0.99919652938842796</v>
      </c>
      <c r="AFC96" s="1">
        <v>0.99947464466095004</v>
      </c>
      <c r="AFD96" s="1">
        <v>0.99958360195159901</v>
      </c>
      <c r="AFE96" s="1">
        <v>0.99962121248245195</v>
      </c>
      <c r="AFF96" s="1">
        <v>0.99953645467758201</v>
      </c>
      <c r="AFG96" s="1">
        <v>0.99926573038101196</v>
      </c>
      <c r="AFH96" s="1">
        <v>0.99909234046936002</v>
      </c>
      <c r="AFI96" s="1">
        <v>0.99908244609832797</v>
      </c>
      <c r="AFJ96" s="1">
        <v>0.99909055233001698</v>
      </c>
      <c r="AFK96" s="1">
        <v>0.99908912181854204</v>
      </c>
      <c r="AFL96" s="1">
        <v>0.99930167198181197</v>
      </c>
      <c r="AFM96" s="1">
        <v>0.999348163604736</v>
      </c>
      <c r="AFN96" s="1">
        <v>0.99913704395294201</v>
      </c>
      <c r="AFO96" s="1">
        <v>0.99916332960128795</v>
      </c>
      <c r="AFP96" s="1">
        <v>0.99941527843475297</v>
      </c>
      <c r="AFQ96" s="1">
        <v>0.99943536520004295</v>
      </c>
      <c r="AFR96" s="1">
        <v>0.99940741062164296</v>
      </c>
      <c r="AFS96" s="1">
        <v>0.99942427873611495</v>
      </c>
      <c r="AFT96" s="1">
        <v>0.99931156635284402</v>
      </c>
      <c r="AFU96" s="1">
        <v>0.999262094497681</v>
      </c>
      <c r="AFV96" s="1">
        <v>0.99928033351898204</v>
      </c>
      <c r="AFW96" s="1">
        <v>0.99930697679519698</v>
      </c>
      <c r="AFX96" s="1">
        <v>0.99935024976730302</v>
      </c>
      <c r="AFY96" s="1">
        <v>0.99930739402770996</v>
      </c>
      <c r="AFZ96" s="1">
        <v>0.99917668104171797</v>
      </c>
      <c r="AGA96" s="1">
        <v>0.99909478425979603</v>
      </c>
      <c r="AGB96" s="1">
        <v>0.99910229444503795</v>
      </c>
      <c r="AGC96" s="1">
        <v>0.99913799762725797</v>
      </c>
      <c r="AGD96" s="1">
        <v>0.99914789199829102</v>
      </c>
      <c r="AGE96" s="1">
        <v>0.99927991628646895</v>
      </c>
      <c r="AGF96" s="1">
        <v>0.99930250644683805</v>
      </c>
      <c r="AGG96" s="1">
        <v>0.99914795160293601</v>
      </c>
      <c r="AGH96" s="1">
        <v>0.99914377927780196</v>
      </c>
      <c r="AGI96" s="1">
        <v>0.99926668405532804</v>
      </c>
      <c r="AGJ96" s="1">
        <v>0.99929887056350697</v>
      </c>
      <c r="AGK96" s="1">
        <v>0.99932330846786499</v>
      </c>
      <c r="AGL96" s="1">
        <v>0.99934434890747104</v>
      </c>
      <c r="AGM96" s="1">
        <v>0.99935579299926802</v>
      </c>
      <c r="AGN96" s="1">
        <v>0.99929481744766202</v>
      </c>
      <c r="AGO96" s="1">
        <v>0.99924409389495905</v>
      </c>
      <c r="AGP96" s="1">
        <v>0.99928206205367998</v>
      </c>
      <c r="AGQ96" s="1">
        <v>0.99930489063262895</v>
      </c>
      <c r="AGR96" s="1">
        <v>0.99935674667358398</v>
      </c>
      <c r="AGS96" s="1">
        <v>0.99934202432632402</v>
      </c>
      <c r="AGT96" s="1">
        <v>0.99928551912307695</v>
      </c>
      <c r="AGU96" s="1">
        <v>0.99930399656295799</v>
      </c>
      <c r="AGV96" s="1">
        <v>0.99933165311813399</v>
      </c>
      <c r="AGW96" s="1">
        <v>0.99931931495666504</v>
      </c>
      <c r="AGX96" s="1">
        <v>0.99937915802001998</v>
      </c>
      <c r="AGY96" s="1">
        <v>0.99936711788177501</v>
      </c>
      <c r="AGZ96" s="1">
        <v>0.99925124645233199</v>
      </c>
      <c r="AHA96" s="1">
        <v>0.99917203187942505</v>
      </c>
      <c r="AHB96" s="1">
        <v>0.99904370307922397</v>
      </c>
      <c r="AHC96" s="1">
        <v>0.99901443719863903</v>
      </c>
      <c r="AHD96" s="1">
        <v>0.999015092849731</v>
      </c>
      <c r="AHE96" s="1">
        <v>0.99907308816909801</v>
      </c>
      <c r="AHF96" s="1">
        <v>0.99913477897643999</v>
      </c>
      <c r="AHG96" s="1">
        <v>0.99919778108596802</v>
      </c>
      <c r="AHH96" s="1">
        <v>0.99920904636383101</v>
      </c>
      <c r="AHI96" s="1">
        <v>0.99909484386444103</v>
      </c>
      <c r="AHJ96" s="1">
        <v>0.99916905164718595</v>
      </c>
      <c r="AHK96" s="1">
        <v>0.99935030937194802</v>
      </c>
      <c r="AHL96" s="1">
        <v>0.99944221973419201</v>
      </c>
      <c r="AHM96" s="1">
        <v>0.99964946508407604</v>
      </c>
      <c r="AHN96" s="1">
        <v>0.99968707561492898</v>
      </c>
      <c r="AHO96" s="1">
        <v>0.99957907199859597</v>
      </c>
      <c r="AHP96" s="1">
        <v>0.99950212240219105</v>
      </c>
      <c r="AHQ96" s="1">
        <v>0.99925738573074296</v>
      </c>
      <c r="AHR96" s="1">
        <v>0.99923968315124501</v>
      </c>
      <c r="AHS96" s="1">
        <v>0.99935513734817505</v>
      </c>
      <c r="AHT96" s="1">
        <v>0.999425649642944</v>
      </c>
      <c r="AHU96" s="1">
        <v>0.99970746040344205</v>
      </c>
      <c r="AHV96" s="1">
        <v>0.99982273578643799</v>
      </c>
      <c r="AHW96" s="1">
        <v>0.99982416629791304</v>
      </c>
      <c r="AHX96" s="1">
        <v>0.99976181983947798</v>
      </c>
      <c r="AHY96" s="1">
        <v>0.99971336126327504</v>
      </c>
      <c r="AHZ96" s="1">
        <v>0.99957686662673995</v>
      </c>
      <c r="AIA96" s="1">
        <v>0.99954974651336703</v>
      </c>
      <c r="AIB96" s="1">
        <v>0.99955719709396396</v>
      </c>
      <c r="AIC96" s="1">
        <v>0.99957382678985596</v>
      </c>
      <c r="AID96" s="1">
        <v>0.99967628717422496</v>
      </c>
      <c r="AIE96" s="1">
        <v>0.99968224763870195</v>
      </c>
      <c r="AIF96" s="1">
        <v>0.99962437152862504</v>
      </c>
      <c r="AIG96" s="1">
        <v>0.99960774183273304</v>
      </c>
      <c r="AIH96" s="1">
        <v>0.99954801797866799</v>
      </c>
      <c r="AII96" s="1">
        <v>0.99954390525817904</v>
      </c>
      <c r="AIJ96" s="1">
        <v>0.99963063001632702</v>
      </c>
      <c r="AIK96" s="1">
        <v>0.99966007471084595</v>
      </c>
      <c r="AIL96" s="1">
        <v>0.99970996379852295</v>
      </c>
      <c r="AIM96" s="1">
        <v>0.99969857931137096</v>
      </c>
      <c r="AIN96" s="1">
        <v>0.99964725971221902</v>
      </c>
      <c r="AIO96" s="1">
        <v>0.99951821565628096</v>
      </c>
      <c r="AIP96" s="1">
        <v>0.99945682287216198</v>
      </c>
      <c r="AIQ96" s="1">
        <v>0.99935436248779297</v>
      </c>
      <c r="AIR96" s="1">
        <v>0.99933886528015103</v>
      </c>
      <c r="AIS96" s="1">
        <v>0.99937647581100497</v>
      </c>
      <c r="AIT96" s="1">
        <v>0.99944037199020397</v>
      </c>
      <c r="AIU96" s="1">
        <v>0.99957734346389804</v>
      </c>
      <c r="AIV96" s="1">
        <v>0.99965482950210605</v>
      </c>
      <c r="AIW96" s="1">
        <v>0.999808669090271</v>
      </c>
      <c r="AIX96" s="1">
        <v>0.99981033802032504</v>
      </c>
      <c r="AIY96" s="1">
        <v>0.99966734647750899</v>
      </c>
      <c r="AIZ96" s="1">
        <v>0.99961221218109098</v>
      </c>
      <c r="AJA96" s="1">
        <v>0.999467372894287</v>
      </c>
      <c r="AJB96" s="1">
        <v>0.99943006038665805</v>
      </c>
      <c r="AJC96" s="1">
        <v>0.99957305192947399</v>
      </c>
      <c r="AJD96" s="1">
        <v>0.99957257509231601</v>
      </c>
      <c r="AJE96" s="1">
        <v>0.999564468860626</v>
      </c>
      <c r="AJF96" s="1">
        <v>0.99949681758880604</v>
      </c>
      <c r="AJG96" s="1">
        <v>0.99936801195144698</v>
      </c>
      <c r="AJH96" s="1">
        <v>0.99906706809997603</v>
      </c>
      <c r="AJI96" s="1">
        <v>0.999015092849731</v>
      </c>
      <c r="AJJ96" s="1">
        <v>0.99902325868606601</v>
      </c>
      <c r="AJK96" s="1">
        <v>0.99904316663742099</v>
      </c>
      <c r="AJL96" s="1">
        <v>0.99924188852310203</v>
      </c>
      <c r="AJM96" s="1">
        <v>0.999256432056427</v>
      </c>
      <c r="AJN96" s="1">
        <v>0.999156713485718</v>
      </c>
      <c r="AJO96" s="1">
        <v>0.99912565946579002</v>
      </c>
      <c r="AJP96" s="1">
        <v>0.99901670217514005</v>
      </c>
      <c r="AJQ96" s="1">
        <v>0.99903470277786299</v>
      </c>
      <c r="AJR96" s="1">
        <v>0.999220311641693</v>
      </c>
      <c r="AJS96" s="1">
        <v>0.99925261735916104</v>
      </c>
      <c r="AJT96" s="1">
        <v>0.99926096200943004</v>
      </c>
      <c r="AJU96" s="1">
        <v>0.99926376342773404</v>
      </c>
      <c r="AJV96" s="1">
        <v>0.99911183118820202</v>
      </c>
      <c r="AJW96" s="1">
        <v>0.99907261133194003</v>
      </c>
      <c r="AJX96" s="1">
        <v>0.99917405843734697</v>
      </c>
      <c r="AJY96" s="1">
        <v>0.99920248985290505</v>
      </c>
      <c r="AJZ96" s="1">
        <v>0.99919956922531095</v>
      </c>
      <c r="AKA96" s="1">
        <v>0.99927270412445102</v>
      </c>
      <c r="AKB96" s="1">
        <v>0.99921131134033203</v>
      </c>
      <c r="AKC96" s="1">
        <v>0.998998463153839</v>
      </c>
      <c r="AKD96" s="1">
        <v>0.99896657466888406</v>
      </c>
      <c r="AKE96" s="1">
        <v>0.99895226955413796</v>
      </c>
      <c r="AKF96" s="1">
        <v>0.99896311759948697</v>
      </c>
      <c r="AKG96" s="1">
        <v>0.99917936325073198</v>
      </c>
      <c r="AKH96" s="1">
        <v>0.99915224313735995</v>
      </c>
      <c r="AKI96" s="1">
        <v>0.99890041351318404</v>
      </c>
      <c r="AKJ96" s="1">
        <v>0.99884152412414595</v>
      </c>
      <c r="AKK96" s="1">
        <v>0.99881339073181197</v>
      </c>
      <c r="AKL96" s="1">
        <v>0.99873191118240401</v>
      </c>
      <c r="AKM96" s="1">
        <v>0.99868142604827903</v>
      </c>
      <c r="AKN96" s="1">
        <v>0.99870485067367598</v>
      </c>
      <c r="AKO96" s="1">
        <v>0.99867260456085205</v>
      </c>
      <c r="AKP96" s="1">
        <v>0.99869292974472001</v>
      </c>
      <c r="AKQ96" s="1">
        <v>0.99888241291046098</v>
      </c>
      <c r="AKR96" s="1">
        <v>0.99903202056884799</v>
      </c>
      <c r="AKS96" s="1">
        <v>0.99924367666244496</v>
      </c>
      <c r="AKT96" s="1">
        <v>0.999298095703125</v>
      </c>
      <c r="AKU96" s="1">
        <v>0.99929451942443803</v>
      </c>
      <c r="AKV96" s="1">
        <v>0.99930977821350098</v>
      </c>
      <c r="AKW96" s="1">
        <v>0.99917358160018899</v>
      </c>
      <c r="AKX96" s="1">
        <v>0.99869990348815896</v>
      </c>
      <c r="AKY96" s="1">
        <v>0.99859154224395796</v>
      </c>
      <c r="AKZ96" s="1">
        <v>0.99857157468795799</v>
      </c>
      <c r="ALA96" s="1">
        <v>0.99858814477920499</v>
      </c>
      <c r="ALB96" s="1">
        <v>0.99891841411590598</v>
      </c>
      <c r="ALC96" s="1">
        <v>0.99899244308471702</v>
      </c>
      <c r="ALD96" s="1">
        <v>0.99892592430114702</v>
      </c>
      <c r="ALE96" s="1">
        <v>0.99891436100006104</v>
      </c>
      <c r="ALF96" s="1">
        <v>0.99881440401077304</v>
      </c>
      <c r="ALG96" s="1">
        <v>0.99874967336654696</v>
      </c>
      <c r="ALH96" s="1">
        <v>0.99870377779007002</v>
      </c>
      <c r="ALI96" s="1">
        <v>0.998657286167145</v>
      </c>
      <c r="ALJ96" s="1">
        <v>0.99866342544555697</v>
      </c>
      <c r="ALK96" s="1">
        <v>0.99859774112701405</v>
      </c>
      <c r="ALL96" s="1">
        <v>0.998376965522766</v>
      </c>
      <c r="ALM96" s="1">
        <v>0.99837899208068803</v>
      </c>
      <c r="ALN96" s="1">
        <v>0.99839538335800204</v>
      </c>
      <c r="ALO96" s="1">
        <v>0.99833035469055198</v>
      </c>
      <c r="ALP96" s="1">
        <v>0.998462975025177</v>
      </c>
      <c r="ALQ96" s="1">
        <v>0.99901616573333696</v>
      </c>
      <c r="ALR96" s="1">
        <v>0.999009668827057</v>
      </c>
      <c r="ALS96" s="1">
        <v>0.99866348505020097</v>
      </c>
      <c r="ALT96" s="1">
        <v>0.99854278564453103</v>
      </c>
      <c r="ALU96" s="1">
        <v>0.99792939424514804</v>
      </c>
      <c r="ALV96" s="1">
        <v>0.99763995409011796</v>
      </c>
      <c r="ALW96" s="1">
        <v>0.99800294637680098</v>
      </c>
      <c r="ALX96" s="1">
        <v>0.998313188552856</v>
      </c>
      <c r="APJ96" s="1">
        <v>0.99471652507782005</v>
      </c>
      <c r="APK96" s="1">
        <v>0.99744921922683705</v>
      </c>
      <c r="APL96" s="1">
        <v>0.998124480247498</v>
      </c>
      <c r="APM96" s="1">
        <v>0.99830585718154896</v>
      </c>
      <c r="APN96" s="1">
        <v>0.99969106912612904</v>
      </c>
      <c r="APO96" s="1">
        <v>1.0022209882736199</v>
      </c>
      <c r="APP96" s="1">
        <v>1.0018602609634399</v>
      </c>
      <c r="APQ96" s="1">
        <v>1.0007677078247099</v>
      </c>
      <c r="APR96" s="1">
        <v>1.0007643699646001</v>
      </c>
      <c r="APS96" s="1">
        <v>0.99973714351654097</v>
      </c>
      <c r="APT96" s="1">
        <v>0.99960356950759899</v>
      </c>
      <c r="APU96" s="1">
        <v>1.00110328197479</v>
      </c>
      <c r="APV96" s="1">
        <v>1.00085532665253</v>
      </c>
      <c r="APW96" s="1">
        <v>0.999028980731964</v>
      </c>
      <c r="APX96" s="1">
        <v>0.99871170520782504</v>
      </c>
      <c r="APY96" s="1">
        <v>0.99889451265335105</v>
      </c>
      <c r="APZ96" s="1">
        <v>0.99899244308471702</v>
      </c>
      <c r="AQA96" s="1">
        <v>0.99983501434326205</v>
      </c>
      <c r="AQB96" s="1">
        <v>1.0001137256622299</v>
      </c>
      <c r="AQC96" s="1">
        <v>1.00002300739288</v>
      </c>
      <c r="AQD96" s="1">
        <v>0.99972170591354403</v>
      </c>
      <c r="AQE96" s="1">
        <v>0.999678254127502</v>
      </c>
      <c r="AQF96" s="1">
        <v>0.99947232007980302</v>
      </c>
      <c r="AQG96" s="1">
        <v>0.999628365039825</v>
      </c>
      <c r="AQH96" s="1">
        <v>0.99937903881072998</v>
      </c>
      <c r="AQI96" s="1">
        <v>0.99897497892379805</v>
      </c>
      <c r="AQJ96" s="1">
        <v>0.99945324659347501</v>
      </c>
      <c r="AQK96" s="1">
        <v>1.00013399124146</v>
      </c>
      <c r="AQL96" s="1">
        <v>1.0005921125412001</v>
      </c>
      <c r="AQM96" s="1">
        <v>1.0009565353393599</v>
      </c>
      <c r="AQN96" s="1">
        <v>1.0007400512695299</v>
      </c>
      <c r="AQO96" s="1">
        <v>1.00029385089874</v>
      </c>
      <c r="AQP96" s="1">
        <v>0.99864244461059604</v>
      </c>
      <c r="AQQ96" s="1">
        <v>0.99883228540420499</v>
      </c>
      <c r="AQR96" s="1">
        <v>1.0000153779983501</v>
      </c>
      <c r="AQS96" s="1">
        <v>0.99992609024047896</v>
      </c>
      <c r="AQT96" s="1">
        <v>0.99993705749511697</v>
      </c>
      <c r="AQU96" s="1">
        <v>1.0000745058059699</v>
      </c>
      <c r="AQV96" s="1">
        <v>0.99962407350540206</v>
      </c>
      <c r="AQW96" s="1">
        <v>0.99960672855377197</v>
      </c>
      <c r="AQX96" s="1">
        <v>1.00015473365784</v>
      </c>
      <c r="AQY96" s="1">
        <v>1.00030970573425</v>
      </c>
      <c r="AQZ96" s="1">
        <v>1.0001299381256099</v>
      </c>
      <c r="ARA96" s="1">
        <v>1.0000129938125599</v>
      </c>
      <c r="ARB96" s="1">
        <v>0.99988245964050304</v>
      </c>
      <c r="ARC96" s="1">
        <v>1.000039935112</v>
      </c>
      <c r="ARD96" s="1">
        <v>1.0003366470336901</v>
      </c>
      <c r="ARE96" s="1">
        <v>1.0003650188446001</v>
      </c>
      <c r="ARF96" s="1">
        <v>1.00034940242767</v>
      </c>
      <c r="ARG96" s="1">
        <v>1.00055027008057</v>
      </c>
      <c r="ARH96" s="1">
        <v>1.0007511377334599</v>
      </c>
      <c r="ARI96" s="1">
        <v>1.0008356571197501</v>
      </c>
      <c r="ARJ96" s="1">
        <v>1.0010789632797199</v>
      </c>
      <c r="ARK96" s="1">
        <v>1.0012238025665301</v>
      </c>
      <c r="ARL96" s="1">
        <v>1.0010296106338501</v>
      </c>
      <c r="ARM96" s="1">
        <v>1.0007506608962999</v>
      </c>
      <c r="ARN96" s="1">
        <v>1.0006178617477399</v>
      </c>
      <c r="ARO96" s="1">
        <v>1.00066137313843</v>
      </c>
      <c r="ARP96" s="1">
        <v>1.0008583068847701</v>
      </c>
      <c r="ARQ96" s="1">
        <v>1.00086557865143</v>
      </c>
      <c r="ARR96" s="1">
        <v>1.0009958744049099</v>
      </c>
      <c r="ARS96" s="1">
        <v>1.0009446144103999</v>
      </c>
      <c r="ART96" s="1">
        <v>1.0005190372467001</v>
      </c>
      <c r="ARU96" s="1">
        <v>1.00047099590302</v>
      </c>
      <c r="ARV96" s="1">
        <v>1.0005850791931199</v>
      </c>
      <c r="ARW96" s="1">
        <v>1.0008400678634599</v>
      </c>
      <c r="ARX96" s="1">
        <v>1.00095355510712</v>
      </c>
      <c r="ARY96" s="1">
        <v>1.0012912750244101</v>
      </c>
      <c r="ARZ96" s="1">
        <v>1.0013563632965099</v>
      </c>
      <c r="ASA96" s="1">
        <v>1.0011128187179601</v>
      </c>
      <c r="ASB96" s="1">
        <v>1.00112569332123</v>
      </c>
      <c r="ASC96" s="1">
        <v>1.00130879878998</v>
      </c>
      <c r="ASD96" s="1">
        <v>1.0012745857238801</v>
      </c>
      <c r="ASE96" s="1">
        <v>1.00110328197479</v>
      </c>
      <c r="ASF96" s="1">
        <v>1.0011129379272501</v>
      </c>
      <c r="ASG96" s="1">
        <v>1.00110304355621</v>
      </c>
      <c r="ASH96" s="1">
        <v>1.00113832950592</v>
      </c>
      <c r="ASI96" s="1">
        <v>1.0014336109161399</v>
      </c>
      <c r="ASJ96" s="1">
        <v>1.0014497041702299</v>
      </c>
      <c r="ASK96" s="1">
        <v>1.0012168884277299</v>
      </c>
      <c r="ASL96" s="1">
        <v>1.0011579990387001</v>
      </c>
      <c r="ASM96" s="1">
        <v>1.0010401010513299</v>
      </c>
      <c r="ASN96" s="1">
        <v>1.00105369091034</v>
      </c>
      <c r="ASO96" s="1">
        <v>1.0012727975845299</v>
      </c>
      <c r="ASP96" s="1">
        <v>1.0013301372528101</v>
      </c>
      <c r="ASQ96" s="1">
        <v>1.0013387203216599</v>
      </c>
      <c r="ASR96" s="1">
        <v>1.0013608932495099</v>
      </c>
      <c r="ASS96" s="1">
        <v>1.0013399124145499</v>
      </c>
      <c r="AST96" s="1">
        <v>1.0013463497161901</v>
      </c>
      <c r="ASU96" s="1">
        <v>1.0013833045959499</v>
      </c>
      <c r="ASV96" s="1">
        <v>1.0014137029647801</v>
      </c>
      <c r="ASW96" s="1">
        <v>1.0014008283615099</v>
      </c>
      <c r="ASX96" s="1">
        <v>1.00138628482819</v>
      </c>
      <c r="ASY96" s="1">
        <v>1.00140476226807</v>
      </c>
      <c r="ASZ96" s="1">
        <v>1.00133681297302</v>
      </c>
      <c r="ATA96" s="1">
        <v>1.0012576580047601</v>
      </c>
      <c r="ATB96" s="1">
        <v>1.00123131275177</v>
      </c>
      <c r="ATC96" s="1">
        <v>1.0012282133102399</v>
      </c>
      <c r="ATD96" s="1">
        <v>1.0012744665145901</v>
      </c>
      <c r="ATE96" s="1">
        <v>1.0013341903686499</v>
      </c>
      <c r="ATF96" s="1">
        <v>1.00125861167908</v>
      </c>
      <c r="ATG96" s="1">
        <v>1.00114953517914</v>
      </c>
      <c r="ATH96" s="1">
        <v>1.0011023283004801</v>
      </c>
      <c r="ATI96" s="1">
        <v>1.00113713741302</v>
      </c>
      <c r="ATJ96" s="1">
        <v>1.0011893510818499</v>
      </c>
      <c r="ATK96" s="1">
        <v>1.00117075443268</v>
      </c>
      <c r="ATL96" s="1">
        <v>1.00112044811249</v>
      </c>
      <c r="ATM96" s="1">
        <v>1.0010954141616799</v>
      </c>
      <c r="ATN96" s="1">
        <v>1.00105452537537</v>
      </c>
      <c r="ATO96" s="1">
        <v>1.0010030269622801</v>
      </c>
      <c r="ATP96" s="1">
        <v>1.0009844303131099</v>
      </c>
      <c r="ATQ96" s="1">
        <v>1.00094330310822</v>
      </c>
      <c r="ATR96" s="1">
        <v>1.0007865428924601</v>
      </c>
      <c r="ATS96" s="1">
        <v>1.00077557563782</v>
      </c>
      <c r="ATT96" s="1">
        <v>1.0008430480957</v>
      </c>
      <c r="ATU96" s="1">
        <v>1.0009343624114999</v>
      </c>
      <c r="ATV96" s="1">
        <v>1.0011968612670901</v>
      </c>
      <c r="ATW96" s="1">
        <v>1.001216173172</v>
      </c>
      <c r="ATX96" s="1">
        <v>1.0010889768600499</v>
      </c>
      <c r="ATY96" s="1">
        <v>1.00107085704803</v>
      </c>
      <c r="ATZ96" s="1">
        <v>1.00090897083282</v>
      </c>
      <c r="AUA96" s="1">
        <v>1.0009341239929199</v>
      </c>
      <c r="AUB96" s="1">
        <v>1.0012842416763299</v>
      </c>
      <c r="AUC96" s="1">
        <v>1.00130867958069</v>
      </c>
      <c r="AUD96" s="1">
        <v>1.0011332035064699</v>
      </c>
      <c r="AUE96" s="1">
        <v>1.0011171102523799</v>
      </c>
      <c r="AUF96" s="1">
        <v>1.0010129213333101</v>
      </c>
      <c r="AUG96" s="1">
        <v>1.0009745359420801</v>
      </c>
      <c r="AUH96" s="1">
        <v>1.0011502504348799</v>
      </c>
      <c r="AUI96" s="1">
        <v>1.00117111206055</v>
      </c>
      <c r="AUJ96" s="1">
        <v>1.0010950565338099</v>
      </c>
      <c r="AUK96" s="1">
        <v>1.00098156929016</v>
      </c>
      <c r="AUL96" s="1">
        <v>1.00070989131927</v>
      </c>
      <c r="AUM96" s="1">
        <v>1.0006465911865201</v>
      </c>
      <c r="AUN96" s="1">
        <v>1.0006628036498999</v>
      </c>
      <c r="AUO96" s="1">
        <v>1.0006340742111199</v>
      </c>
      <c r="AUP96" s="1">
        <v>1.00074398517609</v>
      </c>
      <c r="AUQ96" s="1">
        <v>1.0008012056350699</v>
      </c>
      <c r="AUR96" s="1">
        <v>1.0008410215377801</v>
      </c>
      <c r="AUS96" s="1">
        <v>1.00080585479736</v>
      </c>
      <c r="AUT96" s="1">
        <v>1.0008243322372401</v>
      </c>
      <c r="AUU96" s="1">
        <v>1.0006182193756099</v>
      </c>
      <c r="AUV96" s="1">
        <v>1.00043380260468</v>
      </c>
      <c r="AUW96" s="1">
        <v>1.0003696680069001</v>
      </c>
      <c r="AUX96" s="1">
        <v>1.00041723251343</v>
      </c>
      <c r="AUY96" s="1">
        <v>1.0006312131881701</v>
      </c>
      <c r="AUZ96" s="1">
        <v>1.00068771839142</v>
      </c>
      <c r="AVA96" s="1">
        <v>1.0006293058395399</v>
      </c>
      <c r="AVB96" s="1">
        <v>1.0007294416427599</v>
      </c>
      <c r="AVC96" s="1">
        <v>1.0007967948913601</v>
      </c>
      <c r="AVD96" s="1">
        <v>1.0008248090744001</v>
      </c>
      <c r="AVE96" s="1">
        <v>1.0009068250656099</v>
      </c>
      <c r="AVF96" s="1">
        <v>1.0008513927459699</v>
      </c>
      <c r="AVG96" s="1">
        <v>1.0006966590881301</v>
      </c>
      <c r="AVH96" s="1">
        <v>1.00057244300842</v>
      </c>
      <c r="AVI96" s="1">
        <v>1.0005145072937001</v>
      </c>
      <c r="AVJ96" s="1">
        <v>1.00043284893036</v>
      </c>
      <c r="AVK96" s="1">
        <v>1.0003074407577499</v>
      </c>
      <c r="AVL96" s="1">
        <v>1.0002595186233501</v>
      </c>
      <c r="AVM96" s="1">
        <v>1.00028967857361</v>
      </c>
      <c r="AVN96" s="1">
        <v>1.0002425909042401</v>
      </c>
      <c r="AVO96" s="1">
        <v>1.0001591444015501</v>
      </c>
      <c r="AVP96" s="1">
        <v>1.00019407272339</v>
      </c>
      <c r="AVQ96" s="1">
        <v>1.00029301643372</v>
      </c>
      <c r="AVR96" s="1">
        <v>1.0003287792205799</v>
      </c>
      <c r="AVS96" s="1">
        <v>1.0004065036773699</v>
      </c>
      <c r="AVT96" s="1">
        <v>1.0004421472549401</v>
      </c>
      <c r="AVU96" s="1">
        <v>1.00033378601074</v>
      </c>
      <c r="AVV96" s="1">
        <v>1.0004479885101301</v>
      </c>
      <c r="AVW96" s="1">
        <v>1.0007797479629501</v>
      </c>
      <c r="AVX96" s="1">
        <v>1.0008560419082599</v>
      </c>
      <c r="AVY96" s="1">
        <v>1.00092709064484</v>
      </c>
      <c r="AVZ96" s="1">
        <v>1.00092601776123</v>
      </c>
      <c r="AWA96" s="1">
        <v>1.0007350444793699</v>
      </c>
      <c r="AWB96" s="1">
        <v>1.0006190538406401</v>
      </c>
      <c r="AWC96" s="1">
        <v>1.0005191564559901</v>
      </c>
      <c r="AWD96" s="1">
        <v>1.0004518032073999</v>
      </c>
      <c r="AWE96" s="1">
        <v>1.00033855438232</v>
      </c>
      <c r="AWF96" s="1">
        <v>1.00032842159271</v>
      </c>
      <c r="AWG96" s="1">
        <v>1.0004410743713399</v>
      </c>
      <c r="AWH96" s="1">
        <v>1.00044393539429</v>
      </c>
      <c r="AWI96" s="1">
        <v>1.0004200935363801</v>
      </c>
      <c r="AWJ96" s="1">
        <v>1.00040555000305</v>
      </c>
      <c r="AWK96" s="1">
        <v>1.0003186464309699</v>
      </c>
      <c r="AWL96" s="1">
        <v>1.0003752708435101</v>
      </c>
      <c r="AWM96" s="1">
        <v>1.00059449672699</v>
      </c>
      <c r="AWN96" s="1">
        <v>1.0006306171417201</v>
      </c>
      <c r="AWO96" s="1">
        <v>1.00067186355591</v>
      </c>
      <c r="AWP96" s="1">
        <v>1.0006240606307999</v>
      </c>
      <c r="AWQ96" s="1">
        <v>1.00034463405609</v>
      </c>
      <c r="AWR96" s="1">
        <v>1.00025629997253</v>
      </c>
      <c r="AWS96" s="1">
        <v>1.0001882314682</v>
      </c>
      <c r="AWT96" s="1">
        <v>1.0002346038818399</v>
      </c>
      <c r="AWU96" s="1">
        <v>1.0004578828811601</v>
      </c>
      <c r="AWV96" s="1">
        <v>1.00056707859039</v>
      </c>
      <c r="AWW96" s="1">
        <v>1.00077128410339</v>
      </c>
      <c r="AWX96" s="1">
        <v>1.00082242488861</v>
      </c>
      <c r="AWY96" s="1">
        <v>1.0007283687591599</v>
      </c>
      <c r="AWZ96" s="1">
        <v>1.0006791353225699</v>
      </c>
      <c r="AXA96" s="1">
        <v>1.0005230903625499</v>
      </c>
      <c r="AXB96" s="1">
        <v>1.0004687309265099</v>
      </c>
      <c r="AXC96" s="1">
        <v>1.00042200088501</v>
      </c>
      <c r="AXD96" s="1">
        <v>1.00046586990356</v>
      </c>
      <c r="AXE96" s="1">
        <v>1.0006524324417101</v>
      </c>
      <c r="AXF96" s="1">
        <v>1.00075972080231</v>
      </c>
      <c r="AXG96" s="1">
        <v>1.0009737014770499</v>
      </c>
      <c r="AXH96" s="1">
        <v>1.0010117292404199</v>
      </c>
      <c r="AXI96" s="1">
        <v>1.0009281635284399</v>
      </c>
      <c r="AXJ96" s="1">
        <v>1.0008134841918901</v>
      </c>
      <c r="AXK96" s="1">
        <v>1.0004866123199501</v>
      </c>
      <c r="AXL96" s="1">
        <v>1.0003589391708401</v>
      </c>
      <c r="AXM96" s="1">
        <v>1.0003130435943599</v>
      </c>
      <c r="AXN96" s="1">
        <v>1.00025498867035</v>
      </c>
      <c r="AXO96" s="1">
        <v>1.0002669095993</v>
      </c>
      <c r="AXP96" s="1">
        <v>1.00031697750092</v>
      </c>
      <c r="AXQ96" s="1">
        <v>1.00039994716644</v>
      </c>
      <c r="AXR96" s="1">
        <v>1.00044465065002</v>
      </c>
      <c r="AXS96" s="1">
        <v>1.0005789995193499</v>
      </c>
      <c r="AXT96" s="1">
        <v>1.0006186962127701</v>
      </c>
      <c r="AXU96" s="1">
        <v>1.0005658864975</v>
      </c>
      <c r="AXV96" s="1">
        <v>1.00049936771393</v>
      </c>
      <c r="AXW96" s="1">
        <v>1.0002638101577801</v>
      </c>
      <c r="AXX96" s="1">
        <v>1.00028371810913</v>
      </c>
      <c r="AXY96" s="1">
        <v>1.0005257129669201</v>
      </c>
      <c r="AXZ96" s="1">
        <v>1.00056684017181</v>
      </c>
      <c r="AYA96" s="1">
        <v>1.0007070302963299</v>
      </c>
      <c r="AYB96" s="1">
        <v>1.0007349252700799</v>
      </c>
      <c r="AYC96" s="1">
        <v>1.00042283535004</v>
      </c>
      <c r="AYD96" s="1">
        <v>1.0003502368927</v>
      </c>
      <c r="AYE96" s="1">
        <v>1.0004698038101201</v>
      </c>
      <c r="AYF96" s="1">
        <v>1.00049936771393</v>
      </c>
      <c r="AYG96" s="1">
        <v>1.0006670951843299</v>
      </c>
      <c r="AYH96" s="1">
        <v>1.0006172657012899</v>
      </c>
      <c r="AYI96" s="1">
        <v>1.00032651424408</v>
      </c>
      <c r="AYJ96" s="1">
        <v>1.0001705884933501</v>
      </c>
      <c r="AYK96" s="1">
        <v>0.99986368417739901</v>
      </c>
      <c r="AYL96" s="1">
        <v>0.99975752830505404</v>
      </c>
      <c r="AYM96" s="1">
        <v>0.99986976385116599</v>
      </c>
      <c r="AYN96" s="1">
        <v>0.99992734193801902</v>
      </c>
      <c r="AYO96" s="1">
        <v>1.0001800060272199</v>
      </c>
      <c r="AYP96" s="1">
        <v>1.0002070665359499</v>
      </c>
      <c r="AYQ96" s="1">
        <v>0.99991327524185203</v>
      </c>
      <c r="AYR96" s="1">
        <v>0.99994933605194103</v>
      </c>
      <c r="AYS96" s="1">
        <v>1.00009405612946</v>
      </c>
      <c r="AYT96" s="1">
        <v>1.00017857551575</v>
      </c>
      <c r="AYU96" s="1">
        <v>1.00060987472534</v>
      </c>
      <c r="AYV96" s="1">
        <v>1.0007413625717201</v>
      </c>
      <c r="AYW96" s="1">
        <v>1.00048363208771</v>
      </c>
      <c r="AYX96" s="1">
        <v>1.0004303455352801</v>
      </c>
      <c r="AYY96" s="1">
        <v>1.00050377845764</v>
      </c>
      <c r="AYZ96" s="1">
        <v>1.0003734827041599</v>
      </c>
      <c r="AZA96" s="1">
        <v>1.0000923871994001</v>
      </c>
      <c r="AZB96" s="1">
        <v>0.99999243021011397</v>
      </c>
      <c r="AZC96" s="1">
        <v>0.99981153011321999</v>
      </c>
      <c r="AZD96" s="1">
        <v>0.99969911575317405</v>
      </c>
      <c r="AZE96" s="1">
        <v>0.99981439113616899</v>
      </c>
      <c r="AZF96" s="1">
        <v>0.99987947940826405</v>
      </c>
      <c r="AZG96" s="1">
        <v>0.999905586242676</v>
      </c>
      <c r="AZH96" s="1">
        <v>0.99990457296371504</v>
      </c>
      <c r="AZI96" s="1">
        <v>0.99995487928390503</v>
      </c>
      <c r="AZJ96" s="1">
        <v>0.99997198581695601</v>
      </c>
      <c r="AZK96" s="1">
        <v>0.999875128269196</v>
      </c>
      <c r="AZL96" s="1">
        <v>0.99984586238861095</v>
      </c>
      <c r="AZM96" s="1">
        <v>0.99994021654128995</v>
      </c>
      <c r="AZN96" s="1">
        <v>0.99989986419677701</v>
      </c>
      <c r="AZO96" s="1">
        <v>0.999758660793304</v>
      </c>
      <c r="AZP96" s="1">
        <v>0.99967086315154996</v>
      </c>
      <c r="AZQ96" s="1">
        <v>0.99944305419921897</v>
      </c>
      <c r="AZR96" s="1">
        <v>0.99939447641372703</v>
      </c>
      <c r="AZS96" s="1">
        <v>0.99961340427398704</v>
      </c>
      <c r="AZT96" s="1">
        <v>0.999608874320984</v>
      </c>
      <c r="AZU96" s="1">
        <v>0.99951314926147505</v>
      </c>
      <c r="AZV96" s="1">
        <v>0.99950367212295499</v>
      </c>
      <c r="AZW96" s="1">
        <v>0.99931269884109497</v>
      </c>
      <c r="AZX96" s="1">
        <v>0.99933004379272505</v>
      </c>
      <c r="AZY96" s="1">
        <v>0.99966031312942505</v>
      </c>
      <c r="AZZ96" s="1">
        <v>0.99979770183563199</v>
      </c>
      <c r="BAA96" s="1">
        <v>1.0000306367874101</v>
      </c>
      <c r="BAB96" s="1">
        <v>1.0000150203704801</v>
      </c>
      <c r="BAC96" s="1">
        <v>0.99961733818054199</v>
      </c>
      <c r="BAD96" s="1">
        <v>0.99952083826065097</v>
      </c>
      <c r="BAE96" s="1">
        <v>0.99937802553176902</v>
      </c>
      <c r="BAF96" s="1">
        <v>0.99937093257904097</v>
      </c>
      <c r="BAG96" s="1">
        <v>0.99967163801193204</v>
      </c>
      <c r="BAH96" s="1">
        <v>0.999850213527679</v>
      </c>
      <c r="BAI96" s="1">
        <v>1.0000922679901101</v>
      </c>
      <c r="BAJ96" s="1">
        <v>1.0001633167266799</v>
      </c>
      <c r="BAK96" s="1">
        <v>1.0001974105835001</v>
      </c>
      <c r="BAL96" s="1">
        <v>1.0001307725906401</v>
      </c>
      <c r="BAM96" s="1">
        <v>0.99967759847641002</v>
      </c>
      <c r="BAN96" s="1">
        <v>0.999600410461426</v>
      </c>
      <c r="BAO96" s="1">
        <v>0.99970954656600997</v>
      </c>
      <c r="BAP96" s="1">
        <v>0.99974048137664795</v>
      </c>
      <c r="BAQ96" s="1">
        <v>1.0000349283218399</v>
      </c>
      <c r="BAR96" s="1">
        <v>1.0001295804977399</v>
      </c>
      <c r="BAS96" s="1">
        <v>1.00001096725464</v>
      </c>
      <c r="BAT96" s="1">
        <v>0.99996656179428101</v>
      </c>
      <c r="BAU96" s="1">
        <v>0.99987679719924905</v>
      </c>
      <c r="BAV96" s="1">
        <v>0.99987691640853904</v>
      </c>
      <c r="BAW96" s="1">
        <v>0.99999094009399403</v>
      </c>
      <c r="BAX96" s="1">
        <v>0.99994921684265103</v>
      </c>
      <c r="BAY96" s="1">
        <v>0.99985367059707597</v>
      </c>
      <c r="BAZ96" s="1">
        <v>0.999797344207764</v>
      </c>
      <c r="BBA96" s="1">
        <v>0.99967437982559204</v>
      </c>
      <c r="BBB96" s="1">
        <v>0.99953860044479403</v>
      </c>
      <c r="BBC96" s="1">
        <v>0.99941217899322499</v>
      </c>
      <c r="BBD96" s="1">
        <v>0.99933648109436002</v>
      </c>
      <c r="BBE96" s="1">
        <v>0.99926799535751298</v>
      </c>
      <c r="BBF96" s="1">
        <v>0.99913406372070301</v>
      </c>
      <c r="BBG96" s="1">
        <v>0.99899166822433505</v>
      </c>
      <c r="BBH96" s="1">
        <v>0.99899077415466297</v>
      </c>
      <c r="BBI96" s="1">
        <v>0.99884164333343495</v>
      </c>
      <c r="BBJ96" s="1">
        <v>0.99896091222763095</v>
      </c>
      <c r="BBK96" s="1">
        <v>0.99961525201797496</v>
      </c>
      <c r="BBL96" s="1">
        <v>0.99962800741195701</v>
      </c>
      <c r="BBM96" s="1">
        <v>0.99942737817764304</v>
      </c>
      <c r="BBN96" s="1">
        <v>0.999220430850983</v>
      </c>
      <c r="BBO96" s="1">
        <v>0.99843555688857999</v>
      </c>
      <c r="BBP96" s="1">
        <v>0.998451828956604</v>
      </c>
      <c r="BBQ96" s="1">
        <v>0.99905085563659701</v>
      </c>
      <c r="BBR96" s="1">
        <v>0.99908107519149802</v>
      </c>
      <c r="BBS96" s="1">
        <v>0.99918925762176503</v>
      </c>
      <c r="BBT96" s="1">
        <v>0.99919426441192605</v>
      </c>
      <c r="BBU96" s="1">
        <v>0.99872148036956798</v>
      </c>
      <c r="BBV96" s="1">
        <v>0.99866497516632102</v>
      </c>
      <c r="BBW96" s="1">
        <v>0.99903112649917603</v>
      </c>
      <c r="BBX96" s="1">
        <v>0.99922025203704801</v>
      </c>
      <c r="BBY96" s="1">
        <v>0.99918049573898304</v>
      </c>
      <c r="BBZ96" s="1">
        <v>0.99961775541305498</v>
      </c>
      <c r="BCA96" s="1">
        <v>1.00054252147675</v>
      </c>
      <c r="BCB96" s="1">
        <v>1.00067090988159</v>
      </c>
      <c r="BCC96" s="1">
        <v>1.0006200075149501</v>
      </c>
      <c r="BCD96" s="1">
        <v>1.00090479850769</v>
      </c>
      <c r="BCE96" s="1">
        <v>1.0008249282836901</v>
      </c>
      <c r="BCF96" s="1">
        <v>1.0011622905731199</v>
      </c>
      <c r="BCG96" s="1">
        <v>1.0014684200286901</v>
      </c>
      <c r="BCH96" s="1">
        <v>1.0009363889694201</v>
      </c>
      <c r="BCI96" s="1">
        <v>1.0004123449325599</v>
      </c>
      <c r="BCJ96" s="1">
        <v>1.00061511993408</v>
      </c>
      <c r="BCK96" s="1">
        <v>1.00043272972107</v>
      </c>
      <c r="BCL96" s="1">
        <v>0.99991726875305198</v>
      </c>
      <c r="BCM96" s="1">
        <v>0.99980133771896396</v>
      </c>
      <c r="BCN96" s="1">
        <v>0.999337017536163</v>
      </c>
      <c r="BCO96" s="1">
        <v>0.99949997663497903</v>
      </c>
      <c r="BCP96" s="1">
        <v>0.99975234270095803</v>
      </c>
      <c r="BCQ96" s="1">
        <v>0.99923908710479703</v>
      </c>
      <c r="BCR96" s="1">
        <v>0.99922412633895896</v>
      </c>
      <c r="BCS96" s="1">
        <v>0.999470233917236</v>
      </c>
      <c r="BCT96" s="1">
        <v>1.0002524852752701</v>
      </c>
      <c r="BCU96" s="1">
        <v>1.0015389919280999</v>
      </c>
      <c r="BCV96" s="1">
        <v>1.0019733905792201</v>
      </c>
      <c r="BCW96" s="1">
        <v>1.0009737014770499</v>
      </c>
      <c r="BCX96" s="1">
        <v>0.99888879060745195</v>
      </c>
      <c r="BCY96" s="1">
        <v>0.99823057651519798</v>
      </c>
      <c r="BCZ96" s="1">
        <v>0.99911695718765303</v>
      </c>
      <c r="BDA96" s="1">
        <v>0.99879074096679699</v>
      </c>
      <c r="BDB96" s="1">
        <v>0.998052299022675</v>
      </c>
      <c r="BDC96" s="1">
        <v>0.99836713075637795</v>
      </c>
      <c r="BDD96" s="1">
        <v>0.998365998268127</v>
      </c>
      <c r="BDE96" s="1">
        <v>0.99863433837890603</v>
      </c>
      <c r="BJK96" s="1">
        <v>0.99926787614822399</v>
      </c>
      <c r="BJL96" s="1">
        <v>0.99882054328918501</v>
      </c>
      <c r="BJM96" s="1">
        <v>0.99836069345474199</v>
      </c>
      <c r="BJN96" s="1">
        <v>0.99831843376159701</v>
      </c>
      <c r="BJO96" s="1">
        <v>0.99901092052459695</v>
      </c>
      <c r="BJP96" s="1">
        <v>0.99928748607635498</v>
      </c>
      <c r="BJQ96" s="1">
        <v>0.99949169158935502</v>
      </c>
      <c r="BJR96" s="1">
        <v>0.999384105205536</v>
      </c>
      <c r="BJS96" s="1">
        <v>0.99924081563949596</v>
      </c>
      <c r="BJT96" s="1">
        <v>0.99966061115264904</v>
      </c>
      <c r="BJU96" s="1">
        <v>0.999922335147858</v>
      </c>
      <c r="BJV96" s="1">
        <v>1.0000413656234699</v>
      </c>
      <c r="BJW96" s="1">
        <v>0.99982559680938698</v>
      </c>
      <c r="BJX96" s="1">
        <v>0.99928033351898204</v>
      </c>
      <c r="BJY96" s="1">
        <v>0.99961566925048795</v>
      </c>
      <c r="BJZ96" s="1">
        <v>1.00031173229218</v>
      </c>
      <c r="BKA96" s="1">
        <v>1.00079309940338</v>
      </c>
      <c r="BKB96" s="1">
        <v>1.0019677877426101</v>
      </c>
      <c r="BKC96" s="1">
        <v>1.00245714187622</v>
      </c>
      <c r="BKD96" s="1">
        <v>1.00269138813019</v>
      </c>
      <c r="BKE96" s="1">
        <v>1.0020215511321999</v>
      </c>
      <c r="BKF96" s="1">
        <v>1.0020672082901001</v>
      </c>
      <c r="BKG96" s="1">
        <v>1.0022712945938099</v>
      </c>
      <c r="BKH96" s="1">
        <v>1.0018285512924201</v>
      </c>
      <c r="BKI96" s="1">
        <v>1.0018236637115501</v>
      </c>
      <c r="BKJ96" s="1">
        <v>1.0014731884002701</v>
      </c>
      <c r="BKK96" s="1">
        <v>1.0007225275039699</v>
      </c>
      <c r="BKL96" s="1">
        <v>1.00047123432159</v>
      </c>
      <c r="BKM96" s="1">
        <v>1.00062251091003</v>
      </c>
      <c r="BKN96" s="1">
        <v>1.0003974437713601</v>
      </c>
      <c r="BKO96" s="1">
        <v>1.00005066394806</v>
      </c>
      <c r="BKP96" s="1">
        <v>1.0000102519989</v>
      </c>
      <c r="BKQ96" s="1">
        <v>0.99981778860092196</v>
      </c>
      <c r="BKR96" s="1">
        <v>0.99999022483825695</v>
      </c>
      <c r="BKS96" s="1">
        <v>1.00041019916534</v>
      </c>
      <c r="BKT96" s="1">
        <v>1.00079321861267</v>
      </c>
      <c r="BKU96" s="1">
        <v>1.00141930580139</v>
      </c>
      <c r="BKV96" s="1">
        <v>1.00150918960571</v>
      </c>
      <c r="BKW96" s="1">
        <v>1.00198554992676</v>
      </c>
      <c r="BKX96" s="1">
        <v>1.00222384929657</v>
      </c>
      <c r="BKY96" s="1">
        <v>1.0019614696502701</v>
      </c>
      <c r="BKZ96" s="1">
        <v>1.0000636577606199</v>
      </c>
      <c r="BLA96" s="1">
        <v>0.99997270107269298</v>
      </c>
      <c r="BLB96" s="1">
        <v>1.0013415813446001</v>
      </c>
      <c r="BLC96" s="1">
        <v>1.0014939308166499</v>
      </c>
      <c r="BLD96" s="1">
        <v>1.0023673772811901</v>
      </c>
      <c r="BLE96" s="1">
        <v>1.002525806427</v>
      </c>
      <c r="BLF96" s="1">
        <v>1.0020388364791899</v>
      </c>
      <c r="BLG96" s="1">
        <v>1.0004917383194001</v>
      </c>
      <c r="BLH96" s="1">
        <v>1.0003591775894201</v>
      </c>
      <c r="BLI96" s="1">
        <v>1.0010745525360101</v>
      </c>
      <c r="BLJ96" s="1">
        <v>1.00129818916321</v>
      </c>
      <c r="BLK96" s="1">
        <v>1.0009675025939899</v>
      </c>
      <c r="BLL96" s="1">
        <v>1.00050044059753</v>
      </c>
      <c r="BLM96" s="1">
        <v>0.999949932098389</v>
      </c>
      <c r="BLN96" s="1">
        <v>0.99980473518371604</v>
      </c>
      <c r="BLO96" s="1">
        <v>0.99933177232742298</v>
      </c>
      <c r="BLP96" s="1">
        <v>0.99937987327575695</v>
      </c>
      <c r="BLQ96" s="1">
        <v>0.99998718500137296</v>
      </c>
      <c r="BLR96" s="1">
        <v>1.0003201961517301</v>
      </c>
      <c r="BLS96" s="1">
        <v>1.0005843639373799</v>
      </c>
      <c r="BLT96" s="1">
        <v>1.0002794265747099</v>
      </c>
      <c r="BLU96" s="1">
        <v>1.00027740001678</v>
      </c>
      <c r="BLV96" s="1">
        <v>1.0008950233459499</v>
      </c>
      <c r="BLW96" s="1">
        <v>1.00114369392395</v>
      </c>
      <c r="BLX96" s="1">
        <v>1.0016353130340601</v>
      </c>
      <c r="BLY96" s="1">
        <v>1.00172996520996</v>
      </c>
      <c r="BLZ96" s="1">
        <v>1.0016040802002</v>
      </c>
      <c r="BMA96" s="1">
        <v>1.0013896226882899</v>
      </c>
      <c r="BMB96" s="1">
        <v>1.000772356987</v>
      </c>
      <c r="BMC96" s="1">
        <v>1.0006898641586299</v>
      </c>
      <c r="BMD96" s="1">
        <v>1.0010471343994101</v>
      </c>
      <c r="BME96" s="1">
        <v>1.0009868144989</v>
      </c>
      <c r="BMF96" s="1">
        <v>1.00074279308319</v>
      </c>
      <c r="BMG96" s="1">
        <v>1.00083720684052</v>
      </c>
      <c r="BMH96" s="1">
        <v>1.00099921226501</v>
      </c>
      <c r="BMI96" s="1">
        <v>1.0010141134262101</v>
      </c>
      <c r="BMJ96" s="1">
        <v>1.0013508796691899</v>
      </c>
      <c r="BMK96" s="1">
        <v>1.0015952587127701</v>
      </c>
      <c r="BML96" s="1">
        <v>1.0016236305236801</v>
      </c>
      <c r="BMM96" s="1">
        <v>1.0011243820190401</v>
      </c>
      <c r="BMN96" s="1">
        <v>1.00106084346771</v>
      </c>
      <c r="BMO96" s="1">
        <v>1.00117123126984</v>
      </c>
      <c r="BMP96" s="1">
        <v>1.00128650665283</v>
      </c>
      <c r="BMQ96" s="1">
        <v>1.0015661716461199</v>
      </c>
      <c r="BMR96" s="1">
        <v>1.0016685724258401</v>
      </c>
      <c r="BMS96" s="1">
        <v>1.0018178224563601</v>
      </c>
      <c r="BMT96" s="1">
        <v>1.0018498897552499</v>
      </c>
      <c r="BMU96" s="1">
        <v>1.00162613391876</v>
      </c>
      <c r="BMV96" s="1">
        <v>1.00150370597839</v>
      </c>
      <c r="BMW96" s="1">
        <v>1.0016052722930899</v>
      </c>
      <c r="BMX96" s="1">
        <v>1.0014117956161499</v>
      </c>
      <c r="BMY96" s="1">
        <v>1.0013552904128999</v>
      </c>
      <c r="BMZ96" s="1">
        <v>1.00135278701782</v>
      </c>
      <c r="BNA96" s="1">
        <v>1.0014363527298</v>
      </c>
      <c r="BNB96" s="1">
        <v>1.00174283981323</v>
      </c>
      <c r="BNC96" s="1">
        <v>1.0016230344772299</v>
      </c>
      <c r="BND96" s="1">
        <v>1.0010960102081301</v>
      </c>
      <c r="BNE96" s="1">
        <v>1.0011792182922401</v>
      </c>
      <c r="BNF96" s="1">
        <v>1.00144839286804</v>
      </c>
      <c r="BNG96" s="1">
        <v>1.00147664546967</v>
      </c>
      <c r="BNH96" s="1">
        <v>1.00188529491425</v>
      </c>
      <c r="BNI96" s="1">
        <v>1.0020604133605999</v>
      </c>
      <c r="BNJ96" s="1">
        <v>1.00175321102142</v>
      </c>
      <c r="BNK96" s="1">
        <v>1.0015397071838399</v>
      </c>
      <c r="BNL96" s="1">
        <v>1.00169658660889</v>
      </c>
      <c r="BNM96" s="1">
        <v>1.0019739866256701</v>
      </c>
      <c r="BNN96" s="1">
        <v>1.00206863880157</v>
      </c>
      <c r="BNO96" s="1">
        <v>1.002157330513</v>
      </c>
      <c r="BNP96" s="1">
        <v>1.0021456480026201</v>
      </c>
      <c r="BNQ96" s="1">
        <v>1.0021876096725499</v>
      </c>
      <c r="BNR96" s="1">
        <v>1.00186336040497</v>
      </c>
      <c r="BNS96" s="1">
        <v>1.00104928016663</v>
      </c>
      <c r="BNT96" s="1">
        <v>1.0008624792098999</v>
      </c>
      <c r="BNU96" s="1">
        <v>1.0005009174346899</v>
      </c>
      <c r="BNV96" s="1">
        <v>1.0006388425827</v>
      </c>
      <c r="BNW96" s="1">
        <v>1.0017615556716899</v>
      </c>
      <c r="BNX96" s="1">
        <v>1.0021823644638099</v>
      </c>
      <c r="BNY96" s="1">
        <v>1.0025075674057</v>
      </c>
      <c r="BNZ96" s="1">
        <v>1.00261855125427</v>
      </c>
      <c r="BOA96" s="1">
        <v>1.0024005174636801</v>
      </c>
      <c r="BOB96" s="1">
        <v>1.0021061897277801</v>
      </c>
      <c r="BOC96" s="1">
        <v>1.00195229053497</v>
      </c>
      <c r="BOD96" s="1">
        <v>1.0018057823181199</v>
      </c>
      <c r="BOE96" s="1">
        <v>1.0016560554504399</v>
      </c>
      <c r="BOF96" s="1">
        <v>1.0015331506729099</v>
      </c>
      <c r="BOG96" s="1">
        <v>1.0014015436172501</v>
      </c>
      <c r="BOH96" s="1">
        <v>1.0013126134872401</v>
      </c>
      <c r="BOI96" s="1">
        <v>1.0011954307556199</v>
      </c>
      <c r="BOJ96" s="1">
        <v>1.00088858604431</v>
      </c>
      <c r="BOK96" s="1">
        <v>1.0008829832077</v>
      </c>
      <c r="BOL96" s="1">
        <v>1.0012501478195199</v>
      </c>
      <c r="BOM96" s="1">
        <v>1.0011553764343299</v>
      </c>
      <c r="BON96" s="1">
        <v>1.00075399875641</v>
      </c>
      <c r="BOO96" s="1">
        <v>1.0008456707000699</v>
      </c>
      <c r="BOP96" s="1">
        <v>1.0006963014602701</v>
      </c>
      <c r="BOQ96" s="1">
        <v>1.0005639791488601</v>
      </c>
      <c r="BOR96" s="1">
        <v>1.00095868110657</v>
      </c>
      <c r="BOS96" s="1">
        <v>1.0010484457016</v>
      </c>
      <c r="BOT96" s="1">
        <v>1.0011403560638401</v>
      </c>
      <c r="BOU96" s="1">
        <v>1.00112557411194</v>
      </c>
      <c r="BOV96" s="1">
        <v>1.0010411739349401</v>
      </c>
      <c r="BOW96" s="1">
        <v>1.0007628202438399</v>
      </c>
      <c r="BOX96" s="1">
        <v>1.00083768367767</v>
      </c>
      <c r="BOY96" s="1">
        <v>1.00103116035461</v>
      </c>
      <c r="BOZ96" s="1">
        <v>1.0010943412780799</v>
      </c>
      <c r="BPA96" s="1">
        <v>1.00144338607788</v>
      </c>
      <c r="BPB96" s="1">
        <v>1.0015443563461299</v>
      </c>
      <c r="BPC96" s="1">
        <v>1.0013025999069201</v>
      </c>
      <c r="BPD96" s="1">
        <v>1.00117087364197</v>
      </c>
      <c r="BPE96" s="1">
        <v>1.00093328952789</v>
      </c>
      <c r="BPF96" s="1">
        <v>1.00095331668854</v>
      </c>
      <c r="BPG96" s="1">
        <v>1.0010780096054099</v>
      </c>
      <c r="BPH96" s="1">
        <v>1.00087130069733</v>
      </c>
      <c r="BPI96" s="1">
        <v>1.0007804632186901</v>
      </c>
      <c r="BPJ96" s="1">
        <v>1.0007228851318399</v>
      </c>
      <c r="BPK96" s="1">
        <v>1.00065517425537</v>
      </c>
      <c r="BPL96" s="1">
        <v>1.0005147457122801</v>
      </c>
      <c r="BPM96" s="1">
        <v>1.0005518198013299</v>
      </c>
      <c r="BPN96" s="1">
        <v>1.00059831142426</v>
      </c>
      <c r="BPO96" s="1">
        <v>1.00081670284271</v>
      </c>
      <c r="BPP96" s="1">
        <v>1.0013526678085301</v>
      </c>
      <c r="BPQ96" s="1">
        <v>1.0015271902084399</v>
      </c>
      <c r="BPR96" s="1">
        <v>1.001748919487</v>
      </c>
      <c r="BPS96" s="1">
        <v>1.00183057785034</v>
      </c>
      <c r="BPT96" s="1">
        <v>1.00144851207733</v>
      </c>
      <c r="BPU96" s="1">
        <v>1.0013968944549601</v>
      </c>
      <c r="BPV96" s="1">
        <v>1.00153136253357</v>
      </c>
      <c r="BPW96" s="1">
        <v>1.0015684366226201</v>
      </c>
      <c r="BPX96" s="1">
        <v>1.00191521644592</v>
      </c>
      <c r="BPY96" s="1">
        <v>1.0018409490585301</v>
      </c>
      <c r="BPZ96" s="1">
        <v>1.0018557310104399</v>
      </c>
      <c r="BQA96" s="1">
        <v>1.0017887353897099</v>
      </c>
      <c r="BQB96" s="1">
        <v>1.00179195404053</v>
      </c>
      <c r="BQC96" s="1">
        <v>1.00175881385803</v>
      </c>
      <c r="BQD96" s="1">
        <v>1.0018293857574501</v>
      </c>
      <c r="BQE96" s="1">
        <v>1.00197517871857</v>
      </c>
      <c r="BQF96" s="1">
        <v>1.0021208524703999</v>
      </c>
      <c r="BQG96" s="1">
        <v>1.00245904922485</v>
      </c>
      <c r="BQH96" s="1">
        <v>1.0024220943450901</v>
      </c>
      <c r="BQI96" s="1">
        <v>1.00205230712891</v>
      </c>
      <c r="BQJ96" s="1">
        <v>1.0019733905792201</v>
      </c>
      <c r="BQK96" s="1">
        <v>1.00199162960052</v>
      </c>
      <c r="BQL96" s="1">
        <v>1.00178742408752</v>
      </c>
      <c r="BQM96" s="1">
        <v>1.00138175487518</v>
      </c>
      <c r="BQN96" s="1">
        <v>1.00139832496643</v>
      </c>
      <c r="BQO96" s="1">
        <v>1.0018104314804099</v>
      </c>
      <c r="BQP96" s="1">
        <v>1.001504778862</v>
      </c>
      <c r="BQQ96" s="1">
        <v>1.0014441013336199</v>
      </c>
      <c r="BQR96" s="1">
        <v>1.00130343437195</v>
      </c>
      <c r="BQS96" s="1">
        <v>1.0009249448776201</v>
      </c>
      <c r="BQT96" s="1">
        <v>0.99964106082916304</v>
      </c>
      <c r="BQU96" s="1">
        <v>0.99947142601013195</v>
      </c>
      <c r="BQV96" s="1">
        <v>0.99997609853744496</v>
      </c>
      <c r="BQW96" s="1">
        <v>1.0000739097595199</v>
      </c>
      <c r="BQX96" s="1">
        <v>1.0003972053527801</v>
      </c>
      <c r="BQY96" s="1">
        <v>1.00047719478607</v>
      </c>
      <c r="BQZ96" s="1">
        <v>1.000244140625</v>
      </c>
      <c r="BRA96" s="1">
        <v>1.0002304315567001</v>
      </c>
      <c r="BRB96" s="1">
        <v>1.00025999546051</v>
      </c>
      <c r="BRC96" s="1">
        <v>1.0003685951232899</v>
      </c>
      <c r="BRD96" s="1">
        <v>1.0005568265914899</v>
      </c>
      <c r="BRE96" s="1">
        <v>1.0008078813552901</v>
      </c>
      <c r="BRF96" s="1">
        <v>1.00139200687408</v>
      </c>
      <c r="BRG96" s="1">
        <v>1.0015232563018801</v>
      </c>
      <c r="BRH96" s="1">
        <v>1.00147712230682</v>
      </c>
      <c r="BRI96" s="1">
        <v>1.00129330158234</v>
      </c>
      <c r="BRJ96" s="1">
        <v>1.0006960630416899</v>
      </c>
      <c r="BRK96" s="1">
        <v>1.0009263753891</v>
      </c>
      <c r="BRL96" s="1">
        <v>1.0009945631027199</v>
      </c>
      <c r="BRM96" s="1">
        <v>1.0014662742614699</v>
      </c>
      <c r="BRN96" s="1">
        <v>1.00130319595337</v>
      </c>
      <c r="BRO96" s="1">
        <v>1.00075972080231</v>
      </c>
      <c r="BRP96" s="1">
        <v>1.0006458759307899</v>
      </c>
      <c r="BRQ96" s="1">
        <v>1.0005285739898699</v>
      </c>
      <c r="BRR96" s="1">
        <v>1.00032293796539</v>
      </c>
      <c r="BRS96" s="1">
        <v>1.00035977363586</v>
      </c>
      <c r="BRT96" s="1">
        <v>1.00026679039001</v>
      </c>
      <c r="BRU96" s="1">
        <v>0.99981963634491</v>
      </c>
      <c r="BRV96" s="1">
        <v>0.99964553117752097</v>
      </c>
      <c r="BRW96" s="1">
        <v>0.99954521656036399</v>
      </c>
      <c r="BRX96" s="1">
        <v>0.99965965747833296</v>
      </c>
      <c r="BRY96" s="1">
        <v>1.0000485181808501</v>
      </c>
      <c r="BRZ96" s="1">
        <v>1.0002529621124301</v>
      </c>
      <c r="BSA96" s="1">
        <v>1.00080573558807</v>
      </c>
      <c r="BSB96" s="1">
        <v>1.0010569095611599</v>
      </c>
      <c r="BSC96" s="1">
        <v>1.0012066364288299</v>
      </c>
      <c r="BSD96" s="1">
        <v>1.0007185935974101</v>
      </c>
      <c r="BSE96" s="1">
        <v>1.00058782100677</v>
      </c>
      <c r="BSF96" s="1">
        <v>1.00073826313019</v>
      </c>
      <c r="BSG96" s="1">
        <v>1.0006309747695901</v>
      </c>
      <c r="BSH96" s="1">
        <v>1.0004814863205</v>
      </c>
      <c r="BSI96" s="1">
        <v>1.00055491924286</v>
      </c>
      <c r="BSJ96" s="1">
        <v>1.0005573034286499</v>
      </c>
      <c r="BSK96" s="1">
        <v>1.00064337253571</v>
      </c>
      <c r="BSL96" s="1">
        <v>1.0010957717895499</v>
      </c>
      <c r="BSM96" s="1">
        <v>1.0011963844299301</v>
      </c>
      <c r="BSN96" s="1">
        <v>1.0011111497878999</v>
      </c>
      <c r="BSO96" s="1">
        <v>1.0009845495223999</v>
      </c>
      <c r="BSP96" s="1">
        <v>1.0005308389663701</v>
      </c>
      <c r="BSQ96" s="1">
        <v>1.0005522966384901</v>
      </c>
      <c r="BSR96" s="1">
        <v>1.0007674694061299</v>
      </c>
      <c r="BSS96" s="1">
        <v>1.00094974040985</v>
      </c>
      <c r="BST96" s="1">
        <v>1.0017055273055999</v>
      </c>
      <c r="BSU96" s="1">
        <v>1.00185978412628</v>
      </c>
      <c r="BSV96" s="1">
        <v>1.0014464855194101</v>
      </c>
      <c r="BSW96" s="1">
        <v>1.00129389762878</v>
      </c>
      <c r="BSX96" s="1">
        <v>1.0007582902908301</v>
      </c>
      <c r="BSY96" s="1">
        <v>1.0007120370864899</v>
      </c>
      <c r="BSZ96" s="1">
        <v>1.0010949373245199</v>
      </c>
      <c r="BTA96" s="1">
        <v>1.0015962123870801</v>
      </c>
      <c r="BTB96" s="1">
        <v>1.0019563436508201</v>
      </c>
      <c r="BTC96" s="1">
        <v>1.00194227695465</v>
      </c>
      <c r="BTD96" s="1">
        <v>1.00116038322449</v>
      </c>
      <c r="BTE96" s="1">
        <v>1.0006027221679701</v>
      </c>
      <c r="BTF96" s="1">
        <v>1.0004011392593399</v>
      </c>
      <c r="BTG96" s="1">
        <v>1.0002090930938701</v>
      </c>
      <c r="BTH96" s="1">
        <v>1.0002694129943801</v>
      </c>
      <c r="BTI96" s="1">
        <v>1.0009305477142301</v>
      </c>
      <c r="BTJ96" s="1">
        <v>1.0011508464813199</v>
      </c>
      <c r="BTK96" s="1">
        <v>1.0012454986572299</v>
      </c>
      <c r="BTL96" s="1">
        <v>1.00142168998718</v>
      </c>
      <c r="BTM96" s="1">
        <v>1.0016040802002</v>
      </c>
      <c r="BTN96" s="1">
        <v>1.0016002655029299</v>
      </c>
      <c r="BTO96" s="1">
        <v>1.00147724151611</v>
      </c>
      <c r="BTP96" s="1">
        <v>1.0014549493789699</v>
      </c>
      <c r="BTQ96" s="1">
        <v>1.00137650966644</v>
      </c>
      <c r="BTR96" s="1">
        <v>1.00127625465393</v>
      </c>
      <c r="BTS96" s="1">
        <v>1.0013228654861499</v>
      </c>
      <c r="BTT96" s="1">
        <v>1.00123083591461</v>
      </c>
      <c r="BTU96" s="1">
        <v>1.0008229017257699</v>
      </c>
      <c r="BTV96" s="1">
        <v>1.0006531476974501</v>
      </c>
      <c r="BTW96" s="1">
        <v>1.00051701068878</v>
      </c>
      <c r="BTX96" s="1">
        <v>1.0004745721817001</v>
      </c>
      <c r="BTY96" s="1">
        <v>1.0006729364395099</v>
      </c>
      <c r="BTZ96" s="1">
        <v>1.0008803606033301</v>
      </c>
      <c r="BUA96" s="1">
        <v>1.00059902667999</v>
      </c>
      <c r="BUB96" s="1">
        <v>1.0004180669784499</v>
      </c>
      <c r="BUC96" s="1">
        <v>1.0001081228256199</v>
      </c>
      <c r="BUD96" s="1">
        <v>0.99985605478286699</v>
      </c>
      <c r="BUE96" s="1">
        <v>1.0001417398452801</v>
      </c>
      <c r="BUF96" s="1">
        <v>1.0012336969375599</v>
      </c>
      <c r="BUG96" s="1">
        <v>1.0012503862380999</v>
      </c>
      <c r="BUH96" s="1">
        <v>1.0011738538742101</v>
      </c>
      <c r="BUI96" s="1">
        <v>1.00093173980713</v>
      </c>
      <c r="BUJ96" s="1">
        <v>0.999766826629639</v>
      </c>
      <c r="BUK96" s="1">
        <v>0.99951672554016102</v>
      </c>
      <c r="BUL96" s="1">
        <v>0.99975407123565696</v>
      </c>
      <c r="BUM96" s="1">
        <v>0.99987953901290905</v>
      </c>
      <c r="BUN96" s="1">
        <v>1.0002523660659799</v>
      </c>
      <c r="BUO96" s="1">
        <v>1.0005475282669101</v>
      </c>
      <c r="BUP96" s="1">
        <v>1.0009185075759901</v>
      </c>
      <c r="BUQ96" s="1">
        <v>1.0010950565338099</v>
      </c>
      <c r="BUR96" s="1">
        <v>1.00124180316925</v>
      </c>
      <c r="BUS96" s="1">
        <v>1.0013619661331199</v>
      </c>
      <c r="BUT96" s="1">
        <v>1.0010962486267101</v>
      </c>
      <c r="BUU96" s="1">
        <v>1.00122618675232</v>
      </c>
      <c r="BUV96" s="1">
        <v>1.0018068552017201</v>
      </c>
      <c r="BUW96" s="1">
        <v>1.0020456314086901</v>
      </c>
      <c r="BUX96" s="1">
        <v>1.0024778842926001</v>
      </c>
      <c r="BUY96" s="1">
        <v>1.00259160995483</v>
      </c>
      <c r="BUZ96" s="1">
        <v>1.00232481956482</v>
      </c>
      <c r="BVA96" s="1">
        <v>1.0018879175186199</v>
      </c>
      <c r="BVB96" s="1">
        <v>1.0008565187454199</v>
      </c>
      <c r="BVC96" s="1">
        <v>1.0002540349960301</v>
      </c>
      <c r="BVD96" s="1">
        <v>1.0005623102188099</v>
      </c>
      <c r="BVE96" s="1">
        <v>1.0011388063430799</v>
      </c>
      <c r="BVF96" s="1">
        <v>1.00218725204468</v>
      </c>
      <c r="BVG96" s="1">
        <v>1.0031713247299201</v>
      </c>
      <c r="BVH96" s="1">
        <v>1.0024447441101101</v>
      </c>
      <c r="BVI96" s="1">
        <v>1.00163149833679</v>
      </c>
      <c r="BVJ96" s="1">
        <v>1.0010135173797601</v>
      </c>
      <c r="BVK96" s="1">
        <v>1.0001837015152</v>
      </c>
      <c r="BVL96" s="1">
        <v>0.99990779161453203</v>
      </c>
      <c r="BVM96" s="1">
        <v>1.0002971887588501</v>
      </c>
      <c r="BVN96" s="1">
        <v>1.00011193752289</v>
      </c>
      <c r="BVO96" s="1">
        <v>0.99989300966262795</v>
      </c>
      <c r="BVP96" s="1">
        <v>0.99980652332305897</v>
      </c>
      <c r="BVQ96" s="1">
        <v>0.999519944190979</v>
      </c>
      <c r="BVR96" s="1">
        <v>0.999567329883575</v>
      </c>
      <c r="BVS96" s="1">
        <v>0.99996173381805398</v>
      </c>
      <c r="BVT96" s="1">
        <v>0.99998867511749301</v>
      </c>
      <c r="BVU96" s="1">
        <v>1.00002825260162</v>
      </c>
      <c r="BVV96" s="1">
        <v>0.99998360872268699</v>
      </c>
      <c r="BVW96" s="1">
        <v>0.99970448017120395</v>
      </c>
      <c r="BVX96" s="1">
        <v>0.99961334466934204</v>
      </c>
      <c r="BVY96" s="1">
        <v>0.99950867891311601</v>
      </c>
      <c r="BVZ96" s="1">
        <v>0.99944084882736195</v>
      </c>
      <c r="BWA96" s="1">
        <v>0.99931001663207997</v>
      </c>
      <c r="BWB96" s="1">
        <v>0.99944585561752297</v>
      </c>
      <c r="BWC96" s="1">
        <v>1.00001084804535</v>
      </c>
      <c r="BWD96" s="1">
        <v>1.0002460479736299</v>
      </c>
      <c r="BWE96" s="1">
        <v>1.00065433979034</v>
      </c>
      <c r="BWF96" s="1">
        <v>1.0006915330886801</v>
      </c>
      <c r="BWG96" s="1">
        <v>0.99966818094253496</v>
      </c>
      <c r="BWH96" s="1">
        <v>0.99975156784057595</v>
      </c>
      <c r="BWI96" s="1">
        <v>1.00035977363586</v>
      </c>
      <c r="BWJ96" s="1">
        <v>1.0011922121048</v>
      </c>
      <c r="BWK96" s="1">
        <v>1.0018138885498</v>
      </c>
      <c r="BWL96" s="1">
        <v>1.00181913375854</v>
      </c>
      <c r="BWM96" s="1">
        <v>1.0019378662109399</v>
      </c>
      <c r="BWN96" s="1">
        <v>1.00149154663086</v>
      </c>
      <c r="BWO96" s="1">
        <v>1.00079298019409</v>
      </c>
      <c r="BWP96" s="1">
        <v>1.00111055374146</v>
      </c>
      <c r="BWQ96" s="1">
        <v>1.0011748075485201</v>
      </c>
      <c r="BWR96" s="1">
        <v>1.00044965744019</v>
      </c>
      <c r="BWS96" s="1">
        <v>1.00050055980682</v>
      </c>
      <c r="BWT96" s="1">
        <v>1.000861287117</v>
      </c>
      <c r="BWU96" s="1">
        <v>1.00078690052032</v>
      </c>
      <c r="BWV96" s="1">
        <v>1.00068378448486</v>
      </c>
      <c r="BWW96" s="1">
        <v>1.0008305311203001</v>
      </c>
      <c r="BWX96" s="1">
        <v>1.0008786916732799</v>
      </c>
      <c r="BWY96" s="1">
        <v>0.99960684776306197</v>
      </c>
      <c r="BWZ96" s="1">
        <v>0.99785900115966797</v>
      </c>
      <c r="BXA96" s="1">
        <v>0.99700665473937999</v>
      </c>
      <c r="BXB96" s="1">
        <v>0.99544799327850297</v>
      </c>
      <c r="BXC96" s="1">
        <v>0.99551844596862804</v>
      </c>
      <c r="BXD96" s="1">
        <v>0.997686326503754</v>
      </c>
      <c r="BXE96" s="1">
        <v>0.99874448776245095</v>
      </c>
      <c r="BXF96" s="1">
        <v>1.0000401735305799</v>
      </c>
      <c r="BXG96" s="1">
        <v>1.0006756782531701</v>
      </c>
      <c r="BXH96" s="1">
        <v>1.0007843971252399</v>
      </c>
      <c r="BXI96" s="1">
        <v>1.00107181072235</v>
      </c>
      <c r="BXJ96" s="1">
        <v>1.00088834762573</v>
      </c>
      <c r="BXK96" s="1">
        <v>1.00118803977966</v>
      </c>
      <c r="BXL96" s="1">
        <v>1.0023078918457</v>
      </c>
      <c r="BXM96" s="1">
        <v>1.00202417373657</v>
      </c>
      <c r="BXN96" s="1">
        <v>1.0011278390884399</v>
      </c>
      <c r="BXO96" s="1">
        <v>1.0007911920547501</v>
      </c>
      <c r="BXP96" s="1">
        <v>0.99935168027877797</v>
      </c>
      <c r="BXQ96" s="1">
        <v>0.99899756908416704</v>
      </c>
      <c r="BXR96" s="1">
        <v>1.00022661685944</v>
      </c>
      <c r="BXS96" s="1">
        <v>0.999972224235535</v>
      </c>
      <c r="BXT96" s="1">
        <v>0.99880671501159701</v>
      </c>
      <c r="BXU96" s="1">
        <v>0.99851495027542103</v>
      </c>
      <c r="BXV96" s="1">
        <v>0.99735558032989502</v>
      </c>
      <c r="BXW96" s="1">
        <v>0.99751639366149902</v>
      </c>
      <c r="BXX96" s="1">
        <v>1.00045049190521</v>
      </c>
      <c r="BXY96" s="1">
        <v>1.00100922584534</v>
      </c>
      <c r="BXZ96" s="1">
        <v>1.000532746315</v>
      </c>
      <c r="BYA96" s="1">
        <v>1.00058150291443</v>
      </c>
      <c r="BYB96" s="1">
        <v>0.99858582019805897</v>
      </c>
      <c r="BYC96" s="1">
        <v>0.99793779850006104</v>
      </c>
      <c r="BYD96" s="1">
        <v>0.99947488307952903</v>
      </c>
      <c r="BYE96" s="1">
        <v>0.99999898672103904</v>
      </c>
      <c r="BYF96" s="1">
        <v>0.99954909086227395</v>
      </c>
      <c r="BYG96" s="1">
        <v>1.0010584592819201</v>
      </c>
      <c r="BYH96" s="1">
        <v>1.0023809671402</v>
      </c>
      <c r="BYI96" s="1">
        <v>1.00134861469269</v>
      </c>
      <c r="BYJ96" s="1">
        <v>1.0016883611679099</v>
      </c>
      <c r="BYK96" s="1">
        <v>1.00200188159943</v>
      </c>
      <c r="BYL96" s="1">
        <v>1.0020751953125</v>
      </c>
      <c r="BYM96" s="1">
        <v>1.0020111799240099</v>
      </c>
      <c r="BYN96" s="1">
        <v>1.00114774703979</v>
      </c>
      <c r="BYO96" s="1">
        <v>1.0006459951400799</v>
      </c>
      <c r="BYP96" s="1">
        <v>1.00057673454285</v>
      </c>
      <c r="BYQ96" s="1">
        <v>1.00083339214325</v>
      </c>
      <c r="BYR96" s="1">
        <v>1.0015003681182899</v>
      </c>
      <c r="BYS96" s="1">
        <v>1.0015244483947801</v>
      </c>
      <c r="BYT96" s="1">
        <v>1.00088667869568</v>
      </c>
      <c r="BYU96" s="1">
        <v>1.00084972381592</v>
      </c>
      <c r="BYV96" s="1">
        <v>1.00088787078857</v>
      </c>
      <c r="BYW96" s="1">
        <v>1.0009742975235001</v>
      </c>
      <c r="BYX96" s="1">
        <v>1.00135922431946</v>
      </c>
      <c r="BYY96" s="1">
        <v>1.0010858774185201</v>
      </c>
      <c r="BYZ96" s="1">
        <v>1.0012340545654299</v>
      </c>
      <c r="BZA96" s="1">
        <v>1.0012834072112999</v>
      </c>
      <c r="BZB96" s="1">
        <v>1.00006127357483</v>
      </c>
      <c r="BZC96" s="1">
        <v>0.99977874755859397</v>
      </c>
      <c r="BZD96" s="1">
        <v>0.99997144937515303</v>
      </c>
      <c r="BZE96" s="1">
        <v>1.00123286247253</v>
      </c>
      <c r="BZF96" s="1">
        <v>1.0031659603118901</v>
      </c>
      <c r="BZG96" s="1">
        <v>1.0039324760437001</v>
      </c>
      <c r="BZH96" s="1">
        <v>1.0030490159988401</v>
      </c>
      <c r="BZI96" s="1">
        <v>0.99951881170272805</v>
      </c>
      <c r="BZJ96" s="1">
        <v>0.99795407056808505</v>
      </c>
      <c r="BZK96" s="1">
        <v>0.99876201152801503</v>
      </c>
      <c r="BZL96" s="1">
        <v>0.99878346920013406</v>
      </c>
      <c r="BZM96" s="1">
        <v>0.99947309494018599</v>
      </c>
      <c r="BZN96" s="1">
        <v>0.99858278036117598</v>
      </c>
      <c r="BZO96" s="1">
        <v>0.99637103080749501</v>
      </c>
      <c r="BZP96" s="1">
        <v>0.996257543563843</v>
      </c>
      <c r="BZQ96" s="1">
        <v>0.99676603078842196</v>
      </c>
      <c r="BZR96" s="1">
        <v>0.99935728311538696</v>
      </c>
      <c r="BZS96" s="1">
        <v>0.99894040822982799</v>
      </c>
      <c r="BZT96" s="1">
        <v>0.99632734060287498</v>
      </c>
      <c r="BZU96" s="1">
        <v>0.99872702360153198</v>
      </c>
      <c r="BZV96" s="1">
        <v>0.99788814783096302</v>
      </c>
      <c r="BZW96" s="1">
        <v>0.99755710363388095</v>
      </c>
      <c r="BZX96" s="1">
        <v>0.99838006496429399</v>
      </c>
      <c r="BZY96" s="1">
        <v>0.995447218418121</v>
      </c>
      <c r="BZZ96" s="1">
        <v>0.99557870626449596</v>
      </c>
      <c r="CAA96" s="1">
        <v>0.99559336900711104</v>
      </c>
      <c r="CAB96" s="1">
        <v>0.99648803472518899</v>
      </c>
      <c r="CAC96" s="1">
        <v>0.99812984466552701</v>
      </c>
      <c r="CAD96" s="1">
        <v>0.99612760543823198</v>
      </c>
      <c r="CAE96" s="1">
        <v>0.99587875604629505</v>
      </c>
      <c r="CAF96" s="1">
        <v>0.99420022964477495</v>
      </c>
      <c r="CAG96" s="1">
        <v>0.99370032548904397</v>
      </c>
      <c r="CAH96" s="1">
        <v>0.99633300304412797</v>
      </c>
      <c r="CAI96" s="1">
        <v>0.99569445848464999</v>
      </c>
      <c r="CAJ96" s="1">
        <v>0.998080193996429</v>
      </c>
      <c r="CAK96" s="1">
        <v>0.99819928407669101</v>
      </c>
      <c r="CAL96" s="1">
        <v>0.99692314863205</v>
      </c>
      <c r="CAM96" s="1">
        <v>0.99956279993057295</v>
      </c>
      <c r="CAN96" s="1">
        <v>0.99762904644012496</v>
      </c>
      <c r="CAO96" s="1">
        <v>0.99733340740203902</v>
      </c>
      <c r="CAP96" s="1">
        <v>0.99463164806366</v>
      </c>
      <c r="CAQ96" s="1">
        <v>0.99150675535202004</v>
      </c>
      <c r="CAR96" s="1">
        <v>0.99749147891998302</v>
      </c>
      <c r="CAS96" s="1">
        <v>0.99636900424957298</v>
      </c>
      <c r="CAT96" s="1">
        <v>0.99310916662216198</v>
      </c>
      <c r="CAU96" s="1">
        <v>0.99645298719406095</v>
      </c>
      <c r="CAV96" s="1">
        <v>0.99617373943328902</v>
      </c>
      <c r="CAW96" s="1">
        <v>1.00007152557373</v>
      </c>
      <c r="CAX96" s="1">
        <v>1.0076242685318</v>
      </c>
      <c r="CAY96" s="1">
        <v>1.0055917501449601</v>
      </c>
      <c r="CAZ96" s="1">
        <v>0.996876060962677</v>
      </c>
      <c r="CBA96" s="1">
        <v>0.98972851037979104</v>
      </c>
      <c r="CBB96" s="1">
        <v>0.98488581180572499</v>
      </c>
      <c r="CBC96" s="1">
        <v>0.98465657234191895</v>
      </c>
      <c r="CBD96" s="1">
        <v>0.99206191301345803</v>
      </c>
      <c r="CBE96" s="1">
        <v>0.99813055992126498</v>
      </c>
      <c r="CBF96" s="1">
        <v>1.0042858123779299</v>
      </c>
      <c r="CBG96" s="1">
        <v>1.01143538951874</v>
      </c>
      <c r="CBH96" s="1">
        <v>1.0130252838134799</v>
      </c>
      <c r="CBI96" s="1">
        <v>1.0140075683593801</v>
      </c>
      <c r="CBJ96" s="1">
        <v>1.01060903072357</v>
      </c>
      <c r="CBK96" s="1">
        <v>1.00602698326111</v>
      </c>
      <c r="CBL96" s="1">
        <v>1.0056825876236</v>
      </c>
      <c r="CBM96" s="1">
        <v>1.0039925575256301</v>
      </c>
      <c r="CBN96" s="1">
        <v>1.0073171854019201</v>
      </c>
      <c r="CBO96" s="1">
        <v>1.0130209922790501</v>
      </c>
      <c r="CBP96" s="1">
        <v>1.01195657253265</v>
      </c>
      <c r="CBQ96" s="1">
        <v>1.0088808536529501</v>
      </c>
      <c r="CBR96" s="1">
        <v>1.0060075521469101</v>
      </c>
      <c r="CBS96" s="1">
        <v>1.0022097826003999</v>
      </c>
      <c r="CBT96" s="1">
        <v>0.99747389554977395</v>
      </c>
      <c r="CBU96" s="1">
        <v>0.99010932445526101</v>
      </c>
      <c r="CBV96" s="1">
        <v>0.98027533292770397</v>
      </c>
      <c r="CBW96" s="1">
        <v>0.98077893257141102</v>
      </c>
      <c r="CBX96" s="1">
        <v>0.98910856246948198</v>
      </c>
      <c r="CBY96" s="1">
        <v>0.99209898710250899</v>
      </c>
      <c r="CBZ96" s="1">
        <v>1.0040308237075799</v>
      </c>
      <c r="CCA96" s="1">
        <v>1.0086294412612899</v>
      </c>
      <c r="CCB96" s="1">
        <v>0.99543648958206199</v>
      </c>
      <c r="CCC96" s="1">
        <v>0.99964660406112704</v>
      </c>
      <c r="CCD96" s="1">
        <v>1.0091425180435201</v>
      </c>
      <c r="CCE96" s="1">
        <v>1.00637996196747</v>
      </c>
      <c r="CCF96" s="1">
        <v>1.0046035051345801</v>
      </c>
      <c r="CCG96" s="1">
        <v>1.01415991783142</v>
      </c>
      <c r="CCH96" s="1">
        <v>1.01939368247986</v>
      </c>
      <c r="CCI96" s="1">
        <v>1.00619256496429</v>
      </c>
      <c r="CCJ96" s="1">
        <v>1.0073541402816799</v>
      </c>
      <c r="CCK96" s="1">
        <v>1.00767469406128</v>
      </c>
      <c r="CCL96" s="1">
        <v>0.99263352155685403</v>
      </c>
      <c r="CCM96" s="1">
        <v>0.99290668964385997</v>
      </c>
      <c r="CCN96" s="1">
        <v>0.999389588832855</v>
      </c>
      <c r="CCO96" s="1">
        <v>0.99679249525070202</v>
      </c>
      <c r="CCP96" s="1">
        <v>0.99726420640945401</v>
      </c>
      <c r="CCQ96" s="1">
        <v>1.00819492340088</v>
      </c>
      <c r="CCR96" s="1">
        <v>1.0101468563079801</v>
      </c>
      <c r="CCS96" s="1">
        <v>1.0051970481872601</v>
      </c>
      <c r="CCT96" s="1">
        <v>1.01509153842926</v>
      </c>
    </row>
    <row r="97" spans="1:1012 1036:2162" s="1" customFormat="1" x14ac:dyDescent="0.25">
      <c r="A97" s="6" t="s">
        <v>278</v>
      </c>
      <c r="B97" s="6">
        <v>11</v>
      </c>
      <c r="C97" s="6">
        <v>369</v>
      </c>
      <c r="D97" s="6">
        <v>-17.873329999999999</v>
      </c>
      <c r="E97" s="6">
        <v>25.01587</v>
      </c>
      <c r="F97" s="1" t="s">
        <v>195</v>
      </c>
      <c r="G97" s="1" t="s">
        <v>279</v>
      </c>
      <c r="H97" s="1" t="s">
        <v>197</v>
      </c>
      <c r="I97" s="6" t="s">
        <v>18</v>
      </c>
      <c r="J97" s="6">
        <v>0</v>
      </c>
      <c r="K97" s="1" t="s">
        <v>280</v>
      </c>
      <c r="L97" s="8">
        <v>2.9445385560393299E-2</v>
      </c>
      <c r="M97" s="8">
        <v>2.9002536088228201E-2</v>
      </c>
      <c r="N97" s="8">
        <v>2.8781678527593599E-2</v>
      </c>
      <c r="O97" s="8">
        <v>2.92802918702364E-2</v>
      </c>
      <c r="P97" s="8">
        <v>2.9622679576277702E-2</v>
      </c>
      <c r="Q97" s="8">
        <v>2.9923014342784899E-2</v>
      </c>
      <c r="R97" s="1">
        <v>2.9953807592391999E-2</v>
      </c>
      <c r="S97" s="8">
        <v>2.9665697365999201E-2</v>
      </c>
      <c r="T97" s="8">
        <v>2.9483286663889899E-2</v>
      </c>
      <c r="U97" s="8">
        <v>3.00357602536678E-2</v>
      </c>
      <c r="V97" s="8">
        <v>3.05002275854349E-2</v>
      </c>
      <c r="W97" s="8">
        <v>2.9887298122048399E-2</v>
      </c>
      <c r="X97" s="8">
        <v>2.9852226376533501E-2</v>
      </c>
      <c r="Y97" s="8">
        <v>3.0105242505669601E-2</v>
      </c>
      <c r="Z97" s="8">
        <v>3.03644929081202E-2</v>
      </c>
      <c r="AA97" s="8">
        <v>3.0487049371004101E-2</v>
      </c>
      <c r="AB97" s="8">
        <v>3.0337121337652199E-2</v>
      </c>
      <c r="AC97" s="8">
        <v>3.05349491536617E-2</v>
      </c>
      <c r="AD97" s="8">
        <v>3.12139000743628E-2</v>
      </c>
      <c r="AE97" s="8">
        <v>3.1180959194898598E-2</v>
      </c>
      <c r="AF97" s="8">
        <v>3.0976057052612301E-2</v>
      </c>
      <c r="AG97" s="1">
        <v>3.0944487079978E-2</v>
      </c>
      <c r="AH97" s="8">
        <v>3.12825404107571E-2</v>
      </c>
      <c r="AI97" s="8">
        <v>3.17200645804405E-2</v>
      </c>
      <c r="AJ97" s="8">
        <v>3.1776603311300299E-2</v>
      </c>
      <c r="AK97" s="8">
        <v>3.1701795756816899E-2</v>
      </c>
      <c r="AL97" s="1">
        <v>3.2277025282383E-2</v>
      </c>
      <c r="AM97" s="8">
        <v>3.2300725579261801E-2</v>
      </c>
      <c r="AN97" s="8">
        <v>3.2434947788715397E-2</v>
      </c>
      <c r="AO97" s="1">
        <v>3.3007699996233E-2</v>
      </c>
      <c r="AP97" s="8">
        <v>3.3094458281993901E-2</v>
      </c>
      <c r="AQ97" s="8">
        <v>3.2786581665277502E-2</v>
      </c>
      <c r="AR97" s="8">
        <v>3.2709836959838902E-2</v>
      </c>
      <c r="AS97" s="8">
        <v>3.3354930579662302E-2</v>
      </c>
      <c r="AT97" s="8">
        <v>3.3652510493993801E-2</v>
      </c>
      <c r="AU97" s="8">
        <v>3.3967960625886903E-2</v>
      </c>
      <c r="AV97" s="8">
        <v>3.4235529601573902E-2</v>
      </c>
      <c r="AW97" s="8">
        <v>3.41192036867142E-2</v>
      </c>
      <c r="AX97" s="1">
        <v>3.4389540553092998E-2</v>
      </c>
      <c r="AY97" s="8">
        <v>3.4672182053327602E-2</v>
      </c>
      <c r="AZ97" s="8">
        <v>3.47003564238548E-2</v>
      </c>
      <c r="BA97" s="8">
        <v>3.4621421247720698E-2</v>
      </c>
      <c r="BB97" s="8">
        <v>3.4900780767202398E-2</v>
      </c>
      <c r="BC97" s="8">
        <v>3.5102412104606601E-2</v>
      </c>
      <c r="BD97" s="8">
        <v>3.48808653652668E-2</v>
      </c>
      <c r="BE97" s="8">
        <v>3.5353440791368498E-2</v>
      </c>
      <c r="BF97" s="8">
        <v>3.5477649420499802E-2</v>
      </c>
      <c r="BG97" s="8">
        <v>3.5348888486623799E-2</v>
      </c>
      <c r="BH97" s="8">
        <v>3.5658624023199102E-2</v>
      </c>
      <c r="BI97" s="8">
        <v>3.5691279917955399E-2</v>
      </c>
      <c r="BJ97" s="8">
        <v>3.5788986831903499E-2</v>
      </c>
      <c r="BK97" s="8">
        <v>3.61290201544762E-2</v>
      </c>
      <c r="BL97" s="8">
        <v>3.6549989134073299E-2</v>
      </c>
      <c r="BM97" s="8">
        <v>3.6531277000904097E-2</v>
      </c>
      <c r="BN97" s="8">
        <v>3.6586571484804202E-2</v>
      </c>
      <c r="BO97" s="8">
        <v>3.7167482078075402E-2</v>
      </c>
      <c r="BP97" s="8">
        <v>3.7348825484514202E-2</v>
      </c>
      <c r="BQ97" s="8">
        <v>3.7611521780490903E-2</v>
      </c>
      <c r="BR97" s="8">
        <v>3.7956397980451598E-2</v>
      </c>
      <c r="BS97" s="8">
        <v>3.8074769079685197E-2</v>
      </c>
      <c r="BT97" s="8">
        <v>3.8493320345878601E-2</v>
      </c>
      <c r="BU97" s="8">
        <v>3.8976430892944301E-2</v>
      </c>
      <c r="BV97" s="8">
        <v>3.9339058101177202E-2</v>
      </c>
      <c r="BW97" s="8">
        <v>3.9639391005039201E-2</v>
      </c>
      <c r="BX97" s="8">
        <v>4.0186282247304903E-2</v>
      </c>
      <c r="BY97" s="8">
        <v>4.0726620703935602E-2</v>
      </c>
      <c r="BZ97" s="8">
        <v>4.0987860411405598E-2</v>
      </c>
      <c r="CA97" s="8">
        <v>4.1416186839342103E-2</v>
      </c>
      <c r="CB97" s="8">
        <v>4.1868399828672402E-2</v>
      </c>
      <c r="CC97" s="8">
        <v>4.2332697659730897E-2</v>
      </c>
      <c r="CD97" s="8">
        <v>4.2902201414108297E-2</v>
      </c>
      <c r="CE97" s="1">
        <v>4.3369933962822002E-2</v>
      </c>
      <c r="CF97" s="8">
        <v>4.3816436082124703E-2</v>
      </c>
      <c r="CG97" s="8">
        <v>4.4323332607746103E-2</v>
      </c>
      <c r="CH97" s="8">
        <v>4.4884391129016897E-2</v>
      </c>
      <c r="CI97" s="8">
        <v>4.5417692512273802E-2</v>
      </c>
      <c r="CJ97" s="8">
        <v>4.5923840254545198E-2</v>
      </c>
      <c r="CK97" s="8">
        <v>4.6418000012636199E-2</v>
      </c>
      <c r="CL97" s="8">
        <v>4.6813584864139599E-2</v>
      </c>
      <c r="CM97" s="8">
        <v>4.7158099710941301E-2</v>
      </c>
      <c r="CN97" s="8">
        <v>4.7541409730911303E-2</v>
      </c>
      <c r="CO97" s="8">
        <v>4.8069015145301798E-2</v>
      </c>
      <c r="CP97" s="8">
        <v>4.8516761511564303E-2</v>
      </c>
      <c r="CQ97" s="8">
        <v>4.8948187381029101E-2</v>
      </c>
      <c r="CR97" s="8">
        <v>4.9431871622800799E-2</v>
      </c>
      <c r="CS97" s="8">
        <v>4.9933217465877498E-2</v>
      </c>
      <c r="CT97" s="8">
        <v>5.03350123763084E-2</v>
      </c>
      <c r="CU97" s="1">
        <v>5.0682757049799E-2</v>
      </c>
      <c r="CV97" s="8">
        <v>5.1063530147075702E-2</v>
      </c>
      <c r="CW97" s="8">
        <v>5.1329478621482801E-2</v>
      </c>
      <c r="CX97" s="8">
        <v>5.1699809730052899E-2</v>
      </c>
      <c r="CY97" s="8">
        <v>5.2202653139829601E-2</v>
      </c>
      <c r="CZ97" s="8">
        <v>5.2614640444517101E-2</v>
      </c>
      <c r="DA97" s="8">
        <v>5.3052347153425203E-2</v>
      </c>
      <c r="DB97" s="8">
        <v>5.3409241139888798E-2</v>
      </c>
      <c r="DC97" s="8">
        <v>5.36238625645638E-2</v>
      </c>
      <c r="DD97" s="8">
        <v>5.3893148899078397E-2</v>
      </c>
      <c r="DE97" s="8">
        <v>5.42979873716831E-2</v>
      </c>
      <c r="DF97" s="8">
        <v>5.4755289107561098E-2</v>
      </c>
      <c r="DG97" s="8">
        <v>5.51045052707195E-2</v>
      </c>
      <c r="DH97" s="8">
        <v>5.54374121129513E-2</v>
      </c>
      <c r="DI97" s="8">
        <v>5.5750332772731802E-2</v>
      </c>
      <c r="DJ97" s="8">
        <v>5.6023865938186597E-2</v>
      </c>
      <c r="DK97" s="1">
        <v>5.6221529841423E-2</v>
      </c>
      <c r="DL97" s="1">
        <v>5.6496974080801003E-2</v>
      </c>
      <c r="DM97" s="8">
        <v>5.6828144937753698E-2</v>
      </c>
      <c r="DN97" s="1">
        <v>5.7143222540617003E-2</v>
      </c>
      <c r="DO97" s="8">
        <v>5.7442102581262602E-2</v>
      </c>
      <c r="DP97" s="8">
        <v>5.7673785835504497E-2</v>
      </c>
      <c r="DQ97" s="8">
        <v>5.7866018265485798E-2</v>
      </c>
      <c r="DR97" s="8">
        <v>5.8109894394874601E-2</v>
      </c>
      <c r="DS97" s="8">
        <v>5.8443397283554098E-2</v>
      </c>
      <c r="DT97" s="1">
        <v>5.8714497834443997E-2</v>
      </c>
      <c r="DU97" s="8">
        <v>5.8857858180999797E-2</v>
      </c>
      <c r="DV97" s="8">
        <v>5.9063468128442799E-2</v>
      </c>
      <c r="DW97" s="8">
        <v>5.9269133955240298E-2</v>
      </c>
      <c r="DX97" s="8">
        <v>5.9464100748300601E-2</v>
      </c>
      <c r="DY97" s="8">
        <v>5.9654746204614598E-2</v>
      </c>
      <c r="DZ97" s="8">
        <v>5.9862837195396403E-2</v>
      </c>
      <c r="EA97" s="8">
        <v>6.0046441853046403E-2</v>
      </c>
      <c r="EB97" s="8">
        <v>6.0205113142728799E-2</v>
      </c>
      <c r="EC97" s="8">
        <v>6.0388211160898202E-2</v>
      </c>
      <c r="ED97" s="8">
        <v>6.0564767569303499E-2</v>
      </c>
      <c r="EE97" s="8">
        <v>6.0750607401132597E-2</v>
      </c>
      <c r="EF97" s="8">
        <v>6.09476193785667E-2</v>
      </c>
      <c r="EG97" s="8">
        <v>6.1089240014553098E-2</v>
      </c>
      <c r="EH97" s="8">
        <v>6.12098351120949E-2</v>
      </c>
      <c r="EI97" s="8">
        <v>6.1350811272859601E-2</v>
      </c>
      <c r="EJ97" s="8">
        <v>6.1547931283712401E-2</v>
      </c>
      <c r="EK97" s="8">
        <v>6.1759833246469498E-2</v>
      </c>
      <c r="EL97" s="8">
        <v>6.19153566658497E-2</v>
      </c>
      <c r="EM97" s="8">
        <v>6.2033314257860198E-2</v>
      </c>
      <c r="EN97" s="1">
        <v>6.2276903539895997E-2</v>
      </c>
      <c r="EO97" s="8">
        <v>6.2459520995616899E-2</v>
      </c>
      <c r="EP97" s="1">
        <v>6.2616690993308993E-2</v>
      </c>
      <c r="EQ97" s="8">
        <v>6.2813796103000599E-2</v>
      </c>
      <c r="ER97" s="8">
        <v>6.2910072505474104E-2</v>
      </c>
      <c r="ES97" s="1">
        <v>6.3092328608036E-2</v>
      </c>
      <c r="ET97" s="8">
        <v>6.3355974853038802E-2</v>
      </c>
      <c r="EU97" s="8">
        <v>6.3540808856487302E-2</v>
      </c>
      <c r="EV97" s="8">
        <v>6.3807770609855693E-2</v>
      </c>
      <c r="EW97" s="8">
        <v>6.4106687903404194E-2</v>
      </c>
      <c r="EX97" s="8">
        <v>6.4372085034847301E-2</v>
      </c>
      <c r="EY97" s="1">
        <v>6.4559631049632998E-2</v>
      </c>
      <c r="EZ97" s="8">
        <v>6.4839690923690796E-2</v>
      </c>
      <c r="FA97" s="8">
        <v>6.5174050629138905E-2</v>
      </c>
      <c r="FB97" s="8">
        <v>6.5469235181808499E-2</v>
      </c>
      <c r="FC97" s="1">
        <v>6.5886028110981001E-2</v>
      </c>
      <c r="FD97" s="8">
        <v>6.6279627382755293E-2</v>
      </c>
      <c r="FE97" s="8">
        <v>6.6624119877815205E-2</v>
      </c>
      <c r="FF97" s="8">
        <v>6.7067250609397902E-2</v>
      </c>
      <c r="FG97" s="8">
        <v>6.7567147314548506E-2</v>
      </c>
      <c r="FH97" s="8">
        <v>6.8049713969230693E-2</v>
      </c>
      <c r="FI97" s="8">
        <v>6.8497873842716203E-2</v>
      </c>
      <c r="FJ97" s="8">
        <v>6.91176801919937E-2</v>
      </c>
      <c r="FK97" s="8">
        <v>6.9757327437400804E-2</v>
      </c>
      <c r="FL97" s="8">
        <v>7.0399016141891493E-2</v>
      </c>
      <c r="FM97" s="8">
        <v>7.1108095347881303E-2</v>
      </c>
      <c r="FN97" s="8">
        <v>7.1892783045768696E-2</v>
      </c>
      <c r="FO97" s="8">
        <v>7.2699517011642498E-2</v>
      </c>
      <c r="FP97" s="8">
        <v>7.3538094758987399E-2</v>
      </c>
      <c r="FQ97" s="8">
        <v>7.4575133621692699E-2</v>
      </c>
      <c r="FR97" s="8">
        <v>7.5572393834590898E-2</v>
      </c>
      <c r="FS97" s="8">
        <v>7.6587274670600905E-2</v>
      </c>
      <c r="FT97" s="8">
        <v>7.7758193016052204E-2</v>
      </c>
      <c r="FU97" s="8">
        <v>7.9066321253776606E-2</v>
      </c>
      <c r="FV97" s="8">
        <v>8.0393418669700595E-2</v>
      </c>
      <c r="FW97" s="8">
        <v>8.1750795245170593E-2</v>
      </c>
      <c r="FX97" s="8">
        <v>8.3296470344066606E-2</v>
      </c>
      <c r="FY97" s="8">
        <v>8.5066765546798706E-2</v>
      </c>
      <c r="FZ97" s="8">
        <v>8.6798764765262604E-2</v>
      </c>
      <c r="GA97" s="8">
        <v>8.8369950652122498E-2</v>
      </c>
      <c r="GB97" s="8">
        <v>9.0049244463443798E-2</v>
      </c>
      <c r="GC97" s="8">
        <v>9.1822095215320601E-2</v>
      </c>
      <c r="GD97" s="8">
        <v>9.3644604086875902E-2</v>
      </c>
      <c r="GE97" s="8">
        <v>9.5449440181255299E-2</v>
      </c>
      <c r="GF97" s="8">
        <v>9.70026105642319E-2</v>
      </c>
      <c r="GG97" s="8">
        <v>9.8670676350593595E-2</v>
      </c>
      <c r="GH97" s="1">
        <v>0.10055250674486201</v>
      </c>
      <c r="GI97" s="1">
        <v>0.10227222740650201</v>
      </c>
      <c r="GJ97" s="1">
        <v>0.10379182547330899</v>
      </c>
      <c r="GK97" s="1">
        <v>0.105115726590157</v>
      </c>
      <c r="GL97" s="1">
        <v>0.106297224760056</v>
      </c>
      <c r="GM97" s="1">
        <v>0.107531100511551</v>
      </c>
      <c r="GN97" s="1">
        <v>0.108857244253159</v>
      </c>
      <c r="GO97" s="1">
        <v>0.11014349758625</v>
      </c>
      <c r="GP97" s="1">
        <v>0.111153125762939</v>
      </c>
      <c r="GQ97" s="1">
        <v>0.11210909485817</v>
      </c>
      <c r="GR97" s="1">
        <v>0.113050892949104</v>
      </c>
      <c r="GS97" s="1">
        <v>0.113953210413456</v>
      </c>
      <c r="GT97" s="1">
        <v>0.11470815539360001</v>
      </c>
      <c r="GU97" s="1">
        <v>0.115529850125313</v>
      </c>
      <c r="GV97" s="1">
        <v>0.116370014846325</v>
      </c>
      <c r="GW97" s="1">
        <v>0.117077521979809</v>
      </c>
      <c r="GX97" s="1">
        <v>0.117775052785873</v>
      </c>
      <c r="GY97" s="1">
        <v>0.11850029975175901</v>
      </c>
      <c r="GZ97" s="1">
        <v>0.119252242147923</v>
      </c>
      <c r="HA97" s="1">
        <v>0.119983024895191</v>
      </c>
      <c r="HB97" s="1">
        <v>0.120684444904327</v>
      </c>
      <c r="HC97" s="1">
        <v>0.121338658034801</v>
      </c>
      <c r="HD97" s="1">
        <v>0.121931590139866</v>
      </c>
      <c r="HE97" s="1">
        <v>0.12245821207761801</v>
      </c>
      <c r="HF97" s="1">
        <v>0.122899949550629</v>
      </c>
      <c r="HG97" s="1">
        <v>0.123259872198105</v>
      </c>
      <c r="HH97" s="1">
        <v>0.123556725680828</v>
      </c>
      <c r="HI97" s="1">
        <v>0.123715505003929</v>
      </c>
      <c r="HJ97" s="1">
        <v>0.12373789399862301</v>
      </c>
      <c r="HK97" s="1">
        <v>0.123640194535255</v>
      </c>
      <c r="HL97" s="1">
        <v>0.123445309698582</v>
      </c>
      <c r="HM97" s="1">
        <v>0.123110294342041</v>
      </c>
      <c r="HN97" s="1">
        <v>0.12267393618822101</v>
      </c>
      <c r="HO97" s="1">
        <v>0.122197657823563</v>
      </c>
      <c r="HP97" s="1">
        <v>0.121614933013916</v>
      </c>
      <c r="HQ97" s="1">
        <v>0.120931074023247</v>
      </c>
      <c r="HR97" s="1">
        <v>0.120157137513161</v>
      </c>
      <c r="HS97" s="1">
        <v>0.119303725659847</v>
      </c>
      <c r="HT97" s="1">
        <v>0.11844898015260701</v>
      </c>
      <c r="HU97" s="1">
        <v>0.117601819336414</v>
      </c>
      <c r="HV97" s="1">
        <v>0.116741843521595</v>
      </c>
      <c r="HW97" s="1">
        <v>0.115865141153336</v>
      </c>
      <c r="HX97" s="1">
        <v>0.11493183672428101</v>
      </c>
      <c r="HY97" s="1">
        <v>0.11397704482078599</v>
      </c>
      <c r="HZ97" s="1">
        <v>0.113087445497513</v>
      </c>
      <c r="IA97" s="1">
        <v>0.112229324877262</v>
      </c>
      <c r="IB97" s="1">
        <v>0.111397452652454</v>
      </c>
      <c r="IC97" s="1">
        <v>0.11060004681348801</v>
      </c>
      <c r="ID97" s="1">
        <v>0.109893724322319</v>
      </c>
      <c r="IE97" s="1">
        <v>0.109227612614632</v>
      </c>
      <c r="IF97" s="1">
        <v>0.10858625173568701</v>
      </c>
      <c r="IG97" s="1">
        <v>0.107971869409084</v>
      </c>
      <c r="IH97" s="1">
        <v>0.107398360967636</v>
      </c>
      <c r="II97" s="1">
        <v>0.10687931627035099</v>
      </c>
      <c r="IJ97" s="1">
        <v>0.10640823841095</v>
      </c>
      <c r="IK97" s="1">
        <v>0.105960197746754</v>
      </c>
      <c r="IL97" s="1">
        <v>0.105491377413273</v>
      </c>
      <c r="IM97" s="1">
        <v>0.105077490210533</v>
      </c>
      <c r="IN97" s="1">
        <v>0.104795165359974</v>
      </c>
      <c r="IO97" s="1">
        <v>0.104605630040169</v>
      </c>
      <c r="IP97" s="1">
        <v>0.10426693409681299</v>
      </c>
      <c r="IQ97" s="1">
        <v>0.103809334337711</v>
      </c>
      <c r="IR97" s="1">
        <v>0.103518061339855</v>
      </c>
      <c r="IS97" s="1">
        <v>0.10336355119943599</v>
      </c>
      <c r="IT97" s="1">
        <v>0.103259041905403</v>
      </c>
      <c r="IU97" s="1">
        <v>0.103125855326653</v>
      </c>
      <c r="IV97" s="1">
        <v>0.10292140394449199</v>
      </c>
      <c r="IW97" s="1">
        <v>0.102789469063282</v>
      </c>
      <c r="IX97" s="1">
        <v>0.10274143517017401</v>
      </c>
      <c r="IY97" s="1">
        <v>0.102726750075817</v>
      </c>
      <c r="IZ97" s="1">
        <v>0.102697230875492</v>
      </c>
      <c r="JA97" s="1">
        <v>0.102620169520378</v>
      </c>
      <c r="JB97" s="1">
        <v>0.102526910603046</v>
      </c>
      <c r="JC97" s="1">
        <v>0.102508515119553</v>
      </c>
      <c r="JD97" s="1">
        <v>0.102376647293568</v>
      </c>
      <c r="JE97" s="1">
        <v>0.102171175181866</v>
      </c>
      <c r="JF97" s="1">
        <v>0.101951353251934</v>
      </c>
      <c r="JG97" s="1">
        <v>0.10165997594595</v>
      </c>
      <c r="JH97" s="1">
        <v>0.101381838321686</v>
      </c>
      <c r="JI97" s="1">
        <v>0.101074576377869</v>
      </c>
      <c r="JJ97" s="1">
        <v>0.10064323246479</v>
      </c>
      <c r="JK97" s="1">
        <v>0.100267916917801</v>
      </c>
      <c r="JL97" s="8">
        <v>9.9866233766078893E-2</v>
      </c>
      <c r="JM97" s="8">
        <v>9.94123220443726E-2</v>
      </c>
      <c r="JN97" s="8">
        <v>9.9021092057228102E-2</v>
      </c>
      <c r="JO97" s="8">
        <v>9.8592013120651203E-2</v>
      </c>
      <c r="JP97" s="1">
        <v>9.8161444067955003E-2</v>
      </c>
      <c r="JQ97" s="8">
        <v>9.7786746919155093E-2</v>
      </c>
      <c r="JR97" s="8">
        <v>9.7398392856121105E-2</v>
      </c>
      <c r="JS97" s="8">
        <v>9.7072914242744404E-2</v>
      </c>
      <c r="JT97" s="8">
        <v>9.6796937286853804E-2</v>
      </c>
      <c r="JU97" s="8">
        <v>9.6467070281505599E-2</v>
      </c>
      <c r="JV97" s="8">
        <v>9.6251100301742595E-2</v>
      </c>
      <c r="JW97" s="8">
        <v>9.6117623150348705E-2</v>
      </c>
      <c r="JX97" s="8">
        <v>9.6016585826873793E-2</v>
      </c>
      <c r="JY97" s="8">
        <v>9.5949821174144703E-2</v>
      </c>
      <c r="JZ97" s="8">
        <v>9.5889665186405196E-2</v>
      </c>
      <c r="KA97" s="8">
        <v>9.5841787755489294E-2</v>
      </c>
      <c r="KB97" s="8">
        <v>9.5825351774692494E-2</v>
      </c>
      <c r="KC97" s="8">
        <v>9.5814846456050901E-2</v>
      </c>
      <c r="KD97" s="8">
        <v>9.5859818160533905E-2</v>
      </c>
      <c r="KE97" s="8">
        <v>9.5970623195171398E-2</v>
      </c>
      <c r="KF97" s="1">
        <v>9.6095934510231004E-2</v>
      </c>
      <c r="KG97" s="8">
        <v>9.6095755696296706E-2</v>
      </c>
      <c r="KH97" s="8">
        <v>9.6070557832717896E-2</v>
      </c>
      <c r="KI97" s="1">
        <v>9.6128799021243994E-2</v>
      </c>
      <c r="KJ97" s="8">
        <v>9.6161954104900402E-2</v>
      </c>
      <c r="KK97" s="8">
        <v>9.6088849008083302E-2</v>
      </c>
      <c r="KL97" s="8">
        <v>9.5895089209079701E-2</v>
      </c>
      <c r="KM97" s="8">
        <v>9.5621012151241302E-2</v>
      </c>
      <c r="KN97" s="8">
        <v>9.5273718237876906E-2</v>
      </c>
      <c r="KO97" s="8">
        <v>9.4940006732940702E-2</v>
      </c>
      <c r="KP97" s="8">
        <v>9.4629250466823606E-2</v>
      </c>
      <c r="KQ97" s="8">
        <v>9.4194330275058705E-2</v>
      </c>
      <c r="KR97" s="8">
        <v>9.3681186437606798E-2</v>
      </c>
      <c r="KS97" s="8">
        <v>9.3143165111541706E-2</v>
      </c>
      <c r="KT97" s="8">
        <v>9.2627383768558502E-2</v>
      </c>
      <c r="KU97" s="8">
        <v>9.21329855918884E-2</v>
      </c>
      <c r="KV97" s="8">
        <v>9.1714359819889096E-2</v>
      </c>
      <c r="KW97" s="8">
        <v>9.1347150504589095E-2</v>
      </c>
      <c r="KX97" s="1">
        <v>9.0926505625247997E-2</v>
      </c>
      <c r="KY97" s="8">
        <v>9.0585060417652102E-2</v>
      </c>
      <c r="KZ97" s="8">
        <v>9.0286284685134902E-2</v>
      </c>
      <c r="LA97" s="8">
        <v>8.99926722049713E-2</v>
      </c>
      <c r="LB97" s="1">
        <v>8.9774563908576993E-2</v>
      </c>
      <c r="LC97" s="8">
        <v>8.9600153267383603E-2</v>
      </c>
      <c r="LD97" s="8">
        <v>8.9452177286148099E-2</v>
      </c>
      <c r="LE97" s="1">
        <v>8.9295469224453E-2</v>
      </c>
      <c r="LF97" s="8">
        <v>8.9017793536186204E-2</v>
      </c>
      <c r="LG97" s="8">
        <v>8.8687434792518602E-2</v>
      </c>
      <c r="LH97" s="8">
        <v>8.8334426283836406E-2</v>
      </c>
      <c r="LI97" s="8">
        <v>8.7810151278972598E-2</v>
      </c>
      <c r="LJ97" s="8">
        <v>8.7368734180927304E-2</v>
      </c>
      <c r="LK97" s="8">
        <v>8.6969807744026198E-2</v>
      </c>
      <c r="LL97" s="8">
        <v>8.6524605751037598E-2</v>
      </c>
      <c r="LM97" s="8">
        <v>8.6034499108791407E-2</v>
      </c>
      <c r="LN97" s="8">
        <v>8.5557751357555403E-2</v>
      </c>
      <c r="LO97" s="1">
        <v>8.5174985229968997E-2</v>
      </c>
      <c r="LP97" s="8">
        <v>8.4937840700149494E-2</v>
      </c>
      <c r="LQ97" s="8">
        <v>8.4612078964710194E-2</v>
      </c>
      <c r="LR97" s="8">
        <v>8.4277510643005399E-2</v>
      </c>
      <c r="LS97" s="8">
        <v>8.4027931094169603E-2</v>
      </c>
      <c r="LT97" s="8">
        <v>8.3895459771156297E-2</v>
      </c>
      <c r="LU97" s="8">
        <v>8.3855226635932895E-2</v>
      </c>
      <c r="LV97" s="1">
        <v>8.3793930709362002E-2</v>
      </c>
      <c r="LW97" s="8">
        <v>8.3640925586223602E-2</v>
      </c>
      <c r="LX97" s="8">
        <v>8.3648346364498097E-2</v>
      </c>
      <c r="LY97" s="8">
        <v>8.3741493523120894E-2</v>
      </c>
      <c r="LZ97" s="1">
        <v>8.3859309554099995E-2</v>
      </c>
      <c r="MA97" s="8">
        <v>8.3971560001373305E-2</v>
      </c>
      <c r="MB97" s="8">
        <v>8.41722562909126E-2</v>
      </c>
      <c r="MC97" s="8">
        <v>8.4410950541496305E-2</v>
      </c>
      <c r="MD97" s="1">
        <v>8.4675706923008007E-2</v>
      </c>
      <c r="ME97" s="8">
        <v>8.5094846785068498E-2</v>
      </c>
      <c r="MF97" s="8">
        <v>8.5648745298385606E-2</v>
      </c>
      <c r="MG97" s="8">
        <v>8.6283899843692793E-2</v>
      </c>
      <c r="MH97" s="8">
        <v>8.6973518133163494E-2</v>
      </c>
      <c r="MI97" s="8">
        <v>8.7969556450843797E-2</v>
      </c>
      <c r="MJ97" s="8">
        <v>8.9289747178554493E-2</v>
      </c>
      <c r="MK97" s="8">
        <v>9.1032601892948206E-2</v>
      </c>
      <c r="ML97" s="8">
        <v>9.2829480767250103E-2</v>
      </c>
      <c r="MM97" s="8">
        <v>9.4598211348056793E-2</v>
      </c>
      <c r="MN97" s="1">
        <v>9.6547082066536005E-2</v>
      </c>
      <c r="MO97" s="8">
        <v>9.8929397761821705E-2</v>
      </c>
      <c r="MP97" s="1">
        <v>0.101894699037075</v>
      </c>
      <c r="MQ97" s="1">
        <v>0.10536868870258299</v>
      </c>
      <c r="MR97" s="1">
        <v>0.109425261616707</v>
      </c>
      <c r="MS97" s="1">
        <v>0.11398052424192399</v>
      </c>
      <c r="MT97" s="1">
        <v>0.119051732122898</v>
      </c>
      <c r="MU97" s="1">
        <v>0.124492265284061</v>
      </c>
      <c r="MV97" s="1">
        <v>0.13051526248455</v>
      </c>
      <c r="MW97" s="1">
        <v>0.137228593230247</v>
      </c>
      <c r="MX97" s="1">
        <v>0.14444749057292899</v>
      </c>
      <c r="MY97" s="1">
        <v>0.152097433805466</v>
      </c>
      <c r="MZ97" s="1">
        <v>0.16014882922172499</v>
      </c>
      <c r="NA97" s="1">
        <v>0.16843040287494701</v>
      </c>
      <c r="NB97" s="1">
        <v>0.176815465092659</v>
      </c>
      <c r="NC97" s="1">
        <v>0.18538433313369801</v>
      </c>
      <c r="ND97" s="1">
        <v>0.19413220882415799</v>
      </c>
      <c r="NE97" s="1">
        <v>0.203058376908302</v>
      </c>
      <c r="NF97" s="1">
        <v>0.21217988431453699</v>
      </c>
      <c r="NG97" s="1">
        <v>0.221499264240265</v>
      </c>
      <c r="NH97" s="1">
        <v>0.23077021539211301</v>
      </c>
      <c r="NI97" s="1">
        <v>0.24027237296104401</v>
      </c>
      <c r="NJ97" s="1">
        <v>0.249951556324959</v>
      </c>
      <c r="NK97" s="1">
        <v>0.25964167714119002</v>
      </c>
      <c r="NL97" s="1">
        <v>0.26951292157173201</v>
      </c>
      <c r="NM97" s="1">
        <v>0.27914461493492099</v>
      </c>
      <c r="NN97" s="1">
        <v>0.28869783878326399</v>
      </c>
      <c r="NO97" s="1">
        <v>0.29880523681640597</v>
      </c>
      <c r="NP97" s="1">
        <v>0.30993142724037198</v>
      </c>
      <c r="NQ97" s="1">
        <v>0.32153418660163902</v>
      </c>
      <c r="NR97" s="1">
        <v>0.33272951841354398</v>
      </c>
      <c r="NS97" s="1">
        <v>0.34340575337410001</v>
      </c>
      <c r="NT97" s="1">
        <v>0.35249397158622697</v>
      </c>
      <c r="NU97" s="1">
        <v>0.36179354786872903</v>
      </c>
      <c r="NV97" s="1">
        <v>0.37233173847198497</v>
      </c>
      <c r="NW97" s="1">
        <v>0.38293972611427302</v>
      </c>
      <c r="NX97" s="1">
        <v>0.393031775951386</v>
      </c>
      <c r="NY97" s="1">
        <v>0.40266850590705899</v>
      </c>
      <c r="NZ97" s="1">
        <v>0.41214326024055498</v>
      </c>
      <c r="OA97" s="1">
        <v>0.42138203978538502</v>
      </c>
      <c r="OB97" s="1">
        <v>0.430425345897675</v>
      </c>
      <c r="OC97" s="1">
        <v>0.43930691480636602</v>
      </c>
      <c r="OD97" s="1">
        <v>0.44798633456230202</v>
      </c>
      <c r="OE97" s="1">
        <v>0.45580795407295199</v>
      </c>
      <c r="OF97" s="1">
        <v>0.462990522384644</v>
      </c>
      <c r="OG97" s="1">
        <v>0.47008553147316001</v>
      </c>
      <c r="OH97" s="1">
        <v>0.47729444503784202</v>
      </c>
      <c r="OI97" s="1">
        <v>0.48425221443176297</v>
      </c>
      <c r="OJ97" s="1">
        <v>0.490733832120895</v>
      </c>
      <c r="OK97" s="1">
        <v>0.49685871601104697</v>
      </c>
      <c r="OL97" s="1">
        <v>0.50282490253448497</v>
      </c>
      <c r="OM97" s="1">
        <v>0.50837504863739003</v>
      </c>
      <c r="ON97" s="1">
        <v>0.51352834701538097</v>
      </c>
      <c r="OO97" s="1">
        <v>0.51853758096694902</v>
      </c>
      <c r="OP97" s="1">
        <v>0.52301913499832198</v>
      </c>
      <c r="OQ97" s="1">
        <v>0.52720516920089699</v>
      </c>
      <c r="OR97" s="1">
        <v>0.53127443790435802</v>
      </c>
      <c r="OS97" s="1">
        <v>0.53514117002487205</v>
      </c>
      <c r="OT97" s="1">
        <v>0.53873610496520996</v>
      </c>
      <c r="OU97" s="1">
        <v>0.54206413030624401</v>
      </c>
      <c r="OV97" s="1">
        <v>0.54515647888183605</v>
      </c>
      <c r="OW97" s="1">
        <v>0.54809993505477905</v>
      </c>
      <c r="OX97" s="1">
        <v>0.55081105232238803</v>
      </c>
      <c r="OY97" s="1">
        <v>0.55331403017044101</v>
      </c>
      <c r="OZ97" s="1">
        <v>0.55573850870132402</v>
      </c>
      <c r="PA97" s="1">
        <v>0.55783754587173495</v>
      </c>
      <c r="PB97" s="1">
        <v>0.55986577272415206</v>
      </c>
      <c r="PC97" s="1">
        <v>0.56192117929458596</v>
      </c>
      <c r="PD97" s="1">
        <v>0.56398957967758201</v>
      </c>
      <c r="PE97" s="1">
        <v>0.56456315517425504</v>
      </c>
      <c r="PF97" s="1">
        <v>0.565648853778839</v>
      </c>
      <c r="PG97" s="1">
        <v>0.57194310426712003</v>
      </c>
      <c r="PH97" s="1">
        <v>0.57497960329055797</v>
      </c>
      <c r="PI97" s="1">
        <v>0.575070559978485</v>
      </c>
      <c r="PJ97" s="1">
        <v>0.57497942447662398</v>
      </c>
      <c r="PK97" s="1">
        <v>0.576074779033661</v>
      </c>
      <c r="PL97" s="1">
        <v>0.57654416561126698</v>
      </c>
      <c r="PM97" s="1">
        <v>0.57683420181274403</v>
      </c>
      <c r="PN97" s="1">
        <v>0.57721972465515103</v>
      </c>
      <c r="PO97" s="1">
        <v>0.57764005661010698</v>
      </c>
      <c r="PP97" s="1">
        <v>0.57822030782699596</v>
      </c>
      <c r="PQ97" s="1">
        <v>0.57886648178100597</v>
      </c>
      <c r="PR97" s="1">
        <v>0.57950747013091997</v>
      </c>
      <c r="PS97" s="1">
        <v>0.580366551876068</v>
      </c>
      <c r="PT97" s="1">
        <v>0.58107167482376099</v>
      </c>
      <c r="PU97" s="1">
        <v>0.58169060945510898</v>
      </c>
      <c r="PV97" s="1">
        <v>0.58247530460357699</v>
      </c>
      <c r="PW97" s="1">
        <v>0.58315068483352706</v>
      </c>
      <c r="PX97" s="1">
        <v>0.58387172222137496</v>
      </c>
      <c r="PY97" s="1">
        <v>0.58463966846466098</v>
      </c>
      <c r="PZ97" s="1">
        <v>0.58526426553726196</v>
      </c>
      <c r="QA97" s="1">
        <v>0.58603984117507901</v>
      </c>
      <c r="QB97" s="1">
        <v>0.58675688505172696</v>
      </c>
      <c r="QC97" s="1">
        <v>0.58728343248367298</v>
      </c>
      <c r="QD97" s="1">
        <v>0.58786231279373202</v>
      </c>
      <c r="QE97" s="1">
        <v>0.58852082490920998</v>
      </c>
      <c r="QF97" s="1">
        <v>0.589147508144379</v>
      </c>
      <c r="QG97" s="1">
        <v>0.58962351083755504</v>
      </c>
      <c r="QH97" s="1">
        <v>0.59006112813949596</v>
      </c>
      <c r="QI97" s="1">
        <v>0.59056919813156095</v>
      </c>
      <c r="QJ97" s="1">
        <v>0.59116661548614502</v>
      </c>
      <c r="QK97" s="1">
        <v>0.59180074930190996</v>
      </c>
      <c r="QL97" s="1">
        <v>0.59244579076767001</v>
      </c>
      <c r="QM97" s="1">
        <v>0.593195021152496</v>
      </c>
      <c r="QN97" s="1">
        <v>0.59393626451492298</v>
      </c>
      <c r="QO97" s="1">
        <v>0.59428739547729503</v>
      </c>
      <c r="QP97" s="1">
        <v>0.59456884860992398</v>
      </c>
      <c r="QQ97" s="1">
        <v>0.59511178731918302</v>
      </c>
      <c r="QR97" s="1">
        <v>0.59595119953155495</v>
      </c>
      <c r="QS97" s="1">
        <v>0.59639626741409302</v>
      </c>
      <c r="QT97" s="1">
        <v>0.59679502248764005</v>
      </c>
      <c r="QU97" s="1">
        <v>0.59733700752258301</v>
      </c>
      <c r="QV97" s="1">
        <v>0.59805983304977395</v>
      </c>
      <c r="QW97" s="1">
        <v>0.59854304790496804</v>
      </c>
      <c r="QX97" s="1">
        <v>0.59912490844726596</v>
      </c>
      <c r="QY97" s="1">
        <v>0.599870145320892</v>
      </c>
      <c r="QZ97" s="1">
        <v>0.60058844089508101</v>
      </c>
      <c r="RA97" s="1">
        <v>0.60102123022079501</v>
      </c>
      <c r="RB97" s="1">
        <v>0.60135906934738204</v>
      </c>
      <c r="RC97" s="1">
        <v>0.60177505016326904</v>
      </c>
      <c r="RD97" s="1">
        <v>0.60232275724411</v>
      </c>
      <c r="RE97" s="1">
        <v>0.60271316766738903</v>
      </c>
      <c r="RF97" s="1">
        <v>0.60284435749053999</v>
      </c>
      <c r="RG97" s="1">
        <v>0.60277396440506004</v>
      </c>
      <c r="RH97" s="1">
        <v>0.60285639762878396</v>
      </c>
      <c r="RI97" s="1">
        <v>0.60317748785018899</v>
      </c>
      <c r="RJ97" s="1">
        <v>0.60380905866622903</v>
      </c>
      <c r="RK97" s="1">
        <v>0.60470086336135898</v>
      </c>
      <c r="RL97" s="1">
        <v>0.60550695657730103</v>
      </c>
      <c r="RM97" s="1">
        <v>0.606703341007233</v>
      </c>
      <c r="RN97" s="1">
        <v>0.60797274112701405</v>
      </c>
      <c r="RO97" s="1">
        <v>0.60853046178817705</v>
      </c>
      <c r="RP97" s="1">
        <v>0.60688841342926003</v>
      </c>
      <c r="RQ97" s="1">
        <v>0.60692077875137296</v>
      </c>
      <c r="RR97" s="1">
        <v>0.60954874753952004</v>
      </c>
      <c r="RS97" s="1">
        <v>0.61113649606704701</v>
      </c>
      <c r="RT97" s="1">
        <v>0.61110591888427701</v>
      </c>
      <c r="RU97" s="1">
        <v>0.61061650514602706</v>
      </c>
      <c r="RV97" s="1">
        <v>0.61070179939269997</v>
      </c>
      <c r="RW97" s="1">
        <v>0.61150890588760398</v>
      </c>
      <c r="RX97" s="1">
        <v>0.61244219541549705</v>
      </c>
      <c r="RY97" s="1">
        <v>0.61305898427963301</v>
      </c>
      <c r="RZ97" s="1">
        <v>0.61327248811721802</v>
      </c>
      <c r="SA97" s="1">
        <v>0.61376762390136697</v>
      </c>
      <c r="SB97" s="1">
        <v>0.61457270383834794</v>
      </c>
      <c r="SC97" s="1">
        <v>0.61540299654007002</v>
      </c>
      <c r="SD97" s="1">
        <v>0.61593836545944203</v>
      </c>
      <c r="SE97" s="1">
        <v>0.61646729707717896</v>
      </c>
      <c r="SF97" s="1">
        <v>0.61708635091781605</v>
      </c>
      <c r="SG97" s="1">
        <v>0.61772280931472801</v>
      </c>
      <c r="SH97" s="1">
        <v>0.618205547332764</v>
      </c>
      <c r="SI97" s="1">
        <v>0.61868071556091297</v>
      </c>
      <c r="SJ97" s="1">
        <v>0.61921799182891801</v>
      </c>
      <c r="SK97" s="1">
        <v>0.619778752326965</v>
      </c>
      <c r="SL97" s="1">
        <v>0.62020713090896595</v>
      </c>
      <c r="SM97" s="1">
        <v>0.62083041667938199</v>
      </c>
      <c r="SN97" s="1">
        <v>0.62156444787979104</v>
      </c>
      <c r="SO97" s="1">
        <v>0.62220209836959794</v>
      </c>
      <c r="SP97" s="1">
        <v>0.62246960401535001</v>
      </c>
      <c r="SQ97" s="1">
        <v>0.62259703874588002</v>
      </c>
      <c r="SR97" s="1">
        <v>0.62311822175979603</v>
      </c>
      <c r="SS97" s="1">
        <v>0.62426030635833696</v>
      </c>
      <c r="ST97" s="1">
        <v>0.62501233816146895</v>
      </c>
      <c r="SU97" s="1">
        <v>0.62466901540756203</v>
      </c>
      <c r="SV97" s="1">
        <v>0.62437343597412098</v>
      </c>
      <c r="SW97" s="1">
        <v>0.62569451332092296</v>
      </c>
      <c r="SX97" s="1">
        <v>0.62725645303726196</v>
      </c>
      <c r="SY97" s="1">
        <v>0.62784874439239502</v>
      </c>
      <c r="SZ97" s="1">
        <v>0.62776082754135099</v>
      </c>
      <c r="TA97" s="1">
        <v>0.62813061475753795</v>
      </c>
      <c r="TB97" s="1">
        <v>0.62855809926986705</v>
      </c>
      <c r="TC97" s="1">
        <v>0.62913298606872603</v>
      </c>
      <c r="TD97" s="1">
        <v>0.62987798452377297</v>
      </c>
      <c r="TE97" s="1">
        <v>0.63066381216049205</v>
      </c>
      <c r="TF97" s="1">
        <v>0.63065081834793102</v>
      </c>
      <c r="TG97" s="1">
        <v>0.63041204214096103</v>
      </c>
      <c r="TH97" s="1">
        <v>0.630620718002319</v>
      </c>
      <c r="TI97" s="1">
        <v>0.63159984350204501</v>
      </c>
      <c r="TJ97" s="1">
        <v>0.63287115097045898</v>
      </c>
      <c r="TK97" s="1">
        <v>0.63368892669677701</v>
      </c>
      <c r="TL97" s="1">
        <v>0.63382452726364102</v>
      </c>
      <c r="TM97" s="1">
        <v>0.63413530588150002</v>
      </c>
      <c r="TN97" s="1">
        <v>0.63434261083602905</v>
      </c>
      <c r="TO97" s="1">
        <v>0.63458108901977495</v>
      </c>
      <c r="TP97" s="1">
        <v>0.63500541448593095</v>
      </c>
      <c r="TQ97" s="1">
        <v>0.63545805215835605</v>
      </c>
      <c r="TR97" s="1">
        <v>0.636058330535889</v>
      </c>
      <c r="TS97" s="1">
        <v>0.63659578561782804</v>
      </c>
      <c r="TT97" s="1">
        <v>0.63682293891906705</v>
      </c>
      <c r="TU97" s="1">
        <v>0.63693642616271995</v>
      </c>
      <c r="TV97" s="1">
        <v>0.63732177019119296</v>
      </c>
      <c r="TW97" s="1">
        <v>0.63795447349548295</v>
      </c>
      <c r="TX97" s="1">
        <v>0.63852691650390603</v>
      </c>
      <c r="TY97" s="1">
        <v>0.63881427049636796</v>
      </c>
      <c r="TZ97" s="1">
        <v>0.63905489444732699</v>
      </c>
      <c r="UA97" s="1">
        <v>0.63936084508895896</v>
      </c>
      <c r="UB97" s="1">
        <v>0.63970267772674605</v>
      </c>
      <c r="UC97" s="1">
        <v>0.64007872343063399</v>
      </c>
      <c r="UD97" s="1">
        <v>0.64063733816146895</v>
      </c>
      <c r="UE97" s="1">
        <v>0.64131832122802701</v>
      </c>
      <c r="UF97" s="1">
        <v>0.64182841777801503</v>
      </c>
      <c r="UG97" s="1">
        <v>0.64204120635986295</v>
      </c>
      <c r="UH97" s="1">
        <v>0.64212775230407704</v>
      </c>
      <c r="UI97" s="1">
        <v>0.64219558238983199</v>
      </c>
      <c r="UJ97" s="1">
        <v>0.64215773344039895</v>
      </c>
      <c r="UK97" s="1">
        <v>0.64167189598083496</v>
      </c>
      <c r="UL97" s="1">
        <v>0.64125829935073897</v>
      </c>
      <c r="UM97" s="1">
        <v>0.64133602380752597</v>
      </c>
      <c r="UN97" s="1">
        <v>0.64156383275985696</v>
      </c>
      <c r="UO97" s="1">
        <v>0.64176279306411699</v>
      </c>
      <c r="UP97" s="1">
        <v>0.64224582910537698</v>
      </c>
      <c r="UQ97" s="1">
        <v>0.64332205057144198</v>
      </c>
      <c r="UR97" s="1">
        <v>0.64497691392898604</v>
      </c>
      <c r="US97" s="1">
        <v>0.64670294523239102</v>
      </c>
      <c r="UT97" s="1">
        <v>0.64772623777389504</v>
      </c>
      <c r="UU97" s="1">
        <v>0.64752775430679299</v>
      </c>
      <c r="UV97" s="1">
        <v>0.64617043733596802</v>
      </c>
      <c r="UW97" s="1">
        <v>0.64453518390655495</v>
      </c>
      <c r="UX97" s="1">
        <v>0.64396202564239502</v>
      </c>
      <c r="UY97" s="1">
        <v>0.64523637294769298</v>
      </c>
      <c r="UZ97" s="1">
        <v>0.64629256725311302</v>
      </c>
      <c r="VA97" s="1">
        <v>0.64713418483734098</v>
      </c>
      <c r="VB97" s="1">
        <v>0.64760732650756803</v>
      </c>
      <c r="VC97" s="1">
        <v>0.64755696058273304</v>
      </c>
      <c r="VD97" s="1">
        <v>0.64671254158019997</v>
      </c>
      <c r="VE97" s="1">
        <v>0.64664679765701305</v>
      </c>
      <c r="VF97" s="1">
        <v>0.647361099720001</v>
      </c>
      <c r="VG97" s="1">
        <v>0.64820832014083896</v>
      </c>
      <c r="VH97" s="1">
        <v>0.649949491024017</v>
      </c>
      <c r="VI97" s="1">
        <v>0.65138041973114003</v>
      </c>
      <c r="VJ97" s="1">
        <v>0.65208965539932295</v>
      </c>
      <c r="VK97" s="1">
        <v>0.65214627981185902</v>
      </c>
      <c r="VL97" s="1">
        <v>0.65132230520248402</v>
      </c>
      <c r="VM97" s="1">
        <v>0.65140575170517001</v>
      </c>
      <c r="VN97" s="1">
        <v>0.65213882923126198</v>
      </c>
      <c r="VO97" s="1">
        <v>0.65208941698074296</v>
      </c>
      <c r="VP97" s="1">
        <v>0.65231555700302102</v>
      </c>
      <c r="VQ97" s="1">
        <v>0.65198665857315097</v>
      </c>
      <c r="VR97" s="1">
        <v>0.65064239501953103</v>
      </c>
      <c r="VS97" s="1">
        <v>0.64831495285034202</v>
      </c>
      <c r="VT97" s="1">
        <v>0.64518922567367598</v>
      </c>
      <c r="VU97" s="1">
        <v>0.64295005798339799</v>
      </c>
      <c r="VV97" s="1">
        <v>0.64214354753494296</v>
      </c>
      <c r="VW97" s="1">
        <v>0.64095705747604403</v>
      </c>
      <c r="VX97" s="1">
        <v>0.63865268230438199</v>
      </c>
      <c r="VY97" s="1">
        <v>0.63887852430343595</v>
      </c>
      <c r="VZ97" s="1">
        <v>0.64233416318893399</v>
      </c>
      <c r="WA97" s="1">
        <v>0.64631891250610396</v>
      </c>
      <c r="WB97" s="1">
        <v>0.65172648429870605</v>
      </c>
      <c r="WC97" s="1">
        <v>0.65416222810745195</v>
      </c>
      <c r="WD97" s="1">
        <v>0.65335279703140303</v>
      </c>
      <c r="WE97" s="1">
        <v>0.65149074792861905</v>
      </c>
      <c r="WF97" s="1">
        <v>0.648565053939819</v>
      </c>
      <c r="WG97" s="1">
        <v>0.64541333913803101</v>
      </c>
      <c r="WH97" s="1">
        <v>0.64333194494247403</v>
      </c>
      <c r="WI97" s="1">
        <v>0.64378619194030795</v>
      </c>
      <c r="WJ97" s="1">
        <v>0.64593797922134399</v>
      </c>
      <c r="WK97" s="1">
        <v>0.64734649658203103</v>
      </c>
      <c r="WL97" s="1">
        <v>0.647882699966431</v>
      </c>
      <c r="WM97" s="1">
        <v>0.64896869659423795</v>
      </c>
      <c r="WN97" s="1">
        <v>0.64728498458862305</v>
      </c>
      <c r="WO97" s="1">
        <v>0.64556646347045898</v>
      </c>
      <c r="WP97" s="1">
        <v>0.64474707841873202</v>
      </c>
      <c r="WQ97" s="1">
        <v>0.64394688606262196</v>
      </c>
      <c r="WR97" s="1">
        <v>0.64321017265319802</v>
      </c>
      <c r="WS97" s="1">
        <v>0.64393883943557695</v>
      </c>
      <c r="WT97" s="1">
        <v>0.64462769031524703</v>
      </c>
      <c r="WU97" s="1">
        <v>0.64279472827911399</v>
      </c>
      <c r="WV97" s="1">
        <v>0.64323747158050504</v>
      </c>
      <c r="WW97" s="1">
        <v>0.64326018095016502</v>
      </c>
      <c r="WX97" s="1">
        <v>0.64243721961975098</v>
      </c>
      <c r="WY97" s="1">
        <v>0.64215666055679299</v>
      </c>
      <c r="WZ97" s="1">
        <v>0.64287197589874301</v>
      </c>
      <c r="XA97" s="1">
        <v>0.64298331737518299</v>
      </c>
      <c r="XB97" s="1">
        <v>0.64300632476806596</v>
      </c>
      <c r="XC97" s="1">
        <v>0.64412283897399902</v>
      </c>
      <c r="XD97" s="1">
        <v>0.64444226026535001</v>
      </c>
      <c r="XE97" s="1">
        <v>0.64552670717239402</v>
      </c>
      <c r="XF97" s="1">
        <v>0.64731258153915405</v>
      </c>
      <c r="XG97" s="1">
        <v>0.64868354797363303</v>
      </c>
      <c r="XH97" s="1">
        <v>0.64816218614578203</v>
      </c>
      <c r="XI97" s="1">
        <v>0.646906077861786</v>
      </c>
      <c r="XJ97" s="1">
        <v>0.64591270685195901</v>
      </c>
      <c r="XK97" s="1">
        <v>0.64558517932891801</v>
      </c>
      <c r="XL97" s="1">
        <v>0.64444684982299805</v>
      </c>
      <c r="XM97" s="1">
        <v>0.64456385374069203</v>
      </c>
      <c r="XN97" s="1">
        <v>0.64563447237014804</v>
      </c>
      <c r="XO97" s="1">
        <v>0.64650613069534302</v>
      </c>
      <c r="XP97" s="1">
        <v>0.64776295423507702</v>
      </c>
      <c r="XQ97" s="1">
        <v>0.64856261014938399</v>
      </c>
      <c r="XR97" s="1">
        <v>0.64899837970733598</v>
      </c>
      <c r="XS97" s="1">
        <v>0.64950716495513905</v>
      </c>
      <c r="XT97" s="1">
        <v>0.65034729242324796</v>
      </c>
      <c r="XU97" s="1">
        <v>0.65156596899032604</v>
      </c>
      <c r="XV97" s="1">
        <v>0.65233755111694303</v>
      </c>
      <c r="XW97" s="1">
        <v>0.65235716104507402</v>
      </c>
      <c r="XX97" s="1">
        <v>0.65306460857391402</v>
      </c>
      <c r="XY97" s="1">
        <v>0.65359097719192505</v>
      </c>
      <c r="XZ97" s="1">
        <v>0.65389567613601696</v>
      </c>
      <c r="YA97" s="1">
        <v>0.65425491333007801</v>
      </c>
      <c r="YB97" s="1">
        <v>0.65508413314819303</v>
      </c>
      <c r="YC97" s="1">
        <v>0.655728399753571</v>
      </c>
      <c r="YD97" s="1">
        <v>0.65617114305496205</v>
      </c>
      <c r="YE97" s="1">
        <v>0.65669709444045998</v>
      </c>
      <c r="YF97" s="1">
        <v>0.65769404172897294</v>
      </c>
      <c r="YG97" s="1">
        <v>0.65792715549469005</v>
      </c>
      <c r="YH97" s="1">
        <v>0.65880572795867898</v>
      </c>
      <c r="YI97" s="1">
        <v>0.66001170873642001</v>
      </c>
      <c r="YJ97" s="1">
        <v>0.65927755832672097</v>
      </c>
      <c r="YK97" s="1">
        <v>0.66048121452331499</v>
      </c>
      <c r="YL97" s="1">
        <v>0.66106903553009</v>
      </c>
      <c r="YM97" s="1">
        <v>0.65650123357772805</v>
      </c>
      <c r="YN97" s="1">
        <v>0.65723133087158203</v>
      </c>
      <c r="YO97" s="1">
        <v>0.65794628858566295</v>
      </c>
      <c r="YP97" s="1">
        <v>0.65850991010665905</v>
      </c>
      <c r="YQ97" s="1">
        <v>0.659246325492859</v>
      </c>
      <c r="YR97" s="1">
        <v>0.66030132770538297</v>
      </c>
      <c r="YS97" s="1">
        <v>0.66094273328781095</v>
      </c>
      <c r="YT97" s="1">
        <v>0.661299288272858</v>
      </c>
      <c r="YU97" s="1">
        <v>0.66183608770370495</v>
      </c>
      <c r="YV97" s="1">
        <v>0.66211336851119995</v>
      </c>
      <c r="YW97" s="1">
        <v>0.66259455680847201</v>
      </c>
      <c r="YX97" s="1">
        <v>0.66336470842361495</v>
      </c>
      <c r="YY97" s="1">
        <v>0.66433840990066495</v>
      </c>
      <c r="YZ97" s="1">
        <v>0.66514652967453003</v>
      </c>
      <c r="ZA97" s="1">
        <v>0.66597175598144498</v>
      </c>
      <c r="ZB97" s="1">
        <v>0.66673350334167503</v>
      </c>
      <c r="ZC97" s="1">
        <v>0.66739141941070601</v>
      </c>
      <c r="ZD97" s="1">
        <v>0.66810327768325795</v>
      </c>
      <c r="ZE97" s="1">
        <v>0.66892296075820901</v>
      </c>
      <c r="ZF97" s="1">
        <v>0.66958945989608798</v>
      </c>
      <c r="ZG97" s="1">
        <v>0.67007112503051802</v>
      </c>
      <c r="ZH97" s="1">
        <v>0.67074525356292702</v>
      </c>
      <c r="ZI97" s="1">
        <v>0.67163282632827803</v>
      </c>
      <c r="ZJ97" s="1">
        <v>0.67227637767791704</v>
      </c>
      <c r="ZK97" s="1">
        <v>0.67299175262451205</v>
      </c>
      <c r="ZL97" s="1">
        <v>0.67380577325820901</v>
      </c>
      <c r="ZM97" s="1">
        <v>0.67450326681137096</v>
      </c>
      <c r="ZN97" s="1">
        <v>0.67500573396682695</v>
      </c>
      <c r="ZO97" s="1">
        <v>0.67568296194076505</v>
      </c>
      <c r="ZP97" s="1">
        <v>0.67645108699798595</v>
      </c>
      <c r="ZQ97" s="1">
        <v>0.67714262008667003</v>
      </c>
      <c r="ZR97" s="1">
        <v>0.677845299243927</v>
      </c>
      <c r="ZS97" s="1">
        <v>0.67856830358505205</v>
      </c>
      <c r="ZT97" s="1">
        <v>0.67926377058029197</v>
      </c>
      <c r="ZU97" s="1">
        <v>0.67993897199630704</v>
      </c>
      <c r="ZV97" s="1">
        <v>0.68098127841949496</v>
      </c>
      <c r="ZW97" s="1">
        <v>0.68176871538162198</v>
      </c>
      <c r="ZX97" s="1">
        <v>0.68230831623077404</v>
      </c>
      <c r="ZY97" s="1">
        <v>0.68299478292465199</v>
      </c>
      <c r="ZZ97" s="1">
        <v>0.68351387977600098</v>
      </c>
      <c r="AAA97" s="1">
        <v>0.68411737680435203</v>
      </c>
      <c r="AAB97" s="1">
        <v>0.684761822223663</v>
      </c>
      <c r="AAC97" s="1">
        <v>0.68560874462127697</v>
      </c>
      <c r="AAD97" s="1">
        <v>0.68633168935775801</v>
      </c>
      <c r="AAE97" s="1">
        <v>0.687161445617676</v>
      </c>
      <c r="AAF97" s="1">
        <v>0.68751460313796997</v>
      </c>
      <c r="AAG97" s="1">
        <v>0.68796378374099698</v>
      </c>
      <c r="AAH97" s="1">
        <v>0.688701212406158</v>
      </c>
      <c r="AAI97" s="1">
        <v>0.68910384178161599</v>
      </c>
      <c r="AAJ97" s="1">
        <v>0.68965601921081499</v>
      </c>
      <c r="AAK97" s="1">
        <v>0.69038093090057395</v>
      </c>
      <c r="AAL97" s="1">
        <v>0.69092923402786299</v>
      </c>
      <c r="AAM97" s="1">
        <v>0.69150084257125899</v>
      </c>
      <c r="AAN97" s="1">
        <v>0.69210642576217696</v>
      </c>
      <c r="AAO97" s="1">
        <v>0.69260311126708995</v>
      </c>
      <c r="AAP97" s="1">
        <v>0.69293963909149203</v>
      </c>
      <c r="AAQ97" s="1">
        <v>0.693273365497589</v>
      </c>
      <c r="AAR97" s="1">
        <v>0.69354468584060702</v>
      </c>
      <c r="AAS97" s="1">
        <v>0.69388467073440596</v>
      </c>
      <c r="AAT97" s="1">
        <v>0.69415020942687999</v>
      </c>
      <c r="AAU97" s="1">
        <v>0.69456863403320301</v>
      </c>
      <c r="AAV97" s="1">
        <v>0.69505053758621205</v>
      </c>
      <c r="AAW97" s="1">
        <v>0.69542986154556297</v>
      </c>
      <c r="AAX97" s="1">
        <v>0.69571107625961304</v>
      </c>
      <c r="AAY97" s="1">
        <v>0.69585311412811302</v>
      </c>
      <c r="AAZ97" s="1">
        <v>0.69596707820892301</v>
      </c>
      <c r="ABA97" s="1">
        <v>0.696142137050629</v>
      </c>
      <c r="ABB97" s="1">
        <v>0.69649618864059404</v>
      </c>
      <c r="ABC97" s="1">
        <v>0.696974337100983</v>
      </c>
      <c r="ABD97" s="1">
        <v>0.697284936904907</v>
      </c>
      <c r="ABE97" s="1">
        <v>0.69756078720092796</v>
      </c>
      <c r="ABF97" s="1">
        <v>0.69780325889587402</v>
      </c>
      <c r="ABG97" s="1">
        <v>0.69788593053817705</v>
      </c>
      <c r="ABH97" s="1">
        <v>0.69790571928024303</v>
      </c>
      <c r="ABI97" s="1">
        <v>0.69814729690551802</v>
      </c>
      <c r="ABJ97" s="1">
        <v>0.69843888282775901</v>
      </c>
      <c r="ABK97" s="1">
        <v>0.698766648769379</v>
      </c>
      <c r="ABL97" s="1">
        <v>0.69895362854003895</v>
      </c>
      <c r="ABM97" s="1">
        <v>0.69894909858703602</v>
      </c>
      <c r="ABN97" s="1">
        <v>0.69888758659362804</v>
      </c>
      <c r="ABO97" s="1">
        <v>0.69878691434860196</v>
      </c>
      <c r="ABP97" s="1">
        <v>0.698805391788483</v>
      </c>
      <c r="ABQ97" s="1">
        <v>0.69904738664627097</v>
      </c>
      <c r="ABR97" s="1">
        <v>0.69920313358306896</v>
      </c>
      <c r="ABS97" s="1">
        <v>0.69940531253814697</v>
      </c>
      <c r="ABT97" s="1">
        <v>0.69942307472229004</v>
      </c>
      <c r="ABU97" s="1">
        <v>0.69951450824737504</v>
      </c>
      <c r="ABV97" s="1">
        <v>0.69959914684295699</v>
      </c>
      <c r="ABW97" s="1">
        <v>0.69961643218994096</v>
      </c>
      <c r="ABX97" s="1">
        <v>0.69968134164810203</v>
      </c>
      <c r="ABY97" s="1">
        <v>0.69968163967132602</v>
      </c>
      <c r="ABZ97" s="1">
        <v>0.69970363378524802</v>
      </c>
      <c r="ACA97" s="1">
        <v>0.69957000017166104</v>
      </c>
      <c r="ACB97" s="1">
        <v>0.69943958520889304</v>
      </c>
      <c r="ACC97" s="1">
        <v>0.69940555095672596</v>
      </c>
      <c r="ACD97" s="1">
        <v>0.69913387298583995</v>
      </c>
      <c r="ACE97" s="1">
        <v>0.69900524616241499</v>
      </c>
      <c r="ACF97" s="1">
        <v>0.69891130924224898</v>
      </c>
      <c r="ACG97" s="1">
        <v>0.69899040460586503</v>
      </c>
      <c r="ACH97" s="1">
        <v>0.69895124435424805</v>
      </c>
      <c r="ACI97" s="1">
        <v>0.69892567396163896</v>
      </c>
      <c r="ACJ97" s="1">
        <v>0.69886690378189098</v>
      </c>
      <c r="ACK97" s="1">
        <v>0.69849932193756104</v>
      </c>
      <c r="ACL97" s="1">
        <v>0.69815659523010298</v>
      </c>
      <c r="ACM97" s="1">
        <v>0.69803655147552501</v>
      </c>
      <c r="ACN97" s="1">
        <v>0.69776302576065097</v>
      </c>
      <c r="ACO97" s="1">
        <v>0.69766426086425803</v>
      </c>
      <c r="ACP97" s="1">
        <v>0.69782066345214799</v>
      </c>
      <c r="ACQ97" s="1">
        <v>0.69769614934921298</v>
      </c>
      <c r="ACR97" s="1">
        <v>0.69756287336349498</v>
      </c>
      <c r="ACS97" s="1">
        <v>0.69747507572174094</v>
      </c>
      <c r="ACT97" s="1">
        <v>0.69705498218536399</v>
      </c>
      <c r="ACU97" s="1">
        <v>0.69617426395416304</v>
      </c>
      <c r="ACV97" s="1">
        <v>0.69524294137954701</v>
      </c>
      <c r="ACW97" s="1">
        <v>0.69425350427627597</v>
      </c>
      <c r="ACX97" s="1">
        <v>0.69308149814605702</v>
      </c>
      <c r="ACY97" s="1">
        <v>0.69220954179763805</v>
      </c>
      <c r="ACZ97" s="1">
        <v>0.69110822677612305</v>
      </c>
      <c r="ADA97" s="1">
        <v>0.68976682424545299</v>
      </c>
      <c r="ADB97" s="1">
        <v>0.68808048963546797</v>
      </c>
      <c r="ADC97" s="1">
        <v>0.68617886304855302</v>
      </c>
      <c r="ADD97" s="1">
        <v>0.68482148647308405</v>
      </c>
      <c r="ADE97" s="1">
        <v>0.68371105194091797</v>
      </c>
      <c r="ADF97" s="1">
        <v>0.68296778202056896</v>
      </c>
      <c r="ADG97" s="1">
        <v>0.68195015192031905</v>
      </c>
      <c r="ADH97" s="1">
        <v>0.68091028928756703</v>
      </c>
      <c r="ADI97" s="1">
        <v>0.68014699220657304</v>
      </c>
      <c r="ADJ97" s="1">
        <v>0.679554224014282</v>
      </c>
      <c r="ADK97" s="1">
        <v>0.67936390638351396</v>
      </c>
      <c r="ADL97" s="1">
        <v>0.67895883321762096</v>
      </c>
      <c r="ADM97" s="1">
        <v>0.67846757173538197</v>
      </c>
      <c r="ADN97" s="1">
        <v>0.677587449550629</v>
      </c>
      <c r="ADO97" s="1">
        <v>0.67598706483840898</v>
      </c>
      <c r="ADP97" s="1">
        <v>0.67495459318161</v>
      </c>
      <c r="ADQ97" s="1">
        <v>0.67440831661224399</v>
      </c>
      <c r="ADR97" s="1">
        <v>0.67359703779220603</v>
      </c>
      <c r="ADS97" s="1">
        <v>0.67241895198821999</v>
      </c>
      <c r="ADT97" s="1">
        <v>0.67135685682296797</v>
      </c>
      <c r="ADU97" s="1">
        <v>0.670382499694824</v>
      </c>
      <c r="ADV97" s="1">
        <v>0.66890305280685403</v>
      </c>
      <c r="ADW97" s="1">
        <v>0.66705518960952803</v>
      </c>
      <c r="ADX97" s="1">
        <v>0.66539674997329701</v>
      </c>
      <c r="ADY97" s="1">
        <v>0.66312819719314597</v>
      </c>
      <c r="ADZ97" s="1">
        <v>0.66095656156539895</v>
      </c>
      <c r="AEA97" s="1">
        <v>0.65874892473220803</v>
      </c>
      <c r="AEB97" s="1">
        <v>0.657012939453125</v>
      </c>
      <c r="AEC97" s="1">
        <v>0.65531986951828003</v>
      </c>
      <c r="AED97" s="1">
        <v>0.65345960855483998</v>
      </c>
      <c r="AEE97" s="1">
        <v>0.65185111761093095</v>
      </c>
      <c r="AEF97" s="1">
        <v>0.65061986446380604</v>
      </c>
      <c r="AEG97" s="1">
        <v>0.64887690544128396</v>
      </c>
      <c r="AEH97" s="1">
        <v>0.64752149581909202</v>
      </c>
      <c r="AEI97" s="1">
        <v>0.64658212661743197</v>
      </c>
      <c r="AEJ97" s="1">
        <v>0.64583605527877797</v>
      </c>
      <c r="AEK97" s="1">
        <v>0.64532625675201405</v>
      </c>
      <c r="AEL97" s="1">
        <v>0.64509218931198098</v>
      </c>
      <c r="AEM97" s="1">
        <v>0.64504861831664995</v>
      </c>
      <c r="AEN97" s="1">
        <v>0.64524537324905396</v>
      </c>
      <c r="AEO97" s="1">
        <v>0.64529645442962602</v>
      </c>
      <c r="AEP97" s="1">
        <v>0.64538645744323697</v>
      </c>
      <c r="AEQ97" s="1">
        <v>0.64556670188903797</v>
      </c>
      <c r="AER97" s="1">
        <v>0.64554858207702603</v>
      </c>
      <c r="AES97" s="1">
        <v>0.64556026458740201</v>
      </c>
      <c r="AET97" s="1">
        <v>0.64577931165695202</v>
      </c>
      <c r="AEU97" s="1">
        <v>0.64586544036865201</v>
      </c>
      <c r="AEV97" s="1">
        <v>0.64591056108474698</v>
      </c>
      <c r="AEW97" s="1">
        <v>0.64606928825378396</v>
      </c>
      <c r="AEX97" s="1">
        <v>0.64613670110702504</v>
      </c>
      <c r="AEY97" s="1">
        <v>0.64610761404037498</v>
      </c>
      <c r="AEZ97" s="1">
        <v>0.64619809389114402</v>
      </c>
      <c r="AFA97" s="1">
        <v>0.64629918336868297</v>
      </c>
      <c r="AFB97" s="1">
        <v>0.64643007516860995</v>
      </c>
      <c r="AFC97" s="1">
        <v>0.64669692516326904</v>
      </c>
      <c r="AFD97" s="1">
        <v>0.64682191610336304</v>
      </c>
      <c r="AFE97" s="1">
        <v>0.64691907167434703</v>
      </c>
      <c r="AFF97" s="1">
        <v>0.64697128534317005</v>
      </c>
      <c r="AFG97" s="1">
        <v>0.64691227674484297</v>
      </c>
      <c r="AFH97" s="1">
        <v>0.646886646747589</v>
      </c>
      <c r="AFI97" s="1">
        <v>0.64690166711807295</v>
      </c>
      <c r="AFJ97" s="1">
        <v>0.64699870347976696</v>
      </c>
      <c r="AFK97" s="1">
        <v>0.64707177877426103</v>
      </c>
      <c r="AFL97" s="1">
        <v>0.647141873836517</v>
      </c>
      <c r="AFM97" s="1">
        <v>0.6471808552742</v>
      </c>
      <c r="AFN97" s="1">
        <v>0.64709985256195102</v>
      </c>
      <c r="AFO97" s="1">
        <v>0.64715594053268399</v>
      </c>
      <c r="AFP97" s="1">
        <v>0.64731061458587602</v>
      </c>
      <c r="AFQ97" s="1">
        <v>0.64739257097244296</v>
      </c>
      <c r="AFR97" s="1">
        <v>0.64751601219177202</v>
      </c>
      <c r="AFS97" s="1">
        <v>0.64762860536575295</v>
      </c>
      <c r="AFT97" s="1">
        <v>0.64760404825210605</v>
      </c>
      <c r="AFU97" s="1">
        <v>0.64773380756378196</v>
      </c>
      <c r="AFV97" s="1">
        <v>0.64796954393386796</v>
      </c>
      <c r="AFW97" s="1">
        <v>0.64816629886627197</v>
      </c>
      <c r="AFX97" s="1">
        <v>0.64846438169479403</v>
      </c>
      <c r="AFY97" s="1">
        <v>0.64883661270141602</v>
      </c>
      <c r="AFZ97" s="1">
        <v>0.64914435148239102</v>
      </c>
      <c r="AGA97" s="1">
        <v>0.64942044019699097</v>
      </c>
      <c r="AGB97" s="1">
        <v>0.64966124296188399</v>
      </c>
      <c r="AGC97" s="1">
        <v>0.649791359901428</v>
      </c>
      <c r="AGD97" s="1">
        <v>0.65012174844741799</v>
      </c>
      <c r="AGE97" s="1">
        <v>0.65051031112670898</v>
      </c>
      <c r="AGF97" s="1">
        <v>0.65089774131774902</v>
      </c>
      <c r="AGG97" s="1">
        <v>0.65141379833221402</v>
      </c>
      <c r="AGH97" s="1">
        <v>0.65186959505081199</v>
      </c>
      <c r="AGI97" s="1">
        <v>0.65225732326507602</v>
      </c>
      <c r="AGJ97" s="1">
        <v>0.65269672870635997</v>
      </c>
      <c r="AGK97" s="1">
        <v>0.65320158004760698</v>
      </c>
      <c r="AGL97" s="1">
        <v>0.65366750955581698</v>
      </c>
      <c r="AGM97" s="1">
        <v>0.65411585569381703</v>
      </c>
      <c r="AGN97" s="1">
        <v>0.65455365180969205</v>
      </c>
      <c r="AGO97" s="1">
        <v>0.65495312213897705</v>
      </c>
      <c r="AGP97" s="1">
        <v>0.65532225370407104</v>
      </c>
      <c r="AGQ97" s="1">
        <v>0.65580916404724099</v>
      </c>
      <c r="AGR97" s="1">
        <v>0.65627723932266202</v>
      </c>
      <c r="AGS97" s="1">
        <v>0.65687906742095903</v>
      </c>
      <c r="AGT97" s="1">
        <v>0.65761262178420998</v>
      </c>
      <c r="AGU97" s="1">
        <v>0.65834051370620705</v>
      </c>
      <c r="AGV97" s="1">
        <v>0.65920436382293701</v>
      </c>
      <c r="AGW97" s="1">
        <v>0.65989792346954301</v>
      </c>
      <c r="AGX97" s="1">
        <v>0.66052877902984597</v>
      </c>
      <c r="AGY97" s="1">
        <v>0.66118878126144398</v>
      </c>
      <c r="AGZ97" s="1">
        <v>0.66172462701797496</v>
      </c>
      <c r="AHA97" s="1">
        <v>0.662370264530182</v>
      </c>
      <c r="AHB97" s="1">
        <v>0.66309612989425704</v>
      </c>
      <c r="AHC97" s="1">
        <v>0.66384744644164995</v>
      </c>
      <c r="AHD97" s="1">
        <v>0.66467124223709095</v>
      </c>
      <c r="AHE97" s="1">
        <v>0.66547375917434703</v>
      </c>
      <c r="AHF97" s="1">
        <v>0.66621142625808705</v>
      </c>
      <c r="AHG97" s="1">
        <v>0.666861772537231</v>
      </c>
      <c r="AHH97" s="1">
        <v>0.66754317283630404</v>
      </c>
      <c r="AHI97" s="1">
        <v>0.66813844442367598</v>
      </c>
      <c r="AHJ97" s="1">
        <v>0.66878521442413297</v>
      </c>
      <c r="AHK97" s="1">
        <v>0.66948312520980802</v>
      </c>
      <c r="AHL97" s="1">
        <v>0.67016679048538197</v>
      </c>
      <c r="AHM97" s="1">
        <v>0.67084658145904497</v>
      </c>
      <c r="AHN97" s="1">
        <v>0.67147976160049405</v>
      </c>
      <c r="AHO97" s="1">
        <v>0.67213475704193104</v>
      </c>
      <c r="AHP97" s="1">
        <v>0.67274373769760099</v>
      </c>
      <c r="AHQ97" s="1">
        <v>0.67324936389923096</v>
      </c>
      <c r="AHR97" s="1">
        <v>0.67384302616119396</v>
      </c>
      <c r="AHS97" s="1">
        <v>0.67452400922775302</v>
      </c>
      <c r="AHT97" s="1">
        <v>0.67512685060501099</v>
      </c>
      <c r="AHU97" s="1">
        <v>0.675714671611786</v>
      </c>
      <c r="AHV97" s="1">
        <v>0.67630517482757602</v>
      </c>
      <c r="AHW97" s="1">
        <v>0.67687058448791504</v>
      </c>
      <c r="AHX97" s="1">
        <v>0.67741239070892301</v>
      </c>
      <c r="AHY97" s="1">
        <v>0.67792707681655895</v>
      </c>
      <c r="AHZ97" s="1">
        <v>0.67846214771270796</v>
      </c>
      <c r="AIA97" s="1">
        <v>0.67894077301025402</v>
      </c>
      <c r="AIB97" s="1">
        <v>0.67936140298843395</v>
      </c>
      <c r="AIC97" s="1">
        <v>0.67977559566497803</v>
      </c>
      <c r="AID97" s="1">
        <v>0.68016505241393999</v>
      </c>
      <c r="AIE97" s="1">
        <v>0.680566906929016</v>
      </c>
      <c r="AIF97" s="1">
        <v>0.68090188503265403</v>
      </c>
      <c r="AIG97" s="1">
        <v>0.681324303150177</v>
      </c>
      <c r="AIH97" s="1">
        <v>0.68188017606735196</v>
      </c>
      <c r="AII97" s="1">
        <v>0.68231087923049905</v>
      </c>
      <c r="AIJ97" s="1">
        <v>0.68278145790100098</v>
      </c>
      <c r="AIK97" s="1">
        <v>0.68314224481582597</v>
      </c>
      <c r="AIL97" s="1">
        <v>0.68329584598541304</v>
      </c>
      <c r="AIM97" s="1">
        <v>0.68355327844619795</v>
      </c>
      <c r="AIN97" s="1">
        <v>0.68388086557388295</v>
      </c>
      <c r="AIO97" s="1">
        <v>0.68406116962432895</v>
      </c>
      <c r="AIP97" s="1">
        <v>0.68433606624603305</v>
      </c>
      <c r="AIQ97" s="1">
        <v>0.68467897176742598</v>
      </c>
      <c r="AIR97" s="1">
        <v>0.68495637178420998</v>
      </c>
      <c r="AIS97" s="1">
        <v>0.68517851829528797</v>
      </c>
      <c r="AIT97" s="1">
        <v>0.68544954061508201</v>
      </c>
      <c r="AIU97" s="1">
        <v>0.68576061725616499</v>
      </c>
      <c r="AIV97" s="1">
        <v>0.68598115444183405</v>
      </c>
      <c r="AIW97" s="1">
        <v>0.686171114444733</v>
      </c>
      <c r="AIX97" s="1">
        <v>0.68634122610092196</v>
      </c>
      <c r="AIY97" s="1">
        <v>0.68643862009048495</v>
      </c>
      <c r="AIZ97" s="1">
        <v>0.68654417991638195</v>
      </c>
      <c r="AJA97" s="1">
        <v>0.686656713485718</v>
      </c>
      <c r="AJB97" s="1">
        <v>0.68674474954605103</v>
      </c>
      <c r="AJC97" s="1">
        <v>0.68684458732605003</v>
      </c>
      <c r="AJD97" s="1">
        <v>0.68686300516128496</v>
      </c>
      <c r="AJE97" s="1">
        <v>0.68684720993042003</v>
      </c>
      <c r="AJF97" s="1">
        <v>0.68679273128509499</v>
      </c>
      <c r="AJG97" s="1">
        <v>0.68668895959854104</v>
      </c>
      <c r="AJH97" s="1">
        <v>0.68648761510848999</v>
      </c>
      <c r="AJI97" s="1">
        <v>0.68634200096130404</v>
      </c>
      <c r="AJJ97" s="1">
        <v>0.68621176481246904</v>
      </c>
      <c r="AJK97" s="1">
        <v>0.68601149320602395</v>
      </c>
      <c r="AJL97" s="1">
        <v>0.68583434820175204</v>
      </c>
      <c r="AJM97" s="1">
        <v>0.68551397323608398</v>
      </c>
      <c r="AJN97" s="1">
        <v>0.68508750200271595</v>
      </c>
      <c r="AJO97" s="1">
        <v>0.68463349342346203</v>
      </c>
      <c r="AJP97" s="1">
        <v>0.68404269218444802</v>
      </c>
      <c r="AJQ97" s="1">
        <v>0.68352138996124301</v>
      </c>
      <c r="AJR97" s="1">
        <v>0.68299239873886097</v>
      </c>
      <c r="AJS97" s="1">
        <v>0.682450830936432</v>
      </c>
      <c r="AJT97" s="1">
        <v>0.68195939064025901</v>
      </c>
      <c r="AJU97" s="1">
        <v>0.68135809898376498</v>
      </c>
      <c r="AJV97" s="1">
        <v>0.68076437711715698</v>
      </c>
      <c r="AJW97" s="1">
        <v>0.68000030517578103</v>
      </c>
      <c r="AJX97" s="1">
        <v>0.67896026372909501</v>
      </c>
      <c r="AJY97" s="1">
        <v>0.67805391550064098</v>
      </c>
      <c r="AJZ97" s="1">
        <v>0.67713075876235995</v>
      </c>
      <c r="AKA97" s="1">
        <v>0.67615771293640103</v>
      </c>
      <c r="AKB97" s="1">
        <v>0.67514091730117798</v>
      </c>
      <c r="AKC97" s="1">
        <v>0.67420899868011497</v>
      </c>
      <c r="AKD97" s="1">
        <v>0.67311322689056396</v>
      </c>
      <c r="AKE97" s="1">
        <v>0.67178767919540405</v>
      </c>
      <c r="AKF97" s="1">
        <v>0.67059838771820102</v>
      </c>
      <c r="AKG97" s="1">
        <v>0.66951912641525302</v>
      </c>
      <c r="AKH97" s="1">
        <v>0.66821390390396096</v>
      </c>
      <c r="AKI97" s="1">
        <v>0.66683286428451505</v>
      </c>
      <c r="AKJ97" s="1">
        <v>0.66537553071975697</v>
      </c>
      <c r="AKK97" s="1">
        <v>0.66373026371002197</v>
      </c>
      <c r="AKL97" s="1">
        <v>0.66207110881805398</v>
      </c>
      <c r="AKM97" s="1">
        <v>0.66026693582534801</v>
      </c>
      <c r="AKN97" s="1">
        <v>0.65859514474868797</v>
      </c>
      <c r="AKO97" s="1">
        <v>0.65700095891952504</v>
      </c>
      <c r="AKP97" s="1">
        <v>0.65531522035598799</v>
      </c>
      <c r="AKQ97" s="1">
        <v>0.65381532907485995</v>
      </c>
      <c r="AKR97" s="1">
        <v>0.65211451053619396</v>
      </c>
      <c r="AKS97" s="1">
        <v>0.65017443895339999</v>
      </c>
      <c r="AKT97" s="1">
        <v>0.64812058210372903</v>
      </c>
      <c r="AKU97" s="1">
        <v>0.64629983901977495</v>
      </c>
      <c r="AKV97" s="1">
        <v>0.64443892240524303</v>
      </c>
      <c r="AKW97" s="1">
        <v>0.64258205890655495</v>
      </c>
      <c r="AKX97" s="1">
        <v>0.640896797180176</v>
      </c>
      <c r="AKY97" s="1">
        <v>0.63896799087524403</v>
      </c>
      <c r="AKZ97" s="1">
        <v>0.63673150539398204</v>
      </c>
      <c r="ALA97" s="1">
        <v>0.63462436199188199</v>
      </c>
      <c r="ALB97" s="1">
        <v>0.63258528709411599</v>
      </c>
      <c r="ALC97" s="1">
        <v>0.63013547658920299</v>
      </c>
      <c r="ALD97" s="1">
        <v>0.62743341922759999</v>
      </c>
      <c r="ALE97" s="1">
        <v>0.62464004755020097</v>
      </c>
      <c r="ALF97" s="1">
        <v>0.62134140729904197</v>
      </c>
      <c r="ALG97" s="1">
        <v>0.61842894554138195</v>
      </c>
      <c r="ALH97" s="1">
        <v>0.61573171615600597</v>
      </c>
      <c r="ALI97" s="1">
        <v>0.61322402954101596</v>
      </c>
      <c r="ALJ97" s="1">
        <v>0.61119759082794201</v>
      </c>
      <c r="ALK97" s="1">
        <v>0.60904401540756203</v>
      </c>
      <c r="ALL97" s="1">
        <v>0.60679870843887296</v>
      </c>
      <c r="ALM97" s="1">
        <v>0.60492014884948697</v>
      </c>
      <c r="ALN97" s="1">
        <v>0.60316312313079801</v>
      </c>
      <c r="ALO97" s="1">
        <v>0.60153979063034102</v>
      </c>
      <c r="ALP97" s="1">
        <v>0.60009622573852495</v>
      </c>
      <c r="ALQ97" s="1">
        <v>0.59919857978820801</v>
      </c>
      <c r="ALR97" s="1">
        <v>0.59781044721603405</v>
      </c>
      <c r="ALS97" s="1">
        <v>0.59599775075912498</v>
      </c>
      <c r="ALT97" s="1">
        <v>0.59435653686523404</v>
      </c>
      <c r="ALU97" s="1">
        <v>0.59267270565033003</v>
      </c>
      <c r="ALV97" s="1">
        <v>0.590473592281342</v>
      </c>
      <c r="ALW97" s="1">
        <v>0.58760458230972301</v>
      </c>
      <c r="ALX97" s="1">
        <v>0.58530604839324996</v>
      </c>
      <c r="AMV97" s="8"/>
      <c r="AMW97" s="8"/>
      <c r="AMX97" s="8"/>
      <c r="AMY97" s="8"/>
      <c r="ANI97" s="8"/>
      <c r="ANP97" s="8"/>
      <c r="ANV97" s="8"/>
      <c r="APJ97" s="1">
        <v>0.216047778725624</v>
      </c>
      <c r="APK97" s="1">
        <v>0.21546193957328799</v>
      </c>
      <c r="APL97" s="1">
        <v>0.214930519461632</v>
      </c>
      <c r="APM97" s="1">
        <v>0.21420064568519601</v>
      </c>
      <c r="APN97" s="1">
        <v>0.21469847857952101</v>
      </c>
      <c r="APO97" s="1">
        <v>0.21514028310775801</v>
      </c>
      <c r="APP97" s="1">
        <v>0.215597629547119</v>
      </c>
      <c r="APQ97" s="1">
        <v>0.217042505741119</v>
      </c>
      <c r="APR97" s="1">
        <v>0.21747325360774999</v>
      </c>
      <c r="APS97" s="1">
        <v>0.21713075041770899</v>
      </c>
      <c r="APT97" s="1">
        <v>0.21753565967082999</v>
      </c>
      <c r="APU97" s="1">
        <v>0.217748388648033</v>
      </c>
      <c r="APV97" s="1">
        <v>0.21846747398376501</v>
      </c>
      <c r="APW97" s="1">
        <v>0.21979898214340199</v>
      </c>
      <c r="APX97" s="1">
        <v>0.22040322422981301</v>
      </c>
      <c r="APY97" s="1">
        <v>0.221079155802727</v>
      </c>
      <c r="APZ97" s="1">
        <v>0.22149917483329801</v>
      </c>
      <c r="AQA97" s="1">
        <v>0.221441134810448</v>
      </c>
      <c r="AQB97" s="1">
        <v>0.221657425165176</v>
      </c>
      <c r="AQC97" s="1">
        <v>0.2220389097929</v>
      </c>
      <c r="AQD97" s="1">
        <v>0.222308829426765</v>
      </c>
      <c r="AQE97" s="1">
        <v>0.222509309649467</v>
      </c>
      <c r="AQF97" s="1">
        <v>0.22264564037323001</v>
      </c>
      <c r="AQG97" s="1">
        <v>0.223272085189819</v>
      </c>
      <c r="AQH97" s="1">
        <v>0.223888084292412</v>
      </c>
      <c r="AQI97" s="1">
        <v>0.22458879649639099</v>
      </c>
      <c r="AQJ97" s="1">
        <v>0.226035311818123</v>
      </c>
      <c r="AQK97" s="1">
        <v>0.227160394191742</v>
      </c>
      <c r="AQL97" s="1">
        <v>0.22798897325992601</v>
      </c>
      <c r="AQM97" s="1">
        <v>0.22910885512828799</v>
      </c>
      <c r="AQN97" s="1">
        <v>0.230547919869423</v>
      </c>
      <c r="AQO97" s="1">
        <v>0.232146576046944</v>
      </c>
      <c r="AQP97" s="1">
        <v>0.23381774127483401</v>
      </c>
      <c r="AQQ97" s="1">
        <v>0.23547129333019301</v>
      </c>
      <c r="AQR97" s="1">
        <v>0.23720371723174999</v>
      </c>
      <c r="AQS97" s="1">
        <v>0.238667562603951</v>
      </c>
      <c r="AQT97" s="1">
        <v>0.239778682589531</v>
      </c>
      <c r="AQU97" s="1">
        <v>0.24137683212757099</v>
      </c>
      <c r="AQV97" s="1">
        <v>0.24283927679061901</v>
      </c>
      <c r="AQW97" s="1">
        <v>0.24455429613590199</v>
      </c>
      <c r="AQX97" s="1">
        <v>0.24657323956489599</v>
      </c>
      <c r="AQY97" s="1">
        <v>0.248405441641808</v>
      </c>
      <c r="AQZ97" s="1">
        <v>0.249871775507927</v>
      </c>
      <c r="ARA97" s="1">
        <v>0.25193277001380898</v>
      </c>
      <c r="ARB97" s="1">
        <v>0.25427061319351202</v>
      </c>
      <c r="ARC97" s="1">
        <v>0.25621467828750599</v>
      </c>
      <c r="ARD97" s="1">
        <v>0.25796329975128202</v>
      </c>
      <c r="ARE97" s="1">
        <v>0.25994578003883401</v>
      </c>
      <c r="ARF97" s="1">
        <v>0.26159611344337502</v>
      </c>
      <c r="ARG97" s="1">
        <v>0.263473629951477</v>
      </c>
      <c r="ARH97" s="1">
        <v>0.26571542024612399</v>
      </c>
      <c r="ARI97" s="1">
        <v>0.26760548353195202</v>
      </c>
      <c r="ARJ97" s="1">
        <v>0.269299656152725</v>
      </c>
      <c r="ARK97" s="1">
        <v>0.27093762159347501</v>
      </c>
      <c r="ARL97" s="1">
        <v>0.27260223031044001</v>
      </c>
      <c r="ARM97" s="1">
        <v>0.27420815825462302</v>
      </c>
      <c r="ARN97" s="1">
        <v>0.27606678009033198</v>
      </c>
      <c r="ARO97" s="1">
        <v>0.27801814675331099</v>
      </c>
      <c r="ARP97" s="1">
        <v>0.27981904149055498</v>
      </c>
      <c r="ARQ97" s="1">
        <v>0.28169175982475297</v>
      </c>
      <c r="ARR97" s="1">
        <v>0.28352883458137501</v>
      </c>
      <c r="ARS97" s="1">
        <v>0.28529709577560403</v>
      </c>
      <c r="ART97" s="1">
        <v>0.28715047240257302</v>
      </c>
      <c r="ARU97" s="1">
        <v>0.28913116455078097</v>
      </c>
      <c r="ARV97" s="1">
        <v>0.29108831286430398</v>
      </c>
      <c r="ARW97" s="1">
        <v>0.29303449392318698</v>
      </c>
      <c r="ARX97" s="1">
        <v>0.29499366879463201</v>
      </c>
      <c r="ARY97" s="1">
        <v>0.29703786969184898</v>
      </c>
      <c r="ARZ97" s="1">
        <v>0.29895332455635099</v>
      </c>
      <c r="ASA97" s="1">
        <v>0.30079862475395203</v>
      </c>
      <c r="ASB97" s="1">
        <v>0.30273815989494302</v>
      </c>
      <c r="ASC97" s="1">
        <v>0.304648756980896</v>
      </c>
      <c r="ASD97" s="1">
        <v>0.306612968444824</v>
      </c>
      <c r="ASE97" s="1">
        <v>0.30869388580322299</v>
      </c>
      <c r="ASF97" s="1">
        <v>0.31067562103271501</v>
      </c>
      <c r="ASG97" s="1">
        <v>0.312690109014511</v>
      </c>
      <c r="ASH97" s="1">
        <v>0.31461715698242199</v>
      </c>
      <c r="ASI97" s="1">
        <v>0.31649121642112699</v>
      </c>
      <c r="ASJ97" s="1">
        <v>0.31837502121925398</v>
      </c>
      <c r="ASK97" s="1">
        <v>0.32019361853599498</v>
      </c>
      <c r="ASL97" s="1">
        <v>0.32205429673194902</v>
      </c>
      <c r="ASM97" s="1">
        <v>0.32393035292625399</v>
      </c>
      <c r="ASN97" s="1">
        <v>0.32582738995552102</v>
      </c>
      <c r="ASO97" s="1">
        <v>0.32780140638351402</v>
      </c>
      <c r="ASP97" s="1">
        <v>0.32970342040062001</v>
      </c>
      <c r="ASQ97" s="1">
        <v>0.331594228744507</v>
      </c>
      <c r="ASR97" s="1">
        <v>0.33349397778510997</v>
      </c>
      <c r="ASS97" s="1">
        <v>0.33539533615112299</v>
      </c>
      <c r="AST97" s="1">
        <v>0.33722716569900502</v>
      </c>
      <c r="ASU97" s="1">
        <v>0.33901679515838601</v>
      </c>
      <c r="ASV97" s="1">
        <v>0.34087753295898399</v>
      </c>
      <c r="ASW97" s="1">
        <v>0.34263548254966703</v>
      </c>
      <c r="ASX97" s="1">
        <v>0.34448331594467202</v>
      </c>
      <c r="ASY97" s="1">
        <v>0.34640824794769298</v>
      </c>
      <c r="ASZ97" s="1">
        <v>0.34815686941146901</v>
      </c>
      <c r="ATA97" s="1">
        <v>0.34988802671432501</v>
      </c>
      <c r="ATB97" s="1">
        <v>0.35167384147643999</v>
      </c>
      <c r="ATC97" s="1">
        <v>0.35344937443733199</v>
      </c>
      <c r="ATD97" s="1">
        <v>0.35527637600898698</v>
      </c>
      <c r="ATE97" s="1">
        <v>0.35707411170005798</v>
      </c>
      <c r="ATF97" s="1">
        <v>0.35871660709381098</v>
      </c>
      <c r="ATG97" s="1">
        <v>0.36030510067939803</v>
      </c>
      <c r="ATH97" s="1">
        <v>0.361926078796387</v>
      </c>
      <c r="ATI97" s="1">
        <v>0.36355692148208602</v>
      </c>
      <c r="ATJ97" s="1">
        <v>0.365226000547409</v>
      </c>
      <c r="ATK97" s="1">
        <v>0.36687886714935303</v>
      </c>
      <c r="ATL97" s="1">
        <v>0.36856791377067599</v>
      </c>
      <c r="ATM97" s="1">
        <v>0.37016671895980802</v>
      </c>
      <c r="ATN97" s="1">
        <v>0.37169736623763999</v>
      </c>
      <c r="ATO97" s="1">
        <v>0.373340904712677</v>
      </c>
      <c r="ATP97" s="1">
        <v>0.375023484230042</v>
      </c>
      <c r="ATQ97" s="1">
        <v>0.37662088871002197</v>
      </c>
      <c r="ATR97" s="1">
        <v>0.37831082940101601</v>
      </c>
      <c r="ATS97" s="1">
        <v>0.37981578707695002</v>
      </c>
      <c r="ATT97" s="1">
        <v>0.38111111521720897</v>
      </c>
      <c r="ATU97" s="1">
        <v>0.38258305191993702</v>
      </c>
      <c r="ATV97" s="1">
        <v>0.38408145308494601</v>
      </c>
      <c r="ATW97" s="1">
        <v>0.38556653261184698</v>
      </c>
      <c r="ATX97" s="1">
        <v>0.38710030913353</v>
      </c>
      <c r="ATY97" s="1">
        <v>0.38859349489211997</v>
      </c>
      <c r="ATZ97" s="1">
        <v>0.39006227254867598</v>
      </c>
      <c r="AUA97" s="1">
        <v>0.39156922698020902</v>
      </c>
      <c r="AUB97" s="1">
        <v>0.39315581321716297</v>
      </c>
      <c r="AUC97" s="1">
        <v>0.39466580748558</v>
      </c>
      <c r="AUD97" s="1">
        <v>0.39614138007164001</v>
      </c>
      <c r="AUE97" s="1">
        <v>0.39759314060211198</v>
      </c>
      <c r="AUF97" s="1">
        <v>0.39908277988433799</v>
      </c>
      <c r="AUG97" s="1">
        <v>0.40047085285186801</v>
      </c>
      <c r="AUH97" s="1">
        <v>0.401788830757141</v>
      </c>
      <c r="AUI97" s="1">
        <v>0.40309780836105302</v>
      </c>
      <c r="AUJ97" s="1">
        <v>0.40421429276466397</v>
      </c>
      <c r="AUK97" s="1">
        <v>0.40550941228866599</v>
      </c>
      <c r="AUL97" s="1">
        <v>0.40691402554512002</v>
      </c>
      <c r="AUM97" s="1">
        <v>0.40834227204322798</v>
      </c>
      <c r="AUN97" s="1">
        <v>0.40990763902664201</v>
      </c>
      <c r="AUO97" s="1">
        <v>0.41133359074592601</v>
      </c>
      <c r="AUP97" s="1">
        <v>0.41269999742507901</v>
      </c>
      <c r="AUQ97" s="1">
        <v>0.41401425004005399</v>
      </c>
      <c r="AUR97" s="1">
        <v>0.41511514782905601</v>
      </c>
      <c r="AUS97" s="1">
        <v>0.41638284921646102</v>
      </c>
      <c r="AUT97" s="1">
        <v>0.41773864626884499</v>
      </c>
      <c r="AUU97" s="1">
        <v>0.41897040605545</v>
      </c>
      <c r="AUV97" s="1">
        <v>0.42029765248298601</v>
      </c>
      <c r="AUW97" s="1">
        <v>0.42166531085968001</v>
      </c>
      <c r="AUX97" s="1">
        <v>0.42301324009895303</v>
      </c>
      <c r="AUY97" s="1">
        <v>0.42433959245681802</v>
      </c>
      <c r="AUZ97" s="1">
        <v>0.42555561661720298</v>
      </c>
      <c r="AVA97" s="1">
        <v>0.42679470777511602</v>
      </c>
      <c r="AVB97" s="1">
        <v>0.42795565724372903</v>
      </c>
      <c r="AVC97" s="1">
        <v>0.42902421951293901</v>
      </c>
      <c r="AVD97" s="1">
        <v>0.43029120564460799</v>
      </c>
      <c r="AVE97" s="1">
        <v>0.43154332041740401</v>
      </c>
      <c r="AVF97" s="1">
        <v>0.43279078602790799</v>
      </c>
      <c r="AVG97" s="1">
        <v>0.43412584066391002</v>
      </c>
      <c r="AVH97" s="1">
        <v>0.43532267212867698</v>
      </c>
      <c r="AVI97" s="1">
        <v>0.43652236461639399</v>
      </c>
      <c r="AVJ97" s="1">
        <v>0.43767392635345498</v>
      </c>
      <c r="AVK97" s="1">
        <v>0.43872848153114302</v>
      </c>
      <c r="AVL97" s="1">
        <v>0.43986836075782798</v>
      </c>
      <c r="AVM97" s="1">
        <v>0.44101890921592701</v>
      </c>
      <c r="AVN97" s="1">
        <v>0.44217225909233099</v>
      </c>
      <c r="AVO97" s="1">
        <v>0.443346917629242</v>
      </c>
      <c r="AVP97" s="1">
        <v>0.44454431533813499</v>
      </c>
      <c r="AVQ97" s="1">
        <v>0.445796638727188</v>
      </c>
      <c r="AVR97" s="1">
        <v>0.44692179560661299</v>
      </c>
      <c r="AVS97" s="1">
        <v>0.44797345995902998</v>
      </c>
      <c r="AVT97" s="1">
        <v>0.44911411404609702</v>
      </c>
      <c r="AVU97" s="1">
        <v>0.45013883709907498</v>
      </c>
      <c r="AVV97" s="1">
        <v>0.45129546523094199</v>
      </c>
      <c r="AVW97" s="1">
        <v>0.45267796516418501</v>
      </c>
      <c r="AVX97" s="1">
        <v>0.45381394028663602</v>
      </c>
      <c r="AVY97" s="1">
        <v>0.454836696386337</v>
      </c>
      <c r="AVZ97" s="1">
        <v>0.455872863531113</v>
      </c>
      <c r="AWA97" s="1">
        <v>0.45679643750190702</v>
      </c>
      <c r="AWB97" s="1">
        <v>0.45775917172431901</v>
      </c>
      <c r="AWC97" s="1">
        <v>0.45876741409301802</v>
      </c>
      <c r="AWD97" s="1">
        <v>0.45968177914619401</v>
      </c>
      <c r="AWE97" s="1">
        <v>0.46049994230270402</v>
      </c>
      <c r="AWF97" s="1">
        <v>0.46141448616981501</v>
      </c>
      <c r="AWG97" s="1">
        <v>0.46234863996505698</v>
      </c>
      <c r="AWH97" s="1">
        <v>0.463263720273972</v>
      </c>
      <c r="AWI97" s="1">
        <v>0.46427598595619202</v>
      </c>
      <c r="AWJ97" s="1">
        <v>0.46513539552688599</v>
      </c>
      <c r="AWK97" s="1">
        <v>0.46585562825202897</v>
      </c>
      <c r="AWL97" s="1">
        <v>0.46664249897003202</v>
      </c>
      <c r="AWM97" s="1">
        <v>0.46741476655006398</v>
      </c>
      <c r="AWN97" s="1">
        <v>0.46818819642067</v>
      </c>
      <c r="AWO97" s="1">
        <v>0.46901530027389499</v>
      </c>
      <c r="AWP97" s="1">
        <v>0.469777852296829</v>
      </c>
      <c r="AWQ97" s="1">
        <v>0.47048065066337602</v>
      </c>
      <c r="AWR97" s="1">
        <v>0.471216350793839</v>
      </c>
      <c r="AWS97" s="1">
        <v>0.47191202640533397</v>
      </c>
      <c r="AWT97" s="1">
        <v>0.47269535064697299</v>
      </c>
      <c r="AWU97" s="1">
        <v>0.47360473871231101</v>
      </c>
      <c r="AWV97" s="1">
        <v>0.47436258196830799</v>
      </c>
      <c r="AWW97" s="1">
        <v>0.47515955567359902</v>
      </c>
      <c r="AWX97" s="1">
        <v>0.47581404447555498</v>
      </c>
      <c r="AWY97" s="1">
        <v>0.47630494832992598</v>
      </c>
      <c r="AWZ97" s="1">
        <v>0.47681558132171598</v>
      </c>
      <c r="AXA97" s="1">
        <v>0.47723993659019498</v>
      </c>
      <c r="AXB97" s="1">
        <v>0.47768771648406999</v>
      </c>
      <c r="AXC97" s="1">
        <v>0.47806599736213701</v>
      </c>
      <c r="AXD97" s="1">
        <v>0.478512763977051</v>
      </c>
      <c r="AXE97" s="1">
        <v>0.479084402322769</v>
      </c>
      <c r="AXF97" s="1">
        <v>0.47950392961502097</v>
      </c>
      <c r="AXG97" s="1">
        <v>0.47986927628517201</v>
      </c>
      <c r="AXH97" s="1">
        <v>0.48021829128265398</v>
      </c>
      <c r="AXI97" s="1">
        <v>0.48039188981056202</v>
      </c>
      <c r="AXJ97" s="1">
        <v>0.48068612813949602</v>
      </c>
      <c r="AXK97" s="1">
        <v>0.48114091157913202</v>
      </c>
      <c r="AXL97" s="1">
        <v>0.48142522573471103</v>
      </c>
      <c r="AXM97" s="1">
        <v>0.48164391517639199</v>
      </c>
      <c r="AXN97" s="1">
        <v>0.481858760118485</v>
      </c>
      <c r="AXO97" s="1">
        <v>0.48198747634887701</v>
      </c>
      <c r="AXP97" s="1">
        <v>0.48209351301193198</v>
      </c>
      <c r="AXQ97" s="1">
        <v>0.48223304748535201</v>
      </c>
      <c r="AXR97" s="1">
        <v>0.48228660225868197</v>
      </c>
      <c r="AXS97" s="1">
        <v>0.48223683238029502</v>
      </c>
      <c r="AXT97" s="1">
        <v>0.48218023777008101</v>
      </c>
      <c r="AXU97" s="1">
        <v>0.482047259807587</v>
      </c>
      <c r="AXV97" s="1">
        <v>0.48198339343071001</v>
      </c>
      <c r="AXW97" s="1">
        <v>0.481922507286072</v>
      </c>
      <c r="AXX97" s="1">
        <v>0.48185777664184598</v>
      </c>
      <c r="AXY97" s="1">
        <v>0.48189944028854398</v>
      </c>
      <c r="AXZ97" s="1">
        <v>0.48181104660034202</v>
      </c>
      <c r="AYA97" s="1">
        <v>0.48161756992340099</v>
      </c>
      <c r="AYB97" s="1">
        <v>0.48144474625587502</v>
      </c>
      <c r="AYC97" s="1">
        <v>0.481241345405579</v>
      </c>
      <c r="AYD97" s="1">
        <v>0.48099747300147999</v>
      </c>
      <c r="AYE97" s="1">
        <v>0.48074048757553101</v>
      </c>
      <c r="AYF97" s="1">
        <v>0.48045215010643</v>
      </c>
      <c r="AYG97" s="1">
        <v>0.480092734098434</v>
      </c>
      <c r="AYH97" s="1">
        <v>0.47973972558975198</v>
      </c>
      <c r="AYI97" s="1">
        <v>0.47940871119499201</v>
      </c>
      <c r="AYJ97" s="1">
        <v>0.47903347015380898</v>
      </c>
      <c r="AYK97" s="1">
        <v>0.47861745953559898</v>
      </c>
      <c r="AYL97" s="1">
        <v>0.478181213140488</v>
      </c>
      <c r="AYM97" s="1">
        <v>0.477698504924774</v>
      </c>
      <c r="AYN97" s="1">
        <v>0.47722220420837402</v>
      </c>
      <c r="AYO97" s="1">
        <v>0.47674345970153797</v>
      </c>
      <c r="AYP97" s="1">
        <v>0.47624272108077997</v>
      </c>
      <c r="AYQ97" s="1">
        <v>0.47569721937179599</v>
      </c>
      <c r="AYR97" s="1">
        <v>0.47519293427467302</v>
      </c>
      <c r="AYS97" s="1">
        <v>0.47472226619720498</v>
      </c>
      <c r="AYT97" s="1">
        <v>0.47419896721839899</v>
      </c>
      <c r="AYU97" s="1">
        <v>0.47368079423904402</v>
      </c>
      <c r="AYV97" s="1">
        <v>0.47314420342445401</v>
      </c>
      <c r="AYW97" s="1">
        <v>0.472538352012634</v>
      </c>
      <c r="AYX97" s="1">
        <v>0.47195929288864102</v>
      </c>
      <c r="AYY97" s="1">
        <v>0.47143110632896401</v>
      </c>
      <c r="AYZ97" s="1">
        <v>0.470833510160446</v>
      </c>
      <c r="AZA97" s="1">
        <v>0.47014865279197698</v>
      </c>
      <c r="AZB97" s="1">
        <v>0.46953353285789501</v>
      </c>
      <c r="AZC97" s="1">
        <v>0.46895313262939498</v>
      </c>
      <c r="AZD97" s="1">
        <v>0.46831843256950401</v>
      </c>
      <c r="AZE97" s="1">
        <v>0.46764963865280201</v>
      </c>
      <c r="AZF97" s="1">
        <v>0.46706119179725603</v>
      </c>
      <c r="AZG97" s="1">
        <v>0.46648791432380698</v>
      </c>
      <c r="AZH97" s="1">
        <v>0.46588751673698398</v>
      </c>
      <c r="AZI97" s="1">
        <v>0.46545615792274497</v>
      </c>
      <c r="AZJ97" s="1">
        <v>0.46481972932815602</v>
      </c>
      <c r="AZK97" s="1">
        <v>0.46393182873725902</v>
      </c>
      <c r="AZL97" s="1">
        <v>0.46318304538726801</v>
      </c>
      <c r="AZM97" s="1">
        <v>0.46233615279197698</v>
      </c>
      <c r="AZN97" s="1">
        <v>0.46163883805275002</v>
      </c>
      <c r="AZO97" s="1">
        <v>0.46121740341186501</v>
      </c>
      <c r="AZP97" s="1">
        <v>0.46057331562042197</v>
      </c>
      <c r="AZQ97" s="1">
        <v>0.45987233519554099</v>
      </c>
      <c r="AZR97" s="1">
        <v>0.45915433764457703</v>
      </c>
      <c r="AZS97" s="1">
        <v>0.45838081836700401</v>
      </c>
      <c r="AZT97" s="1">
        <v>0.457479417324066</v>
      </c>
      <c r="AZU97" s="1">
        <v>0.456470787525177</v>
      </c>
      <c r="AZV97" s="1">
        <v>0.455533057451248</v>
      </c>
      <c r="AZW97" s="1">
        <v>0.45440334081649802</v>
      </c>
      <c r="AZX97" s="1">
        <v>0.453464835882187</v>
      </c>
      <c r="AZY97" s="1">
        <v>0.45277732610702498</v>
      </c>
      <c r="AZZ97" s="1">
        <v>0.45195177197456399</v>
      </c>
      <c r="BAA97" s="1">
        <v>0.45110481977462802</v>
      </c>
      <c r="BAB97" s="1">
        <v>0.45026543736457803</v>
      </c>
      <c r="BAC97" s="1">
        <v>0.449417114257813</v>
      </c>
      <c r="BAD97" s="1">
        <v>0.44850102066993702</v>
      </c>
      <c r="BAE97" s="1">
        <v>0.44748941063880898</v>
      </c>
      <c r="BAF97" s="1">
        <v>0.44658347964286799</v>
      </c>
      <c r="BAG97" s="1">
        <v>0.445635795593262</v>
      </c>
      <c r="BAH97" s="1">
        <v>0.444757580757141</v>
      </c>
      <c r="BAI97" s="1">
        <v>0.44404673576355003</v>
      </c>
      <c r="BAJ97" s="1">
        <v>0.44327422976493802</v>
      </c>
      <c r="BAK97" s="1">
        <v>0.44242838025093101</v>
      </c>
      <c r="BAL97" s="1">
        <v>0.44169524312019298</v>
      </c>
      <c r="BAM97" s="1">
        <v>0.440927773714066</v>
      </c>
      <c r="BAN97" s="1">
        <v>0.440372914075851</v>
      </c>
      <c r="BAO97" s="1">
        <v>0.44013887643814098</v>
      </c>
      <c r="BAP97" s="1">
        <v>0.43965587019920299</v>
      </c>
      <c r="BAQ97" s="1">
        <v>0.43919071555137601</v>
      </c>
      <c r="BAR97" s="1">
        <v>0.43868997693061801</v>
      </c>
      <c r="BAS97" s="1">
        <v>0.43792483210563699</v>
      </c>
      <c r="BAT97" s="1">
        <v>0.43739059567451499</v>
      </c>
      <c r="BAU97" s="1">
        <v>0.437078356742859</v>
      </c>
      <c r="BAV97" s="1">
        <v>0.43666991591453602</v>
      </c>
      <c r="BAW97" s="1">
        <v>0.436369448900223</v>
      </c>
      <c r="BAX97" s="1">
        <v>0.43585509061813399</v>
      </c>
      <c r="BAY97" s="1">
        <v>0.43524742126464799</v>
      </c>
      <c r="BAZ97" s="1">
        <v>0.43452501296997098</v>
      </c>
      <c r="BBA97" s="1">
        <v>0.43355339765548701</v>
      </c>
      <c r="BBB97" s="1">
        <v>0.43275019526481601</v>
      </c>
      <c r="BBC97" s="1">
        <v>0.43193706870079002</v>
      </c>
      <c r="BBD97" s="1">
        <v>0.43115353584289601</v>
      </c>
      <c r="BBE97" s="1">
        <v>0.430555909872055</v>
      </c>
      <c r="BBF97" s="1">
        <v>0.42971411347389199</v>
      </c>
      <c r="BBG97" s="1">
        <v>0.42872568964958202</v>
      </c>
      <c r="BBH97" s="1">
        <v>0.42776378989219699</v>
      </c>
      <c r="BBI97" s="1">
        <v>0.42661640048027</v>
      </c>
      <c r="BBJ97" s="1">
        <v>0.42566442489624001</v>
      </c>
      <c r="BBK97" s="1">
        <v>0.42493194341659501</v>
      </c>
      <c r="BBL97" s="1">
        <v>0.42391031980514499</v>
      </c>
      <c r="BBM97" s="1">
        <v>0.42273607850074801</v>
      </c>
      <c r="BBN97" s="1">
        <v>0.42169079184532199</v>
      </c>
      <c r="BBO97" s="1">
        <v>0.42043536901473999</v>
      </c>
      <c r="BBP97" s="1">
        <v>0.419473916292191</v>
      </c>
      <c r="BBQ97" s="1">
        <v>0.41881310939788802</v>
      </c>
      <c r="BBR97" s="1">
        <v>0.41796898841857899</v>
      </c>
      <c r="BBS97" s="1">
        <v>0.41716754436492898</v>
      </c>
      <c r="BBT97" s="1">
        <v>0.41621494293212902</v>
      </c>
      <c r="BBU97" s="1">
        <v>0.41507849097251898</v>
      </c>
      <c r="BBV97" s="1">
        <v>0.41406431794166598</v>
      </c>
      <c r="BBW97" s="1">
        <v>0.412968069314957</v>
      </c>
      <c r="BBX97" s="1">
        <v>0.41208425164222701</v>
      </c>
      <c r="BBY97" s="1">
        <v>0.41128414869308499</v>
      </c>
      <c r="BBZ97" s="1">
        <v>0.41078594326973</v>
      </c>
      <c r="BCA97" s="1">
        <v>0.410663932561874</v>
      </c>
      <c r="BCB97" s="1">
        <v>0.41007086634635898</v>
      </c>
      <c r="BCC97" s="1">
        <v>0.40950822830200201</v>
      </c>
      <c r="BCD97" s="1">
        <v>0.40889051556587203</v>
      </c>
      <c r="BCE97" s="1">
        <v>0.40793702006339999</v>
      </c>
      <c r="BCF97" s="1">
        <v>0.40716636180877702</v>
      </c>
      <c r="BCG97" s="1">
        <v>0.40642991662025502</v>
      </c>
      <c r="BCH97" s="1">
        <v>0.40544316172599798</v>
      </c>
      <c r="BCI97" s="1">
        <v>0.40453845262527499</v>
      </c>
      <c r="BCJ97" s="1">
        <v>0.404401004314423</v>
      </c>
      <c r="BCK97" s="1">
        <v>0.40433689951896701</v>
      </c>
      <c r="BCL97" s="1">
        <v>0.40358471870422402</v>
      </c>
      <c r="BCM97" s="1">
        <v>0.40334153175353998</v>
      </c>
      <c r="BCN97" s="1">
        <v>0.402859836816788</v>
      </c>
      <c r="BCO97" s="1">
        <v>0.40155017375946001</v>
      </c>
      <c r="BCP97" s="1">
        <v>0.401319921016693</v>
      </c>
      <c r="BCQ97" s="1">
        <v>0.40084382891655002</v>
      </c>
      <c r="BCR97" s="1">
        <v>0.399949491024017</v>
      </c>
      <c r="BCS97" s="1">
        <v>0.40016087889671298</v>
      </c>
      <c r="BCT97" s="1">
        <v>0.40048894286155701</v>
      </c>
      <c r="BCU97" s="1">
        <v>0.40049958229064903</v>
      </c>
      <c r="BCV97" s="1">
        <v>0.400128364562988</v>
      </c>
      <c r="BCW97" s="1">
        <v>0.39972853660583502</v>
      </c>
      <c r="BCX97" s="1">
        <v>0.3997662961483</v>
      </c>
      <c r="BCY97" s="1">
        <v>0.39966541528701799</v>
      </c>
      <c r="BCZ97" s="1">
        <v>0.400296270847321</v>
      </c>
      <c r="BDA97" s="1">
        <v>0.40074747800826999</v>
      </c>
      <c r="BDB97" s="1">
        <v>0.40054702758789101</v>
      </c>
      <c r="BDC97" s="1">
        <v>0.40054899454116799</v>
      </c>
      <c r="BDD97" s="1">
        <v>0.40141865611076399</v>
      </c>
      <c r="BDE97" s="1">
        <v>0.40170019865036</v>
      </c>
      <c r="BJK97" s="1">
        <v>0.12531369924545299</v>
      </c>
      <c r="BJL97" s="1">
        <v>0.122198879718781</v>
      </c>
      <c r="BJM97" s="1">
        <v>0.118748500943184</v>
      </c>
      <c r="BJN97" s="1">
        <v>0.11697788536548601</v>
      </c>
      <c r="BJO97" s="1">
        <v>0.115933939814568</v>
      </c>
      <c r="BJP97" s="1">
        <v>0.11520440131425901</v>
      </c>
      <c r="BJQ97" s="1">
        <v>0.11492729187011699</v>
      </c>
      <c r="BJR97" s="1">
        <v>0.114521838724613</v>
      </c>
      <c r="BJS97" s="1">
        <v>0.114196322858334</v>
      </c>
      <c r="BJT97" s="1">
        <v>0.114390291273594</v>
      </c>
      <c r="BJU97" s="1">
        <v>0.114084787666798</v>
      </c>
      <c r="BJV97" s="1">
        <v>0.114458203315735</v>
      </c>
      <c r="BJW97" s="1">
        <v>0.11525335162878</v>
      </c>
      <c r="BJX97" s="1">
        <v>0.115638442337513</v>
      </c>
      <c r="BJY97" s="1">
        <v>0.116290934383869</v>
      </c>
      <c r="BJZ97" s="1">
        <v>0.117233969271183</v>
      </c>
      <c r="BKA97" s="1">
        <v>0.117926865816116</v>
      </c>
      <c r="BKB97" s="1">
        <v>0.11856029182672501</v>
      </c>
      <c r="BKC97" s="1">
        <v>0.11929930746555301</v>
      </c>
      <c r="BKD97" s="1">
        <v>0.12011007964611101</v>
      </c>
      <c r="BKE97" s="1">
        <v>0.120831489562988</v>
      </c>
      <c r="BKF97" s="1">
        <v>0.12131217867136</v>
      </c>
      <c r="BKG97" s="1">
        <v>0.12173136323690401</v>
      </c>
      <c r="BKH97" s="1">
        <v>0.12229210138320901</v>
      </c>
      <c r="BKI97" s="1">
        <v>0.12291494011879001</v>
      </c>
      <c r="BKJ97" s="1">
        <v>0.12374095618724799</v>
      </c>
      <c r="BKK97" s="1">
        <v>0.124647326767445</v>
      </c>
      <c r="BKL97" s="1">
        <v>0.125397518277168</v>
      </c>
      <c r="BKM97" s="1">
        <v>0.12603227794170399</v>
      </c>
      <c r="BKN97" s="1">
        <v>0.126694411039352</v>
      </c>
      <c r="BKO97" s="1">
        <v>0.12738430500030501</v>
      </c>
      <c r="BKP97" s="1">
        <v>0.128058582544327</v>
      </c>
      <c r="BKQ97" s="1">
        <v>0.12871235609054599</v>
      </c>
      <c r="BKR97" s="1">
        <v>0.129478365182877</v>
      </c>
      <c r="BKS97" s="1">
        <v>0.13033628463745101</v>
      </c>
      <c r="BKT97" s="1">
        <v>0.13128799200058</v>
      </c>
      <c r="BKU97" s="1">
        <v>0.132623761892319</v>
      </c>
      <c r="BKV97" s="1">
        <v>0.133692637085915</v>
      </c>
      <c r="BKW97" s="1">
        <v>0.13494402170181299</v>
      </c>
      <c r="BKX97" s="1">
        <v>0.13665252923965501</v>
      </c>
      <c r="BKY97" s="1">
        <v>0.1382737159729</v>
      </c>
      <c r="BKZ97" s="1">
        <v>0.13969723880290999</v>
      </c>
      <c r="BLA97" s="1">
        <v>0.14169059693813299</v>
      </c>
      <c r="BLB97" s="1">
        <v>0.14363560080528301</v>
      </c>
      <c r="BLC97" s="1">
        <v>0.14580842852592499</v>
      </c>
      <c r="BLD97" s="1">
        <v>0.14834158122539501</v>
      </c>
      <c r="BLE97" s="1">
        <v>0.150221273303032</v>
      </c>
      <c r="BLF97" s="1">
        <v>0.15037582814693501</v>
      </c>
      <c r="BLG97" s="1">
        <v>0.15088772773742701</v>
      </c>
      <c r="BLH97" s="1">
        <v>0.151447653770447</v>
      </c>
      <c r="BLI97" s="1">
        <v>0.15114204585552199</v>
      </c>
      <c r="BLJ97" s="1">
        <v>0.15185908973216999</v>
      </c>
      <c r="BLK97" s="1">
        <v>0.15278446674346899</v>
      </c>
      <c r="BLL97" s="1">
        <v>0.15318399667739899</v>
      </c>
      <c r="BLM97" s="1">
        <v>0.152723804116249</v>
      </c>
      <c r="BLN97" s="1">
        <v>0.15344512462616</v>
      </c>
      <c r="BLO97" s="1">
        <v>0.15449360013008101</v>
      </c>
      <c r="BLP97" s="1">
        <v>0.15515227615833299</v>
      </c>
      <c r="BLQ97" s="1">
        <v>0.155799880623817</v>
      </c>
      <c r="BLR97" s="1">
        <v>0.157000467181206</v>
      </c>
      <c r="BLS97" s="1">
        <v>0.15721650421619399</v>
      </c>
      <c r="BLT97" s="1">
        <v>0.157322332262993</v>
      </c>
      <c r="BLU97" s="1">
        <v>0.15766999125480699</v>
      </c>
      <c r="BLV97" s="1">
        <v>0.15781794488430001</v>
      </c>
      <c r="BLW97" s="1">
        <v>0.158024117350578</v>
      </c>
      <c r="BLX97" s="1">
        <v>0.15859664976596799</v>
      </c>
      <c r="BLY97" s="1">
        <v>0.15916533768176999</v>
      </c>
      <c r="BLZ97" s="1">
        <v>0.15986801683902699</v>
      </c>
      <c r="BMA97" s="1">
        <v>0.16047582030296301</v>
      </c>
      <c r="BMB97" s="1">
        <v>0.16118937730789201</v>
      </c>
      <c r="BMC97" s="1">
        <v>0.161733448505402</v>
      </c>
      <c r="BMD97" s="1">
        <v>0.16215416789054901</v>
      </c>
      <c r="BME97" s="1">
        <v>0.16268253326415999</v>
      </c>
      <c r="BMF97" s="1">
        <v>0.16322451829910301</v>
      </c>
      <c r="BMG97" s="1">
        <v>0.16383725404739399</v>
      </c>
      <c r="BMH97" s="1">
        <v>0.164378002285957</v>
      </c>
      <c r="BMI97" s="1">
        <v>0.16503857076168099</v>
      </c>
      <c r="BMJ97" s="1">
        <v>0.16566012799739799</v>
      </c>
      <c r="BMK97" s="1">
        <v>0.16621857881546001</v>
      </c>
      <c r="BML97" s="1">
        <v>0.16681143641471899</v>
      </c>
      <c r="BMM97" s="1">
        <v>0.167563080787659</v>
      </c>
      <c r="BMN97" s="1">
        <v>0.16811604797840099</v>
      </c>
      <c r="BMO97" s="1">
        <v>0.168612450361252</v>
      </c>
      <c r="BMP97" s="1">
        <v>0.16900375485420199</v>
      </c>
      <c r="BMQ97" s="1">
        <v>0.16903379559516901</v>
      </c>
      <c r="BMR97" s="1">
        <v>0.16950488090515101</v>
      </c>
      <c r="BMS97" s="1">
        <v>0.17021425068378401</v>
      </c>
      <c r="BMT97" s="1">
        <v>0.17087714374065399</v>
      </c>
      <c r="BMU97" s="1">
        <v>0.17185813188552901</v>
      </c>
      <c r="BMV97" s="1">
        <v>0.17285113036632499</v>
      </c>
      <c r="BMW97" s="1">
        <v>0.173608973622322</v>
      </c>
      <c r="BMX97" s="1">
        <v>0.17427153885364499</v>
      </c>
      <c r="BMY97" s="1">
        <v>0.17490555346012099</v>
      </c>
      <c r="BMZ97" s="1">
        <v>0.17542095482349401</v>
      </c>
      <c r="BNA97" s="1">
        <v>0.17614285647869099</v>
      </c>
      <c r="BNB97" s="1">
        <v>0.17675074934959401</v>
      </c>
      <c r="BNC97" s="1">
        <v>0.17748244106769601</v>
      </c>
      <c r="BND97" s="1">
        <v>0.17844732105732</v>
      </c>
      <c r="BNE97" s="1">
        <v>0.179269894957542</v>
      </c>
      <c r="BNF97" s="1">
        <v>0.18001234531402599</v>
      </c>
      <c r="BNG97" s="1">
        <v>0.18074607849121099</v>
      </c>
      <c r="BNH97" s="1">
        <v>0.18155890703201299</v>
      </c>
      <c r="BNI97" s="1">
        <v>0.18214674293994901</v>
      </c>
      <c r="BNJ97" s="1">
        <v>0.18243561685085299</v>
      </c>
      <c r="BNK97" s="1">
        <v>0.182880684733391</v>
      </c>
      <c r="BNL97" s="1">
        <v>0.18355102837085699</v>
      </c>
      <c r="BNM97" s="1">
        <v>0.18409389257431</v>
      </c>
      <c r="BNN97" s="1">
        <v>0.184643864631653</v>
      </c>
      <c r="BNO97" s="1">
        <v>0.18540704250335699</v>
      </c>
      <c r="BNP97" s="1">
        <v>0.18588221073150599</v>
      </c>
      <c r="BNQ97" s="1">
        <v>0.186007380485535</v>
      </c>
      <c r="BNR97" s="1">
        <v>0.18647816777229301</v>
      </c>
      <c r="BNS97" s="1">
        <v>0.18698626756668099</v>
      </c>
      <c r="BNT97" s="1">
        <v>0.18755294382572199</v>
      </c>
      <c r="BNU97" s="1">
        <v>0.18810164928436299</v>
      </c>
      <c r="BNV97" s="1">
        <v>0.18889322876930201</v>
      </c>
      <c r="BNW97" s="1">
        <v>0.19009415805339799</v>
      </c>
      <c r="BNX97" s="1">
        <v>0.19090770184993699</v>
      </c>
      <c r="BNY97" s="1">
        <v>0.19181245565414401</v>
      </c>
      <c r="BNZ97" s="1">
        <v>0.192383453249931</v>
      </c>
      <c r="BOA97" s="1">
        <v>0.192877382040024</v>
      </c>
      <c r="BOB97" s="1">
        <v>0.19332107901573201</v>
      </c>
      <c r="BOC97" s="1">
        <v>0.193927347660065</v>
      </c>
      <c r="BOD97" s="1">
        <v>0.194768145680428</v>
      </c>
      <c r="BOE97" s="1">
        <v>0.19541497528553001</v>
      </c>
      <c r="BOF97" s="1">
        <v>0.19597187638282801</v>
      </c>
      <c r="BOG97" s="1">
        <v>0.19661344587802901</v>
      </c>
      <c r="BOH97" s="1">
        <v>0.19731922447681399</v>
      </c>
      <c r="BOI97" s="1">
        <v>0.19794866442680401</v>
      </c>
      <c r="BOJ97" s="1">
        <v>0.198520198464394</v>
      </c>
      <c r="BOK97" s="1">
        <v>0.19917608797550199</v>
      </c>
      <c r="BOL97" s="1">
        <v>0.199842303991318</v>
      </c>
      <c r="BOM97" s="1">
        <v>0.20045633614063299</v>
      </c>
      <c r="BON97" s="1">
        <v>0.20109735429287001</v>
      </c>
      <c r="BOO97" s="1">
        <v>0.20183262228965801</v>
      </c>
      <c r="BOP97" s="1">
        <v>0.202361986041069</v>
      </c>
      <c r="BOQ97" s="1">
        <v>0.203004255890846</v>
      </c>
      <c r="BOR97" s="1">
        <v>0.20365948975086201</v>
      </c>
      <c r="BOS97" s="1">
        <v>0.20424760878086101</v>
      </c>
      <c r="BOT97" s="1">
        <v>0.20500436425209001</v>
      </c>
      <c r="BOU97" s="1">
        <v>0.20583935081958801</v>
      </c>
      <c r="BOV97" s="1">
        <v>0.20664823055267301</v>
      </c>
      <c r="BOW97" s="1">
        <v>0.20763424038886999</v>
      </c>
      <c r="BOX97" s="1">
        <v>0.20843616127967801</v>
      </c>
      <c r="BOY97" s="1">
        <v>0.20918121933937101</v>
      </c>
      <c r="BOZ97" s="1">
        <v>0.20984470844268799</v>
      </c>
      <c r="BPA97" s="1">
        <v>0.21031482517719299</v>
      </c>
      <c r="BPB97" s="1">
        <v>0.21094284951686901</v>
      </c>
      <c r="BPC97" s="1">
        <v>0.21165013313293499</v>
      </c>
      <c r="BPD97" s="1">
        <v>0.21223123371601099</v>
      </c>
      <c r="BPE97" s="1">
        <v>0.21283318102359799</v>
      </c>
      <c r="BPF97" s="1">
        <v>0.21340896189212799</v>
      </c>
      <c r="BPG97" s="1">
        <v>0.213816627860069</v>
      </c>
      <c r="BPH97" s="1">
        <v>0.21434871852397899</v>
      </c>
      <c r="BPI97" s="1">
        <v>0.215039446949959</v>
      </c>
      <c r="BPJ97" s="1">
        <v>0.21590815484523801</v>
      </c>
      <c r="BPK97" s="1">
        <v>0.21667928993701899</v>
      </c>
      <c r="BPL97" s="1">
        <v>0.21762333810329401</v>
      </c>
      <c r="BPM97" s="1">
        <v>0.21833625435829199</v>
      </c>
      <c r="BPN97" s="1">
        <v>0.21883139014244099</v>
      </c>
      <c r="BPO97" s="1">
        <v>0.21948087215423601</v>
      </c>
      <c r="BPP97" s="1">
        <v>0.220216259360313</v>
      </c>
      <c r="BPQ97" s="1">
        <v>0.220742598176003</v>
      </c>
      <c r="BPR97" s="1">
        <v>0.22123247385024999</v>
      </c>
      <c r="BPS97" s="1">
        <v>0.221723392605782</v>
      </c>
      <c r="BPT97" s="1">
        <v>0.22196444869041401</v>
      </c>
      <c r="BPU97" s="1">
        <v>0.22233277559280401</v>
      </c>
      <c r="BPV97" s="1">
        <v>0.22277359664440199</v>
      </c>
      <c r="BPW97" s="1">
        <v>0.22325301170349099</v>
      </c>
      <c r="BPX97" s="1">
        <v>0.22376976907253299</v>
      </c>
      <c r="BPY97" s="1">
        <v>0.224213317036629</v>
      </c>
      <c r="BPZ97" s="1">
        <v>0.22469002008438099</v>
      </c>
      <c r="BQA97" s="1">
        <v>0.22513253986835499</v>
      </c>
      <c r="BQB97" s="1">
        <v>0.22570897638797799</v>
      </c>
      <c r="BQC97" s="1">
        <v>0.22638821601867701</v>
      </c>
      <c r="BQD97" s="1">
        <v>0.226980045437813</v>
      </c>
      <c r="BQE97" s="1">
        <v>0.22773315012455</v>
      </c>
      <c r="BQF97" s="1">
        <v>0.22826062142848999</v>
      </c>
      <c r="BQG97" s="1">
        <v>0.22865170240402199</v>
      </c>
      <c r="BQH97" s="1">
        <v>0.22895763814449299</v>
      </c>
      <c r="BQI97" s="1">
        <v>0.229158610105515</v>
      </c>
      <c r="BQJ97" s="1">
        <v>0.229329198598862</v>
      </c>
      <c r="BQK97" s="1">
        <v>0.22922621667385101</v>
      </c>
      <c r="BQL97" s="1">
        <v>0.229395672678947</v>
      </c>
      <c r="BQM97" s="1">
        <v>0.229657202959061</v>
      </c>
      <c r="BQN97" s="1">
        <v>0.22992725670337699</v>
      </c>
      <c r="BQO97" s="1">
        <v>0.23036988079547899</v>
      </c>
      <c r="BQP97" s="1">
        <v>0.23091076314449299</v>
      </c>
      <c r="BQQ97" s="1">
        <v>0.23105883598327601</v>
      </c>
      <c r="BQR97" s="1">
        <v>0.231068715453148</v>
      </c>
      <c r="BQS97" s="1">
        <v>0.23120422661304499</v>
      </c>
      <c r="BQT97" s="1">
        <v>0.23116391897201499</v>
      </c>
      <c r="BQU97" s="1">
        <v>0.23131252825260201</v>
      </c>
      <c r="BQV97" s="1">
        <v>0.23173435032367701</v>
      </c>
      <c r="BQW97" s="1">
        <v>0.231888622045517</v>
      </c>
      <c r="BQX97" s="1">
        <v>0.23185195028781899</v>
      </c>
      <c r="BQY97" s="1">
        <v>0.232016086578369</v>
      </c>
      <c r="BQZ97" s="1">
        <v>0.232160434126854</v>
      </c>
      <c r="BRA97" s="1">
        <v>0.23235823214054099</v>
      </c>
      <c r="BRB97" s="1">
        <v>0.232731834053993</v>
      </c>
      <c r="BRC97" s="1">
        <v>0.23300960659980799</v>
      </c>
      <c r="BRD97" s="1">
        <v>0.233248710632324</v>
      </c>
      <c r="BRE97" s="1">
        <v>0.23349599540233601</v>
      </c>
      <c r="BRF97" s="1">
        <v>0.233730733394623</v>
      </c>
      <c r="BRG97" s="1">
        <v>0.23396901786327401</v>
      </c>
      <c r="BRH97" s="1">
        <v>0.23427528142929099</v>
      </c>
      <c r="BRI97" s="1">
        <v>0.23443382978439301</v>
      </c>
      <c r="BRJ97" s="1">
        <v>0.23442196846008301</v>
      </c>
      <c r="BRK97" s="1">
        <v>0.234564363956451</v>
      </c>
      <c r="BRL97" s="1">
        <v>0.23467200994491599</v>
      </c>
      <c r="BRM97" s="1">
        <v>0.23464260995388</v>
      </c>
      <c r="BRN97" s="1">
        <v>0.23483464121818501</v>
      </c>
      <c r="BRO97" s="1">
        <v>0.23523065447807301</v>
      </c>
      <c r="BRP97" s="1">
        <v>0.23546704649925199</v>
      </c>
      <c r="BRQ97" s="1">
        <v>0.23569926619529699</v>
      </c>
      <c r="BRR97" s="1">
        <v>0.23590351641178101</v>
      </c>
      <c r="BRS97" s="1">
        <v>0.23610030114650701</v>
      </c>
      <c r="BRT97" s="1">
        <v>0.236233815550804</v>
      </c>
      <c r="BRU97" s="1">
        <v>0.236153364181519</v>
      </c>
      <c r="BRV97" s="1">
        <v>0.236448168754578</v>
      </c>
      <c r="BRW97" s="1">
        <v>0.23693394660949699</v>
      </c>
      <c r="BRX97" s="1">
        <v>0.237276211380959</v>
      </c>
      <c r="BRY97" s="1">
        <v>0.23799580335617099</v>
      </c>
      <c r="BRZ97" s="1">
        <v>0.23834742605686199</v>
      </c>
      <c r="BSA97" s="1">
        <v>0.238251537084579</v>
      </c>
      <c r="BSB97" s="1">
        <v>0.23837792873382599</v>
      </c>
      <c r="BSC97" s="1">
        <v>0.238429039716721</v>
      </c>
      <c r="BSD97" s="1">
        <v>0.238548994064331</v>
      </c>
      <c r="BSE97" s="1">
        <v>0.238917887210846</v>
      </c>
      <c r="BSF97" s="1">
        <v>0.23942506313324</v>
      </c>
      <c r="BSG97" s="1">
        <v>0.239870145916939</v>
      </c>
      <c r="BSH97" s="1">
        <v>0.24053221940994299</v>
      </c>
      <c r="BSI97" s="1">
        <v>0.24082837998866999</v>
      </c>
      <c r="BSJ97" s="1">
        <v>0.24088801443576799</v>
      </c>
      <c r="BSK97" s="1">
        <v>0.24108801782131201</v>
      </c>
      <c r="BSL97" s="1">
        <v>0.24124161899089799</v>
      </c>
      <c r="BSM97" s="1">
        <v>0.241355121135712</v>
      </c>
      <c r="BSN97" s="1">
        <v>0.241507157683372</v>
      </c>
      <c r="BSO97" s="1">
        <v>0.241593062877655</v>
      </c>
      <c r="BSP97" s="1">
        <v>0.24129262566566501</v>
      </c>
      <c r="BSQ97" s="1">
        <v>0.24154289066791501</v>
      </c>
      <c r="BSR97" s="1">
        <v>0.242426052689552</v>
      </c>
      <c r="BSS97" s="1">
        <v>0.24266852438449901</v>
      </c>
      <c r="BST97" s="1">
        <v>0.24285319447517401</v>
      </c>
      <c r="BSU97" s="1">
        <v>0.24303130805492401</v>
      </c>
      <c r="BSV97" s="1">
        <v>0.242590442299843</v>
      </c>
      <c r="BSW97" s="1">
        <v>0.24256207048893</v>
      </c>
      <c r="BSX97" s="1">
        <v>0.24296391010284399</v>
      </c>
      <c r="BSY97" s="1">
        <v>0.243138447403908</v>
      </c>
      <c r="BSZ97" s="1">
        <v>0.243223071098328</v>
      </c>
      <c r="BTA97" s="1">
        <v>0.24349325895309401</v>
      </c>
      <c r="BTB97" s="1">
        <v>0.24332807958126099</v>
      </c>
      <c r="BTC97" s="1">
        <v>0.24328887462616</v>
      </c>
      <c r="BTD97" s="1">
        <v>0.24327027797699</v>
      </c>
      <c r="BTE97" s="1">
        <v>0.243117019534111</v>
      </c>
      <c r="BTF97" s="1">
        <v>0.24294112622737901</v>
      </c>
      <c r="BTG97" s="1">
        <v>0.24278557300567599</v>
      </c>
      <c r="BTH97" s="1">
        <v>0.24265868961811099</v>
      </c>
      <c r="BTI97" s="1">
        <v>0.24233554303646099</v>
      </c>
      <c r="BTJ97" s="1">
        <v>0.24225512146949801</v>
      </c>
      <c r="BTK97" s="1">
        <v>0.24248670041561099</v>
      </c>
      <c r="BTL97" s="1">
        <v>0.24242177605629001</v>
      </c>
      <c r="BTM97" s="1">
        <v>0.24224594235420199</v>
      </c>
      <c r="BTN97" s="1">
        <v>0.24220654368400599</v>
      </c>
      <c r="BTO97" s="1">
        <v>0.242281749844551</v>
      </c>
      <c r="BTP97" s="1">
        <v>0.242018938064575</v>
      </c>
      <c r="BTQ97" s="1">
        <v>0.24173960089683499</v>
      </c>
      <c r="BTR97" s="1">
        <v>0.24127167463302601</v>
      </c>
      <c r="BTS97" s="1">
        <v>0.24037970602512401</v>
      </c>
      <c r="BTT97" s="1">
        <v>0.239592716097832</v>
      </c>
      <c r="BTU97" s="1">
        <v>0.238698869943619</v>
      </c>
      <c r="BTV97" s="1">
        <v>0.23795855045318601</v>
      </c>
      <c r="BTW97" s="1">
        <v>0.23743386566638899</v>
      </c>
      <c r="BTX97" s="1">
        <v>0.23655661940574599</v>
      </c>
      <c r="BTY97" s="1">
        <v>0.23554751276969901</v>
      </c>
      <c r="BTZ97" s="1">
        <v>0.23462378978729201</v>
      </c>
      <c r="BUA97" s="1">
        <v>0.23322762548923501</v>
      </c>
      <c r="BUB97" s="1">
        <v>0.23210601508617401</v>
      </c>
      <c r="BUC97" s="1">
        <v>0.23145703971386</v>
      </c>
      <c r="BUD97" s="1">
        <v>0.23062571883201599</v>
      </c>
      <c r="BUE97" s="1">
        <v>0.22972489893436401</v>
      </c>
      <c r="BUF97" s="1">
        <v>0.22888706624507901</v>
      </c>
      <c r="BUG97" s="1">
        <v>0.22790786623954801</v>
      </c>
      <c r="BUH97" s="1">
        <v>0.22668200731277499</v>
      </c>
      <c r="BUI97" s="1">
        <v>0.22572590410709401</v>
      </c>
      <c r="BUJ97" s="1">
        <v>0.224827945232391</v>
      </c>
      <c r="BUK97" s="1">
        <v>0.22401472926139801</v>
      </c>
      <c r="BUL97" s="1">
        <v>0.22332310676574699</v>
      </c>
      <c r="BUM97" s="1">
        <v>0.22262904047966001</v>
      </c>
      <c r="BUN97" s="1">
        <v>0.222126454114914</v>
      </c>
      <c r="BUO97" s="1">
        <v>0.22139301896095301</v>
      </c>
      <c r="BUP97" s="1">
        <v>0.22059389948844901</v>
      </c>
      <c r="BUQ97" s="1">
        <v>0.21965138614177701</v>
      </c>
      <c r="BUR97" s="1">
        <v>0.21841786801815</v>
      </c>
      <c r="BUS97" s="1">
        <v>0.217390567064285</v>
      </c>
      <c r="BUT97" s="1">
        <v>0.216317519545555</v>
      </c>
      <c r="BUU97" s="1">
        <v>0.21543915569782299</v>
      </c>
      <c r="BUV97" s="1">
        <v>0.214757636189461</v>
      </c>
      <c r="BUW97" s="1">
        <v>0.21406316757202101</v>
      </c>
      <c r="BUX97" s="1">
        <v>0.21354350447654699</v>
      </c>
      <c r="BUY97" s="1">
        <v>0.21283048391342199</v>
      </c>
      <c r="BUZ97" s="1">
        <v>0.21204975247383101</v>
      </c>
      <c r="BVA97" s="1">
        <v>0.211245387792587</v>
      </c>
      <c r="BVB97" s="1">
        <v>0.21005758643150299</v>
      </c>
      <c r="BVC97" s="1">
        <v>0.20945362746715501</v>
      </c>
      <c r="BVD97" s="1">
        <v>0.20899219810962699</v>
      </c>
      <c r="BVE97" s="1">
        <v>0.208171561360359</v>
      </c>
      <c r="BVF97" s="1">
        <v>0.20784518122673001</v>
      </c>
      <c r="BVG97" s="1">
        <v>0.207188785076141</v>
      </c>
      <c r="BVH97" s="1">
        <v>0.20626871287822701</v>
      </c>
      <c r="BVI97" s="1">
        <v>0.206009551882744</v>
      </c>
      <c r="BVJ97" s="1">
        <v>0.20526282489299799</v>
      </c>
      <c r="BVK97" s="1">
        <v>0.20431014895439101</v>
      </c>
      <c r="BVL97" s="1">
        <v>0.20367753505706801</v>
      </c>
      <c r="BVM97" s="1">
        <v>0.20308247208595301</v>
      </c>
      <c r="BVN97" s="1">
        <v>0.20253983139991799</v>
      </c>
      <c r="BVO97" s="1">
        <v>0.20229452848434401</v>
      </c>
      <c r="BVP97" s="1">
        <v>0.20177167654037501</v>
      </c>
      <c r="BVQ97" s="1">
        <v>0.201043620705605</v>
      </c>
      <c r="BVR97" s="1">
        <v>0.20044165849685699</v>
      </c>
      <c r="BVS97" s="1">
        <v>0.19972184300422699</v>
      </c>
      <c r="BVT97" s="1">
        <v>0.19932444393634799</v>
      </c>
      <c r="BVU97" s="1">
        <v>0.199222177267075</v>
      </c>
      <c r="BVV97" s="1">
        <v>0.19896177947521199</v>
      </c>
      <c r="BVW97" s="1">
        <v>0.19890096783638</v>
      </c>
      <c r="BVX97" s="1">
        <v>0.198476523160934</v>
      </c>
      <c r="BVY97" s="1">
        <v>0.197863593697548</v>
      </c>
      <c r="BVZ97" s="1">
        <v>0.19711774587631201</v>
      </c>
      <c r="BWA97" s="1">
        <v>0.19603057205676999</v>
      </c>
      <c r="BWB97" s="1">
        <v>0.195260524749756</v>
      </c>
      <c r="BWC97" s="1">
        <v>0.194411531090736</v>
      </c>
      <c r="BWD97" s="1">
        <v>0.19367048144340501</v>
      </c>
      <c r="BWE97" s="1">
        <v>0.19304911792278301</v>
      </c>
      <c r="BWF97" s="1">
        <v>0.192488119006157</v>
      </c>
      <c r="BWG97" s="1">
        <v>0.192230999469757</v>
      </c>
      <c r="BWH97" s="1">
        <v>0.19170293211937001</v>
      </c>
      <c r="BWI97" s="1">
        <v>0.19089139997959101</v>
      </c>
      <c r="BWJ97" s="1">
        <v>0.19067430496215801</v>
      </c>
      <c r="BWK97" s="1">
        <v>0.19038495421409601</v>
      </c>
      <c r="BWL97" s="1">
        <v>0.18929821252822901</v>
      </c>
      <c r="BWM97" s="1">
        <v>0.18869119882583599</v>
      </c>
      <c r="BWN97" s="1">
        <v>0.18792144954204601</v>
      </c>
      <c r="BWO97" s="1">
        <v>0.186681479215622</v>
      </c>
      <c r="BWP97" s="1">
        <v>0.18593914806842801</v>
      </c>
      <c r="BWQ97" s="1">
        <v>0.18497243523597701</v>
      </c>
      <c r="BWR97" s="1">
        <v>0.18411700427532199</v>
      </c>
      <c r="BWS97" s="1">
        <v>0.183479249477386</v>
      </c>
      <c r="BWT97" s="1">
        <v>0.18276800215244299</v>
      </c>
      <c r="BWU97" s="1">
        <v>0.18246968090534199</v>
      </c>
      <c r="BWV97" s="1">
        <v>0.18236710131168399</v>
      </c>
      <c r="BWW97" s="1">
        <v>0.182751163840294</v>
      </c>
      <c r="BWX97" s="1">
        <v>0.18265445530414601</v>
      </c>
      <c r="BWY97" s="1">
        <v>0.18206004798412301</v>
      </c>
      <c r="BWZ97" s="1">
        <v>0.18131758272647899</v>
      </c>
      <c r="BXA97" s="1">
        <v>0.180566996335983</v>
      </c>
      <c r="BXB97" s="1">
        <v>0.179195865988731</v>
      </c>
      <c r="BXC97" s="1">
        <v>0.178558275103569</v>
      </c>
      <c r="BXD97" s="1">
        <v>0.178441241383553</v>
      </c>
      <c r="BXE97" s="1">
        <v>0.17816689610481301</v>
      </c>
      <c r="BXF97" s="1">
        <v>0.17796997725963601</v>
      </c>
      <c r="BXG97" s="1">
        <v>0.17780330777168299</v>
      </c>
      <c r="BXH97" s="1">
        <v>0.177755773067474</v>
      </c>
      <c r="BXI97" s="1">
        <v>0.177595660090446</v>
      </c>
      <c r="BXJ97" s="1">
        <v>0.17712306976318401</v>
      </c>
      <c r="BXK97" s="1">
        <v>0.17725405097007799</v>
      </c>
      <c r="BXL97" s="1">
        <v>0.17808215320110299</v>
      </c>
      <c r="BXM97" s="1">
        <v>0.177984043955803</v>
      </c>
      <c r="BXN97" s="1">
        <v>0.17837615311145799</v>
      </c>
      <c r="BXO97" s="1">
        <v>0.177652642130852</v>
      </c>
      <c r="BXP97" s="1">
        <v>0.175188988447189</v>
      </c>
      <c r="BXQ97" s="1">
        <v>0.173935607075691</v>
      </c>
      <c r="BXR97" s="1">
        <v>0.17248582839965801</v>
      </c>
      <c r="BXS97" s="1">
        <v>0.17163203656673401</v>
      </c>
      <c r="BXT97" s="1">
        <v>0.17151620984077501</v>
      </c>
      <c r="BXU97" s="1">
        <v>0.171318784356117</v>
      </c>
      <c r="BXV97" s="1">
        <v>0.171315908432007</v>
      </c>
      <c r="BXW97" s="1">
        <v>0.171173065900803</v>
      </c>
      <c r="BXX97" s="1">
        <v>0.17151591181755099</v>
      </c>
      <c r="BXY97" s="1">
        <v>0.17151266336441001</v>
      </c>
      <c r="BXZ97" s="1">
        <v>0.17145165801048301</v>
      </c>
      <c r="BYA97" s="1">
        <v>0.171035766601563</v>
      </c>
      <c r="BYB97" s="1">
        <v>0.16954423487186401</v>
      </c>
      <c r="BYC97" s="1">
        <v>0.16887280344963099</v>
      </c>
      <c r="BYD97" s="1">
        <v>0.16870377957820901</v>
      </c>
      <c r="BYE97" s="1">
        <v>0.16835005581378901</v>
      </c>
      <c r="BYF97" s="1">
        <v>0.16807033121585799</v>
      </c>
      <c r="BYG97" s="1">
        <v>0.168708145618439</v>
      </c>
      <c r="BYH97" s="1">
        <v>0.169000133872032</v>
      </c>
      <c r="BYI97" s="1">
        <v>0.168557479977608</v>
      </c>
      <c r="BYJ97" s="1">
        <v>0.16842775046825401</v>
      </c>
      <c r="BYK97" s="1">
        <v>0.168103352189064</v>
      </c>
      <c r="BYL97" s="1">
        <v>0.167520686984062</v>
      </c>
      <c r="BYM97" s="1">
        <v>0.16680122911930101</v>
      </c>
      <c r="BYN97" s="1">
        <v>0.16655558347702001</v>
      </c>
      <c r="BYO97" s="1">
        <v>0.16657209396362299</v>
      </c>
      <c r="BYP97" s="1">
        <v>0.16629116237163499</v>
      </c>
      <c r="BYQ97" s="1">
        <v>0.16554845869541199</v>
      </c>
      <c r="BYR97" s="1">
        <v>0.16366405785083801</v>
      </c>
      <c r="BYS97" s="1">
        <v>0.16151936352252999</v>
      </c>
      <c r="BYT97" s="1">
        <v>0.161051034927368</v>
      </c>
      <c r="BYU97" s="1">
        <v>0.16108092665672299</v>
      </c>
      <c r="BYV97" s="1">
        <v>0.161220982670784</v>
      </c>
      <c r="BYW97" s="1">
        <v>0.161272317171097</v>
      </c>
      <c r="BYX97" s="1">
        <v>0.160138964653015</v>
      </c>
      <c r="BYY97" s="1">
        <v>0.15864676237106301</v>
      </c>
      <c r="BYZ97" s="1">
        <v>0.15740010142326399</v>
      </c>
      <c r="BZA97" s="1">
        <v>0.157504007220268</v>
      </c>
      <c r="BZB97" s="1">
        <v>0.15734076499939001</v>
      </c>
      <c r="BZC97" s="1">
        <v>0.15615028142929099</v>
      </c>
      <c r="BZD97" s="1">
        <v>0.156041234731674</v>
      </c>
      <c r="BZE97" s="1">
        <v>0.15597990155220001</v>
      </c>
      <c r="BZF97" s="1">
        <v>0.15490311384201</v>
      </c>
      <c r="BZG97" s="1">
        <v>0.15411114692687999</v>
      </c>
      <c r="BZH97" s="1">
        <v>0.15348589420318601</v>
      </c>
      <c r="BZI97" s="1">
        <v>0.15260785818100001</v>
      </c>
      <c r="BZJ97" s="1">
        <v>0.15353646874427801</v>
      </c>
      <c r="BZK97" s="1">
        <v>0.15461966395378099</v>
      </c>
      <c r="BZL97" s="1">
        <v>0.15488953888416301</v>
      </c>
      <c r="BZM97" s="1">
        <v>0.15512812137603799</v>
      </c>
      <c r="BZN97" s="1">
        <v>0.15409758687019301</v>
      </c>
      <c r="BZO97" s="1">
        <v>0.15311063826084101</v>
      </c>
      <c r="BZP97" s="1">
        <v>0.151309639215469</v>
      </c>
      <c r="BZQ97" s="1">
        <v>0.14943726360797899</v>
      </c>
      <c r="BZR97" s="1">
        <v>0.14964106678962699</v>
      </c>
      <c r="BZS97" s="1">
        <v>0.14908355474471999</v>
      </c>
      <c r="BZT97" s="1">
        <v>0.14844956994056699</v>
      </c>
      <c r="BZU97" s="1">
        <v>0.148233488202095</v>
      </c>
      <c r="BZV97" s="1">
        <v>0.146972075104713</v>
      </c>
      <c r="BZW97" s="1">
        <v>0.14634825289249401</v>
      </c>
      <c r="BZX97" s="1">
        <v>0.14625728130340601</v>
      </c>
      <c r="BZY97" s="1">
        <v>0.14478138089180001</v>
      </c>
      <c r="BZZ97" s="1">
        <v>0.143567949533463</v>
      </c>
      <c r="CAA97" s="1">
        <v>0.143991559743881</v>
      </c>
      <c r="CAB97" s="1">
        <v>0.143026828765869</v>
      </c>
      <c r="CAC97" s="1">
        <v>0.14188227057457001</v>
      </c>
      <c r="CAD97" s="1">
        <v>0.14257630705833399</v>
      </c>
      <c r="CAE97" s="1">
        <v>0.143241941928864</v>
      </c>
      <c r="CAF97" s="1">
        <v>0.14367558062076599</v>
      </c>
      <c r="CAG97" s="1">
        <v>0.14461612701415999</v>
      </c>
      <c r="CAH97" s="1">
        <v>0.145605698227882</v>
      </c>
      <c r="CAI97" s="1">
        <v>0.14513696730136899</v>
      </c>
      <c r="CAJ97" s="1">
        <v>0.14368745684623699</v>
      </c>
      <c r="CAK97" s="1">
        <v>0.14250485599040999</v>
      </c>
      <c r="CAL97" s="1">
        <v>0.14079652726650199</v>
      </c>
      <c r="CAM97" s="1">
        <v>0.138006076216698</v>
      </c>
      <c r="CAN97" s="1">
        <v>0.136645957827568</v>
      </c>
      <c r="CAO97" s="1">
        <v>0.137993589043617</v>
      </c>
      <c r="CAP97" s="1">
        <v>0.140021488070488</v>
      </c>
      <c r="CAQ97" s="1">
        <v>0.14153061807155601</v>
      </c>
      <c r="CAR97" s="1">
        <v>0.142318665981293</v>
      </c>
      <c r="CAS97" s="1">
        <v>0.14291201531887099</v>
      </c>
      <c r="CAT97" s="1">
        <v>0.142707139253616</v>
      </c>
      <c r="CAU97" s="1">
        <v>0.142583727836609</v>
      </c>
      <c r="CAV97" s="1">
        <v>0.138745471835136</v>
      </c>
      <c r="CAW97" s="1">
        <v>0.13459739089012099</v>
      </c>
      <c r="CAX97" s="1">
        <v>0.13489550352096599</v>
      </c>
      <c r="CAY97" s="1">
        <v>0.132972091436386</v>
      </c>
      <c r="CAZ97" s="1">
        <v>0.133436039090157</v>
      </c>
      <c r="CBA97" s="1">
        <v>0.132642567157745</v>
      </c>
      <c r="CBB97" s="1">
        <v>0.129926547408104</v>
      </c>
      <c r="CBC97" s="1">
        <v>0.128696739673615</v>
      </c>
      <c r="CBD97" s="1">
        <v>0.12867364287376401</v>
      </c>
      <c r="CBE97" s="1">
        <v>0.13284417986869801</v>
      </c>
      <c r="CBF97" s="1">
        <v>0.133126765489578</v>
      </c>
      <c r="CBG97" s="1">
        <v>0.12940049171447801</v>
      </c>
      <c r="CBH97" s="1">
        <v>0.12639430165290799</v>
      </c>
      <c r="CBI97" s="1">
        <v>0.123730003833771</v>
      </c>
      <c r="CBJ97" s="1">
        <v>0.123778969049454</v>
      </c>
      <c r="CBK97" s="1">
        <v>0.12358111888170201</v>
      </c>
      <c r="CBL97" s="1">
        <v>0.122466698288918</v>
      </c>
      <c r="CBM97" s="1">
        <v>0.124028220772743</v>
      </c>
      <c r="CBN97" s="1">
        <v>0.12488779425620999</v>
      </c>
      <c r="CBO97" s="1">
        <v>0.125493049621582</v>
      </c>
      <c r="CBP97" s="1">
        <v>0.12757611274719199</v>
      </c>
      <c r="CBQ97" s="1">
        <v>0.124376699328423</v>
      </c>
      <c r="CBR97" s="1">
        <v>0.114313639700413</v>
      </c>
      <c r="CBS97" s="1">
        <v>0.110149353742599</v>
      </c>
      <c r="CBT97" s="1">
        <v>0.107964299619198</v>
      </c>
      <c r="CBU97" s="1">
        <v>0.10191125422716101</v>
      </c>
      <c r="CBV97" s="1">
        <v>0.10491584241390201</v>
      </c>
      <c r="CBW97" s="1">
        <v>0.10554937273263899</v>
      </c>
      <c r="CBX97" s="1">
        <v>0.103740446269512</v>
      </c>
      <c r="CBY97" s="1">
        <v>0.11147876828908899</v>
      </c>
      <c r="CBZ97" s="1">
        <v>0.112582877278328</v>
      </c>
      <c r="CCA97" s="1">
        <v>0.11138616502284999</v>
      </c>
      <c r="CCB97" s="1">
        <v>0.11335879564285301</v>
      </c>
      <c r="CCC97" s="1">
        <v>0.108377017080784</v>
      </c>
      <c r="CCD97" s="1">
        <v>0.10735405236482599</v>
      </c>
      <c r="CCE97" s="1">
        <v>0.107922948896885</v>
      </c>
      <c r="CCF97" s="1">
        <v>0.107457838952541</v>
      </c>
      <c r="CCG97" s="1">
        <v>0.107191018760204</v>
      </c>
      <c r="CCH97" s="1">
        <v>0.107068493962288</v>
      </c>
      <c r="CCI97" s="1">
        <v>0.113453201949596</v>
      </c>
      <c r="CCJ97" s="1">
        <v>0.113292925059795</v>
      </c>
      <c r="CCK97" s="1">
        <v>0.110090374946594</v>
      </c>
      <c r="CCL97" s="1">
        <v>0.106965906918049</v>
      </c>
      <c r="CCM97" s="8">
        <v>9.9077038466930403E-2</v>
      </c>
      <c r="CCN97" s="8">
        <v>9.2211291193962097E-2</v>
      </c>
      <c r="CCO97" s="8">
        <v>9.2941738665103898E-2</v>
      </c>
      <c r="CCP97" s="1">
        <v>0.101452171802521</v>
      </c>
      <c r="CCQ97" s="1">
        <v>0.102424964308739</v>
      </c>
      <c r="CCR97" s="1">
        <v>0.101904690265656</v>
      </c>
      <c r="CCS97" s="1">
        <v>0.100135147571564</v>
      </c>
      <c r="CCT97" s="8">
        <v>8.8642552495002705E-2</v>
      </c>
      <c r="CCU97" s="8"/>
      <c r="CCV97" s="8"/>
      <c r="CCW97" s="8"/>
      <c r="CCX97" s="8"/>
      <c r="CCY97" s="8"/>
      <c r="CCZ97" s="8"/>
      <c r="CDA97" s="8"/>
      <c r="CDB97" s="8"/>
      <c r="CDD97" s="8"/>
      <c r="CDE97" s="8"/>
      <c r="CDF97" s="8"/>
      <c r="CDG97" s="8"/>
      <c r="CDH97" s="8"/>
      <c r="CDI97" s="8"/>
      <c r="CDJ97" s="8"/>
      <c r="CDK97" s="8"/>
      <c r="CDL97" s="8"/>
      <c r="CDS97" s="8"/>
      <c r="CDT97" s="8"/>
      <c r="CDX97" s="8"/>
      <c r="CDY97" s="8"/>
      <c r="CDZ97" s="8"/>
      <c r="CEA97" s="8"/>
      <c r="CED97" s="8"/>
    </row>
    <row r="98" spans="1:1012 1036:2162" s="1" customFormat="1" x14ac:dyDescent="0.25">
      <c r="A98" s="6" t="s">
        <v>281</v>
      </c>
      <c r="B98" s="6">
        <v>11</v>
      </c>
      <c r="C98" s="6">
        <v>368</v>
      </c>
      <c r="D98" s="6">
        <v>-17.873329999999999</v>
      </c>
      <c r="E98" s="6">
        <v>25.01587</v>
      </c>
      <c r="F98" s="1" t="s">
        <v>282</v>
      </c>
      <c r="G98" s="6" t="s">
        <v>283</v>
      </c>
      <c r="H98" s="6" t="s">
        <v>284</v>
      </c>
      <c r="I98" s="6" t="s">
        <v>18</v>
      </c>
      <c r="J98" s="6">
        <v>0</v>
      </c>
      <c r="K98" s="1" t="s">
        <v>285</v>
      </c>
      <c r="L98" s="8">
        <v>4.98963072896004E-2</v>
      </c>
      <c r="M98" s="8">
        <v>4.9301669001579299E-2</v>
      </c>
      <c r="N98" s="8">
        <v>4.9165010452270501E-2</v>
      </c>
      <c r="O98" s="8">
        <v>4.9958862364292103E-2</v>
      </c>
      <c r="P98" s="8">
        <v>4.9649462103843703E-2</v>
      </c>
      <c r="Q98" s="1">
        <v>4.9890760332345997E-2</v>
      </c>
      <c r="R98" s="8">
        <v>5.0166934728622402E-2</v>
      </c>
      <c r="S98" s="8">
        <v>4.9948617815971402E-2</v>
      </c>
      <c r="T98" s="8">
        <v>4.9698695540428203E-2</v>
      </c>
      <c r="U98" s="8">
        <v>5.0260726362466798E-2</v>
      </c>
      <c r="V98" s="8">
        <v>5.0897724926471703E-2</v>
      </c>
      <c r="W98" s="1">
        <v>5.0552774220704998E-2</v>
      </c>
      <c r="X98" s="8">
        <v>5.0332680344581597E-2</v>
      </c>
      <c r="Y98" s="8">
        <v>5.0590198487043402E-2</v>
      </c>
      <c r="Z98" s="8">
        <v>5.1165293902158702E-2</v>
      </c>
      <c r="AA98" s="8">
        <v>5.1506161689758301E-2</v>
      </c>
      <c r="AB98" s="8">
        <v>5.1690969616174698E-2</v>
      </c>
      <c r="AC98" s="8">
        <v>5.1937948912382098E-2</v>
      </c>
      <c r="AD98" s="8">
        <v>5.2307125180959702E-2</v>
      </c>
      <c r="AE98" s="8">
        <v>5.2482940256595598E-2</v>
      </c>
      <c r="AF98" s="8">
        <v>5.2197266370058101E-2</v>
      </c>
      <c r="AG98" s="8">
        <v>5.2140027284622199E-2</v>
      </c>
      <c r="AH98" s="8">
        <v>5.2850019186735202E-2</v>
      </c>
      <c r="AI98" s="8">
        <v>5.2028216421604198E-2</v>
      </c>
      <c r="AJ98" s="8">
        <v>5.1713131368160199E-2</v>
      </c>
      <c r="AK98" s="8">
        <v>5.2295282483100898E-2</v>
      </c>
      <c r="AL98" s="8">
        <v>5.2580535411834703E-2</v>
      </c>
      <c r="AM98" s="8">
        <v>5.2975211292505299E-2</v>
      </c>
      <c r="AN98" s="8">
        <v>5.3469885140657397E-2</v>
      </c>
      <c r="AO98" s="8">
        <v>5.3851336240768398E-2</v>
      </c>
      <c r="AP98" s="8">
        <v>5.3576465696096399E-2</v>
      </c>
      <c r="AQ98" s="8">
        <v>5.34832999110222E-2</v>
      </c>
      <c r="AR98" s="8">
        <v>5.3436961024999598E-2</v>
      </c>
      <c r="AS98" s="8">
        <v>5.3127668797969797E-2</v>
      </c>
      <c r="AT98" s="8">
        <v>5.3027898073196397E-2</v>
      </c>
      <c r="AU98" s="8">
        <v>5.3380426019430202E-2</v>
      </c>
      <c r="AV98" s="1">
        <v>5.3852055221796001E-2</v>
      </c>
      <c r="AW98" s="8">
        <v>5.3808707743883098E-2</v>
      </c>
      <c r="AX98" s="8">
        <v>5.4115436971187598E-2</v>
      </c>
      <c r="AY98" s="8">
        <v>5.4710093885660199E-2</v>
      </c>
      <c r="AZ98" s="8">
        <v>5.5182076990604401E-2</v>
      </c>
      <c r="BA98" s="8">
        <v>5.4724723100662197E-2</v>
      </c>
      <c r="BB98" s="8">
        <v>5.4732948541641201E-2</v>
      </c>
      <c r="BC98" s="8">
        <v>5.47579303383827E-2</v>
      </c>
      <c r="BD98" s="8">
        <v>5.4234150797128698E-2</v>
      </c>
      <c r="BE98" s="8">
        <v>5.4308556020259899E-2</v>
      </c>
      <c r="BF98" s="8">
        <v>5.4520532488822902E-2</v>
      </c>
      <c r="BG98" s="8">
        <v>5.4713591933250399E-2</v>
      </c>
      <c r="BH98" s="8">
        <v>5.4970398545265198E-2</v>
      </c>
      <c r="BI98" s="8">
        <v>5.5485423654317897E-2</v>
      </c>
      <c r="BJ98" s="8">
        <v>5.6015767157077803E-2</v>
      </c>
      <c r="BK98" s="8">
        <v>5.6413587182760197E-2</v>
      </c>
      <c r="BL98" s="8">
        <v>5.6722600013017703E-2</v>
      </c>
      <c r="BM98" s="8">
        <v>5.68266548216343E-2</v>
      </c>
      <c r="BN98" s="8">
        <v>5.6920714676380199E-2</v>
      </c>
      <c r="BO98" s="8">
        <v>5.71942664682865E-2</v>
      </c>
      <c r="BP98" s="8">
        <v>5.7501550763845402E-2</v>
      </c>
      <c r="BQ98" s="1">
        <v>5.7741291821003002E-2</v>
      </c>
      <c r="BR98" s="8">
        <v>5.7959619909524897E-2</v>
      </c>
      <c r="BS98" s="8">
        <v>5.8298181742429699E-2</v>
      </c>
      <c r="BT98" s="8">
        <v>5.8729439973831198E-2</v>
      </c>
      <c r="BU98" s="8">
        <v>5.9222772717475898E-2</v>
      </c>
      <c r="BV98" s="8">
        <v>5.9722360223531702E-2</v>
      </c>
      <c r="BW98" s="8">
        <v>6.0117110610008198E-2</v>
      </c>
      <c r="BX98" s="8">
        <v>6.0720838606357602E-2</v>
      </c>
      <c r="BY98" s="8">
        <v>6.13098815083504E-2</v>
      </c>
      <c r="BZ98" s="1">
        <v>6.1642449349164997E-2</v>
      </c>
      <c r="CA98" s="1">
        <v>6.2146395444870002E-2</v>
      </c>
      <c r="CB98" s="1">
        <v>6.2672495841979994E-2</v>
      </c>
      <c r="CC98" s="8">
        <v>6.3176997005939498E-2</v>
      </c>
      <c r="CD98" s="8">
        <v>6.3712842762470204E-2</v>
      </c>
      <c r="CE98" s="1">
        <v>6.4219206571578993E-2</v>
      </c>
      <c r="CF98" s="8">
        <v>6.4772203564643901E-2</v>
      </c>
      <c r="CG98" s="8">
        <v>6.5388612449169201E-2</v>
      </c>
      <c r="CH98" s="8">
        <v>6.5910734236240401E-2</v>
      </c>
      <c r="CI98" s="8">
        <v>6.6522471606731401E-2</v>
      </c>
      <c r="CJ98" s="8">
        <v>6.7134477198123904E-2</v>
      </c>
      <c r="CK98" s="1">
        <v>6.7580446600914001E-2</v>
      </c>
      <c r="CL98" s="8">
        <v>6.7902691662311596E-2</v>
      </c>
      <c r="CM98" s="8">
        <v>6.8087197840213803E-2</v>
      </c>
      <c r="CN98" s="8">
        <v>6.8273186683654799E-2</v>
      </c>
      <c r="CO98" s="8">
        <v>6.8725347518920898E-2</v>
      </c>
      <c r="CP98" s="8">
        <v>6.91654607653618E-2</v>
      </c>
      <c r="CQ98" s="8">
        <v>6.9693759083747905E-2</v>
      </c>
      <c r="CR98" s="1">
        <v>7.0336826145648998E-2</v>
      </c>
      <c r="CS98" s="8">
        <v>7.0815511047840105E-2</v>
      </c>
      <c r="CT98" s="8">
        <v>7.1124300360679599E-2</v>
      </c>
      <c r="CU98" s="8">
        <v>7.1362122893333393E-2</v>
      </c>
      <c r="CV98" s="1">
        <v>7.1651317179203006E-2</v>
      </c>
      <c r="CW98" s="8">
        <v>7.1885131299495697E-2</v>
      </c>
      <c r="CX98" s="8">
        <v>7.2231195867061601E-2</v>
      </c>
      <c r="CY98" s="1">
        <v>7.2702057659625993E-2</v>
      </c>
      <c r="CZ98" s="8">
        <v>7.3109686374664307E-2</v>
      </c>
      <c r="DA98" s="8">
        <v>7.3492527008056599E-2</v>
      </c>
      <c r="DB98" s="8">
        <v>7.3757916688919095E-2</v>
      </c>
      <c r="DC98" s="8">
        <v>7.3877975344657898E-2</v>
      </c>
      <c r="DD98" s="8">
        <v>7.4073672294616699E-2</v>
      </c>
      <c r="DE98" s="8">
        <v>7.4368618428707095E-2</v>
      </c>
      <c r="DF98" s="8">
        <v>7.4739709496498094E-2</v>
      </c>
      <c r="DG98" s="8">
        <v>7.5131535530090304E-2</v>
      </c>
      <c r="DH98" s="8">
        <v>7.5518660247325897E-2</v>
      </c>
      <c r="DI98" s="8">
        <v>7.58159384131432E-2</v>
      </c>
      <c r="DJ98" s="8">
        <v>7.5987003743648501E-2</v>
      </c>
      <c r="DK98" s="8">
        <v>7.6071396470069899E-2</v>
      </c>
      <c r="DL98" s="8">
        <v>7.6178520917892498E-2</v>
      </c>
      <c r="DM98" s="8">
        <v>7.64198899269104E-2</v>
      </c>
      <c r="DN98" s="1">
        <v>7.6817587018013E-2</v>
      </c>
      <c r="DO98" s="8">
        <v>7.7087253332138103E-2</v>
      </c>
      <c r="DP98" s="8">
        <v>7.7204719185829204E-2</v>
      </c>
      <c r="DQ98" s="8">
        <v>7.72719606757164E-2</v>
      </c>
      <c r="DR98" s="8">
        <v>7.7471956610679599E-2</v>
      </c>
      <c r="DS98" s="8">
        <v>7.7695779502391801E-2</v>
      </c>
      <c r="DT98" s="8">
        <v>7.7920965850353199E-2</v>
      </c>
      <c r="DU98" s="8">
        <v>7.8114882111549405E-2</v>
      </c>
      <c r="DV98" s="8">
        <v>7.8189201653003707E-2</v>
      </c>
      <c r="DW98" s="8">
        <v>7.8206077218055697E-2</v>
      </c>
      <c r="DX98" s="1">
        <v>7.8258141875267001E-2</v>
      </c>
      <c r="DY98" s="8">
        <v>7.8411452472209903E-2</v>
      </c>
      <c r="DZ98" s="8">
        <v>7.8487701714038793E-2</v>
      </c>
      <c r="EA98" s="8">
        <v>7.8550949692726094E-2</v>
      </c>
      <c r="EB98" s="8">
        <v>7.8625947237014798E-2</v>
      </c>
      <c r="EC98" s="8">
        <v>7.8677348792552906E-2</v>
      </c>
      <c r="ED98" s="8">
        <v>7.8791670501232106E-2</v>
      </c>
      <c r="EE98" s="8">
        <v>7.8955620527267498E-2</v>
      </c>
      <c r="EF98" s="1">
        <v>7.9113781452178997E-2</v>
      </c>
      <c r="EG98" s="8">
        <v>7.9154215753078502E-2</v>
      </c>
      <c r="EH98" s="8">
        <v>7.9213351011276203E-2</v>
      </c>
      <c r="EI98" s="8">
        <v>7.9319402575492901E-2</v>
      </c>
      <c r="EJ98" s="1">
        <v>7.9442672431469005E-2</v>
      </c>
      <c r="EK98" s="8">
        <v>7.9631336033344297E-2</v>
      </c>
      <c r="EL98" s="8">
        <v>7.9757429659366594E-2</v>
      </c>
      <c r="EM98" s="8">
        <v>7.9826101660728496E-2</v>
      </c>
      <c r="EN98" s="8">
        <v>8.0077476799488095E-2</v>
      </c>
      <c r="EO98" s="8">
        <v>8.0310247838497203E-2</v>
      </c>
      <c r="EP98" s="8">
        <v>8.0417267978191403E-2</v>
      </c>
      <c r="EQ98" s="8">
        <v>8.0364495515823406E-2</v>
      </c>
      <c r="ER98" s="8">
        <v>8.0301254987716703E-2</v>
      </c>
      <c r="ES98" s="8">
        <v>8.0393381416797596E-2</v>
      </c>
      <c r="ET98" s="8">
        <v>8.0686181783676106E-2</v>
      </c>
      <c r="EU98" s="8">
        <v>8.1100843846797901E-2</v>
      </c>
      <c r="EV98" s="8">
        <v>8.1439539790153503E-2</v>
      </c>
      <c r="EW98" s="8">
        <v>8.1655062735080705E-2</v>
      </c>
      <c r="EX98" s="8">
        <v>8.1797689199447604E-2</v>
      </c>
      <c r="EY98" s="8">
        <v>8.2050472497940105E-2</v>
      </c>
      <c r="EZ98" s="8">
        <v>8.2410596311092404E-2</v>
      </c>
      <c r="FA98" s="8">
        <v>8.2822106778621701E-2</v>
      </c>
      <c r="FB98" s="1">
        <v>8.3217091858386993E-2</v>
      </c>
      <c r="FC98" s="8">
        <v>8.3637274801731096E-2</v>
      </c>
      <c r="FD98" s="8">
        <v>8.4108248353004497E-2</v>
      </c>
      <c r="FE98" s="1">
        <v>8.462143689394E-2</v>
      </c>
      <c r="FF98" s="8">
        <v>8.51250514388084E-2</v>
      </c>
      <c r="FG98" s="1">
        <v>8.5736483335494995E-2</v>
      </c>
      <c r="FH98" s="8">
        <v>8.6381547152996105E-2</v>
      </c>
      <c r="FI98" s="8">
        <v>8.7013974785804707E-2</v>
      </c>
      <c r="FJ98" s="1">
        <v>8.7849572300911005E-2</v>
      </c>
      <c r="FK98" s="8">
        <v>8.8771544396877303E-2</v>
      </c>
      <c r="FL98" s="8">
        <v>8.9755199849605602E-2</v>
      </c>
      <c r="FM98" s="8">
        <v>9.0827159583568601E-2</v>
      </c>
      <c r="FN98" s="8">
        <v>9.19335782527924E-2</v>
      </c>
      <c r="FO98" s="8">
        <v>9.31431800127029E-2</v>
      </c>
      <c r="FP98" s="8">
        <v>9.4513267278671306E-2</v>
      </c>
      <c r="FQ98" s="8">
        <v>9.6082113683223697E-2</v>
      </c>
      <c r="FR98" s="8">
        <v>9.7664408385753604E-2</v>
      </c>
      <c r="FS98" s="8">
        <v>9.9328264594078106E-2</v>
      </c>
      <c r="FT98" s="1">
        <v>0.101211838424206</v>
      </c>
      <c r="FU98" s="1">
        <v>0.103316813707352</v>
      </c>
      <c r="FV98" s="1">
        <v>0.105451121926308</v>
      </c>
      <c r="FW98" s="1">
        <v>0.107616484165192</v>
      </c>
      <c r="FX98" s="1">
        <v>0.110040940344334</v>
      </c>
      <c r="FY98" s="1">
        <v>0.11286559700965899</v>
      </c>
      <c r="FZ98" s="1">
        <v>0.11573807150125499</v>
      </c>
      <c r="GA98" s="1">
        <v>0.118432238698006</v>
      </c>
      <c r="GB98" s="1">
        <v>0.121110297739506</v>
      </c>
      <c r="GC98" s="1">
        <v>0.123976320028305</v>
      </c>
      <c r="GD98" s="1">
        <v>0.126943334937096</v>
      </c>
      <c r="GE98" s="1">
        <v>0.12977920472621901</v>
      </c>
      <c r="GF98" s="1">
        <v>0.13225805759429901</v>
      </c>
      <c r="GG98" s="1">
        <v>0.13487885892391199</v>
      </c>
      <c r="GH98" s="1">
        <v>0.13777470588684099</v>
      </c>
      <c r="GI98" s="1">
        <v>0.14045606553554499</v>
      </c>
      <c r="GJ98" s="1">
        <v>0.14288841187953899</v>
      </c>
      <c r="GK98" s="1">
        <v>0.14505380392074599</v>
      </c>
      <c r="GL98" s="1">
        <v>0.146983698010445</v>
      </c>
      <c r="GM98" s="1">
        <v>0.14890414476394701</v>
      </c>
      <c r="GN98" s="1">
        <v>0.150896176695824</v>
      </c>
      <c r="GO98" s="1">
        <v>0.15281216800212899</v>
      </c>
      <c r="GP98" s="1">
        <v>0.154362082481384</v>
      </c>
      <c r="GQ98" s="1">
        <v>0.15579733252525299</v>
      </c>
      <c r="GR98" s="1">
        <v>0.157194748520851</v>
      </c>
      <c r="GS98" s="1">
        <v>0.15854465961456299</v>
      </c>
      <c r="GT98" s="1">
        <v>0.159697890281677</v>
      </c>
      <c r="GU98" s="1">
        <v>0.16089047491550401</v>
      </c>
      <c r="GV98" s="1">
        <v>0.162105306982994</v>
      </c>
      <c r="GW98" s="1">
        <v>0.16322019696235701</v>
      </c>
      <c r="GX98" s="1">
        <v>0.16432711482048001</v>
      </c>
      <c r="GY98" s="1">
        <v>0.16538828611373901</v>
      </c>
      <c r="GZ98" s="1">
        <v>0.16639792919158899</v>
      </c>
      <c r="HA98" s="1">
        <v>0.16740740835666701</v>
      </c>
      <c r="HB98" s="1">
        <v>0.168343260884285</v>
      </c>
      <c r="HC98" s="1">
        <v>0.16922116279602101</v>
      </c>
      <c r="HD98" s="1">
        <v>0.17005954682826999</v>
      </c>
      <c r="HE98" s="1">
        <v>0.170771449804306</v>
      </c>
      <c r="HF98" s="1">
        <v>0.17130793631076799</v>
      </c>
      <c r="HG98" s="1">
        <v>0.171719610691071</v>
      </c>
      <c r="HH98" s="1">
        <v>0.172125995159149</v>
      </c>
      <c r="HI98" s="1">
        <v>0.17231060564518</v>
      </c>
      <c r="HJ98" s="1">
        <v>0.17227469384670299</v>
      </c>
      <c r="HK98" s="1">
        <v>0.172041386365891</v>
      </c>
      <c r="HL98" s="1">
        <v>0.17160160839557601</v>
      </c>
      <c r="HM98" s="1">
        <v>0.170880511403084</v>
      </c>
      <c r="HN98" s="1">
        <v>0.16995689272880601</v>
      </c>
      <c r="HO98" s="1">
        <v>0.168949469923973</v>
      </c>
      <c r="HP98" s="1">
        <v>0.167707905173302</v>
      </c>
      <c r="HQ98" s="1">
        <v>0.166262537240982</v>
      </c>
      <c r="HR98" s="1">
        <v>0.16464462876319899</v>
      </c>
      <c r="HS98" s="1">
        <v>0.162866055965424</v>
      </c>
      <c r="HT98" s="1">
        <v>0.16104277968406699</v>
      </c>
      <c r="HU98" s="1">
        <v>0.15924878418445601</v>
      </c>
      <c r="HV98" s="1">
        <v>0.15748471021652199</v>
      </c>
      <c r="HW98" s="1">
        <v>0.155611857771873</v>
      </c>
      <c r="HX98" s="1">
        <v>0.15366280078887901</v>
      </c>
      <c r="HY98" s="1">
        <v>0.15172046422958399</v>
      </c>
      <c r="HZ98" s="1">
        <v>0.14989574253559099</v>
      </c>
      <c r="IA98" s="1">
        <v>0.14825817942619299</v>
      </c>
      <c r="IB98" s="1">
        <v>0.146737515926361</v>
      </c>
      <c r="IC98" s="1">
        <v>0.14524887502193501</v>
      </c>
      <c r="ID98" s="1">
        <v>0.14376223087310799</v>
      </c>
      <c r="IE98" s="1">
        <v>0.14235247671604201</v>
      </c>
      <c r="IF98" s="1">
        <v>0.14102433621883401</v>
      </c>
      <c r="IG98" s="1">
        <v>0.13976451754569999</v>
      </c>
      <c r="IH98" s="1">
        <v>0.13865433633327501</v>
      </c>
      <c r="II98" s="1">
        <v>0.13761469721794101</v>
      </c>
      <c r="IJ98" s="1">
        <v>0.13660199940204601</v>
      </c>
      <c r="IK98" s="1">
        <v>0.13564033806324</v>
      </c>
      <c r="IL98" s="1">
        <v>0.13464604318141901</v>
      </c>
      <c r="IM98" s="1">
        <v>0.13373620808124501</v>
      </c>
      <c r="IN98" s="1">
        <v>0.13301892578601801</v>
      </c>
      <c r="IO98" s="1">
        <v>0.132357463240623</v>
      </c>
      <c r="IP98" s="1">
        <v>0.13144838809966999</v>
      </c>
      <c r="IQ98" s="1">
        <v>0.13036867976188701</v>
      </c>
      <c r="IR98" s="1">
        <v>0.12958762049674999</v>
      </c>
      <c r="IS98" s="1">
        <v>0.129043489694595</v>
      </c>
      <c r="IT98" s="1">
        <v>0.12853544950485199</v>
      </c>
      <c r="IU98" s="1">
        <v>0.127942949533463</v>
      </c>
      <c r="IV98" s="1">
        <v>0.12738279998302501</v>
      </c>
      <c r="IW98" s="1">
        <v>0.126955851912498</v>
      </c>
      <c r="IX98" s="1">
        <v>0.12662054598331501</v>
      </c>
      <c r="IY98" s="1">
        <v>0.12628136575221999</v>
      </c>
      <c r="IZ98" s="1">
        <v>0.125973746180534</v>
      </c>
      <c r="JA98" s="1">
        <v>0.12561282515525801</v>
      </c>
      <c r="JB98" s="1">
        <v>0.12523493170738201</v>
      </c>
      <c r="JC98" s="1">
        <v>0.124998554587364</v>
      </c>
      <c r="JD98" s="1">
        <v>0.12463568150997199</v>
      </c>
      <c r="JE98" s="1">
        <v>0.124216578900814</v>
      </c>
      <c r="JF98" s="1">
        <v>0.123811811208725</v>
      </c>
      <c r="JG98" s="1">
        <v>0.12325161695480299</v>
      </c>
      <c r="JH98" s="1">
        <v>0.122668191790581</v>
      </c>
      <c r="JI98" s="1">
        <v>0.12209547311067601</v>
      </c>
      <c r="JJ98" s="1">
        <v>0.121494270861149</v>
      </c>
      <c r="JK98" s="1">
        <v>0.120741091668606</v>
      </c>
      <c r="JL98" s="1">
        <v>0.119952350854874</v>
      </c>
      <c r="JM98" s="1">
        <v>0.119203858077526</v>
      </c>
      <c r="JN98" s="1">
        <v>0.118430055677891</v>
      </c>
      <c r="JO98" s="1">
        <v>0.11774914711713801</v>
      </c>
      <c r="JP98" s="1">
        <v>0.117073707282543</v>
      </c>
      <c r="JQ98" s="1">
        <v>0.116299621760845</v>
      </c>
      <c r="JR98" s="1">
        <v>0.115565605461597</v>
      </c>
      <c r="JS98" s="1">
        <v>0.114896148443222</v>
      </c>
      <c r="JT98" s="1">
        <v>0.114305011928082</v>
      </c>
      <c r="JU98" s="1">
        <v>0.113765269517899</v>
      </c>
      <c r="JV98" s="1">
        <v>0.113286092877388</v>
      </c>
      <c r="JW98" s="1">
        <v>0.112878695130348</v>
      </c>
      <c r="JX98" s="1">
        <v>0.112549416720867</v>
      </c>
      <c r="JY98" s="1">
        <v>0.112297125160694</v>
      </c>
      <c r="JZ98" s="1">
        <v>0.112063303589821</v>
      </c>
      <c r="KA98" s="1">
        <v>0.111880503594875</v>
      </c>
      <c r="KB98" s="1">
        <v>0.11180026829242699</v>
      </c>
      <c r="KC98" s="1">
        <v>0.111650727689266</v>
      </c>
      <c r="KD98" s="1">
        <v>0.111579120159149</v>
      </c>
      <c r="KE98" s="1">
        <v>0.111624047160149</v>
      </c>
      <c r="KF98" s="1">
        <v>0.111633874475956</v>
      </c>
      <c r="KG98" s="1">
        <v>0.111441761255264</v>
      </c>
      <c r="KH98" s="1">
        <v>0.111201778054237</v>
      </c>
      <c r="KI98" s="1">
        <v>0.111048601567745</v>
      </c>
      <c r="KJ98" s="1">
        <v>0.110705196857452</v>
      </c>
      <c r="KK98" s="1">
        <v>0.110171929001808</v>
      </c>
      <c r="KL98" s="1">
        <v>0.109495095908642</v>
      </c>
      <c r="KM98" s="1">
        <v>0.108747623860836</v>
      </c>
      <c r="KN98" s="1">
        <v>0.107802055776119</v>
      </c>
      <c r="KO98" s="1">
        <v>0.10678151249885599</v>
      </c>
      <c r="KP98" s="1">
        <v>0.10574530810117699</v>
      </c>
      <c r="KQ98" s="1">
        <v>0.104595229029655</v>
      </c>
      <c r="KR98" s="1">
        <v>0.103418059647083</v>
      </c>
      <c r="KS98" s="1">
        <v>0.102266781032085</v>
      </c>
      <c r="KT98" s="1">
        <v>0.10115859657526</v>
      </c>
      <c r="KU98" s="1">
        <v>0.100065119564533</v>
      </c>
      <c r="KV98" s="8">
        <v>9.9038884043693501E-2</v>
      </c>
      <c r="KW98" s="8">
        <v>9.8151750862598405E-2</v>
      </c>
      <c r="KX98" s="8">
        <v>9.7482919692993206E-2</v>
      </c>
      <c r="KY98" s="8">
        <v>9.6850953996181502E-2</v>
      </c>
      <c r="KZ98" s="8">
        <v>9.6299685537815094E-2</v>
      </c>
      <c r="LA98" s="8">
        <v>9.5892444252967807E-2</v>
      </c>
      <c r="LB98" s="8">
        <v>9.5655366778373704E-2</v>
      </c>
      <c r="LC98" s="8">
        <v>9.5416203141212505E-2</v>
      </c>
      <c r="LD98" s="8">
        <v>9.5167420804500594E-2</v>
      </c>
      <c r="LE98" s="8">
        <v>9.4955436885356903E-2</v>
      </c>
      <c r="LF98" s="8">
        <v>9.4677545130252797E-2</v>
      </c>
      <c r="LG98" s="8">
        <v>9.4375021755695301E-2</v>
      </c>
      <c r="LH98" s="8">
        <v>9.4042204320430797E-2</v>
      </c>
      <c r="LI98" s="8">
        <v>9.3509189784526797E-2</v>
      </c>
      <c r="LJ98" s="8">
        <v>9.2978358268737807E-2</v>
      </c>
      <c r="LK98" s="8">
        <v>9.2440612614154802E-2</v>
      </c>
      <c r="LL98" s="8">
        <v>9.1853171586990398E-2</v>
      </c>
      <c r="LM98" s="8">
        <v>9.12188366055489E-2</v>
      </c>
      <c r="LN98" s="8">
        <v>9.0665102005004897E-2</v>
      </c>
      <c r="LO98" s="8">
        <v>9.0213529765605899E-2</v>
      </c>
      <c r="LP98" s="1">
        <v>8.9794285595416995E-2</v>
      </c>
      <c r="LQ98" s="8">
        <v>8.9416705071926103E-2</v>
      </c>
      <c r="LR98" s="8">
        <v>8.9059241116046906E-2</v>
      </c>
      <c r="LS98" s="8">
        <v>8.8755987584590898E-2</v>
      </c>
      <c r="LT98" s="1">
        <v>8.8645800948143005E-2</v>
      </c>
      <c r="LU98" s="8">
        <v>8.85491743683815E-2</v>
      </c>
      <c r="LV98" s="1">
        <v>8.8408999145031003E-2</v>
      </c>
      <c r="LW98" s="8">
        <v>8.8254235684871701E-2</v>
      </c>
      <c r="LX98" s="8">
        <v>8.8280394673347501E-2</v>
      </c>
      <c r="LY98" s="8">
        <v>8.8370874524116502E-2</v>
      </c>
      <c r="LZ98" s="8">
        <v>8.8481821119785295E-2</v>
      </c>
      <c r="MA98" s="1">
        <v>8.8646225631237002E-2</v>
      </c>
      <c r="MB98" s="8">
        <v>8.8891170918941498E-2</v>
      </c>
      <c r="MC98" s="8">
        <v>8.9204393327236203E-2</v>
      </c>
      <c r="MD98" s="8">
        <v>8.9592427015304593E-2</v>
      </c>
      <c r="ME98" s="8">
        <v>9.0118572115898105E-2</v>
      </c>
      <c r="MF98" s="8">
        <v>9.07545015215874E-2</v>
      </c>
      <c r="MG98" s="8">
        <v>9.1545671224594102E-2</v>
      </c>
      <c r="MH98" s="8">
        <v>9.2566467821598095E-2</v>
      </c>
      <c r="MI98" s="8">
        <v>9.3909420073032407E-2</v>
      </c>
      <c r="MJ98" s="1">
        <v>9.5629870891571003E-2</v>
      </c>
      <c r="MK98" s="1">
        <v>9.7981721162796007E-2</v>
      </c>
      <c r="ML98" s="1">
        <v>0.100686222314835</v>
      </c>
      <c r="MM98" s="1">
        <v>0.10347451269626599</v>
      </c>
      <c r="MN98" s="1">
        <v>0.106761008501053</v>
      </c>
      <c r="MO98" s="1">
        <v>0.11091350764036199</v>
      </c>
      <c r="MP98" s="1">
        <v>0.11570476740598699</v>
      </c>
      <c r="MQ98" s="1">
        <v>0.121659301221371</v>
      </c>
      <c r="MR98" s="1">
        <v>0.12898294627666501</v>
      </c>
      <c r="MS98" s="1">
        <v>0.13730454444885301</v>
      </c>
      <c r="MT98" s="1">
        <v>0.14659656584262801</v>
      </c>
      <c r="MU98" s="1">
        <v>0.15659642219543499</v>
      </c>
      <c r="MV98" s="1">
        <v>0.16764016449451399</v>
      </c>
      <c r="MW98" s="1">
        <v>0.17978905141353599</v>
      </c>
      <c r="MX98" s="1">
        <v>0.19294758141040799</v>
      </c>
      <c r="MY98" s="1">
        <v>0.20677003264427199</v>
      </c>
      <c r="MZ98" s="1">
        <v>0.22099076211452501</v>
      </c>
      <c r="NA98" s="1">
        <v>0.23544608056545299</v>
      </c>
      <c r="NB98" s="1">
        <v>0.24974624812603</v>
      </c>
      <c r="NC98" s="1">
        <v>0.26403421163558999</v>
      </c>
      <c r="ND98" s="1">
        <v>0.27837494015693698</v>
      </c>
      <c r="NE98" s="1">
        <v>0.29272505640983598</v>
      </c>
      <c r="NF98" s="1">
        <v>0.30693590641021701</v>
      </c>
      <c r="NG98" s="1">
        <v>0.321039438247681</v>
      </c>
      <c r="NH98" s="1">
        <v>0.33494341373443598</v>
      </c>
      <c r="NI98" s="1">
        <v>0.34871286153793302</v>
      </c>
      <c r="NJ98" s="1">
        <v>0.36238288879394498</v>
      </c>
      <c r="NK98" s="1">
        <v>0.375840723514557</v>
      </c>
      <c r="NL98" s="1">
        <v>0.389132469892502</v>
      </c>
      <c r="NM98" s="1">
        <v>0.40168264508247398</v>
      </c>
      <c r="NN98" s="1">
        <v>0.41368490457534801</v>
      </c>
      <c r="NO98" s="1">
        <v>0.42591279745101901</v>
      </c>
      <c r="NP98" s="1">
        <v>0.43918022513389599</v>
      </c>
      <c r="NQ98" s="1">
        <v>0.45309099555015597</v>
      </c>
      <c r="NR98" s="1">
        <v>0.46669495105743403</v>
      </c>
      <c r="NS98" s="1">
        <v>0.47971937060356101</v>
      </c>
      <c r="NT98" s="1">
        <v>0.48992612957954401</v>
      </c>
      <c r="NU98" s="1">
        <v>0.49979999661445601</v>
      </c>
      <c r="NV98" s="1">
        <v>0.51101028919220004</v>
      </c>
      <c r="NW98" s="1">
        <v>0.52249866724014304</v>
      </c>
      <c r="NX98" s="1">
        <v>0.53319805860519398</v>
      </c>
      <c r="NY98" s="1">
        <v>0.543112993240356</v>
      </c>
      <c r="NZ98" s="1">
        <v>0.55272114276885997</v>
      </c>
      <c r="OA98" s="1">
        <v>0.56205683946609497</v>
      </c>
      <c r="OB98" s="1">
        <v>0.57102787494659402</v>
      </c>
      <c r="OC98" s="1">
        <v>0.57973009347915605</v>
      </c>
      <c r="OD98" s="1">
        <v>0.58843493461608898</v>
      </c>
      <c r="OE98" s="1">
        <v>0.59618604183196999</v>
      </c>
      <c r="OF98" s="1">
        <v>0.60307466983795199</v>
      </c>
      <c r="OG98" s="1">
        <v>0.60961276292800903</v>
      </c>
      <c r="OH98" s="1">
        <v>0.61611163616180398</v>
      </c>
      <c r="OI98" s="1">
        <v>0.62247943878173795</v>
      </c>
      <c r="OJ98" s="1">
        <v>0.628501296043396</v>
      </c>
      <c r="OK98" s="1">
        <v>0.63413214683532704</v>
      </c>
      <c r="OL98" s="1">
        <v>0.63942575454711903</v>
      </c>
      <c r="OM98" s="1">
        <v>0.64432460069656405</v>
      </c>
      <c r="ON98" s="1">
        <v>0.64890980720519997</v>
      </c>
      <c r="OO98" s="1">
        <v>0.653317511081696</v>
      </c>
      <c r="OP98" s="1">
        <v>0.65716534852981601</v>
      </c>
      <c r="OQ98" s="1">
        <v>0.660702764987946</v>
      </c>
      <c r="OR98" s="1">
        <v>0.664112389087677</v>
      </c>
      <c r="OS98" s="1">
        <v>0.66721647977829002</v>
      </c>
      <c r="OT98" s="1">
        <v>0.67013818025589</v>
      </c>
      <c r="OU98" s="1">
        <v>0.67292875051498402</v>
      </c>
      <c r="OV98" s="1">
        <v>0.67556393146514904</v>
      </c>
      <c r="OW98" s="1">
        <v>0.67790555953979503</v>
      </c>
      <c r="OX98" s="1">
        <v>0.67999541759491</v>
      </c>
      <c r="OY98" s="1">
        <v>0.68192881345748901</v>
      </c>
      <c r="OZ98" s="1">
        <v>0.68382382392883301</v>
      </c>
      <c r="PA98" s="1">
        <v>0.68545037508010898</v>
      </c>
      <c r="PB98" s="1">
        <v>0.68702858686447099</v>
      </c>
      <c r="PC98" s="1">
        <v>0.68862169981002797</v>
      </c>
      <c r="PD98" s="1">
        <v>0.69018161296844505</v>
      </c>
      <c r="PE98" s="1">
        <v>0.68888843059539795</v>
      </c>
      <c r="PF98" s="1">
        <v>0.68697589635848999</v>
      </c>
      <c r="PG98" s="1">
        <v>0.693523049354553</v>
      </c>
      <c r="PH98" s="1">
        <v>0.697992444038391</v>
      </c>
      <c r="PI98" s="1">
        <v>0.69798332452774003</v>
      </c>
      <c r="PJ98" s="1">
        <v>0.69716113805770896</v>
      </c>
      <c r="PK98" s="1">
        <v>0.69884628057479903</v>
      </c>
      <c r="PL98" s="1">
        <v>0.69945961236953702</v>
      </c>
      <c r="PM98" s="1">
        <v>0.69945836067199696</v>
      </c>
      <c r="PN98" s="1">
        <v>0.69930261373519897</v>
      </c>
      <c r="PO98" s="1">
        <v>0.699135541915894</v>
      </c>
      <c r="PP98" s="1">
        <v>0.69929951429367099</v>
      </c>
      <c r="PQ98" s="1">
        <v>0.69964456558227495</v>
      </c>
      <c r="PR98" s="1">
        <v>0.69998121261596702</v>
      </c>
      <c r="PS98" s="1">
        <v>0.70049703121185303</v>
      </c>
      <c r="PT98" s="1">
        <v>0.70079767704009999</v>
      </c>
      <c r="PU98" s="1">
        <v>0.70100712776184104</v>
      </c>
      <c r="PV98" s="1">
        <v>0.70146197080612205</v>
      </c>
      <c r="PW98" s="1">
        <v>0.70181638002395597</v>
      </c>
      <c r="PX98" s="1">
        <v>0.70222306251525901</v>
      </c>
      <c r="PY98" s="1">
        <v>0.70268797874450695</v>
      </c>
      <c r="PZ98" s="1">
        <v>0.70302462577819802</v>
      </c>
      <c r="QA98" s="1">
        <v>0.70353859663009599</v>
      </c>
      <c r="QB98" s="1">
        <v>0.70397561788559004</v>
      </c>
      <c r="QC98" s="1">
        <v>0.70420831441879295</v>
      </c>
      <c r="QD98" s="1">
        <v>0.70463895797729503</v>
      </c>
      <c r="QE98" s="1">
        <v>0.70507067441940297</v>
      </c>
      <c r="QF98" s="1">
        <v>0.70529222488403298</v>
      </c>
      <c r="QG98" s="1">
        <v>0.70520508289337203</v>
      </c>
      <c r="QH98" s="1">
        <v>0.705233454704285</v>
      </c>
      <c r="QI98" s="1">
        <v>0.70533567667007402</v>
      </c>
      <c r="QJ98" s="1">
        <v>0.70560413599014304</v>
      </c>
      <c r="QK98" s="1">
        <v>0.70617276430130005</v>
      </c>
      <c r="QL98" s="1">
        <v>0.70660138130187999</v>
      </c>
      <c r="QM98" s="1">
        <v>0.70707488059997603</v>
      </c>
      <c r="QN98" s="1">
        <v>0.70752531290054299</v>
      </c>
      <c r="QO98" s="1">
        <v>0.70746213197708097</v>
      </c>
      <c r="QP98" s="1">
        <v>0.70744526386260997</v>
      </c>
      <c r="QQ98" s="1">
        <v>0.70789182186126698</v>
      </c>
      <c r="QR98" s="1">
        <v>0.70872193574905396</v>
      </c>
      <c r="QS98" s="1">
        <v>0.70871335268020597</v>
      </c>
      <c r="QT98" s="1">
        <v>0.70873302221298196</v>
      </c>
      <c r="QU98" s="1">
        <v>0.70899367332458496</v>
      </c>
      <c r="QV98" s="1">
        <v>0.70940119028091397</v>
      </c>
      <c r="QW98" s="1">
        <v>0.70970439910888705</v>
      </c>
      <c r="QX98" s="1">
        <v>0.71016532182693504</v>
      </c>
      <c r="QY98" s="1">
        <v>0.71081721782684304</v>
      </c>
      <c r="QZ98" s="1">
        <v>0.71146434545517001</v>
      </c>
      <c r="RA98" s="1">
        <v>0.71168512105941795</v>
      </c>
      <c r="RB98" s="1">
        <v>0.71169376373291005</v>
      </c>
      <c r="RC98" s="1">
        <v>0.71171039342880205</v>
      </c>
      <c r="RD98" s="1">
        <v>0.71183180809020996</v>
      </c>
      <c r="RE98" s="1">
        <v>0.71183246374130205</v>
      </c>
      <c r="RF98" s="1">
        <v>0.711403667926788</v>
      </c>
      <c r="RG98" s="1">
        <v>0.71048277616500899</v>
      </c>
      <c r="RH98" s="1">
        <v>0.709824979305267</v>
      </c>
      <c r="RI98" s="1">
        <v>0.70959514379501298</v>
      </c>
      <c r="RJ98" s="1">
        <v>0.71005064249038696</v>
      </c>
      <c r="RK98" s="1">
        <v>0.71116060018539395</v>
      </c>
      <c r="RL98" s="1">
        <v>0.71188795566558805</v>
      </c>
      <c r="RM98" s="1">
        <v>0.71341419219970703</v>
      </c>
      <c r="RN98" s="1">
        <v>0.71510380506515503</v>
      </c>
      <c r="RO98" s="1">
        <v>0.71528595685958896</v>
      </c>
      <c r="RP98" s="1">
        <v>0.71197265386581399</v>
      </c>
      <c r="RQ98" s="1">
        <v>0.71142512559890703</v>
      </c>
      <c r="RR98" s="1">
        <v>0.71530288457870495</v>
      </c>
      <c r="RS98" s="1">
        <v>0.71794307231903098</v>
      </c>
      <c r="RT98" s="1">
        <v>0.71735817193984996</v>
      </c>
      <c r="RU98" s="1">
        <v>0.71576398611068703</v>
      </c>
      <c r="RV98" s="1">
        <v>0.71527737379074097</v>
      </c>
      <c r="RW98" s="1">
        <v>0.71631002426147505</v>
      </c>
      <c r="RX98" s="1">
        <v>0.71745908260345503</v>
      </c>
      <c r="RY98" s="1">
        <v>0.71804314851760898</v>
      </c>
      <c r="RZ98" s="1">
        <v>0.71803349256515503</v>
      </c>
      <c r="SA98" s="1">
        <v>0.718389391899109</v>
      </c>
      <c r="SB98" s="1">
        <v>0.71927875280380205</v>
      </c>
      <c r="SC98" s="1">
        <v>0.72014093399047896</v>
      </c>
      <c r="SD98" s="1">
        <v>0.72034478187561002</v>
      </c>
      <c r="SE98" s="1">
        <v>0.72076475620269798</v>
      </c>
      <c r="SF98" s="1">
        <v>0.72131448984146096</v>
      </c>
      <c r="SG98" s="1">
        <v>0.72181820869445801</v>
      </c>
      <c r="SH98" s="1">
        <v>0.72211730480194103</v>
      </c>
      <c r="SI98" s="1">
        <v>0.72249460220336903</v>
      </c>
      <c r="SJ98" s="1">
        <v>0.72287899255752597</v>
      </c>
      <c r="SK98" s="1">
        <v>0.72320616245269798</v>
      </c>
      <c r="SL98" s="1">
        <v>0.72348970174789395</v>
      </c>
      <c r="SM98" s="1">
        <v>0.72402268648147605</v>
      </c>
      <c r="SN98" s="1">
        <v>0.72462725639343295</v>
      </c>
      <c r="SO98" s="1">
        <v>0.72507011890411399</v>
      </c>
      <c r="SP98" s="1">
        <v>0.725239276885986</v>
      </c>
      <c r="SQ98" s="1">
        <v>0.72491896152496305</v>
      </c>
      <c r="SR98" s="1">
        <v>0.72516006231307995</v>
      </c>
      <c r="SS98" s="1">
        <v>0.72657293081283603</v>
      </c>
      <c r="ST98" s="1">
        <v>0.726975798606873</v>
      </c>
      <c r="SU98" s="1">
        <v>0.72585761547088601</v>
      </c>
      <c r="SV98" s="1">
        <v>0.72502243518829301</v>
      </c>
      <c r="SW98" s="1">
        <v>0.72670429944992099</v>
      </c>
      <c r="SX98" s="1">
        <v>0.72895735502242998</v>
      </c>
      <c r="SY98" s="1">
        <v>0.72957038879394498</v>
      </c>
      <c r="SZ98" s="1">
        <v>0.72891122102737405</v>
      </c>
      <c r="TA98" s="1">
        <v>0.72886717319488503</v>
      </c>
      <c r="TB98" s="1">
        <v>0.72897505760192904</v>
      </c>
      <c r="TC98" s="1">
        <v>0.72934353351592995</v>
      </c>
      <c r="TD98" s="1">
        <v>0.72999262809753396</v>
      </c>
      <c r="TE98" s="1">
        <v>0.73074555397033703</v>
      </c>
      <c r="TF98" s="1">
        <v>0.73038434982299805</v>
      </c>
      <c r="TG98" s="1">
        <v>0.72951114177703902</v>
      </c>
      <c r="TH98" s="1">
        <v>0.72917729616165206</v>
      </c>
      <c r="TI98" s="1">
        <v>0.73044890165329002</v>
      </c>
      <c r="TJ98" s="1">
        <v>0.73192375898361195</v>
      </c>
      <c r="TK98" s="1">
        <v>0.73262757062911998</v>
      </c>
      <c r="TL98" s="1">
        <v>0.73239737749099698</v>
      </c>
      <c r="TM98" s="1">
        <v>0.73233389854431197</v>
      </c>
      <c r="TN98" s="1">
        <v>0.73245871067047097</v>
      </c>
      <c r="TO98" s="1">
        <v>0.73262512683868397</v>
      </c>
      <c r="TP98" s="1">
        <v>0.732702195644379</v>
      </c>
      <c r="TQ98" s="1">
        <v>0.73291218280792203</v>
      </c>
      <c r="TR98" s="1">
        <v>0.73330467939376798</v>
      </c>
      <c r="TS98" s="1">
        <v>0.73373401165008501</v>
      </c>
      <c r="TT98" s="1">
        <v>0.73396027088165305</v>
      </c>
      <c r="TU98" s="1">
        <v>0.73371601104736295</v>
      </c>
      <c r="TV98" s="1">
        <v>0.73374682664871205</v>
      </c>
      <c r="TW98" s="1">
        <v>0.73417156934738204</v>
      </c>
      <c r="TX98" s="1">
        <v>0.73465347290039096</v>
      </c>
      <c r="TY98" s="1">
        <v>0.734929800033569</v>
      </c>
      <c r="TZ98" s="1">
        <v>0.73511672019958496</v>
      </c>
      <c r="UA98" s="1">
        <v>0.73520934581756603</v>
      </c>
      <c r="UB98" s="1">
        <v>0.73512870073318504</v>
      </c>
      <c r="UC98" s="1">
        <v>0.735207259654999</v>
      </c>
      <c r="UD98" s="1">
        <v>0.735759377479553</v>
      </c>
      <c r="UE98" s="1">
        <v>0.73656481504440297</v>
      </c>
      <c r="UF98" s="1">
        <v>0.73688387870788596</v>
      </c>
      <c r="UG98" s="1">
        <v>0.73668777942657504</v>
      </c>
      <c r="UH98" s="1">
        <v>0.73632782697677601</v>
      </c>
      <c r="UI98" s="1">
        <v>0.73592054843902599</v>
      </c>
      <c r="UJ98" s="1">
        <v>0.735110223293304</v>
      </c>
      <c r="UK98" s="1">
        <v>0.73389977216720603</v>
      </c>
      <c r="UL98" s="1">
        <v>0.73272603750228904</v>
      </c>
      <c r="UM98" s="1">
        <v>0.73200690746307395</v>
      </c>
      <c r="UN98" s="1">
        <v>0.73179042339324996</v>
      </c>
      <c r="UO98" s="1">
        <v>0.73133945465087902</v>
      </c>
      <c r="UP98" s="1">
        <v>0.73152744770050004</v>
      </c>
      <c r="UQ98" s="1">
        <v>0.73320525884628296</v>
      </c>
      <c r="UR98" s="1">
        <v>0.73618000745773304</v>
      </c>
      <c r="US98" s="1">
        <v>0.73894292116165206</v>
      </c>
      <c r="UT98" s="1">
        <v>0.74024492502212502</v>
      </c>
      <c r="UU98" s="1">
        <v>0.73940783739089999</v>
      </c>
      <c r="UV98" s="1">
        <v>0.73651754856109597</v>
      </c>
      <c r="UW98" s="1">
        <v>0.73330587148666404</v>
      </c>
      <c r="UX98" s="1">
        <v>0.73184907436370905</v>
      </c>
      <c r="UY98" s="1">
        <v>0.73330312967300404</v>
      </c>
      <c r="UZ98" s="1">
        <v>0.73476111888885498</v>
      </c>
      <c r="VA98" s="1">
        <v>0.73586165904998802</v>
      </c>
      <c r="VB98" s="1">
        <v>0.73610717058181796</v>
      </c>
      <c r="VC98" s="1">
        <v>0.73527777194976796</v>
      </c>
      <c r="VD98" s="1">
        <v>0.73377436399459794</v>
      </c>
      <c r="VE98" s="1">
        <v>0.73332935571670499</v>
      </c>
      <c r="VF98" s="1">
        <v>0.73417323827743497</v>
      </c>
      <c r="VG98" s="1">
        <v>0.73569124937057495</v>
      </c>
      <c r="VH98" s="1">
        <v>0.73795372247695901</v>
      </c>
      <c r="VI98" s="1">
        <v>0.74019694328308105</v>
      </c>
      <c r="VJ98" s="1">
        <v>0.74145603179931596</v>
      </c>
      <c r="VK98" s="1">
        <v>0.74105757474899303</v>
      </c>
      <c r="VL98" s="1">
        <v>0.73960059881210305</v>
      </c>
      <c r="VM98" s="1">
        <v>0.73894417285919201</v>
      </c>
      <c r="VN98" s="1">
        <v>0.73955535888671897</v>
      </c>
      <c r="VO98" s="1">
        <v>0.74067354202270497</v>
      </c>
      <c r="VP98" s="1">
        <v>0.74078774452209495</v>
      </c>
      <c r="VQ98" s="1">
        <v>0.738916575908661</v>
      </c>
      <c r="VR98" s="1">
        <v>0.73526757955551103</v>
      </c>
      <c r="VS98" s="1">
        <v>0.73104709386825595</v>
      </c>
      <c r="VT98" s="1">
        <v>0.72551697492599498</v>
      </c>
      <c r="VU98" s="1">
        <v>0.720503330230713</v>
      </c>
      <c r="VV98" s="1">
        <v>0.71680456399917603</v>
      </c>
      <c r="VW98" s="1">
        <v>0.713034927845001</v>
      </c>
      <c r="VX98" s="1">
        <v>0.71011209487914995</v>
      </c>
      <c r="VY98" s="1">
        <v>0.71057832241058405</v>
      </c>
      <c r="VZ98" s="1">
        <v>0.71600264310836803</v>
      </c>
      <c r="WA98" s="1">
        <v>0.72513061761856101</v>
      </c>
      <c r="WB98" s="1">
        <v>0.73174470663070701</v>
      </c>
      <c r="WC98" s="1">
        <v>0.73638689517974898</v>
      </c>
      <c r="WD98" s="1">
        <v>0.73753595352172896</v>
      </c>
      <c r="WE98" s="1">
        <v>0.73289811611175504</v>
      </c>
      <c r="WF98" s="1">
        <v>0.728124558925629</v>
      </c>
      <c r="WG98" s="1">
        <v>0.72362834215164196</v>
      </c>
      <c r="WH98" s="1">
        <v>0.720930576324463</v>
      </c>
      <c r="WI98" s="1">
        <v>0.72236794233322099</v>
      </c>
      <c r="WJ98" s="1">
        <v>0.72479617595672596</v>
      </c>
      <c r="WK98" s="1">
        <v>0.72637069225311302</v>
      </c>
      <c r="WL98" s="1">
        <v>0.72741860151290905</v>
      </c>
      <c r="WM98" s="1">
        <v>0.72932463884353604</v>
      </c>
      <c r="WN98" s="1">
        <v>0.728526830673218</v>
      </c>
      <c r="WO98" s="1">
        <v>0.72691822052001998</v>
      </c>
      <c r="WP98" s="1">
        <v>0.72582393884658802</v>
      </c>
      <c r="WQ98" s="1">
        <v>0.72552400827407804</v>
      </c>
      <c r="WR98" s="1">
        <v>0.72551208734512296</v>
      </c>
      <c r="WS98" s="1">
        <v>0.72692710161209095</v>
      </c>
      <c r="WT98" s="1">
        <v>0.72827345132827803</v>
      </c>
      <c r="WU98" s="1">
        <v>0.72706729173660301</v>
      </c>
      <c r="WV98" s="1">
        <v>0.72671538591384899</v>
      </c>
      <c r="WW98" s="1">
        <v>0.72642183303832997</v>
      </c>
      <c r="WX98" s="1">
        <v>0.72652274370193504</v>
      </c>
      <c r="WY98" s="1">
        <v>0.727727830410004</v>
      </c>
      <c r="WZ98" s="1">
        <v>0.72782337665557895</v>
      </c>
      <c r="XA98" s="1">
        <v>0.72730964422225997</v>
      </c>
      <c r="XB98" s="1">
        <v>0.72741287946701105</v>
      </c>
      <c r="XC98" s="1">
        <v>0.72916859388351396</v>
      </c>
      <c r="XD98" s="1">
        <v>0.73196798563003496</v>
      </c>
      <c r="XE98" s="1">
        <v>0.73450082540512096</v>
      </c>
      <c r="XF98" s="1">
        <v>0.73677718639373802</v>
      </c>
      <c r="XG98" s="1">
        <v>0.73897582292556796</v>
      </c>
      <c r="XH98" s="1">
        <v>0.73879295587539695</v>
      </c>
      <c r="XI98" s="1">
        <v>0.73645985126495395</v>
      </c>
      <c r="XJ98" s="1">
        <v>0.73363798856735196</v>
      </c>
      <c r="XK98" s="1">
        <v>0.73203545808792103</v>
      </c>
      <c r="XL98" s="1">
        <v>0.73055034875869795</v>
      </c>
      <c r="XM98" s="1">
        <v>0.73043155670166005</v>
      </c>
      <c r="XN98" s="1">
        <v>0.73175275325775102</v>
      </c>
      <c r="XO98" s="1">
        <v>0.733625888824463</v>
      </c>
      <c r="XP98" s="1">
        <v>0.73434007167816195</v>
      </c>
      <c r="XQ98" s="1">
        <v>0.73541343212127697</v>
      </c>
      <c r="XR98" s="1">
        <v>0.73644143342971802</v>
      </c>
      <c r="XS98" s="1">
        <v>0.73683822154998802</v>
      </c>
      <c r="XT98" s="1">
        <v>0.737629354000092</v>
      </c>
      <c r="XU98" s="1">
        <v>0.73839145898819003</v>
      </c>
      <c r="XV98" s="1">
        <v>0.73904466629028298</v>
      </c>
      <c r="XW98" s="1">
        <v>0.73958837985992398</v>
      </c>
      <c r="XX98" s="1">
        <v>0.73998945951461803</v>
      </c>
      <c r="XY98" s="1">
        <v>0.74031329154968295</v>
      </c>
      <c r="XZ98" s="1">
        <v>0.74054592847824097</v>
      </c>
      <c r="YA98" s="1">
        <v>0.74068617820739702</v>
      </c>
      <c r="YB98" s="1">
        <v>0.74080055952072099</v>
      </c>
      <c r="YC98" s="1">
        <v>0.74152213335037198</v>
      </c>
      <c r="YD98" s="1">
        <v>0.74194830656051602</v>
      </c>
      <c r="YE98" s="1">
        <v>0.74178081750869795</v>
      </c>
      <c r="YF98" s="1">
        <v>0.74209398031234697</v>
      </c>
      <c r="YG98" s="1">
        <v>0.74288493394851696</v>
      </c>
      <c r="YH98" s="1">
        <v>0.74404895305633501</v>
      </c>
      <c r="YI98" s="1">
        <v>0.74469423294067405</v>
      </c>
      <c r="YJ98" s="1">
        <v>0.74357223510742199</v>
      </c>
      <c r="YK98" s="1">
        <v>0.74367511272430398</v>
      </c>
      <c r="YL98" s="1">
        <v>0.74425041675567605</v>
      </c>
      <c r="YM98" s="1">
        <v>0.73722022771835305</v>
      </c>
      <c r="YN98" s="1">
        <v>0.73753029108047496</v>
      </c>
      <c r="YO98" s="1">
        <v>0.73779124021530196</v>
      </c>
      <c r="YP98" s="1">
        <v>0.73773217201232899</v>
      </c>
      <c r="YQ98" s="1">
        <v>0.73807030916214</v>
      </c>
      <c r="YR98" s="1">
        <v>0.73882335424423196</v>
      </c>
      <c r="YS98" s="1">
        <v>0.73916155099868797</v>
      </c>
      <c r="YT98" s="1">
        <v>0.73937225341796897</v>
      </c>
      <c r="YU98" s="1">
        <v>0.73970657587051403</v>
      </c>
      <c r="YV98" s="1">
        <v>0.73985481262206998</v>
      </c>
      <c r="YW98" s="1">
        <v>0.73994177579879805</v>
      </c>
      <c r="YX98" s="1">
        <v>0.740522921085358</v>
      </c>
      <c r="YY98" s="1">
        <v>0.74114042520523105</v>
      </c>
      <c r="YZ98" s="1">
        <v>0.741574347019196</v>
      </c>
      <c r="ZA98" s="1">
        <v>0.741971015930176</v>
      </c>
      <c r="ZB98" s="1">
        <v>0.74233913421630904</v>
      </c>
      <c r="ZC98" s="1">
        <v>0.742603659629822</v>
      </c>
      <c r="ZD98" s="1">
        <v>0.74291181564331099</v>
      </c>
      <c r="ZE98" s="1">
        <v>0.74308693408966098</v>
      </c>
      <c r="ZF98" s="1">
        <v>0.74348264932632402</v>
      </c>
      <c r="ZG98" s="1">
        <v>0.74397301673889205</v>
      </c>
      <c r="ZH98" s="1">
        <v>0.74451464414596602</v>
      </c>
      <c r="ZI98" s="1">
        <v>0.74509441852569602</v>
      </c>
      <c r="ZJ98" s="1">
        <v>0.74558895826339699</v>
      </c>
      <c r="ZK98" s="1">
        <v>0.74589693546295199</v>
      </c>
      <c r="ZL98" s="1">
        <v>0.74627840518951405</v>
      </c>
      <c r="ZM98" s="1">
        <v>0.74668121337890603</v>
      </c>
      <c r="ZN98" s="1">
        <v>0.74708807468414296</v>
      </c>
      <c r="ZO98" s="1">
        <v>0.74759155511856101</v>
      </c>
      <c r="ZP98" s="1">
        <v>0.74812561273574796</v>
      </c>
      <c r="ZQ98" s="1">
        <v>0.74863570928573597</v>
      </c>
      <c r="ZR98" s="1">
        <v>0.74932700395584095</v>
      </c>
      <c r="ZS98" s="1">
        <v>0.74984323978424094</v>
      </c>
      <c r="ZT98" s="1">
        <v>0.75023043155670199</v>
      </c>
      <c r="ZU98" s="1">
        <v>0.75063621997833296</v>
      </c>
      <c r="ZV98" s="1">
        <v>0.751217901706696</v>
      </c>
      <c r="ZW98" s="1">
        <v>0.75172317028045699</v>
      </c>
      <c r="ZX98" s="1">
        <v>0.75224983692169201</v>
      </c>
      <c r="ZY98" s="1">
        <v>0.75293219089508101</v>
      </c>
      <c r="ZZ98" s="1">
        <v>0.75337982177734397</v>
      </c>
      <c r="AAA98" s="1">
        <v>0.753703773021698</v>
      </c>
      <c r="AAB98" s="1">
        <v>0.75412964820861805</v>
      </c>
      <c r="AAC98" s="1">
        <v>0.75456577539444003</v>
      </c>
      <c r="AAD98" s="1">
        <v>0.75503283739089999</v>
      </c>
      <c r="AAE98" s="1">
        <v>0.75556445121765103</v>
      </c>
      <c r="AAF98" s="1">
        <v>0.75605142116546598</v>
      </c>
      <c r="AAG98" s="1">
        <v>0.75654333829879805</v>
      </c>
      <c r="AAH98" s="1">
        <v>0.756977438926697</v>
      </c>
      <c r="AAI98" s="1">
        <v>0.75722610950470004</v>
      </c>
      <c r="AAJ98" s="1">
        <v>0.75754481554031405</v>
      </c>
      <c r="AAK98" s="1">
        <v>0.75779980421066295</v>
      </c>
      <c r="AAL98" s="1">
        <v>0.75807237625122104</v>
      </c>
      <c r="AAM98" s="1">
        <v>0.75841253995895397</v>
      </c>
      <c r="AAN98" s="1">
        <v>0.75870531797409102</v>
      </c>
      <c r="AAO98" s="1">
        <v>0.75893318653106701</v>
      </c>
      <c r="AAP98" s="1">
        <v>0.75912010669708296</v>
      </c>
      <c r="AAQ98" s="1">
        <v>0.75921583175659202</v>
      </c>
      <c r="AAR98" s="1">
        <v>0.75922995805740401</v>
      </c>
      <c r="AAS98" s="1">
        <v>0.75918394327163696</v>
      </c>
      <c r="AAT98" s="1">
        <v>0.75923085212707497</v>
      </c>
      <c r="AAU98" s="1">
        <v>0.75935262441635099</v>
      </c>
      <c r="AAV98" s="1">
        <v>0.75941097736358598</v>
      </c>
      <c r="AAW98" s="1">
        <v>0.75961220264434803</v>
      </c>
      <c r="AAX98" s="1">
        <v>0.75967079401016202</v>
      </c>
      <c r="AAY98" s="1">
        <v>0.75953125953674305</v>
      </c>
      <c r="AAZ98" s="1">
        <v>0.75954002141952504</v>
      </c>
      <c r="ABA98" s="1">
        <v>0.75961691141128496</v>
      </c>
      <c r="ABB98" s="1">
        <v>0.759590804576874</v>
      </c>
      <c r="ABC98" s="1">
        <v>0.75954043865203902</v>
      </c>
      <c r="ABD98" s="1">
        <v>0.75947403907775901</v>
      </c>
      <c r="ABE98" s="1">
        <v>0.75937020778655995</v>
      </c>
      <c r="ABF98" s="1">
        <v>0.75918799638748202</v>
      </c>
      <c r="ABG98" s="1">
        <v>0.75905519723892201</v>
      </c>
      <c r="ABH98" s="1">
        <v>0.75901699066162098</v>
      </c>
      <c r="ABI98" s="1">
        <v>0.75902849435806297</v>
      </c>
      <c r="ABJ98" s="1">
        <v>0.75889909267425504</v>
      </c>
      <c r="ABK98" s="1">
        <v>0.75876533985137895</v>
      </c>
      <c r="ABL98" s="1">
        <v>0.75868535041809104</v>
      </c>
      <c r="ABM98" s="1">
        <v>0.758381128311157</v>
      </c>
      <c r="ABN98" s="1">
        <v>0.75809872150421098</v>
      </c>
      <c r="ABO98" s="1">
        <v>0.75786668062210105</v>
      </c>
      <c r="ABP98" s="1">
        <v>0.75754845142364502</v>
      </c>
      <c r="ABQ98" s="1">
        <v>0.75744056701660201</v>
      </c>
      <c r="ABR98" s="1">
        <v>0.75724756717681896</v>
      </c>
      <c r="ABS98" s="1">
        <v>0.75706374645233199</v>
      </c>
      <c r="ABT98" s="1">
        <v>0.75673973560333296</v>
      </c>
      <c r="ABU98" s="1">
        <v>0.75659650564193703</v>
      </c>
      <c r="ABV98" s="1">
        <v>0.75636035203933705</v>
      </c>
      <c r="ABW98" s="1">
        <v>0.75613218545913696</v>
      </c>
      <c r="ABX98" s="1">
        <v>0.75604188442230202</v>
      </c>
      <c r="ABY98" s="1">
        <v>0.75573229789733898</v>
      </c>
      <c r="ABZ98" s="1">
        <v>0.75542551279068004</v>
      </c>
      <c r="ACA98" s="1">
        <v>0.75516909360885598</v>
      </c>
      <c r="ACB98" s="1">
        <v>0.75483793020248402</v>
      </c>
      <c r="ACC98" s="1">
        <v>0.75457036495208696</v>
      </c>
      <c r="ACD98" s="1">
        <v>0.75414824485778797</v>
      </c>
      <c r="ACE98" s="1">
        <v>0.75383859872818004</v>
      </c>
      <c r="ACF98" s="1">
        <v>0.75351721048355103</v>
      </c>
      <c r="ACG98" s="1">
        <v>0.75342768430709794</v>
      </c>
      <c r="ACH98" s="1">
        <v>0.75317090749740601</v>
      </c>
      <c r="ACI98" s="1">
        <v>0.75285810232162498</v>
      </c>
      <c r="ACJ98" s="1">
        <v>0.752485692501068</v>
      </c>
      <c r="ACK98" s="1">
        <v>0.751684069633484</v>
      </c>
      <c r="ACL98" s="1">
        <v>0.75104564428329501</v>
      </c>
      <c r="ACM98" s="1">
        <v>0.75062191486358598</v>
      </c>
      <c r="ACN98" s="1">
        <v>0.75009000301361095</v>
      </c>
      <c r="ACO98" s="1">
        <v>0.74981504678726196</v>
      </c>
      <c r="ACP98" s="1">
        <v>0.74946242570877097</v>
      </c>
      <c r="ACQ98" s="1">
        <v>0.748912453651428</v>
      </c>
      <c r="ACR98" s="1">
        <v>0.74856615066528298</v>
      </c>
      <c r="ACS98" s="1">
        <v>0.74813634157180797</v>
      </c>
      <c r="ACT98" s="1">
        <v>0.74743735790252697</v>
      </c>
      <c r="ACU98" s="1">
        <v>0.74643605947494496</v>
      </c>
      <c r="ACV98" s="1">
        <v>0.74542480707168601</v>
      </c>
      <c r="ACW98" s="1">
        <v>0.74395900964736905</v>
      </c>
      <c r="ACX98" s="1">
        <v>0.74221670627594005</v>
      </c>
      <c r="ACY98" s="1">
        <v>0.74058771133422896</v>
      </c>
      <c r="ACZ98" s="1">
        <v>0.73867911100387595</v>
      </c>
      <c r="ADA98" s="1">
        <v>0.73682898283004805</v>
      </c>
      <c r="ADB98" s="1">
        <v>0.73463815450668302</v>
      </c>
      <c r="ADC98" s="1">
        <v>0.73222041130065896</v>
      </c>
      <c r="ADD98" s="1">
        <v>0.72983258962631203</v>
      </c>
      <c r="ADE98" s="1">
        <v>0.727966248989105</v>
      </c>
      <c r="ADF98" s="1">
        <v>0.72712510824203502</v>
      </c>
      <c r="ADG98" s="1">
        <v>0.72600930929184004</v>
      </c>
      <c r="ADH98" s="1">
        <v>0.72554576396942105</v>
      </c>
      <c r="ADI98" s="1">
        <v>0.72558438777923595</v>
      </c>
      <c r="ADJ98" s="1">
        <v>0.72637808322906505</v>
      </c>
      <c r="ADK98" s="1">
        <v>0.72578310966491699</v>
      </c>
      <c r="ADL98" s="1">
        <v>0.72610443830490101</v>
      </c>
      <c r="ADM98" s="1">
        <v>0.72705417871475198</v>
      </c>
      <c r="ADN98" s="1">
        <v>0.72678744792938199</v>
      </c>
      <c r="ADO98" s="1">
        <v>0.72680222988128695</v>
      </c>
      <c r="ADP98" s="1">
        <v>0.72765672206878695</v>
      </c>
      <c r="ADQ98" s="1">
        <v>0.72803801298141502</v>
      </c>
      <c r="ADR98" s="1">
        <v>0.72842776775360096</v>
      </c>
      <c r="ADS98" s="1">
        <v>0.72864919900894198</v>
      </c>
      <c r="ADT98" s="1">
        <v>0.72815096378326405</v>
      </c>
      <c r="ADU98" s="1">
        <v>0.726964890956879</v>
      </c>
      <c r="ADV98" s="1">
        <v>0.72603195905685403</v>
      </c>
      <c r="ADW98" s="1">
        <v>0.72460681200027499</v>
      </c>
      <c r="ADX98" s="1">
        <v>0.72351044416427601</v>
      </c>
      <c r="ADY98" s="1">
        <v>0.72245794534683205</v>
      </c>
      <c r="ADZ98" s="1">
        <v>0.721396803855896</v>
      </c>
      <c r="AEA98" s="1">
        <v>0.72033518552780196</v>
      </c>
      <c r="AEB98" s="1">
        <v>0.71928995847702004</v>
      </c>
      <c r="AEC98" s="1">
        <v>0.71830379962921098</v>
      </c>
      <c r="AED98" s="1">
        <v>0.71745610237121604</v>
      </c>
      <c r="AEE98" s="1">
        <v>0.71646749973297097</v>
      </c>
      <c r="AEF98" s="1">
        <v>0.715809345245361</v>
      </c>
      <c r="AEG98" s="1">
        <v>0.71550565958023105</v>
      </c>
      <c r="AEH98" s="1">
        <v>0.71513646841049205</v>
      </c>
      <c r="AEI98" s="1">
        <v>0.71508771181106601</v>
      </c>
      <c r="AEJ98" s="1">
        <v>0.71522140502929699</v>
      </c>
      <c r="AEK98" s="1">
        <v>0.71553915739059404</v>
      </c>
      <c r="AEL98" s="1">
        <v>0.71587091684341397</v>
      </c>
      <c r="AEM98" s="1">
        <v>0.71644949913024902</v>
      </c>
      <c r="AEN98" s="1">
        <v>0.71735066175460804</v>
      </c>
      <c r="AEO98" s="1">
        <v>0.71794807910919201</v>
      </c>
      <c r="AEP98" s="1">
        <v>0.71850472688674905</v>
      </c>
      <c r="AEQ98" s="1">
        <v>0.71909081935882602</v>
      </c>
      <c r="AER98" s="1">
        <v>0.71949648857116699</v>
      </c>
      <c r="AES98" s="1">
        <v>0.71982550621032704</v>
      </c>
      <c r="AET98" s="1">
        <v>0.72039675712585405</v>
      </c>
      <c r="AEU98" s="1">
        <v>0.72088462114334095</v>
      </c>
      <c r="AEV98" s="1">
        <v>0.72132307291030895</v>
      </c>
      <c r="AEW98" s="1">
        <v>0.72183328866958596</v>
      </c>
      <c r="AEX98" s="1">
        <v>0.72209084033966098</v>
      </c>
      <c r="AEY98" s="1">
        <v>0.722095727920532</v>
      </c>
      <c r="AEZ98" s="1">
        <v>0.72229146957397505</v>
      </c>
      <c r="AFA98" s="1">
        <v>0.72241604328155495</v>
      </c>
      <c r="AFB98" s="1">
        <v>0.72264730930328402</v>
      </c>
      <c r="AFC98" s="1">
        <v>0.72310519218444802</v>
      </c>
      <c r="AFD98" s="1">
        <v>0.72337412834167503</v>
      </c>
      <c r="AFE98" s="1">
        <v>0.72366923093795799</v>
      </c>
      <c r="AFF98" s="1">
        <v>0.72378075122833296</v>
      </c>
      <c r="AFG98" s="1">
        <v>0.72372084856033303</v>
      </c>
      <c r="AFH98" s="1">
        <v>0.72360432147979703</v>
      </c>
      <c r="AFI98" s="1">
        <v>0.72356516122818004</v>
      </c>
      <c r="AFJ98" s="1">
        <v>0.723613321781158</v>
      </c>
      <c r="AFK98" s="1">
        <v>0.72360283136367798</v>
      </c>
      <c r="AFL98" s="1">
        <v>0.72373366355895996</v>
      </c>
      <c r="AFM98" s="1">
        <v>0.72377777099609397</v>
      </c>
      <c r="AFN98" s="1">
        <v>0.723668992519379</v>
      </c>
      <c r="AFO98" s="1">
        <v>0.72371166944503795</v>
      </c>
      <c r="AFP98" s="1">
        <v>0.72387611865997303</v>
      </c>
      <c r="AFQ98" s="1">
        <v>0.72396963834762595</v>
      </c>
      <c r="AFR98" s="1">
        <v>0.72408282756805398</v>
      </c>
      <c r="AFS98" s="1">
        <v>0.72420501708984397</v>
      </c>
      <c r="AFT98" s="1">
        <v>0.72429752349853505</v>
      </c>
      <c r="AFU98" s="1">
        <v>0.72439724206924405</v>
      </c>
      <c r="AFV98" s="1">
        <v>0.72448313236236594</v>
      </c>
      <c r="AFW98" s="1">
        <v>0.72463458776473999</v>
      </c>
      <c r="AFX98" s="1">
        <v>0.72483366727829002</v>
      </c>
      <c r="AFY98" s="1">
        <v>0.72497242689132702</v>
      </c>
      <c r="AFZ98" s="1">
        <v>0.72501665353775002</v>
      </c>
      <c r="AGA98" s="1">
        <v>0.725033938884735</v>
      </c>
      <c r="AGB98" s="1">
        <v>0.725169777870178</v>
      </c>
      <c r="AGC98" s="1">
        <v>0.72527331113815297</v>
      </c>
      <c r="AGD98" s="1">
        <v>0.72547560930252097</v>
      </c>
      <c r="AGE98" s="1">
        <v>0.72587335109710704</v>
      </c>
      <c r="AGF98" s="1">
        <v>0.72612529993057295</v>
      </c>
      <c r="AGG98" s="1">
        <v>0.72627216577529896</v>
      </c>
      <c r="AGH98" s="1">
        <v>0.72651237249374401</v>
      </c>
      <c r="AGI98" s="1">
        <v>0.72677987813949596</v>
      </c>
      <c r="AGJ98" s="1">
        <v>0.72704780101776101</v>
      </c>
      <c r="AGK98" s="1">
        <v>0.72731220722198497</v>
      </c>
      <c r="AGL98" s="1">
        <v>0.72765535116195701</v>
      </c>
      <c r="AGM98" s="1">
        <v>0.72802591323852495</v>
      </c>
      <c r="AGN98" s="1">
        <v>0.728443503379822</v>
      </c>
      <c r="AGO98" s="1">
        <v>0.72882938385009799</v>
      </c>
      <c r="AGP98" s="1">
        <v>0.72914242744445801</v>
      </c>
      <c r="AGQ98" s="1">
        <v>0.72947371006011996</v>
      </c>
      <c r="AGR98" s="1">
        <v>0.72968131303787198</v>
      </c>
      <c r="AGS98" s="1">
        <v>0.73003900051116899</v>
      </c>
      <c r="AGT98" s="1">
        <v>0.73052483797073398</v>
      </c>
      <c r="AGU98" s="1">
        <v>0.73091131448745705</v>
      </c>
      <c r="AGV98" s="1">
        <v>0.73127621412277199</v>
      </c>
      <c r="AGW98" s="1">
        <v>0.73166561126708995</v>
      </c>
      <c r="AGX98" s="1">
        <v>0.73200154304504395</v>
      </c>
      <c r="AGY98" s="1">
        <v>0.73240935802459695</v>
      </c>
      <c r="AGZ98" s="1">
        <v>0.73295485973358199</v>
      </c>
      <c r="AHA98" s="1">
        <v>0.73336350917816195</v>
      </c>
      <c r="AHB98" s="1">
        <v>0.73365402221679699</v>
      </c>
      <c r="AHC98" s="1">
        <v>0.73406952619552601</v>
      </c>
      <c r="AHD98" s="1">
        <v>0.73452621698379505</v>
      </c>
      <c r="AHE98" s="1">
        <v>0.73490583896636996</v>
      </c>
      <c r="AHF98" s="1">
        <v>0.73536455631256104</v>
      </c>
      <c r="AHG98" s="1">
        <v>0.73587983846664395</v>
      </c>
      <c r="AHH98" s="1">
        <v>0.73629254102706898</v>
      </c>
      <c r="AHI98" s="1">
        <v>0.73657518625259399</v>
      </c>
      <c r="AHJ98" s="1">
        <v>0.73699188232421897</v>
      </c>
      <c r="AHK98" s="1">
        <v>0.73746216297149703</v>
      </c>
      <c r="AHL98" s="1">
        <v>0.73789447546005205</v>
      </c>
      <c r="AHM98" s="1">
        <v>0.73841255903243996</v>
      </c>
      <c r="AHN98" s="1">
        <v>0.73879492282867398</v>
      </c>
      <c r="AHO98" s="1">
        <v>0.73908913135528598</v>
      </c>
      <c r="AHP98" s="1">
        <v>0.73939895629882801</v>
      </c>
      <c r="AHQ98" s="1">
        <v>0.73962891101837203</v>
      </c>
      <c r="AHR98" s="1">
        <v>0.73990947008132901</v>
      </c>
      <c r="AHS98" s="1">
        <v>0.74019229412078902</v>
      </c>
      <c r="AHT98" s="1">
        <v>0.74052143096923795</v>
      </c>
      <c r="AHU98" s="1">
        <v>0.74098169803619396</v>
      </c>
      <c r="AHV98" s="1">
        <v>0.74129289388656605</v>
      </c>
      <c r="AHW98" s="1">
        <v>0.74154412746429399</v>
      </c>
      <c r="AHX98" s="1">
        <v>0.74177247285842896</v>
      </c>
      <c r="AHY98" s="1">
        <v>0.74204218387603804</v>
      </c>
      <c r="AHZ98" s="1">
        <v>0.74222189188003496</v>
      </c>
      <c r="AIA98" s="1">
        <v>0.742481648921967</v>
      </c>
      <c r="AIB98" s="1">
        <v>0.74288672208786</v>
      </c>
      <c r="AIC98" s="1">
        <v>0.743144512176514</v>
      </c>
      <c r="AID98" s="1">
        <v>0.74330055713653598</v>
      </c>
      <c r="AIE98" s="1">
        <v>0.74350899457931496</v>
      </c>
      <c r="AIF98" s="1">
        <v>0.74370968341827404</v>
      </c>
      <c r="AIG98" s="1">
        <v>0.74389547109603904</v>
      </c>
      <c r="AIH98" s="1">
        <v>0.74410104751586903</v>
      </c>
      <c r="AII98" s="1">
        <v>0.74427908658981301</v>
      </c>
      <c r="AIJ98" s="1">
        <v>0.74446475505828902</v>
      </c>
      <c r="AIK98" s="1">
        <v>0.74458360671997104</v>
      </c>
      <c r="AIL98" s="1">
        <v>0.74459314346313499</v>
      </c>
      <c r="AIM98" s="1">
        <v>0.74468374252319303</v>
      </c>
      <c r="AIN98" s="1">
        <v>0.74474602937698398</v>
      </c>
      <c r="AIO98" s="1">
        <v>0.74483215808868397</v>
      </c>
      <c r="AIP98" s="1">
        <v>0.74499255418777499</v>
      </c>
      <c r="AIQ98" s="1">
        <v>0.74529492855071999</v>
      </c>
      <c r="AIR98" s="1">
        <v>0.74545508623123202</v>
      </c>
      <c r="AIS98" s="1">
        <v>0.74556416273117099</v>
      </c>
      <c r="AIT98" s="1">
        <v>0.74572777748107899</v>
      </c>
      <c r="AIU98" s="1">
        <v>0.74580496549606301</v>
      </c>
      <c r="AIV98" s="1">
        <v>0.74603158235549905</v>
      </c>
      <c r="AIW98" s="1">
        <v>0.74646097421646096</v>
      </c>
      <c r="AIX98" s="1">
        <v>0.746662497520447</v>
      </c>
      <c r="AIY98" s="1">
        <v>0.746773362159729</v>
      </c>
      <c r="AIZ98" s="1">
        <v>0.74695259332656905</v>
      </c>
      <c r="AJA98" s="1">
        <v>0.74711078405380205</v>
      </c>
      <c r="AJB98" s="1">
        <v>0.74717617034912098</v>
      </c>
      <c r="AJC98" s="1">
        <v>0.74728256464004505</v>
      </c>
      <c r="AJD98" s="1">
        <v>0.747325479984283</v>
      </c>
      <c r="AJE98" s="1">
        <v>0.74724370241165206</v>
      </c>
      <c r="AJF98" s="1">
        <v>0.74712210893631004</v>
      </c>
      <c r="AJG98" s="1">
        <v>0.74696892499923695</v>
      </c>
      <c r="AJH98" s="1">
        <v>0.74681824445724498</v>
      </c>
      <c r="AJI98" s="1">
        <v>0.74663925170898404</v>
      </c>
      <c r="AJJ98" s="1">
        <v>0.74637180566787698</v>
      </c>
      <c r="AJK98" s="1">
        <v>0.74614006280899003</v>
      </c>
      <c r="AJL98" s="1">
        <v>0.74596977233886697</v>
      </c>
      <c r="AJM98" s="1">
        <v>0.74568974971771196</v>
      </c>
      <c r="AJN98" s="1">
        <v>0.74538153409957897</v>
      </c>
      <c r="AJO98" s="1">
        <v>0.74496036767959595</v>
      </c>
      <c r="AJP98" s="1">
        <v>0.74439626932144198</v>
      </c>
      <c r="AJQ98" s="1">
        <v>0.74390393495559703</v>
      </c>
      <c r="AJR98" s="1">
        <v>0.74344038963317904</v>
      </c>
      <c r="AJS98" s="1">
        <v>0.74280571937561002</v>
      </c>
      <c r="AJT98" s="1">
        <v>0.74207782745361295</v>
      </c>
      <c r="AJU98" s="1">
        <v>0.74136394262313798</v>
      </c>
      <c r="AJV98" s="1">
        <v>0.74047422409057595</v>
      </c>
      <c r="AJW98" s="1">
        <v>0.73961454629898105</v>
      </c>
      <c r="AJX98" s="1">
        <v>0.73882544040679898</v>
      </c>
      <c r="AJY98" s="1">
        <v>0.73799610137939498</v>
      </c>
      <c r="AJZ98" s="1">
        <v>0.73714137077331499</v>
      </c>
      <c r="AKA98" s="1">
        <v>0.73618561029434204</v>
      </c>
      <c r="AKB98" s="1">
        <v>0.73520004749298096</v>
      </c>
      <c r="AKC98" s="1">
        <v>0.73419433832168601</v>
      </c>
      <c r="AKD98" s="1">
        <v>0.73313283920288097</v>
      </c>
      <c r="AKE98" s="1">
        <v>0.73195534944534302</v>
      </c>
      <c r="AKF98" s="1">
        <v>0.73080098628997803</v>
      </c>
      <c r="AKG98" s="1">
        <v>0.729633748531342</v>
      </c>
      <c r="AKH98" s="1">
        <v>0.72842657566070601</v>
      </c>
      <c r="AKI98" s="1">
        <v>0.72713464498519897</v>
      </c>
      <c r="AKJ98" s="1">
        <v>0.72591918706893899</v>
      </c>
      <c r="AKK98" s="1">
        <v>0.72483026981353804</v>
      </c>
      <c r="AKL98" s="1">
        <v>0.72351408004760698</v>
      </c>
      <c r="AKM98" s="1">
        <v>0.72202891111373901</v>
      </c>
      <c r="AKN98" s="1">
        <v>0.72066277265548695</v>
      </c>
      <c r="AKO98" s="1">
        <v>0.71914643049240101</v>
      </c>
      <c r="AKP98" s="1">
        <v>0.71778482198715199</v>
      </c>
      <c r="AKQ98" s="1">
        <v>0.71676868200302102</v>
      </c>
      <c r="AKR98" s="1">
        <v>0.71555233001708995</v>
      </c>
      <c r="AKS98" s="1">
        <v>0.71434199810028098</v>
      </c>
      <c r="AKT98" s="1">
        <v>0.71289116144180298</v>
      </c>
      <c r="AKU98" s="1">
        <v>0.71151006221771196</v>
      </c>
      <c r="AKV98" s="1">
        <v>0.70997935533523604</v>
      </c>
      <c r="AKW98" s="1">
        <v>0.70851767063140902</v>
      </c>
      <c r="AKX98" s="1">
        <v>0.707067430019379</v>
      </c>
      <c r="AKY98" s="1">
        <v>0.70550191402435303</v>
      </c>
      <c r="AKZ98" s="1">
        <v>0.70375335216522195</v>
      </c>
      <c r="ALA98" s="1">
        <v>0.70208466053009</v>
      </c>
      <c r="ALB98" s="1">
        <v>0.70045113563537598</v>
      </c>
      <c r="ALC98" s="1">
        <v>0.698519647121429</v>
      </c>
      <c r="ALD98" s="1">
        <v>0.69636332988739003</v>
      </c>
      <c r="ALE98" s="1">
        <v>0.69427299499511697</v>
      </c>
      <c r="ALF98" s="1">
        <v>0.69180804491043102</v>
      </c>
      <c r="ALG98" s="1">
        <v>0.689736127853394</v>
      </c>
      <c r="ALH98" s="1">
        <v>0.68831241130828902</v>
      </c>
      <c r="ALI98" s="1">
        <v>0.68657451868057295</v>
      </c>
      <c r="ALJ98" s="1">
        <v>0.68480283021926902</v>
      </c>
      <c r="ALK98" s="1">
        <v>0.68317300081253096</v>
      </c>
      <c r="ALL98" s="1">
        <v>0.68136471509933505</v>
      </c>
      <c r="ALM98" s="1">
        <v>0.67971009016036998</v>
      </c>
      <c r="ALN98" s="1">
        <v>0.67858785390853904</v>
      </c>
      <c r="ALO98" s="1">
        <v>0.67784595489501998</v>
      </c>
      <c r="ALP98" s="1">
        <v>0.67689442634582497</v>
      </c>
      <c r="ALQ98" s="1">
        <v>0.676280677318573</v>
      </c>
      <c r="ALR98" s="1">
        <v>0.675098717212677</v>
      </c>
      <c r="ALS98" s="1">
        <v>0.67309904098510698</v>
      </c>
      <c r="ALT98" s="1">
        <v>0.67156004905700695</v>
      </c>
      <c r="ALU98" s="1">
        <v>0.66971504688262895</v>
      </c>
      <c r="ALV98" s="1">
        <v>0.66805505752563499</v>
      </c>
      <c r="ALW98" s="1">
        <v>0.66726773977279696</v>
      </c>
      <c r="ALX98" s="1">
        <v>0.66598743200302102</v>
      </c>
      <c r="APJ98" s="1">
        <v>0.31804659962654103</v>
      </c>
      <c r="APK98" s="1">
        <v>0.31824770569801297</v>
      </c>
      <c r="APL98" s="1">
        <v>0.31860151886940002</v>
      </c>
      <c r="APM98" s="1">
        <v>0.32154473662376398</v>
      </c>
      <c r="APN98" s="1">
        <v>0.322441905736923</v>
      </c>
      <c r="APO98" s="1">
        <v>0.32152739167213401</v>
      </c>
      <c r="APP98" s="1">
        <v>0.32179975509643599</v>
      </c>
      <c r="APQ98" s="1">
        <v>0.32195800542831399</v>
      </c>
      <c r="APR98" s="1">
        <v>0.32318514585495001</v>
      </c>
      <c r="APS98" s="1">
        <v>0.32514318823814398</v>
      </c>
      <c r="APT98" s="1">
        <v>0.32595589756965598</v>
      </c>
      <c r="APU98" s="1">
        <v>0.32684442400932301</v>
      </c>
      <c r="APV98" s="1">
        <v>0.32756888866424599</v>
      </c>
      <c r="APW98" s="1">
        <v>0.32743212580680803</v>
      </c>
      <c r="APX98" s="1">
        <v>0.327997446060181</v>
      </c>
      <c r="APY98" s="1">
        <v>0.32919645309448198</v>
      </c>
      <c r="APZ98" s="1">
        <v>0.329983770847321</v>
      </c>
      <c r="AQA98" s="1">
        <v>0.33082768321037298</v>
      </c>
      <c r="AQB98" s="1">
        <v>0.33138018846511802</v>
      </c>
      <c r="AQC98" s="1">
        <v>0.33160144090652499</v>
      </c>
      <c r="AQD98" s="1">
        <v>0.33226472139358498</v>
      </c>
      <c r="AQE98" s="1">
        <v>0.33288872241973899</v>
      </c>
      <c r="AQF98" s="1">
        <v>0.333224296569824</v>
      </c>
      <c r="AQG98" s="1">
        <v>0.33380651473999001</v>
      </c>
      <c r="AQH98" s="1">
        <v>0.33479055762290999</v>
      </c>
      <c r="AQI98" s="1">
        <v>0.335648864507675</v>
      </c>
      <c r="AQJ98" s="1">
        <v>0.33640116453170799</v>
      </c>
      <c r="AQK98" s="1">
        <v>0.33780500292777998</v>
      </c>
      <c r="AQL98" s="1">
        <v>0.33902460336685197</v>
      </c>
      <c r="AQM98" s="1">
        <v>0.34047731757164001</v>
      </c>
      <c r="AQN98" s="1">
        <v>0.34259751439094499</v>
      </c>
      <c r="AQO98" s="1">
        <v>0.34432175755500799</v>
      </c>
      <c r="AQP98" s="1">
        <v>0.34557053446769698</v>
      </c>
      <c r="AQQ98" s="1">
        <v>0.34757941961288502</v>
      </c>
      <c r="AQR98" s="1">
        <v>0.34961268305778498</v>
      </c>
      <c r="AQS98" s="1">
        <v>0.35160374641418501</v>
      </c>
      <c r="AQT98" s="1">
        <v>0.353712677955627</v>
      </c>
      <c r="AQU98" s="1">
        <v>0.35593160986900302</v>
      </c>
      <c r="AQV98" s="1">
        <v>0.35778766870498702</v>
      </c>
      <c r="AQW98" s="1">
        <v>0.360136657953262</v>
      </c>
      <c r="AQX98" s="1">
        <v>0.36289203166961698</v>
      </c>
      <c r="AQY98" s="1">
        <v>0.36545872688293501</v>
      </c>
      <c r="AQZ98" s="1">
        <v>0.36784976720809898</v>
      </c>
      <c r="ARA98" s="1">
        <v>0.37034231424331698</v>
      </c>
      <c r="ARB98" s="1">
        <v>0.37254390120506298</v>
      </c>
      <c r="ARC98" s="1">
        <v>0.37503144145011902</v>
      </c>
      <c r="ARD98" s="1">
        <v>0.37744030356407199</v>
      </c>
      <c r="ARE98" s="1">
        <v>0.38003692030906699</v>
      </c>
      <c r="ARF98" s="1">
        <v>0.38259139657020602</v>
      </c>
      <c r="ARG98" s="1">
        <v>0.38523223996162398</v>
      </c>
      <c r="ARH98" s="1">
        <v>0.387955993413925</v>
      </c>
      <c r="ARI98" s="1">
        <v>0.390396028757095</v>
      </c>
      <c r="ARJ98" s="1">
        <v>0.39282578229904203</v>
      </c>
      <c r="ARK98" s="1">
        <v>0.395022422075272</v>
      </c>
      <c r="ARL98" s="1">
        <v>0.39699774980545</v>
      </c>
      <c r="ARM98" s="1">
        <v>0.39904767274856601</v>
      </c>
      <c r="ARN98" s="1">
        <v>0.40110272169113198</v>
      </c>
      <c r="ARO98" s="1">
        <v>0.40333732962608299</v>
      </c>
      <c r="ARP98" s="1">
        <v>0.40562337636947599</v>
      </c>
      <c r="ARQ98" s="1">
        <v>0.407868832349777</v>
      </c>
      <c r="ARR98" s="1">
        <v>0.41024422645568798</v>
      </c>
      <c r="ARS98" s="1">
        <v>0.41251555085182201</v>
      </c>
      <c r="ART98" s="1">
        <v>0.41476875543594399</v>
      </c>
      <c r="ARU98" s="1">
        <v>0.41702735424041698</v>
      </c>
      <c r="ARV98" s="1">
        <v>0.41919672489166299</v>
      </c>
      <c r="ARW98" s="1">
        <v>0.42126262187957803</v>
      </c>
      <c r="ARX98" s="1">
        <v>0.42343664169311501</v>
      </c>
      <c r="ARY98" s="1">
        <v>0.42562797665596003</v>
      </c>
      <c r="ARZ98" s="1">
        <v>0.42778092622757002</v>
      </c>
      <c r="ASA98" s="1">
        <v>0.42988309264183</v>
      </c>
      <c r="ASB98" s="1">
        <v>0.432102501392365</v>
      </c>
      <c r="ASC98" s="1">
        <v>0.43445846438407898</v>
      </c>
      <c r="ASD98" s="1">
        <v>0.436587274074554</v>
      </c>
      <c r="ASE98" s="1">
        <v>0.43873384594917297</v>
      </c>
      <c r="ASF98" s="1">
        <v>0.44086346030235302</v>
      </c>
      <c r="ASG98" s="1">
        <v>0.44282492995262102</v>
      </c>
      <c r="ASH98" s="1">
        <v>0.44484606385231001</v>
      </c>
      <c r="ASI98" s="1">
        <v>0.44706624746322599</v>
      </c>
      <c r="ASJ98" s="1">
        <v>0.44902229309081998</v>
      </c>
      <c r="ASK98" s="1">
        <v>0.45076099038124101</v>
      </c>
      <c r="ASL98" s="1">
        <v>0.45263925194740301</v>
      </c>
      <c r="ASM98" s="1">
        <v>0.45447131991386402</v>
      </c>
      <c r="ASN98" s="1">
        <v>0.45635262131691001</v>
      </c>
      <c r="ASO98" s="1">
        <v>0.458372741937637</v>
      </c>
      <c r="ASP98" s="1">
        <v>0.46028271317482</v>
      </c>
      <c r="ASQ98" s="1">
        <v>0.46213978528976402</v>
      </c>
      <c r="ASR98" s="1">
        <v>0.46400648355483998</v>
      </c>
      <c r="ASS98" s="1">
        <v>0.46586707234382602</v>
      </c>
      <c r="AST98" s="1">
        <v>0.46769589185714699</v>
      </c>
      <c r="ASU98" s="1">
        <v>0.46950757503509499</v>
      </c>
      <c r="ASV98" s="1">
        <v>0.47135943174362199</v>
      </c>
      <c r="ASW98" s="1">
        <v>0.47308605909347501</v>
      </c>
      <c r="ASX98" s="1">
        <v>0.474896609783173</v>
      </c>
      <c r="ASY98" s="1">
        <v>0.476717978715897</v>
      </c>
      <c r="ASZ98" s="1">
        <v>0.47831767797470098</v>
      </c>
      <c r="ATA98" s="1">
        <v>0.47997379302978499</v>
      </c>
      <c r="ATB98" s="1">
        <v>0.48160296678543102</v>
      </c>
      <c r="ATC98" s="1">
        <v>0.48313978314399703</v>
      </c>
      <c r="ATD98" s="1">
        <v>0.48477792739868197</v>
      </c>
      <c r="ATE98" s="1">
        <v>0.48643437027931202</v>
      </c>
      <c r="ATF98" s="1">
        <v>0.48798680305481001</v>
      </c>
      <c r="ATG98" s="1">
        <v>0.48950582742691001</v>
      </c>
      <c r="ATH98" s="1">
        <v>0.49102699756622298</v>
      </c>
      <c r="ATI98" s="1">
        <v>0.49256640672683699</v>
      </c>
      <c r="ATJ98" s="1">
        <v>0.49413701891899098</v>
      </c>
      <c r="ATK98" s="1">
        <v>0.49563369154930098</v>
      </c>
      <c r="ATL98" s="1">
        <v>0.49717578291893</v>
      </c>
      <c r="ATM98" s="1">
        <v>0.49859249591827398</v>
      </c>
      <c r="ATN98" s="1">
        <v>0.49988746643066401</v>
      </c>
      <c r="ATO98" s="1">
        <v>0.50119280815124501</v>
      </c>
      <c r="ATP98" s="1">
        <v>0.50244259834289595</v>
      </c>
      <c r="ATQ98" s="1">
        <v>0.50376063585281405</v>
      </c>
      <c r="ATR98" s="1">
        <v>0.50509631633758501</v>
      </c>
      <c r="ATS98" s="1">
        <v>0.50639957189559903</v>
      </c>
      <c r="ATT98" s="1">
        <v>0.50772362947464</v>
      </c>
      <c r="ATU98" s="1">
        <v>0.50904786586761497</v>
      </c>
      <c r="ATV98" s="1">
        <v>0.51035213470458995</v>
      </c>
      <c r="ATW98" s="1">
        <v>0.511638283729553</v>
      </c>
      <c r="ATX98" s="1">
        <v>0.512900710105896</v>
      </c>
      <c r="ATY98" s="1">
        <v>0.51423889398574796</v>
      </c>
      <c r="ATZ98" s="1">
        <v>0.51567155122757002</v>
      </c>
      <c r="AUA98" s="1">
        <v>0.51693385839462302</v>
      </c>
      <c r="AUB98" s="1">
        <v>0.51821327209472701</v>
      </c>
      <c r="AUC98" s="1">
        <v>0.51945763826370195</v>
      </c>
      <c r="AUD98" s="1">
        <v>0.52045691013336204</v>
      </c>
      <c r="AUE98" s="1">
        <v>0.52165967226028398</v>
      </c>
      <c r="AUF98" s="1">
        <v>0.52314734458923295</v>
      </c>
      <c r="AUG98" s="1">
        <v>0.52434605360031095</v>
      </c>
      <c r="AUH98" s="1">
        <v>0.52548915147781405</v>
      </c>
      <c r="AUI98" s="1">
        <v>0.52656763792037997</v>
      </c>
      <c r="AUJ98" s="1">
        <v>0.52735936641693104</v>
      </c>
      <c r="AUK98" s="1">
        <v>0.52832180261611905</v>
      </c>
      <c r="AUL98" s="1">
        <v>0.52930414676666304</v>
      </c>
      <c r="AUM98" s="1">
        <v>0.53035861253738403</v>
      </c>
      <c r="AUN98" s="1">
        <v>0.53156512975692705</v>
      </c>
      <c r="AUO98" s="1">
        <v>0.53263515233993497</v>
      </c>
      <c r="AUP98" s="1">
        <v>0.53359299898147605</v>
      </c>
      <c r="AUQ98" s="1">
        <v>0.53466767072677601</v>
      </c>
      <c r="AUR98" s="1">
        <v>0.53579825162887595</v>
      </c>
      <c r="AUS98" s="1">
        <v>0.536793172359467</v>
      </c>
      <c r="AUT98" s="1">
        <v>0.53779006004333496</v>
      </c>
      <c r="AUU98" s="1">
        <v>0.53874140977859497</v>
      </c>
      <c r="AUV98" s="1">
        <v>0.53949731588363603</v>
      </c>
      <c r="AUW98" s="1">
        <v>0.54030752182006803</v>
      </c>
      <c r="AUX98" s="1">
        <v>0.54147237539291404</v>
      </c>
      <c r="AUY98" s="1">
        <v>0.54263788461685203</v>
      </c>
      <c r="AUZ98" s="1">
        <v>0.54372924566268899</v>
      </c>
      <c r="AVA98" s="1">
        <v>0.544758081436157</v>
      </c>
      <c r="AVB98" s="1">
        <v>0.54565173387527499</v>
      </c>
      <c r="AVC98" s="1">
        <v>0.54655748605728105</v>
      </c>
      <c r="AVD98" s="1">
        <v>0.54754853248596203</v>
      </c>
      <c r="AVE98" s="1">
        <v>0.54859840869903598</v>
      </c>
      <c r="AVF98" s="1">
        <v>0.54955577850341797</v>
      </c>
      <c r="AVG98" s="1">
        <v>0.55034226179122903</v>
      </c>
      <c r="AVH98" s="1">
        <v>0.55112624168395996</v>
      </c>
      <c r="AVI98" s="1">
        <v>0.55194520950317405</v>
      </c>
      <c r="AVJ98" s="1">
        <v>0.55283343791961703</v>
      </c>
      <c r="AVK98" s="1">
        <v>0.55380749702453602</v>
      </c>
      <c r="AVL98" s="1">
        <v>0.55463695526123002</v>
      </c>
      <c r="AVM98" s="1">
        <v>0.55542600154876698</v>
      </c>
      <c r="AVN98" s="1">
        <v>0.55624681711196899</v>
      </c>
      <c r="AVO98" s="1">
        <v>0.55699515342712402</v>
      </c>
      <c r="AVP98" s="1">
        <v>0.55776768922805797</v>
      </c>
      <c r="AVQ98" s="1">
        <v>0.55864119529724099</v>
      </c>
      <c r="AVR98" s="1">
        <v>0.55938446521759</v>
      </c>
      <c r="AVS98" s="1">
        <v>0.55996870994567904</v>
      </c>
      <c r="AVT98" s="1">
        <v>0.56067347526550304</v>
      </c>
      <c r="AVU98" s="1">
        <v>0.56138604879379295</v>
      </c>
      <c r="AVV98" s="1">
        <v>0.56213492155075095</v>
      </c>
      <c r="AVW98" s="1">
        <v>0.56295084953308105</v>
      </c>
      <c r="AVX98" s="1">
        <v>0.563695847988129</v>
      </c>
      <c r="AVY98" s="1">
        <v>0.56442093849182096</v>
      </c>
      <c r="AVZ98" s="1">
        <v>0.56513649225234996</v>
      </c>
      <c r="AWA98" s="1">
        <v>0.56581491231918302</v>
      </c>
      <c r="AWB98" s="1">
        <v>0.56646621227264404</v>
      </c>
      <c r="AWC98" s="1">
        <v>0.56711196899414096</v>
      </c>
      <c r="AWD98" s="1">
        <v>0.56774592399597201</v>
      </c>
      <c r="AWE98" s="1">
        <v>0.56831461191177401</v>
      </c>
      <c r="AWF98" s="1">
        <v>0.56897014379501298</v>
      </c>
      <c r="AWG98" s="1">
        <v>0.56970185041427601</v>
      </c>
      <c r="AWH98" s="1">
        <v>0.57033592462539695</v>
      </c>
      <c r="AWI98" s="1">
        <v>0.57098370790481601</v>
      </c>
      <c r="AWJ98" s="1">
        <v>0.57155072689056396</v>
      </c>
      <c r="AWK98" s="1">
        <v>0.57200992107391402</v>
      </c>
      <c r="AWL98" s="1">
        <v>0.57252496480941795</v>
      </c>
      <c r="AWM98" s="1">
        <v>0.57304662466049205</v>
      </c>
      <c r="AWN98" s="1">
        <v>0.57353365421295199</v>
      </c>
      <c r="AWO98" s="1">
        <v>0.57398551702499401</v>
      </c>
      <c r="AWP98" s="1">
        <v>0.57451403141021695</v>
      </c>
      <c r="AWQ98" s="1">
        <v>0.57511234283447299</v>
      </c>
      <c r="AWR98" s="1">
        <v>0.57559728622436501</v>
      </c>
      <c r="AWS98" s="1">
        <v>0.57606321573257402</v>
      </c>
      <c r="AWT98" s="1">
        <v>0.576565802097321</v>
      </c>
      <c r="AWU98" s="1">
        <v>0.57701325416564897</v>
      </c>
      <c r="AWV98" s="1">
        <v>0.57743114233017001</v>
      </c>
      <c r="AWW98" s="1">
        <v>0.57790142297744795</v>
      </c>
      <c r="AWX98" s="1">
        <v>0.57835137844085704</v>
      </c>
      <c r="AWY98" s="1">
        <v>0.57878118753433205</v>
      </c>
      <c r="AWZ98" s="1">
        <v>0.57910734415054299</v>
      </c>
      <c r="AXA98" s="1">
        <v>0.57937496900558505</v>
      </c>
      <c r="AXB98" s="1">
        <v>0.57968360185623202</v>
      </c>
      <c r="AXC98" s="1">
        <v>0.579822778701782</v>
      </c>
      <c r="AXD98" s="1">
        <v>0.58011341094970703</v>
      </c>
      <c r="AXE98" s="1">
        <v>0.58068209886550903</v>
      </c>
      <c r="AXF98" s="1">
        <v>0.58097946643829301</v>
      </c>
      <c r="AXG98" s="1">
        <v>0.58115869760513295</v>
      </c>
      <c r="AXH98" s="1">
        <v>0.581323802471161</v>
      </c>
      <c r="AXI98" s="1">
        <v>0.581298828125</v>
      </c>
      <c r="AXJ98" s="1">
        <v>0.58136415481567405</v>
      </c>
      <c r="AXK98" s="1">
        <v>0.58149158954620395</v>
      </c>
      <c r="AXL98" s="1">
        <v>0.58158957958221402</v>
      </c>
      <c r="AXM98" s="1">
        <v>0.58164632320404097</v>
      </c>
      <c r="AXN98" s="1">
        <v>0.58177554607391402</v>
      </c>
      <c r="AXO98" s="1">
        <v>0.58196312189102195</v>
      </c>
      <c r="AXP98" s="1">
        <v>0.58207345008850098</v>
      </c>
      <c r="AXQ98" s="1">
        <v>0.582253158092499</v>
      </c>
      <c r="AXR98" s="1">
        <v>0.58230614662170399</v>
      </c>
      <c r="AXS98" s="1">
        <v>0.58221638202667203</v>
      </c>
      <c r="AXT98" s="1">
        <v>0.58217054605483998</v>
      </c>
      <c r="AXU98" s="1">
        <v>0.58204990625381503</v>
      </c>
      <c r="AXV98" s="1">
        <v>0.58198440074920699</v>
      </c>
      <c r="AXW98" s="1">
        <v>0.58200466632842995</v>
      </c>
      <c r="AXX98" s="1">
        <v>0.58193290233612105</v>
      </c>
      <c r="AXY98" s="1">
        <v>0.58175927400589</v>
      </c>
      <c r="AXZ98" s="1">
        <v>0.58170127868652299</v>
      </c>
      <c r="AYA98" s="1">
        <v>0.58166342973709095</v>
      </c>
      <c r="AYB98" s="1">
        <v>0.581614971160889</v>
      </c>
      <c r="AYC98" s="1">
        <v>0.58169174194335904</v>
      </c>
      <c r="AYD98" s="1">
        <v>0.58169186115264904</v>
      </c>
      <c r="AYE98" s="1">
        <v>0.58165562152862504</v>
      </c>
      <c r="AYF98" s="1">
        <v>0.58153921365737904</v>
      </c>
      <c r="AYG98" s="1">
        <v>0.58133459091186501</v>
      </c>
      <c r="AYH98" s="1">
        <v>0.58117336034774802</v>
      </c>
      <c r="AYI98" s="1">
        <v>0.58098453283309903</v>
      </c>
      <c r="AYJ98" s="1">
        <v>0.58074843883514404</v>
      </c>
      <c r="AYK98" s="1">
        <v>0.58047908544540405</v>
      </c>
      <c r="AYL98" s="1">
        <v>0.58028316497802701</v>
      </c>
      <c r="AYM98" s="1">
        <v>0.58010655641555797</v>
      </c>
      <c r="AYN98" s="1">
        <v>0.57985681295394897</v>
      </c>
      <c r="AYO98" s="1">
        <v>0.57963192462921098</v>
      </c>
      <c r="AYP98" s="1">
        <v>0.57940977811813399</v>
      </c>
      <c r="AYQ98" s="1">
        <v>0.57919126749038696</v>
      </c>
      <c r="AYR98" s="1">
        <v>0.57882100343704201</v>
      </c>
      <c r="AYS98" s="1">
        <v>0.57844030857086204</v>
      </c>
      <c r="AYT98" s="1">
        <v>0.57796752452850297</v>
      </c>
      <c r="AYU98" s="1">
        <v>0.57728224992752097</v>
      </c>
      <c r="AYV98" s="1">
        <v>0.57660502195358299</v>
      </c>
      <c r="AYW98" s="1">
        <v>0.57579952478408802</v>
      </c>
      <c r="AYX98" s="1">
        <v>0.57518064975738503</v>
      </c>
      <c r="AYY98" s="1">
        <v>0.57471632957458496</v>
      </c>
      <c r="AYZ98" s="1">
        <v>0.57406735420227095</v>
      </c>
      <c r="AZA98" s="1">
        <v>0.57353848218917802</v>
      </c>
      <c r="AZB98" s="1">
        <v>0.57281398773193404</v>
      </c>
      <c r="AZC98" s="1">
        <v>0.57166051864624001</v>
      </c>
      <c r="AZD98" s="1">
        <v>0.57079023122787498</v>
      </c>
      <c r="AZE98" s="1">
        <v>0.56997853517532304</v>
      </c>
      <c r="AZF98" s="1">
        <v>0.56925088167190596</v>
      </c>
      <c r="AZG98" s="1">
        <v>0.56876629590988204</v>
      </c>
      <c r="AZH98" s="1">
        <v>0.568145751953125</v>
      </c>
      <c r="AZI98" s="1">
        <v>0.56750571727752697</v>
      </c>
      <c r="AZJ98" s="1">
        <v>0.56685090065002397</v>
      </c>
      <c r="AZK98" s="1">
        <v>0.56618654727935802</v>
      </c>
      <c r="AZL98" s="1">
        <v>0.565429627895355</v>
      </c>
      <c r="AZM98" s="1">
        <v>0.56452184915542603</v>
      </c>
      <c r="AZN98" s="1">
        <v>0.56377327442169201</v>
      </c>
      <c r="AZO98" s="1">
        <v>0.56314253807067904</v>
      </c>
      <c r="AZP98" s="1">
        <v>0.56231594085693404</v>
      </c>
      <c r="AZQ98" s="1">
        <v>0.56151568889617898</v>
      </c>
      <c r="AZR98" s="1">
        <v>0.56064504384994496</v>
      </c>
      <c r="AZS98" s="1">
        <v>0.559545457363129</v>
      </c>
      <c r="AZT98" s="1">
        <v>0.55848872661590598</v>
      </c>
      <c r="AZU98" s="1">
        <v>0.55740541219711304</v>
      </c>
      <c r="AZV98" s="1">
        <v>0.55644613504409801</v>
      </c>
      <c r="AZW98" s="1">
        <v>0.55538094043731701</v>
      </c>
      <c r="AZX98" s="1">
        <v>0.55456781387329102</v>
      </c>
      <c r="AZY98" s="1">
        <v>0.55409038066864003</v>
      </c>
      <c r="AZZ98" s="1">
        <v>0.55348563194274902</v>
      </c>
      <c r="BAA98" s="1">
        <v>0.55297499895095803</v>
      </c>
      <c r="BAB98" s="1">
        <v>0.55240613222122203</v>
      </c>
      <c r="BAC98" s="1">
        <v>0.55174207687377896</v>
      </c>
      <c r="BAD98" s="1">
        <v>0.55113691091537498</v>
      </c>
      <c r="BAE98" s="1">
        <v>0.55051237344741799</v>
      </c>
      <c r="BAF98" s="1">
        <v>0.54995924234390303</v>
      </c>
      <c r="BAG98" s="1">
        <v>0.54945266246795699</v>
      </c>
      <c r="BAH98" s="1">
        <v>0.54897803068161</v>
      </c>
      <c r="BAI98" s="1">
        <v>0.54860109090805098</v>
      </c>
      <c r="BAJ98" s="1">
        <v>0.54819333553314198</v>
      </c>
      <c r="BAK98" s="1">
        <v>0.54778546094894398</v>
      </c>
      <c r="BAL98" s="1">
        <v>0.54740011692047097</v>
      </c>
      <c r="BAM98" s="1">
        <v>0.54696798324585005</v>
      </c>
      <c r="BAN98" s="1">
        <v>0.54666900634765603</v>
      </c>
      <c r="BAO98" s="1">
        <v>0.54645949602127097</v>
      </c>
      <c r="BAP98" s="1">
        <v>0.54625236988067605</v>
      </c>
      <c r="BAQ98" s="1">
        <v>0.54629343748092696</v>
      </c>
      <c r="BAR98" s="1">
        <v>0.54602146148681596</v>
      </c>
      <c r="BAS98" s="1">
        <v>0.54561430215835605</v>
      </c>
      <c r="BAT98" s="1">
        <v>0.54513466358184803</v>
      </c>
      <c r="BAU98" s="1">
        <v>0.54432094097137496</v>
      </c>
      <c r="BAV98" s="1">
        <v>0.54375559091568004</v>
      </c>
      <c r="BAW98" s="1">
        <v>0.54337507486343395</v>
      </c>
      <c r="BAX98" s="1">
        <v>0.54276293516159102</v>
      </c>
      <c r="BAY98" s="1">
        <v>0.54208391904830899</v>
      </c>
      <c r="BAZ98" s="1">
        <v>0.54146105051040605</v>
      </c>
      <c r="BBA98" s="1">
        <v>0.54078024625778198</v>
      </c>
      <c r="BBB98" s="1">
        <v>0.54002624750137296</v>
      </c>
      <c r="BBC98" s="1">
        <v>0.53925758600234996</v>
      </c>
      <c r="BBD98" s="1">
        <v>0.53856295347213701</v>
      </c>
      <c r="BBE98" s="1">
        <v>0.53779143095016502</v>
      </c>
      <c r="BBF98" s="1">
        <v>0.536990106105804</v>
      </c>
      <c r="BBG98" s="1">
        <v>0.53640669584274303</v>
      </c>
      <c r="BBH98" s="1">
        <v>0.53560483455658003</v>
      </c>
      <c r="BBI98" s="1">
        <v>0.53443038463592496</v>
      </c>
      <c r="BBJ98" s="1">
        <v>0.53359282016754195</v>
      </c>
      <c r="BBK98" s="1">
        <v>0.53286093473434404</v>
      </c>
      <c r="BBL98" s="1">
        <v>0.53210502862930298</v>
      </c>
      <c r="BBM98" s="1">
        <v>0.53153115510940596</v>
      </c>
      <c r="BBN98" s="1">
        <v>0.53079861402511597</v>
      </c>
      <c r="BBO98" s="1">
        <v>0.52999693155288696</v>
      </c>
      <c r="BBP98" s="1">
        <v>0.52919274568557695</v>
      </c>
      <c r="BBQ98" s="1">
        <v>0.52828365564346302</v>
      </c>
      <c r="BBR98" s="1">
        <v>0.52745032310485795</v>
      </c>
      <c r="BBS98" s="1">
        <v>0.52657675743103005</v>
      </c>
      <c r="BBT98" s="1">
        <v>0.52572292089462302</v>
      </c>
      <c r="BBU98" s="1">
        <v>0.52500355243682895</v>
      </c>
      <c r="BBV98" s="1">
        <v>0.52406269311904896</v>
      </c>
      <c r="BBW98" s="1">
        <v>0.52283340692520097</v>
      </c>
      <c r="BBX98" s="1">
        <v>0.52213734388351396</v>
      </c>
      <c r="BBY98" s="1">
        <v>0.52147090435028098</v>
      </c>
      <c r="BBZ98" s="1">
        <v>0.52105098962783802</v>
      </c>
      <c r="BCA98" s="1">
        <v>0.52145630121231101</v>
      </c>
      <c r="BCB98" s="1">
        <v>0.52079969644546498</v>
      </c>
      <c r="BCC98" s="1">
        <v>0.51955574750900302</v>
      </c>
      <c r="BCD98" s="1">
        <v>0.518845915794373</v>
      </c>
      <c r="BCE98" s="1">
        <v>0.51786285638809204</v>
      </c>
      <c r="BCF98" s="1">
        <v>0.51744234561920199</v>
      </c>
      <c r="BCG98" s="1">
        <v>0.516779005527496</v>
      </c>
      <c r="BCH98" s="1">
        <v>0.51619029045105003</v>
      </c>
      <c r="BCI98" s="1">
        <v>0.51522296667098999</v>
      </c>
      <c r="BCJ98" s="1">
        <v>0.51381391286849998</v>
      </c>
      <c r="BCK98" s="1">
        <v>0.51318573951721203</v>
      </c>
      <c r="BCL98" s="1">
        <v>0.51275765895843495</v>
      </c>
      <c r="BCM98" s="1">
        <v>0.51198714971542403</v>
      </c>
      <c r="BCN98" s="1">
        <v>0.51176506280899003</v>
      </c>
      <c r="BCO98" s="1">
        <v>0.51175183057785001</v>
      </c>
      <c r="BCP98" s="1">
        <v>0.511149942874908</v>
      </c>
      <c r="BCQ98" s="1">
        <v>0.51090753078460704</v>
      </c>
      <c r="BCR98" s="1">
        <v>0.51121270656585704</v>
      </c>
      <c r="BCS98" s="1">
        <v>0.51144713163375899</v>
      </c>
      <c r="BCT98" s="1">
        <v>0.51177889108657804</v>
      </c>
      <c r="BCU98" s="1">
        <v>0.51183283329009999</v>
      </c>
      <c r="BCV98" s="1">
        <v>0.51204591989517201</v>
      </c>
      <c r="BCW98" s="1">
        <v>0.51250314712524403</v>
      </c>
      <c r="BCX98" s="1">
        <v>0.51166582107543901</v>
      </c>
      <c r="BCY98" s="1">
        <v>0.51147532463073697</v>
      </c>
      <c r="BCZ98" s="1">
        <v>0.51057773828506503</v>
      </c>
      <c r="BDA98" s="1">
        <v>0.51040905714035001</v>
      </c>
      <c r="BDB98" s="1">
        <v>0.51238906383514404</v>
      </c>
      <c r="BDC98" s="1">
        <v>0.51328235864639304</v>
      </c>
      <c r="BDD98" s="1">
        <v>0.51383328437805198</v>
      </c>
      <c r="BDE98" s="1">
        <v>0.51484209299087502</v>
      </c>
      <c r="BJK98" s="1">
        <v>0.16838951408863101</v>
      </c>
      <c r="BJL98" s="1">
        <v>0.16807459294796001</v>
      </c>
      <c r="BJM98" s="1">
        <v>0.16676907241344499</v>
      </c>
      <c r="BJN98" s="1">
        <v>0.166347816586494</v>
      </c>
      <c r="BJO98" s="1">
        <v>0.16593669354915599</v>
      </c>
      <c r="BJP98" s="1">
        <v>0.166032209992409</v>
      </c>
      <c r="BJQ98" s="1">
        <v>0.16610553860664401</v>
      </c>
      <c r="BJR98" s="1">
        <v>0.16669234633445701</v>
      </c>
      <c r="BJS98" s="1">
        <v>0.167918115854263</v>
      </c>
      <c r="BJT98" s="1">
        <v>0.16869872808456399</v>
      </c>
      <c r="BJU98" s="1">
        <v>0.169671565294266</v>
      </c>
      <c r="BJV98" s="1">
        <v>0.171304881572723</v>
      </c>
      <c r="BJW98" s="1">
        <v>0.17258915305137601</v>
      </c>
      <c r="BJX98" s="1">
        <v>0.17346116900444</v>
      </c>
      <c r="BJY98" s="1">
        <v>0.174670934677124</v>
      </c>
      <c r="BJZ98" s="1">
        <v>0.17612150311470001</v>
      </c>
      <c r="BKA98" s="1">
        <v>0.177366837859154</v>
      </c>
      <c r="BKB98" s="1">
        <v>0.17856974899768799</v>
      </c>
      <c r="BKC98" s="1">
        <v>0.179864957928658</v>
      </c>
      <c r="BKD98" s="1">
        <v>0.18134400248527499</v>
      </c>
      <c r="BKE98" s="1">
        <v>0.18227000534534499</v>
      </c>
      <c r="BKF98" s="1">
        <v>0.18313650786876701</v>
      </c>
      <c r="BKG98" s="1">
        <v>0.18440757691860199</v>
      </c>
      <c r="BKH98" s="1">
        <v>0.185621842741966</v>
      </c>
      <c r="BKI98" s="1">
        <v>0.18644380569457999</v>
      </c>
      <c r="BKJ98" s="1">
        <v>0.18754540383815799</v>
      </c>
      <c r="BKK98" s="1">
        <v>0.189052864909172</v>
      </c>
      <c r="BKL98" s="1">
        <v>0.19030743837356601</v>
      </c>
      <c r="BKM98" s="1">
        <v>0.19149315357208299</v>
      </c>
      <c r="BKN98" s="1">
        <v>0.192884907126427</v>
      </c>
      <c r="BKO98" s="1">
        <v>0.194677203893661</v>
      </c>
      <c r="BKP98" s="1">
        <v>0.19586054980754899</v>
      </c>
      <c r="BKQ98" s="1">
        <v>0.196938902139664</v>
      </c>
      <c r="BKR98" s="1">
        <v>0.19813102483749401</v>
      </c>
      <c r="BKS98" s="1">
        <v>0.19875364005565599</v>
      </c>
      <c r="BKT98" s="1">
        <v>0.199399873614311</v>
      </c>
      <c r="BKU98" s="1">
        <v>0.20039910078048701</v>
      </c>
      <c r="BKV98" s="1">
        <v>0.20162867009639701</v>
      </c>
      <c r="BKW98" s="1">
        <v>0.203049287199974</v>
      </c>
      <c r="BKX98" s="1">
        <v>0.20439179241657299</v>
      </c>
      <c r="BKY98" s="1">
        <v>0.206216350197792</v>
      </c>
      <c r="BKZ98" s="1">
        <v>0.20841164886951399</v>
      </c>
      <c r="BLA98" s="1">
        <v>0.210795432329178</v>
      </c>
      <c r="BLB98" s="1">
        <v>0.21343980729579901</v>
      </c>
      <c r="BLC98" s="1">
        <v>0.21646551787853199</v>
      </c>
      <c r="BLD98" s="1">
        <v>0.219889655709267</v>
      </c>
      <c r="BLE98" s="1">
        <v>0.22131718695163699</v>
      </c>
      <c r="BLF98" s="1">
        <v>0.223344877362251</v>
      </c>
      <c r="BLG98" s="1">
        <v>0.225198164582253</v>
      </c>
      <c r="BLH98" s="1">
        <v>0.225293233990669</v>
      </c>
      <c r="BLI98" s="1">
        <v>0.22691462934017201</v>
      </c>
      <c r="BLJ98" s="1">
        <v>0.22864644229412101</v>
      </c>
      <c r="BLK98" s="1">
        <v>0.229875028133392</v>
      </c>
      <c r="BLL98" s="1">
        <v>0.23234951496124301</v>
      </c>
      <c r="BLM98" s="1">
        <v>0.23617880046367601</v>
      </c>
      <c r="BLN98" s="1">
        <v>0.23860543966293299</v>
      </c>
      <c r="BLO98" s="1">
        <v>0.240927919745445</v>
      </c>
      <c r="BLP98" s="1">
        <v>0.24268601834774001</v>
      </c>
      <c r="BLQ98" s="1">
        <v>0.24371445178985601</v>
      </c>
      <c r="BLR98" s="1">
        <v>0.24440944194793701</v>
      </c>
      <c r="BLS98" s="1">
        <v>0.245731040835381</v>
      </c>
      <c r="BLT98" s="1">
        <v>0.246770679950714</v>
      </c>
      <c r="BLU98" s="1">
        <v>0.24794003367424</v>
      </c>
      <c r="BLV98" s="1">
        <v>0.249089419841766</v>
      </c>
      <c r="BLW98" s="1">
        <v>0.250010967254639</v>
      </c>
      <c r="BLX98" s="1">
        <v>0.25104776024818398</v>
      </c>
      <c r="BLY98" s="1">
        <v>0.25182908773422202</v>
      </c>
      <c r="BLZ98" s="1">
        <v>0.25233119726181003</v>
      </c>
      <c r="BMA98" s="1">
        <v>0.25320336222648598</v>
      </c>
      <c r="BMB98" s="1">
        <v>0.25417965650558499</v>
      </c>
      <c r="BMC98" s="1">
        <v>0.25512462854385398</v>
      </c>
      <c r="BMD98" s="1">
        <v>0.256324052810669</v>
      </c>
      <c r="BME98" s="1">
        <v>0.257422745227814</v>
      </c>
      <c r="BMF98" s="1">
        <v>0.25852233171463002</v>
      </c>
      <c r="BMG98" s="1">
        <v>0.25945267081260698</v>
      </c>
      <c r="BMH98" s="1">
        <v>0.26058524847030601</v>
      </c>
      <c r="BMI98" s="1">
        <v>0.26176470518112199</v>
      </c>
      <c r="BMJ98" s="1">
        <v>0.26299881935119601</v>
      </c>
      <c r="BMK98" s="1">
        <v>0.26420083642005898</v>
      </c>
      <c r="BML98" s="1">
        <v>0.26516467332839999</v>
      </c>
      <c r="BMM98" s="1">
        <v>0.26602688431739802</v>
      </c>
      <c r="BMN98" s="1">
        <v>0.26690652966499301</v>
      </c>
      <c r="BMO98" s="1">
        <v>0.26752436161041299</v>
      </c>
      <c r="BMP98" s="1">
        <v>0.268341094255447</v>
      </c>
      <c r="BMQ98" s="1">
        <v>0.26950454711914101</v>
      </c>
      <c r="BMR98" s="1">
        <v>0.27035874128341703</v>
      </c>
      <c r="BMS98" s="1">
        <v>0.27105903625488298</v>
      </c>
      <c r="BMT98" s="1">
        <v>0.27185380458831798</v>
      </c>
      <c r="BMU98" s="1">
        <v>0.27243903279304499</v>
      </c>
      <c r="BMV98" s="1">
        <v>0.27314174175262501</v>
      </c>
      <c r="BMW98" s="1">
        <v>0.27432596683502197</v>
      </c>
      <c r="BMX98" s="1">
        <v>0.27537333965301503</v>
      </c>
      <c r="BMY98" s="1">
        <v>0.27659174799919101</v>
      </c>
      <c r="BMZ98" s="1">
        <v>0.27813521027565002</v>
      </c>
      <c r="BNA98" s="1">
        <v>0.27932110428810097</v>
      </c>
      <c r="BNB98" s="1">
        <v>0.280416399240494</v>
      </c>
      <c r="BNC98" s="1">
        <v>0.28136444091796903</v>
      </c>
      <c r="BND98" s="1">
        <v>0.28188857436180098</v>
      </c>
      <c r="BNE98" s="1">
        <v>0.28272131085395802</v>
      </c>
      <c r="BNF98" s="1">
        <v>0.28353700041770902</v>
      </c>
      <c r="BNG98" s="1">
        <v>0.28429880738258401</v>
      </c>
      <c r="BNH98" s="1">
        <v>0.28512331843376199</v>
      </c>
      <c r="BNI98" s="1">
        <v>0.285931587219238</v>
      </c>
      <c r="BNJ98" s="1">
        <v>0.28640571236610401</v>
      </c>
      <c r="BNK98" s="1">
        <v>0.28733858466148399</v>
      </c>
      <c r="BNL98" s="1">
        <v>0.288517326116562</v>
      </c>
      <c r="BNM98" s="1">
        <v>0.28968191146850603</v>
      </c>
      <c r="BNN98" s="1">
        <v>0.29076296091079701</v>
      </c>
      <c r="BNO98" s="1">
        <v>0.29175460338592502</v>
      </c>
      <c r="BNP98" s="1">
        <v>0.29305675625801098</v>
      </c>
      <c r="BNQ98" s="1">
        <v>0.29457956552505499</v>
      </c>
      <c r="BNR98" s="1">
        <v>0.295634895563126</v>
      </c>
      <c r="BNS98" s="1">
        <v>0.29668611288070701</v>
      </c>
      <c r="BNT98" s="1">
        <v>0.29766952991485601</v>
      </c>
      <c r="BNU98" s="1">
        <v>0.29828128218650801</v>
      </c>
      <c r="BNV98" s="1">
        <v>0.29898476600647</v>
      </c>
      <c r="BNW98" s="1">
        <v>0.29980146884918202</v>
      </c>
      <c r="BNX98" s="1">
        <v>0.30062606930732699</v>
      </c>
      <c r="BNY98" s="1">
        <v>0.301495730876923</v>
      </c>
      <c r="BNZ98" s="1">
        <v>0.30198550224304199</v>
      </c>
      <c r="BOA98" s="1">
        <v>0.302849441766739</v>
      </c>
      <c r="BOB98" s="1">
        <v>0.303738713264465</v>
      </c>
      <c r="BOC98" s="1">
        <v>0.30446615815162698</v>
      </c>
      <c r="BOD98" s="1">
        <v>0.305104970932007</v>
      </c>
      <c r="BOE98" s="1">
        <v>0.30582836270332298</v>
      </c>
      <c r="BOF98" s="1">
        <v>0.30647033452987699</v>
      </c>
      <c r="BOG98" s="1">
        <v>0.30723822116851801</v>
      </c>
      <c r="BOH98" s="1">
        <v>0.30812674760818498</v>
      </c>
      <c r="BOI98" s="1">
        <v>0.30893620848655701</v>
      </c>
      <c r="BOJ98" s="1">
        <v>0.30974671244621299</v>
      </c>
      <c r="BOK98" s="1">
        <v>0.31059342622757002</v>
      </c>
      <c r="BOL98" s="1">
        <v>0.31146198511123702</v>
      </c>
      <c r="BOM98" s="1">
        <v>0.31231471896171598</v>
      </c>
      <c r="BON98" s="1">
        <v>0.31323447823524497</v>
      </c>
      <c r="BOO98" s="1">
        <v>0.31411352753639199</v>
      </c>
      <c r="BOP98" s="1">
        <v>0.31493830680847201</v>
      </c>
      <c r="BOQ98" s="1">
        <v>0.31561943888664201</v>
      </c>
      <c r="BOR98" s="1">
        <v>0.316181629896164</v>
      </c>
      <c r="BOS98" s="1">
        <v>0.31691300868987998</v>
      </c>
      <c r="BOT98" s="1">
        <v>0.31770062446594199</v>
      </c>
      <c r="BOU98" s="1">
        <v>0.31869804859161399</v>
      </c>
      <c r="BOV98" s="1">
        <v>0.31930562853813199</v>
      </c>
      <c r="BOW98" s="1">
        <v>0.319702208042145</v>
      </c>
      <c r="BOX98" s="1">
        <v>0.320345848798752</v>
      </c>
      <c r="BOY98" s="1">
        <v>0.32084742188453702</v>
      </c>
      <c r="BOZ98" s="1">
        <v>0.32141339778900102</v>
      </c>
      <c r="BPA98" s="1">
        <v>0.32217597961425798</v>
      </c>
      <c r="BPB98" s="1">
        <v>0.32296720147132901</v>
      </c>
      <c r="BPC98" s="1">
        <v>0.323701411485672</v>
      </c>
      <c r="BPD98" s="1">
        <v>0.32444161176681502</v>
      </c>
      <c r="BPE98" s="1">
        <v>0.32527238130569502</v>
      </c>
      <c r="BPF98" s="1">
        <v>0.32637000083923301</v>
      </c>
      <c r="BPG98" s="1">
        <v>0.32693102955818198</v>
      </c>
      <c r="BPH98" s="1">
        <v>0.32741957902908297</v>
      </c>
      <c r="BPI98" s="1">
        <v>0.32791644334793102</v>
      </c>
      <c r="BPJ98" s="1">
        <v>0.32817250490188599</v>
      </c>
      <c r="BPK98" s="1">
        <v>0.328756183385849</v>
      </c>
      <c r="BPL98" s="1">
        <v>0.32951274514198298</v>
      </c>
      <c r="BPM98" s="1">
        <v>0.33020803332328802</v>
      </c>
      <c r="BPN98" s="1">
        <v>0.331097602844238</v>
      </c>
      <c r="BPO98" s="1">
        <v>0.33174249529838601</v>
      </c>
      <c r="BPP98" s="1">
        <v>0.33225563168525701</v>
      </c>
      <c r="BPQ98" s="1">
        <v>0.332717835903168</v>
      </c>
      <c r="BPR98" s="1">
        <v>0.33283767104148898</v>
      </c>
      <c r="BPS98" s="1">
        <v>0.33340290188789401</v>
      </c>
      <c r="BPT98" s="1">
        <v>0.33416211605071999</v>
      </c>
      <c r="BPU98" s="1">
        <v>0.33492997288703902</v>
      </c>
      <c r="BPV98" s="1">
        <v>0.33605495095253002</v>
      </c>
      <c r="BPW98" s="1">
        <v>0.337038904428482</v>
      </c>
      <c r="BPX98" s="1">
        <v>0.33778896927833602</v>
      </c>
      <c r="BPY98" s="1">
        <v>0.33817738294601402</v>
      </c>
      <c r="BPZ98" s="1">
        <v>0.338442802429199</v>
      </c>
      <c r="BQA98" s="1">
        <v>0.33834603428840598</v>
      </c>
      <c r="BQB98" s="1">
        <v>0.338510692119598</v>
      </c>
      <c r="BQC98" s="1">
        <v>0.33856645226478599</v>
      </c>
      <c r="BQD98" s="1">
        <v>0.33878159523010298</v>
      </c>
      <c r="BQE98" s="1">
        <v>0.33919614553451499</v>
      </c>
      <c r="BQF98" s="1">
        <v>0.339471936225891</v>
      </c>
      <c r="BQG98" s="1">
        <v>0.3396135866642</v>
      </c>
      <c r="BQH98" s="1">
        <v>0.33994621038436901</v>
      </c>
      <c r="BQI98" s="1">
        <v>0.34039404988288902</v>
      </c>
      <c r="BQJ98" s="1">
        <v>0.34075987339019798</v>
      </c>
      <c r="BQK98" s="1">
        <v>0.34129324555397</v>
      </c>
      <c r="BQL98" s="1">
        <v>0.34170717000961298</v>
      </c>
      <c r="BQM98" s="1">
        <v>0.34195610880851701</v>
      </c>
      <c r="BQN98" s="1">
        <v>0.34224250912666299</v>
      </c>
      <c r="BQO98" s="1">
        <v>0.34268817305564903</v>
      </c>
      <c r="BQP98" s="1">
        <v>0.342856705188751</v>
      </c>
      <c r="BQQ98" s="1">
        <v>0.34291255474090598</v>
      </c>
      <c r="BQR98" s="1">
        <v>0.34270495176315302</v>
      </c>
      <c r="BQS98" s="1">
        <v>0.34262457489967302</v>
      </c>
      <c r="BQT98" s="1">
        <v>0.342286467552185</v>
      </c>
      <c r="BQU98" s="1">
        <v>0.34240084886550898</v>
      </c>
      <c r="BQV98" s="1">
        <v>0.342828929424286</v>
      </c>
      <c r="BQW98" s="1">
        <v>0.34306487441062899</v>
      </c>
      <c r="BQX98" s="1">
        <v>0.343430906534195</v>
      </c>
      <c r="BQY98" s="1">
        <v>0.34364086389541598</v>
      </c>
      <c r="BQZ98" s="1">
        <v>0.34354555606842002</v>
      </c>
      <c r="BRA98" s="1">
        <v>0.34386041760444602</v>
      </c>
      <c r="BRB98" s="1">
        <v>0.34451970458030701</v>
      </c>
      <c r="BRC98" s="1">
        <v>0.34486570954322798</v>
      </c>
      <c r="BRD98" s="1">
        <v>0.34534493088722201</v>
      </c>
      <c r="BRE98" s="1">
        <v>0.34559193253517201</v>
      </c>
      <c r="BRF98" s="1">
        <v>0.34546285867691001</v>
      </c>
      <c r="BRG98" s="1">
        <v>0.34545099735259999</v>
      </c>
      <c r="BRH98" s="1">
        <v>0.34530875086784402</v>
      </c>
      <c r="BRI98" s="1">
        <v>0.34538707137107799</v>
      </c>
      <c r="BRJ98" s="1">
        <v>0.34534317255020103</v>
      </c>
      <c r="BRK98" s="1">
        <v>0.34560140967369102</v>
      </c>
      <c r="BRL98" s="1">
        <v>0.346038728952408</v>
      </c>
      <c r="BRM98" s="1">
        <v>0.34685367345809898</v>
      </c>
      <c r="BRN98" s="1">
        <v>0.347176164388657</v>
      </c>
      <c r="BRO98" s="1">
        <v>0.34752613306045499</v>
      </c>
      <c r="BRP98" s="1">
        <v>0.34773313999175998</v>
      </c>
      <c r="BRQ98" s="1">
        <v>0.34753865003585799</v>
      </c>
      <c r="BRR98" s="1">
        <v>0.34764009714126598</v>
      </c>
      <c r="BRS98" s="1">
        <v>0.34795501828193698</v>
      </c>
      <c r="BRT98" s="1">
        <v>0.34806561470031699</v>
      </c>
      <c r="BRU98" s="1">
        <v>0.34804669022560097</v>
      </c>
      <c r="BRV98" s="1">
        <v>0.34816375374794001</v>
      </c>
      <c r="BRW98" s="1">
        <v>0.34813967347145103</v>
      </c>
      <c r="BRX98" s="1">
        <v>0.34839728474616999</v>
      </c>
      <c r="BRY98" s="1">
        <v>0.34907189011573803</v>
      </c>
      <c r="BRZ98" s="1">
        <v>0.34940326213836698</v>
      </c>
      <c r="BSA98" s="1">
        <v>0.34963753819465598</v>
      </c>
      <c r="BSB98" s="1">
        <v>0.34996932744979897</v>
      </c>
      <c r="BSC98" s="1">
        <v>0.35020700097084001</v>
      </c>
      <c r="BSD98" s="1">
        <v>0.35033607482910201</v>
      </c>
      <c r="BSE98" s="1">
        <v>0.35068732500076299</v>
      </c>
      <c r="BSF98" s="1">
        <v>0.35130152106285101</v>
      </c>
      <c r="BSG98" s="1">
        <v>0.351686030626297</v>
      </c>
      <c r="BSH98" s="1">
        <v>0.35203444957733199</v>
      </c>
      <c r="BSI98" s="1">
        <v>0.35236409306526201</v>
      </c>
      <c r="BSJ98" s="1">
        <v>0.352641582489014</v>
      </c>
      <c r="BSK98" s="1">
        <v>0.352910876274109</v>
      </c>
      <c r="BSL98" s="1">
        <v>0.35307678580284102</v>
      </c>
      <c r="BSM98" s="1">
        <v>0.35338598489761402</v>
      </c>
      <c r="BSN98" s="1">
        <v>0.35391035676002502</v>
      </c>
      <c r="BSO98" s="1">
        <v>0.35406690835952798</v>
      </c>
      <c r="BSP98" s="1">
        <v>0.35390913486480702</v>
      </c>
      <c r="BSQ98" s="1">
        <v>0.35418358445167503</v>
      </c>
      <c r="BSR98" s="1">
        <v>0.35443103313446001</v>
      </c>
      <c r="BSS98" s="1">
        <v>0.35474926233291598</v>
      </c>
      <c r="BST98" s="1">
        <v>0.35566857457161</v>
      </c>
      <c r="BSU98" s="1">
        <v>0.35609242320060702</v>
      </c>
      <c r="BSV98" s="1">
        <v>0.35610228776931802</v>
      </c>
      <c r="BSW98" s="1">
        <v>0.356199711561203</v>
      </c>
      <c r="BSX98" s="1">
        <v>0.35599103569984403</v>
      </c>
      <c r="BSY98" s="1">
        <v>0.35610777139663702</v>
      </c>
      <c r="BSZ98" s="1">
        <v>0.35652410984039301</v>
      </c>
      <c r="BTA98" s="1">
        <v>0.356739521026611</v>
      </c>
      <c r="BTB98" s="1">
        <v>0.35705652832984902</v>
      </c>
      <c r="BTC98" s="1">
        <v>0.35732850432395902</v>
      </c>
      <c r="BTD98" s="1">
        <v>0.356953114271164</v>
      </c>
      <c r="BTE98" s="1">
        <v>0.35684260725974998</v>
      </c>
      <c r="BTF98" s="1">
        <v>0.356771320104599</v>
      </c>
      <c r="BTG98" s="1">
        <v>0.35660132765769997</v>
      </c>
      <c r="BTH98" s="1">
        <v>0.35665839910507202</v>
      </c>
      <c r="BTI98" s="1">
        <v>0.35703715682029702</v>
      </c>
      <c r="BTJ98" s="1">
        <v>0.35708075761795</v>
      </c>
      <c r="BTK98" s="1">
        <v>0.35711565613746599</v>
      </c>
      <c r="BTL98" s="1">
        <v>0.35702952742576599</v>
      </c>
      <c r="BTM98" s="1">
        <v>0.35676676034927401</v>
      </c>
      <c r="BTN98" s="1">
        <v>0.35651111602783198</v>
      </c>
      <c r="BTO98" s="1">
        <v>0.35612225532531699</v>
      </c>
      <c r="BTP98" s="1">
        <v>0.35588282346725503</v>
      </c>
      <c r="BTQ98" s="1">
        <v>0.35574281215667702</v>
      </c>
      <c r="BTR98" s="1">
        <v>0.35539293289184598</v>
      </c>
      <c r="BTS98" s="1">
        <v>0.35510963201522799</v>
      </c>
      <c r="BTT98" s="1">
        <v>0.35467621684074402</v>
      </c>
      <c r="BTU98" s="1">
        <v>0.35389909148216198</v>
      </c>
      <c r="BTV98" s="1">
        <v>0.35330078005790699</v>
      </c>
      <c r="BTW98" s="1">
        <v>0.35270628333091703</v>
      </c>
      <c r="BTX98" s="1">
        <v>0.352138072252274</v>
      </c>
      <c r="BTY98" s="1">
        <v>0.35160735249519298</v>
      </c>
      <c r="BTZ98" s="1">
        <v>0.35123744606971702</v>
      </c>
      <c r="BUA98" s="1">
        <v>0.35042965412139898</v>
      </c>
      <c r="BUB98" s="1">
        <v>0.34961161017417902</v>
      </c>
      <c r="BUC98" s="1">
        <v>0.34890398383140597</v>
      </c>
      <c r="BUD98" s="1">
        <v>0.34781178832054099</v>
      </c>
      <c r="BUE98" s="1">
        <v>0.34723490476608299</v>
      </c>
      <c r="BUF98" s="1">
        <v>0.34715083241462702</v>
      </c>
      <c r="BUG98" s="1">
        <v>0.346597731113434</v>
      </c>
      <c r="BUH98" s="1">
        <v>0.34618785977363598</v>
      </c>
      <c r="BUI98" s="1">
        <v>0.34533372521400502</v>
      </c>
      <c r="BUJ98" s="1">
        <v>0.343876123428345</v>
      </c>
      <c r="BUK98" s="1">
        <v>0.34285509586334201</v>
      </c>
      <c r="BUL98" s="1">
        <v>0.341669350862503</v>
      </c>
      <c r="BUM98" s="1">
        <v>0.34082698822021501</v>
      </c>
      <c r="BUN98" s="1">
        <v>0.34056526422500599</v>
      </c>
      <c r="BUO98" s="1">
        <v>0.33984422683715798</v>
      </c>
      <c r="BUP98" s="1">
        <v>0.33903834223747298</v>
      </c>
      <c r="BUQ98" s="1">
        <v>0.33816328644752502</v>
      </c>
      <c r="BUR98" s="1">
        <v>0.33675405383110002</v>
      </c>
      <c r="BUS98" s="1">
        <v>0.336052566766739</v>
      </c>
      <c r="BUT98" s="1">
        <v>0.33597964048385598</v>
      </c>
      <c r="BUU98" s="1">
        <v>0.33531281352043202</v>
      </c>
      <c r="BUV98" s="1">
        <v>0.33466181159019498</v>
      </c>
      <c r="BUW98" s="1">
        <v>0.33396410942077598</v>
      </c>
      <c r="BUX98" s="1">
        <v>0.33274474740028398</v>
      </c>
      <c r="BUY98" s="1">
        <v>0.33187460899353</v>
      </c>
      <c r="BUZ98" s="1">
        <v>0.33168151974678001</v>
      </c>
      <c r="BVA98" s="1">
        <v>0.33088234066963201</v>
      </c>
      <c r="BVB98" s="1">
        <v>0.32960462570190402</v>
      </c>
      <c r="BVC98" s="1">
        <v>0.32851651310920699</v>
      </c>
      <c r="BVD98" s="1">
        <v>0.32743588089942899</v>
      </c>
      <c r="BVE98" s="1">
        <v>0.32620334625244102</v>
      </c>
      <c r="BVF98" s="1">
        <v>0.32507109642028797</v>
      </c>
      <c r="BVG98" s="1">
        <v>0.32402482628822299</v>
      </c>
      <c r="BVH98" s="1">
        <v>0.32283005118370101</v>
      </c>
      <c r="BVI98" s="1">
        <v>0.32168525457382202</v>
      </c>
      <c r="BVJ98" s="1">
        <v>0.32111892104148898</v>
      </c>
      <c r="BVK98" s="1">
        <v>0.32079586386680597</v>
      </c>
      <c r="BVL98" s="1">
        <v>0.32027149200439498</v>
      </c>
      <c r="BVM98" s="1">
        <v>0.319986611604691</v>
      </c>
      <c r="BVN98" s="1">
        <v>0.31925594806671098</v>
      </c>
      <c r="BVO98" s="1">
        <v>0.31815946102142301</v>
      </c>
      <c r="BVP98" s="1">
        <v>0.31728410720825201</v>
      </c>
      <c r="BVQ98" s="1">
        <v>0.31621506810188299</v>
      </c>
      <c r="BVR98" s="1">
        <v>0.31553024053573597</v>
      </c>
      <c r="BVS98" s="1">
        <v>0.31509199738502502</v>
      </c>
      <c r="BVT98" s="1">
        <v>0.31459864974021901</v>
      </c>
      <c r="BVU98" s="1">
        <v>0.31426212191581698</v>
      </c>
      <c r="BVV98" s="1">
        <v>0.313781768083572</v>
      </c>
      <c r="BVW98" s="1">
        <v>0.31358706951141402</v>
      </c>
      <c r="BVX98" s="1">
        <v>0.31271615624427801</v>
      </c>
      <c r="BVY98" s="1">
        <v>0.311182081699371</v>
      </c>
      <c r="BVZ98" s="1">
        <v>0.31022521853446999</v>
      </c>
      <c r="BWA98" s="1">
        <v>0.30912905931472801</v>
      </c>
      <c r="BWB98" s="1">
        <v>0.30800995230674699</v>
      </c>
      <c r="BWC98" s="1">
        <v>0.30716386437416099</v>
      </c>
      <c r="BWD98" s="1">
        <v>0.30640646815299999</v>
      </c>
      <c r="BWE98" s="1">
        <v>0.30553486943244901</v>
      </c>
      <c r="BWF98" s="1">
        <v>0.304604291915894</v>
      </c>
      <c r="BWG98" s="1">
        <v>0.30415663123130798</v>
      </c>
      <c r="BWH98" s="1">
        <v>0.30330130457878102</v>
      </c>
      <c r="BWI98" s="1">
        <v>0.301997691392899</v>
      </c>
      <c r="BWJ98" s="1">
        <v>0.30076119303703303</v>
      </c>
      <c r="BWK98" s="1">
        <v>0.29946663975715598</v>
      </c>
      <c r="BWL98" s="1">
        <v>0.29816156625747697</v>
      </c>
      <c r="BWM98" s="1">
        <v>0.29697704315185502</v>
      </c>
      <c r="BWN98" s="1">
        <v>0.29553756117820701</v>
      </c>
      <c r="BWO98" s="1">
        <v>0.294829040765762</v>
      </c>
      <c r="BWP98" s="1">
        <v>0.294187963008881</v>
      </c>
      <c r="BWQ98" s="1">
        <v>0.29273945093154902</v>
      </c>
      <c r="BWR98" s="1">
        <v>0.29172933101654103</v>
      </c>
      <c r="BWS98" s="1">
        <v>0.29067927598953203</v>
      </c>
      <c r="BWT98" s="1">
        <v>0.28971824049949602</v>
      </c>
      <c r="BWU98" s="1">
        <v>0.28954160213470498</v>
      </c>
      <c r="BWV98" s="1">
        <v>0.28927573561668402</v>
      </c>
      <c r="BWW98" s="1">
        <v>0.28931957483291598</v>
      </c>
      <c r="BWX98" s="1">
        <v>0.28886568546295199</v>
      </c>
      <c r="BWY98" s="1">
        <v>0.28808921575546298</v>
      </c>
      <c r="BWZ98" s="1">
        <v>0.28835013508796697</v>
      </c>
      <c r="BXA98" s="1">
        <v>0.28851470351219199</v>
      </c>
      <c r="BXB98" s="1">
        <v>0.28906923532486001</v>
      </c>
      <c r="BXC98" s="1">
        <v>0.28883996605873102</v>
      </c>
      <c r="BXD98" s="1">
        <v>0.28847801685333302</v>
      </c>
      <c r="BXE98" s="1">
        <v>0.28810024261474598</v>
      </c>
      <c r="BXF98" s="1">
        <v>0.286929070949554</v>
      </c>
      <c r="BXG98" s="1">
        <v>0.28588619828224199</v>
      </c>
      <c r="BXH98" s="1">
        <v>0.285024374723434</v>
      </c>
      <c r="BXI98" s="1">
        <v>0.28450652956962602</v>
      </c>
      <c r="BXJ98" s="1">
        <v>0.28404465317726102</v>
      </c>
      <c r="BXK98" s="1">
        <v>0.28355991840362499</v>
      </c>
      <c r="BXL98" s="1">
        <v>0.28374153375625599</v>
      </c>
      <c r="BXM98" s="1">
        <v>0.28342628479003901</v>
      </c>
      <c r="BXN98" s="1">
        <v>0.28236541152000399</v>
      </c>
      <c r="BXO98" s="1">
        <v>0.28155079483985901</v>
      </c>
      <c r="BXP98" s="1">
        <v>0.28095492720603898</v>
      </c>
      <c r="BXQ98" s="1">
        <v>0.28021079301834101</v>
      </c>
      <c r="BXR98" s="1">
        <v>0.27894103527069097</v>
      </c>
      <c r="BXS98" s="1">
        <v>0.27843305468559298</v>
      </c>
      <c r="BXT98" s="1">
        <v>0.27851846814155601</v>
      </c>
      <c r="BXU98" s="1">
        <v>0.27842229604721103</v>
      </c>
      <c r="BXV98" s="1">
        <v>0.27894636988639798</v>
      </c>
      <c r="BXW98" s="1">
        <v>0.27864193916320801</v>
      </c>
      <c r="BXX98" s="1">
        <v>0.27784833312034601</v>
      </c>
      <c r="BXY98" s="1">
        <v>0.27673876285553001</v>
      </c>
      <c r="BXZ98" s="1">
        <v>0.27474793791770902</v>
      </c>
      <c r="BYA98" s="1">
        <v>0.27344414591789201</v>
      </c>
      <c r="BYB98" s="1">
        <v>0.27176558971405002</v>
      </c>
      <c r="BYC98" s="1">
        <v>0.270889401435852</v>
      </c>
      <c r="BYD98" s="1">
        <v>0.27134302258491499</v>
      </c>
      <c r="BYE98" s="1">
        <v>0.27096605300903298</v>
      </c>
      <c r="BYF98" s="1">
        <v>0.27065858244895902</v>
      </c>
      <c r="BYG98" s="1">
        <v>0.27043738961219799</v>
      </c>
      <c r="BYH98" s="1">
        <v>0.26908689737319902</v>
      </c>
      <c r="BYI98" s="1">
        <v>0.26681160926818798</v>
      </c>
      <c r="BYJ98" s="1">
        <v>0.265573561191559</v>
      </c>
      <c r="BYK98" s="1">
        <v>0.26429590582847601</v>
      </c>
      <c r="BYL98" s="1">
        <v>0.26279473304748502</v>
      </c>
      <c r="BYM98" s="1">
        <v>0.26209104061126698</v>
      </c>
      <c r="BYN98" s="1">
        <v>0.26159033179283098</v>
      </c>
      <c r="BYO98" s="1">
        <v>0.26085144281387301</v>
      </c>
      <c r="BYP98" s="1">
        <v>0.26145312190055803</v>
      </c>
      <c r="BYQ98" s="1">
        <v>0.26166355609893799</v>
      </c>
      <c r="BYR98" s="1">
        <v>0.26106750965118403</v>
      </c>
      <c r="BYS98" s="1">
        <v>0.26135039329528797</v>
      </c>
      <c r="BYT98" s="1">
        <v>0.260600626468658</v>
      </c>
      <c r="BYU98" s="1">
        <v>0.26013284921646102</v>
      </c>
      <c r="BYV98" s="1">
        <v>0.26077890396118197</v>
      </c>
      <c r="BYW98" s="1">
        <v>0.26053059101104697</v>
      </c>
      <c r="BYX98" s="1">
        <v>0.26011300086975098</v>
      </c>
      <c r="BYY98" s="1">
        <v>0.26012262701988198</v>
      </c>
      <c r="BYZ98" s="1">
        <v>0.25980332493781999</v>
      </c>
      <c r="BZA98" s="1">
        <v>0.259035915136337</v>
      </c>
      <c r="BZB98" s="1">
        <v>0.25874489545822099</v>
      </c>
      <c r="BZC98" s="1">
        <v>0.25838038325309798</v>
      </c>
      <c r="BZD98" s="1">
        <v>0.256586194038391</v>
      </c>
      <c r="BZE98" s="1">
        <v>0.255613744258881</v>
      </c>
      <c r="BZF98" s="1">
        <v>0.25576311349868802</v>
      </c>
      <c r="BZG98" s="1">
        <v>0.25572261214256298</v>
      </c>
      <c r="BZH98" s="1">
        <v>0.25624573230743403</v>
      </c>
      <c r="BZI98" s="1">
        <v>0.25656667351722701</v>
      </c>
      <c r="BZJ98" s="1">
        <v>0.25553169846534701</v>
      </c>
      <c r="BZK98" s="1">
        <v>0.25426948070526101</v>
      </c>
      <c r="BZL98" s="1">
        <v>0.25370687246322599</v>
      </c>
      <c r="BZM98" s="1">
        <v>0.25183689594268799</v>
      </c>
      <c r="BZN98" s="1">
        <v>0.24927747249603299</v>
      </c>
      <c r="BZO98" s="1">
        <v>0.24773940443992601</v>
      </c>
      <c r="BZP98" s="1">
        <v>0.24543249607086201</v>
      </c>
      <c r="BZQ98" s="1">
        <v>0.24309140443801899</v>
      </c>
      <c r="BZR98" s="1">
        <v>0.24192157387733501</v>
      </c>
      <c r="BZS98" s="1">
        <v>0.239395156502724</v>
      </c>
      <c r="BZT98" s="1">
        <v>0.23721070587634999</v>
      </c>
      <c r="BZU98" s="1">
        <v>0.23734660446643799</v>
      </c>
      <c r="BZV98" s="1">
        <v>0.23767203092575101</v>
      </c>
      <c r="BZW98" s="1">
        <v>0.23885153234004999</v>
      </c>
      <c r="BZX98" s="1">
        <v>0.24068132042884799</v>
      </c>
      <c r="BZY98" s="1">
        <v>0.24019104242324801</v>
      </c>
      <c r="BZZ98" s="1">
        <v>0.237834498286247</v>
      </c>
      <c r="CAA98" s="1">
        <v>0.23635740578174599</v>
      </c>
      <c r="CAB98" s="1">
        <v>0.236511901021004</v>
      </c>
      <c r="CAC98" s="1">
        <v>0.23679611086845401</v>
      </c>
      <c r="CAD98" s="1">
        <v>0.23829954862594599</v>
      </c>
      <c r="CAE98" s="1">
        <v>0.23951768875122101</v>
      </c>
      <c r="CAF98" s="1">
        <v>0.23659224808216101</v>
      </c>
      <c r="CAG98" s="1">
        <v>0.234276428818703</v>
      </c>
      <c r="CAH98" s="1">
        <v>0.233524084091187</v>
      </c>
      <c r="CAI98" s="1">
        <v>0.231830894947052</v>
      </c>
      <c r="CAJ98" s="1">
        <v>0.23207524418830899</v>
      </c>
      <c r="CAK98" s="1">
        <v>0.23254768550395999</v>
      </c>
      <c r="CAL98" s="1">
        <v>0.23119506239891099</v>
      </c>
      <c r="CAM98" s="1">
        <v>0.23056358098983801</v>
      </c>
      <c r="CAN98" s="1">
        <v>0.22828766703605699</v>
      </c>
      <c r="CAO98" s="1">
        <v>0.225686520338058</v>
      </c>
      <c r="CAP98" s="1">
        <v>0.22537618875503501</v>
      </c>
      <c r="CAQ98" s="1">
        <v>0.224875137209892</v>
      </c>
      <c r="CAR98" s="1">
        <v>0.227450206875801</v>
      </c>
      <c r="CAS98" s="1">
        <v>0.228519678115845</v>
      </c>
      <c r="CAT98" s="1">
        <v>0.227288693189621</v>
      </c>
      <c r="CAU98" s="1">
        <v>0.22628465294837999</v>
      </c>
      <c r="CAV98" s="1">
        <v>0.22237350046634699</v>
      </c>
      <c r="CAW98" s="1">
        <v>0.22129140794277199</v>
      </c>
      <c r="CAX98" s="1">
        <v>0.216555535793304</v>
      </c>
      <c r="CAY98" s="1">
        <v>0.209624588489532</v>
      </c>
      <c r="CAZ98" s="1">
        <v>0.208238109946251</v>
      </c>
      <c r="CBA98" s="1">
        <v>0.20608533918857599</v>
      </c>
      <c r="CBB98" s="1">
        <v>0.20724678039550801</v>
      </c>
      <c r="CBC98" s="1">
        <v>0.210713595151901</v>
      </c>
      <c r="CBD98" s="1">
        <v>0.21118329465389299</v>
      </c>
      <c r="CBE98" s="1">
        <v>0.21119596064090701</v>
      </c>
      <c r="CBF98" s="1">
        <v>0.21082670986652399</v>
      </c>
      <c r="CBG98" s="1">
        <v>0.20558463037013999</v>
      </c>
      <c r="CBH98" s="1">
        <v>0.19991463422775299</v>
      </c>
      <c r="CBI98" s="1">
        <v>0.19895330071449299</v>
      </c>
      <c r="CBJ98" s="1">
        <v>0.198162391781807</v>
      </c>
      <c r="CBK98" s="1">
        <v>0.200177282094955</v>
      </c>
      <c r="CBL98" s="1">
        <v>0.20543792843818701</v>
      </c>
      <c r="CBM98" s="1">
        <v>0.20495773851871499</v>
      </c>
      <c r="CBN98" s="1">
        <v>0.20191568136215199</v>
      </c>
      <c r="CBO98" s="1">
        <v>0.20185601711273199</v>
      </c>
      <c r="CBP98" s="1">
        <v>0.19772282242774999</v>
      </c>
      <c r="CBQ98" s="1">
        <v>0.19294969737529799</v>
      </c>
      <c r="CBR98" s="1">
        <v>0.191921547055244</v>
      </c>
      <c r="CBS98" s="1">
        <v>0.19030372798442799</v>
      </c>
      <c r="CBT98" s="1">
        <v>0.186783507466316</v>
      </c>
      <c r="CBU98" s="1">
        <v>0.18264928460121199</v>
      </c>
      <c r="CBV98" s="1">
        <v>0.17978364229202301</v>
      </c>
      <c r="CBW98" s="1">
        <v>0.178704127669334</v>
      </c>
      <c r="CBX98" s="1">
        <v>0.181129366159439</v>
      </c>
      <c r="CBY98" s="1">
        <v>0.18503315746784199</v>
      </c>
      <c r="CBZ98" s="1">
        <v>0.18875136971473699</v>
      </c>
      <c r="CCA98" s="1">
        <v>0.19185113906860399</v>
      </c>
      <c r="CCB98" s="1">
        <v>0.19195233285427099</v>
      </c>
      <c r="CCC98" s="1">
        <v>0.188736617565155</v>
      </c>
      <c r="CCD98" s="1">
        <v>0.18328399956226299</v>
      </c>
      <c r="CCE98" s="1">
        <v>0.17182700335979501</v>
      </c>
      <c r="CCF98" s="1">
        <v>0.16483844816684701</v>
      </c>
      <c r="CCG98" s="1">
        <v>0.16825751960277599</v>
      </c>
      <c r="CCH98" s="1">
        <v>0.17062364518642401</v>
      </c>
      <c r="CCI98" s="1">
        <v>0.17102034389972701</v>
      </c>
      <c r="CCJ98" s="1">
        <v>0.16998514533042899</v>
      </c>
      <c r="CCK98" s="1">
        <v>0.17115874588489499</v>
      </c>
      <c r="CCL98" s="1">
        <v>0.169898942112923</v>
      </c>
      <c r="CCM98" s="1">
        <v>0.17334286868572199</v>
      </c>
      <c r="CCN98" s="1">
        <v>0.179026514291763</v>
      </c>
      <c r="CCO98" s="1">
        <v>0.17758059501647899</v>
      </c>
      <c r="CCP98" s="1">
        <v>0.183241471648216</v>
      </c>
      <c r="CCQ98" s="1">
        <v>0.18633778393268599</v>
      </c>
      <c r="CCR98" s="1">
        <v>0.18024168908596</v>
      </c>
      <c r="CCS98" s="1">
        <v>0.17763115465641</v>
      </c>
      <c r="CCT98" s="1">
        <v>0.170366495847702</v>
      </c>
      <c r="CDP98" s="8"/>
      <c r="CDQ98" s="8"/>
      <c r="CDR98" s="8"/>
      <c r="CDS98" s="8"/>
      <c r="CDT98" s="8"/>
      <c r="CDV98" s="8"/>
      <c r="CDW98" s="8"/>
      <c r="CDY98" s="8"/>
      <c r="CDZ98" s="8"/>
    </row>
    <row r="99" spans="1:1012 1036:2162" s="1" customFormat="1" x14ac:dyDescent="0.25">
      <c r="A99" s="6" t="s">
        <v>286</v>
      </c>
      <c r="B99" s="6">
        <v>11</v>
      </c>
      <c r="C99" s="6">
        <v>374</v>
      </c>
      <c r="D99" s="6">
        <v>-17.873329999999999</v>
      </c>
      <c r="E99" s="6">
        <v>25.01587</v>
      </c>
      <c r="F99" s="1" t="s">
        <v>272</v>
      </c>
      <c r="G99" s="1" t="s">
        <v>273</v>
      </c>
      <c r="H99" s="1" t="s">
        <v>274</v>
      </c>
      <c r="I99" s="6" t="s">
        <v>18</v>
      </c>
      <c r="J99" s="6">
        <v>0</v>
      </c>
      <c r="K99" s="1" t="s">
        <v>287</v>
      </c>
      <c r="L99" s="8">
        <v>2.8798347339034101E-2</v>
      </c>
      <c r="M99" s="8">
        <v>2.89229433983564E-2</v>
      </c>
      <c r="N99" s="8">
        <v>2.9126428067684201E-2</v>
      </c>
      <c r="O99" s="8">
        <v>2.96860579401255E-2</v>
      </c>
      <c r="P99" s="8">
        <v>2.9555046930909198E-2</v>
      </c>
      <c r="Q99" s="8">
        <v>3.0094876885414099E-2</v>
      </c>
      <c r="R99" s="1">
        <v>3.0691746622324E-2</v>
      </c>
      <c r="S99" s="8">
        <v>3.0732514336705201E-2</v>
      </c>
      <c r="T99" s="8">
        <v>3.0587010085582698E-2</v>
      </c>
      <c r="U99" s="8">
        <v>3.0870474874973301E-2</v>
      </c>
      <c r="V99" s="8">
        <v>3.1256809830665602E-2</v>
      </c>
      <c r="W99" s="8">
        <v>3.1194383278489099E-2</v>
      </c>
      <c r="X99" s="8">
        <v>3.1290382146835299E-2</v>
      </c>
      <c r="Y99" s="8">
        <v>3.1617607921361902E-2</v>
      </c>
      <c r="Z99" s="8">
        <v>3.2117918133735698E-2</v>
      </c>
      <c r="AA99" s="8">
        <v>3.2628864049911499E-2</v>
      </c>
      <c r="AB99" s="8">
        <v>3.2543741166591603E-2</v>
      </c>
      <c r="AC99" s="8">
        <v>3.2718084752559697E-2</v>
      </c>
      <c r="AD99" s="8">
        <v>3.3432845026254703E-2</v>
      </c>
      <c r="AE99" s="8">
        <v>3.3149082213640199E-2</v>
      </c>
      <c r="AF99" s="8">
        <v>3.2779619097709697E-2</v>
      </c>
      <c r="AG99" s="8">
        <v>3.28423604369164E-2</v>
      </c>
      <c r="AH99" s="8">
        <v>3.3436648547649397E-2</v>
      </c>
      <c r="AI99" s="8">
        <v>3.3283945173025097E-2</v>
      </c>
      <c r="AJ99" s="8">
        <v>3.28658781945705E-2</v>
      </c>
      <c r="AK99" s="8">
        <v>3.27336862683296E-2</v>
      </c>
      <c r="AL99" s="8">
        <v>3.3314310014247901E-2</v>
      </c>
      <c r="AM99" s="8">
        <v>3.3672887831926297E-2</v>
      </c>
      <c r="AN99" s="8">
        <v>3.4040816128253902E-2</v>
      </c>
      <c r="AO99" s="1">
        <v>3.4496895968913997E-2</v>
      </c>
      <c r="AP99" s="8">
        <v>3.4427773207426099E-2</v>
      </c>
      <c r="AQ99" s="8">
        <v>3.4034579992294298E-2</v>
      </c>
      <c r="AR99" s="8">
        <v>3.3646155148744597E-2</v>
      </c>
      <c r="AS99" s="8">
        <v>3.3596768975257901E-2</v>
      </c>
      <c r="AT99" s="8">
        <v>3.3946696668863303E-2</v>
      </c>
      <c r="AU99" s="8">
        <v>3.44795510172844E-2</v>
      </c>
      <c r="AV99" s="8">
        <v>3.4801881760358797E-2</v>
      </c>
      <c r="AW99" s="8">
        <v>3.4564826637506499E-2</v>
      </c>
      <c r="AX99" s="8">
        <v>3.5015065222978599E-2</v>
      </c>
      <c r="AY99" s="1">
        <v>3.5607848316430997E-2</v>
      </c>
      <c r="AZ99" s="8">
        <v>3.5861246287822703E-2</v>
      </c>
      <c r="BA99" s="8">
        <v>3.5798631608486203E-2</v>
      </c>
      <c r="BB99" s="8">
        <v>3.5827171057462699E-2</v>
      </c>
      <c r="BC99" s="8">
        <v>3.5926569253206302E-2</v>
      </c>
      <c r="BD99" s="8">
        <v>3.5966373980045298E-2</v>
      </c>
      <c r="BE99" s="8">
        <v>3.59117649495602E-2</v>
      </c>
      <c r="BF99" s="8">
        <v>3.6220304667949697E-2</v>
      </c>
      <c r="BG99" s="8">
        <v>3.6768931895494503E-2</v>
      </c>
      <c r="BH99" s="1">
        <v>3.7135299295187003E-2</v>
      </c>
      <c r="BI99" s="8">
        <v>3.7516932934522601E-2</v>
      </c>
      <c r="BJ99" s="8">
        <v>3.7923030555248302E-2</v>
      </c>
      <c r="BK99" s="8">
        <v>3.8333702832460403E-2</v>
      </c>
      <c r="BL99" s="8">
        <v>3.8743164390325498E-2</v>
      </c>
      <c r="BM99" s="8">
        <v>3.8679759949445697E-2</v>
      </c>
      <c r="BN99" s="1">
        <v>3.8617730140686E-2</v>
      </c>
      <c r="BO99" s="1">
        <v>3.9006669074297E-2</v>
      </c>
      <c r="BP99" s="1">
        <v>3.9178404957055997E-2</v>
      </c>
      <c r="BQ99" s="1">
        <v>3.9393525570630999E-2</v>
      </c>
      <c r="BR99" s="8">
        <v>3.9641268551349598E-2</v>
      </c>
      <c r="BS99" s="8">
        <v>3.9741501212120098E-2</v>
      </c>
      <c r="BT99" s="8">
        <v>4.0043756365776097E-2</v>
      </c>
      <c r="BU99" s="1">
        <v>4.0479201823472998E-2</v>
      </c>
      <c r="BV99" s="8">
        <v>4.0889255702495603E-2</v>
      </c>
      <c r="BW99" s="8">
        <v>4.10441048443317E-2</v>
      </c>
      <c r="BX99" s="8">
        <v>4.1449744254350697E-2</v>
      </c>
      <c r="BY99" s="8">
        <v>4.18357588350773E-2</v>
      </c>
      <c r="BZ99" s="8">
        <v>4.1885487735271502E-2</v>
      </c>
      <c r="CA99" s="8">
        <v>4.2173471301794101E-2</v>
      </c>
      <c r="CB99" s="8">
        <v>4.2443070560693699E-2</v>
      </c>
      <c r="CC99" s="8">
        <v>4.26333993673325E-2</v>
      </c>
      <c r="CD99" s="8">
        <v>4.2864695191383403E-2</v>
      </c>
      <c r="CE99" s="8">
        <v>4.3168939650058698E-2</v>
      </c>
      <c r="CF99" s="8">
        <v>4.3513219803571701E-2</v>
      </c>
      <c r="CG99" s="1">
        <v>4.3836697936058003E-2</v>
      </c>
      <c r="CH99" s="8">
        <v>4.4020745903253597E-2</v>
      </c>
      <c r="CI99" s="8">
        <v>4.43978309631348E-2</v>
      </c>
      <c r="CJ99" s="8">
        <v>4.4814411550760297E-2</v>
      </c>
      <c r="CK99" s="1">
        <v>4.4981449842453003E-2</v>
      </c>
      <c r="CL99" s="8">
        <v>4.4988490641117103E-2</v>
      </c>
      <c r="CM99" s="1">
        <v>4.4972013682126999E-2</v>
      </c>
      <c r="CN99" s="1">
        <v>4.5034259557723999E-2</v>
      </c>
      <c r="CO99" s="8">
        <v>4.5224409550428397E-2</v>
      </c>
      <c r="CP99" s="8">
        <v>4.5457638800144202E-2</v>
      </c>
      <c r="CQ99" s="1">
        <v>4.5774795114994001E-2</v>
      </c>
      <c r="CR99" s="8">
        <v>4.6166744083166102E-2</v>
      </c>
      <c r="CS99" s="8">
        <v>4.64712306857109E-2</v>
      </c>
      <c r="CT99" s="8">
        <v>4.6706464141607298E-2</v>
      </c>
      <c r="CU99" s="8">
        <v>4.6849593520164497E-2</v>
      </c>
      <c r="CV99" s="8">
        <v>4.6888157725334202E-2</v>
      </c>
      <c r="CW99" s="8">
        <v>4.6944234520196901E-2</v>
      </c>
      <c r="CX99" s="8">
        <v>4.71157841384411E-2</v>
      </c>
      <c r="CY99" s="8">
        <v>4.7403171658515902E-2</v>
      </c>
      <c r="CZ99" s="8">
        <v>4.7699984163045897E-2</v>
      </c>
      <c r="DA99" s="8">
        <v>4.7958146780729301E-2</v>
      </c>
      <c r="DB99" s="8">
        <v>4.8108719289302798E-2</v>
      </c>
      <c r="DC99" s="8">
        <v>4.8154588788747801E-2</v>
      </c>
      <c r="DD99" s="8">
        <v>4.8297163099050501E-2</v>
      </c>
      <c r="DE99" s="8">
        <v>4.8492152243852601E-2</v>
      </c>
      <c r="DF99" s="1">
        <v>4.8739530146122E-2</v>
      </c>
      <c r="DG99" s="8">
        <v>4.9047827720642097E-2</v>
      </c>
      <c r="DH99" s="8">
        <v>4.9301143735647202E-2</v>
      </c>
      <c r="DI99" s="8">
        <v>4.9459822475910201E-2</v>
      </c>
      <c r="DJ99" s="8">
        <v>4.9530100077390699E-2</v>
      </c>
      <c r="DK99" s="8">
        <v>4.9566537141799899E-2</v>
      </c>
      <c r="DL99" s="8">
        <v>4.9660917371511501E-2</v>
      </c>
      <c r="DM99" s="8">
        <v>4.9856100231409101E-2</v>
      </c>
      <c r="DN99" s="8">
        <v>5.0123397260904298E-2</v>
      </c>
      <c r="DO99" s="8">
        <v>5.02561703324318E-2</v>
      </c>
      <c r="DP99" s="8">
        <v>5.0310574471950503E-2</v>
      </c>
      <c r="DQ99" s="8">
        <v>5.0358738750219303E-2</v>
      </c>
      <c r="DR99" s="8">
        <v>5.0476744771003702E-2</v>
      </c>
      <c r="DS99" s="8">
        <v>5.07163889706135E-2</v>
      </c>
      <c r="DT99" s="8">
        <v>5.0877567380666698E-2</v>
      </c>
      <c r="DU99" s="8">
        <v>5.0878889858722701E-2</v>
      </c>
      <c r="DV99" s="1">
        <v>5.0991129130124997E-2</v>
      </c>
      <c r="DW99" s="8">
        <v>5.1053646951913799E-2</v>
      </c>
      <c r="DX99" s="8">
        <v>5.1103364676237099E-2</v>
      </c>
      <c r="DY99" s="8">
        <v>5.12139089405537E-2</v>
      </c>
      <c r="DZ99" s="8">
        <v>5.1198806613683701E-2</v>
      </c>
      <c r="EA99" s="8">
        <v>5.1266923546791097E-2</v>
      </c>
      <c r="EB99" s="8">
        <v>5.1417678594589199E-2</v>
      </c>
      <c r="EC99" s="8">
        <v>5.1400102674961097E-2</v>
      </c>
      <c r="ED99" s="8">
        <v>5.1456000655889497E-2</v>
      </c>
      <c r="EE99" s="8">
        <v>5.1591459661722197E-2</v>
      </c>
      <c r="EF99" s="8">
        <v>5.1733151078224203E-2</v>
      </c>
      <c r="EG99" s="8">
        <v>5.1725309342145899E-2</v>
      </c>
      <c r="EH99" s="8">
        <v>5.1786188036203398E-2</v>
      </c>
      <c r="EI99" s="8">
        <v>5.19218854606152E-2</v>
      </c>
      <c r="EJ99" s="8">
        <v>5.2027657628059401E-2</v>
      </c>
      <c r="EK99" s="8">
        <v>5.2160650491714498E-2</v>
      </c>
      <c r="EL99" s="8">
        <v>5.2270080894231803E-2</v>
      </c>
      <c r="EM99" s="8">
        <v>5.2360877394676202E-2</v>
      </c>
      <c r="EN99" s="8">
        <v>5.2543785423040397E-2</v>
      </c>
      <c r="EO99" s="8">
        <v>5.2649259567260701E-2</v>
      </c>
      <c r="EP99" s="8">
        <v>5.27044832706451E-2</v>
      </c>
      <c r="EQ99" s="8">
        <v>5.2761700004339197E-2</v>
      </c>
      <c r="ER99" s="8">
        <v>5.2660495042800903E-2</v>
      </c>
      <c r="ES99" s="8">
        <v>5.2716445177793503E-2</v>
      </c>
      <c r="ET99" s="8">
        <v>5.2979212254285799E-2</v>
      </c>
      <c r="EU99" s="8">
        <v>5.32513596117496E-2</v>
      </c>
      <c r="EV99" s="8">
        <v>5.3472854197025299E-2</v>
      </c>
      <c r="EW99" s="8">
        <v>5.3634122014045701E-2</v>
      </c>
      <c r="EX99" s="8">
        <v>5.3758244961500203E-2</v>
      </c>
      <c r="EY99" s="8">
        <v>5.3895536810159697E-2</v>
      </c>
      <c r="EZ99" s="8">
        <v>5.4136354476213497E-2</v>
      </c>
      <c r="FA99" s="8">
        <v>5.4403472691774403E-2</v>
      </c>
      <c r="FB99" s="8">
        <v>5.45964315533638E-2</v>
      </c>
      <c r="FC99" s="8">
        <v>5.4970074445009197E-2</v>
      </c>
      <c r="FD99" s="8">
        <v>5.5288657546043403E-2</v>
      </c>
      <c r="FE99" s="8">
        <v>5.5522225797176403E-2</v>
      </c>
      <c r="FF99" s="8">
        <v>5.5939666926860802E-2</v>
      </c>
      <c r="FG99" s="8">
        <v>5.6349858641624499E-2</v>
      </c>
      <c r="FH99" s="8">
        <v>5.6788772344589199E-2</v>
      </c>
      <c r="FI99" s="8">
        <v>5.7309404015541097E-2</v>
      </c>
      <c r="FJ99" s="8">
        <v>5.7817596942186397E-2</v>
      </c>
      <c r="FK99" s="8">
        <v>5.84805570542812E-2</v>
      </c>
      <c r="FL99" s="8">
        <v>5.9283599257469198E-2</v>
      </c>
      <c r="FM99" s="8">
        <v>6.0094136744737597E-2</v>
      </c>
      <c r="FN99" s="8">
        <v>6.0905665159225499E-2</v>
      </c>
      <c r="FO99" s="8">
        <v>6.1776224523782702E-2</v>
      </c>
      <c r="FP99" s="8">
        <v>6.2783792614936801E-2</v>
      </c>
      <c r="FQ99" s="1">
        <v>6.4057782292366E-2</v>
      </c>
      <c r="FR99" s="8">
        <v>6.5279148519039196E-2</v>
      </c>
      <c r="FS99" s="8">
        <v>6.6533021628856701E-2</v>
      </c>
      <c r="FT99" s="8">
        <v>6.8014353513717707E-2</v>
      </c>
      <c r="FU99" s="8">
        <v>6.96724578738213E-2</v>
      </c>
      <c r="FV99" s="8">
        <v>7.1391664445400196E-2</v>
      </c>
      <c r="FW99" s="8">
        <v>7.3190957307815593E-2</v>
      </c>
      <c r="FX99" s="8">
        <v>7.5236722826957703E-2</v>
      </c>
      <c r="FY99" s="8">
        <v>7.7514402568340302E-2</v>
      </c>
      <c r="FZ99" s="8">
        <v>7.9828158020973206E-2</v>
      </c>
      <c r="GA99" s="8">
        <v>8.2067772746086107E-2</v>
      </c>
      <c r="GB99" s="8">
        <v>8.4269694983959198E-2</v>
      </c>
      <c r="GC99" s="8">
        <v>8.6645759642124204E-2</v>
      </c>
      <c r="GD99" s="1">
        <v>8.9099720120430007E-2</v>
      </c>
      <c r="GE99" s="8">
        <v>9.1393925249576596E-2</v>
      </c>
      <c r="GF99" s="8">
        <v>9.3449570238590199E-2</v>
      </c>
      <c r="GG99" s="1">
        <v>9.5574326813221006E-2</v>
      </c>
      <c r="GH99" s="8">
        <v>9.7835741937160506E-2</v>
      </c>
      <c r="GI99" s="1">
        <v>9.9922351539134993E-2</v>
      </c>
      <c r="GJ99" s="1">
        <v>0.10182731598615601</v>
      </c>
      <c r="GK99" s="1">
        <v>0.103478237986565</v>
      </c>
      <c r="GL99" s="1">
        <v>0.104851551353931</v>
      </c>
      <c r="GM99" s="1">
        <v>0.106250986456871</v>
      </c>
      <c r="GN99" s="1">
        <v>0.10768669098615601</v>
      </c>
      <c r="GO99" s="1">
        <v>0.109027624130249</v>
      </c>
      <c r="GP99" s="1">
        <v>0.110068686306477</v>
      </c>
      <c r="GQ99" s="1">
        <v>0.110977560281754</v>
      </c>
      <c r="GR99" s="1">
        <v>0.111853793263435</v>
      </c>
      <c r="GS99" s="1">
        <v>0.112707085907459</v>
      </c>
      <c r="GT99" s="1">
        <v>0.113335624337196</v>
      </c>
      <c r="GU99" s="1">
        <v>0.11403778195381201</v>
      </c>
      <c r="GV99" s="1">
        <v>0.114808417856693</v>
      </c>
      <c r="GW99" s="1">
        <v>0.115500994026661</v>
      </c>
      <c r="GX99" s="1">
        <v>0.116144470870495</v>
      </c>
      <c r="GY99" s="1">
        <v>0.116806082427502</v>
      </c>
      <c r="GZ99" s="1">
        <v>0.117508374154568</v>
      </c>
      <c r="HA99" s="1">
        <v>0.11820096522569699</v>
      </c>
      <c r="HB99" s="1">
        <v>0.11885085701942399</v>
      </c>
      <c r="HC99" s="1">
        <v>0.11946963518858</v>
      </c>
      <c r="HD99" s="1">
        <v>0.120059221982956</v>
      </c>
      <c r="HE99" s="1">
        <v>0.120515525341034</v>
      </c>
      <c r="HF99" s="1">
        <v>0.120832242071629</v>
      </c>
      <c r="HG99" s="1">
        <v>0.121057234704494</v>
      </c>
      <c r="HH99" s="1">
        <v>0.121264941990376</v>
      </c>
      <c r="HI99" s="1">
        <v>0.121193252503872</v>
      </c>
      <c r="HJ99" s="1">
        <v>0.120891690254211</v>
      </c>
      <c r="HK99" s="1">
        <v>0.120440855622292</v>
      </c>
      <c r="HL99" s="1">
        <v>0.119868814945221</v>
      </c>
      <c r="HM99" s="1">
        <v>0.119103968143463</v>
      </c>
      <c r="HN99" s="1">
        <v>0.118204161524773</v>
      </c>
      <c r="HO99" s="1">
        <v>0.117252767086029</v>
      </c>
      <c r="HP99" s="1">
        <v>0.116079539060593</v>
      </c>
      <c r="HQ99" s="1">
        <v>0.114791236817837</v>
      </c>
      <c r="HR99" s="1">
        <v>0.11344994604587599</v>
      </c>
      <c r="HS99" s="1">
        <v>0.112024523317814</v>
      </c>
      <c r="HT99" s="1">
        <v>0.110637210309505</v>
      </c>
      <c r="HU99" s="1">
        <v>0.10926798731088599</v>
      </c>
      <c r="HV99" s="1">
        <v>0.107848703861237</v>
      </c>
      <c r="HW99" s="1">
        <v>0.10634911060333301</v>
      </c>
      <c r="HX99" s="1">
        <v>0.10484157502651199</v>
      </c>
      <c r="HY99" s="1">
        <v>0.10337545722723</v>
      </c>
      <c r="HZ99" s="1">
        <v>0.101964816451073</v>
      </c>
      <c r="IA99" s="1">
        <v>0.10055802017450299</v>
      </c>
      <c r="IB99" s="8">
        <v>9.9248133599758107E-2</v>
      </c>
      <c r="IC99" s="8">
        <v>9.8046571016311604E-2</v>
      </c>
      <c r="ID99" s="8">
        <v>9.6748016774654402E-2</v>
      </c>
      <c r="IE99" s="8">
        <v>9.5539711415767697E-2</v>
      </c>
      <c r="IF99" s="8">
        <v>9.4450138509273501E-2</v>
      </c>
      <c r="IG99" s="8">
        <v>9.3455165624618503E-2</v>
      </c>
      <c r="IH99" s="8">
        <v>9.2650972306728405E-2</v>
      </c>
      <c r="II99" s="8">
        <v>9.1872788965702099E-2</v>
      </c>
      <c r="IJ99" s="8">
        <v>9.10933762788773E-2</v>
      </c>
      <c r="IK99" s="8">
        <v>9.0480007231235504E-2</v>
      </c>
      <c r="IL99" s="8">
        <v>8.9814551174640697E-2</v>
      </c>
      <c r="IM99" s="8">
        <v>8.9152753353118896E-2</v>
      </c>
      <c r="IN99" s="8">
        <v>8.8610745966434507E-2</v>
      </c>
      <c r="IO99" s="8">
        <v>8.8247276842594105E-2</v>
      </c>
      <c r="IP99" s="8">
        <v>8.7694533169269603E-2</v>
      </c>
      <c r="IQ99" s="8">
        <v>8.6984366178512601E-2</v>
      </c>
      <c r="IR99" s="8">
        <v>8.6527310311794295E-2</v>
      </c>
      <c r="IS99" s="8">
        <v>8.6315073072910295E-2</v>
      </c>
      <c r="IT99" s="8">
        <v>8.6143597960472107E-2</v>
      </c>
      <c r="IU99" s="8">
        <v>8.5863575339317294E-2</v>
      </c>
      <c r="IV99" s="1">
        <v>8.5483118891716003E-2</v>
      </c>
      <c r="IW99" s="8">
        <v>8.5181929171085399E-2</v>
      </c>
      <c r="IX99" s="8">
        <v>8.4988221526145893E-2</v>
      </c>
      <c r="IY99" s="8">
        <v>8.48532989621162E-2</v>
      </c>
      <c r="IZ99" s="8">
        <v>8.4725238382816301E-2</v>
      </c>
      <c r="JA99" s="8">
        <v>8.46098437905312E-2</v>
      </c>
      <c r="JB99" s="8">
        <v>8.4490120410919203E-2</v>
      </c>
      <c r="JC99" s="8">
        <v>8.4319852292537703E-2</v>
      </c>
      <c r="JD99" s="8">
        <v>8.4105677902698503E-2</v>
      </c>
      <c r="JE99" s="8">
        <v>8.3847083151340498E-2</v>
      </c>
      <c r="JF99" s="8">
        <v>8.3538025617599501E-2</v>
      </c>
      <c r="JG99" s="1">
        <v>8.315659314394E-2</v>
      </c>
      <c r="JH99" s="8">
        <v>8.27037468552589E-2</v>
      </c>
      <c r="JI99" s="8">
        <v>8.2197889685630798E-2</v>
      </c>
      <c r="JJ99" s="8">
        <v>8.1663593649864197E-2</v>
      </c>
      <c r="JK99" s="8">
        <v>8.10820907354355E-2</v>
      </c>
      <c r="JL99" s="1">
        <v>8.0443337559699998E-2</v>
      </c>
      <c r="JM99" s="8">
        <v>7.9790525138378102E-2</v>
      </c>
      <c r="JN99" s="8">
        <v>7.92422145605087E-2</v>
      </c>
      <c r="JO99" s="1">
        <v>7.8640341758728E-2</v>
      </c>
      <c r="JP99" s="1">
        <v>7.8043095767498002E-2</v>
      </c>
      <c r="JQ99" s="8">
        <v>7.7535122632980305E-2</v>
      </c>
      <c r="JR99" s="8">
        <v>7.6958552002906799E-2</v>
      </c>
      <c r="JS99" s="8">
        <v>7.6500408351421398E-2</v>
      </c>
      <c r="JT99" s="8">
        <v>7.6175853610038799E-2</v>
      </c>
      <c r="JU99" s="8">
        <v>7.5815431773662595E-2</v>
      </c>
      <c r="JV99" s="8">
        <v>7.5452364981174497E-2</v>
      </c>
      <c r="JW99" s="1">
        <v>7.5154222548008007E-2</v>
      </c>
      <c r="JX99" s="8">
        <v>7.4954204261302906E-2</v>
      </c>
      <c r="JY99" s="8">
        <v>7.4780888855457306E-2</v>
      </c>
      <c r="JZ99" s="8">
        <v>7.4628427624702495E-2</v>
      </c>
      <c r="KA99" s="8">
        <v>7.4518673121929196E-2</v>
      </c>
      <c r="KB99" s="8">
        <v>7.4475906789302798E-2</v>
      </c>
      <c r="KC99" s="8">
        <v>7.44207799434662E-2</v>
      </c>
      <c r="KD99" s="8">
        <v>7.4386775493621798E-2</v>
      </c>
      <c r="KE99" s="8">
        <v>7.4391335248947102E-2</v>
      </c>
      <c r="KF99" s="8">
        <v>7.4414491653442397E-2</v>
      </c>
      <c r="KG99" s="1">
        <v>7.4353389441966997E-2</v>
      </c>
      <c r="KH99" s="8">
        <v>7.4265509843826294E-2</v>
      </c>
      <c r="KI99" s="8">
        <v>7.4212990701198606E-2</v>
      </c>
      <c r="KJ99" s="8">
        <v>7.4106588959693895E-2</v>
      </c>
      <c r="KK99" s="8">
        <v>7.3923535645008101E-2</v>
      </c>
      <c r="KL99" s="8">
        <v>7.3659621179103907E-2</v>
      </c>
      <c r="KM99" s="8">
        <v>7.33287557959557E-2</v>
      </c>
      <c r="KN99" s="1">
        <v>7.2932094335556003E-2</v>
      </c>
      <c r="KO99" s="8">
        <v>7.2537645697593703E-2</v>
      </c>
      <c r="KP99" s="1">
        <v>7.2155237197876004E-2</v>
      </c>
      <c r="KQ99" s="8">
        <v>7.1677796542644501E-2</v>
      </c>
      <c r="KR99" s="8">
        <v>7.1178324520587893E-2</v>
      </c>
      <c r="KS99" s="8">
        <v>7.0631451904773698E-2</v>
      </c>
      <c r="KT99" s="8">
        <v>7.0016764104366302E-2</v>
      </c>
      <c r="KU99" s="8">
        <v>6.9550655782222706E-2</v>
      </c>
      <c r="KV99" s="8">
        <v>6.9116190075874301E-2</v>
      </c>
      <c r="KW99" s="8">
        <v>6.8672098219394698E-2</v>
      </c>
      <c r="KX99" s="8">
        <v>6.8278491497039795E-2</v>
      </c>
      <c r="KY99" s="8">
        <v>6.79016783833504E-2</v>
      </c>
      <c r="KZ99" s="8">
        <v>6.75962939858437E-2</v>
      </c>
      <c r="LA99" s="8">
        <v>6.7378096282482106E-2</v>
      </c>
      <c r="LB99" s="8">
        <v>6.7129656672477694E-2</v>
      </c>
      <c r="LC99" s="8">
        <v>6.6976308822631794E-2</v>
      </c>
      <c r="LD99" s="8">
        <v>6.6842019557952895E-2</v>
      </c>
      <c r="LE99" s="8">
        <v>6.6565006971359295E-2</v>
      </c>
      <c r="LF99" s="8">
        <v>6.6301070153713199E-2</v>
      </c>
      <c r="LG99" s="8">
        <v>6.6058695316314697E-2</v>
      </c>
      <c r="LH99" s="8">
        <v>6.5823614597320598E-2</v>
      </c>
      <c r="LI99" s="8">
        <v>6.5515413880348206E-2</v>
      </c>
      <c r="LJ99" s="8">
        <v>6.5149329602718395E-2</v>
      </c>
      <c r="LK99" s="8">
        <v>6.4795732498168904E-2</v>
      </c>
      <c r="LL99" s="8">
        <v>6.4493313431739793E-2</v>
      </c>
      <c r="LM99" s="8">
        <v>6.4098738133907304E-2</v>
      </c>
      <c r="LN99" s="8">
        <v>6.3761971890926403E-2</v>
      </c>
      <c r="LO99" s="1">
        <v>6.3541553914546994E-2</v>
      </c>
      <c r="LP99" s="8">
        <v>6.3412196934223203E-2</v>
      </c>
      <c r="LQ99" s="1">
        <v>6.3340812921524006E-2</v>
      </c>
      <c r="LR99" s="8">
        <v>6.3219524919986697E-2</v>
      </c>
      <c r="LS99" s="8">
        <v>6.3058517873287201E-2</v>
      </c>
      <c r="LT99" s="8">
        <v>6.3088573515415206E-2</v>
      </c>
      <c r="LU99" s="8">
        <v>6.3178256154060405E-2</v>
      </c>
      <c r="LV99" s="8">
        <v>6.3240841031074496E-2</v>
      </c>
      <c r="LW99" s="8">
        <v>6.3255235552787795E-2</v>
      </c>
      <c r="LX99" s="8">
        <v>6.3441619277000399E-2</v>
      </c>
      <c r="LY99" s="1">
        <v>6.3656821846962003E-2</v>
      </c>
      <c r="LZ99" s="8">
        <v>6.3829816877841894E-2</v>
      </c>
      <c r="MA99" s="8">
        <v>6.3980765640735598E-2</v>
      </c>
      <c r="MB99" s="8">
        <v>6.4323201775550801E-2</v>
      </c>
      <c r="MC99" s="8">
        <v>6.4733184874057798E-2</v>
      </c>
      <c r="MD99" s="8">
        <v>6.5108999609947205E-2</v>
      </c>
      <c r="ME99" s="8">
        <v>6.5536066889762906E-2</v>
      </c>
      <c r="MF99" s="8">
        <v>6.6007867455482497E-2</v>
      </c>
      <c r="MG99" s="8">
        <v>6.6550910472869901E-2</v>
      </c>
      <c r="MH99" s="8">
        <v>6.7208245396614102E-2</v>
      </c>
      <c r="MI99" s="8">
        <v>6.8070337176322895E-2</v>
      </c>
      <c r="MJ99" s="8">
        <v>6.9153606891632094E-2</v>
      </c>
      <c r="MK99" s="8">
        <v>7.0553377270698506E-2</v>
      </c>
      <c r="ML99" s="8">
        <v>7.1996957063674899E-2</v>
      </c>
      <c r="MM99" s="8">
        <v>7.3283232748508495E-2</v>
      </c>
      <c r="MN99" s="8">
        <v>7.4790209531784099E-2</v>
      </c>
      <c r="MO99" s="8">
        <v>7.6884694397449493E-2</v>
      </c>
      <c r="MP99" s="8">
        <v>7.9603292047977406E-2</v>
      </c>
      <c r="MQ99" s="1">
        <v>8.3066999912262005E-2</v>
      </c>
      <c r="MR99" s="8">
        <v>8.7381251156330095E-2</v>
      </c>
      <c r="MS99" s="8">
        <v>9.2394374310970306E-2</v>
      </c>
      <c r="MT99" s="8">
        <v>9.8127312958240495E-2</v>
      </c>
      <c r="MU99" s="1">
        <v>0.104441896080971</v>
      </c>
      <c r="MV99" s="1">
        <v>0.11161126941442499</v>
      </c>
      <c r="MW99" s="1">
        <v>0.119793243706226</v>
      </c>
      <c r="MX99" s="1">
        <v>0.128741800785065</v>
      </c>
      <c r="MY99" s="1">
        <v>0.13817916810512501</v>
      </c>
      <c r="MZ99" s="1">
        <v>0.147949874401093</v>
      </c>
      <c r="NA99" s="1">
        <v>0.158045008778572</v>
      </c>
      <c r="NB99" s="1">
        <v>0.16822698712348899</v>
      </c>
      <c r="NC99" s="1">
        <v>0.17859688401222201</v>
      </c>
      <c r="ND99" s="1">
        <v>0.189173683524132</v>
      </c>
      <c r="NE99" s="1">
        <v>0.199831888079643</v>
      </c>
      <c r="NF99" s="1">
        <v>0.21060304343700401</v>
      </c>
      <c r="NG99" s="1">
        <v>0.22154480218887301</v>
      </c>
      <c r="NH99" s="1">
        <v>0.23245327174663499</v>
      </c>
      <c r="NI99" s="1">
        <v>0.24346837401390101</v>
      </c>
      <c r="NJ99" s="1">
        <v>0.25457605719566301</v>
      </c>
      <c r="NK99" s="1">
        <v>0.26566448807716397</v>
      </c>
      <c r="NL99" s="1">
        <v>0.27692377567291299</v>
      </c>
      <c r="NM99" s="1">
        <v>0.287748903036118</v>
      </c>
      <c r="NN99" s="1">
        <v>0.29840624332428001</v>
      </c>
      <c r="NO99" s="1">
        <v>0.309781193733215</v>
      </c>
      <c r="NP99" s="1">
        <v>0.32191404700279203</v>
      </c>
      <c r="NQ99" s="1">
        <v>0.33425796031951899</v>
      </c>
      <c r="NR99" s="1">
        <v>0.345926403999329</v>
      </c>
      <c r="NS99" s="1">
        <v>0.35675209760665899</v>
      </c>
      <c r="NT99" s="1">
        <v>0.36581432819366499</v>
      </c>
      <c r="NU99" s="1">
        <v>0.37512409687042197</v>
      </c>
      <c r="NV99" s="1">
        <v>0.38575506210327098</v>
      </c>
      <c r="NW99" s="1">
        <v>0.39602544903755199</v>
      </c>
      <c r="NX99" s="1">
        <v>0.40560698509216297</v>
      </c>
      <c r="NY99" s="1">
        <v>0.414606273174286</v>
      </c>
      <c r="NZ99" s="1">
        <v>0.423241376876831</v>
      </c>
      <c r="OA99" s="1">
        <v>0.43157085776329002</v>
      </c>
      <c r="OB99" s="1">
        <v>0.43947020173072798</v>
      </c>
      <c r="OC99" s="1">
        <v>0.44696149230003401</v>
      </c>
      <c r="OD99" s="1">
        <v>0.45422607660293601</v>
      </c>
      <c r="OE99" s="1">
        <v>0.460772424936295</v>
      </c>
      <c r="OF99" s="1">
        <v>0.46669325232505798</v>
      </c>
      <c r="OG99" s="1">
        <v>0.47238668799400302</v>
      </c>
      <c r="OH99" s="1">
        <v>0.47814688086509699</v>
      </c>
      <c r="OI99" s="1">
        <v>0.48363190889358498</v>
      </c>
      <c r="OJ99" s="1">
        <v>0.48864713311195401</v>
      </c>
      <c r="OK99" s="1">
        <v>0.49328666925430298</v>
      </c>
      <c r="OL99" s="1">
        <v>0.497688949108124</v>
      </c>
      <c r="OM99" s="1">
        <v>0.50173497200012196</v>
      </c>
      <c r="ON99" s="1">
        <v>0.50545823574066195</v>
      </c>
      <c r="OO99" s="1">
        <v>0.508999824523926</v>
      </c>
      <c r="OP99" s="1">
        <v>0.51202857494354204</v>
      </c>
      <c r="OQ99" s="1">
        <v>0.51486611366271995</v>
      </c>
      <c r="OR99" s="1">
        <v>0.51770895719528198</v>
      </c>
      <c r="OS99" s="1">
        <v>0.52022075653076205</v>
      </c>
      <c r="OT99" s="1">
        <v>0.52246028184890703</v>
      </c>
      <c r="OU99" s="1">
        <v>0.52453184127807595</v>
      </c>
      <c r="OV99" s="1">
        <v>0.52652633190154996</v>
      </c>
      <c r="OW99" s="1">
        <v>0.52836483716964699</v>
      </c>
      <c r="OX99" s="1">
        <v>0.53001075983047496</v>
      </c>
      <c r="OY99" s="1">
        <v>0.53148484230041504</v>
      </c>
      <c r="OZ99" s="1">
        <v>0.53285664319992099</v>
      </c>
      <c r="PA99" s="1">
        <v>0.53402322530746504</v>
      </c>
      <c r="PB99" s="1">
        <v>0.53512382507324197</v>
      </c>
      <c r="PC99" s="1">
        <v>0.53621470928192105</v>
      </c>
      <c r="PD99" s="1">
        <v>0.53734457492828402</v>
      </c>
      <c r="PE99" s="1">
        <v>0.53697496652603105</v>
      </c>
      <c r="PF99" s="1">
        <v>0.53635090589523304</v>
      </c>
      <c r="PG99" s="1">
        <v>0.53997361660003695</v>
      </c>
      <c r="PH99" s="1">
        <v>0.54168283939361594</v>
      </c>
      <c r="PI99" s="1">
        <v>0.54131883382797197</v>
      </c>
      <c r="PJ99" s="1">
        <v>0.541007280349731</v>
      </c>
      <c r="PK99" s="1">
        <v>0.54223990440368697</v>
      </c>
      <c r="PL99" s="1">
        <v>0.54296565055847201</v>
      </c>
      <c r="PM99" s="1">
        <v>0.54335510730743397</v>
      </c>
      <c r="PN99" s="1">
        <v>0.54363387823104903</v>
      </c>
      <c r="PO99" s="1">
        <v>0.54385948181152299</v>
      </c>
      <c r="PP99" s="1">
        <v>0.54414212703704801</v>
      </c>
      <c r="PQ99" s="1">
        <v>0.54442232847213701</v>
      </c>
      <c r="PR99" s="1">
        <v>0.54464977979660001</v>
      </c>
      <c r="PS99" s="1">
        <v>0.54496812820434604</v>
      </c>
      <c r="PT99" s="1">
        <v>0.54518979787826505</v>
      </c>
      <c r="PU99" s="1">
        <v>0.54539537429809604</v>
      </c>
      <c r="PV99" s="1">
        <v>0.54577457904815696</v>
      </c>
      <c r="PW99" s="1">
        <v>0.54618853330612205</v>
      </c>
      <c r="PX99" s="1">
        <v>0.546625316143036</v>
      </c>
      <c r="PY99" s="1">
        <v>0.54702675342559803</v>
      </c>
      <c r="PZ99" s="1">
        <v>0.54728913307189897</v>
      </c>
      <c r="QA99" s="1">
        <v>0.54763108491897605</v>
      </c>
      <c r="QB99" s="1">
        <v>0.54797434806823697</v>
      </c>
      <c r="QC99" s="1">
        <v>0.54825443029403698</v>
      </c>
      <c r="QD99" s="1">
        <v>0.54857075214385997</v>
      </c>
      <c r="QE99" s="1">
        <v>0.54888659715652499</v>
      </c>
      <c r="QF99" s="1">
        <v>0.54912543296813998</v>
      </c>
      <c r="QG99" s="1">
        <v>0.54923272132873502</v>
      </c>
      <c r="QH99" s="1">
        <v>0.54930132627487205</v>
      </c>
      <c r="QI99" s="1">
        <v>0.54946881532669101</v>
      </c>
      <c r="QJ99" s="1">
        <v>0.54981517791748002</v>
      </c>
      <c r="QK99" s="1">
        <v>0.55032920837402299</v>
      </c>
      <c r="QL99" s="1">
        <v>0.550714790821075</v>
      </c>
      <c r="QM99" s="1">
        <v>0.55108433961868297</v>
      </c>
      <c r="QN99" s="1">
        <v>0.55144828557968095</v>
      </c>
      <c r="QO99" s="1">
        <v>0.55161589384079002</v>
      </c>
      <c r="QP99" s="1">
        <v>0.55176240205764804</v>
      </c>
      <c r="QQ99" s="1">
        <v>0.55206066370010398</v>
      </c>
      <c r="QR99" s="1">
        <v>0.55253404378891002</v>
      </c>
      <c r="QS99" s="1">
        <v>0.55286240577697798</v>
      </c>
      <c r="QT99" s="1">
        <v>0.55309075117111195</v>
      </c>
      <c r="QU99" s="1">
        <v>0.55332559347152699</v>
      </c>
      <c r="QV99" s="1">
        <v>0.55365365743637096</v>
      </c>
      <c r="QW99" s="1">
        <v>0.55384844541549705</v>
      </c>
      <c r="QX99" s="1">
        <v>0.55422860383987405</v>
      </c>
      <c r="QY99" s="1">
        <v>0.55474758148193404</v>
      </c>
      <c r="QZ99" s="1">
        <v>0.55509221553802501</v>
      </c>
      <c r="RA99" s="1">
        <v>0.55536514520645097</v>
      </c>
      <c r="RB99" s="1">
        <v>0.55564385652542103</v>
      </c>
      <c r="RC99" s="1">
        <v>0.55590528249740601</v>
      </c>
      <c r="RD99" s="1">
        <v>0.55598551034927401</v>
      </c>
      <c r="RE99" s="1">
        <v>0.55612665414810203</v>
      </c>
      <c r="RF99" s="1">
        <v>0.55608993768692005</v>
      </c>
      <c r="RG99" s="1">
        <v>0.55572998523712203</v>
      </c>
      <c r="RH99" s="1">
        <v>0.55557894706726096</v>
      </c>
      <c r="RI99" s="1">
        <v>0.555592000484467</v>
      </c>
      <c r="RJ99" s="1">
        <v>0.55592036247253396</v>
      </c>
      <c r="RK99" s="1">
        <v>0.55662423372268699</v>
      </c>
      <c r="RL99" s="1">
        <v>0.55713605880737305</v>
      </c>
      <c r="RM99" s="1">
        <v>0.558008313179016</v>
      </c>
      <c r="RN99" s="1">
        <v>0.55895292758941695</v>
      </c>
      <c r="RO99" s="1">
        <v>0.55921220779418901</v>
      </c>
      <c r="RP99" s="1">
        <v>0.557872474193573</v>
      </c>
      <c r="RQ99" s="1">
        <v>0.55794090032577504</v>
      </c>
      <c r="RR99" s="1">
        <v>0.560050368309021</v>
      </c>
      <c r="RS99" s="1">
        <v>0.56124585866928101</v>
      </c>
      <c r="RT99" s="1">
        <v>0.56101137399673495</v>
      </c>
      <c r="RU99" s="1">
        <v>0.56043922901153598</v>
      </c>
      <c r="RV99" s="1">
        <v>0.56047266721725497</v>
      </c>
      <c r="RW99" s="1">
        <v>0.56116622686386097</v>
      </c>
      <c r="RX99" s="1">
        <v>0.561756610870361</v>
      </c>
      <c r="RY99" s="1">
        <v>0.56207913160324097</v>
      </c>
      <c r="RZ99" s="1">
        <v>0.56226199865341198</v>
      </c>
      <c r="SA99" s="1">
        <v>0.56255668401718095</v>
      </c>
      <c r="SB99" s="1">
        <v>0.56303006410598799</v>
      </c>
      <c r="SC99" s="1">
        <v>0.563576459884644</v>
      </c>
      <c r="SD99" s="1">
        <v>0.56403881311416604</v>
      </c>
      <c r="SE99" s="1">
        <v>0.56445765495300304</v>
      </c>
      <c r="SF99" s="1">
        <v>0.56484484672546398</v>
      </c>
      <c r="SG99" s="1">
        <v>0.56521904468536399</v>
      </c>
      <c r="SH99" s="1">
        <v>0.565607368946075</v>
      </c>
      <c r="SI99" s="1">
        <v>0.56606066226959195</v>
      </c>
      <c r="SJ99" s="1">
        <v>0.56642484664917003</v>
      </c>
      <c r="SK99" s="1">
        <v>0.56663388013839699</v>
      </c>
      <c r="SL99" s="1">
        <v>0.56677931547164895</v>
      </c>
      <c r="SM99" s="1">
        <v>0.56721436977386497</v>
      </c>
      <c r="SN99" s="1">
        <v>0.56770992279052701</v>
      </c>
      <c r="SO99" s="1">
        <v>0.56805461645126298</v>
      </c>
      <c r="SP99" s="1">
        <v>0.56836515665054299</v>
      </c>
      <c r="SQ99" s="1">
        <v>0.56844335794448897</v>
      </c>
      <c r="SR99" s="1">
        <v>0.56864351034164395</v>
      </c>
      <c r="SS99" s="1">
        <v>0.56924128532409701</v>
      </c>
      <c r="ST99" s="1">
        <v>0.56968933343887296</v>
      </c>
      <c r="SU99" s="1">
        <v>0.56927007436752297</v>
      </c>
      <c r="SV99" s="1">
        <v>0.568950235843658</v>
      </c>
      <c r="SW99" s="1">
        <v>0.57007461786270097</v>
      </c>
      <c r="SX99" s="1">
        <v>0.57130116224288896</v>
      </c>
      <c r="SY99" s="1">
        <v>0.57169812917709395</v>
      </c>
      <c r="SZ99" s="1">
        <v>0.57149213552474998</v>
      </c>
      <c r="TA99" s="1">
        <v>0.57157796621322599</v>
      </c>
      <c r="TB99" s="1">
        <v>0.57185649871826205</v>
      </c>
      <c r="TC99" s="1">
        <v>0.57216513156890902</v>
      </c>
      <c r="TD99" s="1">
        <v>0.57251143455505404</v>
      </c>
      <c r="TE99" s="1">
        <v>0.57305216789245605</v>
      </c>
      <c r="TF99" s="1">
        <v>0.57299071550369296</v>
      </c>
      <c r="TG99" s="1">
        <v>0.57273781299591098</v>
      </c>
      <c r="TH99" s="1">
        <v>0.57280200719833396</v>
      </c>
      <c r="TI99" s="1">
        <v>0.57342892885208097</v>
      </c>
      <c r="TJ99" s="1">
        <v>0.57425701618194602</v>
      </c>
      <c r="TK99" s="1">
        <v>0.57478231191635099</v>
      </c>
      <c r="TL99" s="1">
        <v>0.57481968402862504</v>
      </c>
      <c r="TM99" s="1">
        <v>0.57481920719146695</v>
      </c>
      <c r="TN99" s="1">
        <v>0.57491213083267201</v>
      </c>
      <c r="TO99" s="1">
        <v>0.57511842250823997</v>
      </c>
      <c r="TP99" s="1">
        <v>0.57538151741027799</v>
      </c>
      <c r="TQ99" s="1">
        <v>0.57559525966644298</v>
      </c>
      <c r="TR99" s="1">
        <v>0.57585245370864901</v>
      </c>
      <c r="TS99" s="1">
        <v>0.57617992162704501</v>
      </c>
      <c r="TT99" s="1">
        <v>0.57652336359024003</v>
      </c>
      <c r="TU99" s="1">
        <v>0.57661771774292003</v>
      </c>
      <c r="TV99" s="1">
        <v>0.57668298482894897</v>
      </c>
      <c r="TW99" s="1">
        <v>0.57688671350479104</v>
      </c>
      <c r="TX99" s="1">
        <v>0.57727664709091198</v>
      </c>
      <c r="TY99" s="1">
        <v>0.57754874229431197</v>
      </c>
      <c r="TZ99" s="1">
        <v>0.57765090465545699</v>
      </c>
      <c r="UA99" s="1">
        <v>0.57767182588577304</v>
      </c>
      <c r="UB99" s="1">
        <v>0.57779920101165805</v>
      </c>
      <c r="UC99" s="1">
        <v>0.57817983627319303</v>
      </c>
      <c r="UD99" s="1">
        <v>0.57849097251892101</v>
      </c>
      <c r="UE99" s="1">
        <v>0.57867598533630404</v>
      </c>
      <c r="UF99" s="1">
        <v>0.57899552583694502</v>
      </c>
      <c r="UG99" s="1">
        <v>0.57908904552459695</v>
      </c>
      <c r="UH99" s="1">
        <v>0.57893288135528598</v>
      </c>
      <c r="UI99" s="1">
        <v>0.57859843969345104</v>
      </c>
      <c r="UJ99" s="1">
        <v>0.57820975780487105</v>
      </c>
      <c r="UK99" s="1">
        <v>0.57747530937194802</v>
      </c>
      <c r="UL99" s="1">
        <v>0.57676696777343806</v>
      </c>
      <c r="UM99" s="1">
        <v>0.57647460699081399</v>
      </c>
      <c r="UN99" s="1">
        <v>0.57660073041915905</v>
      </c>
      <c r="UO99" s="1">
        <v>0.57647484540939298</v>
      </c>
      <c r="UP99" s="1">
        <v>0.57666260004043601</v>
      </c>
      <c r="UQ99" s="1">
        <v>0.57767075300216697</v>
      </c>
      <c r="UR99" s="1">
        <v>0.57908177375793501</v>
      </c>
      <c r="US99" s="1">
        <v>0.58057636022567705</v>
      </c>
      <c r="UT99" s="1">
        <v>0.58133113384246804</v>
      </c>
      <c r="UU99" s="1">
        <v>0.58082205057144198</v>
      </c>
      <c r="UV99" s="1">
        <v>0.57937628030777</v>
      </c>
      <c r="UW99" s="1">
        <v>0.57799005508422896</v>
      </c>
      <c r="UX99" s="1">
        <v>0.577556192874908</v>
      </c>
      <c r="UY99" s="1">
        <v>0.57842588424682595</v>
      </c>
      <c r="UZ99" s="1">
        <v>0.57920217514038097</v>
      </c>
      <c r="VA99" s="1">
        <v>0.57949739694595304</v>
      </c>
      <c r="VB99" s="1">
        <v>0.579317927360535</v>
      </c>
      <c r="VC99" s="1">
        <v>0.57892829179763805</v>
      </c>
      <c r="VD99" s="1">
        <v>0.57852643728256203</v>
      </c>
      <c r="VE99" s="1">
        <v>0.57867312431335405</v>
      </c>
      <c r="VF99" s="1">
        <v>0.57915264368057295</v>
      </c>
      <c r="VG99" s="1">
        <v>0.57961857318878196</v>
      </c>
      <c r="VH99" s="1">
        <v>0.58112937211990401</v>
      </c>
      <c r="VI99" s="1">
        <v>0.58255618810653698</v>
      </c>
      <c r="VJ99" s="1">
        <v>0.58314532041549705</v>
      </c>
      <c r="VK99" s="1">
        <v>0.58269888162612904</v>
      </c>
      <c r="VL99" s="1">
        <v>0.58213585615158103</v>
      </c>
      <c r="VM99" s="1">
        <v>0.58198475837707497</v>
      </c>
      <c r="VN99" s="1">
        <v>0.58212447166442904</v>
      </c>
      <c r="VO99" s="1">
        <v>0.58207517862319902</v>
      </c>
      <c r="VP99" s="1">
        <v>0.58221119642257702</v>
      </c>
      <c r="VQ99" s="1">
        <v>0.58131784200668302</v>
      </c>
      <c r="VR99" s="1">
        <v>0.57917010784149203</v>
      </c>
      <c r="VS99" s="1">
        <v>0.57651615142822299</v>
      </c>
      <c r="VT99" s="1">
        <v>0.57288736104965199</v>
      </c>
      <c r="VU99" s="1">
        <v>0.56912660598754905</v>
      </c>
      <c r="VV99" s="1">
        <v>0.56571787595748901</v>
      </c>
      <c r="VW99" s="1">
        <v>0.56234401464462302</v>
      </c>
      <c r="VX99" s="1">
        <v>0.55979698896408103</v>
      </c>
      <c r="VY99" s="1">
        <v>0.56017434597015403</v>
      </c>
      <c r="VZ99" s="1">
        <v>0.56357556581497203</v>
      </c>
      <c r="WA99" s="1">
        <v>0.56799674034118697</v>
      </c>
      <c r="WB99" s="1">
        <v>0.57245177030563399</v>
      </c>
      <c r="WC99" s="1">
        <v>0.57501542568206798</v>
      </c>
      <c r="WD99" s="1">
        <v>0.57501810789108299</v>
      </c>
      <c r="WE99" s="1">
        <v>0.57281076908111594</v>
      </c>
      <c r="WF99" s="1">
        <v>0.57091242074966397</v>
      </c>
      <c r="WG99" s="1">
        <v>0.56878060102462802</v>
      </c>
      <c r="WH99" s="1">
        <v>0.56680130958557096</v>
      </c>
      <c r="WI99" s="1">
        <v>0.56640636920928999</v>
      </c>
      <c r="WJ99" s="1">
        <v>0.56757098436355602</v>
      </c>
      <c r="WK99" s="1">
        <v>0.56869709491729703</v>
      </c>
      <c r="WL99" s="1">
        <v>0.56962507963180498</v>
      </c>
      <c r="WM99" s="1">
        <v>0.57106560468673695</v>
      </c>
      <c r="WN99" s="1">
        <v>0.56968790292739901</v>
      </c>
      <c r="WO99" s="1">
        <v>0.56718802452087402</v>
      </c>
      <c r="WP99" s="1">
        <v>0.56584137678146396</v>
      </c>
      <c r="WQ99" s="1">
        <v>0.56710362434387196</v>
      </c>
      <c r="WR99" s="1">
        <v>0.567449510097504</v>
      </c>
      <c r="WS99" s="1">
        <v>0.56816691160202004</v>
      </c>
      <c r="WT99" s="1">
        <v>0.56870836019516002</v>
      </c>
      <c r="WU99" s="1">
        <v>0.56764930486679099</v>
      </c>
      <c r="WV99" s="1">
        <v>0.568217992782593</v>
      </c>
      <c r="WW99" s="1">
        <v>0.56829357147216797</v>
      </c>
      <c r="WX99" s="1">
        <v>0.56798702478408802</v>
      </c>
      <c r="WY99" s="1">
        <v>0.56873267889022805</v>
      </c>
      <c r="WZ99" s="1">
        <v>0.56939244270324696</v>
      </c>
      <c r="XA99" s="1">
        <v>0.56970399618148804</v>
      </c>
      <c r="XB99" s="1">
        <v>0.57029813528060902</v>
      </c>
      <c r="XC99" s="1">
        <v>0.57183074951171897</v>
      </c>
      <c r="XD99" s="1">
        <v>0.57300060987472501</v>
      </c>
      <c r="XE99" s="1">
        <v>0.57460016012191795</v>
      </c>
      <c r="XF99" s="1">
        <v>0.57643038034439098</v>
      </c>
      <c r="XG99" s="1">
        <v>0.57760596275329601</v>
      </c>
      <c r="XH99" s="1">
        <v>0.576657354831696</v>
      </c>
      <c r="XI99" s="1">
        <v>0.57542222738266002</v>
      </c>
      <c r="XJ99" s="1">
        <v>0.57468670606613204</v>
      </c>
      <c r="XK99" s="1">
        <v>0.57433605194091797</v>
      </c>
      <c r="XL99" s="1">
        <v>0.57323831319809004</v>
      </c>
      <c r="XM99" s="1">
        <v>0.57284533977508501</v>
      </c>
      <c r="XN99" s="1">
        <v>0.57337373495101895</v>
      </c>
      <c r="XO99" s="1">
        <v>0.57434570789337203</v>
      </c>
      <c r="XP99" s="1">
        <v>0.57551181316375699</v>
      </c>
      <c r="XQ99" s="1">
        <v>0.57620429992675803</v>
      </c>
      <c r="XR99" s="1">
        <v>0.576440930366516</v>
      </c>
      <c r="XS99" s="1">
        <v>0.57664185762405396</v>
      </c>
      <c r="XT99" s="1">
        <v>0.57743382453918501</v>
      </c>
      <c r="XU99" s="1">
        <v>0.57864588499069203</v>
      </c>
      <c r="XV99" s="1">
        <v>0.57951956987381004</v>
      </c>
      <c r="XW99" s="1">
        <v>0.57963263988494895</v>
      </c>
      <c r="XX99" s="1">
        <v>0.57971787452697798</v>
      </c>
      <c r="XY99" s="1">
        <v>0.57996845245361295</v>
      </c>
      <c r="XZ99" s="1">
        <v>0.58027857542037997</v>
      </c>
      <c r="YA99" s="1">
        <v>0.58064752817153897</v>
      </c>
      <c r="YB99" s="1">
        <v>0.58143669366836503</v>
      </c>
      <c r="YC99" s="1">
        <v>0.58192402124404896</v>
      </c>
      <c r="YD99" s="1">
        <v>0.581992506980896</v>
      </c>
      <c r="YE99" s="1">
        <v>0.58207869529724099</v>
      </c>
      <c r="YF99" s="1">
        <v>0.58301770687103305</v>
      </c>
      <c r="YG99" s="1">
        <v>0.58293324708938599</v>
      </c>
      <c r="YH99" s="1">
        <v>0.58342754840850797</v>
      </c>
      <c r="YI99" s="1">
        <v>0.58451461791992199</v>
      </c>
      <c r="YJ99" s="1">
        <v>0.58406281471252397</v>
      </c>
      <c r="YK99" s="1">
        <v>0.58450764417648304</v>
      </c>
      <c r="YL99" s="1">
        <v>0.58456802368164096</v>
      </c>
      <c r="YM99" s="1">
        <v>0.58039581775665305</v>
      </c>
      <c r="YN99" s="1">
        <v>0.580926954746246</v>
      </c>
      <c r="YO99" s="1">
        <v>0.58133852481841997</v>
      </c>
      <c r="YP99" s="1">
        <v>0.581470847129822</v>
      </c>
      <c r="YQ99" s="1">
        <v>0.58186125755310103</v>
      </c>
      <c r="YR99" s="1">
        <v>0.58250588178634599</v>
      </c>
      <c r="YS99" s="1">
        <v>0.58296138048171997</v>
      </c>
      <c r="YT99" s="1">
        <v>0.58340501785278298</v>
      </c>
      <c r="YU99" s="1">
        <v>0.58380812406539895</v>
      </c>
      <c r="YV99" s="1">
        <v>0.58412474393844604</v>
      </c>
      <c r="YW99" s="1">
        <v>0.58434897661209095</v>
      </c>
      <c r="YX99" s="1">
        <v>0.58471745252609297</v>
      </c>
      <c r="YY99" s="1">
        <v>0.58507913351059004</v>
      </c>
      <c r="YZ99" s="1">
        <v>0.585440814495087</v>
      </c>
      <c r="ZA99" s="1">
        <v>0.58582234382629395</v>
      </c>
      <c r="ZB99" s="1">
        <v>0.586214959621429</v>
      </c>
      <c r="ZC99" s="1">
        <v>0.58663618564605702</v>
      </c>
      <c r="ZD99" s="1">
        <v>0.58698034286499001</v>
      </c>
      <c r="ZE99" s="1">
        <v>0.58727306127548196</v>
      </c>
      <c r="ZF99" s="1">
        <v>0.58765089511871305</v>
      </c>
      <c r="ZG99" s="1">
        <v>0.58799064159393299</v>
      </c>
      <c r="ZH99" s="1">
        <v>0.58840030431747403</v>
      </c>
      <c r="ZI99" s="1">
        <v>0.58885866403579701</v>
      </c>
      <c r="ZJ99" s="1">
        <v>0.58923918008804299</v>
      </c>
      <c r="ZK99" s="1">
        <v>0.58961266279220603</v>
      </c>
      <c r="ZL99" s="1">
        <v>0.58992052078247104</v>
      </c>
      <c r="ZM99" s="1">
        <v>0.59029525518417403</v>
      </c>
      <c r="ZN99" s="1">
        <v>0.59070086479187001</v>
      </c>
      <c r="ZO99" s="1">
        <v>0.59112393856048595</v>
      </c>
      <c r="ZP99" s="1">
        <v>0.59159600734710704</v>
      </c>
      <c r="ZQ99" s="1">
        <v>0.59204083681106601</v>
      </c>
      <c r="ZR99" s="1">
        <v>0.59255915880203203</v>
      </c>
      <c r="ZS99" s="1">
        <v>0.59302997589111295</v>
      </c>
      <c r="ZT99" s="1">
        <v>0.59351158142089799</v>
      </c>
      <c r="ZU99" s="1">
        <v>0.59377092123031605</v>
      </c>
      <c r="ZV99" s="1">
        <v>0.59431105852127097</v>
      </c>
      <c r="ZW99" s="1">
        <v>0.59457153081893899</v>
      </c>
      <c r="ZX99" s="1">
        <v>0.59473502635955799</v>
      </c>
      <c r="ZY99" s="1">
        <v>0.59524118900299094</v>
      </c>
      <c r="ZZ99" s="1">
        <v>0.59557157754898105</v>
      </c>
      <c r="AAA99" s="1">
        <v>0.59591495990753196</v>
      </c>
      <c r="AAB99" s="1">
        <v>0.59625405073165905</v>
      </c>
      <c r="AAC99" s="1">
        <v>0.59660655260086104</v>
      </c>
      <c r="AAD99" s="1">
        <v>0.59692674875259399</v>
      </c>
      <c r="AAE99" s="1">
        <v>0.59720844030380205</v>
      </c>
      <c r="AAF99" s="1">
        <v>0.59752047061920199</v>
      </c>
      <c r="AAG99" s="1">
        <v>0.59789425134658802</v>
      </c>
      <c r="AAH99" s="1">
        <v>0.59828782081604004</v>
      </c>
      <c r="AAI99" s="1">
        <v>0.59854811429977395</v>
      </c>
      <c r="AAJ99" s="1">
        <v>0.59867340326309204</v>
      </c>
      <c r="AAK99" s="1">
        <v>0.59879475831985496</v>
      </c>
      <c r="AAL99" s="1">
        <v>0.59906941652297996</v>
      </c>
      <c r="AAM99" s="1">
        <v>0.59951353073120095</v>
      </c>
      <c r="AAN99" s="1">
        <v>0.59989935159683205</v>
      </c>
      <c r="AAO99" s="1">
        <v>0.60010188817977905</v>
      </c>
      <c r="AAP99" s="1">
        <v>0.600169718265533</v>
      </c>
      <c r="AAQ99" s="1">
        <v>0.60028547048568703</v>
      </c>
      <c r="AAR99" s="1">
        <v>0.60026466846466098</v>
      </c>
      <c r="AAS99" s="1">
        <v>0.60023099184036299</v>
      </c>
      <c r="AAT99" s="1">
        <v>0.60041904449462902</v>
      </c>
      <c r="AAU99" s="1">
        <v>0.60057419538497903</v>
      </c>
      <c r="AAV99" s="1">
        <v>0.60065877437591597</v>
      </c>
      <c r="AAW99" s="1">
        <v>0.60097569227218595</v>
      </c>
      <c r="AAX99" s="1">
        <v>0.60120487213134799</v>
      </c>
      <c r="AAY99" s="1">
        <v>0.601201891899109</v>
      </c>
      <c r="AAZ99" s="1">
        <v>0.60111784934997603</v>
      </c>
      <c r="ABA99" s="1">
        <v>0.60103344917297397</v>
      </c>
      <c r="ABB99" s="1">
        <v>0.600935459136963</v>
      </c>
      <c r="ABC99" s="1">
        <v>0.60100376605987504</v>
      </c>
      <c r="ABD99" s="1">
        <v>0.60113012790679898</v>
      </c>
      <c r="ABE99" s="1">
        <v>0.60140216350555398</v>
      </c>
      <c r="ABF99" s="1">
        <v>0.60149550437927202</v>
      </c>
      <c r="ABG99" s="1">
        <v>0.60164541006088301</v>
      </c>
      <c r="ABH99" s="1">
        <v>0.60173600912094105</v>
      </c>
      <c r="ABI99" s="1">
        <v>0.60164868831634499</v>
      </c>
      <c r="ABJ99" s="1">
        <v>0.60150009393692005</v>
      </c>
      <c r="ABK99" s="1">
        <v>0.60131084918975797</v>
      </c>
      <c r="ABL99" s="1">
        <v>0.60128486156463601</v>
      </c>
      <c r="ABM99" s="1">
        <v>0.60124266147613503</v>
      </c>
      <c r="ABN99" s="1">
        <v>0.60125291347503695</v>
      </c>
      <c r="ABO99" s="1">
        <v>0.60128021240234397</v>
      </c>
      <c r="ABP99" s="1">
        <v>0.60106724500656095</v>
      </c>
      <c r="ABQ99" s="1">
        <v>0.600968778133392</v>
      </c>
      <c r="ABR99" s="1">
        <v>0.60089594125747703</v>
      </c>
      <c r="ABS99" s="1">
        <v>0.60084825754165605</v>
      </c>
      <c r="ABT99" s="1">
        <v>0.60073935985565197</v>
      </c>
      <c r="ABU99" s="1">
        <v>0.60074168443679798</v>
      </c>
      <c r="ABV99" s="1">
        <v>0.60073709487914995</v>
      </c>
      <c r="ABW99" s="1">
        <v>0.60070949792861905</v>
      </c>
      <c r="ABX99" s="1">
        <v>0.60058605670928999</v>
      </c>
      <c r="ABY99" s="1">
        <v>0.60036718845367398</v>
      </c>
      <c r="ABZ99" s="1">
        <v>0.60014778375625599</v>
      </c>
      <c r="ACA99" s="1">
        <v>0.59980142116546598</v>
      </c>
      <c r="ACB99" s="1">
        <v>0.59952557086944602</v>
      </c>
      <c r="ACC99" s="1">
        <v>0.59941917657852195</v>
      </c>
      <c r="ACD99" s="1">
        <v>0.59919071197509799</v>
      </c>
      <c r="ACE99" s="1">
        <v>0.59898412227630604</v>
      </c>
      <c r="ACF99" s="1">
        <v>0.59875553846359297</v>
      </c>
      <c r="ACG99" s="1">
        <v>0.59863036870956399</v>
      </c>
      <c r="ACH99" s="1">
        <v>0.59842491149902299</v>
      </c>
      <c r="ACI99" s="1">
        <v>0.59819054603576705</v>
      </c>
      <c r="ACJ99" s="1">
        <v>0.59793561697006203</v>
      </c>
      <c r="ACK99" s="1">
        <v>0.59755730628967296</v>
      </c>
      <c r="ACL99" s="1">
        <v>0.59728598594665505</v>
      </c>
      <c r="ACM99" s="1">
        <v>0.59715503454208396</v>
      </c>
      <c r="ACN99" s="1">
        <v>0.59692806005477905</v>
      </c>
      <c r="ACO99" s="1">
        <v>0.59674453735351596</v>
      </c>
      <c r="ACP99" s="1">
        <v>0.59660553932189897</v>
      </c>
      <c r="ACQ99" s="1">
        <v>0.59645694494247403</v>
      </c>
      <c r="ACR99" s="1">
        <v>0.59621691703796398</v>
      </c>
      <c r="ACS99" s="1">
        <v>0.59583979845046997</v>
      </c>
      <c r="ACT99" s="1">
        <v>0.59547388553619396</v>
      </c>
      <c r="ACU99" s="1">
        <v>0.595051229000092</v>
      </c>
      <c r="ACV99" s="1">
        <v>0.59418666362762496</v>
      </c>
      <c r="ACW99" s="1">
        <v>0.59320312738418601</v>
      </c>
      <c r="ACX99" s="1">
        <v>0.59261667728424094</v>
      </c>
      <c r="ACY99" s="1">
        <v>0.59156858921051003</v>
      </c>
      <c r="ACZ99" s="1">
        <v>0.59056651592254605</v>
      </c>
      <c r="ADA99" s="1">
        <v>0.58999311923980702</v>
      </c>
      <c r="ADB99" s="1">
        <v>0.58870947360992398</v>
      </c>
      <c r="ADC99" s="1">
        <v>0.587052702903748</v>
      </c>
      <c r="ADD99" s="1">
        <v>0.58544743061065696</v>
      </c>
      <c r="ADE99" s="1">
        <v>0.58432602882385298</v>
      </c>
      <c r="ADF99" s="1">
        <v>0.58380746841430697</v>
      </c>
      <c r="ADG99" s="1">
        <v>0.58301734924316395</v>
      </c>
      <c r="ADH99" s="1">
        <v>0.58316433429717995</v>
      </c>
      <c r="ADI99" s="1">
        <v>0.58259803056716897</v>
      </c>
      <c r="ADJ99" s="1">
        <v>0.58161079883575395</v>
      </c>
      <c r="ADK99" s="1">
        <v>0.580497086048126</v>
      </c>
      <c r="ADL99" s="1">
        <v>0.58006846904754605</v>
      </c>
      <c r="ADM99" s="1">
        <v>0.57999593019485496</v>
      </c>
      <c r="ADN99" s="1">
        <v>0.58005416393279996</v>
      </c>
      <c r="ADO99" s="1">
        <v>0.57972353696823098</v>
      </c>
      <c r="ADP99" s="1">
        <v>0.57944893836975098</v>
      </c>
      <c r="ADQ99" s="1">
        <v>0.57903939485549905</v>
      </c>
      <c r="ADR99" s="1">
        <v>0.57863658666610696</v>
      </c>
      <c r="ADS99" s="1">
        <v>0.57832247018814098</v>
      </c>
      <c r="ADT99" s="1">
        <v>0.57771652936935403</v>
      </c>
      <c r="ADU99" s="1">
        <v>0.57704389095306396</v>
      </c>
      <c r="ADV99" s="1">
        <v>0.57626867294311501</v>
      </c>
      <c r="ADW99" s="1">
        <v>0.57512462139129605</v>
      </c>
      <c r="ADX99" s="1">
        <v>0.57411992549896196</v>
      </c>
      <c r="ADY99" s="1">
        <v>0.57322621345519997</v>
      </c>
      <c r="ADZ99" s="1">
        <v>0.57200431823730502</v>
      </c>
      <c r="AEA99" s="1">
        <v>0.57040530443191495</v>
      </c>
      <c r="AEB99" s="1">
        <v>0.56904661655426003</v>
      </c>
      <c r="AEC99" s="1">
        <v>0.56795489788055398</v>
      </c>
      <c r="AED99" s="1">
        <v>0.56682449579238903</v>
      </c>
      <c r="AEE99" s="1">
        <v>0.56585830450057995</v>
      </c>
      <c r="AEF99" s="1">
        <v>0.56522864103317305</v>
      </c>
      <c r="AEG99" s="1">
        <v>0.56433826684951804</v>
      </c>
      <c r="AEH99" s="1">
        <v>0.56363445520401001</v>
      </c>
      <c r="AEI99" s="1">
        <v>0.56317239999771096</v>
      </c>
      <c r="AEJ99" s="1">
        <v>0.562913298606873</v>
      </c>
      <c r="AEK99" s="1">
        <v>0.562638819217682</v>
      </c>
      <c r="AEL99" s="1">
        <v>0.56236761808395397</v>
      </c>
      <c r="AEM99" s="1">
        <v>0.56234282255172696</v>
      </c>
      <c r="AEN99" s="1">
        <v>0.56244802474975597</v>
      </c>
      <c r="AEO99" s="1">
        <v>0.56255602836608898</v>
      </c>
      <c r="AEP99" s="1">
        <v>0.56268912553787198</v>
      </c>
      <c r="AEQ99" s="1">
        <v>0.56302684545517001</v>
      </c>
      <c r="AER99" s="1">
        <v>0.56333822011947599</v>
      </c>
      <c r="AES99" s="1">
        <v>0.56352353096008301</v>
      </c>
      <c r="AET99" s="1">
        <v>0.56382846832275402</v>
      </c>
      <c r="AEU99" s="1">
        <v>0.56404054164886497</v>
      </c>
      <c r="AEV99" s="1">
        <v>0.56415992975234996</v>
      </c>
      <c r="AEW99" s="1">
        <v>0.56435275077819802</v>
      </c>
      <c r="AEX99" s="1">
        <v>0.56447947025299094</v>
      </c>
      <c r="AEY99" s="1">
        <v>0.56458723545074496</v>
      </c>
      <c r="AEZ99" s="1">
        <v>0.56471794843673695</v>
      </c>
      <c r="AFA99" s="1">
        <v>0.56478899717330899</v>
      </c>
      <c r="AFB99" s="1">
        <v>0.56492239236831698</v>
      </c>
      <c r="AFC99" s="1">
        <v>0.56521761417388905</v>
      </c>
      <c r="AFD99" s="1">
        <v>0.56528598070144698</v>
      </c>
      <c r="AFE99" s="1">
        <v>0.56524050235748302</v>
      </c>
      <c r="AFF99" s="1">
        <v>0.56525129079818703</v>
      </c>
      <c r="AFG99" s="1">
        <v>0.56514847278595004</v>
      </c>
      <c r="AFH99" s="1">
        <v>0.56508433818817105</v>
      </c>
      <c r="AFI99" s="1">
        <v>0.56518614292144798</v>
      </c>
      <c r="AFJ99" s="1">
        <v>0.56521642208099399</v>
      </c>
      <c r="AFK99" s="1">
        <v>0.56514024734497104</v>
      </c>
      <c r="AFL99" s="1">
        <v>0.56515300273895297</v>
      </c>
      <c r="AFM99" s="1">
        <v>0.56515115499496504</v>
      </c>
      <c r="AFN99" s="1">
        <v>0.56511723995208696</v>
      </c>
      <c r="AFO99" s="1">
        <v>0.56509596109390303</v>
      </c>
      <c r="AFP99" s="1">
        <v>0.56513112783431996</v>
      </c>
      <c r="AFQ99" s="1">
        <v>0.56511479616165206</v>
      </c>
      <c r="AFR99" s="1">
        <v>0.56501251459121704</v>
      </c>
      <c r="AFS99" s="1">
        <v>0.56501138210296598</v>
      </c>
      <c r="AFT99" s="1">
        <v>0.56500875949859597</v>
      </c>
      <c r="AFU99" s="1">
        <v>0.56508624553680398</v>
      </c>
      <c r="AFV99" s="1">
        <v>0.56525725126266502</v>
      </c>
      <c r="AFW99" s="1">
        <v>0.56542223691940297</v>
      </c>
      <c r="AFX99" s="1">
        <v>0.56562995910644498</v>
      </c>
      <c r="AFY99" s="1">
        <v>0.56575381755828902</v>
      </c>
      <c r="AFZ99" s="1">
        <v>0.56565654277801503</v>
      </c>
      <c r="AGA99" s="1">
        <v>0.56564176082611095</v>
      </c>
      <c r="AGB99" s="1">
        <v>0.56578147411346402</v>
      </c>
      <c r="AGC99" s="1">
        <v>0.56597864627838101</v>
      </c>
      <c r="AGD99" s="1">
        <v>0.56618082523345903</v>
      </c>
      <c r="AGE99" s="1">
        <v>0.56658780574798595</v>
      </c>
      <c r="AGF99" s="1">
        <v>0.566819608211517</v>
      </c>
      <c r="AGG99" s="1">
        <v>0.56689655780792203</v>
      </c>
      <c r="AGH99" s="1">
        <v>0.56708824634552002</v>
      </c>
      <c r="AGI99" s="1">
        <v>0.56733322143554699</v>
      </c>
      <c r="AGJ99" s="1">
        <v>0.56753700971603405</v>
      </c>
      <c r="AGK99" s="1">
        <v>0.56768697500228904</v>
      </c>
      <c r="AGL99" s="1">
        <v>0.56793600320815996</v>
      </c>
      <c r="AGM99" s="1">
        <v>0.56823945045471203</v>
      </c>
      <c r="AGN99" s="1">
        <v>0.56851500272750899</v>
      </c>
      <c r="AGO99" s="1">
        <v>0.56878054141998302</v>
      </c>
      <c r="AGP99" s="1">
        <v>0.56902229785919201</v>
      </c>
      <c r="AGQ99" s="1">
        <v>0.56930297613143899</v>
      </c>
      <c r="AGR99" s="1">
        <v>0.56946736574172996</v>
      </c>
      <c r="AGS99" s="1">
        <v>0.56982463598251298</v>
      </c>
      <c r="AGT99" s="1">
        <v>0.57038784027099598</v>
      </c>
      <c r="AGU99" s="1">
        <v>0.57076424360275302</v>
      </c>
      <c r="AGV99" s="1">
        <v>0.57110154628753695</v>
      </c>
      <c r="AGW99" s="1">
        <v>0.571466684341431</v>
      </c>
      <c r="AGX99" s="1">
        <v>0.57174581289291404</v>
      </c>
      <c r="AGY99" s="1">
        <v>0.57211339473724399</v>
      </c>
      <c r="AGZ99" s="1">
        <v>0.57260280847549405</v>
      </c>
      <c r="AHA99" s="1">
        <v>0.57299107313156095</v>
      </c>
      <c r="AHB99" s="1">
        <v>0.57331055402755704</v>
      </c>
      <c r="AHC99" s="1">
        <v>0.57369095087051403</v>
      </c>
      <c r="AHD99" s="1">
        <v>0.57406842708587602</v>
      </c>
      <c r="AHE99" s="1">
        <v>0.57447814941406306</v>
      </c>
      <c r="AHF99" s="1">
        <v>0.574815332889557</v>
      </c>
      <c r="AHG99" s="1">
        <v>0.57512372732162498</v>
      </c>
      <c r="AHH99" s="1">
        <v>0.57549190521240201</v>
      </c>
      <c r="AHI99" s="1">
        <v>0.57582575082778897</v>
      </c>
      <c r="AHJ99" s="1">
        <v>0.57614433765411399</v>
      </c>
      <c r="AHK99" s="1">
        <v>0.57653045654296897</v>
      </c>
      <c r="AHL99" s="1">
        <v>0.57688271999359098</v>
      </c>
      <c r="AHM99" s="1">
        <v>0.57712459564208995</v>
      </c>
      <c r="AHN99" s="1">
        <v>0.577467560768127</v>
      </c>
      <c r="AHO99" s="1">
        <v>0.57794600725173995</v>
      </c>
      <c r="AHP99" s="1">
        <v>0.57830435037612904</v>
      </c>
      <c r="AHQ99" s="1">
        <v>0.57862746715545699</v>
      </c>
      <c r="AHR99" s="1">
        <v>0.57894194126129195</v>
      </c>
      <c r="AHS99" s="1">
        <v>0.57920670509338401</v>
      </c>
      <c r="AHT99" s="1">
        <v>0.57947373390197798</v>
      </c>
      <c r="AHU99" s="1">
        <v>0.57974070310592696</v>
      </c>
      <c r="AHV99" s="1">
        <v>0.58000063896179199</v>
      </c>
      <c r="AHW99" s="1">
        <v>0.58024513721466098</v>
      </c>
      <c r="AHX99" s="1">
        <v>0.58049827814102195</v>
      </c>
      <c r="AHY99" s="1">
        <v>0.58071082830429099</v>
      </c>
      <c r="AHZ99" s="1">
        <v>0.58090245723724399</v>
      </c>
      <c r="AIA99" s="1">
        <v>0.58110094070434604</v>
      </c>
      <c r="AIB99" s="1">
        <v>0.58128714561462402</v>
      </c>
      <c r="AIC99" s="1">
        <v>0.58145081996917702</v>
      </c>
      <c r="AID99" s="1">
        <v>0.581587314605713</v>
      </c>
      <c r="AIE99" s="1">
        <v>0.58176869153976396</v>
      </c>
      <c r="AIF99" s="1">
        <v>0.58199197053909302</v>
      </c>
      <c r="AIG99" s="1">
        <v>0.58212101459503196</v>
      </c>
      <c r="AIH99" s="1">
        <v>0.58224022388458296</v>
      </c>
      <c r="AII99" s="1">
        <v>0.58235245943069502</v>
      </c>
      <c r="AIJ99" s="1">
        <v>0.58238029479980502</v>
      </c>
      <c r="AIK99" s="1">
        <v>0.582416772842407</v>
      </c>
      <c r="AIL99" s="1">
        <v>0.58249372243881203</v>
      </c>
      <c r="AIM99" s="1">
        <v>0.58253401517867998</v>
      </c>
      <c r="AIN99" s="1">
        <v>0.58252763748168901</v>
      </c>
      <c r="AIO99" s="1">
        <v>0.58246874809265103</v>
      </c>
      <c r="AIP99" s="1">
        <v>0.58248770236969005</v>
      </c>
      <c r="AIQ99" s="1">
        <v>0.58253687620162997</v>
      </c>
      <c r="AIR99" s="1">
        <v>0.58257049322128296</v>
      </c>
      <c r="AIS99" s="1">
        <v>0.582572221755981</v>
      </c>
      <c r="AIT99" s="1">
        <v>0.58271348476409901</v>
      </c>
      <c r="AIU99" s="1">
        <v>0.58292311429977395</v>
      </c>
      <c r="AIV99" s="1">
        <v>0.58310896158218395</v>
      </c>
      <c r="AIW99" s="1">
        <v>0.58345061540603604</v>
      </c>
      <c r="AIX99" s="1">
        <v>0.58362215757369995</v>
      </c>
      <c r="AIY99" s="1">
        <v>0.58362704515457198</v>
      </c>
      <c r="AIZ99" s="1">
        <v>0.58375036716461204</v>
      </c>
      <c r="AJA99" s="1">
        <v>0.58391541242599498</v>
      </c>
      <c r="AJB99" s="1">
        <v>0.58401727676391602</v>
      </c>
      <c r="AJC99" s="1">
        <v>0.58416056632995605</v>
      </c>
      <c r="AJD99" s="1">
        <v>0.58424699306488004</v>
      </c>
      <c r="AJE99" s="1">
        <v>0.58428633213043202</v>
      </c>
      <c r="AJF99" s="1">
        <v>0.58426344394683805</v>
      </c>
      <c r="AJG99" s="1">
        <v>0.584197998046875</v>
      </c>
      <c r="AJH99" s="1">
        <v>0.58410841226577803</v>
      </c>
      <c r="AJI99" s="1">
        <v>0.58397787809371904</v>
      </c>
      <c r="AJJ99" s="1">
        <v>0.58374738693237305</v>
      </c>
      <c r="AJK99" s="1">
        <v>0.58358687162399303</v>
      </c>
      <c r="AJL99" s="1">
        <v>0.58347409963607799</v>
      </c>
      <c r="AJM99" s="1">
        <v>0.58326202630996704</v>
      </c>
      <c r="AJN99" s="1">
        <v>0.58304750919341997</v>
      </c>
      <c r="AJO99" s="1">
        <v>0.58273404836654696</v>
      </c>
      <c r="AJP99" s="1">
        <v>0.58228760957717896</v>
      </c>
      <c r="AJQ99" s="1">
        <v>0.58189624547958396</v>
      </c>
      <c r="AJR99" s="1">
        <v>0.58152532577514604</v>
      </c>
      <c r="AJS99" s="1">
        <v>0.58104044198989901</v>
      </c>
      <c r="AJT99" s="1">
        <v>0.58044594526290905</v>
      </c>
      <c r="AJU99" s="1">
        <v>0.57991772890090898</v>
      </c>
      <c r="AJV99" s="1">
        <v>0.57935512065887496</v>
      </c>
      <c r="AJW99" s="1">
        <v>0.57874190807342496</v>
      </c>
      <c r="AJX99" s="1">
        <v>0.57817894220352195</v>
      </c>
      <c r="AJY99" s="1">
        <v>0.57755953073501598</v>
      </c>
      <c r="AJZ99" s="1">
        <v>0.57680583000183105</v>
      </c>
      <c r="AKA99" s="1">
        <v>0.576080322265625</v>
      </c>
      <c r="AKB99" s="1">
        <v>0.57529431581497203</v>
      </c>
      <c r="AKC99" s="1">
        <v>0.57448536157607999</v>
      </c>
      <c r="AKD99" s="1">
        <v>0.57365190982818604</v>
      </c>
      <c r="AKE99" s="1">
        <v>0.57274478673934903</v>
      </c>
      <c r="AKF99" s="1">
        <v>0.57184416055679299</v>
      </c>
      <c r="AKG99" s="1">
        <v>0.57096540927886996</v>
      </c>
      <c r="AKH99" s="1">
        <v>0.57000619173049905</v>
      </c>
      <c r="AKI99" s="1">
        <v>0.56893771886825595</v>
      </c>
      <c r="AKJ99" s="1">
        <v>0.56794744729995705</v>
      </c>
      <c r="AKK99" s="1">
        <v>0.56701630353927601</v>
      </c>
      <c r="AKL99" s="1">
        <v>0.56596350669860795</v>
      </c>
      <c r="AKM99" s="1">
        <v>0.56482064723968495</v>
      </c>
      <c r="AKN99" s="1">
        <v>0.56375938653945901</v>
      </c>
      <c r="AKO99" s="1">
        <v>0.56267011165618896</v>
      </c>
      <c r="AKP99" s="1">
        <v>0.56158310174942005</v>
      </c>
      <c r="AKQ99" s="1">
        <v>0.56071245670318604</v>
      </c>
      <c r="AKR99" s="1">
        <v>0.55963551998138406</v>
      </c>
      <c r="AKS99" s="1">
        <v>0.55841475725173995</v>
      </c>
      <c r="AKT99" s="1">
        <v>0.55703389644622803</v>
      </c>
      <c r="AKU99" s="1">
        <v>0.55582046508789096</v>
      </c>
      <c r="AKV99" s="1">
        <v>0.55455380678176902</v>
      </c>
      <c r="AKW99" s="1">
        <v>0.55329084396362305</v>
      </c>
      <c r="AKX99" s="1">
        <v>0.55210286378860496</v>
      </c>
      <c r="AKY99" s="1">
        <v>0.55080884695053101</v>
      </c>
      <c r="AKZ99" s="1">
        <v>0.54926997423171997</v>
      </c>
      <c r="ALA99" s="1">
        <v>0.54792720079421997</v>
      </c>
      <c r="ALB99" s="1">
        <v>0.54683315753936801</v>
      </c>
      <c r="ALC99" s="1">
        <v>0.545249223709106</v>
      </c>
      <c r="ALD99" s="1">
        <v>0.54338270425796498</v>
      </c>
      <c r="ALE99" s="1">
        <v>0.54157143831253096</v>
      </c>
      <c r="ALF99" s="1">
        <v>0.53929966688156095</v>
      </c>
      <c r="ALG99" s="1">
        <v>0.53740644454956099</v>
      </c>
      <c r="ALH99" s="1">
        <v>0.53603607416152999</v>
      </c>
      <c r="ALI99" s="1">
        <v>0.53445929288864102</v>
      </c>
      <c r="ALJ99" s="1">
        <v>0.53279137611389205</v>
      </c>
      <c r="ALK99" s="1">
        <v>0.53139489889144897</v>
      </c>
      <c r="ALL99" s="1">
        <v>0.530220806598663</v>
      </c>
      <c r="ALM99" s="1">
        <v>0.52882719039917003</v>
      </c>
      <c r="ALN99" s="1">
        <v>0.52775973081588701</v>
      </c>
      <c r="ALO99" s="1">
        <v>0.52714461088180498</v>
      </c>
      <c r="ALP99" s="1">
        <v>0.52637583017349199</v>
      </c>
      <c r="ALQ99" s="1">
        <v>0.52579700946807895</v>
      </c>
      <c r="ALR99" s="1">
        <v>0.52478015422821001</v>
      </c>
      <c r="ALS99" s="1">
        <v>0.52323430776596103</v>
      </c>
      <c r="ALT99" s="1">
        <v>0.52209836244583097</v>
      </c>
      <c r="ALU99" s="1">
        <v>0.52050262689590499</v>
      </c>
      <c r="ALV99" s="1">
        <v>0.51917314529418901</v>
      </c>
      <c r="ALW99" s="1">
        <v>0.51951152086257901</v>
      </c>
      <c r="ALX99" s="1">
        <v>0.51897740364074696</v>
      </c>
      <c r="APJ99" s="1">
        <v>0.20461468398571001</v>
      </c>
      <c r="APK99" s="1">
        <v>0.20616057515144301</v>
      </c>
      <c r="APL99" s="1">
        <v>0.20653758943080899</v>
      </c>
      <c r="APM99" s="1">
        <v>0.20705461502075201</v>
      </c>
      <c r="APN99" s="1">
        <v>0.206557631492615</v>
      </c>
      <c r="APO99" s="1">
        <v>0.20456716418266299</v>
      </c>
      <c r="APP99" s="1">
        <v>0.20523290336132</v>
      </c>
      <c r="APQ99" s="1">
        <v>0.206622734665871</v>
      </c>
      <c r="APR99" s="1">
        <v>0.20749084651470201</v>
      </c>
      <c r="APS99" s="1">
        <v>0.20936265587806699</v>
      </c>
      <c r="APT99" s="1">
        <v>0.20994319021701799</v>
      </c>
      <c r="APU99" s="1">
        <v>0.209554404020309</v>
      </c>
      <c r="APV99" s="1">
        <v>0.20963720977306399</v>
      </c>
      <c r="APW99" s="1">
        <v>0.209516927599907</v>
      </c>
      <c r="APX99" s="1">
        <v>0.209831163287163</v>
      </c>
      <c r="APY99" s="1">
        <v>0.21053898334503199</v>
      </c>
      <c r="APZ99" s="1">
        <v>0.21089334785938299</v>
      </c>
      <c r="AQA99" s="1">
        <v>0.21125777065753901</v>
      </c>
      <c r="AQB99" s="1">
        <v>0.211715713143349</v>
      </c>
      <c r="AQC99" s="1">
        <v>0.21214061975479101</v>
      </c>
      <c r="AQD99" s="1">
        <v>0.21237611770629899</v>
      </c>
      <c r="AQE99" s="1">
        <v>0.21304789185524001</v>
      </c>
      <c r="AQF99" s="1">
        <v>0.21349366009235399</v>
      </c>
      <c r="AQG99" s="1">
        <v>0.21362845599651301</v>
      </c>
      <c r="AQH99" s="1">
        <v>0.214231342077255</v>
      </c>
      <c r="AQI99" s="1">
        <v>0.21492582559585599</v>
      </c>
      <c r="AQJ99" s="1">
        <v>0.21611349284648901</v>
      </c>
      <c r="AQK99" s="1">
        <v>0.217701956629753</v>
      </c>
      <c r="AQL99" s="1">
        <v>0.21894581615924799</v>
      </c>
      <c r="AQM99" s="1">
        <v>0.220298767089844</v>
      </c>
      <c r="AQN99" s="1">
        <v>0.22130098938942</v>
      </c>
      <c r="AQO99" s="1">
        <v>0.22263172268867501</v>
      </c>
      <c r="AQP99" s="1">
        <v>0.22386646270752</v>
      </c>
      <c r="AQQ99" s="1">
        <v>0.225366145372391</v>
      </c>
      <c r="AQR99" s="1">
        <v>0.226834297180176</v>
      </c>
      <c r="AQS99" s="1">
        <v>0.22855354845523801</v>
      </c>
      <c r="AQT99" s="1">
        <v>0.23031026124954199</v>
      </c>
      <c r="AQU99" s="1">
        <v>0.23181329667568201</v>
      </c>
      <c r="AQV99" s="1">
        <v>0.233272165060043</v>
      </c>
      <c r="AQW99" s="1">
        <v>0.23493574559688599</v>
      </c>
      <c r="AQX99" s="1">
        <v>0.236208036541939</v>
      </c>
      <c r="AQY99" s="1">
        <v>0.238096088171005</v>
      </c>
      <c r="AQZ99" s="1">
        <v>0.24030831456184401</v>
      </c>
      <c r="ARA99" s="1">
        <v>0.242374673485756</v>
      </c>
      <c r="ARB99" s="1">
        <v>0.24443642795085899</v>
      </c>
      <c r="ARC99" s="1">
        <v>0.24654898047447199</v>
      </c>
      <c r="ARD99" s="1">
        <v>0.24852491915225999</v>
      </c>
      <c r="ARE99" s="1">
        <v>0.25048050284385698</v>
      </c>
      <c r="ARF99" s="1">
        <v>0.25216561555862399</v>
      </c>
      <c r="ARG99" s="1">
        <v>0.25416517257690402</v>
      </c>
      <c r="ARH99" s="1">
        <v>0.25625848770141602</v>
      </c>
      <c r="ARI99" s="1">
        <v>0.25820067524910001</v>
      </c>
      <c r="ARJ99" s="1">
        <v>0.26018020510673501</v>
      </c>
      <c r="ARK99" s="1">
        <v>0.26213198900222801</v>
      </c>
      <c r="ARL99" s="1">
        <v>0.26396378874778698</v>
      </c>
      <c r="ARM99" s="1">
        <v>0.26558262109756497</v>
      </c>
      <c r="ARN99" s="1">
        <v>0.267275720834732</v>
      </c>
      <c r="ARO99" s="1">
        <v>0.26897010207176197</v>
      </c>
      <c r="ARP99" s="1">
        <v>0.27073079347610501</v>
      </c>
      <c r="ARQ99" s="1">
        <v>0.27263969182968101</v>
      </c>
      <c r="ARR99" s="1">
        <v>0.274487465620041</v>
      </c>
      <c r="ARS99" s="1">
        <v>0.276358991861343</v>
      </c>
      <c r="ART99" s="1">
        <v>0.27831289172172502</v>
      </c>
      <c r="ARU99" s="1">
        <v>0.28018119931221003</v>
      </c>
      <c r="ARV99" s="1">
        <v>0.28215137124061601</v>
      </c>
      <c r="ARW99" s="1">
        <v>0.28433296084403997</v>
      </c>
      <c r="ARX99" s="1">
        <v>0.28630539774894698</v>
      </c>
      <c r="ARY99" s="1">
        <v>0.28819188475608798</v>
      </c>
      <c r="ARZ99" s="1">
        <v>0.29006662964820901</v>
      </c>
      <c r="ASA99" s="1">
        <v>0.29183453321456898</v>
      </c>
      <c r="ASB99" s="1">
        <v>0.29368081688880898</v>
      </c>
      <c r="ASC99" s="1">
        <v>0.29556670784950301</v>
      </c>
      <c r="ASD99" s="1">
        <v>0.29744774103164701</v>
      </c>
      <c r="ASE99" s="1">
        <v>0.299389809370041</v>
      </c>
      <c r="ASF99" s="1">
        <v>0.30127036571502702</v>
      </c>
      <c r="ASG99" s="1">
        <v>0.30316740274429299</v>
      </c>
      <c r="ASH99" s="1">
        <v>0.30498588085174599</v>
      </c>
      <c r="ASI99" s="1">
        <v>0.30674791336059598</v>
      </c>
      <c r="ASJ99" s="1">
        <v>0.30855697393417397</v>
      </c>
      <c r="ASK99" s="1">
        <v>0.31033167243003801</v>
      </c>
      <c r="ASL99" s="1">
        <v>0.31213673949241599</v>
      </c>
      <c r="ASM99" s="1">
        <v>0.313977420330048</v>
      </c>
      <c r="ASN99" s="1">
        <v>0.31585344672203097</v>
      </c>
      <c r="ASO99" s="1">
        <v>0.31786739826202398</v>
      </c>
      <c r="ASP99" s="1">
        <v>0.31967231631278997</v>
      </c>
      <c r="ASQ99" s="1">
        <v>0.321347206830978</v>
      </c>
      <c r="ASR99" s="1">
        <v>0.32311064004898099</v>
      </c>
      <c r="ASS99" s="1">
        <v>0.32485345005989102</v>
      </c>
      <c r="AST99" s="1">
        <v>0.326529651880264</v>
      </c>
      <c r="ASU99" s="1">
        <v>0.32822874188423201</v>
      </c>
      <c r="ASV99" s="1">
        <v>0.32998716831207298</v>
      </c>
      <c r="ASW99" s="1">
        <v>0.331585913896561</v>
      </c>
      <c r="ASX99" s="1">
        <v>0.33318832516670199</v>
      </c>
      <c r="ASY99" s="1">
        <v>0.33484458923339799</v>
      </c>
      <c r="ASZ99" s="1">
        <v>0.336482614278793</v>
      </c>
      <c r="ATA99" s="1">
        <v>0.33813416957855202</v>
      </c>
      <c r="ATB99" s="1">
        <v>0.33973810076713601</v>
      </c>
      <c r="ATC99" s="1">
        <v>0.34134984016418501</v>
      </c>
      <c r="ATD99" s="1">
        <v>0.34296518564224199</v>
      </c>
      <c r="ATE99" s="1">
        <v>0.34453213214874301</v>
      </c>
      <c r="ATF99" s="1">
        <v>0.34602949023246798</v>
      </c>
      <c r="ATG99" s="1">
        <v>0.34754002094268799</v>
      </c>
      <c r="ATH99" s="1">
        <v>0.349092066287994</v>
      </c>
      <c r="ATI99" s="1">
        <v>0.350637316703796</v>
      </c>
      <c r="ATJ99" s="1">
        <v>0.35212102532386802</v>
      </c>
      <c r="ATK99" s="1">
        <v>0.35354444384574901</v>
      </c>
      <c r="ATL99" s="1">
        <v>0.35493934154510498</v>
      </c>
      <c r="ATM99" s="1">
        <v>0.35627913475036599</v>
      </c>
      <c r="ATN99" s="1">
        <v>0.35749632120132402</v>
      </c>
      <c r="ATO99" s="1">
        <v>0.35885280370712302</v>
      </c>
      <c r="ATP99" s="1">
        <v>0.36022910475730902</v>
      </c>
      <c r="ATQ99" s="1">
        <v>0.36160245537757901</v>
      </c>
      <c r="ATR99" s="1">
        <v>0.36306190490722701</v>
      </c>
      <c r="ATS99" s="1">
        <v>0.364424198865891</v>
      </c>
      <c r="ATT99" s="1">
        <v>0.365768373012543</v>
      </c>
      <c r="ATU99" s="1">
        <v>0.36707881093025202</v>
      </c>
      <c r="ATV99" s="1">
        <v>0.36832866072654702</v>
      </c>
      <c r="ATW99" s="1">
        <v>0.369634568691254</v>
      </c>
      <c r="ATX99" s="1">
        <v>0.37093713879585299</v>
      </c>
      <c r="ATY99" s="1">
        <v>0.37223306298255898</v>
      </c>
      <c r="ATZ99" s="1">
        <v>0.37358155846595797</v>
      </c>
      <c r="AUA99" s="1">
        <v>0.37485823035240201</v>
      </c>
      <c r="AUB99" s="1">
        <v>0.37608519196510298</v>
      </c>
      <c r="AUC99" s="1">
        <v>0.37733304500579801</v>
      </c>
      <c r="AUD99" s="1">
        <v>0.37861663103103599</v>
      </c>
      <c r="AUE99" s="1">
        <v>0.37983199954032898</v>
      </c>
      <c r="AUF99" s="1">
        <v>0.381103456020355</v>
      </c>
      <c r="AUG99" s="1">
        <v>0.382224440574646</v>
      </c>
      <c r="AUH99" s="1">
        <v>0.38312694430351302</v>
      </c>
      <c r="AUI99" s="1">
        <v>0.38418534398078902</v>
      </c>
      <c r="AUJ99" s="1">
        <v>0.38521334528923001</v>
      </c>
      <c r="AUK99" s="1">
        <v>0.38627609610557601</v>
      </c>
      <c r="AUL99" s="1">
        <v>0.38750773668289201</v>
      </c>
      <c r="AUM99" s="1">
        <v>0.38863006234169001</v>
      </c>
      <c r="AUN99" s="1">
        <v>0.38961079716682401</v>
      </c>
      <c r="AUO99" s="1">
        <v>0.39068973064422602</v>
      </c>
      <c r="AUP99" s="1">
        <v>0.39175018668174699</v>
      </c>
      <c r="AUQ99" s="1">
        <v>0.39281091094017001</v>
      </c>
      <c r="AUR99" s="1">
        <v>0.39391991496086098</v>
      </c>
      <c r="AUS99" s="1">
        <v>0.39502394199371299</v>
      </c>
      <c r="AUT99" s="1">
        <v>0.39611938595771801</v>
      </c>
      <c r="AUU99" s="1">
        <v>0.397169560194016</v>
      </c>
      <c r="AUV99" s="1">
        <v>0.398248761892319</v>
      </c>
      <c r="AUW99" s="1">
        <v>0.39921104907989502</v>
      </c>
      <c r="AUX99" s="1">
        <v>0.40017884969711298</v>
      </c>
      <c r="AUY99" s="1">
        <v>0.40120282769203203</v>
      </c>
      <c r="AUZ99" s="1">
        <v>0.40226647257804898</v>
      </c>
      <c r="AVA99" s="1">
        <v>0.40331786870956399</v>
      </c>
      <c r="AVB99" s="1">
        <v>0.40419498085975603</v>
      </c>
      <c r="AVC99" s="1">
        <v>0.40506339073181202</v>
      </c>
      <c r="AVD99" s="1">
        <v>0.40590617060661299</v>
      </c>
      <c r="AVE99" s="1">
        <v>0.406717538833618</v>
      </c>
      <c r="AVF99" s="1">
        <v>0.40775731205940202</v>
      </c>
      <c r="AVG99" s="1">
        <v>0.408742725849152</v>
      </c>
      <c r="AVH99" s="1">
        <v>0.40960890054702798</v>
      </c>
      <c r="AVI99" s="1">
        <v>0.410608410835266</v>
      </c>
      <c r="AVJ99" s="1">
        <v>0.41147193312644997</v>
      </c>
      <c r="AVK99" s="1">
        <v>0.41228571534156799</v>
      </c>
      <c r="AVL99" s="1">
        <v>0.41310921311378501</v>
      </c>
      <c r="AVM99" s="1">
        <v>0.41392779350280801</v>
      </c>
      <c r="AVN99" s="1">
        <v>0.41471400856971702</v>
      </c>
      <c r="AVO99" s="1">
        <v>0.41544625163078303</v>
      </c>
      <c r="AVP99" s="1">
        <v>0.416261196136475</v>
      </c>
      <c r="AVQ99" s="1">
        <v>0.41714641451835599</v>
      </c>
      <c r="AVR99" s="1">
        <v>0.41789615154266402</v>
      </c>
      <c r="AVS99" s="1">
        <v>0.41858971118927002</v>
      </c>
      <c r="AVT99" s="1">
        <v>0.419335156679153</v>
      </c>
      <c r="AVU99" s="1">
        <v>0.41998967528343201</v>
      </c>
      <c r="AVV99" s="1">
        <v>0.42073830962181102</v>
      </c>
      <c r="AVW99" s="1">
        <v>0.42159444093704201</v>
      </c>
      <c r="AVX99" s="1">
        <v>0.42237222194671598</v>
      </c>
      <c r="AVY99" s="1">
        <v>0.42311286926269498</v>
      </c>
      <c r="AVZ99" s="1">
        <v>0.42383608222007801</v>
      </c>
      <c r="AWA99" s="1">
        <v>0.42454355955123901</v>
      </c>
      <c r="AWB99" s="1">
        <v>0.42525091767311102</v>
      </c>
      <c r="AWC99" s="1">
        <v>0.42595565319061302</v>
      </c>
      <c r="AWD99" s="1">
        <v>0.42658868432045</v>
      </c>
      <c r="AWE99" s="1">
        <v>0.42717605829238903</v>
      </c>
      <c r="AWF99" s="1">
        <v>0.42781308293342601</v>
      </c>
      <c r="AWG99" s="1">
        <v>0.428427904844284</v>
      </c>
      <c r="AWH99" s="1">
        <v>0.42901715636253401</v>
      </c>
      <c r="AWI99" s="1">
        <v>0.42964923381805398</v>
      </c>
      <c r="AWJ99" s="1">
        <v>0.43022200465202298</v>
      </c>
      <c r="AWK99" s="1">
        <v>0.43072062730789201</v>
      </c>
      <c r="AWL99" s="1">
        <v>0.431257784366608</v>
      </c>
      <c r="AWM99" s="1">
        <v>0.43185859918594399</v>
      </c>
      <c r="AWN99" s="1">
        <v>0.43232399225235002</v>
      </c>
      <c r="AWO99" s="1">
        <v>0.43268004059791598</v>
      </c>
      <c r="AWP99" s="1">
        <v>0.43310788273811301</v>
      </c>
      <c r="AWQ99" s="1">
        <v>0.43352469801902799</v>
      </c>
      <c r="AWR99" s="1">
        <v>0.43392971158027599</v>
      </c>
      <c r="AWS99" s="1">
        <v>0.43427953124046298</v>
      </c>
      <c r="AWT99" s="1">
        <v>0.43480598926544201</v>
      </c>
      <c r="AWU99" s="1">
        <v>0.43545830249786399</v>
      </c>
      <c r="AWV99" s="1">
        <v>0.43597641587257402</v>
      </c>
      <c r="AWW99" s="1">
        <v>0.43657827377319303</v>
      </c>
      <c r="AWX99" s="1">
        <v>0.43715965747833302</v>
      </c>
      <c r="AWY99" s="1">
        <v>0.43765732645988498</v>
      </c>
      <c r="AWZ99" s="1">
        <v>0.43807595968246499</v>
      </c>
      <c r="AXA99" s="1">
        <v>0.43847712874412498</v>
      </c>
      <c r="AXB99" s="1">
        <v>0.438938558101654</v>
      </c>
      <c r="AXC99" s="1">
        <v>0.43929469585418701</v>
      </c>
      <c r="AXD99" s="1">
        <v>0.43967339396476701</v>
      </c>
      <c r="AXE99" s="1">
        <v>0.44019347429275502</v>
      </c>
      <c r="AXF99" s="1">
        <v>0.44061112403869601</v>
      </c>
      <c r="AXG99" s="1">
        <v>0.44092300534248402</v>
      </c>
      <c r="AXH99" s="1">
        <v>0.44122785329818698</v>
      </c>
      <c r="AXI99" s="1">
        <v>0.44150394201278698</v>
      </c>
      <c r="AXJ99" s="1">
        <v>0.44181171059608498</v>
      </c>
      <c r="AXK99" s="1">
        <v>0.44206976890563998</v>
      </c>
      <c r="AXL99" s="1">
        <v>0.442348033189774</v>
      </c>
      <c r="AXM99" s="1">
        <v>0.44274920225143399</v>
      </c>
      <c r="AXN99" s="1">
        <v>0.44300338625907898</v>
      </c>
      <c r="AXO99" s="1">
        <v>0.443141669034958</v>
      </c>
      <c r="AXP99" s="1">
        <v>0.44330716133117698</v>
      </c>
      <c r="AXQ99" s="1">
        <v>0.44345280528068498</v>
      </c>
      <c r="AXR99" s="1">
        <v>0.44353383779525801</v>
      </c>
      <c r="AXS99" s="1">
        <v>0.44362831115722701</v>
      </c>
      <c r="AXT99" s="1">
        <v>0.44361785054206798</v>
      </c>
      <c r="AXU99" s="1">
        <v>0.44343239068985002</v>
      </c>
      <c r="AXV99" s="1">
        <v>0.44334530830383301</v>
      </c>
      <c r="AXW99" s="1">
        <v>0.44328916072845498</v>
      </c>
      <c r="AXX99" s="1">
        <v>0.443167835474014</v>
      </c>
      <c r="AXY99" s="1">
        <v>0.44299694895744302</v>
      </c>
      <c r="AXZ99" s="1">
        <v>0.44289094209670998</v>
      </c>
      <c r="AYA99" s="1">
        <v>0.44277858734130898</v>
      </c>
      <c r="AYB99" s="1">
        <v>0.4426589012146</v>
      </c>
      <c r="AYC99" s="1">
        <v>0.44259172677993802</v>
      </c>
      <c r="AYD99" s="1">
        <v>0.44253620505332902</v>
      </c>
      <c r="AYE99" s="1">
        <v>0.44244828820228599</v>
      </c>
      <c r="AYF99" s="1">
        <v>0.44236433506012002</v>
      </c>
      <c r="AYG99" s="1">
        <v>0.4424147605896</v>
      </c>
      <c r="AYH99" s="1">
        <v>0.44230288267135598</v>
      </c>
      <c r="AYI99" s="1">
        <v>0.44202414155006398</v>
      </c>
      <c r="AYJ99" s="1">
        <v>0.44183665513992298</v>
      </c>
      <c r="AYK99" s="1">
        <v>0.44164267182350198</v>
      </c>
      <c r="AYL99" s="1">
        <v>0.44139999151229897</v>
      </c>
      <c r="AYM99" s="1">
        <v>0.44116669893264798</v>
      </c>
      <c r="AYN99" s="1">
        <v>0.44093498587608299</v>
      </c>
      <c r="AYO99" s="1">
        <v>0.44065263867378202</v>
      </c>
      <c r="AYP99" s="1">
        <v>0.44036099314689597</v>
      </c>
      <c r="AYQ99" s="1">
        <v>0.44015449285507202</v>
      </c>
      <c r="AYR99" s="1">
        <v>0.43982058763504001</v>
      </c>
      <c r="AYS99" s="1">
        <v>0.439407348632813</v>
      </c>
      <c r="AYT99" s="1">
        <v>0.43892654776573198</v>
      </c>
      <c r="AYU99" s="1">
        <v>0.43829831480979897</v>
      </c>
      <c r="AYV99" s="1">
        <v>0.43773892521858199</v>
      </c>
      <c r="AYW99" s="1">
        <v>0.43710497021675099</v>
      </c>
      <c r="AYX99" s="1">
        <v>0.43655279278755199</v>
      </c>
      <c r="AYY99" s="1">
        <v>0.43618151545524603</v>
      </c>
      <c r="AYZ99" s="1">
        <v>0.43562710285186801</v>
      </c>
      <c r="AZA99" s="1">
        <v>0.43489590287208602</v>
      </c>
      <c r="AZB99" s="1">
        <v>0.43434059619903598</v>
      </c>
      <c r="AZC99" s="1">
        <v>0.433739453554153</v>
      </c>
      <c r="AZD99" s="1">
        <v>0.43322858214378401</v>
      </c>
      <c r="AZE99" s="1">
        <v>0.43299061059951799</v>
      </c>
      <c r="AZF99" s="1">
        <v>0.43259483575820901</v>
      </c>
      <c r="AZG99" s="1">
        <v>0.43206328153610202</v>
      </c>
      <c r="AZH99" s="1">
        <v>0.43163394927978499</v>
      </c>
      <c r="AZI99" s="1">
        <v>0.43128576874732999</v>
      </c>
      <c r="AZJ99" s="1">
        <v>0.43082267045974698</v>
      </c>
      <c r="AZK99" s="1">
        <v>0.430353313684464</v>
      </c>
      <c r="AZL99" s="1">
        <v>0.42986252903938299</v>
      </c>
      <c r="AZM99" s="1">
        <v>0.42925578355789201</v>
      </c>
      <c r="AZN99" s="1">
        <v>0.42866736650466902</v>
      </c>
      <c r="AZO99" s="1">
        <v>0.428035348653793</v>
      </c>
      <c r="AZP99" s="1">
        <v>0.427519381046295</v>
      </c>
      <c r="AZQ99" s="1">
        <v>0.42709532380104098</v>
      </c>
      <c r="AZR99" s="1">
        <v>0.42657902836799599</v>
      </c>
      <c r="AZS99" s="1">
        <v>0.42611524462699901</v>
      </c>
      <c r="AZT99" s="1">
        <v>0.425638407468796</v>
      </c>
      <c r="AZU99" s="1">
        <v>0.42509666085243197</v>
      </c>
      <c r="AZV99" s="1">
        <v>0.42451035976409901</v>
      </c>
      <c r="AZW99" s="1">
        <v>0.42384269833564803</v>
      </c>
      <c r="AZX99" s="1">
        <v>0.42334985733032199</v>
      </c>
      <c r="AZY99" s="1">
        <v>0.42297700047492998</v>
      </c>
      <c r="AZZ99" s="1">
        <v>0.42244136333465598</v>
      </c>
      <c r="BAA99" s="1">
        <v>0.422034442424774</v>
      </c>
      <c r="BAB99" s="1">
        <v>0.421458870172501</v>
      </c>
      <c r="BAC99" s="1">
        <v>0.42051458358764598</v>
      </c>
      <c r="BAD99" s="1">
        <v>0.41978216171264598</v>
      </c>
      <c r="BAE99" s="1">
        <v>0.41909658908844</v>
      </c>
      <c r="BAF99" s="1">
        <v>0.41847053170204201</v>
      </c>
      <c r="BAG99" s="1">
        <v>0.418007552623749</v>
      </c>
      <c r="BAH99" s="1">
        <v>0.41740301251411399</v>
      </c>
      <c r="BAI99" s="1">
        <v>0.41678991913795499</v>
      </c>
      <c r="BAJ99" s="1">
        <v>0.416152983903885</v>
      </c>
      <c r="BAK99" s="1">
        <v>0.41532650589942899</v>
      </c>
      <c r="BAL99" s="1">
        <v>0.41469672322273299</v>
      </c>
      <c r="BAM99" s="1">
        <v>0.41409182548522899</v>
      </c>
      <c r="BAN99" s="1">
        <v>0.41366788744926503</v>
      </c>
      <c r="BAO99" s="1">
        <v>0.41353917121887201</v>
      </c>
      <c r="BAP99" s="1">
        <v>0.41322034597396901</v>
      </c>
      <c r="BAQ99" s="1">
        <v>0.413030534982681</v>
      </c>
      <c r="BAR99" s="1">
        <v>0.41263553500175498</v>
      </c>
      <c r="BAS99" s="1">
        <v>0.41189917922019997</v>
      </c>
      <c r="BAT99" s="1">
        <v>0.41145062446594199</v>
      </c>
      <c r="BAU99" s="1">
        <v>0.41114744544029203</v>
      </c>
      <c r="BAV99" s="1">
        <v>0.410698592662811</v>
      </c>
      <c r="BAW99" s="1">
        <v>0.41033273935317999</v>
      </c>
      <c r="BAX99" s="1">
        <v>0.409866362810135</v>
      </c>
      <c r="BAY99" s="1">
        <v>0.40918418765068099</v>
      </c>
      <c r="BAZ99" s="1">
        <v>0.40863814949989302</v>
      </c>
      <c r="BBA99" s="1">
        <v>0.40823954343795799</v>
      </c>
      <c r="BBB99" s="1">
        <v>0.40768608450889599</v>
      </c>
      <c r="BBC99" s="1">
        <v>0.40705394744873002</v>
      </c>
      <c r="BBD99" s="1">
        <v>0.406410992145538</v>
      </c>
      <c r="BBE99" s="1">
        <v>0.40572908520698497</v>
      </c>
      <c r="BBF99" s="1">
        <v>0.40500658750534102</v>
      </c>
      <c r="BBG99" s="1">
        <v>0.40426135063171398</v>
      </c>
      <c r="BBH99" s="1">
        <v>0.40349668264388999</v>
      </c>
      <c r="BBI99" s="1">
        <v>0.40256658196449302</v>
      </c>
      <c r="BBJ99" s="1">
        <v>0.401833325624466</v>
      </c>
      <c r="BBK99" s="1">
        <v>0.40129196643829301</v>
      </c>
      <c r="BBL99" s="1">
        <v>0.40049821138382002</v>
      </c>
      <c r="BBM99" s="1">
        <v>0.399626284837723</v>
      </c>
      <c r="BBN99" s="1">
        <v>0.39888378977775601</v>
      </c>
      <c r="BBO99" s="1">
        <v>0.39800029993057301</v>
      </c>
      <c r="BBP99" s="1">
        <v>0.39722815155982999</v>
      </c>
      <c r="BBQ99" s="1">
        <v>0.39664706587791398</v>
      </c>
      <c r="BBR99" s="1">
        <v>0.39598935842513999</v>
      </c>
      <c r="BBS99" s="1">
        <v>0.39526823163032498</v>
      </c>
      <c r="BBT99" s="1">
        <v>0.39449679851531999</v>
      </c>
      <c r="BBU99" s="1">
        <v>0.393732368946075</v>
      </c>
      <c r="BBV99" s="1">
        <v>0.392980307340622</v>
      </c>
      <c r="BBW99" s="1">
        <v>0.39201143383979797</v>
      </c>
      <c r="BBX99" s="1">
        <v>0.39141926169395402</v>
      </c>
      <c r="BBY99" s="1">
        <v>0.39112979173660301</v>
      </c>
      <c r="BBZ99" s="1">
        <v>0.39074084162712103</v>
      </c>
      <c r="BCA99" s="1">
        <v>0.39053812623023998</v>
      </c>
      <c r="BCB99" s="1">
        <v>0.39018836617469799</v>
      </c>
      <c r="BCC99" s="1">
        <v>0.389723360538483</v>
      </c>
      <c r="BCD99" s="1">
        <v>0.38931351900100702</v>
      </c>
      <c r="BCE99" s="1">
        <v>0.38892760872840898</v>
      </c>
      <c r="BCF99" s="1">
        <v>0.388498514890671</v>
      </c>
      <c r="BCG99" s="1">
        <v>0.38800814747810403</v>
      </c>
      <c r="BCH99" s="1">
        <v>0.38758239150047302</v>
      </c>
      <c r="BCI99" s="1">
        <v>0.38705849647522</v>
      </c>
      <c r="BCJ99" s="1">
        <v>0.38636034727096602</v>
      </c>
      <c r="BCK99" s="1">
        <v>0.38566616177558899</v>
      </c>
      <c r="BCL99" s="1">
        <v>0.38478240370750399</v>
      </c>
      <c r="BCM99" s="1">
        <v>0.38368740677833602</v>
      </c>
      <c r="BCN99" s="1">
        <v>0.38354837894439697</v>
      </c>
      <c r="BCO99" s="1">
        <v>0.38363149762153598</v>
      </c>
      <c r="BCP99" s="1">
        <v>0.382926374673843</v>
      </c>
      <c r="BCQ99" s="1">
        <v>0.38302004337310802</v>
      </c>
      <c r="BCR99" s="1">
        <v>0.38247004151344299</v>
      </c>
      <c r="BCS99" s="1">
        <v>0.38178700208663902</v>
      </c>
      <c r="BCT99" s="1">
        <v>0.38319393992424</v>
      </c>
      <c r="BCU99" s="1">
        <v>0.38359531760215798</v>
      </c>
      <c r="BCV99" s="1">
        <v>0.38396057486534102</v>
      </c>
      <c r="BCW99" s="1">
        <v>0.38484230637550398</v>
      </c>
      <c r="BCX99" s="1">
        <v>0.38309723138809199</v>
      </c>
      <c r="BCY99" s="1">
        <v>0.38241738080978399</v>
      </c>
      <c r="BCZ99" s="1">
        <v>0.38108149170875499</v>
      </c>
      <c r="BDA99" s="1">
        <v>0.38050264120101901</v>
      </c>
      <c r="BDB99" s="1">
        <v>0.38194495439529402</v>
      </c>
      <c r="BDC99" s="1">
        <v>0.38264963030815102</v>
      </c>
      <c r="BDD99" s="1">
        <v>0.38344317674636802</v>
      </c>
      <c r="BDE99" s="1">
        <v>0.384389728307724</v>
      </c>
      <c r="BJK99" s="1">
        <v>0.103153176605701</v>
      </c>
      <c r="BJL99" s="1">
        <v>0.100396662950516</v>
      </c>
      <c r="BJM99" s="8">
        <v>9.8895646631717696E-2</v>
      </c>
      <c r="BJN99" s="8">
        <v>9.7520448267459897E-2</v>
      </c>
      <c r="BJO99" s="8">
        <v>9.5787465572357205E-2</v>
      </c>
      <c r="BJP99" s="8">
        <v>9.5369018614292103E-2</v>
      </c>
      <c r="BJQ99" s="8">
        <v>9.5509581267833696E-2</v>
      </c>
      <c r="BJR99" s="8">
        <v>9.5685422420501695E-2</v>
      </c>
      <c r="BJS99" s="8">
        <v>9.5995359122753102E-2</v>
      </c>
      <c r="BJT99" s="8">
        <v>9.6275188028812395E-2</v>
      </c>
      <c r="BJU99" s="8">
        <v>9.6899196505546598E-2</v>
      </c>
      <c r="BJV99" s="8">
        <v>9.7469553351402297E-2</v>
      </c>
      <c r="BJW99" s="8">
        <v>9.7971238195896093E-2</v>
      </c>
      <c r="BJX99" s="8">
        <v>9.8519518971443204E-2</v>
      </c>
      <c r="BJY99" s="8">
        <v>9.9163636565208393E-2</v>
      </c>
      <c r="BJZ99" s="8">
        <v>9.9856734275817899E-2</v>
      </c>
      <c r="BKA99" s="1">
        <v>0.100561283528805</v>
      </c>
      <c r="BKB99" s="1">
        <v>0.101386003196239</v>
      </c>
      <c r="BKC99" s="1">
        <v>0.102172888815403</v>
      </c>
      <c r="BKD99" s="1">
        <v>0.10304206609725999</v>
      </c>
      <c r="BKE99" s="1">
        <v>0.103550724685192</v>
      </c>
      <c r="BKF99" s="1">
        <v>0.104455135762691</v>
      </c>
      <c r="BKG99" s="1">
        <v>0.105203539133072</v>
      </c>
      <c r="BKH99" s="1">
        <v>0.10557644814252901</v>
      </c>
      <c r="BKI99" s="1">
        <v>0.106343045830727</v>
      </c>
      <c r="BKJ99" s="1">
        <v>0.106936804950237</v>
      </c>
      <c r="BKK99" s="1">
        <v>0.10744353383779499</v>
      </c>
      <c r="BKL99" s="1">
        <v>0.10818649828434</v>
      </c>
      <c r="BKM99" s="1">
        <v>0.109361425042152</v>
      </c>
      <c r="BKN99" s="1">
        <v>0.110177762806416</v>
      </c>
      <c r="BKO99" s="1">
        <v>0.11108247935771901</v>
      </c>
      <c r="BKP99" s="1">
        <v>0.111843034625053</v>
      </c>
      <c r="BKQ99" s="1">
        <v>0.112605981528759</v>
      </c>
      <c r="BKR99" s="1">
        <v>0.113051258027554</v>
      </c>
      <c r="BKS99" s="1">
        <v>0.11350649595260601</v>
      </c>
      <c r="BKT99" s="1">
        <v>0.113824956119061</v>
      </c>
      <c r="BKU99" s="1">
        <v>0.11447438597679099</v>
      </c>
      <c r="BKV99" s="1">
        <v>0.11568465828895599</v>
      </c>
      <c r="BKW99" s="1">
        <v>0.116706848144531</v>
      </c>
      <c r="BKX99" s="1">
        <v>0.118210099637508</v>
      </c>
      <c r="BKY99" s="1">
        <v>0.119707323610783</v>
      </c>
      <c r="BKZ99" s="1">
        <v>0.120395705103874</v>
      </c>
      <c r="BLA99" s="1">
        <v>0.12222237139940299</v>
      </c>
      <c r="BLB99" s="1">
        <v>0.12527374923229201</v>
      </c>
      <c r="BLC99" s="1">
        <v>0.12774826586246499</v>
      </c>
      <c r="BLD99" s="1">
        <v>0.129991695284843</v>
      </c>
      <c r="BLE99" s="1">
        <v>0.132721588015556</v>
      </c>
      <c r="BLF99" s="1">
        <v>0.13383086025714899</v>
      </c>
      <c r="BLG99" s="1">
        <v>0.134540975093842</v>
      </c>
      <c r="BLH99" s="1">
        <v>0.134825274348259</v>
      </c>
      <c r="BLI99" s="1">
        <v>0.134785011410713</v>
      </c>
      <c r="BLJ99" s="1">
        <v>0.135628342628479</v>
      </c>
      <c r="BLK99" s="1">
        <v>0.135668620467186</v>
      </c>
      <c r="BLL99" s="1">
        <v>0.13590222597122201</v>
      </c>
      <c r="BLM99" s="1">
        <v>0.135880872607231</v>
      </c>
      <c r="BLN99" s="1">
        <v>0.13687518239021301</v>
      </c>
      <c r="BLO99" s="1">
        <v>0.13798843324184401</v>
      </c>
      <c r="BLP99" s="1">
        <v>0.13917367160320299</v>
      </c>
      <c r="BLQ99" s="1">
        <v>0.14092168211937001</v>
      </c>
      <c r="BLR99" s="1">
        <v>0.142193764448166</v>
      </c>
      <c r="BLS99" s="1">
        <v>0.142633676528931</v>
      </c>
      <c r="BLT99" s="1">
        <v>0.14306244254112199</v>
      </c>
      <c r="BLU99" s="1">
        <v>0.14363206923008001</v>
      </c>
      <c r="BLV99" s="1">
        <v>0.14439626038074499</v>
      </c>
      <c r="BLW99" s="1">
        <v>0.14531949162483199</v>
      </c>
      <c r="BLX99" s="1">
        <v>0.14595480263233199</v>
      </c>
      <c r="BLY99" s="1">
        <v>0.14669710397720301</v>
      </c>
      <c r="BLZ99" s="1">
        <v>0.147435933351517</v>
      </c>
      <c r="BMA99" s="1">
        <v>0.14810609817504899</v>
      </c>
      <c r="BMB99" s="1">
        <v>0.14881157875060999</v>
      </c>
      <c r="BMC99" s="1">
        <v>0.149543628096581</v>
      </c>
      <c r="BMD99" s="1">
        <v>0.150270730257034</v>
      </c>
      <c r="BME99" s="1">
        <v>0.15100058913230899</v>
      </c>
      <c r="BMF99" s="1">
        <v>0.151714757084846</v>
      </c>
      <c r="BMG99" s="1">
        <v>0.15260347723960899</v>
      </c>
      <c r="BMH99" s="1">
        <v>0.15356153249740601</v>
      </c>
      <c r="BMI99" s="1">
        <v>0.154386982321739</v>
      </c>
      <c r="BMJ99" s="1">
        <v>0.15543052554130601</v>
      </c>
      <c r="BMK99" s="1">
        <v>0.15613617002964</v>
      </c>
      <c r="BML99" s="1">
        <v>0.156807541847229</v>
      </c>
      <c r="BMM99" s="1">
        <v>0.15735730528831501</v>
      </c>
      <c r="BMN99" s="1">
        <v>0.15801617503166199</v>
      </c>
      <c r="BMO99" s="1">
        <v>0.15852586925029799</v>
      </c>
      <c r="BMP99" s="1">
        <v>0.15929175913333901</v>
      </c>
      <c r="BMQ99" s="1">
        <v>0.16040538251399999</v>
      </c>
      <c r="BMR99" s="1">
        <v>0.16118642687797499</v>
      </c>
      <c r="BMS99" s="1">
        <v>0.16184101998806</v>
      </c>
      <c r="BMT99" s="1">
        <v>0.16269595921039601</v>
      </c>
      <c r="BMU99" s="1">
        <v>0.16360016167163799</v>
      </c>
      <c r="BMV99" s="1">
        <v>0.16439600288868</v>
      </c>
      <c r="BMW99" s="1">
        <v>0.16520830988884</v>
      </c>
      <c r="BMX99" s="1">
        <v>0.166066288948059</v>
      </c>
      <c r="BMY99" s="1">
        <v>0.16677072644233701</v>
      </c>
      <c r="BMZ99" s="1">
        <v>0.166949942708015</v>
      </c>
      <c r="BNA99" s="1">
        <v>0.16777215898037001</v>
      </c>
      <c r="BNB99" s="1">
        <v>0.168832942843437</v>
      </c>
      <c r="BNC99" s="1">
        <v>0.16998054087162001</v>
      </c>
      <c r="BND99" s="1">
        <v>0.17159083485603299</v>
      </c>
      <c r="BNE99" s="1">
        <v>0.172594860196114</v>
      </c>
      <c r="BNF99" s="1">
        <v>0.17341698706150099</v>
      </c>
      <c r="BNG99" s="1">
        <v>0.17409542202949499</v>
      </c>
      <c r="BNH99" s="1">
        <v>0.174068212509155</v>
      </c>
      <c r="BNI99" s="1">
        <v>0.17464411258697499</v>
      </c>
      <c r="BNJ99" s="1">
        <v>0.17534638941288</v>
      </c>
      <c r="BNK99" s="1">
        <v>0.176276534795761</v>
      </c>
      <c r="BNL99" s="1">
        <v>0.17747052013874101</v>
      </c>
      <c r="BNM99" s="1">
        <v>0.17877572774887099</v>
      </c>
      <c r="BNN99" s="1">
        <v>0.17974625527858701</v>
      </c>
      <c r="BNO99" s="1">
        <v>0.180512234568596</v>
      </c>
      <c r="BNP99" s="1">
        <v>0.181381165981293</v>
      </c>
      <c r="BNQ99" s="1">
        <v>0.18212246894836401</v>
      </c>
      <c r="BNR99" s="1">
        <v>0.18285694718360901</v>
      </c>
      <c r="BNS99" s="1">
        <v>0.183661594986916</v>
      </c>
      <c r="BNT99" s="1">
        <v>0.184356614947319</v>
      </c>
      <c r="BNU99" s="1">
        <v>0.18466852605342901</v>
      </c>
      <c r="BNV99" s="1">
        <v>0.185456797480583</v>
      </c>
      <c r="BNW99" s="1">
        <v>0.18662565946578999</v>
      </c>
      <c r="BNX99" s="1">
        <v>0.18749673664569899</v>
      </c>
      <c r="BNY99" s="1">
        <v>0.18843114376068101</v>
      </c>
      <c r="BNZ99" s="1">
        <v>0.18942584097385401</v>
      </c>
      <c r="BOA99" s="1">
        <v>0.190046101808548</v>
      </c>
      <c r="BOB99" s="1">
        <v>0.190716847777367</v>
      </c>
      <c r="BOC99" s="1">
        <v>0.19146551191806799</v>
      </c>
      <c r="BOD99" s="1">
        <v>0.192270398139954</v>
      </c>
      <c r="BOE99" s="1">
        <v>0.19311562180519101</v>
      </c>
      <c r="BOF99" s="1">
        <v>0.19403889775276201</v>
      </c>
      <c r="BOG99" s="1">
        <v>0.19488909840583801</v>
      </c>
      <c r="BOH99" s="1">
        <v>0.195843756198883</v>
      </c>
      <c r="BOI99" s="1">
        <v>0.196716234087944</v>
      </c>
      <c r="BOJ99" s="1">
        <v>0.19749477505683899</v>
      </c>
      <c r="BOK99" s="1">
        <v>0.19824668765068101</v>
      </c>
      <c r="BOL99" s="1">
        <v>0.19901187717914601</v>
      </c>
      <c r="BOM99" s="1">
        <v>0.19970664381980899</v>
      </c>
      <c r="BON99" s="1">
        <v>0.20013047754764601</v>
      </c>
      <c r="BOO99" s="1">
        <v>0.20095512270927399</v>
      </c>
      <c r="BOP99" s="1">
        <v>0.20182009041309401</v>
      </c>
      <c r="BOQ99" s="1">
        <v>0.202532708644867</v>
      </c>
      <c r="BOR99" s="1">
        <v>0.20368984341621399</v>
      </c>
      <c r="BOS99" s="1">
        <v>0.204799249768257</v>
      </c>
      <c r="BOT99" s="1">
        <v>0.205690622329712</v>
      </c>
      <c r="BOU99" s="1">
        <v>0.206490233540535</v>
      </c>
      <c r="BOV99" s="1">
        <v>0.207352370023727</v>
      </c>
      <c r="BOW99" s="1">
        <v>0.208033576607704</v>
      </c>
      <c r="BOX99" s="1">
        <v>0.20883072912692999</v>
      </c>
      <c r="BOY99" s="1">
        <v>0.20976884663105</v>
      </c>
      <c r="BOZ99" s="1">
        <v>0.21065275371074699</v>
      </c>
      <c r="BPA99" s="1">
        <v>0.211568564176559</v>
      </c>
      <c r="BPB99" s="1">
        <v>0.21233268082141901</v>
      </c>
      <c r="BPC99" s="1">
        <v>0.213014096021652</v>
      </c>
      <c r="BPD99" s="1">
        <v>0.21375370025634799</v>
      </c>
      <c r="BPE99" s="1">
        <v>0.214351907372475</v>
      </c>
      <c r="BPF99" s="1">
        <v>0.21500150859355899</v>
      </c>
      <c r="BPG99" s="1">
        <v>0.215916723012924</v>
      </c>
      <c r="BPH99" s="1">
        <v>0.21687148511409801</v>
      </c>
      <c r="BPI99" s="1">
        <v>0.21778418123722099</v>
      </c>
      <c r="BPJ99" s="1">
        <v>0.218877673149109</v>
      </c>
      <c r="BPK99" s="1">
        <v>0.219565764069557</v>
      </c>
      <c r="BPL99" s="1">
        <v>0.22005032002925901</v>
      </c>
      <c r="BPM99" s="1">
        <v>0.22057868540287001</v>
      </c>
      <c r="BPN99" s="1">
        <v>0.22076712548732799</v>
      </c>
      <c r="BPO99" s="1">
        <v>0.221270516514778</v>
      </c>
      <c r="BPP99" s="1">
        <v>0.221881583333015</v>
      </c>
      <c r="BPQ99" s="1">
        <v>0.22255136072635701</v>
      </c>
      <c r="BPR99" s="1">
        <v>0.22344072163105</v>
      </c>
      <c r="BPS99" s="1">
        <v>0.22417753934860199</v>
      </c>
      <c r="BPT99" s="1">
        <v>0.22484219074249301</v>
      </c>
      <c r="BPU99" s="1">
        <v>0.22561670839786499</v>
      </c>
      <c r="BPV99" s="1">
        <v>0.22654351592063901</v>
      </c>
      <c r="BPW99" s="1">
        <v>0.227161049842834</v>
      </c>
      <c r="BPX99" s="1">
        <v>0.22776670753955799</v>
      </c>
      <c r="BPY99" s="1">
        <v>0.22834067046642301</v>
      </c>
      <c r="BPZ99" s="1">
        <v>0.22891290485858901</v>
      </c>
      <c r="BQA99" s="1">
        <v>0.22926662862300901</v>
      </c>
      <c r="BQB99" s="1">
        <v>0.22986790537834201</v>
      </c>
      <c r="BQC99" s="1">
        <v>0.230761513113976</v>
      </c>
      <c r="BQD99" s="1">
        <v>0.231269776821136</v>
      </c>
      <c r="BQE99" s="1">
        <v>0.23162028193473799</v>
      </c>
      <c r="BQF99" s="1">
        <v>0.23203432559966999</v>
      </c>
      <c r="BQG99" s="1">
        <v>0.23221060633659399</v>
      </c>
      <c r="BQH99" s="1">
        <v>0.232628598809242</v>
      </c>
      <c r="BQI99" s="1">
        <v>0.23314410448074299</v>
      </c>
      <c r="BQJ99" s="1">
        <v>0.233752906322479</v>
      </c>
      <c r="BQK99" s="1">
        <v>0.23461966216564201</v>
      </c>
      <c r="BQL99" s="1">
        <v>0.235296681523323</v>
      </c>
      <c r="BQM99" s="1">
        <v>0.23608171939849901</v>
      </c>
      <c r="BQN99" s="1">
        <v>0.236700564622879</v>
      </c>
      <c r="BQO99" s="1">
        <v>0.237228274345398</v>
      </c>
      <c r="BQP99" s="1">
        <v>0.23746931552886999</v>
      </c>
      <c r="BQQ99" s="1">
        <v>0.237817138433456</v>
      </c>
      <c r="BQR99" s="1">
        <v>0.23801724612712899</v>
      </c>
      <c r="BQS99" s="1">
        <v>0.238274320960045</v>
      </c>
      <c r="BQT99" s="1">
        <v>0.23847223818302199</v>
      </c>
      <c r="BQU99" s="1">
        <v>0.23875828087329901</v>
      </c>
      <c r="BQV99" s="1">
        <v>0.23911340534687001</v>
      </c>
      <c r="BQW99" s="1">
        <v>0.23935945332050301</v>
      </c>
      <c r="BQX99" s="1">
        <v>0.23959738016128501</v>
      </c>
      <c r="BQY99" s="1">
        <v>0.239803686738014</v>
      </c>
      <c r="BQZ99" s="1">
        <v>0.23981945216655701</v>
      </c>
      <c r="BRA99" s="1">
        <v>0.24006131291389499</v>
      </c>
      <c r="BRB99" s="1">
        <v>0.240449383854866</v>
      </c>
      <c r="BRC99" s="1">
        <v>0.24074792861938499</v>
      </c>
      <c r="BRD99" s="1">
        <v>0.241101935505867</v>
      </c>
      <c r="BRE99" s="1">
        <v>0.241482853889465</v>
      </c>
      <c r="BRF99" s="1">
        <v>0.24183137714862801</v>
      </c>
      <c r="BRG99" s="1">
        <v>0.24218793213367501</v>
      </c>
      <c r="BRH99" s="1">
        <v>0.24253761768341101</v>
      </c>
      <c r="BRI99" s="1">
        <v>0.243044763803482</v>
      </c>
      <c r="BRJ99" s="1">
        <v>0.24338535964489</v>
      </c>
      <c r="BRK99" s="1">
        <v>0.24370399117469799</v>
      </c>
      <c r="BRL99" s="1">
        <v>0.243988081812859</v>
      </c>
      <c r="BRM99" s="1">
        <v>0.2442377358675</v>
      </c>
      <c r="BRN99" s="1">
        <v>0.244487509131432</v>
      </c>
      <c r="BRO99" s="1">
        <v>0.24469418823719</v>
      </c>
      <c r="BRP99" s="1">
        <v>0.24484981596469901</v>
      </c>
      <c r="BRQ99" s="1">
        <v>0.244900897145271</v>
      </c>
      <c r="BRR99" s="1">
        <v>0.24515360593795801</v>
      </c>
      <c r="BRS99" s="1">
        <v>0.24545958638191201</v>
      </c>
      <c r="BRT99" s="1">
        <v>0.24583519995212599</v>
      </c>
      <c r="BRU99" s="1">
        <v>0.246463537216187</v>
      </c>
      <c r="BRV99" s="1">
        <v>0.24688845872879001</v>
      </c>
      <c r="BRW99" s="1">
        <v>0.247126504778862</v>
      </c>
      <c r="BRX99" s="1">
        <v>0.24755372107029</v>
      </c>
      <c r="BRY99" s="1">
        <v>0.24807585775852201</v>
      </c>
      <c r="BRZ99" s="1">
        <v>0.248484551906586</v>
      </c>
      <c r="BSA99" s="1">
        <v>0.24908185005187999</v>
      </c>
      <c r="BSB99" s="1">
        <v>0.24943245947361001</v>
      </c>
      <c r="BSC99" s="1">
        <v>0.249370858073235</v>
      </c>
      <c r="BSD99" s="1">
        <v>0.24963828921318101</v>
      </c>
      <c r="BSE99" s="1">
        <v>0.24992942810058599</v>
      </c>
      <c r="BSF99" s="1">
        <v>0.249954238533974</v>
      </c>
      <c r="BSG99" s="1">
        <v>0.25020894408226002</v>
      </c>
      <c r="BSH99" s="1">
        <v>0.250640869140625</v>
      </c>
      <c r="BSI99" s="1">
        <v>0.25092008709907498</v>
      </c>
      <c r="BSJ99" s="1">
        <v>0.25110739469528198</v>
      </c>
      <c r="BSK99" s="1">
        <v>0.25150561332702598</v>
      </c>
      <c r="BSL99" s="1">
        <v>0.25197219848632801</v>
      </c>
      <c r="BSM99" s="1">
        <v>0.25239369273185702</v>
      </c>
      <c r="BSN99" s="1">
        <v>0.25315949320793202</v>
      </c>
      <c r="BSO99" s="1">
        <v>0.25342586636543302</v>
      </c>
      <c r="BSP99" s="1">
        <v>0.25319659709930398</v>
      </c>
      <c r="BSQ99" s="1">
        <v>0.25331339240074202</v>
      </c>
      <c r="BSR99" s="1">
        <v>0.25312414765357999</v>
      </c>
      <c r="BSS99" s="1">
        <v>0.25343424081802401</v>
      </c>
      <c r="BST99" s="1">
        <v>0.25461137294769298</v>
      </c>
      <c r="BSU99" s="1">
        <v>0.25503030419349698</v>
      </c>
      <c r="BSV99" s="1">
        <v>0.25515604019165</v>
      </c>
      <c r="BSW99" s="1">
        <v>0.25542572140693698</v>
      </c>
      <c r="BSX99" s="1">
        <v>0.25525933504104598</v>
      </c>
      <c r="BSY99" s="1">
        <v>0.25528204441070601</v>
      </c>
      <c r="BSZ99" s="1">
        <v>0.25581067800521901</v>
      </c>
      <c r="BTA99" s="1">
        <v>0.25590410828590399</v>
      </c>
      <c r="BTB99" s="1">
        <v>0.25583773851394698</v>
      </c>
      <c r="BTC99" s="1">
        <v>0.25557976961135898</v>
      </c>
      <c r="BTD99" s="1">
        <v>0.25499039888382002</v>
      </c>
      <c r="BTE99" s="1">
        <v>0.25482332706451399</v>
      </c>
      <c r="BTF99" s="1">
        <v>0.25476381182670599</v>
      </c>
      <c r="BTG99" s="1">
        <v>0.254837155342102</v>
      </c>
      <c r="BTH99" s="1">
        <v>0.25487974286079401</v>
      </c>
      <c r="BTI99" s="1">
        <v>0.25523629784584001</v>
      </c>
      <c r="BTJ99" s="1">
        <v>0.25526967644691501</v>
      </c>
      <c r="BTK99" s="1">
        <v>0.25513854622840898</v>
      </c>
      <c r="BTL99" s="1">
        <v>0.25496563315391502</v>
      </c>
      <c r="BTM99" s="1">
        <v>0.25466287136077898</v>
      </c>
      <c r="BTN99" s="1">
        <v>0.25437322258949302</v>
      </c>
      <c r="BTO99" s="1">
        <v>0.25406968593597401</v>
      </c>
      <c r="BTP99" s="1">
        <v>0.25366035103797901</v>
      </c>
      <c r="BTQ99" s="1">
        <v>0.25314149260520902</v>
      </c>
      <c r="BTR99" s="1">
        <v>0.252734035253525</v>
      </c>
      <c r="BTS99" s="1">
        <v>0.25226622819900502</v>
      </c>
      <c r="BTT99" s="1">
        <v>0.25179800391197199</v>
      </c>
      <c r="BTU99" s="1">
        <v>0.25148311257362399</v>
      </c>
      <c r="BTV99" s="1">
        <v>0.25099012255668601</v>
      </c>
      <c r="BTW99" s="1">
        <v>0.25037759542465199</v>
      </c>
      <c r="BTX99" s="1">
        <v>0.24974080920219399</v>
      </c>
      <c r="BTY99" s="1">
        <v>0.249023482203484</v>
      </c>
      <c r="BTZ99" s="1">
        <v>0.248317494988441</v>
      </c>
      <c r="BUA99" s="1">
        <v>0.24747569859027899</v>
      </c>
      <c r="BUB99" s="1">
        <v>0.24653622508049</v>
      </c>
      <c r="BUC99" s="1">
        <v>0.24564263224601701</v>
      </c>
      <c r="BUD99" s="1">
        <v>0.244844019412994</v>
      </c>
      <c r="BUE99" s="1">
        <v>0.24413375556469</v>
      </c>
      <c r="BUF99" s="1">
        <v>0.243633612990379</v>
      </c>
      <c r="BUG99" s="1">
        <v>0.24278374016284901</v>
      </c>
      <c r="BUH99" s="1">
        <v>0.24191515147685999</v>
      </c>
      <c r="BUI99" s="1">
        <v>0.241008400917053</v>
      </c>
      <c r="BUJ99" s="1">
        <v>0.23989698290824901</v>
      </c>
      <c r="BUK99" s="1">
        <v>0.23879207670688599</v>
      </c>
      <c r="BUL99" s="1">
        <v>0.237546697258949</v>
      </c>
      <c r="BUM99" s="1">
        <v>0.23650877177715299</v>
      </c>
      <c r="BUN99" s="1">
        <v>0.23542262613773299</v>
      </c>
      <c r="BUO99" s="1">
        <v>0.234540045261383</v>
      </c>
      <c r="BUP99" s="1">
        <v>0.23410193622112299</v>
      </c>
      <c r="BUQ99" s="1">
        <v>0.23340432345867199</v>
      </c>
      <c r="BUR99" s="1">
        <v>0.232549518346786</v>
      </c>
      <c r="BUS99" s="1">
        <v>0.231775417923927</v>
      </c>
      <c r="BUT99" s="1">
        <v>0.23073633015155801</v>
      </c>
      <c r="BUU99" s="1">
        <v>0.230078190565109</v>
      </c>
      <c r="BUV99" s="1">
        <v>0.23012644052505499</v>
      </c>
      <c r="BUW99" s="1">
        <v>0.229505464434624</v>
      </c>
      <c r="BUX99" s="1">
        <v>0.228795796632767</v>
      </c>
      <c r="BUY99" s="1">
        <v>0.22797012329101601</v>
      </c>
      <c r="BUZ99" s="1">
        <v>0.22624251246452301</v>
      </c>
      <c r="BVA99" s="1">
        <v>0.22503818571567499</v>
      </c>
      <c r="BVB99" s="1">
        <v>0.22408254444599199</v>
      </c>
      <c r="BVC99" s="1">
        <v>0.22344933450221999</v>
      </c>
      <c r="BVD99" s="1">
        <v>0.22264343500137301</v>
      </c>
      <c r="BVE99" s="1">
        <v>0.22188872098922699</v>
      </c>
      <c r="BVF99" s="1">
        <v>0.22134804725647</v>
      </c>
      <c r="BVG99" s="1">
        <v>0.220389008522034</v>
      </c>
      <c r="BVH99" s="1">
        <v>0.21905644237995101</v>
      </c>
      <c r="BVI99" s="1">
        <v>0.21838970482349401</v>
      </c>
      <c r="BVJ99" s="1">
        <v>0.217563301324844</v>
      </c>
      <c r="BVK99" s="1">
        <v>0.21686297655105599</v>
      </c>
      <c r="BVL99" s="1">
        <v>0.21633242070674899</v>
      </c>
      <c r="BVM99" s="1">
        <v>0.21629023551940901</v>
      </c>
      <c r="BVN99" s="1">
        <v>0.215800225734711</v>
      </c>
      <c r="BVO99" s="1">
        <v>0.21533174812793701</v>
      </c>
      <c r="BVP99" s="1">
        <v>0.214500442147255</v>
      </c>
      <c r="BVQ99" s="1">
        <v>0.213211849331856</v>
      </c>
      <c r="BVR99" s="1">
        <v>0.212447449564934</v>
      </c>
      <c r="BVS99" s="1">
        <v>0.21154417097568501</v>
      </c>
      <c r="BVT99" s="1">
        <v>0.21081227064132699</v>
      </c>
      <c r="BVU99" s="1">
        <v>0.210728764533997</v>
      </c>
      <c r="BVV99" s="1">
        <v>0.210198879241943</v>
      </c>
      <c r="BVW99" s="1">
        <v>0.20934191346168499</v>
      </c>
      <c r="BVX99" s="1">
        <v>0.208600714802742</v>
      </c>
      <c r="BVY99" s="1">
        <v>0.20775720477104201</v>
      </c>
      <c r="BVZ99" s="1">
        <v>0.207008272409439</v>
      </c>
      <c r="BWA99" s="1">
        <v>0.20638298988342299</v>
      </c>
      <c r="BWB99" s="1">
        <v>0.205579623579979</v>
      </c>
      <c r="BWC99" s="1">
        <v>0.20477683842182201</v>
      </c>
      <c r="BWD99" s="1">
        <v>0.20389449596404999</v>
      </c>
      <c r="BWE99" s="1">
        <v>0.202692180871964</v>
      </c>
      <c r="BWF99" s="1">
        <v>0.20171536505222301</v>
      </c>
      <c r="BWG99" s="1">
        <v>0.20094493031501801</v>
      </c>
      <c r="BWH99" s="1">
        <v>0.20002797245979301</v>
      </c>
      <c r="BWI99" s="1">
        <v>0.198991984128952</v>
      </c>
      <c r="BWJ99" s="1">
        <v>0.19834704697132099</v>
      </c>
      <c r="BWK99" s="1">
        <v>0.19729602336883501</v>
      </c>
      <c r="BWL99" s="1">
        <v>0.19622701406478901</v>
      </c>
      <c r="BWM99" s="1">
        <v>0.19547638297080999</v>
      </c>
      <c r="BWN99" s="1">
        <v>0.19465094804763799</v>
      </c>
      <c r="BWO99" s="1">
        <v>0.19378724694252</v>
      </c>
      <c r="BWP99" s="1">
        <v>0.193448886275291</v>
      </c>
      <c r="BWQ99" s="1">
        <v>0.19279672205448201</v>
      </c>
      <c r="BWR99" s="1">
        <v>0.191917538642883</v>
      </c>
      <c r="BWS99" s="1">
        <v>0.19220958650112199</v>
      </c>
      <c r="BWT99" s="1">
        <v>0.191875174641609</v>
      </c>
      <c r="BWU99" s="1">
        <v>0.191159382462502</v>
      </c>
      <c r="BWV99" s="1">
        <v>0.19063065946102101</v>
      </c>
      <c r="BWW99" s="1">
        <v>0.18962143361568501</v>
      </c>
      <c r="BWX99" s="1">
        <v>0.188896268606186</v>
      </c>
      <c r="BWY99" s="1">
        <v>0.188126981258392</v>
      </c>
      <c r="BWZ99" s="1">
        <v>0.18758583068847701</v>
      </c>
      <c r="BXA99" s="1">
        <v>0.18748870491981501</v>
      </c>
      <c r="BXB99" s="1">
        <v>0.18765279650688199</v>
      </c>
      <c r="BXC99" s="1">
        <v>0.187492400407791</v>
      </c>
      <c r="BXD99" s="1">
        <v>0.18784415721893299</v>
      </c>
      <c r="BXE99" s="1">
        <v>0.18794420361518899</v>
      </c>
      <c r="BXF99" s="1">
        <v>0.187565863132477</v>
      </c>
      <c r="BXG99" s="1">
        <v>0.186999946832657</v>
      </c>
      <c r="BXH99" s="1">
        <v>0.186587825417519</v>
      </c>
      <c r="BXI99" s="1">
        <v>0.185873463749886</v>
      </c>
      <c r="BXJ99" s="1">
        <v>0.18442012369632699</v>
      </c>
      <c r="BXK99" s="1">
        <v>0.18367455899715401</v>
      </c>
      <c r="BXL99" s="1">
        <v>0.18361064791679399</v>
      </c>
      <c r="BXM99" s="1">
        <v>0.18315309286117601</v>
      </c>
      <c r="BXN99" s="1">
        <v>0.182537510991096</v>
      </c>
      <c r="BXO99" s="1">
        <v>0.18187114596366899</v>
      </c>
      <c r="BXP99" s="1">
        <v>0.18093332648277299</v>
      </c>
      <c r="BXQ99" s="1">
        <v>0.18002840876579301</v>
      </c>
      <c r="BXR99" s="1">
        <v>0.17915216088295</v>
      </c>
      <c r="BXS99" s="1">
        <v>0.178475856781006</v>
      </c>
      <c r="BXT99" s="1">
        <v>0.177737027406693</v>
      </c>
      <c r="BXU99" s="1">
        <v>0.17717078328132599</v>
      </c>
      <c r="BXV99" s="1">
        <v>0.176916643977165</v>
      </c>
      <c r="BXW99" s="1">
        <v>0.176400661468506</v>
      </c>
      <c r="BXX99" s="1">
        <v>0.17591534554958299</v>
      </c>
      <c r="BXY99" s="1">
        <v>0.175332576036453</v>
      </c>
      <c r="BXZ99" s="1">
        <v>0.17454098165035201</v>
      </c>
      <c r="BYA99" s="1">
        <v>0.17368544638156899</v>
      </c>
      <c r="BYB99" s="1">
        <v>0.172693312168121</v>
      </c>
      <c r="BYC99" s="1">
        <v>0.17160549759864799</v>
      </c>
      <c r="BYD99" s="1">
        <v>0.17046453058719599</v>
      </c>
      <c r="BYE99" s="1">
        <v>0.16952829062938701</v>
      </c>
      <c r="BYF99" s="1">
        <v>0.16820779442787201</v>
      </c>
      <c r="BYG99" s="1">
        <v>0.16784064471721599</v>
      </c>
      <c r="BYH99" s="1">
        <v>0.16810524463653601</v>
      </c>
      <c r="BYI99" s="1">
        <v>0.167080879211426</v>
      </c>
      <c r="BYJ99" s="1">
        <v>0.16755869984626801</v>
      </c>
      <c r="BYK99" s="1">
        <v>0.16816411912441301</v>
      </c>
      <c r="BYL99" s="1">
        <v>0.168205335736275</v>
      </c>
      <c r="BYM99" s="1">
        <v>0.16853691637516</v>
      </c>
      <c r="BYN99" s="1">
        <v>0.16755725443363201</v>
      </c>
      <c r="BYO99" s="1">
        <v>0.16538220643997201</v>
      </c>
      <c r="BYP99" s="1">
        <v>0.162459015846252</v>
      </c>
      <c r="BYQ99" s="1">
        <v>0.16075877845287301</v>
      </c>
      <c r="BYR99" s="1">
        <v>0.15966351330280301</v>
      </c>
      <c r="BYS99" s="1">
        <v>0.159309968352318</v>
      </c>
      <c r="BYT99" s="1">
        <v>0.16029034554958299</v>
      </c>
      <c r="BYU99" s="1">
        <v>0.16068035364151001</v>
      </c>
      <c r="BYV99" s="1">
        <v>0.16143813729286199</v>
      </c>
      <c r="BYW99" s="1">
        <v>0.16178932785987901</v>
      </c>
      <c r="BYX99" s="1">
        <v>0.162141859531403</v>
      </c>
      <c r="BYY99" s="1">
        <v>0.162238329648972</v>
      </c>
      <c r="BYZ99" s="1">
        <v>0.16022305190563199</v>
      </c>
      <c r="BZA99" s="1">
        <v>0.159077808260918</v>
      </c>
      <c r="BZB99" s="1">
        <v>0.15837188065051999</v>
      </c>
      <c r="BZC99" s="1">
        <v>0.15660746395587899</v>
      </c>
      <c r="BZD99" s="1">
        <v>0.15531891584396401</v>
      </c>
      <c r="BZE99" s="1">
        <v>0.1546241492033</v>
      </c>
      <c r="BZF99" s="1">
        <v>0.15430344641208599</v>
      </c>
      <c r="BZG99" s="1">
        <v>0.15383270382881201</v>
      </c>
      <c r="BZH99" s="1">
        <v>0.154885843396187</v>
      </c>
      <c r="BZI99" s="1">
        <v>0.15483252704143499</v>
      </c>
      <c r="BZJ99" s="1">
        <v>0.152128726243973</v>
      </c>
      <c r="BZK99" s="1">
        <v>0.151360154151917</v>
      </c>
      <c r="BZL99" s="1">
        <v>0.15073655545711501</v>
      </c>
      <c r="BZM99" s="1">
        <v>0.150210350751877</v>
      </c>
      <c r="BZN99" s="1">
        <v>0.15023641288280501</v>
      </c>
      <c r="BZO99" s="1">
        <v>0.149543642997742</v>
      </c>
      <c r="BZP99" s="1">
        <v>0.14914126694202401</v>
      </c>
      <c r="BZQ99" s="1">
        <v>0.14829505980014801</v>
      </c>
      <c r="BZR99" s="1">
        <v>0.14750637114048001</v>
      </c>
      <c r="BZS99" s="1">
        <v>0.14710327982902499</v>
      </c>
      <c r="BZT99" s="1">
        <v>0.14832676947116899</v>
      </c>
      <c r="BZU99" s="1">
        <v>0.14875812828540799</v>
      </c>
      <c r="BZV99" s="1">
        <v>0.147689715027809</v>
      </c>
      <c r="BZW99" s="1">
        <v>0.14718392491340601</v>
      </c>
      <c r="BZX99" s="1">
        <v>0.14490008354187001</v>
      </c>
      <c r="BZY99" s="1">
        <v>0.143036693334579</v>
      </c>
      <c r="BZZ99" s="1">
        <v>0.14278270304203</v>
      </c>
      <c r="CAA99" s="1">
        <v>0.14235047996044201</v>
      </c>
      <c r="CAB99" s="1">
        <v>0.140952482819557</v>
      </c>
      <c r="CAC99" s="1">
        <v>0.13891565799713099</v>
      </c>
      <c r="CAD99" s="1">
        <v>0.13754028081893899</v>
      </c>
      <c r="CAE99" s="1">
        <v>0.13687115907669101</v>
      </c>
      <c r="CAF99" s="1">
        <v>0.13798481225967399</v>
      </c>
      <c r="CAG99" s="1">
        <v>0.14079323410987901</v>
      </c>
      <c r="CAH99" s="1">
        <v>0.142003759741783</v>
      </c>
      <c r="CAI99" s="1">
        <v>0.14049305021762801</v>
      </c>
      <c r="CAJ99" s="1">
        <v>0.13745896518230399</v>
      </c>
      <c r="CAK99" s="1">
        <v>0.13314868509769401</v>
      </c>
      <c r="CAL99" s="1">
        <v>0.13067808747291601</v>
      </c>
      <c r="CAM99" s="1">
        <v>0.13079369068145799</v>
      </c>
      <c r="CAN99" s="1">
        <v>0.13192418217658999</v>
      </c>
      <c r="CAO99" s="1">
        <v>0.133644714951515</v>
      </c>
      <c r="CAP99" s="1">
        <v>0.13504254817962599</v>
      </c>
      <c r="CAQ99" s="1">
        <v>0.13571546971797899</v>
      </c>
      <c r="CAR99" s="1">
        <v>0.136496916413307</v>
      </c>
      <c r="CAS99" s="1">
        <v>0.13791637122631101</v>
      </c>
      <c r="CAT99" s="1">
        <v>0.13523152470588701</v>
      </c>
      <c r="CAU99" s="1">
        <v>0.132750004529953</v>
      </c>
      <c r="CAV99" s="1">
        <v>0.1311105042696</v>
      </c>
      <c r="CAW99" s="1">
        <v>0.12714339792728399</v>
      </c>
      <c r="CAX99" s="1">
        <v>0.127737566828728</v>
      </c>
      <c r="CAY99" s="1">
        <v>0.12818661332130399</v>
      </c>
      <c r="CAZ99" s="1">
        <v>0.12877169251442</v>
      </c>
      <c r="CBA99" s="1">
        <v>0.129263401031494</v>
      </c>
      <c r="CBB99" s="1">
        <v>0.124515898525715</v>
      </c>
      <c r="CBC99" s="1">
        <v>0.121712349355221</v>
      </c>
      <c r="CBD99" s="1">
        <v>0.121641404926777</v>
      </c>
      <c r="CBE99" s="1">
        <v>0.12074156105518299</v>
      </c>
      <c r="CBF99" s="1">
        <v>0.122946061193943</v>
      </c>
      <c r="CBG99" s="1">
        <v>0.125801101326942</v>
      </c>
      <c r="CBH99" s="1">
        <v>0.125633850693703</v>
      </c>
      <c r="CBI99" s="1">
        <v>0.12647150456905401</v>
      </c>
      <c r="CBJ99" s="1">
        <v>0.123013325035572</v>
      </c>
      <c r="CBK99" s="1">
        <v>0.119389198720455</v>
      </c>
      <c r="CBL99" s="1">
        <v>0.121730498969555</v>
      </c>
      <c r="CBM99" s="1">
        <v>0.117730475962162</v>
      </c>
      <c r="CBN99" s="1">
        <v>0.114583782851696</v>
      </c>
      <c r="CBO99" s="1">
        <v>0.119160659611225</v>
      </c>
      <c r="CBP99" s="1">
        <v>0.117846071720123</v>
      </c>
      <c r="CBQ99" s="1">
        <v>0.11759265512228</v>
      </c>
      <c r="CBR99" s="1">
        <v>0.125484883785248</v>
      </c>
      <c r="CBS99" s="1">
        <v>0.12749108672142001</v>
      </c>
      <c r="CBT99" s="1">
        <v>0.120428219437599</v>
      </c>
      <c r="CBU99" s="1">
        <v>0.11373536288738301</v>
      </c>
      <c r="CBV99" s="1">
        <v>0.111152663826942</v>
      </c>
      <c r="CBW99" s="1">
        <v>0.10995884239673601</v>
      </c>
      <c r="CBX99" s="1">
        <v>0.111247695982456</v>
      </c>
      <c r="CBY99" s="1">
        <v>0.11851100623607599</v>
      </c>
      <c r="CBZ99" s="1">
        <v>0.122259736061096</v>
      </c>
      <c r="CCA99" s="1">
        <v>0.11881347745657</v>
      </c>
      <c r="CCB99" s="1">
        <v>0.12088312208652501</v>
      </c>
      <c r="CCC99" s="1">
        <v>0.124881371855736</v>
      </c>
      <c r="CCD99" s="1">
        <v>0.11966239660978301</v>
      </c>
      <c r="CCE99" s="1">
        <v>0.11393966525793101</v>
      </c>
      <c r="CCF99" s="1">
        <v>0.112289726734161</v>
      </c>
      <c r="CCG99" s="1">
        <v>0.11470302939415</v>
      </c>
      <c r="CCH99" s="1">
        <v>0.11712943017482801</v>
      </c>
      <c r="CCI99" s="1">
        <v>0.110100381076336</v>
      </c>
      <c r="CCJ99" s="1">
        <v>0.102038405835629</v>
      </c>
      <c r="CCK99" s="8">
        <v>9.5159947872161907E-2</v>
      </c>
      <c r="CCL99" s="8">
        <v>9.5278538763523102E-2</v>
      </c>
      <c r="CCM99" s="1">
        <v>0.10412859916687001</v>
      </c>
      <c r="CCN99" s="1">
        <v>0.111862875521183</v>
      </c>
      <c r="CCO99" s="1">
        <v>0.114087909460068</v>
      </c>
      <c r="CCP99" s="1">
        <v>0.113559328019619</v>
      </c>
      <c r="CCQ99" s="1">
        <v>0.112327210605145</v>
      </c>
      <c r="CCR99" s="1">
        <v>0.112470522522926</v>
      </c>
      <c r="CCS99" s="1">
        <v>0.112621687352657</v>
      </c>
      <c r="CCT99" s="1">
        <v>0.111411057412624</v>
      </c>
      <c r="CCY99" s="8"/>
      <c r="CCZ99" s="8"/>
      <c r="CDA99" s="8"/>
      <c r="CDM99" s="8"/>
      <c r="CDN99" s="8"/>
    </row>
    <row r="100" spans="1:1012 1036:2162" s="1" customFormat="1" x14ac:dyDescent="0.25">
      <c r="A100" s="6" t="s">
        <v>288</v>
      </c>
      <c r="B100" s="6"/>
      <c r="C100" s="6"/>
      <c r="D100" s="4"/>
      <c r="E100" s="4"/>
      <c r="F100" s="6" t="s">
        <v>12</v>
      </c>
      <c r="G100" s="6" t="s">
        <v>13</v>
      </c>
      <c r="H100" s="6" t="s">
        <v>13</v>
      </c>
      <c r="I100" s="6" t="s">
        <v>13</v>
      </c>
      <c r="J100" s="6" t="s">
        <v>13</v>
      </c>
      <c r="K100" s="6" t="s">
        <v>13</v>
      </c>
      <c r="L100" s="1">
        <v>0.967457056045532</v>
      </c>
      <c r="M100" s="1">
        <v>0.96790808439254805</v>
      </c>
      <c r="N100" s="1">
        <v>0.968025863170624</v>
      </c>
      <c r="O100" s="1">
        <v>0.967809498310089</v>
      </c>
      <c r="P100" s="1">
        <v>0.96750909090042103</v>
      </c>
      <c r="Q100" s="1">
        <v>0.96729725599288896</v>
      </c>
      <c r="R100" s="1">
        <v>0.96745866537094105</v>
      </c>
      <c r="S100" s="1">
        <v>0.96792799234390303</v>
      </c>
      <c r="T100" s="1">
        <v>0.96771389245986905</v>
      </c>
      <c r="U100" s="1">
        <v>0.96788358688354503</v>
      </c>
      <c r="V100" s="1">
        <v>0.96814852952957198</v>
      </c>
      <c r="W100" s="1">
        <v>0.96789586544036899</v>
      </c>
      <c r="X100" s="1">
        <v>0.96800971031188998</v>
      </c>
      <c r="Y100" s="1">
        <v>0.96838766336440996</v>
      </c>
      <c r="Z100" s="1">
        <v>0.96860980987548795</v>
      </c>
      <c r="AA100" s="1">
        <v>0.96812433004379295</v>
      </c>
      <c r="AB100" s="1">
        <v>0.96807557344436601</v>
      </c>
      <c r="AC100" s="1">
        <v>0.96832507848739602</v>
      </c>
      <c r="AD100" s="1">
        <v>0.96862590312957797</v>
      </c>
      <c r="AE100" s="1">
        <v>0.96902269124984697</v>
      </c>
      <c r="AF100" s="1">
        <v>0.96939128637313798</v>
      </c>
      <c r="AG100" s="1">
        <v>0.96959733963012695</v>
      </c>
      <c r="AH100" s="1">
        <v>0.96954005956649802</v>
      </c>
      <c r="AI100" s="1">
        <v>0.96921753883361805</v>
      </c>
      <c r="AJ100" s="1">
        <v>0.96920901536941495</v>
      </c>
      <c r="AK100" s="1">
        <v>0.96955710649490401</v>
      </c>
      <c r="AL100" s="1">
        <v>0.969790458679199</v>
      </c>
      <c r="AM100" s="1">
        <v>0.96948176622390703</v>
      </c>
      <c r="AN100" s="1">
        <v>0.96922975778579701</v>
      </c>
      <c r="AO100" s="1">
        <v>0.96938544511795</v>
      </c>
      <c r="AP100" s="1">
        <v>0.96945017576217696</v>
      </c>
      <c r="AQ100" s="1">
        <v>0.96959513425827004</v>
      </c>
      <c r="AR100" s="1">
        <v>0.96982711553573597</v>
      </c>
      <c r="AS100" s="1">
        <v>0.97003215551376298</v>
      </c>
      <c r="AT100" s="1">
        <v>0.96976393461227395</v>
      </c>
      <c r="AU100" s="1">
        <v>0.96965479850768999</v>
      </c>
      <c r="AV100" s="1">
        <v>0.96987563371658303</v>
      </c>
      <c r="AW100" s="1">
        <v>0.97018629312515303</v>
      </c>
      <c r="AX100" s="1">
        <v>0.97046411037445102</v>
      </c>
      <c r="AY100" s="1">
        <v>0.97048974037170399</v>
      </c>
      <c r="AZ100" s="1">
        <v>0.97027456760406505</v>
      </c>
      <c r="BA100" s="1">
        <v>0.97018069028854403</v>
      </c>
      <c r="BB100" s="1">
        <v>0.97046208381652799</v>
      </c>
      <c r="BC100" s="1">
        <v>0.97074413299560502</v>
      </c>
      <c r="BD100" s="1">
        <v>0.97069460153579701</v>
      </c>
      <c r="BE100" s="1">
        <v>0.97094833850860596</v>
      </c>
      <c r="BF100" s="1">
        <v>0.97113215923309304</v>
      </c>
      <c r="BG100" s="1">
        <v>0.97105008363723799</v>
      </c>
      <c r="BH100" s="1">
        <v>0.97075235843658403</v>
      </c>
      <c r="BI100" s="1">
        <v>0.97128117084503196</v>
      </c>
      <c r="BJ100" s="1">
        <v>0.97168385982513406</v>
      </c>
      <c r="BK100" s="1">
        <v>0.97161388397216797</v>
      </c>
      <c r="BL100" s="1">
        <v>0.97184091806411699</v>
      </c>
      <c r="BM100" s="1">
        <v>0.97187680006027199</v>
      </c>
      <c r="BN100" s="1">
        <v>0.97187024354934703</v>
      </c>
      <c r="BO100" s="1">
        <v>0.97201597690582298</v>
      </c>
      <c r="BP100" s="1">
        <v>0.97202765941619895</v>
      </c>
      <c r="BQ100" s="1">
        <v>0.97217583656311002</v>
      </c>
      <c r="BR100" s="1">
        <v>0.97238701581955</v>
      </c>
      <c r="BS100" s="1">
        <v>0.97236144542694103</v>
      </c>
      <c r="BT100" s="1">
        <v>0.97220611572265603</v>
      </c>
      <c r="BU100" s="1">
        <v>0.97215950489044201</v>
      </c>
      <c r="BV100" s="1">
        <v>0.97234517335891701</v>
      </c>
      <c r="BW100" s="1">
        <v>0.97270417213439897</v>
      </c>
      <c r="BX100" s="1">
        <v>0.97286117076873802</v>
      </c>
      <c r="BY100" s="1">
        <v>0.97282618284225497</v>
      </c>
      <c r="BZ100" s="1">
        <v>0.97277987003326405</v>
      </c>
      <c r="CA100" s="1">
        <v>0.97303938865661599</v>
      </c>
      <c r="CB100" s="1">
        <v>0.97312837839126598</v>
      </c>
      <c r="CC100" s="1">
        <v>0.97306627035141002</v>
      </c>
      <c r="CD100" s="1">
        <v>0.97326123714446999</v>
      </c>
      <c r="CE100" s="1">
        <v>0.97340655326843295</v>
      </c>
      <c r="CF100" s="1">
        <v>0.97345966100692705</v>
      </c>
      <c r="CG100" s="1">
        <v>0.97346305847168002</v>
      </c>
      <c r="CH100" s="1">
        <v>0.97354751825332597</v>
      </c>
      <c r="CI100" s="1">
        <v>0.97361981868743896</v>
      </c>
      <c r="CJ100" s="1">
        <v>0.97366291284561202</v>
      </c>
      <c r="CK100" s="1">
        <v>0.973685443401337</v>
      </c>
      <c r="CL100" s="1">
        <v>0.97366178035736095</v>
      </c>
      <c r="CM100" s="1">
        <v>0.97380071878433205</v>
      </c>
      <c r="CN100" s="1">
        <v>0.97405838966369596</v>
      </c>
      <c r="CO100" s="1">
        <v>0.97413825988769498</v>
      </c>
      <c r="CP100" s="1">
        <v>0.97405642271041903</v>
      </c>
      <c r="CQ100" s="1">
        <v>0.97408300638198897</v>
      </c>
      <c r="CR100" s="1">
        <v>0.97431969642639205</v>
      </c>
      <c r="CS100" s="1">
        <v>0.97440093755722001</v>
      </c>
      <c r="CT100" s="1">
        <v>0.97435826063156095</v>
      </c>
      <c r="CU100" s="1">
        <v>0.97435635328292802</v>
      </c>
      <c r="CV100" s="1">
        <v>0.97454601526260398</v>
      </c>
      <c r="CW100" s="1">
        <v>0.97452598810195901</v>
      </c>
      <c r="CX100" s="1">
        <v>0.97455441951751698</v>
      </c>
      <c r="CY100" s="1">
        <v>0.97467023134231601</v>
      </c>
      <c r="CZ100" s="1">
        <v>0.97460037469863903</v>
      </c>
      <c r="DA100" s="1">
        <v>0.97472143173217796</v>
      </c>
      <c r="DB100" s="1">
        <v>0.97483777999877896</v>
      </c>
      <c r="DC100" s="1">
        <v>0.974784135818481</v>
      </c>
      <c r="DD100" s="1">
        <v>0.974909067153931</v>
      </c>
      <c r="DE100" s="1">
        <v>0.97501248121261597</v>
      </c>
      <c r="DF100" s="1">
        <v>0.97509020566940297</v>
      </c>
      <c r="DG100" s="1">
        <v>0.97523653507232699</v>
      </c>
      <c r="DH100" s="1">
        <v>0.97535628080367998</v>
      </c>
      <c r="DI100" s="1">
        <v>0.975397288799286</v>
      </c>
      <c r="DJ100" s="1">
        <v>0.97536063194274902</v>
      </c>
      <c r="DK100" s="1">
        <v>0.97531574964523304</v>
      </c>
      <c r="DL100" s="1">
        <v>0.975386261940002</v>
      </c>
      <c r="DM100" s="1">
        <v>0.97556239366531405</v>
      </c>
      <c r="DN100" s="1">
        <v>0.97574979066848799</v>
      </c>
      <c r="DO100" s="1">
        <v>0.9757439494133</v>
      </c>
      <c r="DP100" s="1">
        <v>0.97565919160842896</v>
      </c>
      <c r="DQ100" s="1">
        <v>0.975608110427856</v>
      </c>
      <c r="DR100" s="1">
        <v>0.97567498683929399</v>
      </c>
      <c r="DS100" s="1">
        <v>0.97570186853408802</v>
      </c>
      <c r="DT100" s="1">
        <v>0.975741326808929</v>
      </c>
      <c r="DU100" s="1">
        <v>0.97583788633346602</v>
      </c>
      <c r="DV100" s="1">
        <v>0.97595137357711803</v>
      </c>
      <c r="DW100" s="1">
        <v>0.97600299119949296</v>
      </c>
      <c r="DX100" s="1">
        <v>0.97600400447845503</v>
      </c>
      <c r="DY100" s="1">
        <v>0.97600799798965499</v>
      </c>
      <c r="DZ100" s="1">
        <v>0.97604596614837602</v>
      </c>
      <c r="EA100" s="1">
        <v>0.97609698772430398</v>
      </c>
      <c r="EB100" s="1">
        <v>0.97612047195434604</v>
      </c>
      <c r="EC100" s="1">
        <v>0.97606414556503296</v>
      </c>
      <c r="ED100" s="1">
        <v>0.97598236799240101</v>
      </c>
      <c r="EE100" s="1">
        <v>0.97600138187408403</v>
      </c>
      <c r="EF100" s="1">
        <v>0.97615414857864402</v>
      </c>
      <c r="EG100" s="1">
        <v>0.97617840766906705</v>
      </c>
      <c r="EH100" s="1">
        <v>0.97615158557891801</v>
      </c>
      <c r="EI100" s="1">
        <v>0.97610026597976696</v>
      </c>
      <c r="EJ100" s="1">
        <v>0.97604572772979703</v>
      </c>
      <c r="EK100" s="1">
        <v>0.97616976499557495</v>
      </c>
      <c r="EL100" s="1">
        <v>0.97633910179138195</v>
      </c>
      <c r="EM100" s="1">
        <v>0.97643393278121904</v>
      </c>
      <c r="EN100" s="1">
        <v>0.97640180587768599</v>
      </c>
      <c r="EO100" s="1">
        <v>0.97649645805358898</v>
      </c>
      <c r="EP100" s="1">
        <v>0.97664123773574796</v>
      </c>
      <c r="EQ100" s="1">
        <v>0.97669500112533603</v>
      </c>
      <c r="ER100" s="1">
        <v>0.976773262023926</v>
      </c>
      <c r="ES100" s="1">
        <v>0.97676604986190796</v>
      </c>
      <c r="ET100" s="1">
        <v>0.97675687074661299</v>
      </c>
      <c r="EU100" s="1">
        <v>0.97695809602737405</v>
      </c>
      <c r="EV100" s="1">
        <v>0.97694784402847301</v>
      </c>
      <c r="EW100" s="1">
        <v>0.97699975967407204</v>
      </c>
      <c r="EX100" s="1">
        <v>0.97723710536956798</v>
      </c>
      <c r="EY100" s="1">
        <v>0.97717720270156905</v>
      </c>
      <c r="EZ100" s="1">
        <v>0.97721797227859497</v>
      </c>
      <c r="FA100" s="1">
        <v>0.97731375694274902</v>
      </c>
      <c r="FB100" s="1">
        <v>0.97727853059768699</v>
      </c>
      <c r="FC100" s="1">
        <v>0.97723752260208097</v>
      </c>
      <c r="FD100" s="1">
        <v>0.97726076841354403</v>
      </c>
      <c r="FE100" s="1">
        <v>0.97730553150177002</v>
      </c>
      <c r="FF100" s="1">
        <v>0.97719573974609397</v>
      </c>
      <c r="FG100" s="1">
        <v>0.97704565525054898</v>
      </c>
      <c r="FH100" s="1">
        <v>0.97688776254653897</v>
      </c>
      <c r="FI100" s="1">
        <v>0.97674047946929898</v>
      </c>
      <c r="FJ100" s="1">
        <v>0.97662031650543202</v>
      </c>
      <c r="FK100" s="1">
        <v>0.97664630413055398</v>
      </c>
      <c r="FL100" s="1">
        <v>0.97678375244140603</v>
      </c>
      <c r="FM100" s="1">
        <v>0.976903736591339</v>
      </c>
      <c r="FN100" s="1">
        <v>0.97700285911560103</v>
      </c>
      <c r="FO100" s="1">
        <v>0.97713536024093595</v>
      </c>
      <c r="FP100" s="1">
        <v>0.97733235359191895</v>
      </c>
      <c r="FQ100" s="1">
        <v>0.97757667303085305</v>
      </c>
      <c r="FR100" s="1">
        <v>0.97776776552200295</v>
      </c>
      <c r="FS100" s="1">
        <v>0.97789180278778098</v>
      </c>
      <c r="FT100" s="1">
        <v>0.97797018289565996</v>
      </c>
      <c r="FU100" s="1">
        <v>0.97801810503006004</v>
      </c>
      <c r="FV100" s="1">
        <v>0.97799676656723</v>
      </c>
      <c r="FW100" s="1">
        <v>0.97797918319702104</v>
      </c>
      <c r="FX100" s="1">
        <v>0.97815066576003995</v>
      </c>
      <c r="FY100" s="1">
        <v>0.97828972339630105</v>
      </c>
      <c r="FZ100" s="1">
        <v>0.97837382555007901</v>
      </c>
      <c r="GA100" s="1">
        <v>0.97841221094131503</v>
      </c>
      <c r="GB100" s="1">
        <v>0.97835278511047397</v>
      </c>
      <c r="GC100" s="1">
        <v>0.97829824686050404</v>
      </c>
      <c r="GD100" s="1">
        <v>0.97831684350967396</v>
      </c>
      <c r="GE100" s="1">
        <v>0.97842824459075906</v>
      </c>
      <c r="GF100" s="1">
        <v>0.97840225696563698</v>
      </c>
      <c r="GG100" s="1">
        <v>0.97837519645690896</v>
      </c>
      <c r="GH100" s="1">
        <v>0.97843861579894997</v>
      </c>
      <c r="GI100" s="1">
        <v>0.97854387760162398</v>
      </c>
      <c r="GJ100" s="1">
        <v>0.97855353355407704</v>
      </c>
      <c r="GK100" s="1">
        <v>0.97854226827621504</v>
      </c>
      <c r="GL100" s="1">
        <v>0.97860336303710904</v>
      </c>
      <c r="GM100" s="1">
        <v>0.97858566045761097</v>
      </c>
      <c r="GN100" s="1">
        <v>0.97863078117370605</v>
      </c>
      <c r="GO100" s="1">
        <v>0.97873795032501198</v>
      </c>
      <c r="GP100" s="1">
        <v>0.97877442836761497</v>
      </c>
      <c r="GQ100" s="1">
        <v>0.97881144285202004</v>
      </c>
      <c r="GR100" s="1">
        <v>0.97880840301513705</v>
      </c>
      <c r="GS100" s="1">
        <v>0.97873938083648704</v>
      </c>
      <c r="GT100" s="1">
        <v>0.97866427898407005</v>
      </c>
      <c r="GU100" s="1">
        <v>0.978598773479462</v>
      </c>
      <c r="GV100" s="1">
        <v>0.97857576608657804</v>
      </c>
      <c r="GW100" s="1">
        <v>0.978610038757324</v>
      </c>
      <c r="GX100" s="1">
        <v>0.97854816913604703</v>
      </c>
      <c r="GY100" s="1">
        <v>0.97850692272186302</v>
      </c>
      <c r="GZ100" s="1">
        <v>0.97856873273849498</v>
      </c>
      <c r="HA100" s="1">
        <v>0.97873288393020597</v>
      </c>
      <c r="HB100" s="1">
        <v>0.97887253761291504</v>
      </c>
      <c r="HC100" s="1">
        <v>0.97899132966995195</v>
      </c>
      <c r="HD100" s="1">
        <v>0.97910612821579002</v>
      </c>
      <c r="HE100" s="1">
        <v>0.979101061820984</v>
      </c>
      <c r="HF100" s="1">
        <v>0.97907704114913896</v>
      </c>
      <c r="HG100" s="1">
        <v>0.97908025979995705</v>
      </c>
      <c r="HH100" s="1">
        <v>0.97910159826278698</v>
      </c>
      <c r="HI100" s="1">
        <v>0.97911471128463701</v>
      </c>
      <c r="HJ100" s="1">
        <v>0.97907680273055997</v>
      </c>
      <c r="HK100" s="1">
        <v>0.97899931669235196</v>
      </c>
      <c r="HL100" s="1">
        <v>0.97904777526855502</v>
      </c>
      <c r="HM100" s="1">
        <v>0.97903621196746804</v>
      </c>
      <c r="HN100" s="1">
        <v>0.97897595167160001</v>
      </c>
      <c r="HO100" s="1">
        <v>0.97895747423171997</v>
      </c>
      <c r="HP100" s="1">
        <v>0.97889244556427002</v>
      </c>
      <c r="HQ100" s="1">
        <v>0.97893643379211404</v>
      </c>
      <c r="HR100" s="1">
        <v>0.97906655073165905</v>
      </c>
      <c r="HS100" s="1">
        <v>0.97899037599563599</v>
      </c>
      <c r="HT100" s="1">
        <v>0.97881352901458696</v>
      </c>
      <c r="HU100" s="1">
        <v>0.97856652736663796</v>
      </c>
      <c r="HV100" s="1">
        <v>0.97828698158264205</v>
      </c>
      <c r="HW100" s="1">
        <v>0.97808402776718095</v>
      </c>
      <c r="HX100" s="1">
        <v>0.97797262668609597</v>
      </c>
      <c r="HY100" s="1">
        <v>0.97783744335174605</v>
      </c>
      <c r="HZ100" s="1">
        <v>0.97749716043472301</v>
      </c>
      <c r="IA100" s="1">
        <v>0.97730118036270097</v>
      </c>
      <c r="IB100" s="1">
        <v>0.97731953859329201</v>
      </c>
      <c r="IC100" s="1">
        <v>0.97749406099319502</v>
      </c>
      <c r="ID100" s="1">
        <v>0.97758704423904397</v>
      </c>
      <c r="IE100" s="1">
        <v>0.97759658098220803</v>
      </c>
      <c r="IF100" s="1">
        <v>0.97771185636520397</v>
      </c>
      <c r="IG100" s="1">
        <v>0.97812885046005205</v>
      </c>
      <c r="IH100" s="1">
        <v>0.978482246398926</v>
      </c>
      <c r="II100" s="1">
        <v>0.97869551181793202</v>
      </c>
      <c r="IJ100" s="1">
        <v>0.97876501083374001</v>
      </c>
      <c r="IK100" s="1">
        <v>0.97874122858047496</v>
      </c>
      <c r="IL100" s="1">
        <v>0.97860765457153298</v>
      </c>
      <c r="IM100" s="1">
        <v>0.97843396663665805</v>
      </c>
      <c r="IN100" s="1">
        <v>0.97817265987396196</v>
      </c>
      <c r="IO100" s="1">
        <v>0.97727334499359098</v>
      </c>
      <c r="IP100" s="1">
        <v>0.97604042291641202</v>
      </c>
      <c r="IQ100" s="1">
        <v>0.97493201494216897</v>
      </c>
      <c r="IR100" s="1">
        <v>0.97458046674728405</v>
      </c>
      <c r="IS100" s="1">
        <v>0.97471553087234497</v>
      </c>
      <c r="IT100" s="1">
        <v>0.97505587339401201</v>
      </c>
      <c r="IU100" s="1">
        <v>0.975333511829376</v>
      </c>
      <c r="IV100" s="1">
        <v>0.97521024942398105</v>
      </c>
      <c r="IW100" s="1">
        <v>0.97536820173263605</v>
      </c>
      <c r="IX100" s="1">
        <v>0.97582602500915505</v>
      </c>
      <c r="IY100" s="1">
        <v>0.976337671279907</v>
      </c>
      <c r="IZ100" s="1">
        <v>0.97670614719390902</v>
      </c>
      <c r="JA100" s="1">
        <v>0.97718536853790305</v>
      </c>
      <c r="JB100" s="1">
        <v>0.97778958082199097</v>
      </c>
      <c r="JC100" s="1">
        <v>0.97825735807418801</v>
      </c>
      <c r="JD100" s="1">
        <v>0.97865736484527599</v>
      </c>
      <c r="JE100" s="1">
        <v>0.97883588075637795</v>
      </c>
      <c r="JF100" s="1">
        <v>0.97876882553100597</v>
      </c>
      <c r="JG100" s="1">
        <v>0.97889792919158902</v>
      </c>
      <c r="JH100" s="1">
        <v>0.979014992713928</v>
      </c>
      <c r="JI100" s="1">
        <v>0.97909861803054798</v>
      </c>
      <c r="JJ100" s="1">
        <v>0.979214727878571</v>
      </c>
      <c r="JK100" s="1">
        <v>0.97921031713485696</v>
      </c>
      <c r="JL100" s="1">
        <v>0.97917383909225497</v>
      </c>
      <c r="JM100" s="1">
        <v>0.97916454076767001</v>
      </c>
      <c r="JN100" s="1">
        <v>0.97914075851440396</v>
      </c>
      <c r="JO100" s="1">
        <v>0.97912645339965798</v>
      </c>
      <c r="JP100" s="1">
        <v>0.97913384437561002</v>
      </c>
      <c r="JQ100" s="1">
        <v>0.97918200492858898</v>
      </c>
      <c r="JR100" s="1">
        <v>0.97934865951538097</v>
      </c>
      <c r="JS100" s="1">
        <v>0.97947096824645996</v>
      </c>
      <c r="JT100" s="1">
        <v>0.97947520017623901</v>
      </c>
      <c r="JU100" s="1">
        <v>0.97939312458038297</v>
      </c>
      <c r="JV100" s="1">
        <v>0.97932201623916604</v>
      </c>
      <c r="JW100" s="1">
        <v>0.97927904129028298</v>
      </c>
      <c r="JX100" s="1">
        <v>0.979259252548218</v>
      </c>
      <c r="JY100" s="1">
        <v>0.97925543785095204</v>
      </c>
      <c r="JZ100" s="1">
        <v>0.97922664880752597</v>
      </c>
      <c r="KA100" s="1">
        <v>0.97915667295455899</v>
      </c>
      <c r="KB100" s="1">
        <v>0.97900074720382702</v>
      </c>
      <c r="KC100" s="1">
        <v>0.97837328910827603</v>
      </c>
      <c r="KD100" s="1">
        <v>0.97786271572113004</v>
      </c>
      <c r="KE100" s="1">
        <v>0.97784298658371005</v>
      </c>
      <c r="KF100" s="1">
        <v>0.97824770212173495</v>
      </c>
      <c r="KG100" s="1">
        <v>0.97846478223800704</v>
      </c>
      <c r="KH100" s="1">
        <v>0.97861427068710305</v>
      </c>
      <c r="KI100" s="1">
        <v>0.97890657186508201</v>
      </c>
      <c r="KJ100" s="1">
        <v>0.97907721996307395</v>
      </c>
      <c r="KK100" s="1">
        <v>0.97914642095565796</v>
      </c>
      <c r="KL100" s="1">
        <v>0.97922891378402699</v>
      </c>
      <c r="KM100" s="1">
        <v>0.97946834564208995</v>
      </c>
      <c r="KN100" s="1">
        <v>0.97953605651855502</v>
      </c>
      <c r="KO100" s="1">
        <v>0.97957736253738403</v>
      </c>
      <c r="KP100" s="1">
        <v>0.97970390319824197</v>
      </c>
      <c r="KQ100" s="1">
        <v>0.97982627153396595</v>
      </c>
      <c r="KR100" s="1">
        <v>0.97993302345275901</v>
      </c>
      <c r="KS100" s="1">
        <v>0.97983992099761996</v>
      </c>
      <c r="KT100" s="1">
        <v>0.97937375307083097</v>
      </c>
      <c r="KU100" s="1">
        <v>0.97872412204742398</v>
      </c>
      <c r="KV100" s="1">
        <v>0.97785639762878396</v>
      </c>
      <c r="KW100" s="1">
        <v>0.97697466611862205</v>
      </c>
      <c r="KX100" s="1">
        <v>0.97655916213989302</v>
      </c>
      <c r="KY100" s="1">
        <v>0.97705233097076405</v>
      </c>
      <c r="KZ100" s="1">
        <v>0.97762113809585605</v>
      </c>
      <c r="LA100" s="1">
        <v>0.97763919830322299</v>
      </c>
      <c r="LB100" s="1">
        <v>0.97770696878433205</v>
      </c>
      <c r="LC100" s="1">
        <v>0.97791236639022805</v>
      </c>
      <c r="LD100" s="1">
        <v>0.97805839776992798</v>
      </c>
      <c r="LE100" s="1">
        <v>0.97790545225143399</v>
      </c>
      <c r="LF100" s="1">
        <v>0.97826474905014005</v>
      </c>
      <c r="LG100" s="1">
        <v>0.978709936141968</v>
      </c>
      <c r="LH100" s="1">
        <v>0.97896921634674094</v>
      </c>
      <c r="LI100" s="1">
        <v>0.97931396961212203</v>
      </c>
      <c r="LJ100" s="1">
        <v>0.97952061891555797</v>
      </c>
      <c r="LK100" s="1">
        <v>0.97974139451980602</v>
      </c>
      <c r="LL100" s="1">
        <v>0.98007303476333596</v>
      </c>
      <c r="LM100" s="1">
        <v>0.98009604215621904</v>
      </c>
      <c r="LN100" s="1">
        <v>0.98007076978683505</v>
      </c>
      <c r="LO100" s="1">
        <v>0.98011624813079801</v>
      </c>
      <c r="LP100" s="1">
        <v>0.98022764921188399</v>
      </c>
      <c r="LQ100" s="1">
        <v>0.980238378047943</v>
      </c>
      <c r="LR100" s="1">
        <v>0.98025554418563798</v>
      </c>
      <c r="LS100" s="1">
        <v>0.98033386468887296</v>
      </c>
      <c r="LT100" s="1">
        <v>0.98036026954650901</v>
      </c>
      <c r="LU100" s="1">
        <v>0.98051220178604104</v>
      </c>
      <c r="LV100" s="1">
        <v>0.98061269521713301</v>
      </c>
      <c r="LW100" s="1">
        <v>0.98046934604644798</v>
      </c>
      <c r="LX100" s="1">
        <v>0.98037672042846702</v>
      </c>
      <c r="LY100" s="1">
        <v>0.98039728403091397</v>
      </c>
      <c r="LZ100" s="1">
        <v>0.98047357797622703</v>
      </c>
      <c r="MA100" s="1">
        <v>0.98045670986175504</v>
      </c>
      <c r="MB100" s="1">
        <v>0.98036903142929099</v>
      </c>
      <c r="MC100" s="1">
        <v>0.98036181926727295</v>
      </c>
      <c r="MD100" s="1">
        <v>0.98046666383743297</v>
      </c>
      <c r="ME100" s="1">
        <v>0.980391144752502</v>
      </c>
      <c r="MF100" s="1">
        <v>0.98028492927551303</v>
      </c>
      <c r="MG100" s="1">
        <v>0.98022657632827803</v>
      </c>
      <c r="MH100" s="1">
        <v>0.98019891977310203</v>
      </c>
      <c r="MI100" s="1">
        <v>0.97986245155334495</v>
      </c>
      <c r="MJ100" s="1">
        <v>0.978651523590088</v>
      </c>
      <c r="MK100" s="1">
        <v>0.97693634033203103</v>
      </c>
      <c r="ML100" s="1">
        <v>0.97687125205993697</v>
      </c>
      <c r="MM100" s="1">
        <v>0.977364182472229</v>
      </c>
      <c r="MN100" s="1">
        <v>0.97790735960006703</v>
      </c>
      <c r="MO100" s="1">
        <v>0.97804701328277599</v>
      </c>
      <c r="MP100" s="1">
        <v>0.97686189413070701</v>
      </c>
      <c r="MQ100" s="1">
        <v>0.97548067569732699</v>
      </c>
      <c r="MR100" s="1">
        <v>0.97491794824600198</v>
      </c>
      <c r="MS100" s="1">
        <v>0.97591674327850297</v>
      </c>
      <c r="MT100" s="1">
        <v>0.97769224643707298</v>
      </c>
      <c r="MU100" s="1">
        <v>0.97859936952590898</v>
      </c>
      <c r="MV100" s="1">
        <v>0.97816109657287598</v>
      </c>
      <c r="MW100" s="1">
        <v>0.97706425189971902</v>
      </c>
      <c r="MX100" s="1">
        <v>0.97649616003036499</v>
      </c>
      <c r="MY100" s="1">
        <v>0.97664064168930098</v>
      </c>
      <c r="MZ100" s="1">
        <v>0.97729825973510698</v>
      </c>
      <c r="NA100" s="1">
        <v>0.97831523418426503</v>
      </c>
      <c r="NB100" s="1">
        <v>0.97890806198120095</v>
      </c>
      <c r="NC100" s="1">
        <v>0.97914218902587902</v>
      </c>
      <c r="ND100" s="1">
        <v>0.97948729991912797</v>
      </c>
      <c r="NE100" s="1">
        <v>0.97992789745330799</v>
      </c>
      <c r="NF100" s="1">
        <v>0.98046511411666903</v>
      </c>
      <c r="NG100" s="1">
        <v>0.98097407817840598</v>
      </c>
      <c r="NH100" s="1">
        <v>0.98117190599441495</v>
      </c>
      <c r="NI100" s="1">
        <v>0.98159658908844005</v>
      </c>
      <c r="NJ100" s="1">
        <v>0.98186570405960105</v>
      </c>
      <c r="NK100" s="1">
        <v>0.98156785964965798</v>
      </c>
      <c r="NL100" s="1">
        <v>0.98104959726333596</v>
      </c>
      <c r="NM100" s="1">
        <v>0.97937881946563698</v>
      </c>
      <c r="NN100" s="1">
        <v>0.97616714239120495</v>
      </c>
      <c r="NO100" s="1">
        <v>0.97148919105529796</v>
      </c>
      <c r="NP100" s="1">
        <v>0.96832662820815996</v>
      </c>
      <c r="NQ100" s="1">
        <v>0.96746444702148404</v>
      </c>
      <c r="NR100" s="1">
        <v>0.96921986341476396</v>
      </c>
      <c r="NS100" s="1">
        <v>0.97362065315246604</v>
      </c>
      <c r="NT100" s="1">
        <v>0.97515857219696001</v>
      </c>
      <c r="NU100" s="1">
        <v>0.97398191690444902</v>
      </c>
      <c r="NV100" s="1">
        <v>0.97128474712371804</v>
      </c>
      <c r="NW100" s="1">
        <v>0.97041064500808705</v>
      </c>
      <c r="NX100" s="1">
        <v>0.97048211097717296</v>
      </c>
      <c r="NY100" s="1">
        <v>0.970922350883484</v>
      </c>
      <c r="NZ100" s="1">
        <v>0.97141301631927501</v>
      </c>
      <c r="OA100" s="1">
        <v>0.97157597541809104</v>
      </c>
      <c r="OB100" s="1">
        <v>0.97182625532150302</v>
      </c>
      <c r="OC100" s="1">
        <v>0.97305124998092696</v>
      </c>
      <c r="OD100" s="1">
        <v>0.97636920213699296</v>
      </c>
      <c r="OE100" s="1">
        <v>0.97894048690795898</v>
      </c>
      <c r="OF100" s="1">
        <v>0.98020404577255205</v>
      </c>
      <c r="OG100" s="1">
        <v>0.98042637109756503</v>
      </c>
      <c r="OH100" s="1">
        <v>0.98046523332595803</v>
      </c>
      <c r="OI100" s="1">
        <v>0.98111808300018299</v>
      </c>
      <c r="OJ100" s="1">
        <v>0.98223674297332797</v>
      </c>
      <c r="OK100" s="1">
        <v>0.98323529958724998</v>
      </c>
      <c r="OL100" s="1">
        <v>0.98428922891616799</v>
      </c>
      <c r="OM100" s="1">
        <v>0.98514306545257602</v>
      </c>
      <c r="ON100" s="1">
        <v>0.98577541112899802</v>
      </c>
      <c r="OO100" s="1">
        <v>0.98642933368682895</v>
      </c>
      <c r="OP100" s="1">
        <v>0.98670870065689098</v>
      </c>
      <c r="OQ100" s="1">
        <v>0.98680889606475797</v>
      </c>
      <c r="OR100" s="1">
        <v>0.98696225881576505</v>
      </c>
      <c r="OS100" s="1">
        <v>0.98719531297683705</v>
      </c>
      <c r="OT100" s="1">
        <v>0.98728579282760598</v>
      </c>
      <c r="OU100" s="1">
        <v>0.98730719089508101</v>
      </c>
      <c r="OV100" s="1">
        <v>0.98742401599884</v>
      </c>
      <c r="OW100" s="1">
        <v>0.98747408390045199</v>
      </c>
      <c r="OX100" s="1">
        <v>0.98754352331161499</v>
      </c>
      <c r="OY100" s="1">
        <v>0.987604200839996</v>
      </c>
      <c r="OZ100" s="1">
        <v>0.98751640319824197</v>
      </c>
      <c r="PA100" s="1">
        <v>0.98748522996902499</v>
      </c>
      <c r="PB100" s="1">
        <v>0.987546145915985</v>
      </c>
      <c r="PC100" s="1">
        <v>0.98740386962890603</v>
      </c>
      <c r="PD100" s="1">
        <v>0.98603308200836204</v>
      </c>
      <c r="PE100" s="1">
        <v>0.982277572154999</v>
      </c>
      <c r="PF100" s="1">
        <v>0.97486919164657604</v>
      </c>
      <c r="PG100" s="1">
        <v>0.96885877847671498</v>
      </c>
      <c r="PH100" s="1">
        <v>0.96848487854003895</v>
      </c>
      <c r="PI100" s="1">
        <v>0.97021430730819702</v>
      </c>
      <c r="PJ100" s="1">
        <v>0.97302210330963101</v>
      </c>
      <c r="PK100" s="1">
        <v>0.97757297754287698</v>
      </c>
      <c r="PL100" s="1">
        <v>0.981495261192322</v>
      </c>
      <c r="PM100" s="1">
        <v>0.98418432474136397</v>
      </c>
      <c r="PN100" s="1">
        <v>0.98580133914947499</v>
      </c>
      <c r="PO100" s="1">
        <v>0.98671960830688499</v>
      </c>
      <c r="PP100" s="1">
        <v>0.98727387189865101</v>
      </c>
      <c r="PQ100" s="1">
        <v>0.98754721879959095</v>
      </c>
      <c r="PR100" s="1">
        <v>0.98760604858398404</v>
      </c>
      <c r="PS100" s="1">
        <v>0.98767137527465798</v>
      </c>
      <c r="PT100" s="1">
        <v>0.98765808343887296</v>
      </c>
      <c r="PU100" s="1">
        <v>0.98766732215881303</v>
      </c>
      <c r="PV100" s="1">
        <v>0.98783636093139604</v>
      </c>
      <c r="PW100" s="1">
        <v>0.98784047365188599</v>
      </c>
      <c r="PX100" s="1">
        <v>0.98782235383987405</v>
      </c>
      <c r="PY100" s="1">
        <v>0.98783528804779097</v>
      </c>
      <c r="PZ100" s="1">
        <v>0.98778933286666903</v>
      </c>
      <c r="QA100" s="1">
        <v>0.98774892091751099</v>
      </c>
      <c r="QB100" s="1">
        <v>0.98765468597412098</v>
      </c>
      <c r="QC100" s="1">
        <v>0.98745566606521595</v>
      </c>
      <c r="QD100" s="1">
        <v>0.98716998100280795</v>
      </c>
      <c r="QE100" s="1">
        <v>0.98690706491470304</v>
      </c>
      <c r="QF100" s="1">
        <v>0.986375331878662</v>
      </c>
      <c r="QG100" s="1">
        <v>0.98534101247787498</v>
      </c>
      <c r="QH100" s="1">
        <v>0.98448336124420199</v>
      </c>
      <c r="QI100" s="1">
        <v>0.98378282785415605</v>
      </c>
      <c r="QJ100" s="1">
        <v>0.98344618082046498</v>
      </c>
      <c r="QK100" s="1">
        <v>0.98377072811126698</v>
      </c>
      <c r="QL100" s="1">
        <v>0.98442071676254295</v>
      </c>
      <c r="QM100" s="1">
        <v>0.98505353927612305</v>
      </c>
      <c r="QN100" s="1">
        <v>0.98525291681289695</v>
      </c>
      <c r="QO100" s="1">
        <v>0.98454082012176503</v>
      </c>
      <c r="QP100" s="1">
        <v>0.98360788822174094</v>
      </c>
      <c r="QQ100" s="1">
        <v>0.98319059610366799</v>
      </c>
      <c r="QR100" s="1">
        <v>0.98351454734802202</v>
      </c>
      <c r="QS100" s="1">
        <v>0.98360711336135898</v>
      </c>
      <c r="QT100" s="1">
        <v>0.98317331075668302</v>
      </c>
      <c r="QU100" s="1">
        <v>0.98256021738052401</v>
      </c>
      <c r="QV100" s="1">
        <v>0.98235416412353505</v>
      </c>
      <c r="QW100" s="1">
        <v>0.982496738433838</v>
      </c>
      <c r="QX100" s="1">
        <v>0.98311173915863004</v>
      </c>
      <c r="QY100" s="1">
        <v>0.983964443206787</v>
      </c>
      <c r="QZ100" s="1">
        <v>0.98455488681793202</v>
      </c>
      <c r="RA100" s="1">
        <v>0.984558045864105</v>
      </c>
      <c r="RB100" s="1">
        <v>0.98398429155349698</v>
      </c>
      <c r="RC100" s="1">
        <v>0.98296147584915206</v>
      </c>
      <c r="RD100" s="1">
        <v>0.98171079158783003</v>
      </c>
      <c r="RE100" s="1">
        <v>0.97987544536590598</v>
      </c>
      <c r="RF100" s="1">
        <v>0.97758358716964699</v>
      </c>
      <c r="RG100" s="1">
        <v>0.97507047653198198</v>
      </c>
      <c r="RH100" s="1">
        <v>0.97260993719100997</v>
      </c>
      <c r="RI100" s="1">
        <v>0.97058635950088501</v>
      </c>
      <c r="RJ100" s="1">
        <v>0.96954029798507702</v>
      </c>
      <c r="RK100" s="1">
        <v>0.96978920698165905</v>
      </c>
      <c r="RL100" s="1">
        <v>0.97083055973053001</v>
      </c>
      <c r="RM100" s="1">
        <v>0.97278016805648804</v>
      </c>
      <c r="RN100" s="1">
        <v>0.97458654642105103</v>
      </c>
      <c r="RO100" s="1">
        <v>0.97488164901733398</v>
      </c>
      <c r="RP100" s="1">
        <v>0.97388273477554299</v>
      </c>
      <c r="RQ100" s="1">
        <v>0.97350996732711803</v>
      </c>
      <c r="RR100" s="1">
        <v>0.97473329305648804</v>
      </c>
      <c r="RS100" s="1">
        <v>0.97666901350021396</v>
      </c>
      <c r="RT100" s="1">
        <v>0.97707313299179099</v>
      </c>
      <c r="RU100" s="1">
        <v>0.97656285762786899</v>
      </c>
      <c r="RV100" s="1">
        <v>0.97603666782379195</v>
      </c>
      <c r="RW100" s="1">
        <v>0.97602891921997104</v>
      </c>
      <c r="RX100" s="1">
        <v>0.97660946846008301</v>
      </c>
      <c r="RY100" s="1">
        <v>0.97744172811508201</v>
      </c>
      <c r="RZ100" s="1">
        <v>0.97816950082778897</v>
      </c>
      <c r="SA100" s="1">
        <v>0.97882020473480202</v>
      </c>
      <c r="SB100" s="1">
        <v>0.97961211204528797</v>
      </c>
      <c r="SC100" s="1">
        <v>0.98047262430190996</v>
      </c>
      <c r="SD100" s="1">
        <v>0.98121994733810403</v>
      </c>
      <c r="SE100" s="1">
        <v>0.98186945915222201</v>
      </c>
      <c r="SF100" s="1">
        <v>0.98250007629394498</v>
      </c>
      <c r="SG100" s="1">
        <v>0.98309916257858299</v>
      </c>
      <c r="SH100" s="1">
        <v>0.98358863592147805</v>
      </c>
      <c r="SI100" s="1">
        <v>0.98397868871688798</v>
      </c>
      <c r="SJ100" s="1">
        <v>0.98452633619308505</v>
      </c>
      <c r="SK100" s="1">
        <v>0.98516798019409202</v>
      </c>
      <c r="SL100" s="1">
        <v>0.98541384935378995</v>
      </c>
      <c r="SM100" s="1">
        <v>0.98594307899475098</v>
      </c>
      <c r="SN100" s="1">
        <v>0.986447334289551</v>
      </c>
      <c r="SO100" s="1">
        <v>0.98664605617523204</v>
      </c>
      <c r="SP100" s="1">
        <v>0.98677110671997104</v>
      </c>
      <c r="SQ100" s="1">
        <v>0.98659551143646196</v>
      </c>
      <c r="SR100" s="1">
        <v>0.98640412092208896</v>
      </c>
      <c r="SS100" s="1">
        <v>0.98645716905593905</v>
      </c>
      <c r="ST100" s="1">
        <v>0.986319720745087</v>
      </c>
      <c r="SU100" s="1">
        <v>0.98619890213012695</v>
      </c>
      <c r="SV100" s="1">
        <v>0.98625957965850797</v>
      </c>
      <c r="SW100" s="1">
        <v>0.98658514022827104</v>
      </c>
      <c r="SX100" s="1">
        <v>0.98705303668975797</v>
      </c>
      <c r="SY100" s="1">
        <v>0.98713046312332198</v>
      </c>
      <c r="SZ100" s="1">
        <v>0.98698365688323997</v>
      </c>
      <c r="TA100" s="1">
        <v>0.98716539144516002</v>
      </c>
      <c r="TB100" s="1">
        <v>0.98736435174942005</v>
      </c>
      <c r="TC100" s="1">
        <v>0.98751389980316195</v>
      </c>
      <c r="TD100" s="1">
        <v>0.98760843276977495</v>
      </c>
      <c r="TE100" s="1">
        <v>0.98768407106399503</v>
      </c>
      <c r="TF100" s="1">
        <v>0.98766428232193004</v>
      </c>
      <c r="TG100" s="1">
        <v>0.987720966339111</v>
      </c>
      <c r="TH100" s="1">
        <v>0.98788714408874501</v>
      </c>
      <c r="TI100" s="1">
        <v>0.98790419101715099</v>
      </c>
      <c r="TJ100" s="1">
        <v>0.98785191774368297</v>
      </c>
      <c r="TK100" s="1">
        <v>0.98782134056091297</v>
      </c>
      <c r="TL100" s="1">
        <v>0.98784995079040505</v>
      </c>
      <c r="TM100" s="1">
        <v>0.98786181211471602</v>
      </c>
      <c r="TN100" s="1">
        <v>0.98776227235794101</v>
      </c>
      <c r="TO100" s="1">
        <v>0.98764157295227095</v>
      </c>
      <c r="TP100" s="1">
        <v>0.98760265111923196</v>
      </c>
      <c r="TQ100" s="1">
        <v>0.98755639791488603</v>
      </c>
      <c r="TR100" s="1">
        <v>0.98766028881072998</v>
      </c>
      <c r="TS100" s="1">
        <v>0.98773688077926602</v>
      </c>
      <c r="TT100" s="1">
        <v>0.98754084110259999</v>
      </c>
      <c r="TU100" s="1">
        <v>0.98719716072082497</v>
      </c>
      <c r="TV100" s="1">
        <v>0.98701840639114402</v>
      </c>
      <c r="TW100" s="1">
        <v>0.98697221279144298</v>
      </c>
      <c r="TX100" s="1">
        <v>0.986833095550537</v>
      </c>
      <c r="TY100" s="1">
        <v>0.986677706241608</v>
      </c>
      <c r="TZ100" s="1">
        <v>0.98650121688842796</v>
      </c>
      <c r="UA100" s="1">
        <v>0.98634362220764205</v>
      </c>
      <c r="UB100" s="1">
        <v>0.98624610900878895</v>
      </c>
      <c r="UC100" s="1">
        <v>0.98590767383575395</v>
      </c>
      <c r="UD100" s="1">
        <v>0.98568046092987105</v>
      </c>
      <c r="UE100" s="1">
        <v>0.98556119203567505</v>
      </c>
      <c r="UF100" s="1">
        <v>0.98508846759796098</v>
      </c>
      <c r="UG100" s="1">
        <v>0.984116911888123</v>
      </c>
      <c r="UH100" s="1">
        <v>0.98276937007904097</v>
      </c>
      <c r="UI100" s="1">
        <v>0.98106443881988503</v>
      </c>
      <c r="UJ100" s="1">
        <v>0.97880089282989502</v>
      </c>
      <c r="UK100" s="1">
        <v>0.97623306512832597</v>
      </c>
      <c r="UL100" s="1">
        <v>0.97367191314697299</v>
      </c>
      <c r="UM100" s="1">
        <v>0.97147065401077304</v>
      </c>
      <c r="UN100" s="1">
        <v>0.96996623277664196</v>
      </c>
      <c r="UO100" s="1">
        <v>0.96905875205993697</v>
      </c>
      <c r="UP100" s="1">
        <v>0.96900743246078502</v>
      </c>
      <c r="UQ100" s="1">
        <v>0.96974843740463301</v>
      </c>
      <c r="UR100" s="1">
        <v>0.97047907114028897</v>
      </c>
      <c r="US100" s="1">
        <v>0.97137480974197399</v>
      </c>
      <c r="UT100" s="1">
        <v>0.97213089466095004</v>
      </c>
      <c r="UU100" s="1">
        <v>0.97233331203460704</v>
      </c>
      <c r="UV100" s="1">
        <v>0.97151339054107699</v>
      </c>
      <c r="UW100" s="1">
        <v>0.96948122978210405</v>
      </c>
      <c r="UX100" s="1">
        <v>0.96746456623077404</v>
      </c>
      <c r="UY100" s="1">
        <v>0.96662414073944103</v>
      </c>
      <c r="UZ100" s="1">
        <v>0.96504223346710205</v>
      </c>
      <c r="VA100" s="1">
        <v>0.964322209358215</v>
      </c>
      <c r="VB100" s="1">
        <v>0.96407842636108398</v>
      </c>
      <c r="VC100" s="1">
        <v>0.96334093809127797</v>
      </c>
      <c r="VD100" s="1">
        <v>0.96254086494445801</v>
      </c>
      <c r="VE100" s="1">
        <v>0.96275132894516002</v>
      </c>
      <c r="VF100" s="1">
        <v>0.96355992555618297</v>
      </c>
      <c r="VG100" s="1">
        <v>0.96419954299926802</v>
      </c>
      <c r="VH100" s="1">
        <v>0.96609413623809803</v>
      </c>
      <c r="VI100" s="1">
        <v>0.96803373098373402</v>
      </c>
      <c r="VJ100" s="1">
        <v>0.96952468156814597</v>
      </c>
      <c r="VK100" s="1">
        <v>0.97045111656188998</v>
      </c>
      <c r="VL100" s="1">
        <v>0.97022813558578502</v>
      </c>
      <c r="VM100" s="1">
        <v>0.96957153081893899</v>
      </c>
      <c r="VN100" s="1">
        <v>0.96846210956573497</v>
      </c>
      <c r="VO100" s="1">
        <v>0.96649742126464799</v>
      </c>
      <c r="VP100" s="1">
        <v>0.96441346406936601</v>
      </c>
      <c r="VQ100" s="1">
        <v>0.96127831935882602</v>
      </c>
      <c r="VR100" s="1">
        <v>0.95721495151519798</v>
      </c>
      <c r="VS100" s="1">
        <v>0.95321291685104403</v>
      </c>
      <c r="VT100" s="1">
        <v>0.94759178161621105</v>
      </c>
      <c r="VU100" s="1">
        <v>0.94043713808059703</v>
      </c>
      <c r="VV100" s="1">
        <v>0.93307805061340299</v>
      </c>
      <c r="VW100" s="1">
        <v>0.92795985937118497</v>
      </c>
      <c r="VX100" s="1">
        <v>0.92264646291732799</v>
      </c>
      <c r="VY100" s="1">
        <v>0.92006713151931796</v>
      </c>
      <c r="VZ100" s="1">
        <v>0.92125612497329701</v>
      </c>
      <c r="WA100" s="1">
        <v>0.92417049407958995</v>
      </c>
      <c r="WB100" s="1">
        <v>0.92677617073059104</v>
      </c>
      <c r="WC100" s="1">
        <v>0.92862915992736805</v>
      </c>
      <c r="WD100" s="1">
        <v>0.92971420288085904</v>
      </c>
      <c r="WE100" s="1">
        <v>0.93007177114486705</v>
      </c>
      <c r="WF100" s="1">
        <v>0.92946153879165605</v>
      </c>
      <c r="WG100" s="1">
        <v>0.92848289012908902</v>
      </c>
      <c r="WH100" s="1">
        <v>0.927814960479736</v>
      </c>
      <c r="WI100" s="1">
        <v>0.92802679538726796</v>
      </c>
      <c r="WJ100" s="1">
        <v>0.92837965488433805</v>
      </c>
      <c r="WK100" s="1">
        <v>0.92875701189041104</v>
      </c>
      <c r="WL100" s="1">
        <v>0.92983794212341297</v>
      </c>
      <c r="WM100" s="1">
        <v>0.93223387002944902</v>
      </c>
      <c r="WN100" s="1">
        <v>0.93213546276092496</v>
      </c>
      <c r="WO100" s="1">
        <v>0.93301033973693803</v>
      </c>
      <c r="WP100" s="1">
        <v>0.93442106246948198</v>
      </c>
      <c r="WQ100" s="1">
        <v>0.93328529596328702</v>
      </c>
      <c r="WR100" s="1">
        <v>0.93308746814727805</v>
      </c>
      <c r="WS100" s="1">
        <v>0.93526214361190796</v>
      </c>
      <c r="WT100" s="1">
        <v>0.93843579292297397</v>
      </c>
      <c r="WU100" s="1">
        <v>0.93999743461608898</v>
      </c>
      <c r="WV100" s="1">
        <v>0.94156002998352095</v>
      </c>
      <c r="WW100" s="1">
        <v>0.94326448440551802</v>
      </c>
      <c r="WX100" s="1">
        <v>0.94477272033691395</v>
      </c>
      <c r="WY100" s="1">
        <v>0.94592303037643399</v>
      </c>
      <c r="WZ100" s="1">
        <v>0.94885277748107899</v>
      </c>
      <c r="XA100" s="1">
        <v>0.95154517889022805</v>
      </c>
      <c r="XB100" s="1">
        <v>0.953923881053925</v>
      </c>
      <c r="XC100" s="1">
        <v>0.95690071582794201</v>
      </c>
      <c r="XD100" s="1">
        <v>0.959702968597412</v>
      </c>
      <c r="XE100" s="1">
        <v>0.96167320013046298</v>
      </c>
      <c r="XF100" s="1">
        <v>0.96341061592102095</v>
      </c>
      <c r="XG100" s="1">
        <v>0.96566903591155995</v>
      </c>
      <c r="XH100" s="1">
        <v>0.96704536676406905</v>
      </c>
      <c r="XI100" s="1">
        <v>0.967337965965271</v>
      </c>
      <c r="XJ100" s="1">
        <v>0.96766048669815097</v>
      </c>
      <c r="XK100" s="1">
        <v>0.96886944770812999</v>
      </c>
      <c r="XL100" s="1">
        <v>0.96784174442291304</v>
      </c>
      <c r="XM100" s="1">
        <v>0.96727645397186302</v>
      </c>
      <c r="XN100" s="1">
        <v>0.96768689155578602</v>
      </c>
      <c r="XO100" s="1">
        <v>0.96842658519744895</v>
      </c>
      <c r="XP100" s="1">
        <v>0.969180107116699</v>
      </c>
      <c r="XQ100" s="1">
        <v>0.97110903263091997</v>
      </c>
      <c r="XR100" s="1">
        <v>0.97302049398422197</v>
      </c>
      <c r="XS100" s="1">
        <v>0.97379279136657704</v>
      </c>
      <c r="XT100" s="1">
        <v>0.97501832246780396</v>
      </c>
      <c r="XU100" s="1">
        <v>0.97623169422149703</v>
      </c>
      <c r="XV100" s="1">
        <v>0.97740525007247903</v>
      </c>
      <c r="XW100" s="1">
        <v>0.978596150875092</v>
      </c>
      <c r="XX100" s="1">
        <v>0.97981619834899902</v>
      </c>
      <c r="XY100" s="1">
        <v>0.98085480928420998</v>
      </c>
      <c r="XZ100" s="1">
        <v>0.98139977455139205</v>
      </c>
      <c r="YA100" s="1">
        <v>0.98166936635971103</v>
      </c>
      <c r="YB100" s="1">
        <v>0.98279255628585804</v>
      </c>
      <c r="YC100" s="1">
        <v>0.98384749889373802</v>
      </c>
      <c r="YD100" s="1">
        <v>0.98438555002212502</v>
      </c>
      <c r="YE100" s="1">
        <v>0.98452734947204601</v>
      </c>
      <c r="YF100" s="1">
        <v>0.984957695007324</v>
      </c>
      <c r="YG100" s="1">
        <v>0.98444616794586204</v>
      </c>
      <c r="YH100" s="1">
        <v>0.98455882072448697</v>
      </c>
      <c r="YI100" s="1">
        <v>0.98539406061172496</v>
      </c>
      <c r="YJ100" s="1">
        <v>0.98506909608840898</v>
      </c>
      <c r="YK100" s="1">
        <v>0.98506230115890503</v>
      </c>
      <c r="YL100" s="1">
        <v>0.984974205493927</v>
      </c>
      <c r="YM100" s="1">
        <v>0.98640149831771895</v>
      </c>
      <c r="YN100" s="1">
        <v>0.98631852865219105</v>
      </c>
      <c r="YO100" s="1">
        <v>0.98634839057922397</v>
      </c>
      <c r="YP100" s="1">
        <v>0.98640334606170699</v>
      </c>
      <c r="YQ100" s="1">
        <v>0.98649650812149003</v>
      </c>
      <c r="YR100" s="1">
        <v>0.98672997951507602</v>
      </c>
      <c r="YS100" s="1">
        <v>0.98672640323638905</v>
      </c>
      <c r="YT100" s="1">
        <v>0.98653799295425404</v>
      </c>
      <c r="YU100" s="1">
        <v>0.98653864860534701</v>
      </c>
      <c r="YV100" s="1">
        <v>0.98643875122070301</v>
      </c>
      <c r="YW100" s="1">
        <v>0.98643380403518699</v>
      </c>
      <c r="YX100" s="1">
        <v>0.986705362796783</v>
      </c>
      <c r="YY100" s="1">
        <v>0.98695832490920998</v>
      </c>
      <c r="YZ100" s="1">
        <v>0.98703360557556197</v>
      </c>
      <c r="ZA100" s="1">
        <v>0.98696923255920399</v>
      </c>
      <c r="ZB100" s="1">
        <v>0.986982762813568</v>
      </c>
      <c r="ZC100" s="1">
        <v>0.98701435327529896</v>
      </c>
      <c r="ZD100" s="1">
        <v>0.98688715696334794</v>
      </c>
      <c r="ZE100" s="1">
        <v>0.98658525943756104</v>
      </c>
      <c r="ZF100" s="1">
        <v>0.98651760816574097</v>
      </c>
      <c r="ZG100" s="1">
        <v>0.98639583587646495</v>
      </c>
      <c r="ZH100" s="1">
        <v>0.98634868860244795</v>
      </c>
      <c r="ZI100" s="1">
        <v>0.986688852310181</v>
      </c>
      <c r="ZJ100" s="1">
        <v>0.98693996667861905</v>
      </c>
      <c r="ZK100" s="1">
        <v>0.986930191516876</v>
      </c>
      <c r="ZL100" s="1">
        <v>0.98701655864715598</v>
      </c>
      <c r="ZM100" s="1">
        <v>0.98701024055481001</v>
      </c>
      <c r="ZN100" s="1">
        <v>0.98681896924972501</v>
      </c>
      <c r="ZO100" s="1">
        <v>0.98681968450546298</v>
      </c>
      <c r="ZP100" s="1">
        <v>0.98680227994918801</v>
      </c>
      <c r="ZQ100" s="1">
        <v>0.98690479993820202</v>
      </c>
      <c r="ZR100" s="1">
        <v>0.98726427555084195</v>
      </c>
      <c r="ZS100" s="1">
        <v>0.98740911483764604</v>
      </c>
      <c r="ZT100" s="1">
        <v>0.98751384019851696</v>
      </c>
      <c r="ZU100" s="1">
        <v>0.98765879869461104</v>
      </c>
      <c r="ZV100" s="1">
        <v>0.987687468528748</v>
      </c>
      <c r="ZW100" s="1">
        <v>0.98756229877471902</v>
      </c>
      <c r="ZX100" s="1">
        <v>0.98749244213104204</v>
      </c>
      <c r="ZY100" s="1">
        <v>0.98753964900970503</v>
      </c>
      <c r="ZZ100" s="1">
        <v>0.987715363502502</v>
      </c>
      <c r="AAA100" s="1">
        <v>0.98778539896011397</v>
      </c>
      <c r="AAB100" s="1">
        <v>0.98777401447296098</v>
      </c>
      <c r="AAC100" s="1">
        <v>0.98771578073501598</v>
      </c>
      <c r="AAD100" s="1">
        <v>0.98772841691970803</v>
      </c>
      <c r="AAE100" s="1">
        <v>0.987673759460449</v>
      </c>
      <c r="AAF100" s="1">
        <v>0.987618207931519</v>
      </c>
      <c r="AAG100" s="1">
        <v>0.987576544284821</v>
      </c>
      <c r="AAH100" s="1">
        <v>0.98764610290527299</v>
      </c>
      <c r="AAI100" s="1">
        <v>0.98758226633071899</v>
      </c>
      <c r="AAJ100" s="1">
        <v>0.98741036653518699</v>
      </c>
      <c r="AAK100" s="1">
        <v>0.98738974332809404</v>
      </c>
      <c r="AAL100" s="1">
        <v>0.98740696907043501</v>
      </c>
      <c r="AAM100" s="1">
        <v>0.98732918500900302</v>
      </c>
      <c r="AAN100" s="1">
        <v>0.98729521036148105</v>
      </c>
      <c r="AAO100" s="1">
        <v>0.98719948530197099</v>
      </c>
      <c r="AAP100" s="1">
        <v>0.98702478408813499</v>
      </c>
      <c r="AAQ100" s="1">
        <v>0.98689544200897195</v>
      </c>
      <c r="AAR100" s="1">
        <v>0.98675119876861594</v>
      </c>
      <c r="AAS100" s="1">
        <v>0.98658245801925704</v>
      </c>
      <c r="AAT100" s="1">
        <v>0.98654747009277299</v>
      </c>
      <c r="AAU100" s="1">
        <v>0.98661780357360795</v>
      </c>
      <c r="AAV100" s="1">
        <v>0.98650681972503695</v>
      </c>
      <c r="AAW100" s="1">
        <v>0.98659104108810403</v>
      </c>
      <c r="AAX100" s="1">
        <v>0.98661369085311901</v>
      </c>
      <c r="AAY100" s="1">
        <v>0.98632627725601196</v>
      </c>
      <c r="AAZ100" s="1">
        <v>0.98618519306182895</v>
      </c>
      <c r="ABA100" s="1">
        <v>0.98602950572967496</v>
      </c>
      <c r="ABB100" s="1">
        <v>0.98582661151885997</v>
      </c>
      <c r="ABC100" s="1">
        <v>0.98595261573791504</v>
      </c>
      <c r="ABD100" s="1">
        <v>0.98596918582916304</v>
      </c>
      <c r="ABE100" s="1">
        <v>0.98607760667800903</v>
      </c>
      <c r="ABF100" s="1">
        <v>0.98594373464584395</v>
      </c>
      <c r="ABG100" s="1">
        <v>0.98576474189758301</v>
      </c>
      <c r="ABH100" s="1">
        <v>0.98553556203842196</v>
      </c>
      <c r="ABI100" s="1">
        <v>0.98520517349243197</v>
      </c>
      <c r="ABJ100" s="1">
        <v>0.98496729135513295</v>
      </c>
      <c r="ABK100" s="1">
        <v>0.98488658666610696</v>
      </c>
      <c r="ABL100" s="1">
        <v>0.98468017578125</v>
      </c>
      <c r="ABM100" s="1">
        <v>0.98436170816421498</v>
      </c>
      <c r="ABN100" s="1">
        <v>0.98409157991409302</v>
      </c>
      <c r="ABO100" s="1">
        <v>0.98375761508941695</v>
      </c>
      <c r="ABP100" s="1">
        <v>0.983420550823212</v>
      </c>
      <c r="ABQ100" s="1">
        <v>0.98326164484024003</v>
      </c>
      <c r="ABR100" s="1">
        <v>0.98303371667861905</v>
      </c>
      <c r="ABS100" s="1">
        <v>0.98282945156097401</v>
      </c>
      <c r="ABT100" s="1">
        <v>0.98255467414856001</v>
      </c>
      <c r="ABU100" s="1">
        <v>0.98227423429489102</v>
      </c>
      <c r="ABV100" s="1">
        <v>0.98188215494155895</v>
      </c>
      <c r="ABW100" s="1">
        <v>0.98147094249725297</v>
      </c>
      <c r="ABX100" s="1">
        <v>0.98099666833877597</v>
      </c>
      <c r="ABY100" s="1">
        <v>0.98033583164215099</v>
      </c>
      <c r="ABZ100" s="1">
        <v>0.97950792312622104</v>
      </c>
      <c r="ACA100" s="1">
        <v>0.97862803936004605</v>
      </c>
      <c r="ACB100" s="1">
        <v>0.97771149873733498</v>
      </c>
      <c r="ACC100" s="1">
        <v>0.97673583030700695</v>
      </c>
      <c r="ACD100" s="1">
        <v>0.97569149732589699</v>
      </c>
      <c r="ACE100" s="1">
        <v>0.97460013628006004</v>
      </c>
      <c r="ACF100" s="1">
        <v>0.97338825464248702</v>
      </c>
      <c r="ACG100" s="1">
        <v>0.97224229574203502</v>
      </c>
      <c r="ACH100" s="1">
        <v>0.97104477882385298</v>
      </c>
      <c r="ACI100" s="1">
        <v>0.96979838609695401</v>
      </c>
      <c r="ACJ100" s="1">
        <v>0.96859526634216297</v>
      </c>
      <c r="ACK100" s="1">
        <v>0.96710437536239602</v>
      </c>
      <c r="ACL100" s="1">
        <v>0.96569615602493297</v>
      </c>
      <c r="ACM100" s="1">
        <v>0.96445560455322299</v>
      </c>
      <c r="ACN100" s="1">
        <v>0.96317106485366799</v>
      </c>
      <c r="ACO100" s="1">
        <v>0.96201038360595703</v>
      </c>
      <c r="ACP100" s="1">
        <v>0.96068036556243896</v>
      </c>
      <c r="ACQ100" s="1">
        <v>0.95925587415695202</v>
      </c>
      <c r="ACR100" s="1">
        <v>0.95777088403701804</v>
      </c>
      <c r="ACS100" s="1">
        <v>0.95598375797271695</v>
      </c>
      <c r="ACT100" s="1">
        <v>0.95395290851592995</v>
      </c>
      <c r="ACU100" s="1">
        <v>0.95158880949020397</v>
      </c>
      <c r="ACV100" s="1">
        <v>0.94864064455032304</v>
      </c>
      <c r="ACW100" s="1">
        <v>0.94503664970397905</v>
      </c>
      <c r="ACX100" s="1">
        <v>0.94123631715774503</v>
      </c>
      <c r="ACY100" s="1">
        <v>0.93720740079879805</v>
      </c>
      <c r="ACZ100" s="1">
        <v>0.93277394771575906</v>
      </c>
      <c r="ADA100" s="1">
        <v>0.92824727296829201</v>
      </c>
      <c r="ADB100" s="1">
        <v>0.92275792360305797</v>
      </c>
      <c r="ADC100" s="1">
        <v>0.91687363386154197</v>
      </c>
      <c r="ADD100" s="1">
        <v>0.91124725341796897</v>
      </c>
      <c r="ADE100" s="1">
        <v>0.90556526184081998</v>
      </c>
      <c r="ADF100" s="1">
        <v>0.90218198299408003</v>
      </c>
      <c r="ADG100" s="1">
        <v>0.89946866035461404</v>
      </c>
      <c r="ADH100" s="1">
        <v>0.89825397729873702</v>
      </c>
      <c r="ADI100" s="1">
        <v>0.89772689342498802</v>
      </c>
      <c r="ADJ100" s="1">
        <v>0.89898645877838101</v>
      </c>
      <c r="ADK100" s="1">
        <v>0.90090936422348</v>
      </c>
      <c r="ADL100" s="1">
        <v>0.90180635452270497</v>
      </c>
      <c r="ADM100" s="1">
        <v>0.90465164184570301</v>
      </c>
      <c r="ADN100" s="1">
        <v>0.90807163715362504</v>
      </c>
      <c r="ADO100" s="1">
        <v>0.90961772203445401</v>
      </c>
      <c r="ADP100" s="1">
        <v>0.91173499822616599</v>
      </c>
      <c r="ADQ100" s="1">
        <v>0.91405194997787498</v>
      </c>
      <c r="ADR100" s="1">
        <v>0.91525042057037398</v>
      </c>
      <c r="ADS100" s="1">
        <v>0.91647237539291404</v>
      </c>
      <c r="ADT100" s="1">
        <v>0.917239129543304</v>
      </c>
      <c r="ADU100" s="1">
        <v>0.91783124208450295</v>
      </c>
      <c r="ADV100" s="1">
        <v>0.91807669401168801</v>
      </c>
      <c r="ADW100" s="1">
        <v>0.91768550872802701</v>
      </c>
      <c r="ADX100" s="1">
        <v>0.91771477460861195</v>
      </c>
      <c r="ADY100" s="1">
        <v>0.91772067546844505</v>
      </c>
      <c r="ADZ100" s="1">
        <v>0.91773933172225997</v>
      </c>
      <c r="AEA100" s="1">
        <v>0.91766369342803999</v>
      </c>
      <c r="AEB100" s="1">
        <v>0.91800165176391602</v>
      </c>
      <c r="AEC100" s="1">
        <v>0.91851311922073398</v>
      </c>
      <c r="AED100" s="1">
        <v>0.91988641023635898</v>
      </c>
      <c r="AEE100" s="1">
        <v>0.92165267467498802</v>
      </c>
      <c r="AEF100" s="1">
        <v>0.92380112409591697</v>
      </c>
      <c r="AEG100" s="1">
        <v>0.92595916986465499</v>
      </c>
      <c r="AEH100" s="1">
        <v>0.92801707983017001</v>
      </c>
      <c r="AEI100" s="1">
        <v>0.93085533380508401</v>
      </c>
      <c r="AEJ100" s="1">
        <v>0.93388563394546498</v>
      </c>
      <c r="AEK100" s="1">
        <v>0.93683367967605602</v>
      </c>
      <c r="AEL100" s="1">
        <v>0.93986988067626998</v>
      </c>
      <c r="AEM100" s="1">
        <v>0.94273817539215099</v>
      </c>
      <c r="AEN100" s="1">
        <v>0.945487320423126</v>
      </c>
      <c r="AEO100" s="1">
        <v>0.94810432195663497</v>
      </c>
      <c r="AEP100" s="1">
        <v>0.95067578554153398</v>
      </c>
      <c r="AEQ100" s="1">
        <v>0.95321696996688798</v>
      </c>
      <c r="AER100" s="1">
        <v>0.95562934875488303</v>
      </c>
      <c r="AES100" s="1">
        <v>0.95766472816467296</v>
      </c>
      <c r="AET100" s="1">
        <v>0.95961034297943104</v>
      </c>
      <c r="AEU100" s="1">
        <v>0.96135282516479503</v>
      </c>
      <c r="AEV100" s="1">
        <v>0.96275287866592396</v>
      </c>
      <c r="AEW100" s="1">
        <v>0.96400070190429699</v>
      </c>
      <c r="AEX100" s="1">
        <v>0.96508944034576405</v>
      </c>
      <c r="AEY100" s="1">
        <v>0.965975761413574</v>
      </c>
      <c r="AEZ100" s="1">
        <v>0.96685731410980202</v>
      </c>
      <c r="AFA100" s="1">
        <v>0.96771389245986905</v>
      </c>
      <c r="AFB100" s="1">
        <v>0.96843022108078003</v>
      </c>
      <c r="AFC100" s="1">
        <v>0.96910661458969105</v>
      </c>
      <c r="AFD100" s="1">
        <v>0.96969377994537398</v>
      </c>
      <c r="AFE100" s="1">
        <v>0.970325767993927</v>
      </c>
      <c r="AFF100" s="1">
        <v>0.97064328193664595</v>
      </c>
      <c r="AFG100" s="1">
        <v>0.97080260515213002</v>
      </c>
      <c r="AFH100" s="1">
        <v>0.970800280570984</v>
      </c>
      <c r="AFI100" s="1">
        <v>0.97057521343231201</v>
      </c>
      <c r="AFJ100" s="1">
        <v>0.97031056880950906</v>
      </c>
      <c r="AFK100" s="1">
        <v>0.97015792131423995</v>
      </c>
      <c r="AFL100" s="1">
        <v>0.97006613016128496</v>
      </c>
      <c r="AFM100" s="1">
        <v>0.97004652023315396</v>
      </c>
      <c r="AFN100" s="1">
        <v>0.97006005048751798</v>
      </c>
      <c r="AFO100" s="1">
        <v>0.97017836570739702</v>
      </c>
      <c r="AFP100" s="1">
        <v>0.97043019533157304</v>
      </c>
      <c r="AFQ100" s="1">
        <v>0.970631122589111</v>
      </c>
      <c r="AFR100" s="1">
        <v>0.97087728977203402</v>
      </c>
      <c r="AFS100" s="1">
        <v>0.97115123271942105</v>
      </c>
      <c r="AFT100" s="1">
        <v>0.97139447927474998</v>
      </c>
      <c r="AFU100" s="1">
        <v>0.97172379493713401</v>
      </c>
      <c r="AFV100" s="1">
        <v>0.97220575809478804</v>
      </c>
      <c r="AFW100" s="1">
        <v>0.97255253791809104</v>
      </c>
      <c r="AFX100" s="1">
        <v>0.97290420532226596</v>
      </c>
      <c r="AFY100" s="1">
        <v>0.97318029403686501</v>
      </c>
      <c r="AFZ100" s="1">
        <v>0.97326260805130005</v>
      </c>
      <c r="AGA100" s="1">
        <v>0.97327601909637496</v>
      </c>
      <c r="AGB100" s="1">
        <v>0.97337818145751998</v>
      </c>
      <c r="AGC100" s="1">
        <v>0.97345304489135698</v>
      </c>
      <c r="AGD100" s="1">
        <v>0.97357511520385698</v>
      </c>
      <c r="AGE100" s="1">
        <v>0.97374874353408802</v>
      </c>
      <c r="AGF100" s="1">
        <v>0.973924100399017</v>
      </c>
      <c r="AGG100" s="1">
        <v>0.97411257028579701</v>
      </c>
      <c r="AGH100" s="1">
        <v>0.974262595176697</v>
      </c>
      <c r="AGI100" s="1">
        <v>0.97437983751296997</v>
      </c>
      <c r="AGJ100" s="1">
        <v>0.97460544109344505</v>
      </c>
      <c r="AGK100" s="1">
        <v>0.97486406564712502</v>
      </c>
      <c r="AGL100" s="1">
        <v>0.97509938478469804</v>
      </c>
      <c r="AGM100" s="1">
        <v>0.97543317079544101</v>
      </c>
      <c r="AGN100" s="1">
        <v>0.97570812702178999</v>
      </c>
      <c r="AGO100" s="1">
        <v>0.97579717636108398</v>
      </c>
      <c r="AGP100" s="1">
        <v>0.97593677043914795</v>
      </c>
      <c r="AGQ100" s="1">
        <v>0.97617626190185502</v>
      </c>
      <c r="AGR100" s="1">
        <v>0.97637188434600797</v>
      </c>
      <c r="AGS100" s="1">
        <v>0.97675341367721602</v>
      </c>
      <c r="AGT100" s="1">
        <v>0.97733986377716098</v>
      </c>
      <c r="AGU100" s="1">
        <v>0.97780382633209195</v>
      </c>
      <c r="AGV100" s="1">
        <v>0.97834861278533902</v>
      </c>
      <c r="AGW100" s="1">
        <v>0.97876828908920299</v>
      </c>
      <c r="AGX100" s="1">
        <v>0.97904843091964699</v>
      </c>
      <c r="AGY100" s="1">
        <v>0.97945767641067505</v>
      </c>
      <c r="AGZ100" s="1">
        <v>0.97991520166397095</v>
      </c>
      <c r="AHA100" s="1">
        <v>0.98031949996948198</v>
      </c>
      <c r="AHB100" s="1">
        <v>0.98070669174194303</v>
      </c>
      <c r="AHC100" s="1">
        <v>0.98116558790206898</v>
      </c>
      <c r="AHD100" s="1">
        <v>0.98163181543350198</v>
      </c>
      <c r="AHE100" s="1">
        <v>0.982108354568481</v>
      </c>
      <c r="AHF100" s="1">
        <v>0.98253822326660201</v>
      </c>
      <c r="AHG100" s="1">
        <v>0.98297023773193404</v>
      </c>
      <c r="AHH100" s="1">
        <v>0.98339730501174905</v>
      </c>
      <c r="AHI100" s="1">
        <v>0.98371547460555997</v>
      </c>
      <c r="AHJ100" s="1">
        <v>0.98410886526107799</v>
      </c>
      <c r="AHK100" s="1">
        <v>0.98462498188018799</v>
      </c>
      <c r="AHL100" s="1">
        <v>0.98500788211822499</v>
      </c>
      <c r="AHM100" s="1">
        <v>0.98536086082458496</v>
      </c>
      <c r="AHN100" s="1">
        <v>0.98561561107635498</v>
      </c>
      <c r="AHO100" s="1">
        <v>0.98578578233718905</v>
      </c>
      <c r="AHP100" s="1">
        <v>0.98596560955047596</v>
      </c>
      <c r="AHQ100" s="1">
        <v>0.98600769042968806</v>
      </c>
      <c r="AHR100" s="1">
        <v>0.98616296052932695</v>
      </c>
      <c r="AHS100" s="1">
        <v>0.98646479845046997</v>
      </c>
      <c r="AHT100" s="1">
        <v>0.98661905527114901</v>
      </c>
      <c r="AHU100" s="1">
        <v>0.986791372299194</v>
      </c>
      <c r="AHV100" s="1">
        <v>0.98685663938522294</v>
      </c>
      <c r="AHW100" s="1">
        <v>0.98675441741943404</v>
      </c>
      <c r="AHX100" s="1">
        <v>0.98662239313125599</v>
      </c>
      <c r="AHY100" s="1">
        <v>0.98658704757690396</v>
      </c>
      <c r="AHZ100" s="1">
        <v>0.98657763004303001</v>
      </c>
      <c r="AIA100" s="1">
        <v>0.98650813102722201</v>
      </c>
      <c r="AIB100" s="1">
        <v>0.98647105693817105</v>
      </c>
      <c r="AIC100" s="1">
        <v>0.98640638589858998</v>
      </c>
      <c r="AID100" s="1">
        <v>0.98628586530685403</v>
      </c>
      <c r="AIE100" s="1">
        <v>0.98613893985748302</v>
      </c>
      <c r="AIF100" s="1">
        <v>0.98607236146926902</v>
      </c>
      <c r="AIG100" s="1">
        <v>0.98583537340164196</v>
      </c>
      <c r="AIH100" s="1">
        <v>0.98539912700653098</v>
      </c>
      <c r="AII100" s="1">
        <v>0.985046327114105</v>
      </c>
      <c r="AIJ100" s="1">
        <v>0.98467653989791903</v>
      </c>
      <c r="AIK100" s="1">
        <v>0.98424655199050903</v>
      </c>
      <c r="AIL100" s="1">
        <v>0.98373854160308805</v>
      </c>
      <c r="AIM100" s="1">
        <v>0.98330360651016202</v>
      </c>
      <c r="AIN100" s="1">
        <v>0.982860088348389</v>
      </c>
      <c r="AIO100" s="1">
        <v>0.982385754585266</v>
      </c>
      <c r="AIP100" s="1">
        <v>0.98194634914398204</v>
      </c>
      <c r="AIQ100" s="1">
        <v>0.98155820369720503</v>
      </c>
      <c r="AIR100" s="1">
        <v>0.981259346008301</v>
      </c>
      <c r="AIS100" s="1">
        <v>0.980893135070801</v>
      </c>
      <c r="AIT100" s="1">
        <v>0.98079955577850297</v>
      </c>
      <c r="AIU100" s="1">
        <v>0.98093461990356401</v>
      </c>
      <c r="AIV100" s="1">
        <v>0.98109519481658902</v>
      </c>
      <c r="AIW100" s="1">
        <v>0.98148256540298495</v>
      </c>
      <c r="AIX100" s="1">
        <v>0.981706142425537</v>
      </c>
      <c r="AIY100" s="1">
        <v>0.98189049959182695</v>
      </c>
      <c r="AIZ100" s="1">
        <v>0.982152700424194</v>
      </c>
      <c r="AJA100" s="1">
        <v>0.98237496614456199</v>
      </c>
      <c r="AJB100" s="1">
        <v>0.982646644115448</v>
      </c>
      <c r="AJC100" s="1">
        <v>0.98313939571380604</v>
      </c>
      <c r="AJD100" s="1">
        <v>0.98341852426528897</v>
      </c>
      <c r="AJE100" s="1">
        <v>0.98360288143158003</v>
      </c>
      <c r="AJF100" s="1">
        <v>0.98374038934707597</v>
      </c>
      <c r="AJG100" s="1">
        <v>0.98380470275878895</v>
      </c>
      <c r="AJH100" s="1">
        <v>0.98371309041976895</v>
      </c>
      <c r="AJI100" s="1">
        <v>0.98375242948532104</v>
      </c>
      <c r="AJJ100" s="1">
        <v>0.98383873701095603</v>
      </c>
      <c r="AJK100" s="1">
        <v>0.98380714654922496</v>
      </c>
      <c r="AJL100" s="1">
        <v>0.98385566473007202</v>
      </c>
      <c r="AJM100" s="1">
        <v>0.98364198207855202</v>
      </c>
      <c r="AJN100" s="1">
        <v>0.98318070173263605</v>
      </c>
      <c r="AJO100" s="1">
        <v>0.98282176256179798</v>
      </c>
      <c r="AJP100" s="1">
        <v>0.98231464624404896</v>
      </c>
      <c r="AJQ100" s="1">
        <v>0.98191791772842396</v>
      </c>
      <c r="AJR100" s="1">
        <v>0.98169761896133401</v>
      </c>
      <c r="AJS100" s="1">
        <v>0.98126637935638406</v>
      </c>
      <c r="AJT100" s="1">
        <v>0.98063433170318604</v>
      </c>
      <c r="AJU100" s="1">
        <v>0.98015928268432595</v>
      </c>
      <c r="AJV100" s="1">
        <v>0.97968697547912598</v>
      </c>
      <c r="AJW100" s="1">
        <v>0.97916048765182495</v>
      </c>
      <c r="AJX100" s="1">
        <v>0.97873979806900002</v>
      </c>
      <c r="AJY100" s="1">
        <v>0.97826653718948398</v>
      </c>
      <c r="AJZ100" s="1">
        <v>0.97774004936218295</v>
      </c>
      <c r="AKA100" s="1">
        <v>0.97708892822265603</v>
      </c>
      <c r="AKB100" s="1">
        <v>0.97639417648315396</v>
      </c>
      <c r="AKC100" s="1">
        <v>0.97568440437316895</v>
      </c>
      <c r="AKD100" s="1">
        <v>0.97491437196731601</v>
      </c>
      <c r="AKE100" s="1">
        <v>0.97397059202194203</v>
      </c>
      <c r="AKF100" s="1">
        <v>0.97311437129974399</v>
      </c>
      <c r="AKG100" s="1">
        <v>0.97227650880813599</v>
      </c>
      <c r="AKH100" s="1">
        <v>0.97142595052719105</v>
      </c>
      <c r="AKI100" s="1">
        <v>0.97057831287384</v>
      </c>
      <c r="AKJ100" s="1">
        <v>0.96969270706176802</v>
      </c>
      <c r="AKK100" s="1">
        <v>0.96880316734313998</v>
      </c>
      <c r="AKL100" s="1">
        <v>0.96789717674255404</v>
      </c>
      <c r="AKM100" s="1">
        <v>0.966868996620178</v>
      </c>
      <c r="AKN100" s="1">
        <v>0.96597123146057096</v>
      </c>
      <c r="AKO100" s="1">
        <v>0.96507662534713701</v>
      </c>
      <c r="AKP100" s="1">
        <v>0.96433401107788097</v>
      </c>
      <c r="AKQ100" s="1">
        <v>0.96388781070709195</v>
      </c>
      <c r="AKR100" s="1">
        <v>0.96326839923858598</v>
      </c>
      <c r="AKS100" s="1">
        <v>0.96267515420913696</v>
      </c>
      <c r="AKT100" s="1">
        <v>0.96209055185318004</v>
      </c>
      <c r="AKU100" s="1">
        <v>0.96131187677383401</v>
      </c>
      <c r="AKV100" s="1">
        <v>0.96036148071289096</v>
      </c>
      <c r="AKW100" s="1">
        <v>0.95928603410720803</v>
      </c>
      <c r="AKX100" s="1">
        <v>0.95810025930404696</v>
      </c>
      <c r="AKY100" s="1">
        <v>0.95664489269256603</v>
      </c>
      <c r="AKZ100" s="1">
        <v>0.95469784736633301</v>
      </c>
      <c r="ALA100" s="1">
        <v>0.952997267246246</v>
      </c>
      <c r="ALB100" s="1">
        <v>0.95113748311996504</v>
      </c>
      <c r="ALC100" s="1">
        <v>0.94921684265136697</v>
      </c>
      <c r="ALD100" s="1">
        <v>0.94718998670578003</v>
      </c>
      <c r="ALE100" s="1">
        <v>0.94535839557647705</v>
      </c>
      <c r="ALF100" s="1">
        <v>0.94342082738876298</v>
      </c>
      <c r="ALG100" s="1">
        <v>0.94179141521453902</v>
      </c>
      <c r="ALH100" s="1">
        <v>0.94087612628936801</v>
      </c>
      <c r="ALI100" s="1">
        <v>0.93967759609222401</v>
      </c>
      <c r="ALJ100" s="1">
        <v>0.93851447105407704</v>
      </c>
      <c r="ALK100" s="1">
        <v>0.93739962577819802</v>
      </c>
      <c r="ALL100" s="1">
        <v>0.93624478578567505</v>
      </c>
      <c r="ALM100" s="1">
        <v>0.93507057428359996</v>
      </c>
      <c r="ALN100" s="1">
        <v>0.93425369262695301</v>
      </c>
      <c r="ALO100" s="1">
        <v>0.93342864513397195</v>
      </c>
      <c r="ALP100" s="1">
        <v>0.93246799707412698</v>
      </c>
      <c r="ALQ100" s="1">
        <v>0.93157011270523105</v>
      </c>
      <c r="ALR100" s="1">
        <v>0.93032407760620095</v>
      </c>
      <c r="ALS100" s="1">
        <v>0.928411185741425</v>
      </c>
      <c r="ALT100" s="1">
        <v>0.92652434110641502</v>
      </c>
      <c r="ALU100" s="1">
        <v>0.92415016889572099</v>
      </c>
      <c r="ALV100" s="1">
        <v>0.92110937833786</v>
      </c>
      <c r="ALW100" s="1">
        <v>0.91644513607025102</v>
      </c>
      <c r="ALX100" s="1">
        <v>0.91185510158538796</v>
      </c>
      <c r="APJ100" s="1">
        <v>0.85997092723846402</v>
      </c>
      <c r="APK100" s="1">
        <v>0.862351834774017</v>
      </c>
      <c r="APL100" s="1">
        <v>0.86542791128158603</v>
      </c>
      <c r="APM100" s="1">
        <v>0.86867856979370095</v>
      </c>
      <c r="APN100" s="1">
        <v>0.87327289581298795</v>
      </c>
      <c r="APO100" s="1">
        <v>0.87853944301605202</v>
      </c>
      <c r="APP100" s="1">
        <v>0.88232547044753995</v>
      </c>
      <c r="APQ100" s="1">
        <v>0.88551771640777599</v>
      </c>
      <c r="APR100" s="1">
        <v>0.88925927877426103</v>
      </c>
      <c r="APS100" s="1">
        <v>0.89275771379470803</v>
      </c>
      <c r="APT100" s="1">
        <v>0.89520949125289895</v>
      </c>
      <c r="APU100" s="1">
        <v>0.89795261621475198</v>
      </c>
      <c r="APV100" s="1">
        <v>0.89991772174835205</v>
      </c>
      <c r="APW100" s="1">
        <v>0.90032905340194702</v>
      </c>
      <c r="APX100" s="1">
        <v>0.90179330110549905</v>
      </c>
      <c r="APY100" s="1">
        <v>0.90402185916900601</v>
      </c>
      <c r="APZ100" s="1">
        <v>0.90572541952133201</v>
      </c>
      <c r="AQA100" s="1">
        <v>0.90822720527648904</v>
      </c>
      <c r="AQB100" s="1">
        <v>0.90942126512527499</v>
      </c>
      <c r="AQC100" s="1">
        <v>0.91012746095657304</v>
      </c>
      <c r="AQD100" s="1">
        <v>0.91029232740402199</v>
      </c>
      <c r="AQE100" s="1">
        <v>0.91021114587783802</v>
      </c>
      <c r="AQF100" s="1">
        <v>0.909601390361786</v>
      </c>
      <c r="AQG100" s="1">
        <v>0.90945100784301802</v>
      </c>
      <c r="AQH100" s="1">
        <v>0.90934300422668501</v>
      </c>
      <c r="AQI100" s="1">
        <v>0.90876746177673295</v>
      </c>
      <c r="AQJ100" s="1">
        <v>0.90867859125137296</v>
      </c>
      <c r="AQK100" s="1">
        <v>0.90885943174362205</v>
      </c>
      <c r="AQL100" s="1">
        <v>0.90836977958679199</v>
      </c>
      <c r="AQM100" s="1">
        <v>0.90777236223220803</v>
      </c>
      <c r="AQN100" s="1">
        <v>0.90738332271575906</v>
      </c>
      <c r="AQO100" s="1">
        <v>0.90789425373077404</v>
      </c>
      <c r="AQP100" s="1">
        <v>0.90851444005966198</v>
      </c>
      <c r="AQQ100" s="1">
        <v>0.90988945960998502</v>
      </c>
      <c r="AQR100" s="1">
        <v>0.91284877061843905</v>
      </c>
      <c r="AQS100" s="1">
        <v>0.91396886110305797</v>
      </c>
      <c r="AQT100" s="1">
        <v>0.91404634714126598</v>
      </c>
      <c r="AQU100" s="1">
        <v>0.91517305374145497</v>
      </c>
      <c r="AQV100" s="1">
        <v>0.91600745916366599</v>
      </c>
      <c r="AQW100" s="1">
        <v>0.91725909709930398</v>
      </c>
      <c r="AQX100" s="1">
        <v>0.919095158576965</v>
      </c>
      <c r="AQY100" s="1">
        <v>0.92083811759948697</v>
      </c>
      <c r="AQZ100" s="1">
        <v>0.92199736833572399</v>
      </c>
      <c r="ARA100" s="1">
        <v>0.92404204607009899</v>
      </c>
      <c r="ARB100" s="1">
        <v>0.92635446786880504</v>
      </c>
      <c r="ARC100" s="1">
        <v>0.92890310287475597</v>
      </c>
      <c r="ARD100" s="1">
        <v>0.93163311481475797</v>
      </c>
      <c r="ARE100" s="1">
        <v>0.93442422151565596</v>
      </c>
      <c r="ARF100" s="1">
        <v>0.93716257810592696</v>
      </c>
      <c r="ARG100" s="1">
        <v>0.93990588188171398</v>
      </c>
      <c r="ARH100" s="1">
        <v>0.94273102283477805</v>
      </c>
      <c r="ARI100" s="1">
        <v>0.94524347782134999</v>
      </c>
      <c r="ARJ100" s="1">
        <v>0.94758862257003795</v>
      </c>
      <c r="ARK100" s="1">
        <v>0.94992649555206299</v>
      </c>
      <c r="ARL100" s="1">
        <v>0.95214676856994596</v>
      </c>
      <c r="ARM100" s="1">
        <v>0.95415943861007702</v>
      </c>
      <c r="ARN100" s="1">
        <v>0.95607089996337902</v>
      </c>
      <c r="ARO100" s="1">
        <v>0.95775866508483898</v>
      </c>
      <c r="ARP100" s="1">
        <v>0.95911943912506104</v>
      </c>
      <c r="ARQ100" s="1">
        <v>0.96024090051651001</v>
      </c>
      <c r="ARR100" s="1">
        <v>0.96137201786041304</v>
      </c>
      <c r="ARS100" s="1">
        <v>0.96249431371688798</v>
      </c>
      <c r="ART100" s="1">
        <v>0.96351808309555098</v>
      </c>
      <c r="ARU100" s="1">
        <v>0.96465277671813998</v>
      </c>
      <c r="ARV100" s="1">
        <v>0.96567690372466997</v>
      </c>
      <c r="ARW100" s="1">
        <v>0.96665841341018699</v>
      </c>
      <c r="ARX100" s="1">
        <v>0.96748918294906605</v>
      </c>
      <c r="ARY100" s="1">
        <v>0.96824759244918801</v>
      </c>
      <c r="ARZ100" s="1">
        <v>0.9690300822258</v>
      </c>
      <c r="ASA100" s="1">
        <v>0.96969985961914096</v>
      </c>
      <c r="ASB100" s="1">
        <v>0.97043806314468395</v>
      </c>
      <c r="ASC100" s="1">
        <v>0.97133642435073897</v>
      </c>
      <c r="ASD100" s="1">
        <v>0.97190594673156705</v>
      </c>
      <c r="ASE100" s="1">
        <v>0.97226250171661399</v>
      </c>
      <c r="ASF100" s="1">
        <v>0.97278183698654197</v>
      </c>
      <c r="ASG100" s="1">
        <v>0.97319555282592796</v>
      </c>
      <c r="ASH100" s="1">
        <v>0.97371679544448897</v>
      </c>
      <c r="ASI100" s="1">
        <v>0.97448319196701105</v>
      </c>
      <c r="ASJ100" s="1">
        <v>0.97498852014541604</v>
      </c>
      <c r="ASK100" s="1">
        <v>0.97532403469085704</v>
      </c>
      <c r="ASL100" s="1">
        <v>0.97576165199279796</v>
      </c>
      <c r="ASM100" s="1">
        <v>0.97614431381225597</v>
      </c>
      <c r="ASN100" s="1">
        <v>0.97655493021011397</v>
      </c>
      <c r="ASO100" s="1">
        <v>0.97706449031829801</v>
      </c>
      <c r="ASP100" s="1">
        <v>0.97746771574020397</v>
      </c>
      <c r="ASQ100" s="1">
        <v>0.97782170772552501</v>
      </c>
      <c r="ASR100" s="1">
        <v>0.97816640138626099</v>
      </c>
      <c r="ASS100" s="1">
        <v>0.97846275568008401</v>
      </c>
      <c r="AST100" s="1">
        <v>0.97877514362335205</v>
      </c>
      <c r="ASU100" s="1">
        <v>0.97912704944610596</v>
      </c>
      <c r="ASV100" s="1">
        <v>0.97933655977249101</v>
      </c>
      <c r="ASW100" s="1">
        <v>0.97962713241577104</v>
      </c>
      <c r="ASX100" s="1">
        <v>0.98001867532730103</v>
      </c>
      <c r="ASY100" s="1">
        <v>0.98035651445388805</v>
      </c>
      <c r="ASZ100" s="1">
        <v>0.98065972328186002</v>
      </c>
      <c r="ATA100" s="1">
        <v>0.98087394237518299</v>
      </c>
      <c r="ATB100" s="1">
        <v>0.98109114170074496</v>
      </c>
      <c r="ATC100" s="1">
        <v>0.98131293058395397</v>
      </c>
      <c r="ATD100" s="1">
        <v>0.98157638311386097</v>
      </c>
      <c r="ATE100" s="1">
        <v>0.98189783096313499</v>
      </c>
      <c r="ATF100" s="1">
        <v>0.98211884498596203</v>
      </c>
      <c r="ATG100" s="1">
        <v>0.98238068819045998</v>
      </c>
      <c r="ATH100" s="1">
        <v>0.98266714811325095</v>
      </c>
      <c r="ATI100" s="1">
        <v>0.98296314477920499</v>
      </c>
      <c r="ATJ100" s="1">
        <v>0.98333495855331399</v>
      </c>
      <c r="ATK100" s="1">
        <v>0.983595490455627</v>
      </c>
      <c r="ATL100" s="1">
        <v>0.98378008604049705</v>
      </c>
      <c r="ATM100" s="1">
        <v>0.98402059078216597</v>
      </c>
      <c r="ATN100" s="1">
        <v>0.98425441980361905</v>
      </c>
      <c r="ATO100" s="1">
        <v>0.98446387052536</v>
      </c>
      <c r="ATP100" s="1">
        <v>0.98470962047576904</v>
      </c>
      <c r="ATQ100" s="1">
        <v>0.98492670059204102</v>
      </c>
      <c r="ATR100" s="1">
        <v>0.98508477210998502</v>
      </c>
      <c r="ATS100" s="1">
        <v>0.98523849248886097</v>
      </c>
      <c r="ATT100" s="1">
        <v>0.98539680242538497</v>
      </c>
      <c r="ATU100" s="1">
        <v>0.98554998636245705</v>
      </c>
      <c r="ATV100" s="1">
        <v>0.98574435710907005</v>
      </c>
      <c r="ATW100" s="1">
        <v>0.98577576875686601</v>
      </c>
      <c r="ATX100" s="1">
        <v>0.98565715551376298</v>
      </c>
      <c r="ATY100" s="1">
        <v>0.98569297790527299</v>
      </c>
      <c r="ATZ100" s="1">
        <v>0.98571884632110596</v>
      </c>
      <c r="AUA100" s="1">
        <v>0.98572421073913596</v>
      </c>
      <c r="AUB100" s="1">
        <v>0.98592722415924094</v>
      </c>
      <c r="AUC100" s="1">
        <v>0.98589420318603505</v>
      </c>
      <c r="AUD100" s="1">
        <v>0.98556256294250499</v>
      </c>
      <c r="AUE100" s="1">
        <v>0.98540234565734897</v>
      </c>
      <c r="AUF100" s="1">
        <v>0.98527967929840099</v>
      </c>
      <c r="AUG100" s="1">
        <v>0.98514056205749501</v>
      </c>
      <c r="AUH100" s="1">
        <v>0.985090851783752</v>
      </c>
      <c r="AUI100" s="1">
        <v>0.98493719100952104</v>
      </c>
      <c r="AUJ100" s="1">
        <v>0.98466479778289795</v>
      </c>
      <c r="AUK100" s="1">
        <v>0.98442429304122903</v>
      </c>
      <c r="AUL100" s="1">
        <v>0.98406380414962802</v>
      </c>
      <c r="AUM100" s="1">
        <v>0.98391473293304399</v>
      </c>
      <c r="AUN100" s="1">
        <v>0.98391628265380904</v>
      </c>
      <c r="AUO100" s="1">
        <v>0.98387163877487205</v>
      </c>
      <c r="AUP100" s="1">
        <v>0.98386937379837003</v>
      </c>
      <c r="AUQ100" s="1">
        <v>0.98399108648300204</v>
      </c>
      <c r="AUR100" s="1">
        <v>0.98417729139328003</v>
      </c>
      <c r="AUS100" s="1">
        <v>0.98437887430190996</v>
      </c>
      <c r="AUT100" s="1">
        <v>0.98478698730468806</v>
      </c>
      <c r="AUU100" s="1">
        <v>0.98501259088516202</v>
      </c>
      <c r="AUV100" s="1">
        <v>0.98518466949462902</v>
      </c>
      <c r="AUW100" s="1">
        <v>0.98534846305847201</v>
      </c>
      <c r="AUX100" s="1">
        <v>0.98558664321899403</v>
      </c>
      <c r="AUY100" s="1">
        <v>0.98580783605575595</v>
      </c>
      <c r="AUZ100" s="1">
        <v>0.98604536056518599</v>
      </c>
      <c r="AVA100" s="1">
        <v>0.98621964454650901</v>
      </c>
      <c r="AVB100" s="1">
        <v>0.98617720603942904</v>
      </c>
      <c r="AVC100" s="1">
        <v>0.98631566762924205</v>
      </c>
      <c r="AVD100" s="1">
        <v>0.98641067743301403</v>
      </c>
      <c r="AVE100" s="1">
        <v>0.98636305332183805</v>
      </c>
      <c r="AVF100" s="1">
        <v>0.98649859428405795</v>
      </c>
      <c r="AVG100" s="1">
        <v>0.986411392688751</v>
      </c>
      <c r="AVH100" s="1">
        <v>0.98607110977172896</v>
      </c>
      <c r="AVI100" s="1">
        <v>0.98586493730545</v>
      </c>
      <c r="AVJ100" s="1">
        <v>0.98567718267440796</v>
      </c>
      <c r="AVK100" s="1">
        <v>0.98544323444366499</v>
      </c>
      <c r="AVL100" s="1">
        <v>0.98526161909103405</v>
      </c>
      <c r="AVM100" s="1">
        <v>0.98524808883667003</v>
      </c>
      <c r="AVN100" s="1">
        <v>0.98505431413650502</v>
      </c>
      <c r="AVO100" s="1">
        <v>0.98468333482742298</v>
      </c>
      <c r="AVP100" s="1">
        <v>0.98456990718841597</v>
      </c>
      <c r="AVQ100" s="1">
        <v>0.98455625772476196</v>
      </c>
      <c r="AVR100" s="1">
        <v>0.984508097171783</v>
      </c>
      <c r="AVS100" s="1">
        <v>0.98450350761413596</v>
      </c>
      <c r="AVT100" s="1">
        <v>0.98458731174469005</v>
      </c>
      <c r="AVU100" s="1">
        <v>0.98468536138534501</v>
      </c>
      <c r="AVV100" s="1">
        <v>0.98482000827789296</v>
      </c>
      <c r="AVW100" s="1">
        <v>0.98516088724136397</v>
      </c>
      <c r="AVX100" s="1">
        <v>0.98531061410903897</v>
      </c>
      <c r="AVY100" s="1">
        <v>0.98531240224838301</v>
      </c>
      <c r="AVZ100" s="1">
        <v>0.98543977737426802</v>
      </c>
      <c r="AWA100" s="1">
        <v>0.98560065031051602</v>
      </c>
      <c r="AWB100" s="1">
        <v>0.98568040132522605</v>
      </c>
      <c r="AWC100" s="1">
        <v>0.98573637008667003</v>
      </c>
      <c r="AWD100" s="1">
        <v>0.98586523532867398</v>
      </c>
      <c r="AWE100" s="1">
        <v>0.98595261573791504</v>
      </c>
      <c r="AWF100" s="1">
        <v>0.98610806465148904</v>
      </c>
      <c r="AWG100" s="1">
        <v>0.98643285036087003</v>
      </c>
      <c r="AWH100" s="1">
        <v>0.98656326532363903</v>
      </c>
      <c r="AWI100" s="1">
        <v>0.98657757043838501</v>
      </c>
      <c r="AWJ100" s="1">
        <v>0.98665720224380504</v>
      </c>
      <c r="AWK100" s="1">
        <v>0.98667991161346402</v>
      </c>
      <c r="AWL100" s="1">
        <v>0.98676311969757102</v>
      </c>
      <c r="AWM100" s="1">
        <v>0.98696482181549094</v>
      </c>
      <c r="AWN100" s="1">
        <v>0.98701316118240401</v>
      </c>
      <c r="AWO100" s="1">
        <v>0.98695594072341897</v>
      </c>
      <c r="AWP100" s="1">
        <v>0.98697572946548495</v>
      </c>
      <c r="AWQ100" s="1">
        <v>0.98702210187911998</v>
      </c>
      <c r="AWR100" s="1">
        <v>0.98693680763244596</v>
      </c>
      <c r="AWS100" s="1">
        <v>0.98680275678634599</v>
      </c>
      <c r="AWT100" s="1">
        <v>0.98671466112136796</v>
      </c>
      <c r="AWU100" s="1">
        <v>0.98645472526550304</v>
      </c>
      <c r="AWV100" s="1">
        <v>0.98638534545898404</v>
      </c>
      <c r="AWW100" s="1">
        <v>0.98654669523239102</v>
      </c>
      <c r="AWX100" s="1">
        <v>0.98654156923294101</v>
      </c>
      <c r="AWY100" s="1">
        <v>0.98653548955917403</v>
      </c>
      <c r="AWZ100" s="1">
        <v>0.98647695779800404</v>
      </c>
      <c r="AXA100" s="1">
        <v>0.98633462190628096</v>
      </c>
      <c r="AXB100" s="1">
        <v>0.98620015382766701</v>
      </c>
      <c r="AXC100" s="1">
        <v>0.98592936992645297</v>
      </c>
      <c r="AXD100" s="1">
        <v>0.98587536811828602</v>
      </c>
      <c r="AXE100" s="1">
        <v>0.98593580722808805</v>
      </c>
      <c r="AXF100" s="1">
        <v>0.98597550392150901</v>
      </c>
      <c r="AXG100" s="1">
        <v>0.98637425899505604</v>
      </c>
      <c r="AXH100" s="1">
        <v>0.98629552125930797</v>
      </c>
      <c r="AXI100" s="1">
        <v>0.98571908473968495</v>
      </c>
      <c r="AXJ100" s="1">
        <v>0.98554778099060103</v>
      </c>
      <c r="AXK100" s="1">
        <v>0.98527806997299205</v>
      </c>
      <c r="AXL100" s="1">
        <v>0.98519903421402</v>
      </c>
      <c r="AXM100" s="1">
        <v>0.98556625843048096</v>
      </c>
      <c r="AXN100" s="1">
        <v>0.98570418357849099</v>
      </c>
      <c r="AXO100" s="1">
        <v>0.98572558164596602</v>
      </c>
      <c r="AXP100" s="1">
        <v>0.98577582836151101</v>
      </c>
      <c r="AXQ100" s="1">
        <v>0.98589777946472201</v>
      </c>
      <c r="AXR100" s="1">
        <v>0.98589193820953402</v>
      </c>
      <c r="AXS100" s="1">
        <v>0.98578864336013805</v>
      </c>
      <c r="AXT100" s="1">
        <v>0.98569494485855103</v>
      </c>
      <c r="AXU100" s="1">
        <v>0.98548334836959794</v>
      </c>
      <c r="AXV100" s="1">
        <v>0.98534464836120605</v>
      </c>
      <c r="AXW100" s="1">
        <v>0.98515820503234897</v>
      </c>
      <c r="AXX100" s="1">
        <v>0.98513799905777</v>
      </c>
      <c r="AXY100" s="1">
        <v>0.985315382480621</v>
      </c>
      <c r="AXZ100" s="1">
        <v>0.985357224941254</v>
      </c>
      <c r="AYA100" s="1">
        <v>0.98549205064773604</v>
      </c>
      <c r="AYB100" s="1">
        <v>0.98552590608596802</v>
      </c>
      <c r="AYC100" s="1">
        <v>0.98532271385192904</v>
      </c>
      <c r="AYD100" s="1">
        <v>0.98528462648391701</v>
      </c>
      <c r="AYE100" s="1">
        <v>0.98535925149917603</v>
      </c>
      <c r="AYF100" s="1">
        <v>0.98536288738250699</v>
      </c>
      <c r="AYG100" s="1">
        <v>0.985459804534912</v>
      </c>
      <c r="AYH100" s="1">
        <v>0.98542708158492998</v>
      </c>
      <c r="AYI100" s="1">
        <v>0.98521673679351796</v>
      </c>
      <c r="AYJ100" s="1">
        <v>0.98511505126953103</v>
      </c>
      <c r="AYK100" s="1">
        <v>0.98497325181961104</v>
      </c>
      <c r="AYL100" s="1">
        <v>0.98489487171173096</v>
      </c>
      <c r="AYM100" s="1">
        <v>0.98490738868713401</v>
      </c>
      <c r="AYN100" s="1">
        <v>0.98491626977920499</v>
      </c>
      <c r="AYO100" s="1">
        <v>0.98505854606628396</v>
      </c>
      <c r="AYP100" s="1">
        <v>0.98501342535018899</v>
      </c>
      <c r="AYQ100" s="1">
        <v>0.98479592800140403</v>
      </c>
      <c r="AYR100" s="1">
        <v>0.98471236228942904</v>
      </c>
      <c r="AYS100" s="1">
        <v>0.98455727100372303</v>
      </c>
      <c r="AYT100" s="1">
        <v>0.98445147275924705</v>
      </c>
      <c r="AYU100" s="1">
        <v>0.98454749584197998</v>
      </c>
      <c r="AYV100" s="1">
        <v>0.98451566696167003</v>
      </c>
      <c r="AYW100" s="1">
        <v>0.98444217443466198</v>
      </c>
      <c r="AYX100" s="1">
        <v>0.984275162220001</v>
      </c>
      <c r="AYY100" s="1">
        <v>0.98403197526931796</v>
      </c>
      <c r="AYZ100" s="1">
        <v>0.98374581336975098</v>
      </c>
      <c r="AZA100" s="1">
        <v>0.98321241140365601</v>
      </c>
      <c r="AZB100" s="1">
        <v>0.98291313648223899</v>
      </c>
      <c r="AZC100" s="1">
        <v>0.982807397842407</v>
      </c>
      <c r="AZD100" s="1">
        <v>0.98255723714828502</v>
      </c>
      <c r="AZE100" s="1">
        <v>0.98233437538146995</v>
      </c>
      <c r="AZF100" s="1">
        <v>0.98213201761245705</v>
      </c>
      <c r="AZG100" s="1">
        <v>0.98172068595886197</v>
      </c>
      <c r="AZH100" s="1">
        <v>0.98153626918792702</v>
      </c>
      <c r="AZI100" s="1">
        <v>0.98171991109848</v>
      </c>
      <c r="AZJ100" s="1">
        <v>0.98160296678543102</v>
      </c>
      <c r="AZK100" s="1">
        <v>0.98148369789123502</v>
      </c>
      <c r="AZL100" s="1">
        <v>0.98120522499084495</v>
      </c>
      <c r="AZM100" s="1">
        <v>0.98042869567871105</v>
      </c>
      <c r="AZN100" s="1">
        <v>0.98008412122726396</v>
      </c>
      <c r="AZO100" s="1">
        <v>0.98003298044204701</v>
      </c>
      <c r="AZP100" s="1">
        <v>0.97977536916732799</v>
      </c>
      <c r="AZQ100" s="1">
        <v>0.97948831319809004</v>
      </c>
      <c r="AZR100" s="1">
        <v>0.97943967580795299</v>
      </c>
      <c r="AZS100" s="1">
        <v>0.97946411371231101</v>
      </c>
      <c r="AZT100" s="1">
        <v>0.97936260700225797</v>
      </c>
      <c r="AZU100" s="1">
        <v>0.97955203056335405</v>
      </c>
      <c r="AZV100" s="1">
        <v>0.97951567173004195</v>
      </c>
      <c r="AZW100" s="1">
        <v>0.97900092601776101</v>
      </c>
      <c r="AZX100" s="1">
        <v>0.97880673408508301</v>
      </c>
      <c r="AZY100" s="1">
        <v>0.97878676652908303</v>
      </c>
      <c r="AZZ100" s="1">
        <v>0.97876191139221203</v>
      </c>
      <c r="BAA100" s="1">
        <v>0.97901201248168901</v>
      </c>
      <c r="BAB100" s="1">
        <v>0.97892814874649003</v>
      </c>
      <c r="BAC100" s="1">
        <v>0.97873026132583596</v>
      </c>
      <c r="BAD100" s="1">
        <v>0.97840911149978604</v>
      </c>
      <c r="BAE100" s="1">
        <v>0.97751522064208995</v>
      </c>
      <c r="BAF100" s="1">
        <v>0.97718304395675704</v>
      </c>
      <c r="BAG100" s="1">
        <v>0.97723585367202803</v>
      </c>
      <c r="BAH100" s="1">
        <v>0.97704356908798196</v>
      </c>
      <c r="BAI100" s="1">
        <v>0.97710233926773105</v>
      </c>
      <c r="BAJ100" s="1">
        <v>0.97697770595550504</v>
      </c>
      <c r="BAK100" s="1">
        <v>0.976415455341339</v>
      </c>
      <c r="BAL100" s="1">
        <v>0.97617727518081698</v>
      </c>
      <c r="BAM100" s="1">
        <v>0.976093530654907</v>
      </c>
      <c r="BAN100" s="1">
        <v>0.97607177495956399</v>
      </c>
      <c r="BAO100" s="1">
        <v>0.97630476951599099</v>
      </c>
      <c r="BAP100" s="1">
        <v>0.976318359375</v>
      </c>
      <c r="BAQ100" s="1">
        <v>0.97634583711624101</v>
      </c>
      <c r="BAR100" s="1">
        <v>0.976260125637054</v>
      </c>
      <c r="BAS100" s="1">
        <v>0.97604507207870495</v>
      </c>
      <c r="BAT100" s="1">
        <v>0.97570103406906095</v>
      </c>
      <c r="BAU100" s="1">
        <v>0.97512423992157005</v>
      </c>
      <c r="BAV100" s="1">
        <v>0.97477889060974099</v>
      </c>
      <c r="BAW100" s="1">
        <v>0.97449582815170299</v>
      </c>
      <c r="BAX100" s="1">
        <v>0.97405320405960105</v>
      </c>
      <c r="BAY100" s="1">
        <v>0.97363877296447798</v>
      </c>
      <c r="BAZ100" s="1">
        <v>0.97326719760894798</v>
      </c>
      <c r="BBA100" s="1">
        <v>0.97270226478576705</v>
      </c>
      <c r="BBB100" s="1">
        <v>0.97229814529418901</v>
      </c>
      <c r="BBC100" s="1">
        <v>0.97200649976730302</v>
      </c>
      <c r="BBD100" s="1">
        <v>0.97191804647445701</v>
      </c>
      <c r="BBE100" s="1">
        <v>0.97209680080413796</v>
      </c>
      <c r="BBF100" s="1">
        <v>0.97191625833511397</v>
      </c>
      <c r="BBG100" s="1">
        <v>0.97174435853958097</v>
      </c>
      <c r="BBH100" s="1">
        <v>0.97161120176315297</v>
      </c>
      <c r="BBI100" s="1">
        <v>0.97106873989105202</v>
      </c>
      <c r="BBJ100" s="1">
        <v>0.97090440988540605</v>
      </c>
      <c r="BBK100" s="1">
        <v>0.97134327888488803</v>
      </c>
      <c r="BBL100" s="1">
        <v>0.97114759683608998</v>
      </c>
      <c r="BBM100" s="1">
        <v>0.97060704231262196</v>
      </c>
      <c r="BBN100" s="1">
        <v>0.97026240825653098</v>
      </c>
      <c r="BBO100" s="1">
        <v>0.96969372034072898</v>
      </c>
      <c r="BBP100" s="1">
        <v>0.96931678056716897</v>
      </c>
      <c r="BBQ100" s="1">
        <v>0.96934127807617199</v>
      </c>
      <c r="BBR100" s="1">
        <v>0.96875256299972501</v>
      </c>
      <c r="BBS100" s="1">
        <v>0.96780735254287698</v>
      </c>
      <c r="BBT100" s="1">
        <v>0.966896831989288</v>
      </c>
      <c r="BBU100" s="1">
        <v>0.96554553508758501</v>
      </c>
      <c r="BBV100" s="1">
        <v>0.964677333831787</v>
      </c>
      <c r="BBW100" s="1">
        <v>0.96404784917831399</v>
      </c>
      <c r="BBX100" s="1">
        <v>0.96338069438934304</v>
      </c>
      <c r="BBY100" s="1">
        <v>0.96281522512435902</v>
      </c>
      <c r="BBZ100" s="1">
        <v>0.96229791641235396</v>
      </c>
      <c r="BCA100" s="1">
        <v>0.96188724040985096</v>
      </c>
      <c r="BCB100" s="1">
        <v>0.96123874187469505</v>
      </c>
      <c r="BCC100" s="1">
        <v>0.96073335409164395</v>
      </c>
      <c r="BCD100" s="1">
        <v>0.95981568098068204</v>
      </c>
      <c r="BCE100" s="1">
        <v>0.95843172073364302</v>
      </c>
      <c r="BCF100" s="1">
        <v>0.95763379335403398</v>
      </c>
      <c r="BCG100" s="1">
        <v>0.95623612403869596</v>
      </c>
      <c r="BCH100" s="1">
        <v>0.95516359806060802</v>
      </c>
      <c r="BCI100" s="1">
        <v>0.95416098833084095</v>
      </c>
      <c r="BCJ100" s="1">
        <v>0.95345956087112405</v>
      </c>
      <c r="BCK100" s="1">
        <v>0.95260614156723</v>
      </c>
      <c r="BCL100" s="1">
        <v>0.950997114181519</v>
      </c>
      <c r="BCM100" s="1">
        <v>0.94998073577880904</v>
      </c>
      <c r="BCN100" s="1">
        <v>0.94863790273666404</v>
      </c>
      <c r="BCO100" s="1">
        <v>0.94722443819045998</v>
      </c>
      <c r="BCP100" s="1">
        <v>0.94648820161819502</v>
      </c>
      <c r="BCQ100" s="1">
        <v>0.94519239664077803</v>
      </c>
      <c r="BCR100" s="1">
        <v>0.94396728277206399</v>
      </c>
      <c r="BCS100" s="1">
        <v>0.94309484958648704</v>
      </c>
      <c r="BCT100" s="1">
        <v>0.94187307357788097</v>
      </c>
      <c r="BCU100" s="1">
        <v>0.94079369306564298</v>
      </c>
      <c r="BCV100" s="1">
        <v>0.93990069627761796</v>
      </c>
      <c r="BCW100" s="1">
        <v>0.93760097026824996</v>
      </c>
      <c r="BCX100" s="1">
        <v>0.93446695804595903</v>
      </c>
      <c r="BCY100" s="1">
        <v>0.93184006214141801</v>
      </c>
      <c r="BCZ100" s="1">
        <v>0.92784094810485795</v>
      </c>
      <c r="BDA100" s="1">
        <v>0.92439061403274503</v>
      </c>
      <c r="BDB100" s="1">
        <v>0.922013640403748</v>
      </c>
      <c r="BDC100" s="1">
        <v>0.91920447349548295</v>
      </c>
      <c r="BDD100" s="1">
        <v>0.91709041595458995</v>
      </c>
      <c r="BDE100" s="1">
        <v>0.91366958618164096</v>
      </c>
      <c r="BJK100" s="1">
        <v>0.915627300739288</v>
      </c>
      <c r="BJL100" s="1">
        <v>0.91880583763122603</v>
      </c>
      <c r="BJM100" s="1">
        <v>0.92242854833602905</v>
      </c>
      <c r="BJN100" s="1">
        <v>0.92573779821395896</v>
      </c>
      <c r="BJO100" s="1">
        <v>0.92860734462738004</v>
      </c>
      <c r="BJP100" s="1">
        <v>0.93134969472885099</v>
      </c>
      <c r="BJQ100" s="1">
        <v>0.93451797962188698</v>
      </c>
      <c r="BJR100" s="1">
        <v>0.93657368421554599</v>
      </c>
      <c r="BJS100" s="1">
        <v>0.93740594387054399</v>
      </c>
      <c r="BJT100" s="1">
        <v>0.93953788280487105</v>
      </c>
      <c r="BJU100" s="1">
        <v>0.94081693887710605</v>
      </c>
      <c r="BJV100" s="1">
        <v>0.94156646728515603</v>
      </c>
      <c r="BJW100" s="1">
        <v>0.943561911582947</v>
      </c>
      <c r="BJX100" s="1">
        <v>0.94521772861480702</v>
      </c>
      <c r="BJY100" s="1">
        <v>0.94676601886749301</v>
      </c>
      <c r="BJZ100" s="1">
        <v>0.94886893033981301</v>
      </c>
      <c r="BKA100" s="1">
        <v>0.950211942195892</v>
      </c>
      <c r="BKB100" s="1">
        <v>0.95084238052368197</v>
      </c>
      <c r="BKC100" s="1">
        <v>0.951920866966248</v>
      </c>
      <c r="BKD100" s="1">
        <v>0.953305423259735</v>
      </c>
      <c r="BKE100" s="1">
        <v>0.95360565185546897</v>
      </c>
      <c r="BKF100" s="1">
        <v>0.95439147949218806</v>
      </c>
      <c r="BKG100" s="1">
        <v>0.95574730634689298</v>
      </c>
      <c r="BKH100" s="1">
        <v>0.95657038688659701</v>
      </c>
      <c r="BKI100" s="1">
        <v>0.95744758844375599</v>
      </c>
      <c r="BKJ100" s="1">
        <v>0.958113193511963</v>
      </c>
      <c r="BKK100" s="1">
        <v>0.95825183391571001</v>
      </c>
      <c r="BKL100" s="1">
        <v>0.95852196216583296</v>
      </c>
      <c r="BKM100" s="1">
        <v>0.95888209342956499</v>
      </c>
      <c r="BKN100" s="1">
        <v>0.95877921581268299</v>
      </c>
      <c r="BKO100" s="1">
        <v>0.958227097988129</v>
      </c>
      <c r="BKP100" s="1">
        <v>0.95786464214324996</v>
      </c>
      <c r="BKQ100" s="1">
        <v>0.95724087953567505</v>
      </c>
      <c r="BKR100" s="1">
        <v>0.95635986328125</v>
      </c>
      <c r="BKS100" s="1">
        <v>0.95543414354324296</v>
      </c>
      <c r="BKT100" s="1">
        <v>0.95491075515747104</v>
      </c>
      <c r="BKU100" s="1">
        <v>0.95452916622161899</v>
      </c>
      <c r="BKV100" s="1">
        <v>0.95351248979568504</v>
      </c>
      <c r="BKW100" s="1">
        <v>0.95300918817520097</v>
      </c>
      <c r="BKX100" s="1">
        <v>0.95237445831298795</v>
      </c>
      <c r="BKY100" s="1">
        <v>0.95094227790832497</v>
      </c>
      <c r="BKZ100" s="1">
        <v>0.94806760549545299</v>
      </c>
      <c r="BLA100" s="1">
        <v>0.94561755657196001</v>
      </c>
      <c r="BLB100" s="1">
        <v>0.94223088026046797</v>
      </c>
      <c r="BLC100" s="1">
        <v>0.94040787220001198</v>
      </c>
      <c r="BLD100" s="1">
        <v>0.94001895189285301</v>
      </c>
      <c r="BLE100" s="1">
        <v>0.94051742553710904</v>
      </c>
      <c r="BLF100" s="1">
        <v>0.94180405139923096</v>
      </c>
      <c r="BLG100" s="1">
        <v>0.94154256582260099</v>
      </c>
      <c r="BLH100" s="1">
        <v>0.94145464897155795</v>
      </c>
      <c r="BLI100" s="1">
        <v>0.941256463527679</v>
      </c>
      <c r="BLJ100" s="1">
        <v>0.94100451469421398</v>
      </c>
      <c r="BLK100" s="1">
        <v>0.94164639711380005</v>
      </c>
      <c r="BLL100" s="1">
        <v>0.94254028797149703</v>
      </c>
      <c r="BLM100" s="1">
        <v>0.94308668375015303</v>
      </c>
      <c r="BLN100" s="1">
        <v>0.94496268033981301</v>
      </c>
      <c r="BLO100" s="1">
        <v>0.94726443290710405</v>
      </c>
      <c r="BLP100" s="1">
        <v>0.94989359378814697</v>
      </c>
      <c r="BLQ100" s="1">
        <v>0.95264273881912198</v>
      </c>
      <c r="BLR100" s="1">
        <v>0.95592010021209695</v>
      </c>
      <c r="BLS100" s="1">
        <v>0.95878535509109497</v>
      </c>
      <c r="BLT100" s="1">
        <v>0.96034675836563099</v>
      </c>
      <c r="BLU100" s="1">
        <v>0.96224486827850297</v>
      </c>
      <c r="BLV100" s="1">
        <v>0.96400105953216597</v>
      </c>
      <c r="BLW100" s="1">
        <v>0.96514916419982899</v>
      </c>
      <c r="BLX100" s="1">
        <v>0.96658748388290405</v>
      </c>
      <c r="BLY100" s="1">
        <v>0.96761214733123802</v>
      </c>
      <c r="BLZ100" s="1">
        <v>0.96823203563690197</v>
      </c>
      <c r="BMA100" s="1">
        <v>0.969113409519196</v>
      </c>
      <c r="BMB100" s="1">
        <v>0.97011458873748802</v>
      </c>
      <c r="BMC100" s="1">
        <v>0.97096931934356701</v>
      </c>
      <c r="BMD100" s="1">
        <v>0.97203409671783403</v>
      </c>
      <c r="BME100" s="1">
        <v>0.97275745868682895</v>
      </c>
      <c r="BMF100" s="1">
        <v>0.97333145141601596</v>
      </c>
      <c r="BMG100" s="1">
        <v>0.97384959459304798</v>
      </c>
      <c r="BMH100" s="1">
        <v>0.973910331726074</v>
      </c>
      <c r="BMI100" s="1">
        <v>0.97409117221832298</v>
      </c>
      <c r="BMJ100" s="1">
        <v>0.97444373369216897</v>
      </c>
      <c r="BMK100" s="1">
        <v>0.97444248199462902</v>
      </c>
      <c r="BML100" s="1">
        <v>0.974415242671967</v>
      </c>
      <c r="BMM100" s="1">
        <v>0.97448903322219804</v>
      </c>
      <c r="BMN100" s="1">
        <v>0.97434347867965698</v>
      </c>
      <c r="BMO100" s="1">
        <v>0.97376233339309703</v>
      </c>
      <c r="BMP100" s="1">
        <v>0.973477482795715</v>
      </c>
      <c r="BMQ100" s="1">
        <v>0.97333222627639804</v>
      </c>
      <c r="BMR100" s="1">
        <v>0.97304987907409701</v>
      </c>
      <c r="BMS100" s="1">
        <v>0.97284591197967496</v>
      </c>
      <c r="BMT100" s="1">
        <v>0.97250938415527299</v>
      </c>
      <c r="BMU100" s="1">
        <v>0.97213619947433505</v>
      </c>
      <c r="BMV100" s="1">
        <v>0.97122567892074596</v>
      </c>
      <c r="BMW100" s="1">
        <v>0.970861256122589</v>
      </c>
      <c r="BMX100" s="1">
        <v>0.97044461965560902</v>
      </c>
      <c r="BMY100" s="1">
        <v>0.96999704837799094</v>
      </c>
      <c r="BMZ100" s="1">
        <v>0.96960890293121305</v>
      </c>
      <c r="BNA100" s="1">
        <v>0.96962231397628795</v>
      </c>
      <c r="BNB100" s="1">
        <v>0.96979242563247703</v>
      </c>
      <c r="BNC100" s="1">
        <v>0.96984010934829701</v>
      </c>
      <c r="BND100" s="1">
        <v>0.97021359205246005</v>
      </c>
      <c r="BNE100" s="1">
        <v>0.97047448158264205</v>
      </c>
      <c r="BNF100" s="1">
        <v>0.97042155265808105</v>
      </c>
      <c r="BNG100" s="1">
        <v>0.97065848112106301</v>
      </c>
      <c r="BNH100" s="1">
        <v>0.97123050689697299</v>
      </c>
      <c r="BNI100" s="1">
        <v>0.97167271375656095</v>
      </c>
      <c r="BNJ100" s="1">
        <v>0.97202622890472401</v>
      </c>
      <c r="BNK100" s="1">
        <v>0.97242146730422996</v>
      </c>
      <c r="BNL100" s="1">
        <v>0.97332620620727495</v>
      </c>
      <c r="BNM100" s="1">
        <v>0.97391080856323198</v>
      </c>
      <c r="BNN100" s="1">
        <v>0.97458148002624501</v>
      </c>
      <c r="BNO100" s="1">
        <v>0.97549843788146995</v>
      </c>
      <c r="BNP100" s="1">
        <v>0.97625201940536499</v>
      </c>
      <c r="BNQ100" s="1">
        <v>0.97692114114761397</v>
      </c>
      <c r="BNR100" s="1">
        <v>0.97736525535583496</v>
      </c>
      <c r="BNS100" s="1">
        <v>0.97754311561584495</v>
      </c>
      <c r="BNT100" s="1">
        <v>0.97794371843338002</v>
      </c>
      <c r="BNU100" s="1">
        <v>0.97799664735794101</v>
      </c>
      <c r="BNV100" s="1">
        <v>0.97860825061798096</v>
      </c>
      <c r="BNW100" s="1">
        <v>0.979919493198395</v>
      </c>
      <c r="BNX100" s="1">
        <v>0.98079437017440796</v>
      </c>
      <c r="BNY100" s="1">
        <v>0.98182505369186401</v>
      </c>
      <c r="BNZ100" s="1">
        <v>0.98254925012588501</v>
      </c>
      <c r="BOA100" s="1">
        <v>0.982751965522766</v>
      </c>
      <c r="BOB100" s="1">
        <v>0.982890665531158</v>
      </c>
      <c r="BOC100" s="1">
        <v>0.98312634229660001</v>
      </c>
      <c r="BOD100" s="1">
        <v>0.98317623138427701</v>
      </c>
      <c r="BOE100" s="1">
        <v>0.98337256908416704</v>
      </c>
      <c r="BOF100" s="1">
        <v>0.98378932476043701</v>
      </c>
      <c r="BOG100" s="1">
        <v>0.98396879434585605</v>
      </c>
      <c r="BOH100" s="1">
        <v>0.98410439491271995</v>
      </c>
      <c r="BOI100" s="1">
        <v>0.98416525125503496</v>
      </c>
      <c r="BOJ100" s="1">
        <v>0.98382198810577404</v>
      </c>
      <c r="BOK100" s="1">
        <v>0.98395639657974199</v>
      </c>
      <c r="BOL100" s="1">
        <v>0.984566509723663</v>
      </c>
      <c r="BOM100" s="1">
        <v>0.98467487096786499</v>
      </c>
      <c r="BON100" s="1">
        <v>0.98455560207366899</v>
      </c>
      <c r="BOO100" s="1">
        <v>0.98490339517593395</v>
      </c>
      <c r="BOP100" s="1">
        <v>0.98496150970458995</v>
      </c>
      <c r="BOQ100" s="1">
        <v>0.98471468687057495</v>
      </c>
      <c r="BOR100" s="1">
        <v>0.98493844270706199</v>
      </c>
      <c r="BOS100" s="1">
        <v>0.98524755239486705</v>
      </c>
      <c r="BOT100" s="1">
        <v>0.98541617393493697</v>
      </c>
      <c r="BOU100" s="1">
        <v>0.98539531230926503</v>
      </c>
      <c r="BOV100" s="1">
        <v>0.98559772968292203</v>
      </c>
      <c r="BOW100" s="1">
        <v>0.98584139347076405</v>
      </c>
      <c r="BOX100" s="1">
        <v>0.98616755008697499</v>
      </c>
      <c r="BOY100" s="1">
        <v>0.98671823740005504</v>
      </c>
      <c r="BOZ100" s="1">
        <v>0.98700106143951405</v>
      </c>
      <c r="BPA100" s="1">
        <v>0.98727619647979703</v>
      </c>
      <c r="BPB100" s="1">
        <v>0.98750281333923295</v>
      </c>
      <c r="BPC100" s="1">
        <v>0.98762786388397195</v>
      </c>
      <c r="BPD100" s="1">
        <v>0.987607181072235</v>
      </c>
      <c r="BPE100" s="1">
        <v>0.98750698566436801</v>
      </c>
      <c r="BPF100" s="1">
        <v>0.98732429742813099</v>
      </c>
      <c r="BPG100" s="1">
        <v>0.98706090450286899</v>
      </c>
      <c r="BPH100" s="1">
        <v>0.98685818910598799</v>
      </c>
      <c r="BPI100" s="1">
        <v>0.98665714263916005</v>
      </c>
      <c r="BPJ100" s="1">
        <v>0.98649495840072599</v>
      </c>
      <c r="BPK100" s="1">
        <v>0.98640048503875699</v>
      </c>
      <c r="BPL100" s="1">
        <v>0.98629033565521196</v>
      </c>
      <c r="BPM100" s="1">
        <v>0.98628628253936801</v>
      </c>
      <c r="BPN100" s="1">
        <v>0.98631548881530795</v>
      </c>
      <c r="BPO100" s="1">
        <v>0.98658740520477295</v>
      </c>
      <c r="BPP100" s="1">
        <v>0.98712158203125</v>
      </c>
      <c r="BPQ100" s="1">
        <v>0.987410187721252</v>
      </c>
      <c r="BPR100" s="1">
        <v>0.98786348104476895</v>
      </c>
      <c r="BPS100" s="1">
        <v>0.98816692829132102</v>
      </c>
      <c r="BPT100" s="1">
        <v>0.98815828561782804</v>
      </c>
      <c r="BPU100" s="1">
        <v>0.988289654254913</v>
      </c>
      <c r="BPV100" s="1">
        <v>0.98849219083786</v>
      </c>
      <c r="BPW100" s="1">
        <v>0.98858577013015703</v>
      </c>
      <c r="BPX100" s="1">
        <v>0.98916131258010898</v>
      </c>
      <c r="BPY100" s="1">
        <v>0.98964655399322499</v>
      </c>
      <c r="BPZ100" s="1">
        <v>0.98997181653976396</v>
      </c>
      <c r="BQA100" s="1">
        <v>0.99055510759353604</v>
      </c>
      <c r="BQB100" s="1">
        <v>0.99064147472381603</v>
      </c>
      <c r="BQC100" s="1">
        <v>0.99025076627731301</v>
      </c>
      <c r="BQD100" s="1">
        <v>0.99007242918014504</v>
      </c>
      <c r="BQE100" s="1">
        <v>0.98963624238967896</v>
      </c>
      <c r="BQF100" s="1">
        <v>0.98961555957794201</v>
      </c>
      <c r="BQG100" s="1">
        <v>0.98993885517120395</v>
      </c>
      <c r="BQH100" s="1">
        <v>0.98992419242858898</v>
      </c>
      <c r="BQI100" s="1">
        <v>0.99000549316406306</v>
      </c>
      <c r="BQJ100" s="1">
        <v>0.98998099565506004</v>
      </c>
      <c r="BQK100" s="1">
        <v>0.98969709873199496</v>
      </c>
      <c r="BQL100" s="1">
        <v>0.98942023515701305</v>
      </c>
      <c r="BQM100" s="1">
        <v>0.98905974626541104</v>
      </c>
      <c r="BQN100" s="1">
        <v>0.98886430263519298</v>
      </c>
      <c r="BQO100" s="1">
        <v>0.989002525806427</v>
      </c>
      <c r="BQP100" s="1">
        <v>0.98851841688156095</v>
      </c>
      <c r="BQQ100" s="1">
        <v>0.98789185285568204</v>
      </c>
      <c r="BQR100" s="1">
        <v>0.987232446670532</v>
      </c>
      <c r="BQS100" s="1">
        <v>0.98658311367034901</v>
      </c>
      <c r="BQT100" s="1">
        <v>0.98525410890579201</v>
      </c>
      <c r="BQU100" s="1">
        <v>0.98501157760620095</v>
      </c>
      <c r="BQV100" s="1">
        <v>0.98552769422531095</v>
      </c>
      <c r="BQW100" s="1">
        <v>0.98565602302551303</v>
      </c>
      <c r="BQX100" s="1">
        <v>0.98623746633529696</v>
      </c>
      <c r="BQY100" s="1">
        <v>0.98626732826232899</v>
      </c>
      <c r="BQZ100" s="1">
        <v>0.98574340343475297</v>
      </c>
      <c r="BRA100" s="1">
        <v>0.98572200536727905</v>
      </c>
      <c r="BRB100" s="1">
        <v>0.98592776060104403</v>
      </c>
      <c r="BRC100" s="1">
        <v>0.98582160472869895</v>
      </c>
      <c r="BRD100" s="1">
        <v>0.98574250936508201</v>
      </c>
      <c r="BRE100" s="1">
        <v>0.98573201894760099</v>
      </c>
      <c r="BRF100" s="1">
        <v>0.98523664474487305</v>
      </c>
      <c r="BRG100" s="1">
        <v>0.985126793384552</v>
      </c>
      <c r="BRH100" s="1">
        <v>0.98542213439941395</v>
      </c>
      <c r="BRI100" s="1">
        <v>0.98583203554153398</v>
      </c>
      <c r="BRJ100" s="1">
        <v>0.98560297489166304</v>
      </c>
      <c r="BRK100" s="1">
        <v>0.98608434200286899</v>
      </c>
      <c r="BRL100" s="1">
        <v>0.98618918657302901</v>
      </c>
      <c r="BRM100" s="1">
        <v>0.98615515232086204</v>
      </c>
      <c r="BRN100" s="1">
        <v>0.98599708080291704</v>
      </c>
      <c r="BRO100" s="1">
        <v>0.98579084873199496</v>
      </c>
      <c r="BRP100" s="1">
        <v>0.98558658361434903</v>
      </c>
      <c r="BRQ100" s="1">
        <v>0.98513948917388905</v>
      </c>
      <c r="BRR100" s="1">
        <v>0.98490738868713401</v>
      </c>
      <c r="BRS100" s="1">
        <v>0.98500394821167003</v>
      </c>
      <c r="BRT100" s="1">
        <v>0.98466223478317305</v>
      </c>
      <c r="BRU100" s="1">
        <v>0.98422604799270597</v>
      </c>
      <c r="BRV100" s="1">
        <v>0.98366093635559104</v>
      </c>
      <c r="BRW100" s="1">
        <v>0.98216915130615201</v>
      </c>
      <c r="BRX100" s="1">
        <v>0.98178768157958995</v>
      </c>
      <c r="BRY100" s="1">
        <v>0.98195391893386796</v>
      </c>
      <c r="BRZ100" s="1">
        <v>0.98214548826217696</v>
      </c>
      <c r="BSA100" s="1">
        <v>0.98340070247650102</v>
      </c>
      <c r="BSB100" s="1">
        <v>0.98404318094253496</v>
      </c>
      <c r="BSC100" s="1">
        <v>0.98482400178909302</v>
      </c>
      <c r="BSD100" s="1">
        <v>0.98458218574523904</v>
      </c>
      <c r="BSE100" s="1">
        <v>0.98391950130462602</v>
      </c>
      <c r="BSF100" s="1">
        <v>0.98366075754165605</v>
      </c>
      <c r="BSG100" s="1">
        <v>0.98341023921966597</v>
      </c>
      <c r="BSH100" s="1">
        <v>0.98283636569976796</v>
      </c>
      <c r="BSI100" s="1">
        <v>0.98286706209182695</v>
      </c>
      <c r="BSJ100" s="1">
        <v>0.98362249135971103</v>
      </c>
      <c r="BSK100" s="1">
        <v>0.98347693681716897</v>
      </c>
      <c r="BSL100" s="1">
        <v>0.98306083679199197</v>
      </c>
      <c r="BSM100" s="1">
        <v>0.982768595218658</v>
      </c>
      <c r="BSN100" s="1">
        <v>0.981972396373749</v>
      </c>
      <c r="BSO100" s="1">
        <v>0.981608986854553</v>
      </c>
      <c r="BSP100" s="1">
        <v>0.98142552375793501</v>
      </c>
      <c r="BSQ100" s="1">
        <v>0.98158299922943104</v>
      </c>
      <c r="BSR100" s="1">
        <v>0.98198503255844105</v>
      </c>
      <c r="BSS100" s="1">
        <v>0.98242324590682995</v>
      </c>
      <c r="BST100" s="1">
        <v>0.98338842391967796</v>
      </c>
      <c r="BSU100" s="1">
        <v>0.98404741287231401</v>
      </c>
      <c r="BSV100" s="1">
        <v>0.98457723855972301</v>
      </c>
      <c r="BSW100" s="1">
        <v>0.98497921228408802</v>
      </c>
      <c r="BSX100" s="1">
        <v>0.98517239093780495</v>
      </c>
      <c r="BSY100" s="1">
        <v>0.98550671339035001</v>
      </c>
      <c r="BSZ100" s="1">
        <v>0.98588728904724099</v>
      </c>
      <c r="BTA100" s="1">
        <v>0.98619258403778098</v>
      </c>
      <c r="BTB100" s="1">
        <v>0.98648822307586703</v>
      </c>
      <c r="BTC100" s="1">
        <v>0.98636662960052501</v>
      </c>
      <c r="BTD100" s="1">
        <v>0.98587328195571899</v>
      </c>
      <c r="BTE100" s="1">
        <v>0.98558586835861195</v>
      </c>
      <c r="BTF100" s="1">
        <v>0.98553150892257702</v>
      </c>
      <c r="BTG100" s="1">
        <v>0.98555761575698897</v>
      </c>
      <c r="BTH100" s="1">
        <v>0.98588079214096103</v>
      </c>
      <c r="BTI100" s="1">
        <v>0.98678255081176802</v>
      </c>
      <c r="BTJ100" s="1">
        <v>0.98696810007095304</v>
      </c>
      <c r="BTK100" s="1">
        <v>0.98683607578277599</v>
      </c>
      <c r="BTL100" s="1">
        <v>0.98715597391128496</v>
      </c>
      <c r="BTM100" s="1">
        <v>0.98744988441467296</v>
      </c>
      <c r="BTN100" s="1">
        <v>0.98753315210342396</v>
      </c>
      <c r="BTO100" s="1">
        <v>0.98793053627014205</v>
      </c>
      <c r="BTP100" s="1">
        <v>0.98808473348617598</v>
      </c>
      <c r="BTQ100" s="1">
        <v>0.98790597915649403</v>
      </c>
      <c r="BTR100" s="1">
        <v>0.98757320642471302</v>
      </c>
      <c r="BTS100" s="1">
        <v>0.98703247308731101</v>
      </c>
      <c r="BTT100" s="1">
        <v>0.98684632778167702</v>
      </c>
      <c r="BTU100" s="1">
        <v>0.98640429973602295</v>
      </c>
      <c r="BTV100" s="1">
        <v>0.98619389533996604</v>
      </c>
      <c r="BTW100" s="1">
        <v>0.98661720752716098</v>
      </c>
      <c r="BTX100" s="1">
        <v>0.98674547672271695</v>
      </c>
      <c r="BTY100" s="1">
        <v>0.98684281110763605</v>
      </c>
      <c r="BTZ100" s="1">
        <v>0.98669391870498702</v>
      </c>
      <c r="BUA100" s="1">
        <v>0.98624074459075906</v>
      </c>
      <c r="BUB100" s="1">
        <v>0.98570376634597801</v>
      </c>
      <c r="BUC100" s="1">
        <v>0.98548418283462502</v>
      </c>
      <c r="BUD100" s="1">
        <v>0.98557150363922097</v>
      </c>
      <c r="BUE100" s="1">
        <v>0.985906541347504</v>
      </c>
      <c r="BUF100" s="1">
        <v>0.98721939325332597</v>
      </c>
      <c r="BUG100" s="1">
        <v>0.98736375570297197</v>
      </c>
      <c r="BUH100" s="1">
        <v>0.98710072040557895</v>
      </c>
      <c r="BUI100" s="1">
        <v>0.98676770925521895</v>
      </c>
      <c r="BUJ100" s="1">
        <v>0.98574298620223999</v>
      </c>
      <c r="BUK100" s="1">
        <v>0.98534917831420898</v>
      </c>
      <c r="BUL100" s="1">
        <v>0.98508727550506603</v>
      </c>
      <c r="BUM100" s="1">
        <v>0.98505651950836204</v>
      </c>
      <c r="BUN100" s="1">
        <v>0.98546093702316295</v>
      </c>
      <c r="BUO100" s="1">
        <v>0.985590279102325</v>
      </c>
      <c r="BUP100" s="1">
        <v>0.98585796356201205</v>
      </c>
      <c r="BUQ100" s="1">
        <v>0.98580300807952903</v>
      </c>
      <c r="BUR100" s="1">
        <v>0.98519474267959595</v>
      </c>
      <c r="BUS100" s="1">
        <v>0.985207259654999</v>
      </c>
      <c r="BUT100" s="1">
        <v>0.98538458347320601</v>
      </c>
      <c r="BUU100" s="1">
        <v>0.98563915491104104</v>
      </c>
      <c r="BUV100" s="1">
        <v>0.98655891418456998</v>
      </c>
      <c r="BUW100" s="1">
        <v>0.98693662881851196</v>
      </c>
      <c r="BUX100" s="1">
        <v>0.98707485198974598</v>
      </c>
      <c r="BUY100" s="1">
        <v>0.98713928461074796</v>
      </c>
      <c r="BUZ100" s="1">
        <v>0.98715299367904696</v>
      </c>
      <c r="BVA100" s="1">
        <v>0.98681420087814298</v>
      </c>
      <c r="BVB100" s="1">
        <v>0.98609101772308405</v>
      </c>
      <c r="BVC100" s="1">
        <v>0.98512536287307695</v>
      </c>
      <c r="BVD100" s="1">
        <v>0.98505312204360995</v>
      </c>
      <c r="BVE100" s="1">
        <v>0.98509597778320301</v>
      </c>
      <c r="BVF100" s="1">
        <v>0.98507070541381803</v>
      </c>
      <c r="BVG100" s="1">
        <v>0.98548734188079801</v>
      </c>
      <c r="BVH100" s="1">
        <v>0.98465257883071899</v>
      </c>
      <c r="BVI100" s="1">
        <v>0.98354667425155595</v>
      </c>
      <c r="BVJ100" s="1">
        <v>0.98336404561996504</v>
      </c>
      <c r="BVK100" s="1">
        <v>0.983470618724823</v>
      </c>
      <c r="BVL100" s="1">
        <v>0.98396217823028598</v>
      </c>
      <c r="BVM100" s="1">
        <v>0.985542893409729</v>
      </c>
      <c r="BVN100" s="1">
        <v>0.98569339513778698</v>
      </c>
      <c r="BVO100" s="1">
        <v>0.98571246862411499</v>
      </c>
      <c r="BVP100" s="1">
        <v>0.98517185449600198</v>
      </c>
      <c r="BVQ100" s="1">
        <v>0.98313838243484497</v>
      </c>
      <c r="BVR100" s="1">
        <v>0.98274612426757801</v>
      </c>
      <c r="BVS100" s="1">
        <v>0.98299449682235696</v>
      </c>
      <c r="BVT100" s="1">
        <v>0.982738137245178</v>
      </c>
      <c r="BVU100" s="1">
        <v>0.98298346996307395</v>
      </c>
      <c r="BVV100" s="1">
        <v>0.98297548294067405</v>
      </c>
      <c r="BVW100" s="1">
        <v>0.98262655735015902</v>
      </c>
      <c r="BVX100" s="1">
        <v>0.98223876953125</v>
      </c>
      <c r="BVY100" s="1">
        <v>0.98216736316680897</v>
      </c>
      <c r="BVZ100" s="1">
        <v>0.98163509368896495</v>
      </c>
      <c r="BWA100" s="1">
        <v>0.98002457618713401</v>
      </c>
      <c r="BWB100" s="1">
        <v>0.97933870553970304</v>
      </c>
      <c r="BWC100" s="1">
        <v>0.97905641794204701</v>
      </c>
      <c r="BWD100" s="1">
        <v>0.97888141870498702</v>
      </c>
      <c r="BWE100" s="1">
        <v>0.97931134700775102</v>
      </c>
      <c r="BWF100" s="1">
        <v>0.97948694229125999</v>
      </c>
      <c r="BWG100" s="1">
        <v>0.97947752475738503</v>
      </c>
      <c r="BWH100" s="1">
        <v>0.97967839241027799</v>
      </c>
      <c r="BWI100" s="1">
        <v>0.97986304759979204</v>
      </c>
      <c r="BWJ100" s="1">
        <v>0.98070323467254605</v>
      </c>
      <c r="BWK100" s="1">
        <v>0.98057997226715099</v>
      </c>
      <c r="BWL100" s="1">
        <v>0.97987389564514205</v>
      </c>
      <c r="BWM100" s="1">
        <v>0.97984522581100497</v>
      </c>
      <c r="BWN100" s="1">
        <v>0.979311764240265</v>
      </c>
      <c r="BWO100" s="1">
        <v>0.97934579849243197</v>
      </c>
      <c r="BWP100" s="1">
        <v>0.98006153106689498</v>
      </c>
      <c r="BWQ100" s="1">
        <v>0.98110222816467296</v>
      </c>
      <c r="BWR100" s="1">
        <v>0.98213869333267201</v>
      </c>
      <c r="BWS100" s="1">
        <v>0.98252701759338401</v>
      </c>
      <c r="BWT100" s="1">
        <v>0.98306411504745495</v>
      </c>
      <c r="BWU100" s="1">
        <v>0.98319977521896396</v>
      </c>
      <c r="BWV100" s="1">
        <v>0.98253023624420199</v>
      </c>
      <c r="BWW100" s="1">
        <v>0.98217064142227195</v>
      </c>
      <c r="BWX100" s="1">
        <v>0.98225921392440796</v>
      </c>
      <c r="BWY100" s="1">
        <v>0.98132926225662198</v>
      </c>
      <c r="BWZ100" s="1">
        <v>0.979838907718658</v>
      </c>
      <c r="BXA100" s="1">
        <v>0.97884899377822898</v>
      </c>
      <c r="BXB100" s="1">
        <v>0.97751164436340299</v>
      </c>
      <c r="BXC100" s="1">
        <v>0.97738516330719005</v>
      </c>
      <c r="BXD100" s="1">
        <v>0.97827935218811002</v>
      </c>
      <c r="BXE100" s="1">
        <v>0.97853463888168302</v>
      </c>
      <c r="BXF100" s="1">
        <v>0.97939819097518899</v>
      </c>
      <c r="BXG100" s="1">
        <v>0.97971624135971103</v>
      </c>
      <c r="BXH100" s="1">
        <v>0.97959989309310902</v>
      </c>
      <c r="BXI100" s="1">
        <v>0.97942513227462802</v>
      </c>
      <c r="BXJ100" s="1">
        <v>0.97904616594314597</v>
      </c>
      <c r="BXK100" s="1">
        <v>0.97900724411010698</v>
      </c>
      <c r="BXL100" s="1">
        <v>0.97865509986877397</v>
      </c>
      <c r="BXM100" s="1">
        <v>0.97863507270812999</v>
      </c>
      <c r="BXN100" s="1">
        <v>0.97966533899307295</v>
      </c>
      <c r="BXO100" s="1">
        <v>0.97935885190963701</v>
      </c>
      <c r="BXP100" s="1">
        <v>0.97799485921859697</v>
      </c>
      <c r="BXQ100" s="1">
        <v>0.97745162248611495</v>
      </c>
      <c r="BXR100" s="1">
        <v>0.97678142786026001</v>
      </c>
      <c r="BXS100" s="1">
        <v>0.97615230083465598</v>
      </c>
      <c r="BXT100" s="1">
        <v>0.97606962919235196</v>
      </c>
      <c r="BXU100" s="1">
        <v>0.97572308778762795</v>
      </c>
      <c r="BXV100" s="1">
        <v>0.974570453166962</v>
      </c>
      <c r="BXW100" s="1">
        <v>0.97394847869873002</v>
      </c>
      <c r="BXX100" s="1">
        <v>0.97411656379699696</v>
      </c>
      <c r="BXY100" s="1">
        <v>0.97376704216003396</v>
      </c>
      <c r="BXZ100" s="1">
        <v>0.97316098213195801</v>
      </c>
      <c r="BYA100" s="1">
        <v>0.97296655178070102</v>
      </c>
      <c r="BYB100" s="1">
        <v>0.97256541252136197</v>
      </c>
      <c r="BYC100" s="1">
        <v>0.97223848104476895</v>
      </c>
      <c r="BYD100" s="1">
        <v>0.97285467386245705</v>
      </c>
      <c r="BYE100" s="1">
        <v>0.97264617681503296</v>
      </c>
      <c r="BYF100" s="1">
        <v>0.97162675857543901</v>
      </c>
      <c r="BYG100" s="1">
        <v>0.97124308347702004</v>
      </c>
      <c r="BYH100" s="1">
        <v>0.97046071290969804</v>
      </c>
      <c r="BYI100" s="1">
        <v>0.969316065311432</v>
      </c>
      <c r="BYJ100" s="1">
        <v>0.96982163190841697</v>
      </c>
      <c r="BYK100" s="1">
        <v>0.970567226409912</v>
      </c>
      <c r="BYL100" s="1">
        <v>0.97128897905349698</v>
      </c>
      <c r="BYM100" s="1">
        <v>0.97050029039382901</v>
      </c>
      <c r="BYN100" s="1">
        <v>0.96935319900512695</v>
      </c>
      <c r="BYO100" s="1">
        <v>0.96898835897445701</v>
      </c>
      <c r="BYP100" s="1">
        <v>0.96951794624328602</v>
      </c>
      <c r="BYQ100" s="1">
        <v>0.97178131341934204</v>
      </c>
      <c r="BYR100" s="1">
        <v>0.97256445884704601</v>
      </c>
      <c r="BYS100" s="1">
        <v>0.97251987457275402</v>
      </c>
      <c r="BYT100" s="1">
        <v>0.97234690189361594</v>
      </c>
      <c r="BYU100" s="1">
        <v>0.97114372253418002</v>
      </c>
      <c r="BYV100" s="1">
        <v>0.97095495462417603</v>
      </c>
      <c r="BYW100" s="1">
        <v>0.97001141309738204</v>
      </c>
      <c r="BYX100" s="1">
        <v>0.96866214275360096</v>
      </c>
      <c r="BYY100" s="1">
        <v>0.96799445152282704</v>
      </c>
      <c r="BYZ100" s="1">
        <v>0.96640366315841697</v>
      </c>
      <c r="BZA100" s="1">
        <v>0.96657913923263605</v>
      </c>
      <c r="BZB100" s="1">
        <v>0.967043697834015</v>
      </c>
      <c r="BZC100" s="1">
        <v>0.96663028001785301</v>
      </c>
      <c r="BZD100" s="1">
        <v>0.96866559982299805</v>
      </c>
      <c r="BZE100" s="1">
        <v>0.96999591588973999</v>
      </c>
      <c r="BZF100" s="1">
        <v>0.96830576658248901</v>
      </c>
      <c r="BZG100" s="1">
        <v>0.96668004989624001</v>
      </c>
      <c r="BZH100" s="1">
        <v>0.96225965023040805</v>
      </c>
      <c r="BZI100" s="1">
        <v>0.95672577619552601</v>
      </c>
      <c r="BZJ100" s="1">
        <v>0.95689898729324296</v>
      </c>
      <c r="BZK100" s="1">
        <v>0.95730954408645597</v>
      </c>
      <c r="BZL100" s="1">
        <v>0.95722460746765103</v>
      </c>
      <c r="BZM100" s="1">
        <v>0.958645820617676</v>
      </c>
      <c r="BZN100" s="1">
        <v>0.95618432760238603</v>
      </c>
      <c r="BZO100" s="1">
        <v>0.95197391510009799</v>
      </c>
      <c r="BZP100" s="1">
        <v>0.94972747564315796</v>
      </c>
      <c r="BZQ100" s="1">
        <v>0.94863432645797696</v>
      </c>
      <c r="BZR100" s="1">
        <v>0.94911694526672397</v>
      </c>
      <c r="BZS100" s="1">
        <v>0.95052909851074197</v>
      </c>
      <c r="BZT100" s="1">
        <v>0.95024734735488903</v>
      </c>
      <c r="BZU100" s="1">
        <v>0.95188426971435502</v>
      </c>
      <c r="BZV100" s="1">
        <v>0.95318245887756303</v>
      </c>
      <c r="BZW100" s="1">
        <v>0.95134603977203402</v>
      </c>
      <c r="BZX100" s="1">
        <v>0.95204418897628795</v>
      </c>
      <c r="BZY100" s="1">
        <v>0.95107972621917702</v>
      </c>
      <c r="BZZ100" s="1">
        <v>0.95114928483963002</v>
      </c>
      <c r="CAA100" s="1">
        <v>0.95393753051757801</v>
      </c>
      <c r="CAB100" s="1">
        <v>0.95570456981658902</v>
      </c>
      <c r="CAC100" s="1">
        <v>0.95965331792831399</v>
      </c>
      <c r="CAD100" s="1">
        <v>0.95991158485412598</v>
      </c>
      <c r="CAE100" s="1">
        <v>0.95778667926788297</v>
      </c>
      <c r="CAF100" s="1">
        <v>0.95732229948043801</v>
      </c>
      <c r="CAG100" s="1">
        <v>0.95585638284683205</v>
      </c>
      <c r="CAH100" s="1">
        <v>0.95482063293456998</v>
      </c>
      <c r="CAI100" s="1">
        <v>0.95497632026672397</v>
      </c>
      <c r="CAJ100" s="1">
        <v>0.95699501037597701</v>
      </c>
      <c r="CAK100" s="1">
        <v>0.95708632469177202</v>
      </c>
      <c r="CAL100" s="1">
        <v>0.95655524730682395</v>
      </c>
      <c r="CAM100" s="1">
        <v>0.95793712139129605</v>
      </c>
      <c r="CAN100" s="1">
        <v>0.95479196310043302</v>
      </c>
      <c r="CAO100" s="1">
        <v>0.95132499933242798</v>
      </c>
      <c r="CAP100" s="1">
        <v>0.94833636283874501</v>
      </c>
      <c r="CAQ100" s="1">
        <v>0.94532227516174305</v>
      </c>
      <c r="CAR100" s="1">
        <v>0.94998854398727395</v>
      </c>
      <c r="CAS100" s="1">
        <v>0.95076525211334195</v>
      </c>
      <c r="CAT100" s="1">
        <v>0.94637298583984397</v>
      </c>
      <c r="CAU100" s="1">
        <v>0.94611608982086204</v>
      </c>
      <c r="CAV100" s="1">
        <v>0.94372701644897505</v>
      </c>
      <c r="CAW100" s="1">
        <v>0.94421619176864602</v>
      </c>
      <c r="CAX100" s="1">
        <v>0.95014673471450795</v>
      </c>
      <c r="CAY100" s="1">
        <v>0.95421653985977195</v>
      </c>
      <c r="CAZ100" s="1">
        <v>0.95396894216537498</v>
      </c>
      <c r="CBA100" s="1">
        <v>0.94894754886627197</v>
      </c>
      <c r="CBB100" s="1">
        <v>0.94499975442886397</v>
      </c>
      <c r="CBC100" s="1">
        <v>0.94275838136672996</v>
      </c>
      <c r="CBD100" s="1">
        <v>0.94182586669921897</v>
      </c>
      <c r="CBE100" s="1">
        <v>0.94692903757095304</v>
      </c>
      <c r="CBF100" s="1">
        <v>0.95471000671386697</v>
      </c>
      <c r="CBG100" s="1">
        <v>0.96098762750625599</v>
      </c>
      <c r="CBH100" s="1">
        <v>0.96403121948242199</v>
      </c>
      <c r="CBI100" s="1">
        <v>0.96258199214935303</v>
      </c>
      <c r="CBJ100" s="1">
        <v>0.95661735534668002</v>
      </c>
      <c r="CBK100" s="1">
        <v>0.95140528678893999</v>
      </c>
      <c r="CBL100" s="1">
        <v>0.95252084732055697</v>
      </c>
      <c r="CBM100" s="1">
        <v>0.95341783761978105</v>
      </c>
      <c r="CBN100" s="1">
        <v>0.95642220973968495</v>
      </c>
      <c r="CBO100" s="1">
        <v>0.95966553688049305</v>
      </c>
      <c r="CBP100" s="1">
        <v>0.95500797033309903</v>
      </c>
      <c r="CBQ100" s="1">
        <v>0.95570337772369396</v>
      </c>
      <c r="CBR100" s="1">
        <v>0.95399671792983998</v>
      </c>
      <c r="CBS100" s="1">
        <v>0.94952380657196001</v>
      </c>
      <c r="CBT100" s="1">
        <v>0.94992941617965698</v>
      </c>
      <c r="CBU100" s="1">
        <v>0.94047063589096103</v>
      </c>
      <c r="CBV100" s="1">
        <v>0.93346971273422197</v>
      </c>
      <c r="CBW100" s="1">
        <v>0.94029855728149403</v>
      </c>
      <c r="CBX100" s="1">
        <v>0.94674998521804798</v>
      </c>
      <c r="CBY100" s="1">
        <v>0.94749814271926902</v>
      </c>
      <c r="CBZ100" s="1">
        <v>0.95493966341018699</v>
      </c>
      <c r="CCA100" s="1">
        <v>0.954220771789551</v>
      </c>
      <c r="CCB100" s="1">
        <v>0.93352508544921897</v>
      </c>
      <c r="CCC100" s="1">
        <v>0.92406487464904796</v>
      </c>
      <c r="CCD100" s="1">
        <v>0.91685682535171498</v>
      </c>
      <c r="CCE100" s="1">
        <v>0.90350979566574097</v>
      </c>
      <c r="CCF100" s="1">
        <v>0.90951484441757202</v>
      </c>
      <c r="CCG100" s="1">
        <v>0.92939162254333496</v>
      </c>
      <c r="CCH100" s="1">
        <v>0.94272035360336304</v>
      </c>
      <c r="CCI100" s="1">
        <v>0.93989127874374401</v>
      </c>
      <c r="CCJ100" s="1">
        <v>0.93527895212173495</v>
      </c>
      <c r="CCK100" s="1">
        <v>0.93172436952590898</v>
      </c>
      <c r="CCL100" s="1">
        <v>0.92637133598327603</v>
      </c>
      <c r="CCM100" s="1">
        <v>0.92332756519317605</v>
      </c>
      <c r="CCN100" s="1">
        <v>0.92925137281417802</v>
      </c>
      <c r="CCO100" s="1">
        <v>0.93698477745056197</v>
      </c>
      <c r="CCP100" s="1">
        <v>0.93424063920974698</v>
      </c>
      <c r="CCQ100" s="1">
        <v>0.94039463996887196</v>
      </c>
      <c r="CCR100" s="1">
        <v>0.944685459136963</v>
      </c>
      <c r="CCS100" s="1">
        <v>0.93547785282134999</v>
      </c>
      <c r="CCT100" s="1">
        <v>0.93583232164382901</v>
      </c>
    </row>
    <row r="101" spans="1:1012 1036:2162" s="1" customFormat="1" x14ac:dyDescent="0.25">
      <c r="A101" s="6" t="s">
        <v>289</v>
      </c>
      <c r="B101" s="6"/>
      <c r="C101" s="6"/>
      <c r="D101" s="6"/>
      <c r="E101" s="6"/>
      <c r="F101" s="6" t="s">
        <v>12</v>
      </c>
      <c r="G101" s="6" t="s">
        <v>13</v>
      </c>
      <c r="H101" s="6" t="s">
        <v>13</v>
      </c>
      <c r="I101" s="6" t="s">
        <v>13</v>
      </c>
      <c r="J101" s="6" t="s">
        <v>13</v>
      </c>
      <c r="K101" s="6" t="s">
        <v>13</v>
      </c>
      <c r="L101" s="1">
        <v>1.00630402565002</v>
      </c>
      <c r="M101" s="1">
        <v>1.00457155704498</v>
      </c>
      <c r="N101" s="1">
        <v>1.0038150548934901</v>
      </c>
      <c r="O101" s="1">
        <v>1.00455009937286</v>
      </c>
      <c r="P101" s="1">
        <v>1.0040538311004601</v>
      </c>
      <c r="Q101" s="1">
        <v>1.0041033029556301</v>
      </c>
      <c r="R101" s="1">
        <v>1.00439381599426</v>
      </c>
      <c r="S101" s="1">
        <v>1.00446796417236</v>
      </c>
      <c r="T101" s="1">
        <v>1.0046018362045299</v>
      </c>
      <c r="U101" s="1">
        <v>1.0043704509735101</v>
      </c>
      <c r="V101" s="1">
        <v>1.0039768218994101</v>
      </c>
      <c r="W101" s="1">
        <v>1.00388896465302</v>
      </c>
      <c r="X101" s="1">
        <v>1.0044575929641699</v>
      </c>
      <c r="Y101" s="1">
        <v>1.0049293041229199</v>
      </c>
      <c r="Z101" s="1">
        <v>1.00482201576233</v>
      </c>
      <c r="AA101" s="1">
        <v>1.0040698051452599</v>
      </c>
      <c r="AB101" s="1">
        <v>1.00395011901855</v>
      </c>
      <c r="AC101" s="1">
        <v>1.0042155981063801</v>
      </c>
      <c r="AD101" s="1">
        <v>1.0044982433319101</v>
      </c>
      <c r="AE101" s="1">
        <v>1.00480937957764</v>
      </c>
      <c r="AF101" s="1">
        <v>1.0050506591796899</v>
      </c>
      <c r="AG101" s="1">
        <v>1.00480079650879</v>
      </c>
      <c r="AH101" s="1">
        <v>1.00387215614319</v>
      </c>
      <c r="AI101" s="1">
        <v>1.0037593841552701</v>
      </c>
      <c r="AJ101" s="1">
        <v>1.0038475990295399</v>
      </c>
      <c r="AK101" s="1">
        <v>1.00391757488251</v>
      </c>
      <c r="AL101" s="1">
        <v>1.0041754245758101</v>
      </c>
      <c r="AM101" s="1">
        <v>1.0044649839401201</v>
      </c>
      <c r="AN101" s="1">
        <v>1.0041757822036701</v>
      </c>
      <c r="AO101" s="1">
        <v>1.0033931732177701</v>
      </c>
      <c r="AP101" s="1">
        <v>1.0037217140197801</v>
      </c>
      <c r="AQ101" s="1">
        <v>1.0039632320404099</v>
      </c>
      <c r="AR101" s="1">
        <v>1.0039085149764999</v>
      </c>
      <c r="AS101" s="1">
        <v>1.00373935699463</v>
      </c>
      <c r="AT101" s="1">
        <v>1.003866314888</v>
      </c>
      <c r="AU101" s="1">
        <v>1.0036311149597199</v>
      </c>
      <c r="AV101" s="1">
        <v>1.0031323432922401</v>
      </c>
      <c r="AW101" s="1">
        <v>1.0030322074890099</v>
      </c>
      <c r="AX101" s="1">
        <v>1.0031169652938801</v>
      </c>
      <c r="AY101" s="1">
        <v>1.00345182418823</v>
      </c>
      <c r="AZ101" s="1">
        <v>1.0038577318191499</v>
      </c>
      <c r="BA101" s="1">
        <v>1.00371718406677</v>
      </c>
      <c r="BB101" s="1">
        <v>1.0031160116195701</v>
      </c>
      <c r="BC101" s="1">
        <v>1.00265264511108</v>
      </c>
      <c r="BD101" s="1">
        <v>1.0027534961700399</v>
      </c>
      <c r="BE101" s="1">
        <v>1.0025132894516</v>
      </c>
      <c r="BF101" s="1">
        <v>1.0024932622909499</v>
      </c>
      <c r="BG101" s="1">
        <v>1.00277924537659</v>
      </c>
      <c r="BH101" s="1">
        <v>1.0030905008316</v>
      </c>
      <c r="BI101" s="1">
        <v>1.0028274059295701</v>
      </c>
      <c r="BJ101" s="1">
        <v>1.00268459320068</v>
      </c>
      <c r="BK101" s="1">
        <v>1.0028704404830899</v>
      </c>
      <c r="BL101" s="1">
        <v>1.00274038314819</v>
      </c>
      <c r="BM101" s="1">
        <v>1.0029546022415201</v>
      </c>
      <c r="BN101" s="1">
        <v>1.0031223297119101</v>
      </c>
      <c r="BO101" s="1">
        <v>1.0028442144393901</v>
      </c>
      <c r="BP101" s="1">
        <v>1.00276386737823</v>
      </c>
      <c r="BQ101" s="1">
        <v>1.0027318000793499</v>
      </c>
      <c r="BR101" s="1">
        <v>1.0026715993881199</v>
      </c>
      <c r="BS101" s="1">
        <v>1.0025839805603001</v>
      </c>
      <c r="BT101" s="1">
        <v>1.0025786161422701</v>
      </c>
      <c r="BU101" s="1">
        <v>1.0025018453598</v>
      </c>
      <c r="BV101" s="1">
        <v>1.0023232698440601</v>
      </c>
      <c r="BW101" s="1">
        <v>1.00227034091949</v>
      </c>
      <c r="BX101" s="1">
        <v>1.00232565402985</v>
      </c>
      <c r="BY101" s="1">
        <v>1.00238108634949</v>
      </c>
      <c r="BZ101" s="1">
        <v>1.00231301784515</v>
      </c>
      <c r="CA101" s="1">
        <v>1.00204718112946</v>
      </c>
      <c r="CB101" s="1">
        <v>1.0020122528076201</v>
      </c>
      <c r="CC101" s="1">
        <v>1.0021120309829701</v>
      </c>
      <c r="CD101" s="1">
        <v>1.00186502933502</v>
      </c>
      <c r="CE101" s="1">
        <v>1.0018057823181199</v>
      </c>
      <c r="CF101" s="1">
        <v>1.00175273418427</v>
      </c>
      <c r="CG101" s="1">
        <v>1.00162649154663</v>
      </c>
      <c r="CH101" s="1">
        <v>1.0018281936645499</v>
      </c>
      <c r="CI101" s="1">
        <v>1.00182998180389</v>
      </c>
      <c r="CJ101" s="1">
        <v>1.00170862674713</v>
      </c>
      <c r="CK101" s="1">
        <v>1.0017229318618801</v>
      </c>
      <c r="CL101" s="1">
        <v>1.00178229808807</v>
      </c>
      <c r="CM101" s="1">
        <v>1.0019378662109399</v>
      </c>
      <c r="CN101" s="1">
        <v>1.0020174980163601</v>
      </c>
      <c r="CO101" s="1">
        <v>1.0016717910766599</v>
      </c>
      <c r="CP101" s="1">
        <v>1.00159883499146</v>
      </c>
      <c r="CQ101" s="1">
        <v>1.00165987014771</v>
      </c>
      <c r="CR101" s="1">
        <v>1.00165939331055</v>
      </c>
      <c r="CS101" s="1">
        <v>1.0016815662384</v>
      </c>
      <c r="CT101" s="1">
        <v>1.00158214569092</v>
      </c>
      <c r="CU101" s="1">
        <v>1.0015611648559599</v>
      </c>
      <c r="CV101" s="1">
        <v>1.0018408298492401</v>
      </c>
      <c r="CW101" s="1">
        <v>1.00177454948425</v>
      </c>
      <c r="CX101" s="1">
        <v>1.00167012214661</v>
      </c>
      <c r="CY101" s="1">
        <v>1.0016661882400499</v>
      </c>
      <c r="CZ101" s="1">
        <v>1.0016096830368</v>
      </c>
      <c r="DA101" s="1">
        <v>1.0015681982040401</v>
      </c>
      <c r="DB101" s="1">
        <v>1.0015612840652499</v>
      </c>
      <c r="DC101" s="1">
        <v>1.0015681982040401</v>
      </c>
      <c r="DD101" s="1">
        <v>1.0014731884002701</v>
      </c>
      <c r="DE101" s="1">
        <v>1.00139808654785</v>
      </c>
      <c r="DF101" s="1">
        <v>1.00139367580414</v>
      </c>
      <c r="DG101" s="1">
        <v>1.0014455318450901</v>
      </c>
      <c r="DH101" s="1">
        <v>1.00137615203857</v>
      </c>
      <c r="DI101" s="1">
        <v>1.0013358592987101</v>
      </c>
      <c r="DJ101" s="1">
        <v>1.0013747215271001</v>
      </c>
      <c r="DK101" s="1">
        <v>1.00132095813751</v>
      </c>
      <c r="DL101" s="1">
        <v>1.0012555122375499</v>
      </c>
      <c r="DM101" s="1">
        <v>1.00123178958893</v>
      </c>
      <c r="DN101" s="1">
        <v>1.0012577772140501</v>
      </c>
      <c r="DO101" s="1">
        <v>1.00117087364197</v>
      </c>
      <c r="DP101" s="1">
        <v>1.00116074085236</v>
      </c>
      <c r="DQ101" s="1">
        <v>1.00123119354248</v>
      </c>
      <c r="DR101" s="1">
        <v>1.00123226642609</v>
      </c>
      <c r="DS101" s="1">
        <v>1.0012110471725499</v>
      </c>
      <c r="DT101" s="1">
        <v>1.00114405155182</v>
      </c>
      <c r="DU101" s="1">
        <v>1.0010406970977801</v>
      </c>
      <c r="DV101" s="1">
        <v>1.00099897384644</v>
      </c>
      <c r="DW101" s="1">
        <v>1.0010185241699201</v>
      </c>
      <c r="DX101" s="1">
        <v>1.0010118484497099</v>
      </c>
      <c r="DY101" s="1">
        <v>1.0009118318557699</v>
      </c>
      <c r="DZ101" s="1">
        <v>1.00104296207428</v>
      </c>
      <c r="EA101" s="1">
        <v>1.00100457668304</v>
      </c>
      <c r="EB101" s="1">
        <v>1.00083291530609</v>
      </c>
      <c r="EC101" s="1">
        <v>1.0010749101638801</v>
      </c>
      <c r="ED101" s="1">
        <v>1.0009537935257</v>
      </c>
      <c r="EE101" s="1">
        <v>1.0007467269897501</v>
      </c>
      <c r="EF101" s="1">
        <v>1.00079250335693</v>
      </c>
      <c r="EG101" s="1">
        <v>1.00092792510986</v>
      </c>
      <c r="EH101" s="1">
        <v>1.00098097324371</v>
      </c>
      <c r="EI101" s="1">
        <v>1.0009196996688801</v>
      </c>
      <c r="EJ101" s="1">
        <v>1.0008115768432599</v>
      </c>
      <c r="EK101" s="1">
        <v>1.00074863433838</v>
      </c>
      <c r="EL101" s="1">
        <v>1.0007637739181501</v>
      </c>
      <c r="EM101" s="1">
        <v>1.00080513954163</v>
      </c>
      <c r="EN101" s="1">
        <v>1.0007027387619001</v>
      </c>
      <c r="EO101" s="1">
        <v>1.0006240606307999</v>
      </c>
      <c r="EP101" s="1">
        <v>1.00060594081879</v>
      </c>
      <c r="EQ101" s="1">
        <v>1.0006449222564699</v>
      </c>
      <c r="ER101" s="1">
        <v>1.00076687335968</v>
      </c>
      <c r="ES101" s="1">
        <v>1.00068283081055</v>
      </c>
      <c r="ET101" s="1">
        <v>1.0004531145095801</v>
      </c>
      <c r="EU101" s="1">
        <v>1.00042796134949</v>
      </c>
      <c r="EV101" s="1">
        <v>1.00052654743195</v>
      </c>
      <c r="EW101" s="1">
        <v>1.00057709217072</v>
      </c>
      <c r="EX101" s="1">
        <v>1.0005198717117301</v>
      </c>
      <c r="EY101" s="1">
        <v>1.0005909204482999</v>
      </c>
      <c r="EZ101" s="1">
        <v>1.00053727626801</v>
      </c>
      <c r="FA101" s="1">
        <v>1.00047707557678</v>
      </c>
      <c r="FB101" s="1">
        <v>1.0006068944930999</v>
      </c>
      <c r="FC101" s="1">
        <v>1.0006060600280799</v>
      </c>
      <c r="FD101" s="1">
        <v>1.0005418062210101</v>
      </c>
      <c r="FE101" s="1">
        <v>1.0004682540893599</v>
      </c>
      <c r="FF101" s="1">
        <v>1.00038731098175</v>
      </c>
      <c r="FG101" s="1">
        <v>1.00027668476105</v>
      </c>
      <c r="FH101" s="1">
        <v>1.0001842975616499</v>
      </c>
      <c r="FI101" s="1">
        <v>1.0001703500747701</v>
      </c>
      <c r="FJ101" s="1">
        <v>1.00029456615448</v>
      </c>
      <c r="FK101" s="1">
        <v>1.0003292560577399</v>
      </c>
      <c r="FL101" s="1">
        <v>1.0002866983413701</v>
      </c>
      <c r="FM101" s="1">
        <v>1.0003199577331501</v>
      </c>
      <c r="FN101" s="1">
        <v>1.0002901554107699</v>
      </c>
      <c r="FO101" s="1">
        <v>1.0003139972686801</v>
      </c>
      <c r="FP101" s="1">
        <v>1.0003976821899401</v>
      </c>
      <c r="FQ101" s="1">
        <v>1.00026524066925</v>
      </c>
      <c r="FR101" s="1">
        <v>1.0003122091293299</v>
      </c>
      <c r="FS101" s="1">
        <v>1.0004036426544201</v>
      </c>
      <c r="FT101" s="1">
        <v>1.00030565261841</v>
      </c>
      <c r="FU101" s="1">
        <v>1.00032711029053</v>
      </c>
      <c r="FV101" s="1">
        <v>1.0003867149353001</v>
      </c>
      <c r="FW101" s="1">
        <v>1.00042808055878</v>
      </c>
      <c r="FX101" s="1">
        <v>1.0004478693008401</v>
      </c>
      <c r="FY101" s="1">
        <v>1.00048744678497</v>
      </c>
      <c r="FZ101" s="1">
        <v>1.0004806518554701</v>
      </c>
      <c r="GA101" s="1">
        <v>1.0003921985626201</v>
      </c>
      <c r="GB101" s="1">
        <v>1.0003000497818</v>
      </c>
      <c r="GC101" s="1">
        <v>1.0003057718277</v>
      </c>
      <c r="GD101" s="1">
        <v>1.0003626346588099</v>
      </c>
      <c r="GE101" s="1">
        <v>1.0003536939621001</v>
      </c>
      <c r="GF101" s="1">
        <v>1.0003203153610201</v>
      </c>
      <c r="GG101" s="1">
        <v>1.00036072731018</v>
      </c>
      <c r="GH101" s="1">
        <v>1.00044846534729</v>
      </c>
      <c r="GI101" s="1">
        <v>1.00034403800964</v>
      </c>
      <c r="GJ101" s="1">
        <v>1.00032305717468</v>
      </c>
      <c r="GK101" s="1">
        <v>1.0003638267517101</v>
      </c>
      <c r="GL101" s="1">
        <v>1.0003683567047099</v>
      </c>
      <c r="GM101" s="1">
        <v>1.0003142356872601</v>
      </c>
      <c r="GN101" s="1">
        <v>1.00021719932556</v>
      </c>
      <c r="GO101" s="1">
        <v>1.0001704692840601</v>
      </c>
      <c r="GP101" s="1">
        <v>1.00031137466431</v>
      </c>
      <c r="GQ101" s="1">
        <v>1.0003360509872401</v>
      </c>
      <c r="GR101" s="1">
        <v>1.00031650066376</v>
      </c>
      <c r="GS101" s="1">
        <v>1.0003367662429801</v>
      </c>
      <c r="GT101" s="1">
        <v>1.00032067298889</v>
      </c>
      <c r="GU101" s="1">
        <v>1.00021147727966</v>
      </c>
      <c r="GV101" s="1">
        <v>1.00012314319611</v>
      </c>
      <c r="GW101" s="1">
        <v>1.0002110004425</v>
      </c>
      <c r="GX101" s="1">
        <v>1.0002406835555999</v>
      </c>
      <c r="GY101" s="1">
        <v>1.0002090930938701</v>
      </c>
      <c r="GZ101" s="1">
        <v>1.00017118453979</v>
      </c>
      <c r="HA101" s="1">
        <v>1.00023400783539</v>
      </c>
      <c r="HB101" s="1">
        <v>1.0002368688583401</v>
      </c>
      <c r="HC101" s="1">
        <v>1.0002251863479601</v>
      </c>
      <c r="HD101" s="1">
        <v>1.00026106834412</v>
      </c>
      <c r="HE101" s="1">
        <v>1.0002131462097199</v>
      </c>
      <c r="HF101" s="1">
        <v>1.0001380443573</v>
      </c>
      <c r="HG101" s="1">
        <v>1.0000478029251101</v>
      </c>
      <c r="HH101" s="1">
        <v>0.99992609024047896</v>
      </c>
      <c r="HI101" s="1">
        <v>1.0000025033950799</v>
      </c>
      <c r="HJ101" s="1">
        <v>1.0000628232955899</v>
      </c>
      <c r="HK101" s="1">
        <v>0.99997156858444203</v>
      </c>
      <c r="HL101" s="1">
        <v>0.999989032745361</v>
      </c>
      <c r="HM101" s="1">
        <v>1.00006687641144</v>
      </c>
      <c r="HN101" s="1">
        <v>1.0001003742218</v>
      </c>
      <c r="HO101" s="1">
        <v>0.99998462200164795</v>
      </c>
      <c r="HP101" s="1">
        <v>0.99986064434051503</v>
      </c>
      <c r="HQ101" s="1">
        <v>0.99977749586105302</v>
      </c>
      <c r="HR101" s="1">
        <v>0.99973326921463002</v>
      </c>
      <c r="HS101" s="1">
        <v>0.99966889619827304</v>
      </c>
      <c r="HT101" s="1">
        <v>0.99964851140975997</v>
      </c>
      <c r="HU101" s="1">
        <v>0.99961787462234497</v>
      </c>
      <c r="HV101" s="1">
        <v>0.99954736232757602</v>
      </c>
      <c r="HW101" s="1">
        <v>0.99964612722396895</v>
      </c>
      <c r="HX101" s="1">
        <v>0.999700486660004</v>
      </c>
      <c r="HY101" s="1">
        <v>0.99967086315154996</v>
      </c>
      <c r="HZ101" s="1">
        <v>0.99966222047805797</v>
      </c>
      <c r="IA101" s="1">
        <v>0.99958860874176003</v>
      </c>
      <c r="IB101" s="1">
        <v>0.99949294328689597</v>
      </c>
      <c r="IC101" s="1">
        <v>0.999411940574646</v>
      </c>
      <c r="ID101" s="1">
        <v>0.99931311607360795</v>
      </c>
      <c r="IE101" s="1">
        <v>0.99937820434570301</v>
      </c>
      <c r="IF101" s="1">
        <v>0.99942904710769698</v>
      </c>
      <c r="IG101" s="1">
        <v>0.99922531843185403</v>
      </c>
      <c r="IH101" s="1">
        <v>0.99922472238540605</v>
      </c>
      <c r="II101" s="1">
        <v>0.99920314550399802</v>
      </c>
      <c r="IJ101" s="1">
        <v>0.99909520149231001</v>
      </c>
      <c r="IK101" s="1">
        <v>0.99908775091171298</v>
      </c>
      <c r="IL101" s="1">
        <v>0.99894720315933205</v>
      </c>
      <c r="IM101" s="1">
        <v>0.99876660108566295</v>
      </c>
      <c r="IN101" s="1">
        <v>0.99867707490920998</v>
      </c>
      <c r="IO101" s="1">
        <v>0.99861234426498402</v>
      </c>
      <c r="IP101" s="1">
        <v>0.99866670370101895</v>
      </c>
      <c r="IQ101" s="1">
        <v>0.99877113103866599</v>
      </c>
      <c r="IR101" s="1">
        <v>0.99873125553131104</v>
      </c>
      <c r="IS101" s="1">
        <v>0.99868810176849399</v>
      </c>
      <c r="IT101" s="1">
        <v>0.99865460395812999</v>
      </c>
      <c r="IU101" s="1">
        <v>0.99864774942398105</v>
      </c>
      <c r="IV101" s="1">
        <v>0.99875050783157304</v>
      </c>
      <c r="IW101" s="1">
        <v>0.99875313043594405</v>
      </c>
      <c r="IX101" s="1">
        <v>0.99862718582153298</v>
      </c>
      <c r="IY101" s="1">
        <v>0.99845218658447299</v>
      </c>
      <c r="IZ101" s="1">
        <v>0.99843996763229403</v>
      </c>
      <c r="JA101" s="1">
        <v>0.998474061489105</v>
      </c>
      <c r="JB101" s="1">
        <v>0.99847602844238303</v>
      </c>
      <c r="JC101" s="1">
        <v>0.99843329191207897</v>
      </c>
      <c r="JD101" s="1">
        <v>0.99845039844512895</v>
      </c>
      <c r="JE101" s="1">
        <v>0.99846065044403098</v>
      </c>
      <c r="JF101" s="1">
        <v>0.99837642908096302</v>
      </c>
      <c r="JG101" s="1">
        <v>0.99811828136444103</v>
      </c>
      <c r="JH101" s="1">
        <v>0.99817121028900102</v>
      </c>
      <c r="JI101" s="1">
        <v>0.99839609861373901</v>
      </c>
      <c r="JJ101" s="1">
        <v>0.99832791090011597</v>
      </c>
      <c r="JK101" s="1">
        <v>0.99827283620834395</v>
      </c>
      <c r="JL101" s="1">
        <v>0.99826240539550803</v>
      </c>
      <c r="JM101" s="1">
        <v>0.99828338623046897</v>
      </c>
      <c r="JN101" s="1">
        <v>0.99830788373947099</v>
      </c>
      <c r="JO101" s="1">
        <v>0.99822103977203402</v>
      </c>
      <c r="JP101" s="1">
        <v>0.99802249670028698</v>
      </c>
      <c r="JQ101" s="1">
        <v>0.99781847000122104</v>
      </c>
      <c r="JR101" s="1">
        <v>0.99798280000686601</v>
      </c>
      <c r="JS101" s="1">
        <v>0.99812000989913896</v>
      </c>
      <c r="JT101" s="1">
        <v>0.99808466434478804</v>
      </c>
      <c r="JU101" s="1">
        <v>0.99800890684127797</v>
      </c>
      <c r="JV101" s="1">
        <v>0.99811214208602905</v>
      </c>
      <c r="JW101" s="1">
        <v>0.99820077419280995</v>
      </c>
      <c r="JX101" s="1">
        <v>0.998132944107056</v>
      </c>
      <c r="JY101" s="1">
        <v>0.99809193611144997</v>
      </c>
      <c r="JZ101" s="1">
        <v>0.99811655282974199</v>
      </c>
      <c r="KA101" s="1">
        <v>0.99807983636856101</v>
      </c>
      <c r="KB101" s="1">
        <v>0.99784642457962003</v>
      </c>
      <c r="KC101" s="1">
        <v>0.99786967039108299</v>
      </c>
      <c r="KD101" s="1">
        <v>0.99803465604782104</v>
      </c>
      <c r="KE101" s="1">
        <v>0.99819129705429099</v>
      </c>
      <c r="KF101" s="1">
        <v>0.99822491407394398</v>
      </c>
      <c r="KG101" s="1">
        <v>0.99813771247863803</v>
      </c>
      <c r="KH101" s="1">
        <v>0.99808531999588002</v>
      </c>
      <c r="KI101" s="1">
        <v>0.99816995859146096</v>
      </c>
      <c r="KJ101" s="1">
        <v>0.99814707040786699</v>
      </c>
      <c r="KK101" s="1">
        <v>0.99814981222152699</v>
      </c>
      <c r="KL101" s="1">
        <v>0.99815630912780795</v>
      </c>
      <c r="KM101" s="1">
        <v>0.99804997444152799</v>
      </c>
      <c r="KN101" s="1">
        <v>0.99798268079757702</v>
      </c>
      <c r="KO101" s="1">
        <v>0.997850000858307</v>
      </c>
      <c r="KP101" s="1">
        <v>0.997644484043121</v>
      </c>
      <c r="KQ101" s="1">
        <v>0.997636318206787</v>
      </c>
      <c r="KR101" s="1">
        <v>0.99761790037155196</v>
      </c>
      <c r="KS101" s="1">
        <v>0.99752545356750499</v>
      </c>
      <c r="KT101" s="1">
        <v>0.99739450216293302</v>
      </c>
      <c r="KU101" s="1">
        <v>0.99750363826751698</v>
      </c>
      <c r="KV101" s="1">
        <v>0.99757367372512795</v>
      </c>
      <c r="KW101" s="1">
        <v>0.99748623371124301</v>
      </c>
      <c r="KX101" s="1">
        <v>0.99734050035476696</v>
      </c>
      <c r="KY101" s="1">
        <v>0.99726140499115001</v>
      </c>
      <c r="KZ101" s="1">
        <v>0.99722242355346702</v>
      </c>
      <c r="LA101" s="1">
        <v>0.99718773365020796</v>
      </c>
      <c r="LB101" s="1">
        <v>0.99723345041275002</v>
      </c>
      <c r="LC101" s="1">
        <v>0.99706685543060303</v>
      </c>
      <c r="LD101" s="1">
        <v>0.99687016010284402</v>
      </c>
      <c r="LE101" s="1">
        <v>0.99699056148529097</v>
      </c>
      <c r="LF101" s="1">
        <v>0.997059285640717</v>
      </c>
      <c r="LG101" s="1">
        <v>0.99707323312759399</v>
      </c>
      <c r="LH101" s="1">
        <v>0.99704945087432895</v>
      </c>
      <c r="LI101" s="1">
        <v>0.99697917699813798</v>
      </c>
      <c r="LJ101" s="1">
        <v>0.99670016765594505</v>
      </c>
      <c r="LK101" s="1">
        <v>0.99655491113662698</v>
      </c>
      <c r="LL101" s="1">
        <v>0.99677777290344205</v>
      </c>
      <c r="LM101" s="1">
        <v>0.99681806564331099</v>
      </c>
      <c r="LN101" s="1">
        <v>0.99664515256881703</v>
      </c>
      <c r="LO101" s="1">
        <v>0.996454536914825</v>
      </c>
      <c r="LP101" s="1">
        <v>0.99653309583663896</v>
      </c>
      <c r="LQ101" s="1">
        <v>0.99639087915420499</v>
      </c>
      <c r="LR101" s="1">
        <v>0.99626117944717396</v>
      </c>
      <c r="LS101" s="1">
        <v>0.99627172946929898</v>
      </c>
      <c r="LT101" s="1">
        <v>0.99618160724639904</v>
      </c>
      <c r="LU101" s="1">
        <v>0.99616265296936002</v>
      </c>
      <c r="LV101" s="1">
        <v>0.99614071846008301</v>
      </c>
      <c r="LW101" s="1">
        <v>0.99602079391479503</v>
      </c>
      <c r="LX101" s="1">
        <v>0.99599224328994795</v>
      </c>
      <c r="LY101" s="1">
        <v>0.99597245454788197</v>
      </c>
      <c r="LZ101" s="1">
        <v>0.99589329957962003</v>
      </c>
      <c r="MA101" s="1">
        <v>0.99572449922561601</v>
      </c>
      <c r="MB101" s="1">
        <v>0.99566149711608898</v>
      </c>
      <c r="MC101" s="1">
        <v>0.99565958976745605</v>
      </c>
      <c r="MD101" s="1">
        <v>0.99567031860351596</v>
      </c>
      <c r="ME101" s="1">
        <v>0.995755195617676</v>
      </c>
      <c r="MF101" s="1">
        <v>0.99575990438461304</v>
      </c>
      <c r="MG101" s="1">
        <v>0.99568468332290605</v>
      </c>
      <c r="MH101" s="1">
        <v>0.99559146165847801</v>
      </c>
      <c r="MI101" s="1">
        <v>0.99545699357986495</v>
      </c>
      <c r="MJ101" s="1">
        <v>0.99546748399734497</v>
      </c>
      <c r="MK101" s="1">
        <v>0.99565476179122903</v>
      </c>
      <c r="ML101" s="1">
        <v>0.99577051401138295</v>
      </c>
      <c r="MM101" s="1">
        <v>0.99585717916488603</v>
      </c>
      <c r="MN101" s="1">
        <v>0.99577426910400402</v>
      </c>
      <c r="MO101" s="1">
        <v>0.995511174201965</v>
      </c>
      <c r="MP101" s="1">
        <v>0.99537384510040305</v>
      </c>
      <c r="MQ101" s="1">
        <v>0.99534279108047496</v>
      </c>
      <c r="MR101" s="1">
        <v>0.99543535709381104</v>
      </c>
      <c r="MS101" s="1">
        <v>0.99561274051666304</v>
      </c>
      <c r="MT101" s="1">
        <v>0.99551230669021595</v>
      </c>
      <c r="MU101" s="1">
        <v>0.99545389413833596</v>
      </c>
      <c r="MV101" s="1">
        <v>0.99555075168609597</v>
      </c>
      <c r="MW101" s="1">
        <v>0.99564546346664395</v>
      </c>
      <c r="MX101" s="1">
        <v>0.99550789594650302</v>
      </c>
      <c r="MY101" s="1">
        <v>0.99540829658508301</v>
      </c>
      <c r="MZ101" s="1">
        <v>0.99556756019592296</v>
      </c>
      <c r="NA101" s="1">
        <v>0.99564850330352805</v>
      </c>
      <c r="NB101" s="1">
        <v>0.99571961164474498</v>
      </c>
      <c r="NC101" s="1">
        <v>0.99576216936111495</v>
      </c>
      <c r="ND101" s="1">
        <v>0.99573242664337203</v>
      </c>
      <c r="NE101" s="1">
        <v>0.99571454524993896</v>
      </c>
      <c r="NF101" s="1">
        <v>0.99571120738983199</v>
      </c>
      <c r="NG101" s="1">
        <v>0.99574518203735396</v>
      </c>
      <c r="NH101" s="1">
        <v>0.99587488174438499</v>
      </c>
      <c r="NI101" s="1">
        <v>0.99590271711349498</v>
      </c>
      <c r="NJ101" s="1">
        <v>0.99594485759735096</v>
      </c>
      <c r="NK101" s="1">
        <v>0.99607312679290805</v>
      </c>
      <c r="NL101" s="1">
        <v>0.99595087766647294</v>
      </c>
      <c r="NM101" s="1">
        <v>0.99585682153701804</v>
      </c>
      <c r="NN101" s="1">
        <v>0.99591571092605602</v>
      </c>
      <c r="NO101" s="1">
        <v>0.99615907669067405</v>
      </c>
      <c r="NP101" s="1">
        <v>0.99633866548538197</v>
      </c>
      <c r="NQ101" s="1">
        <v>0.99653679132461503</v>
      </c>
      <c r="NR101" s="1">
        <v>0.99671918153762795</v>
      </c>
      <c r="NS101" s="1">
        <v>0.99665951728820801</v>
      </c>
      <c r="NT101" s="1">
        <v>0.99648958444595304</v>
      </c>
      <c r="NU101" s="1">
        <v>0.99652224779128995</v>
      </c>
      <c r="NV101" s="1">
        <v>0.996909439563751</v>
      </c>
      <c r="NW101" s="1">
        <v>0.99691939353942904</v>
      </c>
      <c r="NX101" s="1">
        <v>0.99698889255523704</v>
      </c>
      <c r="NY101" s="1">
        <v>0.99712085723876998</v>
      </c>
      <c r="NZ101" s="1">
        <v>0.99711889028549205</v>
      </c>
      <c r="OA101" s="1">
        <v>0.99733823537826505</v>
      </c>
      <c r="OB101" s="1">
        <v>0.99752163887023904</v>
      </c>
      <c r="OC101" s="1">
        <v>0.99759936332702603</v>
      </c>
      <c r="OD101" s="1">
        <v>0.99779534339904796</v>
      </c>
      <c r="OE101" s="1">
        <v>0.99776309728622403</v>
      </c>
      <c r="OF101" s="1">
        <v>0.99772697687149003</v>
      </c>
      <c r="OG101" s="1">
        <v>0.99784237146377597</v>
      </c>
      <c r="OH101" s="1">
        <v>0.99780845642089799</v>
      </c>
      <c r="OI101" s="1">
        <v>0.99785774946212802</v>
      </c>
      <c r="OJ101" s="1">
        <v>0.99798488616943404</v>
      </c>
      <c r="OK101" s="1">
        <v>0.99806797504425004</v>
      </c>
      <c r="OL101" s="1">
        <v>0.99805283546447798</v>
      </c>
      <c r="OM101" s="1">
        <v>0.99802851676940896</v>
      </c>
      <c r="ON101" s="1">
        <v>0.99802446365356401</v>
      </c>
      <c r="OO101" s="1">
        <v>0.99799203872680697</v>
      </c>
      <c r="OP101" s="1">
        <v>0.99807918071746804</v>
      </c>
      <c r="OQ101" s="1">
        <v>0.99818998575210605</v>
      </c>
      <c r="OR101" s="1">
        <v>0.99823719263076804</v>
      </c>
      <c r="OS101" s="1">
        <v>0.99829715490341198</v>
      </c>
      <c r="OT101" s="1">
        <v>0.99832016229629505</v>
      </c>
      <c r="OU101" s="1">
        <v>0.99836957454681396</v>
      </c>
      <c r="OV101" s="1">
        <v>0.99850231409072898</v>
      </c>
      <c r="OW101" s="1">
        <v>0.99843204021453902</v>
      </c>
      <c r="OX101" s="1">
        <v>0.99838978052139304</v>
      </c>
      <c r="OY101" s="1">
        <v>0.99844807386398304</v>
      </c>
      <c r="OZ101" s="1">
        <v>0.99848830699920699</v>
      </c>
      <c r="PA101" s="1">
        <v>0.99853414297103904</v>
      </c>
      <c r="PB101" s="1">
        <v>0.99860328435897805</v>
      </c>
      <c r="PC101" s="1">
        <v>0.99866110086440996</v>
      </c>
      <c r="PD101" s="1">
        <v>0.99853134155273404</v>
      </c>
      <c r="PE101" s="1">
        <v>0.99851197004318204</v>
      </c>
      <c r="PF101" s="1">
        <v>0.998793244361877</v>
      </c>
      <c r="PG101" s="1">
        <v>0.99945563077926602</v>
      </c>
      <c r="PH101" s="1">
        <v>0.99970066547393799</v>
      </c>
      <c r="PI101" s="1">
        <v>0.99991363286972001</v>
      </c>
      <c r="PJ101" s="1">
        <v>0.99992716312408403</v>
      </c>
      <c r="PK101" s="1">
        <v>0.99929738044738803</v>
      </c>
      <c r="PL101" s="1">
        <v>0.99893867969512895</v>
      </c>
      <c r="PM101" s="1">
        <v>0.99864172935485795</v>
      </c>
      <c r="PN101" s="1">
        <v>0.99834299087524403</v>
      </c>
      <c r="PO101" s="1">
        <v>0.99821144342422496</v>
      </c>
      <c r="PP101" s="1">
        <v>0.998285472393036</v>
      </c>
      <c r="PQ101" s="1">
        <v>0.99830472469329801</v>
      </c>
      <c r="PR101" s="1">
        <v>0.99811393022537198</v>
      </c>
      <c r="PS101" s="1">
        <v>0.99815297126769997</v>
      </c>
      <c r="PT101" s="1">
        <v>0.99824553728103604</v>
      </c>
      <c r="PU101" s="1">
        <v>0.998304903507233</v>
      </c>
      <c r="PV101" s="1">
        <v>0.99828714132309004</v>
      </c>
      <c r="PW101" s="1">
        <v>0.99809312820434604</v>
      </c>
      <c r="PX101" s="1">
        <v>0.99795299768447898</v>
      </c>
      <c r="PY101" s="1">
        <v>0.99798583984375</v>
      </c>
      <c r="PZ101" s="1">
        <v>0.99813723564147905</v>
      </c>
      <c r="QA101" s="1">
        <v>0.99814009666442904</v>
      </c>
      <c r="QB101" s="1">
        <v>0.99812245368957497</v>
      </c>
      <c r="QC101" s="1">
        <v>0.99818378686904896</v>
      </c>
      <c r="QD101" s="1">
        <v>0.99816143512725797</v>
      </c>
      <c r="QE101" s="1">
        <v>0.99815338850021396</v>
      </c>
      <c r="QF101" s="1">
        <v>0.99820941686630205</v>
      </c>
      <c r="QG101" s="1">
        <v>0.99831366539001498</v>
      </c>
      <c r="QH101" s="1">
        <v>0.99822598695755005</v>
      </c>
      <c r="QI101" s="1">
        <v>0.99820369482040405</v>
      </c>
      <c r="QJ101" s="1">
        <v>0.99829459190368697</v>
      </c>
      <c r="QK101" s="1">
        <v>0.99834960699081399</v>
      </c>
      <c r="QL101" s="1">
        <v>0.99814420938491799</v>
      </c>
      <c r="QM101" s="1">
        <v>0.99805492162704501</v>
      </c>
      <c r="QN101" s="1">
        <v>0.99819260835647605</v>
      </c>
      <c r="QO101" s="1">
        <v>0.998218774795532</v>
      </c>
      <c r="QP101" s="1">
        <v>0.99818509817123402</v>
      </c>
      <c r="QQ101" s="1">
        <v>0.99808132648467995</v>
      </c>
      <c r="QR101" s="1">
        <v>0.997946918010712</v>
      </c>
      <c r="QS101" s="1">
        <v>0.99795567989349399</v>
      </c>
      <c r="QT101" s="1">
        <v>0.99799233675003096</v>
      </c>
      <c r="QU101" s="1">
        <v>0.99801516532897905</v>
      </c>
      <c r="QV101" s="1">
        <v>0.99801784753799405</v>
      </c>
      <c r="QW101" s="1">
        <v>0.99802726507186901</v>
      </c>
      <c r="QX101" s="1">
        <v>0.99805843830108598</v>
      </c>
      <c r="QY101" s="1">
        <v>0.99805033206939697</v>
      </c>
      <c r="QZ101" s="1">
        <v>0.99792855978012096</v>
      </c>
      <c r="RA101" s="1">
        <v>0.99802076816558805</v>
      </c>
      <c r="RB101" s="1">
        <v>0.99820250272750899</v>
      </c>
      <c r="RC101" s="1">
        <v>0.99832028150558505</v>
      </c>
      <c r="RD101" s="1">
        <v>0.998266100883484</v>
      </c>
      <c r="RE101" s="1">
        <v>0.99813240766525302</v>
      </c>
      <c r="RF101" s="1">
        <v>0.998113334178925</v>
      </c>
      <c r="RG101" s="1">
        <v>0.99831110239028897</v>
      </c>
      <c r="RH101" s="1">
        <v>0.99845242500305198</v>
      </c>
      <c r="RI101" s="1">
        <v>0.99843996763229403</v>
      </c>
      <c r="RJ101" s="1">
        <v>0.99830740690231301</v>
      </c>
      <c r="RK101" s="1">
        <v>0.99820691347122203</v>
      </c>
      <c r="RL101" s="1">
        <v>0.99834048748016402</v>
      </c>
      <c r="RM101" s="1">
        <v>0.99828100204467796</v>
      </c>
      <c r="RN101" s="1">
        <v>0.99809312820434604</v>
      </c>
      <c r="RO101" s="1">
        <v>0.99809420108795199</v>
      </c>
      <c r="RP101" s="1">
        <v>0.99816155433654796</v>
      </c>
      <c r="RQ101" s="1">
        <v>0.99823307991027799</v>
      </c>
      <c r="RR101" s="1">
        <v>0.99823814630508401</v>
      </c>
      <c r="RS101" s="1">
        <v>0.99813550710678101</v>
      </c>
      <c r="RT101" s="1">
        <v>0.99802523851394698</v>
      </c>
      <c r="RU101" s="1">
        <v>0.99813175201416005</v>
      </c>
      <c r="RV101" s="1">
        <v>0.998427033424377</v>
      </c>
      <c r="RW101" s="1">
        <v>0.99825966358184803</v>
      </c>
      <c r="RX101" s="1">
        <v>0.99824470281600997</v>
      </c>
      <c r="RY101" s="1">
        <v>0.99830287694930997</v>
      </c>
      <c r="RZ101" s="1">
        <v>0.99822223186492898</v>
      </c>
      <c r="SA101" s="1">
        <v>0.99809437990188599</v>
      </c>
      <c r="SB101" s="1">
        <v>0.99804508686065696</v>
      </c>
      <c r="SC101" s="1">
        <v>0.99800181388855003</v>
      </c>
      <c r="SD101" s="1">
        <v>0.99787229299545299</v>
      </c>
      <c r="SE101" s="1">
        <v>0.99802249670028698</v>
      </c>
      <c r="SF101" s="1">
        <v>0.99799317121505704</v>
      </c>
      <c r="SG101" s="1">
        <v>0.99781191349029497</v>
      </c>
      <c r="SH101" s="1">
        <v>0.99788057804107699</v>
      </c>
      <c r="SI101" s="1">
        <v>0.99790412187576305</v>
      </c>
      <c r="SJ101" s="1">
        <v>0.99789935350418102</v>
      </c>
      <c r="SK101" s="1">
        <v>0.99790185689926103</v>
      </c>
      <c r="SL101" s="1">
        <v>0.99792003631591797</v>
      </c>
      <c r="SM101" s="1">
        <v>0.99793648719787598</v>
      </c>
      <c r="SN101" s="1">
        <v>0.99793404340743996</v>
      </c>
      <c r="SO101" s="1">
        <v>0.99789631366729703</v>
      </c>
      <c r="SP101" s="1">
        <v>0.997797250747681</v>
      </c>
      <c r="SQ101" s="1">
        <v>0.99782305955886796</v>
      </c>
      <c r="SR101" s="1">
        <v>0.99788808822631803</v>
      </c>
      <c r="SS101" s="1">
        <v>0.99787843227386497</v>
      </c>
      <c r="ST101" s="1">
        <v>0.99793565273284901</v>
      </c>
      <c r="SU101" s="1">
        <v>0.99796444177627597</v>
      </c>
      <c r="SV101" s="1">
        <v>0.99791562557220503</v>
      </c>
      <c r="SW101" s="1">
        <v>0.99783426523208596</v>
      </c>
      <c r="SX101" s="1">
        <v>0.99808531999588002</v>
      </c>
      <c r="SY101" s="1">
        <v>0.99820047616958596</v>
      </c>
      <c r="SZ101" s="1">
        <v>0.99818509817123402</v>
      </c>
      <c r="TA101" s="1">
        <v>0.998321533203125</v>
      </c>
      <c r="TB101" s="1">
        <v>0.99823665618896495</v>
      </c>
      <c r="TC101" s="1">
        <v>0.99805414676666304</v>
      </c>
      <c r="TD101" s="1">
        <v>0.99793457984924305</v>
      </c>
      <c r="TE101" s="1">
        <v>0.99799907207489003</v>
      </c>
      <c r="TF101" s="1">
        <v>0.99816632270812999</v>
      </c>
      <c r="TG101" s="1">
        <v>0.99823397397994995</v>
      </c>
      <c r="TH101" s="1">
        <v>0.99813055992126498</v>
      </c>
      <c r="TI101" s="1">
        <v>0.99804180860519398</v>
      </c>
      <c r="TJ101" s="1">
        <v>0.99813789129257202</v>
      </c>
      <c r="TK101" s="1">
        <v>0.99815946817398105</v>
      </c>
      <c r="TL101" s="1">
        <v>0.99796056747436501</v>
      </c>
      <c r="TM101" s="1">
        <v>0.99785208702087402</v>
      </c>
      <c r="TN101" s="1">
        <v>0.99776619672775302</v>
      </c>
      <c r="TO101" s="1">
        <v>0.99770933389663696</v>
      </c>
      <c r="TP101" s="1">
        <v>0.99771612882614102</v>
      </c>
      <c r="TQ101" s="1">
        <v>0.997880458831787</v>
      </c>
      <c r="TR101" s="1">
        <v>0.99790781736373901</v>
      </c>
      <c r="TS101" s="1">
        <v>0.99786412715911899</v>
      </c>
      <c r="TT101" s="1">
        <v>0.99792736768722501</v>
      </c>
      <c r="TU101" s="1">
        <v>0.998002409934998</v>
      </c>
      <c r="TV101" s="1">
        <v>0.99782186746597301</v>
      </c>
      <c r="TW101" s="1">
        <v>0.99768489599227905</v>
      </c>
      <c r="TX101" s="1">
        <v>0.99806314706802401</v>
      </c>
      <c r="TY101" s="1">
        <v>0.99826347827911399</v>
      </c>
      <c r="TZ101" s="1">
        <v>0.99819135665893599</v>
      </c>
      <c r="UA101" s="1">
        <v>0.997974812984467</v>
      </c>
      <c r="UB101" s="1">
        <v>0.99786949157714799</v>
      </c>
      <c r="UC101" s="1">
        <v>0.99785113334655795</v>
      </c>
      <c r="UD101" s="1">
        <v>0.99791133403778098</v>
      </c>
      <c r="UE101" s="1">
        <v>0.99797689914703402</v>
      </c>
      <c r="UF101" s="1">
        <v>0.99792921543121305</v>
      </c>
      <c r="UG101" s="1">
        <v>0.99788737297058105</v>
      </c>
      <c r="UH101" s="1">
        <v>0.99789667129516602</v>
      </c>
      <c r="UI101" s="1">
        <v>0.99798876047134399</v>
      </c>
      <c r="UJ101" s="1">
        <v>0.99818205833435103</v>
      </c>
      <c r="UK101" s="1">
        <v>0.99821442365646396</v>
      </c>
      <c r="UL101" s="1">
        <v>0.99818360805511497</v>
      </c>
      <c r="UM101" s="1">
        <v>0.99818164110183705</v>
      </c>
      <c r="UN101" s="1">
        <v>0.99806147813796997</v>
      </c>
      <c r="UO101" s="1">
        <v>0.99804031848907504</v>
      </c>
      <c r="UP101" s="1">
        <v>0.99796849489212003</v>
      </c>
      <c r="UQ101" s="1">
        <v>0.99776595830917403</v>
      </c>
      <c r="UR101" s="1">
        <v>0.99773102998733498</v>
      </c>
      <c r="US101" s="1">
        <v>0.99769598245620705</v>
      </c>
      <c r="UT101" s="1">
        <v>0.99783384799957298</v>
      </c>
      <c r="UU101" s="1">
        <v>0.99821716547012296</v>
      </c>
      <c r="UV101" s="1">
        <v>0.99845671653747603</v>
      </c>
      <c r="UW101" s="1">
        <v>0.99838095903396595</v>
      </c>
      <c r="UX101" s="1">
        <v>0.99817848205566395</v>
      </c>
      <c r="UY101" s="1">
        <v>0.99819099903106701</v>
      </c>
      <c r="UZ101" s="1">
        <v>0.99857425689697299</v>
      </c>
      <c r="VA101" s="1">
        <v>0.99884802103042603</v>
      </c>
      <c r="VB101" s="1">
        <v>0.99864524602890004</v>
      </c>
      <c r="VC101" s="1">
        <v>0.99809777736663796</v>
      </c>
      <c r="VD101" s="1">
        <v>0.99898976087570202</v>
      </c>
      <c r="VE101" s="1">
        <v>0.99905270338058505</v>
      </c>
      <c r="VF101" s="1">
        <v>0.99868381023407005</v>
      </c>
      <c r="VG101" s="1">
        <v>0.99912118911743197</v>
      </c>
      <c r="VH101" s="1">
        <v>0.99865043163299605</v>
      </c>
      <c r="VI101" s="1">
        <v>0.99850583076477095</v>
      </c>
      <c r="VJ101" s="1">
        <v>0.99866098165512096</v>
      </c>
      <c r="VK101" s="1">
        <v>0.99851900339126598</v>
      </c>
      <c r="VL101" s="1">
        <v>0.99815565347671498</v>
      </c>
      <c r="VM101" s="1">
        <v>0.99774640798568703</v>
      </c>
      <c r="VN101" s="1">
        <v>0.99778985977172896</v>
      </c>
      <c r="VO101" s="1">
        <v>0.99862706661224399</v>
      </c>
      <c r="VP101" s="1">
        <v>0.99812948703765902</v>
      </c>
      <c r="VQ101" s="1">
        <v>0.99713063240051303</v>
      </c>
      <c r="VR101" s="1">
        <v>0.99706435203552202</v>
      </c>
      <c r="VS101" s="1">
        <v>0.99925708770751998</v>
      </c>
      <c r="VT101" s="1">
        <v>0.99909901618957497</v>
      </c>
      <c r="VU101" s="1">
        <v>0.99832493066787698</v>
      </c>
      <c r="VV101" s="1">
        <v>0.99838018417358398</v>
      </c>
      <c r="VW101" s="1">
        <v>0.99865686893463101</v>
      </c>
      <c r="VX101" s="1">
        <v>0.99799042940139804</v>
      </c>
      <c r="VY101" s="1">
        <v>0.99778729677200295</v>
      </c>
      <c r="VZ101" s="1">
        <v>0.99693137407302901</v>
      </c>
      <c r="WA101" s="1">
        <v>0.99375349283218395</v>
      </c>
      <c r="WB101" s="1">
        <v>0.99806672334670998</v>
      </c>
      <c r="WC101" s="1">
        <v>1.00039899349213</v>
      </c>
      <c r="WD101" s="1">
        <v>0.99904865026473999</v>
      </c>
      <c r="WE101" s="1">
        <v>0.99765950441360496</v>
      </c>
      <c r="WF101" s="1">
        <v>0.99753832817077603</v>
      </c>
      <c r="WG101" s="1">
        <v>0.99732333421707198</v>
      </c>
      <c r="WH101" s="1">
        <v>0.99694758653640703</v>
      </c>
      <c r="WI101" s="1">
        <v>0.997602999210358</v>
      </c>
      <c r="WJ101" s="1">
        <v>0.99848294258117698</v>
      </c>
      <c r="WK101" s="1">
        <v>0.99665790796279896</v>
      </c>
      <c r="WL101" s="1">
        <v>0.99518078565597501</v>
      </c>
      <c r="WM101" s="1">
        <v>0.99963295459747303</v>
      </c>
      <c r="WN101" s="1">
        <v>0.99936717748642001</v>
      </c>
      <c r="WO101" s="1">
        <v>0.99911004304885898</v>
      </c>
      <c r="WP101" s="1">
        <v>0.99974536895751998</v>
      </c>
      <c r="WQ101" s="1">
        <v>0.99844169616699197</v>
      </c>
      <c r="WR101" s="1">
        <v>0.99523520469665505</v>
      </c>
      <c r="WS101" s="1">
        <v>0.99559789896011397</v>
      </c>
      <c r="WT101" s="1">
        <v>0.997766673564911</v>
      </c>
      <c r="WU101" s="1">
        <v>0.99633073806762695</v>
      </c>
      <c r="WV101" s="1">
        <v>0.99791705608367898</v>
      </c>
      <c r="WW101" s="1">
        <v>0.99898827075958296</v>
      </c>
      <c r="WX101" s="1">
        <v>0.99889469146728505</v>
      </c>
      <c r="WY101" s="1">
        <v>0.99893778562545799</v>
      </c>
      <c r="WZ101" s="1">
        <v>0.99740487337112405</v>
      </c>
      <c r="XA101" s="1">
        <v>0.99736869335174605</v>
      </c>
      <c r="XB101" s="1">
        <v>0.99809813499450695</v>
      </c>
      <c r="XC101" s="1">
        <v>0.997486591339111</v>
      </c>
      <c r="XD101" s="1">
        <v>0.99772053956985496</v>
      </c>
      <c r="XE101" s="1">
        <v>0.99841409921646096</v>
      </c>
      <c r="XF101" s="1">
        <v>0.99828320741653398</v>
      </c>
      <c r="XG101" s="1">
        <v>0.99666512012481701</v>
      </c>
      <c r="XH101" s="1">
        <v>0.99683523178100597</v>
      </c>
      <c r="XI101" s="1">
        <v>0.99685895442962602</v>
      </c>
      <c r="XJ101" s="1">
        <v>0.99717396497726396</v>
      </c>
      <c r="XK101" s="1">
        <v>0.99859166145324696</v>
      </c>
      <c r="XL101" s="1">
        <v>0.997858107089996</v>
      </c>
      <c r="XM101" s="1">
        <v>0.99698555469512895</v>
      </c>
      <c r="XN101" s="1">
        <v>0.99689942598342896</v>
      </c>
      <c r="XO101" s="1">
        <v>0.99741381406784102</v>
      </c>
      <c r="XP101" s="1">
        <v>0.99688220024108898</v>
      </c>
      <c r="XQ101" s="1">
        <v>0.99694800376892101</v>
      </c>
      <c r="XR101" s="1">
        <v>0.99763250350952104</v>
      </c>
      <c r="XS101" s="1">
        <v>0.99824208021163896</v>
      </c>
      <c r="XT101" s="1">
        <v>0.99792879819869995</v>
      </c>
      <c r="XU101" s="1">
        <v>0.99856340885162398</v>
      </c>
      <c r="XV101" s="1">
        <v>0.99845916032791104</v>
      </c>
      <c r="XW101" s="1">
        <v>0.99666631221771196</v>
      </c>
      <c r="XX101" s="1">
        <v>0.99624204635620095</v>
      </c>
      <c r="XY101" s="1">
        <v>0.99609434604644798</v>
      </c>
      <c r="XZ101" s="1">
        <v>0.99651515483856201</v>
      </c>
      <c r="YA101" s="1">
        <v>0.99741780757904097</v>
      </c>
      <c r="YB101" s="1">
        <v>0.99754422903060902</v>
      </c>
      <c r="YC101" s="1">
        <v>0.99643325805664096</v>
      </c>
      <c r="YD101" s="1">
        <v>0.99601852893829301</v>
      </c>
      <c r="YE101" s="1">
        <v>0.99703001976013195</v>
      </c>
      <c r="YF101" s="1">
        <v>0.997608542442322</v>
      </c>
      <c r="YG101" s="1">
        <v>0.99683618545532204</v>
      </c>
      <c r="YH101" s="1">
        <v>0.996113240718842</v>
      </c>
      <c r="YI101" s="1">
        <v>0.99613040685653698</v>
      </c>
      <c r="YJ101" s="1">
        <v>0.996254563331604</v>
      </c>
      <c r="YK101" s="1">
        <v>0.99712008237838701</v>
      </c>
      <c r="YL101" s="1">
        <v>0.99792438745498702</v>
      </c>
      <c r="YM101" s="1">
        <v>0.99708682298660301</v>
      </c>
      <c r="YN101" s="1">
        <v>0.99623656272888195</v>
      </c>
      <c r="YO101" s="1">
        <v>0.99625885486602805</v>
      </c>
      <c r="YP101" s="1">
        <v>0.99700760841369596</v>
      </c>
      <c r="YQ101" s="1">
        <v>0.99721688032150302</v>
      </c>
      <c r="YR101" s="1">
        <v>0.99761360883712802</v>
      </c>
      <c r="YS101" s="1">
        <v>0.99786502122878995</v>
      </c>
      <c r="YT101" s="1">
        <v>0.99768966436386097</v>
      </c>
      <c r="YU101" s="1">
        <v>0.99767369031906095</v>
      </c>
      <c r="YV101" s="1">
        <v>0.99784076213836703</v>
      </c>
      <c r="YW101" s="1">
        <v>0.99804705381393399</v>
      </c>
      <c r="YX101" s="1">
        <v>0.99775695800781306</v>
      </c>
      <c r="YY101" s="1">
        <v>0.99745506048202504</v>
      </c>
      <c r="YZ101" s="1">
        <v>0.99737364053726196</v>
      </c>
      <c r="ZA101" s="1">
        <v>0.99724823236465499</v>
      </c>
      <c r="ZB101" s="1">
        <v>0.99720418453216597</v>
      </c>
      <c r="ZC101" s="1">
        <v>0.99738919734954801</v>
      </c>
      <c r="ZD101" s="1">
        <v>0.99751186370849598</v>
      </c>
      <c r="ZE101" s="1">
        <v>0.997500240802765</v>
      </c>
      <c r="ZF101" s="1">
        <v>0.99764424562454201</v>
      </c>
      <c r="ZG101" s="1">
        <v>0.99803632497787498</v>
      </c>
      <c r="ZH101" s="1">
        <v>0.99830013513565097</v>
      </c>
      <c r="ZI101" s="1">
        <v>0.99834883213043202</v>
      </c>
      <c r="ZJ101" s="1">
        <v>0.99809163808822599</v>
      </c>
      <c r="ZK101" s="1">
        <v>0.99762713909149203</v>
      </c>
      <c r="ZL101" s="1">
        <v>0.99735027551651001</v>
      </c>
      <c r="ZM101" s="1">
        <v>0.99729579687118497</v>
      </c>
      <c r="ZN101" s="1">
        <v>0.99758684635162398</v>
      </c>
      <c r="ZO101" s="1">
        <v>0.997561395168304</v>
      </c>
      <c r="ZP101" s="1">
        <v>0.997508704662323</v>
      </c>
      <c r="ZQ101" s="1">
        <v>0.997478008270264</v>
      </c>
      <c r="ZR101" s="1">
        <v>0.99730741977691695</v>
      </c>
      <c r="ZS101" s="1">
        <v>0.997175693511963</v>
      </c>
      <c r="ZT101" s="1">
        <v>0.997103571891785</v>
      </c>
      <c r="ZU101" s="1">
        <v>0.99704146385192904</v>
      </c>
      <c r="ZV101" s="1">
        <v>0.99717730283737205</v>
      </c>
      <c r="ZW101" s="1">
        <v>0.99726074934005704</v>
      </c>
      <c r="ZX101" s="1">
        <v>0.99707710742950395</v>
      </c>
      <c r="ZY101" s="1">
        <v>0.99719923734664895</v>
      </c>
      <c r="ZZ101" s="1">
        <v>0.99746894836425803</v>
      </c>
      <c r="AAA101" s="1">
        <v>0.997564196586609</v>
      </c>
      <c r="AAB101" s="1">
        <v>0.99771100282669101</v>
      </c>
      <c r="AAC101" s="1">
        <v>0.99831432104110696</v>
      </c>
      <c r="AAD101" s="1">
        <v>0.99837577342987105</v>
      </c>
      <c r="AAE101" s="1">
        <v>0.99800932407379195</v>
      </c>
      <c r="AAF101" s="1">
        <v>0.99778389930725098</v>
      </c>
      <c r="AAG101" s="1">
        <v>0.997763991355896</v>
      </c>
      <c r="AAH101" s="1">
        <v>0.99776029586792003</v>
      </c>
      <c r="AAI101" s="1">
        <v>0.99763613939285301</v>
      </c>
      <c r="AAJ101" s="1">
        <v>0.997250616550446</v>
      </c>
      <c r="AAK101" s="1">
        <v>0.99703896045684803</v>
      </c>
      <c r="AAL101" s="1">
        <v>0.99719887971878096</v>
      </c>
      <c r="AAM101" s="1">
        <v>0.99749124050140403</v>
      </c>
      <c r="AAN101" s="1">
        <v>0.997952461242676</v>
      </c>
      <c r="AAO101" s="1">
        <v>0.99812644720077504</v>
      </c>
      <c r="AAP101" s="1">
        <v>0.99782103300094604</v>
      </c>
      <c r="AAQ101" s="1">
        <v>0.99781966209411599</v>
      </c>
      <c r="AAR101" s="1">
        <v>0.99782025814056396</v>
      </c>
      <c r="AAS101" s="1">
        <v>0.998157799243927</v>
      </c>
      <c r="AAT101" s="1">
        <v>0.99821215867996205</v>
      </c>
      <c r="AAU101" s="1">
        <v>0.99813652038574197</v>
      </c>
      <c r="AAV101" s="1">
        <v>0.99797511100768999</v>
      </c>
      <c r="AAW101" s="1">
        <v>0.99755394458770796</v>
      </c>
      <c r="AAX101" s="1">
        <v>0.997389435768127</v>
      </c>
      <c r="AAY101" s="1">
        <v>0.997691810131073</v>
      </c>
      <c r="AAZ101" s="1">
        <v>0.99792349338531505</v>
      </c>
      <c r="ABA101" s="1">
        <v>0.99803668260574296</v>
      </c>
      <c r="ABB101" s="1">
        <v>0.998007953166962</v>
      </c>
      <c r="ABC101" s="1">
        <v>0.99779015779495195</v>
      </c>
      <c r="ABD101" s="1">
        <v>0.99777829647064198</v>
      </c>
      <c r="ABE101" s="1">
        <v>0.99778831005096402</v>
      </c>
      <c r="ABF101" s="1">
        <v>0.99788928031921398</v>
      </c>
      <c r="ABG101" s="1">
        <v>0.99802488088607799</v>
      </c>
      <c r="ABH101" s="1">
        <v>0.998077392578125</v>
      </c>
      <c r="ABI101" s="1">
        <v>0.99805146455764804</v>
      </c>
      <c r="ABJ101" s="1">
        <v>0.99809271097183205</v>
      </c>
      <c r="ABK101" s="1">
        <v>0.99807351827621504</v>
      </c>
      <c r="ABL101" s="1">
        <v>0.99849593639373802</v>
      </c>
      <c r="ABM101" s="1">
        <v>0.99884229898452803</v>
      </c>
      <c r="ABN101" s="1">
        <v>0.99847906827926602</v>
      </c>
      <c r="ABO101" s="1">
        <v>0.99845677614212003</v>
      </c>
      <c r="ABP101" s="1">
        <v>0.998435258865356</v>
      </c>
      <c r="ABQ101" s="1">
        <v>0.99813193082809404</v>
      </c>
      <c r="ABR101" s="1">
        <v>0.99803632497787498</v>
      </c>
      <c r="ABS101" s="1">
        <v>0.99829727411270097</v>
      </c>
      <c r="ABT101" s="1">
        <v>0.99831098318099998</v>
      </c>
      <c r="ABU101" s="1">
        <v>0.997977435588837</v>
      </c>
      <c r="ABV101" s="1">
        <v>0.99789100885391202</v>
      </c>
      <c r="ABW101" s="1">
        <v>0.99793410301208496</v>
      </c>
      <c r="ABX101" s="1">
        <v>0.99797570705413796</v>
      </c>
      <c r="ABY101" s="1">
        <v>0.998060643672943</v>
      </c>
      <c r="ABZ101" s="1">
        <v>0.99805951118469205</v>
      </c>
      <c r="ACA101" s="1">
        <v>0.99798834323883101</v>
      </c>
      <c r="ACB101" s="1">
        <v>0.997824907302856</v>
      </c>
      <c r="ACC101" s="1">
        <v>0.99775165319442705</v>
      </c>
      <c r="ACD101" s="1">
        <v>0.99796271324157704</v>
      </c>
      <c r="ACE101" s="1">
        <v>0.99812328815460205</v>
      </c>
      <c r="ACF101" s="1">
        <v>0.998379766941071</v>
      </c>
      <c r="ACG101" s="1">
        <v>0.99845981597900402</v>
      </c>
      <c r="ACH101" s="1">
        <v>0.99835324287414595</v>
      </c>
      <c r="ACI101" s="1">
        <v>0.99829608201980602</v>
      </c>
      <c r="ACJ101" s="1">
        <v>0.99827265739440896</v>
      </c>
      <c r="ACK101" s="1">
        <v>0.998124480247498</v>
      </c>
      <c r="ACL101" s="1">
        <v>0.99825614690780595</v>
      </c>
      <c r="ACM101" s="1">
        <v>0.99855214357376099</v>
      </c>
      <c r="ACN101" s="1">
        <v>0.998401999473572</v>
      </c>
      <c r="ACO101" s="1">
        <v>0.99881684780120905</v>
      </c>
      <c r="ACP101" s="1">
        <v>0.99955838918685902</v>
      </c>
      <c r="ACQ101" s="1">
        <v>0.99963980913162198</v>
      </c>
      <c r="ACR101" s="1">
        <v>0.99976611137390103</v>
      </c>
      <c r="ACS101" s="1">
        <v>0.99947398900985696</v>
      </c>
      <c r="ACT101" s="1">
        <v>0.99935173988342296</v>
      </c>
      <c r="ACU101" s="1">
        <v>0.99897593259811401</v>
      </c>
      <c r="ACV101" s="1">
        <v>0.99892705678939797</v>
      </c>
      <c r="ACW101" s="1">
        <v>0.99884718656539895</v>
      </c>
      <c r="ACX101" s="1">
        <v>0.99972671270370495</v>
      </c>
      <c r="ACY101" s="1">
        <v>1.00014925003052</v>
      </c>
      <c r="ACZ101" s="1">
        <v>1.00078237056732</v>
      </c>
      <c r="ADA101" s="1">
        <v>1.0020670890808101</v>
      </c>
      <c r="ADB101" s="1">
        <v>1.00130975246429</v>
      </c>
      <c r="ADC101" s="1">
        <v>1.00094819068909</v>
      </c>
      <c r="ADD101" s="1">
        <v>1.0015850067138701</v>
      </c>
      <c r="ADE101" s="1">
        <v>1.0008585453033401</v>
      </c>
      <c r="ADF101" s="1">
        <v>1.0007848739623999</v>
      </c>
      <c r="ADG101" s="1">
        <v>1.0007127523422199</v>
      </c>
      <c r="ADH101" s="1">
        <v>0.99936318397521995</v>
      </c>
      <c r="ADI101" s="1">
        <v>0.99945366382598899</v>
      </c>
      <c r="ADJ101" s="1">
        <v>1.0005863904953001</v>
      </c>
      <c r="ADK101" s="1">
        <v>1.00241386890411</v>
      </c>
      <c r="ADL101" s="1">
        <v>1.0024275779724101</v>
      </c>
      <c r="ADM101" s="1">
        <v>1.0013622045517001</v>
      </c>
      <c r="ADN101" s="1">
        <v>0.99892562627792403</v>
      </c>
      <c r="ADO101" s="1">
        <v>0.99738949537277199</v>
      </c>
      <c r="ADP101" s="1">
        <v>0.99788230657577504</v>
      </c>
      <c r="ADQ101" s="1">
        <v>0.99871033430099498</v>
      </c>
      <c r="ADR101" s="1">
        <v>1.0002669095993</v>
      </c>
      <c r="ADS101" s="1">
        <v>1.0005587339401201</v>
      </c>
      <c r="ADT101" s="1">
        <v>1.00055515766144</v>
      </c>
      <c r="ADU101" s="1">
        <v>1.00007748603821</v>
      </c>
      <c r="ADV101" s="1">
        <v>0.99976086616516102</v>
      </c>
      <c r="ADW101" s="1">
        <v>0.99876016378402699</v>
      </c>
      <c r="ADX101" s="1">
        <v>0.99865525960922197</v>
      </c>
      <c r="ADY101" s="1">
        <v>0.99904894828796398</v>
      </c>
      <c r="ADZ101" s="1">
        <v>0.99907118082046498</v>
      </c>
      <c r="AEA101" s="1">
        <v>0.99933159351348899</v>
      </c>
      <c r="AEB101" s="1">
        <v>0.99947404861450195</v>
      </c>
      <c r="AEC101" s="1">
        <v>0.99989575147628795</v>
      </c>
      <c r="AED101" s="1">
        <v>0.99945038557052601</v>
      </c>
      <c r="AEE101" s="1">
        <v>0.99898666143417403</v>
      </c>
      <c r="AEF101" s="1">
        <v>0.99941438436508201</v>
      </c>
      <c r="AEG101" s="1">
        <v>0.99824321269989003</v>
      </c>
      <c r="AEH101" s="1">
        <v>0.99691116809845004</v>
      </c>
      <c r="AEI101" s="1">
        <v>0.99692243337631203</v>
      </c>
      <c r="AEJ101" s="1">
        <v>0.99739414453506503</v>
      </c>
      <c r="AEK101" s="1">
        <v>0.99744540452957198</v>
      </c>
      <c r="AEL101" s="1">
        <v>0.99823355674743697</v>
      </c>
      <c r="AEM101" s="1">
        <v>0.99838125705719005</v>
      </c>
      <c r="AEN101" s="1">
        <v>0.99798178672790505</v>
      </c>
      <c r="AEO101" s="1">
        <v>0.99775213003158603</v>
      </c>
      <c r="AEP101" s="1">
        <v>0.99753499031066895</v>
      </c>
      <c r="AEQ101" s="1">
        <v>0.99745291471481301</v>
      </c>
      <c r="AER101" s="1">
        <v>0.997239589691162</v>
      </c>
      <c r="AES101" s="1">
        <v>0.99689072370529197</v>
      </c>
      <c r="AET101" s="1">
        <v>0.99690699577331499</v>
      </c>
      <c r="AEU101" s="1">
        <v>0.99702513217926003</v>
      </c>
      <c r="AEV101" s="1">
        <v>0.99700069427490201</v>
      </c>
      <c r="AEW101" s="1">
        <v>0.997170150279999</v>
      </c>
      <c r="AEX101" s="1">
        <v>0.99719095230102495</v>
      </c>
      <c r="AEY101" s="1">
        <v>0.99701690673828103</v>
      </c>
      <c r="AEZ101" s="1">
        <v>0.99700713157653797</v>
      </c>
      <c r="AFA101" s="1">
        <v>0.99721974134445202</v>
      </c>
      <c r="AFB101" s="1">
        <v>0.99713283777236905</v>
      </c>
      <c r="AFC101" s="1">
        <v>0.99669688940048196</v>
      </c>
      <c r="AFD101" s="1">
        <v>0.99683469533920299</v>
      </c>
      <c r="AFE101" s="1">
        <v>0.99720853567123402</v>
      </c>
      <c r="AFF101" s="1">
        <v>0.99732679128646895</v>
      </c>
      <c r="AFG101" s="1">
        <v>0.99772638082504295</v>
      </c>
      <c r="AFH101" s="1">
        <v>0.998080253601074</v>
      </c>
      <c r="AFI101" s="1">
        <v>0.99783450365066495</v>
      </c>
      <c r="AFJ101" s="1">
        <v>0.99758917093277</v>
      </c>
      <c r="AFK101" s="1">
        <v>0.99761724472045898</v>
      </c>
      <c r="AFL101" s="1">
        <v>0.99756771326065097</v>
      </c>
      <c r="AFM101" s="1">
        <v>0.99745965003967296</v>
      </c>
      <c r="AFN101" s="1">
        <v>0.99728721380233798</v>
      </c>
      <c r="AFO101" s="1">
        <v>0.99726915359497104</v>
      </c>
      <c r="AFP101" s="1">
        <v>0.99724030494689897</v>
      </c>
      <c r="AFQ101" s="1">
        <v>0.99723219871520996</v>
      </c>
      <c r="AFR101" s="1">
        <v>0.99740517139434803</v>
      </c>
      <c r="AFS101" s="1">
        <v>0.99746263027191195</v>
      </c>
      <c r="AFT101" s="1">
        <v>0.99739080667495705</v>
      </c>
      <c r="AFU101" s="1">
        <v>0.99737811088562001</v>
      </c>
      <c r="AFV101" s="1">
        <v>0.99749147891998302</v>
      </c>
      <c r="AFW101" s="1">
        <v>0.99742937088012695</v>
      </c>
      <c r="AFX101" s="1">
        <v>0.99711233377456698</v>
      </c>
      <c r="AFY101" s="1">
        <v>0.99705839157104503</v>
      </c>
      <c r="AFZ101" s="1">
        <v>0.99719357490539595</v>
      </c>
      <c r="AGA101" s="1">
        <v>0.997214555740356</v>
      </c>
      <c r="AGB101" s="1">
        <v>0.99723458290100098</v>
      </c>
      <c r="AGC101" s="1">
        <v>0.99746435880661</v>
      </c>
      <c r="AGD101" s="1">
        <v>0.99744224548339799</v>
      </c>
      <c r="AGE101" s="1">
        <v>0.997117459774017</v>
      </c>
      <c r="AGF101" s="1">
        <v>0.99704867601394698</v>
      </c>
      <c r="AGG101" s="1">
        <v>0.99710452556610096</v>
      </c>
      <c r="AGH101" s="1">
        <v>0.99706143140792802</v>
      </c>
      <c r="AGI101" s="1">
        <v>0.99699062108993497</v>
      </c>
      <c r="AGJ101" s="1">
        <v>0.99700695276260398</v>
      </c>
      <c r="AGK101" s="1">
        <v>0.99700802564621005</v>
      </c>
      <c r="AGL101" s="1">
        <v>0.99701595306396495</v>
      </c>
      <c r="AGM101" s="1">
        <v>0.996973216533661</v>
      </c>
      <c r="AGN101" s="1">
        <v>0.997203528881073</v>
      </c>
      <c r="AGO101" s="1">
        <v>0.997536301612854</v>
      </c>
      <c r="AGP101" s="1">
        <v>0.99763751029968295</v>
      </c>
      <c r="AGQ101" s="1">
        <v>0.99763655662536599</v>
      </c>
      <c r="AGR101" s="1">
        <v>0.997653007507324</v>
      </c>
      <c r="AGS101" s="1">
        <v>0.997572422027588</v>
      </c>
      <c r="AGT101" s="1">
        <v>0.997173011302948</v>
      </c>
      <c r="AGU101" s="1">
        <v>0.99711889028549205</v>
      </c>
      <c r="AGV101" s="1">
        <v>0.99727183580398604</v>
      </c>
      <c r="AGW101" s="1">
        <v>0.99728512763977095</v>
      </c>
      <c r="AGX101" s="1">
        <v>0.99733543395996105</v>
      </c>
      <c r="AGY101" s="1">
        <v>0.99734389781951904</v>
      </c>
      <c r="AGZ101" s="1">
        <v>0.99722534418106101</v>
      </c>
      <c r="AHA101" s="1">
        <v>0.99726521968841597</v>
      </c>
      <c r="AHB101" s="1">
        <v>0.99747502803802501</v>
      </c>
      <c r="AHC101" s="1">
        <v>0.99750727415084794</v>
      </c>
      <c r="AHD101" s="1">
        <v>0.99754953384399403</v>
      </c>
      <c r="AHE101" s="1">
        <v>0.99754405021667503</v>
      </c>
      <c r="AHF101" s="1">
        <v>0.99728244543075595</v>
      </c>
      <c r="AHG101" s="1">
        <v>0.99712836742401101</v>
      </c>
      <c r="AHH101" s="1">
        <v>0.99710804224014304</v>
      </c>
      <c r="AHI101" s="1">
        <v>0.99722272157669101</v>
      </c>
      <c r="AHJ101" s="1">
        <v>0.99719095230102495</v>
      </c>
      <c r="AHK101" s="1">
        <v>0.99719965457916304</v>
      </c>
      <c r="AHL101" s="1">
        <v>0.99719142913818404</v>
      </c>
      <c r="AHM101" s="1">
        <v>0.99709135293960605</v>
      </c>
      <c r="AHN101" s="1">
        <v>0.99701082706451405</v>
      </c>
      <c r="AHO101" s="1">
        <v>0.99690079689025901</v>
      </c>
      <c r="AHP101" s="1">
        <v>0.99694013595581099</v>
      </c>
      <c r="AHQ101" s="1">
        <v>0.99708056449890103</v>
      </c>
      <c r="AHR101" s="1">
        <v>0.99710208177566495</v>
      </c>
      <c r="AHS101" s="1">
        <v>0.99714630842208896</v>
      </c>
      <c r="AHT101" s="1">
        <v>0.997272968292236</v>
      </c>
      <c r="AHU101" s="1">
        <v>0.99739438295364402</v>
      </c>
      <c r="AHV101" s="1">
        <v>0.99743008613586404</v>
      </c>
      <c r="AHW101" s="1">
        <v>0.99763154983520497</v>
      </c>
      <c r="AHX101" s="1">
        <v>0.99763470888137795</v>
      </c>
      <c r="AHY101" s="1">
        <v>0.99763262271881104</v>
      </c>
      <c r="AHZ101" s="1">
        <v>0.99744695425033603</v>
      </c>
      <c r="AIA101" s="1">
        <v>0.99732351303100597</v>
      </c>
      <c r="AIB101" s="1">
        <v>0.99721431732177701</v>
      </c>
      <c r="AIC101" s="1">
        <v>0.99712103605270397</v>
      </c>
      <c r="AID101" s="1">
        <v>0.99689131975173995</v>
      </c>
      <c r="AIE101" s="1">
        <v>0.996867835521698</v>
      </c>
      <c r="AIF101" s="1">
        <v>0.99702262878418002</v>
      </c>
      <c r="AIG101" s="1">
        <v>0.99709600210189797</v>
      </c>
      <c r="AIH101" s="1">
        <v>0.99724286794662498</v>
      </c>
      <c r="AII101" s="1">
        <v>0.99735432863235496</v>
      </c>
      <c r="AIJ101" s="1">
        <v>0.99745410680770896</v>
      </c>
      <c r="AIK101" s="1">
        <v>0.99752402305603005</v>
      </c>
      <c r="AIL101" s="1">
        <v>0.99752479791641202</v>
      </c>
      <c r="AIM101" s="1">
        <v>0.997614145278931</v>
      </c>
      <c r="AIN101" s="1">
        <v>0.99780863523483299</v>
      </c>
      <c r="AIO101" s="1">
        <v>0.99790668487548795</v>
      </c>
      <c r="AIP101" s="1">
        <v>0.99785721302032504</v>
      </c>
      <c r="AIQ101" s="1">
        <v>0.99775129556655895</v>
      </c>
      <c r="AIR101" s="1">
        <v>0.99770325422286998</v>
      </c>
      <c r="AIS101" s="1">
        <v>0.99738490581512496</v>
      </c>
      <c r="AIT101" s="1">
        <v>0.99742251634597801</v>
      </c>
      <c r="AIU101" s="1">
        <v>0.99786037206649802</v>
      </c>
      <c r="AIV101" s="1">
        <v>0.99791985750198398</v>
      </c>
      <c r="AIW101" s="1">
        <v>0.99794352054595903</v>
      </c>
      <c r="AIX101" s="1">
        <v>0.99787741899490401</v>
      </c>
      <c r="AIY101" s="1">
        <v>0.99747979640960704</v>
      </c>
      <c r="AIZ101" s="1">
        <v>0.99738913774490401</v>
      </c>
      <c r="AJA101" s="1">
        <v>0.99749261140823398</v>
      </c>
      <c r="AJB101" s="1">
        <v>0.99746161699295</v>
      </c>
      <c r="AJC101" s="1">
        <v>0.99745732545852706</v>
      </c>
      <c r="AJD101" s="1">
        <v>0.99748003482818604</v>
      </c>
      <c r="AJE101" s="1">
        <v>0.99743980169296298</v>
      </c>
      <c r="AJF101" s="1">
        <v>0.99740338325500499</v>
      </c>
      <c r="AJG101" s="1">
        <v>0.99738842248916604</v>
      </c>
      <c r="AJH101" s="1">
        <v>0.99747139215469405</v>
      </c>
      <c r="AJI101" s="1">
        <v>0.99745291471481301</v>
      </c>
      <c r="AJJ101" s="1">
        <v>0.997325658798218</v>
      </c>
      <c r="AJK101" s="1">
        <v>0.99732643365859996</v>
      </c>
      <c r="AJL101" s="1">
        <v>0.99741315841674805</v>
      </c>
      <c r="AJM101" s="1">
        <v>0.99740999937057495</v>
      </c>
      <c r="AJN101" s="1">
        <v>0.99745237827301003</v>
      </c>
      <c r="AJO101" s="1">
        <v>0.99738955497741699</v>
      </c>
      <c r="AJP101" s="1">
        <v>0.99714541435241699</v>
      </c>
      <c r="AJQ101" s="1">
        <v>0.997061908245087</v>
      </c>
      <c r="AJR101" s="1">
        <v>0.99698770046234098</v>
      </c>
      <c r="AJS101" s="1">
        <v>0.99698382616043102</v>
      </c>
      <c r="AJT101" s="1">
        <v>0.99714350700378396</v>
      </c>
      <c r="AJU101" s="1">
        <v>0.99721056222915605</v>
      </c>
      <c r="AJV101" s="1">
        <v>0.99725842475891102</v>
      </c>
      <c r="AJW101" s="1">
        <v>0.99729537963867199</v>
      </c>
      <c r="AJX101" s="1">
        <v>0.99735963344573997</v>
      </c>
      <c r="AJY101" s="1">
        <v>0.99733793735504195</v>
      </c>
      <c r="AJZ101" s="1">
        <v>0.997139573097229</v>
      </c>
      <c r="AKA101" s="1">
        <v>0.99714028835296598</v>
      </c>
      <c r="AKB101" s="1">
        <v>0.99710595607757602</v>
      </c>
      <c r="AKC101" s="1">
        <v>0.99706822633743297</v>
      </c>
      <c r="AKD101" s="1">
        <v>0.99690634012222301</v>
      </c>
      <c r="AKE101" s="1">
        <v>0.99672532081604004</v>
      </c>
      <c r="AKF101" s="1">
        <v>0.99659502506256104</v>
      </c>
      <c r="AKG101" s="1">
        <v>0.99624603986740101</v>
      </c>
      <c r="AKH101" s="1">
        <v>0.99620914459228505</v>
      </c>
      <c r="AKI101" s="1">
        <v>0.99649822711944602</v>
      </c>
      <c r="AKJ101" s="1">
        <v>0.996615409851074</v>
      </c>
      <c r="AKK101" s="1">
        <v>0.99686622619628895</v>
      </c>
      <c r="AKL101" s="1">
        <v>0.99691832065582298</v>
      </c>
      <c r="AKM101" s="1">
        <v>0.99676674604415905</v>
      </c>
      <c r="AKN101" s="1">
        <v>0.99671477079391502</v>
      </c>
      <c r="AKO101" s="1">
        <v>0.99654901027679399</v>
      </c>
      <c r="AKP101" s="1">
        <v>0.99646300077438399</v>
      </c>
      <c r="AKQ101" s="1">
        <v>0.99649912118911699</v>
      </c>
      <c r="AKR101" s="1">
        <v>0.99652856588363603</v>
      </c>
      <c r="AKS101" s="1">
        <v>0.99651014804840099</v>
      </c>
      <c r="AKT101" s="1">
        <v>0.99662339687347401</v>
      </c>
      <c r="AKU101" s="1">
        <v>0.99671018123626698</v>
      </c>
      <c r="AKV101" s="1">
        <v>0.99683779478073098</v>
      </c>
      <c r="AKW101" s="1">
        <v>0.99690884351730302</v>
      </c>
      <c r="AKX101" s="1">
        <v>0.99694609642028797</v>
      </c>
      <c r="AKY101" s="1">
        <v>0.99704080820083596</v>
      </c>
      <c r="AKZ101" s="1">
        <v>0.99723082780838002</v>
      </c>
      <c r="ALA101" s="1">
        <v>0.99722903966903698</v>
      </c>
      <c r="ALB101" s="1">
        <v>0.99706947803497303</v>
      </c>
      <c r="ALC101" s="1">
        <v>0.99714648723602295</v>
      </c>
      <c r="ALD101" s="1">
        <v>0.99733060598373402</v>
      </c>
      <c r="ALE101" s="1">
        <v>0.99723625183105502</v>
      </c>
      <c r="ALF101" s="1">
        <v>0.99718195199966397</v>
      </c>
      <c r="ALG101" s="1">
        <v>0.99711728096008301</v>
      </c>
      <c r="ALH101" s="1">
        <v>0.99658626317977905</v>
      </c>
      <c r="ALI101" s="1">
        <v>0.99623441696167003</v>
      </c>
      <c r="ALJ101" s="1">
        <v>0.99622070789337203</v>
      </c>
      <c r="ALK101" s="1">
        <v>0.99605661630630504</v>
      </c>
      <c r="ALL101" s="1">
        <v>0.99507659673690796</v>
      </c>
      <c r="ALM101" s="1">
        <v>0.99546152353286699</v>
      </c>
      <c r="ALN101" s="1">
        <v>0.996077120304108</v>
      </c>
      <c r="ALO101" s="1">
        <v>0.99622070789337203</v>
      </c>
      <c r="ALP101" s="1">
        <v>0.99658787250518799</v>
      </c>
      <c r="ALQ101" s="1">
        <v>0.99726021289825395</v>
      </c>
      <c r="ALR101" s="1">
        <v>0.99787700176239003</v>
      </c>
      <c r="ALS101" s="1">
        <v>0.999006867408752</v>
      </c>
      <c r="ALT101" s="1">
        <v>0.99902838468551602</v>
      </c>
      <c r="ALU101" s="1">
        <v>0.99775385856628396</v>
      </c>
      <c r="ALV101" s="1">
        <v>0.99804753065109297</v>
      </c>
      <c r="ALW101" s="1">
        <v>0.99762690067291304</v>
      </c>
      <c r="ALX101" s="1">
        <v>0.99710732698440596</v>
      </c>
      <c r="ANF101" s="8"/>
      <c r="ANG101" s="8"/>
      <c r="ANI101" s="8"/>
      <c r="APJ101" s="1">
        <v>1.0039480924606301</v>
      </c>
      <c r="APK101" s="1">
        <v>1.0118191242218</v>
      </c>
      <c r="APL101" s="1">
        <v>1.0095461606979399</v>
      </c>
      <c r="APM101" s="1">
        <v>1.0016463994979901</v>
      </c>
      <c r="APN101" s="1">
        <v>0.99846065044403098</v>
      </c>
      <c r="APO101" s="1">
        <v>0.99375796318054199</v>
      </c>
      <c r="APP101" s="1">
        <v>0.99249476194381703</v>
      </c>
      <c r="APQ101" s="1">
        <v>0.99443346261978105</v>
      </c>
      <c r="APR101" s="1">
        <v>0.99352765083312999</v>
      </c>
      <c r="APS101" s="1">
        <v>0.99145996570587203</v>
      </c>
      <c r="APT101" s="1">
        <v>0.991590917110443</v>
      </c>
      <c r="APU101" s="1">
        <v>0.99178129434585605</v>
      </c>
      <c r="APV101" s="1">
        <v>0.99246269464492798</v>
      </c>
      <c r="APW101" s="1">
        <v>0.99425369501113903</v>
      </c>
      <c r="APX101" s="1">
        <v>0.99510157108306896</v>
      </c>
      <c r="APY101" s="1">
        <v>0.995824694633484</v>
      </c>
      <c r="APZ101" s="1">
        <v>0.99604213237762496</v>
      </c>
      <c r="AQA101" s="1">
        <v>0.99593442678451505</v>
      </c>
      <c r="AQB101" s="1">
        <v>0.99585330486297596</v>
      </c>
      <c r="AQC101" s="1">
        <v>0.99540144205093395</v>
      </c>
      <c r="AQD101" s="1">
        <v>0.99489563703536998</v>
      </c>
      <c r="AQE101" s="1">
        <v>0.99583995342254605</v>
      </c>
      <c r="AQF101" s="1">
        <v>0.99768722057342496</v>
      </c>
      <c r="AQG101" s="1">
        <v>0.99686473608017001</v>
      </c>
      <c r="AQH101" s="1">
        <v>0.99622565507888805</v>
      </c>
      <c r="AQI101" s="1">
        <v>0.99671566486358598</v>
      </c>
      <c r="AQJ101" s="1">
        <v>0.99602532386779796</v>
      </c>
      <c r="AQK101" s="1">
        <v>0.99734926223754905</v>
      </c>
      <c r="AQL101" s="1">
        <v>1.00015044212341</v>
      </c>
      <c r="AQM101" s="1">
        <v>0.99911028146743797</v>
      </c>
      <c r="AQN101" s="1">
        <v>0.99644553661346402</v>
      </c>
      <c r="AQO101" s="1">
        <v>0.99600714445114102</v>
      </c>
      <c r="AQP101" s="1">
        <v>0.995161473751068</v>
      </c>
      <c r="AQQ101" s="1">
        <v>0.99668943881988503</v>
      </c>
      <c r="AQR101" s="1">
        <v>1.0020567178726201</v>
      </c>
      <c r="AQS101" s="1">
        <v>1.0022401809692401</v>
      </c>
      <c r="AQT101" s="1">
        <v>1.0012571811676001</v>
      </c>
      <c r="AQU101" s="1">
        <v>1.00038278102875</v>
      </c>
      <c r="AQV101" s="1">
        <v>0.99673259258270297</v>
      </c>
      <c r="AQW101" s="1">
        <v>0.99526679515838601</v>
      </c>
      <c r="AQX101" s="1">
        <v>0.99521142244339</v>
      </c>
      <c r="AQY101" s="1">
        <v>0.99494463205337502</v>
      </c>
      <c r="AQZ101" s="1">
        <v>0.99445527791976895</v>
      </c>
      <c r="ARA101" s="1">
        <v>0.99453693628311202</v>
      </c>
      <c r="ARB101" s="1">
        <v>0.99533772468566895</v>
      </c>
      <c r="ARC101" s="1">
        <v>0.995608270168304</v>
      </c>
      <c r="ARD101" s="1">
        <v>0.99583601951599099</v>
      </c>
      <c r="ARE101" s="1">
        <v>0.99601262807846103</v>
      </c>
      <c r="ARF101" s="1">
        <v>0.99611103534698497</v>
      </c>
      <c r="ARG101" s="1">
        <v>0.99607002735137895</v>
      </c>
      <c r="ARH101" s="1">
        <v>0.99600696563720703</v>
      </c>
      <c r="ARI101" s="1">
        <v>0.99588435888290405</v>
      </c>
      <c r="ARJ101" s="1">
        <v>0.99560308456420898</v>
      </c>
      <c r="ARK101" s="1">
        <v>0.99543100595474199</v>
      </c>
      <c r="ARL101" s="1">
        <v>0.99521863460540805</v>
      </c>
      <c r="ARM101" s="1">
        <v>0.99511253833770796</v>
      </c>
      <c r="ARN101" s="1">
        <v>0.99526172876357999</v>
      </c>
      <c r="ARO101" s="1">
        <v>0.995008885860443</v>
      </c>
      <c r="ARP101" s="1">
        <v>0.99490839242935203</v>
      </c>
      <c r="ARQ101" s="1">
        <v>0.99507403373718295</v>
      </c>
      <c r="ARR101" s="1">
        <v>0.99509388208389304</v>
      </c>
      <c r="ARS101" s="1">
        <v>0.99513065814971902</v>
      </c>
      <c r="ART101" s="1">
        <v>0.99536061286926303</v>
      </c>
      <c r="ARU101" s="1">
        <v>0.99532639980316195</v>
      </c>
      <c r="ARV101" s="1">
        <v>0.99519115686416604</v>
      </c>
      <c r="ARW101" s="1">
        <v>0.99490267038345304</v>
      </c>
      <c r="ARX101" s="1">
        <v>0.99483633041381803</v>
      </c>
      <c r="ARY101" s="1">
        <v>0.99465203285217296</v>
      </c>
      <c r="ARZ101" s="1">
        <v>0.99475741386413596</v>
      </c>
      <c r="ASA101" s="1">
        <v>0.99523347616195701</v>
      </c>
      <c r="ASB101" s="1">
        <v>0.99518322944641102</v>
      </c>
      <c r="ASC101" s="1">
        <v>0.99500948190689098</v>
      </c>
      <c r="ASD101" s="1">
        <v>0.99486035108566295</v>
      </c>
      <c r="ASE101" s="1">
        <v>0.99428379535675004</v>
      </c>
      <c r="ASF101" s="1">
        <v>0.99423599243164096</v>
      </c>
      <c r="ASG101" s="1">
        <v>0.99456840753555298</v>
      </c>
      <c r="ASH101" s="1">
        <v>0.994728803634644</v>
      </c>
      <c r="ASI101" s="1">
        <v>0.99505400657653797</v>
      </c>
      <c r="ASJ101" s="1">
        <v>0.99521720409393299</v>
      </c>
      <c r="ASK101" s="1">
        <v>0.99522727727890004</v>
      </c>
      <c r="ASL101" s="1">
        <v>0.99530780315399203</v>
      </c>
      <c r="ASM101" s="1">
        <v>0.99539268016815197</v>
      </c>
      <c r="ASN101" s="1">
        <v>0.99543517827987704</v>
      </c>
      <c r="ASO101" s="1">
        <v>0.99548804759979204</v>
      </c>
      <c r="ASP101" s="1">
        <v>0.99549961090087902</v>
      </c>
      <c r="ASQ101" s="1">
        <v>0.995425224304199</v>
      </c>
      <c r="ASR101" s="1">
        <v>0.99541729688644398</v>
      </c>
      <c r="ASS101" s="1">
        <v>0.99547278881072998</v>
      </c>
      <c r="AST101" s="1">
        <v>0.99546802043914795</v>
      </c>
      <c r="ASU101" s="1">
        <v>0.99533748626708995</v>
      </c>
      <c r="ASV101" s="1">
        <v>0.99544358253479004</v>
      </c>
      <c r="ASW101" s="1">
        <v>0.99547898769378695</v>
      </c>
      <c r="ASX101" s="1">
        <v>0.99555051326751698</v>
      </c>
      <c r="ASY101" s="1">
        <v>0.99576056003570601</v>
      </c>
      <c r="ASZ101" s="1">
        <v>0.99564933776855502</v>
      </c>
      <c r="ATA101" s="1">
        <v>0.995611131191254</v>
      </c>
      <c r="ATB101" s="1">
        <v>0.99577498435974099</v>
      </c>
      <c r="ATC101" s="1">
        <v>0.99580276012420699</v>
      </c>
      <c r="ATD101" s="1">
        <v>0.99584227800369296</v>
      </c>
      <c r="ATE101" s="1">
        <v>0.99587327241897605</v>
      </c>
      <c r="ATF101" s="1">
        <v>0.99562859535217296</v>
      </c>
      <c r="ATG101" s="1">
        <v>0.9955193400383</v>
      </c>
      <c r="ATH101" s="1">
        <v>0.99543952941894498</v>
      </c>
      <c r="ATI101" s="1">
        <v>0.99539774656295799</v>
      </c>
      <c r="ATJ101" s="1">
        <v>0.99554806947708097</v>
      </c>
      <c r="ATK101" s="1">
        <v>0.995649933815002</v>
      </c>
      <c r="ATL101" s="1">
        <v>0.99592936038970903</v>
      </c>
      <c r="ATM101" s="1">
        <v>0.99595981836319003</v>
      </c>
      <c r="ATN101" s="1">
        <v>0.99578893184661899</v>
      </c>
      <c r="ATO101" s="1">
        <v>0.99581277370452903</v>
      </c>
      <c r="ATP101" s="1">
        <v>0.99581372737884499</v>
      </c>
      <c r="ATQ101" s="1">
        <v>0.99575269222259499</v>
      </c>
      <c r="ATR101" s="1">
        <v>0.99585342407226596</v>
      </c>
      <c r="ATS101" s="1">
        <v>0.99580198526382402</v>
      </c>
      <c r="ATT101" s="1">
        <v>0.99541980028152499</v>
      </c>
      <c r="ATU101" s="1">
        <v>0.99543809890747104</v>
      </c>
      <c r="ATV101" s="1">
        <v>0.99570155143737804</v>
      </c>
      <c r="ATW101" s="1">
        <v>0.99578535556793202</v>
      </c>
      <c r="ATX101" s="1">
        <v>0.99605345726013195</v>
      </c>
      <c r="ATY101" s="1">
        <v>0.996099352836609</v>
      </c>
      <c r="ATZ101" s="1">
        <v>0.99587702751159701</v>
      </c>
      <c r="AUA101" s="1">
        <v>0.99584448337554898</v>
      </c>
      <c r="AUB101" s="1">
        <v>0.99574536085128795</v>
      </c>
      <c r="AUC101" s="1">
        <v>0.99580591917037997</v>
      </c>
      <c r="AUD101" s="1">
        <v>0.99607932567596402</v>
      </c>
      <c r="AUE101" s="1">
        <v>0.99620836973190297</v>
      </c>
      <c r="AUF101" s="1">
        <v>0.99654704332351696</v>
      </c>
      <c r="AUG101" s="1">
        <v>0.99652117490768399</v>
      </c>
      <c r="AUH101" s="1">
        <v>0.99595254659652699</v>
      </c>
      <c r="AUI101" s="1">
        <v>0.99587798118591297</v>
      </c>
      <c r="AUJ101" s="1">
        <v>0.99594920873642001</v>
      </c>
      <c r="AUK101" s="1">
        <v>0.995866358280182</v>
      </c>
      <c r="AUL101" s="1">
        <v>0.99603962898254395</v>
      </c>
      <c r="AUM101" s="1">
        <v>0.99614042043685902</v>
      </c>
      <c r="AUN101" s="1">
        <v>0.99598211050033603</v>
      </c>
      <c r="AUO101" s="1">
        <v>0.99590945243835405</v>
      </c>
      <c r="AUP101" s="1">
        <v>0.996129751205444</v>
      </c>
      <c r="AUQ101" s="1">
        <v>0.99608176946640004</v>
      </c>
      <c r="AUR101" s="1">
        <v>0.99555730819702104</v>
      </c>
      <c r="AUS101" s="1">
        <v>0.99545586109161399</v>
      </c>
      <c r="AUT101" s="1">
        <v>0.99552196264267001</v>
      </c>
      <c r="AUU101" s="1">
        <v>0.99559623003006004</v>
      </c>
      <c r="AUV101" s="1">
        <v>0.99586391448974598</v>
      </c>
      <c r="AUW101" s="1">
        <v>0.996149122714996</v>
      </c>
      <c r="AUX101" s="1">
        <v>0.99610912799835205</v>
      </c>
      <c r="AUY101" s="1">
        <v>0.99592548608779896</v>
      </c>
      <c r="AUZ101" s="1">
        <v>0.99568748474121105</v>
      </c>
      <c r="AVA101" s="1">
        <v>0.99558299779892001</v>
      </c>
      <c r="AVB101" s="1">
        <v>0.99587517976760898</v>
      </c>
      <c r="AVC101" s="1">
        <v>0.99613237380981401</v>
      </c>
      <c r="AVD101" s="1">
        <v>0.99608242511749301</v>
      </c>
      <c r="AVE101" s="1">
        <v>0.99604606628418002</v>
      </c>
      <c r="AVF101" s="1">
        <v>0.99574762582778897</v>
      </c>
      <c r="AVG101" s="1">
        <v>0.99530565738678001</v>
      </c>
      <c r="AVH101" s="1">
        <v>0.99541020393371604</v>
      </c>
      <c r="AVI101" s="1">
        <v>0.99560570716857899</v>
      </c>
      <c r="AVJ101" s="1">
        <v>0.99561846256256104</v>
      </c>
      <c r="AVK101" s="1">
        <v>0.99566447734832797</v>
      </c>
      <c r="AVL101" s="1">
        <v>0.99577653408050504</v>
      </c>
      <c r="AVM101" s="1">
        <v>0.99578517675399802</v>
      </c>
      <c r="AVN101" s="1">
        <v>0.99601912498474099</v>
      </c>
      <c r="AVO101" s="1">
        <v>0.99664688110351596</v>
      </c>
      <c r="AVP101" s="1">
        <v>0.99663907289505005</v>
      </c>
      <c r="AVQ101" s="1">
        <v>0.99627268314361594</v>
      </c>
      <c r="AVR101" s="1">
        <v>0.99625897407531705</v>
      </c>
      <c r="AVS101" s="1">
        <v>0.99595999717712402</v>
      </c>
      <c r="AVT101" s="1">
        <v>0.99613064527511597</v>
      </c>
      <c r="AVU101" s="1">
        <v>0.99703031778335605</v>
      </c>
      <c r="AVV101" s="1">
        <v>0.99706423282623302</v>
      </c>
      <c r="AVW101" s="1">
        <v>0.99671083688735995</v>
      </c>
      <c r="AVX101" s="1">
        <v>0.99662333726882901</v>
      </c>
      <c r="AVY101" s="1">
        <v>0.99622994661331199</v>
      </c>
      <c r="AVZ101" s="1">
        <v>0.99612355232238803</v>
      </c>
      <c r="AWA101" s="1">
        <v>0.99635994434356701</v>
      </c>
      <c r="AWB101" s="1">
        <v>0.99643021821975697</v>
      </c>
      <c r="AWC101" s="1">
        <v>0.99642699956893899</v>
      </c>
      <c r="AWD101" s="1">
        <v>0.99644243717193604</v>
      </c>
      <c r="AWE101" s="1">
        <v>0.99650251865386996</v>
      </c>
      <c r="AWF101" s="1">
        <v>0.99652981758117698</v>
      </c>
      <c r="AWG101" s="1">
        <v>0.996451675891876</v>
      </c>
      <c r="AWH101" s="1">
        <v>0.99651652574539196</v>
      </c>
      <c r="AWI101" s="1">
        <v>0.99676340818405196</v>
      </c>
      <c r="AWJ101" s="1">
        <v>0.996787250041962</v>
      </c>
      <c r="AWK101" s="1">
        <v>0.99680322408676103</v>
      </c>
      <c r="AWL101" s="1">
        <v>0.99668252468109098</v>
      </c>
      <c r="AWM101" s="1">
        <v>0.99622768163680997</v>
      </c>
      <c r="AWN101" s="1">
        <v>0.99612784385681197</v>
      </c>
      <c r="AWO101" s="1">
        <v>0.99615603685378995</v>
      </c>
      <c r="AWP101" s="1">
        <v>0.99618071317672696</v>
      </c>
      <c r="AWQ101" s="1">
        <v>0.99639487266540505</v>
      </c>
      <c r="AWR101" s="1">
        <v>0.99651390314102195</v>
      </c>
      <c r="AWS101" s="1">
        <v>0.99666655063629195</v>
      </c>
      <c r="AWT101" s="1">
        <v>0.99662703275680498</v>
      </c>
      <c r="AWU101" s="1">
        <v>0.99641084671020497</v>
      </c>
      <c r="AWV101" s="1">
        <v>0.99636226892471302</v>
      </c>
      <c r="AWW101" s="1">
        <v>0.99622952938079801</v>
      </c>
      <c r="AWX101" s="1">
        <v>0.99617016315460205</v>
      </c>
      <c r="AWY101" s="1">
        <v>0.99630397558212302</v>
      </c>
      <c r="AWZ101" s="1">
        <v>0.99636322259902999</v>
      </c>
      <c r="AXA101" s="1">
        <v>0.99625426530838002</v>
      </c>
      <c r="AXB101" s="1">
        <v>0.99635887145996105</v>
      </c>
      <c r="AXC101" s="1">
        <v>0.99666386842727706</v>
      </c>
      <c r="AXD101" s="1">
        <v>0.99687904119491599</v>
      </c>
      <c r="AXE101" s="1">
        <v>0.99717837572097801</v>
      </c>
      <c r="AXF101" s="1">
        <v>0.99739629030227706</v>
      </c>
      <c r="AXG101" s="1">
        <v>0.99762755632400502</v>
      </c>
      <c r="AXH101" s="1">
        <v>0.99768918752670299</v>
      </c>
      <c r="AXI101" s="1">
        <v>0.99753969907760598</v>
      </c>
      <c r="AXJ101" s="1">
        <v>0.99756467342376698</v>
      </c>
      <c r="AXK101" s="1">
        <v>0.99754178524017301</v>
      </c>
      <c r="AXL101" s="1">
        <v>0.99754488468170199</v>
      </c>
      <c r="AXM101" s="1">
        <v>0.99764919281005904</v>
      </c>
      <c r="AXN101" s="1">
        <v>0.99781298637390103</v>
      </c>
      <c r="AXO101" s="1">
        <v>0.99809479713439897</v>
      </c>
      <c r="AXP101" s="1">
        <v>0.99813574552536</v>
      </c>
      <c r="AXQ101" s="1">
        <v>0.99827265739440896</v>
      </c>
      <c r="AXR101" s="1">
        <v>0.99813896417617798</v>
      </c>
      <c r="AXS101" s="1">
        <v>0.99741858243942305</v>
      </c>
      <c r="AXT101" s="1">
        <v>0.99715059995651201</v>
      </c>
      <c r="AXU101" s="1">
        <v>0.99689179658889804</v>
      </c>
      <c r="AXV101" s="1">
        <v>0.99689185619354204</v>
      </c>
      <c r="AXW101" s="1">
        <v>0.99740678071975697</v>
      </c>
      <c r="AXX101" s="1">
        <v>0.99761438369750999</v>
      </c>
      <c r="AXY101" s="1">
        <v>0.99792033433914196</v>
      </c>
      <c r="AXZ101" s="1">
        <v>0.99800610542297397</v>
      </c>
      <c r="AYA101" s="1">
        <v>0.99766510725021396</v>
      </c>
      <c r="AYB101" s="1">
        <v>0.99763107299804699</v>
      </c>
      <c r="AYC101" s="1">
        <v>0.99773633480071999</v>
      </c>
      <c r="AYD101" s="1">
        <v>0.99774014949798595</v>
      </c>
      <c r="AYE101" s="1">
        <v>0.99780422449111905</v>
      </c>
      <c r="AYF101" s="1">
        <v>0.99791866540908802</v>
      </c>
      <c r="AYG101" s="1">
        <v>0.99810516834259</v>
      </c>
      <c r="AYH101" s="1">
        <v>0.99800056219100997</v>
      </c>
      <c r="AYI101" s="1">
        <v>0.99767160415649403</v>
      </c>
      <c r="AYJ101" s="1">
        <v>0.99760729074478105</v>
      </c>
      <c r="AYK101" s="1">
        <v>0.99745929241180398</v>
      </c>
      <c r="AYL101" s="1">
        <v>0.99734967947006203</v>
      </c>
      <c r="AYM101" s="1">
        <v>0.997613966464996</v>
      </c>
      <c r="AYN101" s="1">
        <v>0.997639119625092</v>
      </c>
      <c r="AYO101" s="1">
        <v>0.99737048149108898</v>
      </c>
      <c r="AYP101" s="1">
        <v>0.99720686674117998</v>
      </c>
      <c r="AYQ101" s="1">
        <v>0.99700278043746904</v>
      </c>
      <c r="AYR101" s="1">
        <v>0.99691456556320202</v>
      </c>
      <c r="AYS101" s="1">
        <v>0.99691110849380504</v>
      </c>
      <c r="AYT101" s="1">
        <v>0.99688529968261697</v>
      </c>
      <c r="AYU101" s="1">
        <v>0.99695771932601895</v>
      </c>
      <c r="AYV101" s="1">
        <v>0.997000873088837</v>
      </c>
      <c r="AYW101" s="1">
        <v>0.99718004465103105</v>
      </c>
      <c r="AYX101" s="1">
        <v>0.99703717231750499</v>
      </c>
      <c r="AYY101" s="1">
        <v>0.99654150009155296</v>
      </c>
      <c r="AYZ101" s="1">
        <v>0.99634021520614602</v>
      </c>
      <c r="AZA101" s="1">
        <v>0.99586248397827104</v>
      </c>
      <c r="AZB101" s="1">
        <v>0.99578177928924605</v>
      </c>
      <c r="AZC101" s="1">
        <v>0.99643129110336304</v>
      </c>
      <c r="AZD101" s="1">
        <v>0.99660485982894897</v>
      </c>
      <c r="AZE101" s="1">
        <v>0.99659115076065097</v>
      </c>
      <c r="AZF101" s="1">
        <v>0.99671071767806996</v>
      </c>
      <c r="AZG101" s="1">
        <v>0.99673902988433805</v>
      </c>
      <c r="AZH101" s="1">
        <v>0.99669331312179599</v>
      </c>
      <c r="AZI101" s="1">
        <v>0.996748387813568</v>
      </c>
      <c r="AZJ101" s="1">
        <v>0.99674457311630205</v>
      </c>
      <c r="AZK101" s="1">
        <v>0.99630343914032005</v>
      </c>
      <c r="AZL101" s="1">
        <v>0.99634414911270097</v>
      </c>
      <c r="AZM101" s="1">
        <v>0.99680936336517301</v>
      </c>
      <c r="AZN101" s="1">
        <v>0.99712175130844105</v>
      </c>
      <c r="AZO101" s="1">
        <v>0.99810290336608898</v>
      </c>
      <c r="AZP101" s="1">
        <v>0.99813503026962302</v>
      </c>
      <c r="AZQ101" s="1">
        <v>0.99729371070861805</v>
      </c>
      <c r="AZR101" s="1">
        <v>0.99684447050094604</v>
      </c>
      <c r="AZS101" s="1">
        <v>0.99555218219757102</v>
      </c>
      <c r="AZT101" s="1">
        <v>0.99522125720977805</v>
      </c>
      <c r="AZU101" s="1">
        <v>0.99610960483551003</v>
      </c>
      <c r="AZV101" s="1">
        <v>0.99621498584747303</v>
      </c>
      <c r="AZW101" s="1">
        <v>0.99621754884719804</v>
      </c>
      <c r="AZX101" s="1">
        <v>0.99637609720230103</v>
      </c>
      <c r="AZY101" s="1">
        <v>0.99615645408630404</v>
      </c>
      <c r="AZZ101" s="1">
        <v>0.99615061283111594</v>
      </c>
      <c r="BAA101" s="1">
        <v>0.99667555093765303</v>
      </c>
      <c r="BAB101" s="1">
        <v>0.99684303998947099</v>
      </c>
      <c r="BAC101" s="1">
        <v>0.99670189619064298</v>
      </c>
      <c r="BAD101" s="1">
        <v>0.99665874242782604</v>
      </c>
      <c r="BAE101" s="1">
        <v>0.99657928943634</v>
      </c>
      <c r="BAF101" s="1">
        <v>0.99651384353637695</v>
      </c>
      <c r="BAG101" s="1">
        <v>0.99642127752304099</v>
      </c>
      <c r="BAH101" s="1">
        <v>0.996385037899017</v>
      </c>
      <c r="BAI101" s="1">
        <v>0.99622994661331199</v>
      </c>
      <c r="BAJ101" s="1">
        <v>0.99637144804000899</v>
      </c>
      <c r="BAK101" s="1">
        <v>0.996925950050354</v>
      </c>
      <c r="BAL101" s="1">
        <v>0.99710780382156405</v>
      </c>
      <c r="BAM101" s="1">
        <v>0.99738514423370395</v>
      </c>
      <c r="BAN101" s="1">
        <v>0.99741840362548795</v>
      </c>
      <c r="BAO101" s="1">
        <v>0.99694031476974498</v>
      </c>
      <c r="BAP101" s="1">
        <v>0.99673962593078602</v>
      </c>
      <c r="BAQ101" s="1">
        <v>0.996484935283661</v>
      </c>
      <c r="BAR101" s="1">
        <v>0.99648743867874101</v>
      </c>
      <c r="BAS101" s="1">
        <v>0.99675816297531095</v>
      </c>
      <c r="BAT101" s="1">
        <v>0.99689805507659901</v>
      </c>
      <c r="BAU101" s="1">
        <v>0.99722784757614102</v>
      </c>
      <c r="BAV101" s="1">
        <v>0.99739032983779896</v>
      </c>
      <c r="BAW101" s="1">
        <v>0.99736481904983498</v>
      </c>
      <c r="BAX101" s="1">
        <v>0.99739295244216897</v>
      </c>
      <c r="BAY101" s="1">
        <v>0.99757695198059104</v>
      </c>
      <c r="BAZ101" s="1">
        <v>0.99739176034927401</v>
      </c>
      <c r="BBA101" s="1">
        <v>0.99674338102340698</v>
      </c>
      <c r="BBB101" s="1">
        <v>0.99666911363601696</v>
      </c>
      <c r="BBC101" s="1">
        <v>0.99686342477798495</v>
      </c>
      <c r="BBD101" s="1">
        <v>0.99656730890274003</v>
      </c>
      <c r="BBE101" s="1">
        <v>0.99651360511779796</v>
      </c>
      <c r="BBF101" s="1">
        <v>0.99609339237213101</v>
      </c>
      <c r="BBG101" s="1">
        <v>0.99451154470443703</v>
      </c>
      <c r="BBH101" s="1">
        <v>0.99435245990753196</v>
      </c>
      <c r="BBI101" s="1">
        <v>0.99519604444503795</v>
      </c>
      <c r="BBJ101" s="1">
        <v>0.99527317285537698</v>
      </c>
      <c r="BBK101" s="1">
        <v>0.99569636583328203</v>
      </c>
      <c r="BBL101" s="1">
        <v>0.99577826261520397</v>
      </c>
      <c r="BBM101" s="1">
        <v>0.99511408805847201</v>
      </c>
      <c r="BBN101" s="1">
        <v>0.99495255947113004</v>
      </c>
      <c r="BBO101" s="1">
        <v>0.99511116743087802</v>
      </c>
      <c r="BBP101" s="1">
        <v>0.99520909786224399</v>
      </c>
      <c r="BBQ101" s="1">
        <v>0.99525296688079801</v>
      </c>
      <c r="BBR101" s="1">
        <v>0.99552869796752896</v>
      </c>
      <c r="BBS101" s="1">
        <v>0.99611181020736705</v>
      </c>
      <c r="BBT101" s="1">
        <v>0.99643754959106401</v>
      </c>
      <c r="BBU101" s="1">
        <v>0.99693757295608498</v>
      </c>
      <c r="BBV101" s="1">
        <v>0.99685490131378196</v>
      </c>
      <c r="BBW101" s="1">
        <v>0.99621218442916903</v>
      </c>
      <c r="BBX101" s="1">
        <v>0.99609953165054299</v>
      </c>
      <c r="BBY101" s="1">
        <v>0.99566829204559304</v>
      </c>
      <c r="BBZ101" s="1">
        <v>0.995785892009735</v>
      </c>
      <c r="BCA101" s="1">
        <v>0.99674159288406405</v>
      </c>
      <c r="BCB101" s="1">
        <v>0.99703896045684803</v>
      </c>
      <c r="BCC101" s="1">
        <v>0.997322738170624</v>
      </c>
      <c r="BCD101" s="1">
        <v>0.99716764688491799</v>
      </c>
      <c r="BCE101" s="1">
        <v>0.99642866849899303</v>
      </c>
      <c r="BCF101" s="1">
        <v>0.99578911066055298</v>
      </c>
      <c r="BCG101" s="1">
        <v>0.99528777599334695</v>
      </c>
      <c r="BCH101" s="1">
        <v>0.99519556760787997</v>
      </c>
      <c r="BCI101" s="1">
        <v>0.99572604894638095</v>
      </c>
      <c r="BCJ101" s="1">
        <v>0.99598574638366699</v>
      </c>
      <c r="BCK101" s="1">
        <v>0.99659955501556396</v>
      </c>
      <c r="BCL101" s="1">
        <v>0.99750357866287198</v>
      </c>
      <c r="BCM101" s="1">
        <v>0.99688136577606201</v>
      </c>
      <c r="BCN101" s="1">
        <v>0.99560737609863303</v>
      </c>
      <c r="BCO101" s="1">
        <v>0.99579060077667203</v>
      </c>
      <c r="BCP101" s="1">
        <v>0.99473673105239901</v>
      </c>
      <c r="BCQ101" s="1">
        <v>0.99329394102096602</v>
      </c>
      <c r="BCR101" s="1">
        <v>0.99579048156738303</v>
      </c>
      <c r="BCS101" s="1">
        <v>0.99675583839416504</v>
      </c>
      <c r="BCT101" s="1">
        <v>0.99606937170028698</v>
      </c>
      <c r="BCU101" s="1">
        <v>0.99804961681366</v>
      </c>
      <c r="BCV101" s="1">
        <v>0.99655520915985096</v>
      </c>
      <c r="BCW101" s="1">
        <v>0.99442839622497603</v>
      </c>
      <c r="BCX101" s="1">
        <v>0.99712139368057295</v>
      </c>
      <c r="BCY101" s="1">
        <v>0.99742245674133301</v>
      </c>
      <c r="BCZ101" s="1">
        <v>0.99721533060073897</v>
      </c>
      <c r="BDA101" s="1">
        <v>0.99623137712478604</v>
      </c>
      <c r="BDB101" s="1">
        <v>0.98997420072555498</v>
      </c>
      <c r="BDC101" s="1">
        <v>0.98878741264343295</v>
      </c>
      <c r="BDD101" s="1">
        <v>0.99315482378006004</v>
      </c>
      <c r="BDE101" s="1">
        <v>0.99466234445571899</v>
      </c>
      <c r="BFM101" s="8"/>
      <c r="BJK101" s="1">
        <v>0.99297052621841397</v>
      </c>
      <c r="BJL101" s="1">
        <v>0.98986369371414196</v>
      </c>
      <c r="BJM101" s="1">
        <v>0.98478358983993497</v>
      </c>
      <c r="BJN101" s="1">
        <v>0.98447972536087003</v>
      </c>
      <c r="BJO101" s="1">
        <v>0.984779953956604</v>
      </c>
      <c r="BJP101" s="1">
        <v>0.98532545566558805</v>
      </c>
      <c r="BJQ101" s="1">
        <v>0.98647642135620095</v>
      </c>
      <c r="BJR101" s="1">
        <v>0.98951709270477295</v>
      </c>
      <c r="BJS101" s="1">
        <v>0.99031835794448897</v>
      </c>
      <c r="BJT101" s="1">
        <v>0.99231112003326405</v>
      </c>
      <c r="BJU101" s="1">
        <v>0.99373149871826205</v>
      </c>
      <c r="BJV101" s="1">
        <v>0.99327027797698997</v>
      </c>
      <c r="BJW101" s="1">
        <v>0.99286133050918601</v>
      </c>
      <c r="BJX101" s="1">
        <v>0.99294602870941195</v>
      </c>
      <c r="BJY101" s="1">
        <v>0.99274611473083496</v>
      </c>
      <c r="BJZ101" s="1">
        <v>0.99185687303543102</v>
      </c>
      <c r="BKA101" s="1">
        <v>0.99203836917877197</v>
      </c>
      <c r="BKB101" s="1">
        <v>0.99288088083267201</v>
      </c>
      <c r="BKC101" s="1">
        <v>0.99325489997863803</v>
      </c>
      <c r="BKD101" s="1">
        <v>0.99357831478118896</v>
      </c>
      <c r="BKE101" s="1">
        <v>0.99503636360168501</v>
      </c>
      <c r="BKF101" s="1">
        <v>0.99521809816360496</v>
      </c>
      <c r="BKG101" s="1">
        <v>0.99368917942047097</v>
      </c>
      <c r="BKH101" s="1">
        <v>0.99287873506545998</v>
      </c>
      <c r="BKI101" s="1">
        <v>0.99260604381561302</v>
      </c>
      <c r="BKJ101" s="1">
        <v>0.992894887924194</v>
      </c>
      <c r="BKK101" s="1">
        <v>0.99339282512664795</v>
      </c>
      <c r="BKL101" s="1">
        <v>0.99390876293182395</v>
      </c>
      <c r="BKM101" s="1">
        <v>0.99487084150314298</v>
      </c>
      <c r="BKN101" s="1">
        <v>0.99537676572799705</v>
      </c>
      <c r="BKO101" s="1">
        <v>0.99604505300521895</v>
      </c>
      <c r="BKP101" s="1">
        <v>0.99616706371307395</v>
      </c>
      <c r="BKQ101" s="1">
        <v>0.99582004547119096</v>
      </c>
      <c r="BKR101" s="1">
        <v>0.99522674083709695</v>
      </c>
      <c r="BKS101" s="1">
        <v>0.993913173675537</v>
      </c>
      <c r="BKT101" s="1">
        <v>0.99350440502166704</v>
      </c>
      <c r="BKU101" s="1">
        <v>0.99458807706832897</v>
      </c>
      <c r="BKV101" s="1">
        <v>0.99353331327438399</v>
      </c>
      <c r="BKW101" s="1">
        <v>0.99257928133010898</v>
      </c>
      <c r="BKX101" s="1">
        <v>0.99228805303573597</v>
      </c>
      <c r="BKY101" s="1">
        <v>0.99170511960983299</v>
      </c>
      <c r="BKZ101" s="1">
        <v>0.99082005023956299</v>
      </c>
      <c r="BLA101" s="1">
        <v>0.98983508348464999</v>
      </c>
      <c r="BLB101" s="1">
        <v>0.98960602283477805</v>
      </c>
      <c r="BLC101" s="1">
        <v>0.98841357231140103</v>
      </c>
      <c r="BLD101" s="1">
        <v>0.98547983169555697</v>
      </c>
      <c r="BLE101" s="1">
        <v>0.98211795091628995</v>
      </c>
      <c r="BLF101" s="1">
        <v>0.98450416326522805</v>
      </c>
      <c r="BLG101" s="1">
        <v>0.98882603645324696</v>
      </c>
      <c r="BLH101" s="1">
        <v>0.99262672662734996</v>
      </c>
      <c r="BLI101" s="1">
        <v>0.99708122014999401</v>
      </c>
      <c r="BLJ101" s="1">
        <v>0.99791395664215099</v>
      </c>
      <c r="BLK101" s="1">
        <v>0.99851369857788097</v>
      </c>
      <c r="BLL101" s="1">
        <v>0.998196721076965</v>
      </c>
      <c r="BLM101" s="1">
        <v>0.99733650684356701</v>
      </c>
      <c r="BLN101" s="1">
        <v>0.99608892202377297</v>
      </c>
      <c r="BLO101" s="1">
        <v>0.99349939823150601</v>
      </c>
      <c r="BLP101" s="1">
        <v>0.99247997999191295</v>
      </c>
      <c r="BLQ101" s="1">
        <v>0.99151027202606201</v>
      </c>
      <c r="BLR101" s="1">
        <v>0.99172437191009499</v>
      </c>
      <c r="BLS101" s="1">
        <v>0.99242943525314298</v>
      </c>
      <c r="BLT101" s="1">
        <v>0.99192070960998502</v>
      </c>
      <c r="BLU101" s="1">
        <v>0.99220263957977295</v>
      </c>
      <c r="BLV101" s="1">
        <v>0.99309897422790505</v>
      </c>
      <c r="BLW101" s="1">
        <v>0.99381810426712003</v>
      </c>
      <c r="BLX101" s="1">
        <v>0.99500662088394198</v>
      </c>
      <c r="BLY101" s="1">
        <v>0.99519747495651201</v>
      </c>
      <c r="BLZ101" s="1">
        <v>0.99497908353805498</v>
      </c>
      <c r="BMA101" s="1">
        <v>0.99470162391662598</v>
      </c>
      <c r="BMB101" s="1">
        <v>0.99375855922698997</v>
      </c>
      <c r="BMC101" s="1">
        <v>0.993380486965179</v>
      </c>
      <c r="BMD101" s="1">
        <v>0.99314075708389304</v>
      </c>
      <c r="BME101" s="1">
        <v>0.99291878938674905</v>
      </c>
      <c r="BMF101" s="1">
        <v>0.99254894256591797</v>
      </c>
      <c r="BMG101" s="1">
        <v>0.99303287267684903</v>
      </c>
      <c r="BMH101" s="1">
        <v>0.99320417642593395</v>
      </c>
      <c r="BMI101" s="1">
        <v>0.99334347248077404</v>
      </c>
      <c r="BMJ101" s="1">
        <v>0.99351239204406705</v>
      </c>
      <c r="BMK101" s="1">
        <v>0.99324297904968295</v>
      </c>
      <c r="BML101" s="1">
        <v>0.99320334196090698</v>
      </c>
      <c r="BMM101" s="1">
        <v>0.99308723211288497</v>
      </c>
      <c r="BMN101" s="1">
        <v>0.99301737546920799</v>
      </c>
      <c r="BMO101" s="1">
        <v>0.99288237094879195</v>
      </c>
      <c r="BMP101" s="1">
        <v>0.99310469627380404</v>
      </c>
      <c r="BMQ101" s="1">
        <v>0.99374121427536</v>
      </c>
      <c r="BMR101" s="1">
        <v>0.99394023418426503</v>
      </c>
      <c r="BMS101" s="1">
        <v>0.99426633119583097</v>
      </c>
      <c r="BMT101" s="1">
        <v>0.99447464942932096</v>
      </c>
      <c r="BMU101" s="1">
        <v>0.99427121877670299</v>
      </c>
      <c r="BMV101" s="1">
        <v>0.99391734600067105</v>
      </c>
      <c r="BMW101" s="1">
        <v>0.99397200345992998</v>
      </c>
      <c r="BMX101" s="1">
        <v>0.99391835927963301</v>
      </c>
      <c r="BMY101" s="1">
        <v>0.99393135309219405</v>
      </c>
      <c r="BMZ101" s="1">
        <v>0.99379682540893599</v>
      </c>
      <c r="BNA101" s="1">
        <v>0.99403685331344604</v>
      </c>
      <c r="BNB101" s="1">
        <v>0.99486428499221802</v>
      </c>
      <c r="BNC101" s="1">
        <v>0.99490058422088601</v>
      </c>
      <c r="BND101" s="1">
        <v>0.99464863538742099</v>
      </c>
      <c r="BNE101" s="1">
        <v>0.99470227956771895</v>
      </c>
      <c r="BNF101" s="1">
        <v>0.99418866634368896</v>
      </c>
      <c r="BNG101" s="1">
        <v>0.994129538536072</v>
      </c>
      <c r="BNH101" s="1">
        <v>0.99454122781753496</v>
      </c>
      <c r="BNI101" s="1">
        <v>0.99497652053832997</v>
      </c>
      <c r="BNJ101" s="1">
        <v>0.99541038274765004</v>
      </c>
      <c r="BNK101" s="1">
        <v>0.99611932039260898</v>
      </c>
      <c r="BNL101" s="1">
        <v>0.99717080593109098</v>
      </c>
      <c r="BNM101" s="1">
        <v>0.99736833572387695</v>
      </c>
      <c r="BNN101" s="1">
        <v>0.99713557958602905</v>
      </c>
      <c r="BNO101" s="1">
        <v>0.99594604969024703</v>
      </c>
      <c r="BNP101" s="1">
        <v>0.99596685171127297</v>
      </c>
      <c r="BNQ101" s="1">
        <v>0.99601668119430498</v>
      </c>
      <c r="BNR101" s="1">
        <v>0.99618738889694203</v>
      </c>
      <c r="BNS101" s="1">
        <v>0.99752515554428101</v>
      </c>
      <c r="BNT101" s="1">
        <v>0.99761658906936601</v>
      </c>
      <c r="BNU101" s="1">
        <v>0.99647283554077104</v>
      </c>
      <c r="BNV101" s="1">
        <v>0.99630123376846302</v>
      </c>
      <c r="BNW101" s="1">
        <v>0.996443390846252</v>
      </c>
      <c r="BNX101" s="1">
        <v>0.99622225761413596</v>
      </c>
      <c r="BNY101" s="1">
        <v>0.99598294496536299</v>
      </c>
      <c r="BNZ101" s="1">
        <v>0.99629366397857699</v>
      </c>
      <c r="BOA101" s="1">
        <v>0.99620717763900801</v>
      </c>
      <c r="BOB101" s="1">
        <v>0.99568939208984397</v>
      </c>
      <c r="BOC101" s="1">
        <v>0.99557262659072898</v>
      </c>
      <c r="BOD101" s="1">
        <v>0.99577379226684604</v>
      </c>
      <c r="BOE101" s="1">
        <v>0.99594348669052102</v>
      </c>
      <c r="BOF101" s="1">
        <v>0.99617844820022605</v>
      </c>
      <c r="BOG101" s="1">
        <v>0.99625349044799805</v>
      </c>
      <c r="BOH101" s="1">
        <v>0.99638456106185902</v>
      </c>
      <c r="BOI101" s="1">
        <v>0.99626475572586104</v>
      </c>
      <c r="BOJ101" s="1">
        <v>0.99573886394500699</v>
      </c>
      <c r="BOK101" s="1">
        <v>0.99558401107788097</v>
      </c>
      <c r="BOL101" s="1">
        <v>0.99564605951309204</v>
      </c>
      <c r="BOM101" s="1">
        <v>0.99562239646911599</v>
      </c>
      <c r="BON101" s="1">
        <v>0.99558204412460305</v>
      </c>
      <c r="BOO101" s="1">
        <v>0.99574786424636796</v>
      </c>
      <c r="BOP101" s="1">
        <v>0.99618524312973</v>
      </c>
      <c r="BOQ101" s="1">
        <v>0.995913505554199</v>
      </c>
      <c r="BOR101" s="1">
        <v>0.99522387981414795</v>
      </c>
      <c r="BOS101" s="1">
        <v>0.994734227657318</v>
      </c>
      <c r="BOT101" s="1">
        <v>0.994626104831696</v>
      </c>
      <c r="BOU101" s="1">
        <v>0.99431478977203402</v>
      </c>
      <c r="BOV101" s="1">
        <v>0.99435085058212302</v>
      </c>
      <c r="BOW101" s="1">
        <v>0.99521660804748502</v>
      </c>
      <c r="BOX101" s="1">
        <v>0.99549341201782204</v>
      </c>
      <c r="BOY101" s="1">
        <v>0.99552792310714699</v>
      </c>
      <c r="BOZ101" s="1">
        <v>0.99557644128799405</v>
      </c>
      <c r="BPA101" s="1">
        <v>0.99532294273376498</v>
      </c>
      <c r="BPB101" s="1">
        <v>0.99551212787628196</v>
      </c>
      <c r="BPC101" s="1">
        <v>0.996038198471069</v>
      </c>
      <c r="BPD101" s="1">
        <v>0.99612259864807096</v>
      </c>
      <c r="BPE101" s="1">
        <v>0.99613308906555198</v>
      </c>
      <c r="BPF101" s="1">
        <v>0.99652594327926602</v>
      </c>
      <c r="BPG101" s="1">
        <v>0.99610614776611295</v>
      </c>
      <c r="BPH101" s="1">
        <v>0.99578750133514404</v>
      </c>
      <c r="BPI101" s="1">
        <v>0.99583929777145397</v>
      </c>
      <c r="BPJ101" s="1">
        <v>0.99613183736801103</v>
      </c>
      <c r="BPK101" s="1">
        <v>0.99638879299163796</v>
      </c>
      <c r="BPL101" s="1">
        <v>0.99705296754837003</v>
      </c>
      <c r="BPM101" s="1">
        <v>0.99722766876220703</v>
      </c>
      <c r="BPN101" s="1">
        <v>0.99718791246414196</v>
      </c>
      <c r="BPO101" s="1">
        <v>0.99727165699005105</v>
      </c>
      <c r="BPP101" s="1">
        <v>0.99739032983779896</v>
      </c>
      <c r="BPQ101" s="1">
        <v>0.99702566862106301</v>
      </c>
      <c r="BPR101" s="1">
        <v>0.996235251426697</v>
      </c>
      <c r="BPS101" s="1">
        <v>0.99591952562332198</v>
      </c>
      <c r="BPT101" s="1">
        <v>0.99530923366546598</v>
      </c>
      <c r="BPU101" s="1">
        <v>0.99504107236862205</v>
      </c>
      <c r="BPV101" s="1">
        <v>0.99561160802841198</v>
      </c>
      <c r="BPW101" s="1">
        <v>0.99571496248245195</v>
      </c>
      <c r="BPX101" s="1">
        <v>0.99491298198699996</v>
      </c>
      <c r="BPY101" s="1">
        <v>0.99440240859985396</v>
      </c>
      <c r="BPZ101" s="1">
        <v>0.99446439743042003</v>
      </c>
      <c r="BQA101" s="1">
        <v>0.99467581510543801</v>
      </c>
      <c r="BQB101" s="1">
        <v>0.99475467205047596</v>
      </c>
      <c r="BQC101" s="1">
        <v>0.99544298648834195</v>
      </c>
      <c r="BQD101" s="1">
        <v>0.99563854932785001</v>
      </c>
      <c r="BQE101" s="1">
        <v>0.99523806571960405</v>
      </c>
      <c r="BQF101" s="1">
        <v>0.99514698982238803</v>
      </c>
      <c r="BQG101" s="1">
        <v>0.99532127380371105</v>
      </c>
      <c r="BQH101" s="1">
        <v>0.995441675186157</v>
      </c>
      <c r="BQI101" s="1">
        <v>0.99546158313751198</v>
      </c>
      <c r="BQJ101" s="1">
        <v>0.99545782804489102</v>
      </c>
      <c r="BQK101" s="1">
        <v>0.99559223651885997</v>
      </c>
      <c r="BQL101" s="1">
        <v>0.99554938077926602</v>
      </c>
      <c r="BQM101" s="1">
        <v>0.99522364139556896</v>
      </c>
      <c r="BQN101" s="1">
        <v>0.99509447813034102</v>
      </c>
      <c r="BQO101" s="1">
        <v>0.99490493535995495</v>
      </c>
      <c r="BQP101" s="1">
        <v>0.99493741989135698</v>
      </c>
      <c r="BQQ101" s="1">
        <v>0.99511325359344505</v>
      </c>
      <c r="BQR101" s="1">
        <v>0.995530486106873</v>
      </c>
      <c r="BQS101" s="1">
        <v>0.995716452598572</v>
      </c>
      <c r="BQT101" s="1">
        <v>0.99588334560394298</v>
      </c>
      <c r="BQU101" s="1">
        <v>0.99618595838546797</v>
      </c>
      <c r="BQV101" s="1">
        <v>0.99658793210983299</v>
      </c>
      <c r="BQW101" s="1">
        <v>0.99663710594177202</v>
      </c>
      <c r="BQX101" s="1">
        <v>0.996787309646606</v>
      </c>
      <c r="BQY101" s="1">
        <v>0.99663400650024403</v>
      </c>
      <c r="BQZ101" s="1">
        <v>0.995680451393127</v>
      </c>
      <c r="BRA101" s="1">
        <v>0.99549257755279497</v>
      </c>
      <c r="BRB101" s="1">
        <v>0.99557095766067505</v>
      </c>
      <c r="BRC101" s="1">
        <v>0.99575018882751498</v>
      </c>
      <c r="BRD101" s="1">
        <v>0.99649149179458596</v>
      </c>
      <c r="BRE101" s="1">
        <v>0.99691015481948897</v>
      </c>
      <c r="BRF101" s="1">
        <v>0.99751079082489003</v>
      </c>
      <c r="BRG101" s="1">
        <v>0.99757456779480003</v>
      </c>
      <c r="BRH101" s="1">
        <v>0.99751651287078902</v>
      </c>
      <c r="BRI101" s="1">
        <v>0.99674719572067305</v>
      </c>
      <c r="BRJ101" s="1">
        <v>0.99565225839614901</v>
      </c>
      <c r="BRK101" s="1">
        <v>0.99527704715728804</v>
      </c>
      <c r="BRL101" s="1">
        <v>0.995219945907593</v>
      </c>
      <c r="BRM101" s="1">
        <v>0.99564623832702603</v>
      </c>
      <c r="BRN101" s="1">
        <v>0.99590122699737504</v>
      </c>
      <c r="BRO101" s="1">
        <v>0.99657213687896695</v>
      </c>
      <c r="BRP101" s="1">
        <v>0.99678933620452903</v>
      </c>
      <c r="BRQ101" s="1">
        <v>0.99675220251083396</v>
      </c>
      <c r="BRR101" s="1">
        <v>0.99676358699798595</v>
      </c>
      <c r="BRS101" s="1">
        <v>0.99666011333465598</v>
      </c>
      <c r="BRT101" s="1">
        <v>0.996637403964996</v>
      </c>
      <c r="BRU101" s="1">
        <v>0.99686795473098799</v>
      </c>
      <c r="BRV101" s="1">
        <v>0.99661117792129505</v>
      </c>
      <c r="BRW101" s="1">
        <v>0.99602836370468095</v>
      </c>
      <c r="BRX101" s="1">
        <v>0.99551743268966697</v>
      </c>
      <c r="BRY101" s="1">
        <v>0.99426352977752697</v>
      </c>
      <c r="BRZ101" s="1">
        <v>0.99391800165176403</v>
      </c>
      <c r="BSA101" s="1">
        <v>0.99414640665054299</v>
      </c>
      <c r="BSB101" s="1">
        <v>0.99443125724792503</v>
      </c>
      <c r="BSC101" s="1">
        <v>0.995480716228485</v>
      </c>
      <c r="BSD101" s="1">
        <v>0.99608570337295499</v>
      </c>
      <c r="BSE101" s="1">
        <v>0.99658924341201804</v>
      </c>
      <c r="BSF101" s="1">
        <v>0.99680846929550204</v>
      </c>
      <c r="BSG101" s="1">
        <v>0.996765077114105</v>
      </c>
      <c r="BSH101" s="1">
        <v>0.99617862701416005</v>
      </c>
      <c r="BSI101" s="1">
        <v>0.99626523256301902</v>
      </c>
      <c r="BSJ101" s="1">
        <v>0.9964599609375</v>
      </c>
      <c r="BSK101" s="1">
        <v>0.99660116434097301</v>
      </c>
      <c r="BSL101" s="1">
        <v>0.99742019176483199</v>
      </c>
      <c r="BSM101" s="1">
        <v>0.99724292755126998</v>
      </c>
      <c r="BSN101" s="1">
        <v>0.99602204561233498</v>
      </c>
      <c r="BSO101" s="1">
        <v>0.99569946527481101</v>
      </c>
      <c r="BSP101" s="1">
        <v>0.99529391527175903</v>
      </c>
      <c r="BSQ101" s="1">
        <v>0.99512887001037598</v>
      </c>
      <c r="BSR101" s="1">
        <v>0.99575173854827903</v>
      </c>
      <c r="BSS101" s="1">
        <v>0.99590432643890403</v>
      </c>
      <c r="BST101" s="1">
        <v>0.99596303701400801</v>
      </c>
      <c r="BSU101" s="1">
        <v>0.99582880735397294</v>
      </c>
      <c r="BSV101" s="1">
        <v>0.99531954526901201</v>
      </c>
      <c r="BSW101" s="1">
        <v>0.99511122703552202</v>
      </c>
      <c r="BSX101" s="1">
        <v>0.99467396736144997</v>
      </c>
      <c r="BSY101" s="1">
        <v>0.99457579851150502</v>
      </c>
      <c r="BSZ101" s="1">
        <v>0.99438816308975198</v>
      </c>
      <c r="BTA101" s="1">
        <v>0.99532413482666005</v>
      </c>
      <c r="BTB101" s="1">
        <v>0.99638730287551902</v>
      </c>
      <c r="BTC101" s="1">
        <v>0.996529221534729</v>
      </c>
      <c r="BTD101" s="1">
        <v>0.99682235717773404</v>
      </c>
      <c r="BTE101" s="1">
        <v>0.99678295850753795</v>
      </c>
      <c r="BTF101" s="1">
        <v>0.99652194976806596</v>
      </c>
      <c r="BTG101" s="1">
        <v>0.99572432041168202</v>
      </c>
      <c r="BTH101" s="1">
        <v>0.99538719654083296</v>
      </c>
      <c r="BTI101" s="1">
        <v>0.99471324682235696</v>
      </c>
      <c r="BTJ101" s="1">
        <v>0.99495804309845004</v>
      </c>
      <c r="BTK101" s="1">
        <v>0.995974540710449</v>
      </c>
      <c r="BTL101" s="1">
        <v>0.99638670682907104</v>
      </c>
      <c r="BTM101" s="1">
        <v>0.99726879596710205</v>
      </c>
      <c r="BTN101" s="1">
        <v>0.99760425090789795</v>
      </c>
      <c r="BTO101" s="1">
        <v>0.99722951650619496</v>
      </c>
      <c r="BTP101" s="1">
        <v>0.99704742431640603</v>
      </c>
      <c r="BTQ101" s="1">
        <v>0.99688524007797197</v>
      </c>
      <c r="BTR101" s="1">
        <v>0.99676138162612904</v>
      </c>
      <c r="BTS101" s="1">
        <v>0.99642080068588301</v>
      </c>
      <c r="BTT101" s="1">
        <v>0.99642002582550004</v>
      </c>
      <c r="BTU101" s="1">
        <v>0.99665528535842896</v>
      </c>
      <c r="BTV101" s="1">
        <v>0.99677520990371704</v>
      </c>
      <c r="BTW101" s="1">
        <v>0.99716758728027299</v>
      </c>
      <c r="BTX101" s="1">
        <v>0.99721211194992099</v>
      </c>
      <c r="BTY101" s="1">
        <v>0.99683099985122703</v>
      </c>
      <c r="BTZ101" s="1">
        <v>0.99688827991485596</v>
      </c>
      <c r="BUA101" s="1">
        <v>0.996801316738129</v>
      </c>
      <c r="BUB101" s="1">
        <v>0.99675875902175903</v>
      </c>
      <c r="BUC101" s="1">
        <v>0.99707341194152799</v>
      </c>
      <c r="BUD101" s="1">
        <v>0.99765038490295399</v>
      </c>
      <c r="BUE101" s="1">
        <v>0.99782651662826505</v>
      </c>
      <c r="BUF101" s="1">
        <v>0.99791795015335105</v>
      </c>
      <c r="BUG101" s="1">
        <v>0.99789845943450906</v>
      </c>
      <c r="BUH101" s="1">
        <v>0.99743193387985196</v>
      </c>
      <c r="BUI101" s="1">
        <v>0.99754959344863903</v>
      </c>
      <c r="BUJ101" s="1">
        <v>0.998241007328033</v>
      </c>
      <c r="BUK101" s="1">
        <v>0.99816972017288197</v>
      </c>
      <c r="BUL101" s="1">
        <v>0.99779909849166903</v>
      </c>
      <c r="BUM101" s="1">
        <v>0.997852563858032</v>
      </c>
      <c r="BUN101" s="1">
        <v>0.99760478734970104</v>
      </c>
      <c r="BUO101" s="1">
        <v>0.997300505638123</v>
      </c>
      <c r="BUP101" s="1">
        <v>0.99716097116470304</v>
      </c>
      <c r="BUQ101" s="1">
        <v>0.99737125635147095</v>
      </c>
      <c r="BUR101" s="1">
        <v>0.99773514270782504</v>
      </c>
      <c r="BUS101" s="1">
        <v>0.99784475564956698</v>
      </c>
      <c r="BUT101" s="1">
        <v>0.99851250648498502</v>
      </c>
      <c r="BUU101" s="1">
        <v>0.99868559837341297</v>
      </c>
      <c r="BUV101" s="1">
        <v>0.99803411960601796</v>
      </c>
      <c r="BUW101" s="1">
        <v>0.997614085674286</v>
      </c>
      <c r="BUX101" s="1">
        <v>0.997092485427856</v>
      </c>
      <c r="BUY101" s="1">
        <v>0.99696713685989402</v>
      </c>
      <c r="BUZ101" s="1">
        <v>0.99690067768096902</v>
      </c>
      <c r="BVA101" s="1">
        <v>0.99688541889190696</v>
      </c>
      <c r="BVB101" s="1">
        <v>0.99728542566299405</v>
      </c>
      <c r="BVC101" s="1">
        <v>0.99786812067031905</v>
      </c>
      <c r="BVD101" s="1">
        <v>0.99750441312789895</v>
      </c>
      <c r="BVE101" s="1">
        <v>0.99689531326293901</v>
      </c>
      <c r="BVF101" s="1">
        <v>0.99590402841568004</v>
      </c>
      <c r="BVG101" s="1">
        <v>0.99510461091995195</v>
      </c>
      <c r="BVH101" s="1">
        <v>0.99583488702774003</v>
      </c>
      <c r="BVI101" s="1">
        <v>0.99648189544677701</v>
      </c>
      <c r="BVJ101" s="1">
        <v>0.99624156951904297</v>
      </c>
      <c r="BVK101" s="1">
        <v>0.99645721912384</v>
      </c>
      <c r="BVL101" s="1">
        <v>0.99691104888916005</v>
      </c>
      <c r="BVM101" s="1">
        <v>0.99703031778335605</v>
      </c>
      <c r="BVN101" s="1">
        <v>0.99720084667205799</v>
      </c>
      <c r="BVO101" s="1">
        <v>0.99835067987442005</v>
      </c>
      <c r="BVP101" s="1">
        <v>0.99828863143920898</v>
      </c>
      <c r="BVQ101" s="1">
        <v>0.99680781364440896</v>
      </c>
      <c r="BVR101" s="1">
        <v>0.99640113115310702</v>
      </c>
      <c r="BVS101" s="1">
        <v>0.99608373641967796</v>
      </c>
      <c r="BVT101" s="1">
        <v>0.996479511260986</v>
      </c>
      <c r="BVU101" s="1">
        <v>0.99820280075073198</v>
      </c>
      <c r="BVV101" s="1">
        <v>0.99829971790313698</v>
      </c>
      <c r="BVW101" s="1">
        <v>0.997883319854736</v>
      </c>
      <c r="BVX101" s="1">
        <v>0.99732345342636097</v>
      </c>
      <c r="BVY101" s="1">
        <v>0.99515759944915805</v>
      </c>
      <c r="BVZ101" s="1">
        <v>0.99453347921371504</v>
      </c>
      <c r="BWA101" s="1">
        <v>0.99503797292709395</v>
      </c>
      <c r="BWB101" s="1">
        <v>0.99536645412445102</v>
      </c>
      <c r="BWC101" s="1">
        <v>0.99673265218734697</v>
      </c>
      <c r="BWD101" s="1">
        <v>0.99671494960784901</v>
      </c>
      <c r="BWE101" s="1">
        <v>0.99524790048599199</v>
      </c>
      <c r="BWF101" s="1">
        <v>0.99500513076782204</v>
      </c>
      <c r="BWG101" s="1">
        <v>0.99438869953155495</v>
      </c>
      <c r="BWH101" s="1">
        <v>0.99455332756042503</v>
      </c>
      <c r="BWI101" s="1">
        <v>0.99591475725173995</v>
      </c>
      <c r="BWJ101" s="1">
        <v>0.99790799617767301</v>
      </c>
      <c r="BWK101" s="1">
        <v>0.99823713302612305</v>
      </c>
      <c r="BWL101" s="1">
        <v>0.99834340810775801</v>
      </c>
      <c r="BWM101" s="1">
        <v>0.99855816364288297</v>
      </c>
      <c r="BWN101" s="1">
        <v>0.99744665622711204</v>
      </c>
      <c r="BWO101" s="1">
        <v>0.99695259332656905</v>
      </c>
      <c r="BWP101" s="1">
        <v>0.99721592664718595</v>
      </c>
      <c r="BWQ101" s="1">
        <v>0.99795120954513605</v>
      </c>
      <c r="BWR101" s="1">
        <v>0.99907785654068004</v>
      </c>
      <c r="BWS101" s="1">
        <v>0.99986553192138705</v>
      </c>
      <c r="BWT101" s="1">
        <v>1.00021624565125</v>
      </c>
      <c r="BWU101" s="1">
        <v>0.99808788299560502</v>
      </c>
      <c r="BWV101" s="1">
        <v>0.99628031253814697</v>
      </c>
      <c r="BWW101" s="1">
        <v>0.995735824108124</v>
      </c>
      <c r="BWX101" s="1">
        <v>0.99490374326705899</v>
      </c>
      <c r="BWY101" s="1">
        <v>0.99623268842697099</v>
      </c>
      <c r="BWZ101" s="1">
        <v>0.99710577726364102</v>
      </c>
      <c r="BXA101" s="1">
        <v>0.99754619598388705</v>
      </c>
      <c r="BXB101" s="1">
        <v>0.99836093187332198</v>
      </c>
      <c r="BXC101" s="1">
        <v>0.99767857789993297</v>
      </c>
      <c r="BXD101" s="1">
        <v>0.99502533674240101</v>
      </c>
      <c r="BXE101" s="1">
        <v>0.99452090263366699</v>
      </c>
      <c r="BXF101" s="1">
        <v>0.99354600906372104</v>
      </c>
      <c r="BXG101" s="1">
        <v>0.99379748106002797</v>
      </c>
      <c r="BXH101" s="1">
        <v>0.99744093418121305</v>
      </c>
      <c r="BXI101" s="1">
        <v>0.99739974737167403</v>
      </c>
      <c r="BXJ101" s="1">
        <v>0.99501067399978604</v>
      </c>
      <c r="BXK101" s="1">
        <v>0.99463570117950395</v>
      </c>
      <c r="BXL101" s="1">
        <v>0.99278652667999301</v>
      </c>
      <c r="BXM101" s="1">
        <v>0.99300384521484397</v>
      </c>
      <c r="BXN101" s="1">
        <v>0.99663805961608898</v>
      </c>
      <c r="BXO101" s="1">
        <v>0.99778401851654097</v>
      </c>
      <c r="BXP101" s="1">
        <v>0.998468577861786</v>
      </c>
      <c r="BXQ101" s="1">
        <v>0.99841231107711803</v>
      </c>
      <c r="BXR101" s="1">
        <v>0.99645143747329701</v>
      </c>
      <c r="BXS101" s="1">
        <v>0.99574273824691795</v>
      </c>
      <c r="BXT101" s="1">
        <v>0.99516141414642301</v>
      </c>
      <c r="BXU101" s="1">
        <v>0.99501097202301003</v>
      </c>
      <c r="BXV101" s="1">
        <v>0.99635249376296997</v>
      </c>
      <c r="BXW101" s="1">
        <v>0.99606543779373202</v>
      </c>
      <c r="BXX101" s="1">
        <v>0.99403661489486705</v>
      </c>
      <c r="BXY101" s="1">
        <v>0.99381405115127597</v>
      </c>
      <c r="BXZ101" s="1">
        <v>0.99394065141677901</v>
      </c>
      <c r="BYA101" s="1">
        <v>0.99447900056839</v>
      </c>
      <c r="BYB101" s="1">
        <v>0.997505962848663</v>
      </c>
      <c r="BYC101" s="1">
        <v>0.99835962057113603</v>
      </c>
      <c r="BYD101" s="1">
        <v>0.99686437845230103</v>
      </c>
      <c r="BYE101" s="1">
        <v>0.99633401632309004</v>
      </c>
      <c r="BYF101" s="1">
        <v>0.99515652656555198</v>
      </c>
      <c r="BYG101" s="1">
        <v>0.99480897188186601</v>
      </c>
      <c r="BYH101" s="1">
        <v>0.99656766653060902</v>
      </c>
      <c r="BYI101" s="1">
        <v>1.0007311105728101</v>
      </c>
      <c r="BYJ101" s="1">
        <v>1.0018450021743801</v>
      </c>
      <c r="BYK101" s="1">
        <v>1.0027726888656601</v>
      </c>
      <c r="BYL101" s="1">
        <v>1.0043252706527701</v>
      </c>
      <c r="BYM101" s="1">
        <v>1.00171422958374</v>
      </c>
      <c r="BYN101" s="1">
        <v>0.99759906530380205</v>
      </c>
      <c r="BYO101" s="1">
        <v>0.997023165225983</v>
      </c>
      <c r="BYP101" s="1">
        <v>0.995391845703125</v>
      </c>
      <c r="BYQ101" s="1">
        <v>0.99146419763565097</v>
      </c>
      <c r="BYR101" s="1">
        <v>0.99131512641906705</v>
      </c>
      <c r="BYS101" s="1">
        <v>0.99294447898864702</v>
      </c>
      <c r="BYT101" s="1">
        <v>0.99203324317932096</v>
      </c>
      <c r="BYU101" s="1">
        <v>0.99317187070846602</v>
      </c>
      <c r="BYV101" s="1">
        <v>0.99605387449264504</v>
      </c>
      <c r="BYW101" s="1">
        <v>0.99576824903488204</v>
      </c>
      <c r="BYX101" s="1">
        <v>0.99670714139938399</v>
      </c>
      <c r="BYY101" s="1">
        <v>0.99708473682403598</v>
      </c>
      <c r="BYZ101" s="1">
        <v>0.99424910545349099</v>
      </c>
      <c r="BZA101" s="1">
        <v>0.99269151687622104</v>
      </c>
      <c r="BZB101" s="1">
        <v>0.99010449647903398</v>
      </c>
      <c r="BZC101" s="1">
        <v>0.98660463094711304</v>
      </c>
      <c r="BZD101" s="1">
        <v>0.98640453815460205</v>
      </c>
      <c r="BZE101" s="1">
        <v>0.98790895938873302</v>
      </c>
      <c r="BZF101" s="1">
        <v>0.98936581611633301</v>
      </c>
      <c r="BZG101" s="1">
        <v>0.99105399847030595</v>
      </c>
      <c r="BZH101" s="1">
        <v>0.99351561069488503</v>
      </c>
      <c r="BZI101" s="1">
        <v>0.99564069509506203</v>
      </c>
      <c r="BZJ101" s="1">
        <v>0.99206590652465798</v>
      </c>
      <c r="BZK101" s="1">
        <v>0.98963600397109996</v>
      </c>
      <c r="BZL101" s="1">
        <v>0.987629294395447</v>
      </c>
      <c r="BZM101" s="1">
        <v>0.977833211421967</v>
      </c>
      <c r="BZN101" s="1">
        <v>0.97713178396224998</v>
      </c>
      <c r="BZO101" s="1">
        <v>0.97935128211975098</v>
      </c>
      <c r="BZP101" s="1">
        <v>0.98020970821380604</v>
      </c>
      <c r="BZQ101" s="1">
        <v>0.98956978321075395</v>
      </c>
      <c r="BZR101" s="1">
        <v>0.99099987745285001</v>
      </c>
      <c r="BZS101" s="1">
        <v>0.98912149667739901</v>
      </c>
      <c r="BZT101" s="1">
        <v>0.98770856857299805</v>
      </c>
      <c r="BZU101" s="1">
        <v>0.98121827840805098</v>
      </c>
      <c r="BZV101" s="1">
        <v>0.97949445247650102</v>
      </c>
      <c r="BZW101" s="1">
        <v>0.98265981674194303</v>
      </c>
      <c r="BZX101" s="1">
        <v>0.98831510543823198</v>
      </c>
      <c r="BZY101" s="1">
        <v>0.99433910846710205</v>
      </c>
      <c r="BZZ101" s="1">
        <v>0.99890011548996005</v>
      </c>
      <c r="CAA101" s="1">
        <v>1.0016789436340301</v>
      </c>
      <c r="CAB101" s="1">
        <v>1.00205409526825</v>
      </c>
      <c r="CAC101" s="1">
        <v>1.0043681859970099</v>
      </c>
      <c r="CAD101" s="1">
        <v>1.00316154956818</v>
      </c>
      <c r="CAE101" s="1">
        <v>0.99976748228073098</v>
      </c>
      <c r="CAF101" s="1">
        <v>1.0028817653655999</v>
      </c>
      <c r="CAG101" s="1">
        <v>1.0007793903350799</v>
      </c>
      <c r="CAH101" s="1">
        <v>0.99857223033904996</v>
      </c>
      <c r="CAI101" s="1">
        <v>1.0046226978302</v>
      </c>
      <c r="CAJ101" s="1">
        <v>1.00389039516449</v>
      </c>
      <c r="CAK101" s="1">
        <v>1.0029051303863501</v>
      </c>
      <c r="CAL101" s="1">
        <v>1.0054057836532599</v>
      </c>
      <c r="CAM101" s="1">
        <v>1.00501120090485</v>
      </c>
      <c r="CAN101" s="1">
        <v>1.00211501121521</v>
      </c>
      <c r="CAO101" s="1">
        <v>0.99707549810409501</v>
      </c>
      <c r="CAP101" s="1">
        <v>0.99515253305435203</v>
      </c>
      <c r="CAQ101" s="1">
        <v>0.98980593681335405</v>
      </c>
      <c r="CAR101" s="1">
        <v>0.987407386302948</v>
      </c>
      <c r="CAS101" s="1">
        <v>0.98914015293121305</v>
      </c>
      <c r="CAT101" s="1">
        <v>0.98811078071594205</v>
      </c>
      <c r="CAU101" s="1">
        <v>0.992869853973389</v>
      </c>
      <c r="CAV101" s="1">
        <v>0.99644780158996604</v>
      </c>
      <c r="CAW101" s="1">
        <v>0.99849599599838301</v>
      </c>
      <c r="CAX101" s="1">
        <v>1.0039869546890301</v>
      </c>
      <c r="CAY101" s="1">
        <v>0.99599713087081898</v>
      </c>
      <c r="CAZ101" s="1">
        <v>0.97976946830749501</v>
      </c>
      <c r="CBA101" s="1">
        <v>0.97520452737808205</v>
      </c>
      <c r="CBB101" s="1">
        <v>0.966732978820801</v>
      </c>
      <c r="CBC101" s="1">
        <v>0.95869183540344205</v>
      </c>
      <c r="CBD101" s="1">
        <v>0.95704966783523604</v>
      </c>
      <c r="CBE101" s="1">
        <v>0.95165038108825695</v>
      </c>
      <c r="CBF101" s="1">
        <v>0.953818678855896</v>
      </c>
      <c r="CBG101" s="1">
        <v>0.96758955717086803</v>
      </c>
      <c r="CBH101" s="1">
        <v>0.98529571294784501</v>
      </c>
      <c r="CBI101" s="1">
        <v>0.989912569522858</v>
      </c>
      <c r="CBJ101" s="1">
        <v>0.98843133449554399</v>
      </c>
      <c r="CBK101" s="1">
        <v>0.98915052413940396</v>
      </c>
      <c r="CBL101" s="1">
        <v>0.98751062154769897</v>
      </c>
      <c r="CBM101" s="1">
        <v>0.99927741289138805</v>
      </c>
      <c r="CBN101" s="1">
        <v>1.0147442817687999</v>
      </c>
      <c r="CBO101" s="1">
        <v>1.0212205648422199</v>
      </c>
      <c r="CBP101" s="1">
        <v>1.0068222284317001</v>
      </c>
      <c r="CBQ101" s="1">
        <v>0.98204362392425504</v>
      </c>
      <c r="CBR101" s="1">
        <v>0.98041647672653198</v>
      </c>
      <c r="CBS101" s="1">
        <v>0.97471404075622603</v>
      </c>
      <c r="CBT101" s="1">
        <v>0.97262167930603005</v>
      </c>
      <c r="CBU101" s="1">
        <v>0.99361014366149902</v>
      </c>
      <c r="CBV101" s="1">
        <v>1.0008202791214</v>
      </c>
      <c r="CBW101" s="1">
        <v>1.0010683536529501</v>
      </c>
      <c r="CBX101" s="1">
        <v>1.01014888286591</v>
      </c>
      <c r="CBY101" s="1">
        <v>1.0215884447097801</v>
      </c>
      <c r="CBZ101" s="1">
        <v>1.01218509674072</v>
      </c>
      <c r="CCA101" s="1">
        <v>0.99608778953552202</v>
      </c>
      <c r="CCB101" s="1">
        <v>0.99451053142547596</v>
      </c>
      <c r="CCC101" s="1">
        <v>0.97692561149597201</v>
      </c>
      <c r="CCD101" s="1">
        <v>0.97674810886383101</v>
      </c>
      <c r="CCE101" s="1">
        <v>0.97611051797866799</v>
      </c>
      <c r="CCF101" s="1">
        <v>0.95637065172195401</v>
      </c>
      <c r="CCG101" s="1">
        <v>0.95691555738449097</v>
      </c>
      <c r="CCH101" s="1">
        <v>0.95381873846054099</v>
      </c>
      <c r="CCI101" s="1">
        <v>0.97269058227539096</v>
      </c>
      <c r="CCJ101" s="1">
        <v>0.98889821767806996</v>
      </c>
      <c r="CCK101" s="1">
        <v>0.99198734760284402</v>
      </c>
      <c r="CCL101" s="1">
        <v>1.0123311281204199</v>
      </c>
      <c r="CCM101" s="1">
        <v>1.0055624246597299</v>
      </c>
      <c r="CCN101" s="1">
        <v>0.99085712432861295</v>
      </c>
      <c r="CCO101" s="1">
        <v>0.99126762151718095</v>
      </c>
      <c r="CCP101" s="1">
        <v>0.97215479612350497</v>
      </c>
      <c r="CCQ101" s="1">
        <v>0.96593618392944303</v>
      </c>
      <c r="CCR101" s="1">
        <v>0.97966796159744296</v>
      </c>
      <c r="CCS101" s="1">
        <v>0.99390995502471902</v>
      </c>
      <c r="CCT101" s="1">
        <v>1.01357638835907</v>
      </c>
    </row>
    <row r="102" spans="1:1012 1036:2162" s="1" customFormat="1" x14ac:dyDescent="0.25">
      <c r="A102" s="6" t="s">
        <v>290</v>
      </c>
      <c r="B102" s="6">
        <v>12</v>
      </c>
      <c r="C102" s="7">
        <v>389390</v>
      </c>
      <c r="D102" s="6">
        <v>-17.926380000000002</v>
      </c>
      <c r="E102" s="6">
        <v>24.723990000000001</v>
      </c>
      <c r="F102" s="1" t="s">
        <v>291</v>
      </c>
      <c r="G102" s="6" t="s">
        <v>43</v>
      </c>
      <c r="H102" s="6" t="s">
        <v>44</v>
      </c>
      <c r="I102" s="6" t="s">
        <v>18</v>
      </c>
      <c r="J102" s="6">
        <v>0</v>
      </c>
      <c r="K102" s="1" t="s">
        <v>292</v>
      </c>
      <c r="L102" s="8">
        <v>5.5950671434402501E-2</v>
      </c>
      <c r="M102" s="8">
        <v>5.5172141641378403E-2</v>
      </c>
      <c r="N102" s="8">
        <v>5.4482273757457698E-2</v>
      </c>
      <c r="O102" s="8">
        <v>5.4490581154823303E-2</v>
      </c>
      <c r="P102" s="8">
        <v>5.4426215589046499E-2</v>
      </c>
      <c r="Q102" s="8">
        <v>5.4964970797300297E-2</v>
      </c>
      <c r="R102" s="8">
        <v>5.5230788886547103E-2</v>
      </c>
      <c r="S102" s="8">
        <v>5.46785891056061E-2</v>
      </c>
      <c r="T102" s="8">
        <v>5.4265253245830501E-2</v>
      </c>
      <c r="U102" s="1">
        <v>5.4594948887824998E-2</v>
      </c>
      <c r="V102" s="8">
        <v>5.5066145956516301E-2</v>
      </c>
      <c r="W102" s="8">
        <v>5.4789021611213698E-2</v>
      </c>
      <c r="X102" s="1">
        <v>5.4492712020874003E-2</v>
      </c>
      <c r="Y102" s="8">
        <v>5.41265420615673E-2</v>
      </c>
      <c r="Z102" s="8">
        <v>5.4032016545534099E-2</v>
      </c>
      <c r="AA102" s="8">
        <v>5.4823197424411801E-2</v>
      </c>
      <c r="AB102" s="8">
        <v>5.4770238697528797E-2</v>
      </c>
      <c r="AC102" s="1">
        <v>5.4481353610753999E-2</v>
      </c>
      <c r="AD102" s="8">
        <v>5.4555237293243401E-2</v>
      </c>
      <c r="AE102" s="8">
        <v>5.4722070693969699E-2</v>
      </c>
      <c r="AF102" s="8">
        <v>5.4435722529888202E-2</v>
      </c>
      <c r="AG102" s="8">
        <v>5.4387822747230502E-2</v>
      </c>
      <c r="AH102" s="8">
        <v>5.5301547050476102E-2</v>
      </c>
      <c r="AI102" s="8">
        <v>5.5434301495552098E-2</v>
      </c>
      <c r="AJ102" s="1">
        <v>5.5513720959425E-2</v>
      </c>
      <c r="AK102" s="8">
        <v>5.5914856493473102E-2</v>
      </c>
      <c r="AL102" s="8">
        <v>5.6527078151702902E-2</v>
      </c>
      <c r="AM102" s="8">
        <v>5.6535203009843799E-2</v>
      </c>
      <c r="AN102" s="8">
        <v>5.65547682344913E-2</v>
      </c>
      <c r="AO102" s="8">
        <v>5.6852541863918298E-2</v>
      </c>
      <c r="AP102" s="8">
        <v>5.64628653228283E-2</v>
      </c>
      <c r="AQ102" s="8">
        <v>5.6690204888582202E-2</v>
      </c>
      <c r="AR102" s="8">
        <v>5.7102154940366703E-2</v>
      </c>
      <c r="AS102" s="1">
        <v>5.7022649794816999E-2</v>
      </c>
      <c r="AT102" s="8">
        <v>5.7596974074840497E-2</v>
      </c>
      <c r="AU102" s="1">
        <v>5.8297187089920002E-2</v>
      </c>
      <c r="AV102" s="1">
        <v>5.8514941483735997E-2</v>
      </c>
      <c r="AW102" s="8">
        <v>5.78120946884155E-2</v>
      </c>
      <c r="AX102" s="8">
        <v>5.7129785418510402E-2</v>
      </c>
      <c r="AY102" s="8">
        <v>5.7255074381828301E-2</v>
      </c>
      <c r="AZ102" s="8">
        <v>5.8028742671012899E-2</v>
      </c>
      <c r="BA102" s="8">
        <v>5.7836309075355502E-2</v>
      </c>
      <c r="BB102" s="8">
        <v>5.7708900421857799E-2</v>
      </c>
      <c r="BC102" s="8">
        <v>5.7713299989700297E-2</v>
      </c>
      <c r="BD102" s="8">
        <v>5.7706132531166097E-2</v>
      </c>
      <c r="BE102" s="8">
        <v>5.7868875563144698E-2</v>
      </c>
      <c r="BF102" s="8">
        <v>5.7695623487234102E-2</v>
      </c>
      <c r="BG102" s="8">
        <v>5.7322204113006599E-2</v>
      </c>
      <c r="BH102" s="8">
        <v>5.7216897606849698E-2</v>
      </c>
      <c r="BI102" s="8">
        <v>5.71121610701084E-2</v>
      </c>
      <c r="BJ102" s="8">
        <v>5.7018160820007303E-2</v>
      </c>
      <c r="BK102" s="8">
        <v>5.7054709643125499E-2</v>
      </c>
      <c r="BL102" s="8">
        <v>5.7507742196321501E-2</v>
      </c>
      <c r="BM102" s="8">
        <v>5.7399351149797398E-2</v>
      </c>
      <c r="BN102" s="8">
        <v>5.7065576314926099E-2</v>
      </c>
      <c r="BO102" s="8">
        <v>5.7077493518590899E-2</v>
      </c>
      <c r="BP102" s="8">
        <v>5.7496763765811899E-2</v>
      </c>
      <c r="BQ102" s="8">
        <v>5.77206239104271E-2</v>
      </c>
      <c r="BR102" s="8">
        <v>5.7677779346704497E-2</v>
      </c>
      <c r="BS102" s="8">
        <v>5.7696498930454303E-2</v>
      </c>
      <c r="BT102" s="8">
        <v>5.7828623801469803E-2</v>
      </c>
      <c r="BU102" s="8">
        <v>5.80935515463352E-2</v>
      </c>
      <c r="BV102" s="8">
        <v>5.8411139994859702E-2</v>
      </c>
      <c r="BW102" s="8">
        <v>5.8545768260955797E-2</v>
      </c>
      <c r="BX102" s="8">
        <v>5.8784097433090203E-2</v>
      </c>
      <c r="BY102" s="8">
        <v>5.9058737009763697E-2</v>
      </c>
      <c r="BZ102" s="8">
        <v>5.9241220355033902E-2</v>
      </c>
      <c r="CA102" s="8">
        <v>5.9423372149467503E-2</v>
      </c>
      <c r="CB102" s="8">
        <v>5.9673111885786098E-2</v>
      </c>
      <c r="CC102" s="8">
        <v>5.99483251571655E-2</v>
      </c>
      <c r="CD102" s="8">
        <v>6.0140609741210903E-2</v>
      </c>
      <c r="CE102" s="8">
        <v>6.0536466538906097E-2</v>
      </c>
      <c r="CF102" s="8">
        <v>6.0955476015806198E-2</v>
      </c>
      <c r="CG102" s="8">
        <v>6.1260577291250201E-2</v>
      </c>
      <c r="CH102" s="8">
        <v>6.15455284714699E-2</v>
      </c>
      <c r="CI102" s="1">
        <v>6.1934769153594998E-2</v>
      </c>
      <c r="CJ102" s="8">
        <v>6.23000413179398E-2</v>
      </c>
      <c r="CK102" s="8">
        <v>6.2469087541103398E-2</v>
      </c>
      <c r="CL102" s="8">
        <v>6.2610529363155407E-2</v>
      </c>
      <c r="CM102" s="8">
        <v>6.2866389751434298E-2</v>
      </c>
      <c r="CN102" s="8">
        <v>6.3180044293403598E-2</v>
      </c>
      <c r="CO102" s="8">
        <v>6.3317552208900493E-2</v>
      </c>
      <c r="CP102" s="8">
        <v>6.35480135679245E-2</v>
      </c>
      <c r="CQ102" s="8">
        <v>6.3829839229583699E-2</v>
      </c>
      <c r="CR102" s="8">
        <v>6.4106665551662403E-2</v>
      </c>
      <c r="CS102" s="8">
        <v>6.4445152878761305E-2</v>
      </c>
      <c r="CT102" s="8">
        <v>6.47306218743324E-2</v>
      </c>
      <c r="CU102" s="8">
        <v>6.4985960721969604E-2</v>
      </c>
      <c r="CV102" s="8">
        <v>6.5256834030151395E-2</v>
      </c>
      <c r="CW102" s="8">
        <v>6.5329596400260898E-2</v>
      </c>
      <c r="CX102" s="8">
        <v>6.55175745487213E-2</v>
      </c>
      <c r="CY102" s="8">
        <v>6.5836347639560699E-2</v>
      </c>
      <c r="CZ102" s="8">
        <v>6.5913669764995603E-2</v>
      </c>
      <c r="DA102" s="8">
        <v>6.6232152283191695E-2</v>
      </c>
      <c r="DB102" s="8">
        <v>6.6577799618244199E-2</v>
      </c>
      <c r="DC102" s="8">
        <v>6.6721603274345398E-2</v>
      </c>
      <c r="DD102" s="1">
        <v>6.6877193748951E-2</v>
      </c>
      <c r="DE102" s="8">
        <v>6.7116051912307698E-2</v>
      </c>
      <c r="DF102" s="1">
        <v>6.7485511302947998E-2</v>
      </c>
      <c r="DG102" s="8">
        <v>6.79631307721138E-2</v>
      </c>
      <c r="DH102" s="8">
        <v>6.8115800619125394E-2</v>
      </c>
      <c r="DI102" s="8">
        <v>6.8274833261966705E-2</v>
      </c>
      <c r="DJ102" s="8">
        <v>6.8577885627746596E-2</v>
      </c>
      <c r="DK102" s="8">
        <v>6.8705745041370406E-2</v>
      </c>
      <c r="DL102" s="8">
        <v>6.8878971040248899E-2</v>
      </c>
      <c r="DM102" s="8">
        <v>6.91825896501541E-2</v>
      </c>
      <c r="DN102" s="8">
        <v>6.9589704275131198E-2</v>
      </c>
      <c r="DO102" s="8">
        <v>6.9805122911930098E-2</v>
      </c>
      <c r="DP102" s="8">
        <v>6.9986701011657701E-2</v>
      </c>
      <c r="DQ102" s="1">
        <v>7.0189967751503005E-2</v>
      </c>
      <c r="DR102" s="8">
        <v>7.0380456745624501E-2</v>
      </c>
      <c r="DS102" s="8">
        <v>7.0655263960361495E-2</v>
      </c>
      <c r="DT102" s="8">
        <v>7.08467662334442E-2</v>
      </c>
      <c r="DU102" s="8">
        <v>7.0915810763835893E-2</v>
      </c>
      <c r="DV102" s="8">
        <v>7.1205861866474193E-2</v>
      </c>
      <c r="DW102" s="8">
        <v>7.14711993932724E-2</v>
      </c>
      <c r="DX102" s="8">
        <v>7.1677155792713207E-2</v>
      </c>
      <c r="DY102" s="8">
        <v>7.1853108704090105E-2</v>
      </c>
      <c r="DZ102" s="1">
        <v>7.1894533932209001E-2</v>
      </c>
      <c r="EA102" s="8">
        <v>7.2080388665199294E-2</v>
      </c>
      <c r="EB102" s="8">
        <v>7.2394207119941698E-2</v>
      </c>
      <c r="EC102" s="8">
        <v>7.2476834058761597E-2</v>
      </c>
      <c r="ED102" s="8">
        <v>7.2509363293647794E-2</v>
      </c>
      <c r="EE102" s="8">
        <v>7.2692118585109697E-2</v>
      </c>
      <c r="EF102" s="8">
        <v>7.3056854307651506E-2</v>
      </c>
      <c r="EG102" s="8">
        <v>7.3137238621711703E-2</v>
      </c>
      <c r="EH102" s="8">
        <v>7.3237061500549303E-2</v>
      </c>
      <c r="EI102" s="8">
        <v>7.3410481214523302E-2</v>
      </c>
      <c r="EJ102" s="8">
        <v>7.3584705591201796E-2</v>
      </c>
      <c r="EK102" s="8">
        <v>7.3869548738002805E-2</v>
      </c>
      <c r="EL102" s="8">
        <v>7.4036926031112699E-2</v>
      </c>
      <c r="EM102" s="8">
        <v>7.4073940515518202E-2</v>
      </c>
      <c r="EN102" s="8">
        <v>7.4352525174617795E-2</v>
      </c>
      <c r="EO102" s="1">
        <v>7.4535608291626004E-2</v>
      </c>
      <c r="EP102" s="1">
        <v>7.4683353304863004E-2</v>
      </c>
      <c r="EQ102" s="8">
        <v>7.49186500906944E-2</v>
      </c>
      <c r="ER102" s="8">
        <v>7.5067244470119504E-2</v>
      </c>
      <c r="ES102" s="8">
        <v>7.5215846300125094E-2</v>
      </c>
      <c r="ET102" s="1">
        <v>7.5427420437335996E-2</v>
      </c>
      <c r="EU102" s="8">
        <v>7.5725845992565197E-2</v>
      </c>
      <c r="EV102" s="8">
        <v>7.6039776206016499E-2</v>
      </c>
      <c r="EW102" s="8">
        <v>7.6358444988727597E-2</v>
      </c>
      <c r="EX102" s="1">
        <v>7.6664000749587999E-2</v>
      </c>
      <c r="EY102" s="8">
        <v>7.6877392828464494E-2</v>
      </c>
      <c r="EZ102" s="8">
        <v>7.7152237296104403E-2</v>
      </c>
      <c r="FA102" s="8">
        <v>7.7504128217697102E-2</v>
      </c>
      <c r="FB102" s="8">
        <v>7.7894575893878895E-2</v>
      </c>
      <c r="FC102" s="8">
        <v>7.8328311443328899E-2</v>
      </c>
      <c r="FD102" s="1">
        <v>7.8819103538990007E-2</v>
      </c>
      <c r="FE102" s="8">
        <v>7.93477818369865E-2</v>
      </c>
      <c r="FF102" s="1">
        <v>7.9851858317852006E-2</v>
      </c>
      <c r="FG102" s="8">
        <v>8.0526359379291507E-2</v>
      </c>
      <c r="FH102" s="8">
        <v>8.12948122620583E-2</v>
      </c>
      <c r="FI102" s="8">
        <v>8.2053035497665405E-2</v>
      </c>
      <c r="FJ102" s="1">
        <v>8.2850456237792997E-2</v>
      </c>
      <c r="FK102" s="8">
        <v>8.3773955702781705E-2</v>
      </c>
      <c r="FL102" s="8">
        <v>8.4825515747070299E-2</v>
      </c>
      <c r="FM102" s="8">
        <v>8.5953280329704299E-2</v>
      </c>
      <c r="FN102" s="8">
        <v>8.7217956781387301E-2</v>
      </c>
      <c r="FO102" s="8">
        <v>8.8615559041500105E-2</v>
      </c>
      <c r="FP102" s="8">
        <v>9.0146563947200803E-2</v>
      </c>
      <c r="FQ102" s="8">
        <v>9.1853886842727703E-2</v>
      </c>
      <c r="FR102" s="8">
        <v>9.3759946525096893E-2</v>
      </c>
      <c r="FS102" s="1">
        <v>9.5796138048171997E-2</v>
      </c>
      <c r="FT102" s="8">
        <v>9.7914963960647597E-2</v>
      </c>
      <c r="FU102" s="1">
        <v>0.10044258832931501</v>
      </c>
      <c r="FV102" s="1">
        <v>0.103096984326839</v>
      </c>
      <c r="FW102" s="1">
        <v>0.105888940393925</v>
      </c>
      <c r="FX102" s="1">
        <v>0.109155863523483</v>
      </c>
      <c r="FY102" s="1">
        <v>0.11250359565019601</v>
      </c>
      <c r="FZ102" s="1">
        <v>0.115849874913692</v>
      </c>
      <c r="GA102" s="1">
        <v>0.119250439107418</v>
      </c>
      <c r="GB102" s="1">
        <v>0.122698687016964</v>
      </c>
      <c r="GC102" s="1">
        <v>0.12626622617244701</v>
      </c>
      <c r="GD102" s="1">
        <v>0.12983939051628099</v>
      </c>
      <c r="GE102" s="1">
        <v>0.13327044248580899</v>
      </c>
      <c r="GF102" s="1">
        <v>0.13670794665813399</v>
      </c>
      <c r="GG102" s="1">
        <v>0.14024958014488201</v>
      </c>
      <c r="GH102" s="1">
        <v>0.14373031258583099</v>
      </c>
      <c r="GI102" s="1">
        <v>0.14670185744762401</v>
      </c>
      <c r="GJ102" s="1">
        <v>0.14951337873935699</v>
      </c>
      <c r="GK102" s="1">
        <v>0.15213584899902299</v>
      </c>
      <c r="GL102" s="1">
        <v>0.154491141438484</v>
      </c>
      <c r="GM102" s="1">
        <v>0.15683028101921101</v>
      </c>
      <c r="GN102" s="1">
        <v>0.15906751155853299</v>
      </c>
      <c r="GO102" s="1">
        <v>0.161075815558434</v>
      </c>
      <c r="GP102" s="1">
        <v>0.16276600956916801</v>
      </c>
      <c r="GQ102" s="1">
        <v>0.16424942016601601</v>
      </c>
      <c r="GR102" s="1">
        <v>0.16565409302711501</v>
      </c>
      <c r="GS102" s="1">
        <v>0.167007446289063</v>
      </c>
      <c r="GT102" s="1">
        <v>0.168064549565315</v>
      </c>
      <c r="GU102" s="1">
        <v>0.16914546489715601</v>
      </c>
      <c r="GV102" s="1">
        <v>0.17025311291217801</v>
      </c>
      <c r="GW102" s="1">
        <v>0.171254336833954</v>
      </c>
      <c r="GX102" s="1">
        <v>0.17228196561336501</v>
      </c>
      <c r="GY102" s="1">
        <v>0.17326870560646099</v>
      </c>
      <c r="GZ102" s="1">
        <v>0.17422880232334101</v>
      </c>
      <c r="HA102" s="1">
        <v>0.175317898392677</v>
      </c>
      <c r="HB102" s="1">
        <v>0.176376298069954</v>
      </c>
      <c r="HC102" s="1">
        <v>0.177302181720734</v>
      </c>
      <c r="HD102" s="1">
        <v>0.17804478108882901</v>
      </c>
      <c r="HE102" s="1">
        <v>0.17867226898670199</v>
      </c>
      <c r="HF102" s="1">
        <v>0.17911417782306699</v>
      </c>
      <c r="HG102" s="1">
        <v>0.17934875190258001</v>
      </c>
      <c r="HH102" s="1">
        <v>0.17939388751983601</v>
      </c>
      <c r="HI102" s="1">
        <v>0.17912311851978299</v>
      </c>
      <c r="HJ102" s="1">
        <v>0.178548589348793</v>
      </c>
      <c r="HK102" s="1">
        <v>0.17771025002002699</v>
      </c>
      <c r="HL102" s="1">
        <v>0.176668971776962</v>
      </c>
      <c r="HM102" s="1">
        <v>0.175415799021721</v>
      </c>
      <c r="HN102" s="1">
        <v>0.17403985559940299</v>
      </c>
      <c r="HO102" s="1">
        <v>0.172630965709686</v>
      </c>
      <c r="HP102" s="1">
        <v>0.17100226879119901</v>
      </c>
      <c r="HQ102" s="1">
        <v>0.16920091211795801</v>
      </c>
      <c r="HR102" s="1">
        <v>0.16730955243110701</v>
      </c>
      <c r="HS102" s="1">
        <v>0.16543315351009399</v>
      </c>
      <c r="HT102" s="1">
        <v>0.163357228040695</v>
      </c>
      <c r="HU102" s="1">
        <v>0.16118897497654</v>
      </c>
      <c r="HV102" s="1">
        <v>0.159039542078972</v>
      </c>
      <c r="HW102" s="1">
        <v>0.15669129788875599</v>
      </c>
      <c r="HX102" s="1">
        <v>0.15431889891624501</v>
      </c>
      <c r="HY102" s="1">
        <v>0.151955336332321</v>
      </c>
      <c r="HZ102" s="1">
        <v>0.149524286389351</v>
      </c>
      <c r="IA102" s="1">
        <v>0.14727330207824699</v>
      </c>
      <c r="IB102" s="1">
        <v>0.145199939608574</v>
      </c>
      <c r="IC102" s="1">
        <v>0.14321939647197701</v>
      </c>
      <c r="ID102" s="1">
        <v>0.14121577143669101</v>
      </c>
      <c r="IE102" s="1">
        <v>0.13938404619693801</v>
      </c>
      <c r="IF102" s="1">
        <v>0.13775408267974901</v>
      </c>
      <c r="IG102" s="1">
        <v>0.13628575205802901</v>
      </c>
      <c r="IH102" s="1">
        <v>0.135020732879639</v>
      </c>
      <c r="II102" s="1">
        <v>0.13385398685932201</v>
      </c>
      <c r="IJ102" s="1">
        <v>0.13272026181221</v>
      </c>
      <c r="IK102" s="1">
        <v>0.13163009285926799</v>
      </c>
      <c r="IL102" s="1">
        <v>0.13066542148590099</v>
      </c>
      <c r="IM102" s="1">
        <v>0.12979294359683999</v>
      </c>
      <c r="IN102" s="1">
        <v>0.12897397577762601</v>
      </c>
      <c r="IO102" s="1">
        <v>0.128236263990402</v>
      </c>
      <c r="IP102" s="1">
        <v>0.12742526829242701</v>
      </c>
      <c r="IQ102" s="1">
        <v>0.12656511366367301</v>
      </c>
      <c r="IR102" s="1">
        <v>0.125911980867386</v>
      </c>
      <c r="IS102" s="1">
        <v>0.12550544738769501</v>
      </c>
      <c r="IT102" s="1">
        <v>0.125142127275467</v>
      </c>
      <c r="IU102" s="1">
        <v>0.124698981642723</v>
      </c>
      <c r="IV102" s="1">
        <v>0.124310910701752</v>
      </c>
      <c r="IW102" s="1">
        <v>0.123982161283493</v>
      </c>
      <c r="IX102" s="1">
        <v>0.12374760955572101</v>
      </c>
      <c r="IY102" s="1">
        <v>0.123617723584175</v>
      </c>
      <c r="IZ102" s="1">
        <v>0.12352661788463599</v>
      </c>
      <c r="JA102" s="1">
        <v>0.123287081718445</v>
      </c>
      <c r="JB102" s="1">
        <v>0.12292292714119001</v>
      </c>
      <c r="JC102" s="1">
        <v>0.122674725949764</v>
      </c>
      <c r="JD102" s="1">
        <v>0.122284352779388</v>
      </c>
      <c r="JE102" s="1">
        <v>0.121807113289833</v>
      </c>
      <c r="JF102" s="1">
        <v>0.121286451816559</v>
      </c>
      <c r="JG102" s="1">
        <v>0.120496615767479</v>
      </c>
      <c r="JH102" s="1">
        <v>0.119698911905289</v>
      </c>
      <c r="JI102" s="1">
        <v>0.118884041905403</v>
      </c>
      <c r="JJ102" s="1">
        <v>0.117901086807251</v>
      </c>
      <c r="JK102" s="1">
        <v>0.116874665021896</v>
      </c>
      <c r="JL102" s="1">
        <v>0.11581473052501701</v>
      </c>
      <c r="JM102" s="1">
        <v>0.114739552140236</v>
      </c>
      <c r="JN102" s="1">
        <v>0.113671809434891</v>
      </c>
      <c r="JO102" s="1">
        <v>0.11277966201305401</v>
      </c>
      <c r="JP102" s="1">
        <v>0.111920014023781</v>
      </c>
      <c r="JQ102" s="1">
        <v>0.110930442810059</v>
      </c>
      <c r="JR102" s="1">
        <v>0.11003614962100999</v>
      </c>
      <c r="JS102" s="1">
        <v>0.10933216661214799</v>
      </c>
      <c r="JT102" s="1">
        <v>0.108733437955379</v>
      </c>
      <c r="JU102" s="1">
        <v>0.107991777360439</v>
      </c>
      <c r="JV102" s="1">
        <v>0.107466965913773</v>
      </c>
      <c r="JW102" s="1">
        <v>0.107067197561264</v>
      </c>
      <c r="JX102" s="1">
        <v>0.106689877808094</v>
      </c>
      <c r="JY102" s="1">
        <v>0.106427222490311</v>
      </c>
      <c r="JZ102" s="1">
        <v>0.106154575943947</v>
      </c>
      <c r="KA102" s="1">
        <v>0.105911880731583</v>
      </c>
      <c r="KB102" s="1">
        <v>0.105793751776218</v>
      </c>
      <c r="KC102" s="1">
        <v>0.105635926127434</v>
      </c>
      <c r="KD102" s="1">
        <v>0.105632707476616</v>
      </c>
      <c r="KE102" s="1">
        <v>0.105780519545078</v>
      </c>
      <c r="KF102" s="1">
        <v>0.105755239725113</v>
      </c>
      <c r="KG102" s="1">
        <v>0.105670258402824</v>
      </c>
      <c r="KH102" s="1">
        <v>0.105566792190075</v>
      </c>
      <c r="KI102" s="1">
        <v>0.105472289025784</v>
      </c>
      <c r="KJ102" s="1">
        <v>0.10542690753936799</v>
      </c>
      <c r="KK102" s="1">
        <v>0.10525207221508</v>
      </c>
      <c r="KL102" s="1">
        <v>0.10489188879728301</v>
      </c>
      <c r="KM102" s="1">
        <v>0.10440079867839799</v>
      </c>
      <c r="KN102" s="1">
        <v>0.103909894824028</v>
      </c>
      <c r="KO102" s="1">
        <v>0.103464357554913</v>
      </c>
      <c r="KP102" s="1">
        <v>0.103014551103115</v>
      </c>
      <c r="KQ102" s="1">
        <v>0.10237170755863199</v>
      </c>
      <c r="KR102" s="1">
        <v>0.101678624749184</v>
      </c>
      <c r="KS102" s="1">
        <v>0.100957684218884</v>
      </c>
      <c r="KT102" s="1">
        <v>0.10020337998867</v>
      </c>
      <c r="KU102" s="8">
        <v>9.9532768130302401E-2</v>
      </c>
      <c r="KV102" s="8">
        <v>9.8887406289577498E-2</v>
      </c>
      <c r="KW102" s="8">
        <v>9.8220802843570695E-2</v>
      </c>
      <c r="KX102" s="8">
        <v>9.7525775432586698E-2</v>
      </c>
      <c r="KY102" s="8">
        <v>9.6869759261608096E-2</v>
      </c>
      <c r="KZ102" s="8">
        <v>9.6318647265434307E-2</v>
      </c>
      <c r="LA102" s="8">
        <v>9.5867067575454698E-2</v>
      </c>
      <c r="LB102" s="8">
        <v>9.5363616943359403E-2</v>
      </c>
      <c r="LC102" s="8">
        <v>9.50677245855331E-2</v>
      </c>
      <c r="LD102" s="8">
        <v>9.4828568398952498E-2</v>
      </c>
      <c r="LE102" s="8">
        <v>9.4315387308597606E-2</v>
      </c>
      <c r="LF102" s="1">
        <v>9.3788668513298007E-2</v>
      </c>
      <c r="LG102" s="8">
        <v>9.3230679631233201E-2</v>
      </c>
      <c r="LH102" s="8">
        <v>9.2615768313407898E-2</v>
      </c>
      <c r="LI102" s="8">
        <v>9.1792553663253798E-2</v>
      </c>
      <c r="LJ102" s="8">
        <v>9.1103427112102495E-2</v>
      </c>
      <c r="LK102" s="8">
        <v>9.0475618839263902E-2</v>
      </c>
      <c r="LL102" s="8">
        <v>8.9799687266349806E-2</v>
      </c>
      <c r="LM102" s="8">
        <v>8.9161440730094896E-2</v>
      </c>
      <c r="LN102" s="8">
        <v>8.8628165423870101E-2</v>
      </c>
      <c r="LO102" s="8">
        <v>8.8218621909618405E-2</v>
      </c>
      <c r="LP102" s="8">
        <v>8.7893791496753707E-2</v>
      </c>
      <c r="LQ102" s="8">
        <v>8.7594941258430495E-2</v>
      </c>
      <c r="LR102" s="8">
        <v>8.7237782776355702E-2</v>
      </c>
      <c r="LS102" s="8">
        <v>8.6878031492233304E-2</v>
      </c>
      <c r="LT102" s="8">
        <v>8.68196710944176E-2</v>
      </c>
      <c r="LU102" s="8">
        <v>8.6779795587062794E-2</v>
      </c>
      <c r="LV102" s="8">
        <v>8.67009237408638E-2</v>
      </c>
      <c r="LW102" s="8">
        <v>8.6623348295688601E-2</v>
      </c>
      <c r="LX102" s="8">
        <v>8.6667835712432903E-2</v>
      </c>
      <c r="LY102" s="8">
        <v>8.6718499660491902E-2</v>
      </c>
      <c r="LZ102" s="1">
        <v>8.6778923869132996E-2</v>
      </c>
      <c r="MA102" s="8">
        <v>8.6957745254039806E-2</v>
      </c>
      <c r="MB102" s="8">
        <v>8.7189190089702606E-2</v>
      </c>
      <c r="MC102" s="8">
        <v>8.7406806647777599E-2</v>
      </c>
      <c r="MD102" s="8">
        <v>8.7624587118625599E-2</v>
      </c>
      <c r="ME102" s="8">
        <v>8.8042706251144395E-2</v>
      </c>
      <c r="MF102" s="8">
        <v>8.8477954268455505E-2</v>
      </c>
      <c r="MG102" s="8">
        <v>8.9021094143390697E-2</v>
      </c>
      <c r="MH102" s="8">
        <v>8.9840419590473203E-2</v>
      </c>
      <c r="MI102" s="8">
        <v>9.0884037315845503E-2</v>
      </c>
      <c r="MJ102" s="8">
        <v>9.2358805239200606E-2</v>
      </c>
      <c r="MK102" s="8">
        <v>9.4464987516403198E-2</v>
      </c>
      <c r="ML102" s="8">
        <v>9.6615061163902297E-2</v>
      </c>
      <c r="MM102" s="8">
        <v>9.8533041775226607E-2</v>
      </c>
      <c r="MN102" s="1">
        <v>0.100703410804272</v>
      </c>
      <c r="MO102" s="1">
        <v>0.10369236767292001</v>
      </c>
      <c r="MP102" s="1">
        <v>0.10768351703882199</v>
      </c>
      <c r="MQ102" s="1">
        <v>0.11277475953102099</v>
      </c>
      <c r="MR102" s="1">
        <v>0.119178898632526</v>
      </c>
      <c r="MS102" s="1">
        <v>0.126671582460403</v>
      </c>
      <c r="MT102" s="1">
        <v>0.13505224883556399</v>
      </c>
      <c r="MU102" s="1">
        <v>0.14420488476753199</v>
      </c>
      <c r="MV102" s="1">
        <v>0.15462444722652399</v>
      </c>
      <c r="MW102" s="1">
        <v>0.16665750741958599</v>
      </c>
      <c r="MX102" s="1">
        <v>0.17979401350021401</v>
      </c>
      <c r="MY102" s="1">
        <v>0.19375526905059801</v>
      </c>
      <c r="MZ102" s="1">
        <v>0.20842280983924899</v>
      </c>
      <c r="NA102" s="1">
        <v>0.22370482981205</v>
      </c>
      <c r="NB102" s="1">
        <v>0.23917999863624601</v>
      </c>
      <c r="NC102" s="1">
        <v>0.25507882237434398</v>
      </c>
      <c r="ND102" s="1">
        <v>0.27155810594558699</v>
      </c>
      <c r="NE102" s="1">
        <v>0.28834193944931003</v>
      </c>
      <c r="NF102" s="1">
        <v>0.305536419153214</v>
      </c>
      <c r="NG102" s="1">
        <v>0.323294878005981</v>
      </c>
      <c r="NH102" s="1">
        <v>0.34135326743125899</v>
      </c>
      <c r="NI102" s="1">
        <v>0.35986995697021501</v>
      </c>
      <c r="NJ102" s="1">
        <v>0.37882211804389998</v>
      </c>
      <c r="NK102" s="1">
        <v>0.39809790253639199</v>
      </c>
      <c r="NL102" s="1">
        <v>0.41788905858993503</v>
      </c>
      <c r="NM102" s="1">
        <v>0.43746855854988098</v>
      </c>
      <c r="NN102" s="1">
        <v>0.457294821739197</v>
      </c>
      <c r="NO102" s="1">
        <v>0.47896182537078902</v>
      </c>
      <c r="NP102" s="1">
        <v>0.50274348258972201</v>
      </c>
      <c r="NQ102" s="1">
        <v>0.527765333652496</v>
      </c>
      <c r="NR102" s="1">
        <v>0.55182117223739602</v>
      </c>
      <c r="NS102" s="1">
        <v>0.57376950979232799</v>
      </c>
      <c r="NT102" s="1">
        <v>0.59275603294372603</v>
      </c>
      <c r="NU102" s="1">
        <v>0.61280053853988603</v>
      </c>
      <c r="NV102" s="1">
        <v>0.63656538724899303</v>
      </c>
      <c r="NW102" s="1">
        <v>0.66057419776916504</v>
      </c>
      <c r="NX102" s="1">
        <v>0.68335473537445102</v>
      </c>
      <c r="NY102" s="1">
        <v>0.70490318536758401</v>
      </c>
      <c r="NZ102" s="1">
        <v>0.72625637054443404</v>
      </c>
      <c r="OA102" s="1">
        <v>0.74723613262176503</v>
      </c>
      <c r="OB102" s="1">
        <v>0.76795983314514205</v>
      </c>
      <c r="OC102" s="1">
        <v>0.78827542066574097</v>
      </c>
      <c r="OD102" s="1">
        <v>0.80747604370117199</v>
      </c>
      <c r="OE102" s="1">
        <v>0.82481783628463701</v>
      </c>
      <c r="OF102" s="1">
        <v>0.84122782945632901</v>
      </c>
      <c r="OG102" s="1">
        <v>0.858071029186249</v>
      </c>
      <c r="OH102" s="1">
        <v>0.87481790781021096</v>
      </c>
      <c r="OI102" s="1">
        <v>0.89079844951629605</v>
      </c>
      <c r="OJ102" s="1">
        <v>0.90569198131561302</v>
      </c>
      <c r="OK102" s="1">
        <v>0.92003428936004605</v>
      </c>
      <c r="OL102" s="1">
        <v>0.93351173400878895</v>
      </c>
      <c r="OM102" s="1">
        <v>0.94604825973510698</v>
      </c>
      <c r="ON102" s="1">
        <v>0.95780920982360795</v>
      </c>
      <c r="OO102" s="1">
        <v>0.96895754337310802</v>
      </c>
      <c r="OP102" s="1">
        <v>0.979361712932587</v>
      </c>
      <c r="OQ102" s="1">
        <v>0.98912149667739901</v>
      </c>
      <c r="OR102" s="1">
        <v>0.99824261665344205</v>
      </c>
      <c r="OS102" s="1">
        <v>1.00680720806122</v>
      </c>
      <c r="OT102" s="1">
        <v>1.0146769285202</v>
      </c>
      <c r="OU102" s="1">
        <v>1.02197301387787</v>
      </c>
      <c r="OV102" s="1">
        <v>1.02884113788605</v>
      </c>
      <c r="OW102" s="1">
        <v>1.03508424758911</v>
      </c>
      <c r="OX102" s="1">
        <v>1.0406578779220601</v>
      </c>
      <c r="OY102" s="1">
        <v>1.0456849336624101</v>
      </c>
      <c r="OZ102" s="1">
        <v>1.05042541027069</v>
      </c>
      <c r="PA102" s="1">
        <v>1.0546915531158401</v>
      </c>
      <c r="PB102" s="1">
        <v>1.05877792835236</v>
      </c>
      <c r="PC102" s="1">
        <v>1.06268262863159</v>
      </c>
      <c r="PD102" s="1">
        <v>1.06606698036194</v>
      </c>
      <c r="PE102" s="1">
        <v>1.0705087184905999</v>
      </c>
      <c r="PF102" s="1">
        <v>1.07969427108765</v>
      </c>
      <c r="PG102" s="1">
        <v>1.09380626678467</v>
      </c>
      <c r="PH102" s="1">
        <v>1.09771180152893</v>
      </c>
      <c r="PI102" s="1">
        <v>1.09591436386108</v>
      </c>
      <c r="PJ102" s="1">
        <v>1.0937397480011</v>
      </c>
      <c r="PK102" s="1">
        <v>1.09144222736359</v>
      </c>
      <c r="PL102" s="1">
        <v>1.08927142620087</v>
      </c>
      <c r="PM102" s="1">
        <v>1.0877325534820601</v>
      </c>
      <c r="PN102" s="1">
        <v>1.08700895309448</v>
      </c>
      <c r="PO102" s="1">
        <v>1.0873556137085001</v>
      </c>
      <c r="PP102" s="1">
        <v>1.0879094600677499</v>
      </c>
      <c r="PQ102" s="1">
        <v>1.08859539031982</v>
      </c>
      <c r="PR102" s="1">
        <v>1.0894311666488601</v>
      </c>
      <c r="PS102" s="1">
        <v>1.0901286602020299</v>
      </c>
      <c r="PT102" s="1">
        <v>1.0908410549163801</v>
      </c>
      <c r="PU102" s="1">
        <v>1.0915508270263701</v>
      </c>
      <c r="PV102" s="1">
        <v>1.0921432971954299</v>
      </c>
      <c r="PW102" s="1">
        <v>1.09252285957336</v>
      </c>
      <c r="PX102" s="1">
        <v>1.0930799245834399</v>
      </c>
      <c r="PY102" s="1">
        <v>1.0938568115234399</v>
      </c>
      <c r="PZ102" s="1">
        <v>1.09447014331818</v>
      </c>
      <c r="QA102" s="1">
        <v>1.09500479698181</v>
      </c>
      <c r="QB102" s="1">
        <v>1.0955731868743901</v>
      </c>
      <c r="QC102" s="1">
        <v>1.09621262550354</v>
      </c>
      <c r="QD102" s="1">
        <v>1.0967506170272801</v>
      </c>
      <c r="QE102" s="1">
        <v>1.0973083972930899</v>
      </c>
      <c r="QF102" s="1">
        <v>1.09780609607697</v>
      </c>
      <c r="QG102" s="1">
        <v>1.0981625318527199</v>
      </c>
      <c r="QH102" s="1">
        <v>1.0986145734787001</v>
      </c>
      <c r="QI102" s="1">
        <v>1.09903705120087</v>
      </c>
      <c r="QJ102" s="1">
        <v>1.09950971603394</v>
      </c>
      <c r="QK102" s="1">
        <v>1.10020768642426</v>
      </c>
      <c r="QL102" s="1">
        <v>1.1006047725677499</v>
      </c>
      <c r="QM102" s="1">
        <v>1.10097479820251</v>
      </c>
      <c r="QN102" s="1">
        <v>1.1014554500579801</v>
      </c>
      <c r="QO102" s="1">
        <v>1.1018712520599401</v>
      </c>
      <c r="QP102" s="1">
        <v>1.1021881103515601</v>
      </c>
      <c r="QQ102" s="1">
        <v>1.1025747060775799</v>
      </c>
      <c r="QR102" s="1">
        <v>1.1031035184860201</v>
      </c>
      <c r="QS102" s="1">
        <v>1.1034845113754299</v>
      </c>
      <c r="QT102" s="1">
        <v>1.1038625240325901</v>
      </c>
      <c r="QU102" s="1">
        <v>1.10432064533234</v>
      </c>
      <c r="QV102" s="1">
        <v>1.10485327243805</v>
      </c>
      <c r="QW102" s="1">
        <v>1.10515356063843</v>
      </c>
      <c r="QX102" s="1">
        <v>1.1055049896240201</v>
      </c>
      <c r="QY102" s="1">
        <v>1.1059372425079299</v>
      </c>
      <c r="QZ102" s="1">
        <v>1.1062991619110101</v>
      </c>
      <c r="RA102" s="1">
        <v>1.1068795919418299</v>
      </c>
      <c r="RB102" s="1">
        <v>1.10728192329407</v>
      </c>
      <c r="RC102" s="1">
        <v>1.1074161529541</v>
      </c>
      <c r="RD102" s="1">
        <v>1.1077573299407999</v>
      </c>
      <c r="RE102" s="1">
        <v>1.1080732345581099</v>
      </c>
      <c r="RF102" s="1">
        <v>1.1084294319152801</v>
      </c>
      <c r="RG102" s="1">
        <v>1.10889160633087</v>
      </c>
      <c r="RH102" s="1">
        <v>1.10925912857056</v>
      </c>
      <c r="RI102" s="1">
        <v>1.10969567298889</v>
      </c>
      <c r="RJ102" s="1">
        <v>1.11032271385193</v>
      </c>
      <c r="RK102" s="1">
        <v>1.1111190319061299</v>
      </c>
      <c r="RL102" s="1">
        <v>1.11159324645996</v>
      </c>
      <c r="RM102" s="1">
        <v>1.11212778091431</v>
      </c>
      <c r="RN102" s="1">
        <v>1.1126785278320299</v>
      </c>
      <c r="RO102" s="1">
        <v>1.1129378080368</v>
      </c>
      <c r="RP102" s="1">
        <v>1.1123089790344201</v>
      </c>
      <c r="RQ102" s="1">
        <v>1.11233305931091</v>
      </c>
      <c r="RR102" s="1">
        <v>1.11346411705017</v>
      </c>
      <c r="RS102" s="1">
        <v>1.1143505573272701</v>
      </c>
      <c r="RT102" s="1">
        <v>1.11411917209625</v>
      </c>
      <c r="RU102" s="1">
        <v>1.1139221191406301</v>
      </c>
      <c r="RV102" s="1">
        <v>1.1144930124282799</v>
      </c>
      <c r="RW102" s="1">
        <v>1.1149535179138199</v>
      </c>
      <c r="RX102" s="1">
        <v>1.1154670715332</v>
      </c>
      <c r="RY102" s="1">
        <v>1.11588978767395</v>
      </c>
      <c r="RZ102" s="1">
        <v>1.1160960197448699</v>
      </c>
      <c r="SA102" s="1">
        <v>1.11619448661804</v>
      </c>
      <c r="SB102" s="1">
        <v>1.11631202697754</v>
      </c>
      <c r="SC102" s="1">
        <v>1.1164518594741799</v>
      </c>
      <c r="SD102" s="1">
        <v>1.1166231632232699</v>
      </c>
      <c r="SE102" s="1">
        <v>1.11723804473877</v>
      </c>
      <c r="SF102" s="1">
        <v>1.1178004741668699</v>
      </c>
      <c r="SG102" s="1">
        <v>1.1181423664093</v>
      </c>
      <c r="SH102" s="1">
        <v>1.11842548847198</v>
      </c>
      <c r="SI102" s="1">
        <v>1.11885726451874</v>
      </c>
      <c r="SJ102" s="1">
        <v>1.1191759109497099</v>
      </c>
      <c r="SK102" s="1">
        <v>1.11928999423981</v>
      </c>
      <c r="SL102" s="1">
        <v>1.11941826343536</v>
      </c>
      <c r="SM102" s="1">
        <v>1.1198911666870099</v>
      </c>
      <c r="SN102" s="1">
        <v>1.12045609951019</v>
      </c>
      <c r="SO102" s="1">
        <v>1.12080562114716</v>
      </c>
      <c r="SP102" s="1">
        <v>1.1207741498947099</v>
      </c>
      <c r="SQ102" s="1">
        <v>1.1210250854492201</v>
      </c>
      <c r="SR102" s="1">
        <v>1.12154257297516</v>
      </c>
      <c r="SS102" s="1">
        <v>1.12209784984589</v>
      </c>
      <c r="ST102" s="1">
        <v>1.1226941347122199</v>
      </c>
      <c r="SU102" s="1">
        <v>1.12274670600891</v>
      </c>
      <c r="SV102" s="1">
        <v>1.1226736307144201</v>
      </c>
      <c r="SW102" s="1">
        <v>1.1232486963272099</v>
      </c>
      <c r="SX102" s="1">
        <v>1.1242318153381301</v>
      </c>
      <c r="SY102" s="1">
        <v>1.1246967315673799</v>
      </c>
      <c r="SZ102" s="1">
        <v>1.1248071193695099</v>
      </c>
      <c r="TA102" s="1">
        <v>1.1253255605697601</v>
      </c>
      <c r="TB102" s="1">
        <v>1.1255297660827599</v>
      </c>
      <c r="TC102" s="1">
        <v>1.1258578300476101</v>
      </c>
      <c r="TD102" s="1">
        <v>1.1263177394866899</v>
      </c>
      <c r="TE102" s="1">
        <v>1.12638688087463</v>
      </c>
      <c r="TF102" s="1">
        <v>1.1264606714248699</v>
      </c>
      <c r="TG102" s="1">
        <v>1.12646567821503</v>
      </c>
      <c r="TH102" s="1">
        <v>1.12646961212158</v>
      </c>
      <c r="TI102" s="1">
        <v>1.1268720626831099</v>
      </c>
      <c r="TJ102" s="1">
        <v>1.12769114971161</v>
      </c>
      <c r="TK102" s="1">
        <v>1.1283143758773799</v>
      </c>
      <c r="TL102" s="1">
        <v>1.1284221410751301</v>
      </c>
      <c r="TM102" s="1">
        <v>1.12857949733734</v>
      </c>
      <c r="TN102" s="1">
        <v>1.1286245584487899</v>
      </c>
      <c r="TO102" s="1">
        <v>1.1287254095077499</v>
      </c>
      <c r="TP102" s="1">
        <v>1.12905621528625</v>
      </c>
      <c r="TQ102" s="1">
        <v>1.1295250654220601</v>
      </c>
      <c r="TR102" s="1">
        <v>1.1298855543136599</v>
      </c>
      <c r="TS102" s="1">
        <v>1.1302235126495399</v>
      </c>
      <c r="TT102" s="1">
        <v>1.1306608915328999</v>
      </c>
      <c r="TU102" s="1">
        <v>1.1307466030120801</v>
      </c>
      <c r="TV102" s="1">
        <v>1.1306095123291</v>
      </c>
      <c r="TW102" s="1">
        <v>1.13079822063446</v>
      </c>
      <c r="TX102" s="1">
        <v>1.13178515434265</v>
      </c>
      <c r="TY102" s="1">
        <v>1.1322040557861299</v>
      </c>
      <c r="TZ102" s="1">
        <v>1.13228058815002</v>
      </c>
      <c r="UA102" s="1">
        <v>1.1322835683822601</v>
      </c>
      <c r="UB102" s="1">
        <v>1.1324145793914799</v>
      </c>
      <c r="UC102" s="1">
        <v>1.13288927078247</v>
      </c>
      <c r="UD102" s="1">
        <v>1.1330809593200699</v>
      </c>
      <c r="UE102" s="1">
        <v>1.13305127620697</v>
      </c>
      <c r="UF102" s="1">
        <v>1.1336023807525599</v>
      </c>
      <c r="UG102" s="1">
        <v>1.1336876153945901</v>
      </c>
      <c r="UH102" s="1">
        <v>1.13361167907715</v>
      </c>
      <c r="UI102" s="1">
        <v>1.133660197258</v>
      </c>
      <c r="UJ102" s="1">
        <v>1.13373959064484</v>
      </c>
      <c r="UK102" s="1">
        <v>1.13374042510986</v>
      </c>
      <c r="UL102" s="1">
        <v>1.13364374637604</v>
      </c>
      <c r="UM102" s="1">
        <v>1.1335546970367401</v>
      </c>
      <c r="UN102" s="1">
        <v>1.1337637901306199</v>
      </c>
      <c r="UO102" s="1">
        <v>1.1338300704956099</v>
      </c>
      <c r="UP102" s="1">
        <v>1.1340466737747199</v>
      </c>
      <c r="UQ102" s="1">
        <v>1.13474464416504</v>
      </c>
      <c r="UR102" s="1">
        <v>1.1358565092086801</v>
      </c>
      <c r="US102" s="1">
        <v>1.1367542743682899</v>
      </c>
      <c r="UT102" s="1">
        <v>1.13744616508484</v>
      </c>
      <c r="UU102" s="1">
        <v>1.1378381252288801</v>
      </c>
      <c r="UV102" s="1">
        <v>1.13696730136871</v>
      </c>
      <c r="UW102" s="1">
        <v>1.1353408098220801</v>
      </c>
      <c r="UX102" s="1">
        <v>1.13451147079468</v>
      </c>
      <c r="UY102" s="1">
        <v>1.1358351707458501</v>
      </c>
      <c r="UZ102" s="1">
        <v>1.13784635066986</v>
      </c>
      <c r="VA102" s="1">
        <v>1.1378595829010001</v>
      </c>
      <c r="VB102" s="1">
        <v>1.1368874311447099</v>
      </c>
      <c r="VC102" s="1">
        <v>1.13703072071075</v>
      </c>
      <c r="VD102" s="1">
        <v>1.1370964050293</v>
      </c>
      <c r="VE102" s="1">
        <v>1.13668990135193</v>
      </c>
      <c r="VF102" s="1">
        <v>1.13656902313232</v>
      </c>
      <c r="VG102" s="1">
        <v>1.1374827623367301</v>
      </c>
      <c r="VH102" s="1">
        <v>1.1375583410263099</v>
      </c>
      <c r="VI102" s="1">
        <v>1.1389018297195399</v>
      </c>
      <c r="VJ102" s="1">
        <v>1.14038527011871</v>
      </c>
      <c r="VK102" s="1">
        <v>1.13994324207306</v>
      </c>
      <c r="VL102" s="1">
        <v>1.13915359973907</v>
      </c>
      <c r="VM102" s="1">
        <v>1.1384968757629399</v>
      </c>
      <c r="VN102" s="1">
        <v>1.13828301429749</v>
      </c>
      <c r="VO102" s="1">
        <v>1.1386032104492201</v>
      </c>
      <c r="VP102" s="1">
        <v>1.1390239000320399</v>
      </c>
      <c r="VQ102" s="1">
        <v>1.1378417015075699</v>
      </c>
      <c r="VR102" s="1">
        <v>1.1359163522720299</v>
      </c>
      <c r="VS102" s="1">
        <v>1.13619244098663</v>
      </c>
      <c r="VT102" s="1">
        <v>1.1342576742172199</v>
      </c>
      <c r="VU102" s="1">
        <v>1.1312328577041599</v>
      </c>
      <c r="VV102" s="1">
        <v>1.12827467918396</v>
      </c>
      <c r="VW102" s="1">
        <v>1.12552678585052</v>
      </c>
      <c r="VX102" s="1">
        <v>1.1236281394958501</v>
      </c>
      <c r="VY102" s="1">
        <v>1.12082266807556</v>
      </c>
      <c r="VZ102" s="1">
        <v>1.1186002492904701</v>
      </c>
      <c r="WA102" s="1">
        <v>1.1206651926040601</v>
      </c>
      <c r="WB102" s="1">
        <v>1.1268882751464799</v>
      </c>
      <c r="WC102" s="1">
        <v>1.1297736167907699</v>
      </c>
      <c r="WD102" s="1">
        <v>1.1281945705413801</v>
      </c>
      <c r="WE102" s="1">
        <v>1.1252630949020399</v>
      </c>
      <c r="WF102" s="1">
        <v>1.12499952316284</v>
      </c>
      <c r="WG102" s="1">
        <v>1.1243324279785201</v>
      </c>
      <c r="WH102" s="1">
        <v>1.1221235990524301</v>
      </c>
      <c r="WI102" s="1">
        <v>1.1201599836349501</v>
      </c>
      <c r="WJ102" s="1">
        <v>1.1225556135177599</v>
      </c>
      <c r="WK102" s="1">
        <v>1.1213129758834799</v>
      </c>
      <c r="WL102" s="1">
        <v>1.1182166337966899</v>
      </c>
      <c r="WM102" s="1">
        <v>1.12162756919861</v>
      </c>
      <c r="WN102" s="1">
        <v>1.12126684188843</v>
      </c>
      <c r="WO102" s="1">
        <v>1.1199427843093901</v>
      </c>
      <c r="WP102" s="1">
        <v>1.11860918998718</v>
      </c>
      <c r="WQ102" s="1">
        <v>1.1162182092666599</v>
      </c>
      <c r="WR102" s="1">
        <v>1.1143257617950399</v>
      </c>
      <c r="WS102" s="1">
        <v>1.1136678457260101</v>
      </c>
      <c r="WT102" s="1">
        <v>1.11389195919037</v>
      </c>
      <c r="WU102" s="1">
        <v>1.11362540721893</v>
      </c>
      <c r="WV102" s="1">
        <v>1.1097174882888801</v>
      </c>
      <c r="WW102" s="1">
        <v>1.10765409469604</v>
      </c>
      <c r="WX102" s="1">
        <v>1.1082854270935101</v>
      </c>
      <c r="WY102" s="1">
        <v>1.10905790328979</v>
      </c>
      <c r="WZ102" s="1">
        <v>1.10902488231659</v>
      </c>
      <c r="XA102" s="1">
        <v>1.1084342002868699</v>
      </c>
      <c r="XB102" s="1">
        <v>1.1081695556640601</v>
      </c>
      <c r="XC102" s="1">
        <v>1.1089540719986</v>
      </c>
      <c r="XD102" s="1">
        <v>1.11004197597504</v>
      </c>
      <c r="XE102" s="1">
        <v>1.1105144023895299</v>
      </c>
      <c r="XF102" s="1">
        <v>1.11091232299805</v>
      </c>
      <c r="XG102" s="1">
        <v>1.11175572872162</v>
      </c>
      <c r="XH102" s="1">
        <v>1.1102386713028001</v>
      </c>
      <c r="XI102" s="1">
        <v>1.10919225215912</v>
      </c>
      <c r="XJ102" s="1">
        <v>1.1091468334198</v>
      </c>
      <c r="XK102" s="1">
        <v>1.1093504428863501</v>
      </c>
      <c r="XL102" s="1">
        <v>1.10943508148193</v>
      </c>
      <c r="XM102" s="1">
        <v>1.10872614383698</v>
      </c>
      <c r="XN102" s="1">
        <v>1.10831010341644</v>
      </c>
      <c r="XO102" s="1">
        <v>1.10924136638641</v>
      </c>
      <c r="XP102" s="1">
        <v>1.1092885732650799</v>
      </c>
      <c r="XQ102" s="1">
        <v>1.1102480888366699</v>
      </c>
      <c r="XR102" s="1">
        <v>1.1118246316909799</v>
      </c>
      <c r="XS102" s="1">
        <v>1.11269223690033</v>
      </c>
      <c r="XT102" s="1">
        <v>1.1107773780822801</v>
      </c>
      <c r="XU102" s="1">
        <v>1.1114301681518599</v>
      </c>
      <c r="XV102" s="1">
        <v>1.1125847101211499</v>
      </c>
      <c r="XW102" s="1">
        <v>1.11183297634125</v>
      </c>
      <c r="XX102" s="1">
        <v>1.1113489866256701</v>
      </c>
      <c r="XY102" s="1">
        <v>1.1120643615722701</v>
      </c>
      <c r="XZ102" s="1">
        <v>1.1121681928634599</v>
      </c>
      <c r="YA102" s="1">
        <v>1.1113212108612101</v>
      </c>
      <c r="YB102" s="1">
        <v>1.1130957603454601</v>
      </c>
      <c r="YC102" s="1">
        <v>1.11348605155945</v>
      </c>
      <c r="YD102" s="1">
        <v>1.1137290000915501</v>
      </c>
      <c r="YE102" s="1">
        <v>1.1148536205291699</v>
      </c>
      <c r="YF102" s="1">
        <v>1.11584377288818</v>
      </c>
      <c r="YG102" s="1">
        <v>1.11747598648071</v>
      </c>
      <c r="YH102" s="1">
        <v>1.1177850961685201</v>
      </c>
      <c r="YI102" s="1">
        <v>1.11717510223389</v>
      </c>
      <c r="YJ102" s="1">
        <v>1.1187895536422701</v>
      </c>
      <c r="YK102" s="1">
        <v>1.1203328371048</v>
      </c>
      <c r="YL102" s="1">
        <v>1.1204316616058301</v>
      </c>
      <c r="YM102" s="1">
        <v>1.1222770214080799</v>
      </c>
      <c r="YN102" s="1">
        <v>1.1220349073410001</v>
      </c>
      <c r="YO102" s="1">
        <v>1.1226680278778101</v>
      </c>
      <c r="YP102" s="1">
        <v>1.12377393245697</v>
      </c>
      <c r="YQ102" s="1">
        <v>1.12459433078766</v>
      </c>
      <c r="YR102" s="1">
        <v>1.12560379505157</v>
      </c>
      <c r="YS102" s="1">
        <v>1.12658035755157</v>
      </c>
      <c r="YT102" s="1">
        <v>1.1276944875717201</v>
      </c>
      <c r="YU102" s="1">
        <v>1.1283388137817401</v>
      </c>
      <c r="YV102" s="1">
        <v>1.12863874435425</v>
      </c>
      <c r="YW102" s="1">
        <v>1.12916672229767</v>
      </c>
      <c r="YX102" s="1">
        <v>1.1297518014907799</v>
      </c>
      <c r="YY102" s="1">
        <v>1.1299177408218399</v>
      </c>
      <c r="YZ102" s="1">
        <v>1.13052093982697</v>
      </c>
      <c r="ZA102" s="1">
        <v>1.13158059120178</v>
      </c>
      <c r="ZB102" s="1">
        <v>1.1325274705886801</v>
      </c>
      <c r="ZC102" s="1">
        <v>1.1334673166275</v>
      </c>
      <c r="ZD102" s="1">
        <v>1.1344712972641</v>
      </c>
      <c r="ZE102" s="1">
        <v>1.13578617572784</v>
      </c>
      <c r="ZF102" s="1">
        <v>1.13679587841034</v>
      </c>
      <c r="ZG102" s="1">
        <v>1.13782966136932</v>
      </c>
      <c r="ZH102" s="1">
        <v>1.13839364051819</v>
      </c>
      <c r="ZI102" s="1">
        <v>1.1388409137725799</v>
      </c>
      <c r="ZJ102" s="1">
        <v>1.13914978504181</v>
      </c>
      <c r="ZK102" s="1">
        <v>1.1392719745636</v>
      </c>
      <c r="ZL102" s="1">
        <v>1.1397958993911701</v>
      </c>
      <c r="ZM102" s="1">
        <v>1.1405131816864</v>
      </c>
      <c r="ZN102" s="1">
        <v>1.1417089700698899</v>
      </c>
      <c r="ZO102" s="1">
        <v>1.1424022912979099</v>
      </c>
      <c r="ZP102" s="1">
        <v>1.1430318355560301</v>
      </c>
      <c r="ZQ102" s="1">
        <v>1.1436142921447801</v>
      </c>
      <c r="ZR102" s="1">
        <v>1.1439166069030799</v>
      </c>
      <c r="ZS102" s="1">
        <v>1.14438581466675</v>
      </c>
      <c r="ZT102" s="1">
        <v>1.14475333690643</v>
      </c>
      <c r="ZU102" s="1">
        <v>1.1456260681152299</v>
      </c>
      <c r="ZV102" s="1">
        <v>1.14661288261414</v>
      </c>
      <c r="ZW102" s="1">
        <v>1.14743757247925</v>
      </c>
      <c r="ZX102" s="1">
        <v>1.14837157726288</v>
      </c>
      <c r="ZY102" s="1">
        <v>1.1491401195526101</v>
      </c>
      <c r="ZZ102" s="1">
        <v>1.14962923526764</v>
      </c>
      <c r="AAA102" s="1">
        <v>1.15006399154663</v>
      </c>
      <c r="AAB102" s="1">
        <v>1.1506478786468499</v>
      </c>
      <c r="AAC102" s="1">
        <v>1.1513861417770399</v>
      </c>
      <c r="AAD102" s="1">
        <v>1.1519138813018801</v>
      </c>
      <c r="AAE102" s="1">
        <v>1.15237736701965</v>
      </c>
      <c r="AAF102" s="1">
        <v>1.15294826030731</v>
      </c>
      <c r="AAG102" s="1">
        <v>1.1532906293869001</v>
      </c>
      <c r="AAH102" s="1">
        <v>1.15394771099091</v>
      </c>
      <c r="AAI102" s="1">
        <v>1.1547049283981301</v>
      </c>
      <c r="AAJ102" s="1">
        <v>1.1550002098083501</v>
      </c>
      <c r="AAK102" s="1">
        <v>1.1553251743316699</v>
      </c>
      <c r="AAL102" s="1">
        <v>1.1559246778488199</v>
      </c>
      <c r="AAM102" s="1">
        <v>1.15645563602448</v>
      </c>
      <c r="AAN102" s="1">
        <v>1.15720319747925</v>
      </c>
      <c r="AAO102" s="1">
        <v>1.15769815444946</v>
      </c>
      <c r="AAP102" s="1">
        <v>1.15803682804108</v>
      </c>
      <c r="AAQ102" s="1">
        <v>1.1582218408584599</v>
      </c>
      <c r="AAR102" s="1">
        <v>1.1580832004547099</v>
      </c>
      <c r="AAS102" s="1">
        <v>1.1583839654922501</v>
      </c>
      <c r="AAT102" s="1">
        <v>1.1587721109390301</v>
      </c>
      <c r="AAU102" s="1">
        <v>1.15907549858093</v>
      </c>
      <c r="AAV102" s="1">
        <v>1.1592032909393299</v>
      </c>
      <c r="AAW102" s="1">
        <v>1.15892434120178</v>
      </c>
      <c r="AAX102" s="1">
        <v>1.1588155031204199</v>
      </c>
      <c r="AAY102" s="1">
        <v>1.1595031023025499</v>
      </c>
      <c r="AAZ102" s="1">
        <v>1.16011202335358</v>
      </c>
      <c r="ABA102" s="1">
        <v>1.1603747606277499</v>
      </c>
      <c r="ABB102" s="1">
        <v>1.16070580482483</v>
      </c>
      <c r="ABC102" s="1">
        <v>1.16057693958282</v>
      </c>
      <c r="ABD102" s="1">
        <v>1.1605852842330899</v>
      </c>
      <c r="ABE102" s="1">
        <v>1.16050672531128</v>
      </c>
      <c r="ABF102" s="1">
        <v>1.1611235141754199</v>
      </c>
      <c r="ABG102" s="1">
        <v>1.16137731075287</v>
      </c>
      <c r="ABH102" s="1">
        <v>1.1613131761550901</v>
      </c>
      <c r="ABI102" s="1">
        <v>1.1614286899566699</v>
      </c>
      <c r="ABJ102" s="1">
        <v>1.1613997220993</v>
      </c>
      <c r="ABK102" s="1">
        <v>1.16125476360321</v>
      </c>
      <c r="ABL102" s="1">
        <v>1.1613132953643801</v>
      </c>
      <c r="ABM102" s="1">
        <v>1.16149926185608</v>
      </c>
      <c r="ABN102" s="1">
        <v>1.1614851951599101</v>
      </c>
      <c r="ABO102" s="1">
        <v>1.16149878501892</v>
      </c>
      <c r="ABP102" s="1">
        <v>1.1614296436309799</v>
      </c>
      <c r="ABQ102" s="1">
        <v>1.1610590219497701</v>
      </c>
      <c r="ABR102" s="1">
        <v>1.1608735322952299</v>
      </c>
      <c r="ABS102" s="1">
        <v>1.1607086658477801</v>
      </c>
      <c r="ABT102" s="1">
        <v>1.16059458255768</v>
      </c>
      <c r="ABU102" s="1">
        <v>1.16062331199646</v>
      </c>
      <c r="ABV102" s="1">
        <v>1.1609741449356099</v>
      </c>
      <c r="ABW102" s="1">
        <v>1.1611342430114699</v>
      </c>
      <c r="ABX102" s="1">
        <v>1.16100418567657</v>
      </c>
      <c r="ABY102" s="1">
        <v>1.1607037782669101</v>
      </c>
      <c r="ABZ102" s="1">
        <v>1.16045570373535</v>
      </c>
      <c r="ACA102" s="1">
        <v>1.16034507751465</v>
      </c>
      <c r="ACB102" s="1">
        <v>1.1600319147110001</v>
      </c>
      <c r="ACC102" s="1">
        <v>1.1598488092422501</v>
      </c>
      <c r="ACD102" s="1">
        <v>1.1596714258194001</v>
      </c>
      <c r="ACE102" s="1">
        <v>1.1595215797424301</v>
      </c>
      <c r="ACF102" s="1">
        <v>1.15928077697754</v>
      </c>
      <c r="ACG102" s="1">
        <v>1.1592948436737101</v>
      </c>
      <c r="ACH102" s="1">
        <v>1.1590396165847801</v>
      </c>
      <c r="ACI102" s="1">
        <v>1.1588288545608501</v>
      </c>
      <c r="ACJ102" s="1">
        <v>1.1586499214172401</v>
      </c>
      <c r="ACK102" s="1">
        <v>1.1584180593490601</v>
      </c>
      <c r="ACL102" s="1">
        <v>1.1585007905960101</v>
      </c>
      <c r="ACM102" s="1">
        <v>1.1585930585861199</v>
      </c>
      <c r="ACN102" s="1">
        <v>1.15833520889282</v>
      </c>
      <c r="ACO102" s="1">
        <v>1.15822410583496</v>
      </c>
      <c r="ACP102" s="1">
        <v>1.1584719419479399</v>
      </c>
      <c r="ACQ102" s="1">
        <v>1.1584160327911399</v>
      </c>
      <c r="ACR102" s="1">
        <v>1.1581679582595801</v>
      </c>
      <c r="ACS102" s="1">
        <v>1.15769898891449</v>
      </c>
      <c r="ACT102" s="1">
        <v>1.15743803977966</v>
      </c>
      <c r="ACU102" s="1">
        <v>1.15706098079681</v>
      </c>
      <c r="ACV102" s="1">
        <v>1.1567813158035301</v>
      </c>
      <c r="ACW102" s="1">
        <v>1.15650999546051</v>
      </c>
      <c r="ACX102" s="1">
        <v>1.1571083068847701</v>
      </c>
      <c r="ACY102" s="1">
        <v>1.15747702121735</v>
      </c>
      <c r="ACZ102" s="1">
        <v>1.15780889987946</v>
      </c>
      <c r="ADA102" s="1">
        <v>1.1578216552734399</v>
      </c>
      <c r="ADB102" s="1">
        <v>1.1559544801712001</v>
      </c>
      <c r="ADC102" s="1">
        <v>1.15349793434143</v>
      </c>
      <c r="ADD102" s="1">
        <v>1.1508264541626001</v>
      </c>
      <c r="ADE102" s="1">
        <v>1.1496235132217401</v>
      </c>
      <c r="ADF102" s="1">
        <v>1.15075170993805</v>
      </c>
      <c r="ADG102" s="1">
        <v>1.15063464641571</v>
      </c>
      <c r="ADH102" s="1">
        <v>1.15085673332214</v>
      </c>
      <c r="ADI102" s="1">
        <v>1.1500602960586499</v>
      </c>
      <c r="ADJ102" s="1">
        <v>1.1490939855575599</v>
      </c>
      <c r="ADK102" s="1">
        <v>1.1474019289016699</v>
      </c>
      <c r="ADL102" s="1">
        <v>1.1439307928085301</v>
      </c>
      <c r="ADM102" s="1">
        <v>1.1406378746032699</v>
      </c>
      <c r="ADN102" s="1">
        <v>1.1369000673294101</v>
      </c>
      <c r="ADO102" s="1">
        <v>1.13320672512054</v>
      </c>
      <c r="ADP102" s="1">
        <v>1.1316045522689799</v>
      </c>
      <c r="ADQ102" s="1">
        <v>1.13018834590912</v>
      </c>
      <c r="ADR102" s="1">
        <v>1.1286991834640501</v>
      </c>
      <c r="ADS102" s="1">
        <v>1.12715232372284</v>
      </c>
      <c r="ADT102" s="1">
        <v>1.1252570152282699</v>
      </c>
      <c r="ADU102" s="1">
        <v>1.12300372123718</v>
      </c>
      <c r="ADV102" s="1">
        <v>1.1205403804779099</v>
      </c>
      <c r="ADW102" s="1">
        <v>1.117182970047</v>
      </c>
      <c r="ADX102" s="1">
        <v>1.1148552894592301</v>
      </c>
      <c r="ADY102" s="1">
        <v>1.11335277557373</v>
      </c>
      <c r="ADZ102" s="1">
        <v>1.1103376150131199</v>
      </c>
      <c r="AEA102" s="1">
        <v>1.10725009441376</v>
      </c>
      <c r="AEB102" s="1">
        <v>1.10353827476501</v>
      </c>
      <c r="AEC102" s="1">
        <v>1.0986016988754299</v>
      </c>
      <c r="AED102" s="1">
        <v>1.09342288970947</v>
      </c>
      <c r="AEE102" s="1">
        <v>1.0897971391677901</v>
      </c>
      <c r="AEF102" s="1">
        <v>1.0866948366165201</v>
      </c>
      <c r="AEG102" s="1">
        <v>1.08312487602234</v>
      </c>
      <c r="AEH102" s="1">
        <v>1.08034551143646</v>
      </c>
      <c r="AEI102" s="1">
        <v>1.0784307718277</v>
      </c>
      <c r="AEJ102" s="1">
        <v>1.0774623155593901</v>
      </c>
      <c r="AEK102" s="1">
        <v>1.07588398456573</v>
      </c>
      <c r="AEL102" s="1">
        <v>1.0748590230941799</v>
      </c>
      <c r="AEM102" s="1">
        <v>1.07349789142609</v>
      </c>
      <c r="AEN102" s="1">
        <v>1.0718389749527</v>
      </c>
      <c r="AEO102" s="1">
        <v>1.07024562358856</v>
      </c>
      <c r="AEP102" s="1">
        <v>1.0686056613922099</v>
      </c>
      <c r="AEQ102" s="1">
        <v>1.0674295425414999</v>
      </c>
      <c r="AER102" s="1">
        <v>1.0662577152252199</v>
      </c>
      <c r="AES102" s="1">
        <v>1.06480813026428</v>
      </c>
      <c r="AET102" s="1">
        <v>1.06383049488068</v>
      </c>
      <c r="AEU102" s="1">
        <v>1.06319379806519</v>
      </c>
      <c r="AEV102" s="1">
        <v>1.06241238117218</v>
      </c>
      <c r="AEW102" s="1">
        <v>1.06186699867249</v>
      </c>
      <c r="AEX102" s="1">
        <v>1.06133460998535</v>
      </c>
      <c r="AEY102" s="1">
        <v>1.0607979297637899</v>
      </c>
      <c r="AEZ102" s="1">
        <v>1.06038069725037</v>
      </c>
      <c r="AFA102" s="1">
        <v>1.0601444244384799</v>
      </c>
      <c r="AFB102" s="1">
        <v>1.05976438522339</v>
      </c>
      <c r="AFC102" s="1">
        <v>1.0592054128646899</v>
      </c>
      <c r="AFD102" s="1">
        <v>1.05902028083801</v>
      </c>
      <c r="AFE102" s="1">
        <v>1.05902111530304</v>
      </c>
      <c r="AFF102" s="1">
        <v>1.0588799715042101</v>
      </c>
      <c r="AFG102" s="1">
        <v>1.05894231796265</v>
      </c>
      <c r="AFH102" s="1">
        <v>1.0589454174041699</v>
      </c>
      <c r="AFI102" s="1">
        <v>1.05874848365784</v>
      </c>
      <c r="AFJ102" s="1">
        <v>1.05831515789032</v>
      </c>
      <c r="AFK102" s="1">
        <v>1.0579243898391699</v>
      </c>
      <c r="AFL102" s="1">
        <v>1.0577894449234</v>
      </c>
      <c r="AFM102" s="1">
        <v>1.0575375556945801</v>
      </c>
      <c r="AFN102" s="1">
        <v>1.0572149753570601</v>
      </c>
      <c r="AFO102" s="1">
        <v>1.0569977760314899</v>
      </c>
      <c r="AFP102" s="1">
        <v>1.05676293373108</v>
      </c>
      <c r="AFQ102" s="1">
        <v>1.0566598176956199</v>
      </c>
      <c r="AFR102" s="1">
        <v>1.0567888021469101</v>
      </c>
      <c r="AFS102" s="1">
        <v>1.0566933155059799</v>
      </c>
      <c r="AFT102" s="1">
        <v>1.0565038919448899</v>
      </c>
      <c r="AFU102" s="1">
        <v>1.0564213991165201</v>
      </c>
      <c r="AFV102" s="1">
        <v>1.0562763214111299</v>
      </c>
      <c r="AFW102" s="1">
        <v>1.0561012029647801</v>
      </c>
      <c r="AFX102" s="1">
        <v>1.05612993240356</v>
      </c>
      <c r="AFY102" s="1">
        <v>1.0564271211624101</v>
      </c>
      <c r="AFZ102" s="1">
        <v>1.05687987804413</v>
      </c>
      <c r="AGA102" s="1">
        <v>1.057288646698</v>
      </c>
      <c r="AGB102" s="1">
        <v>1.05756640434265</v>
      </c>
      <c r="AGC102" s="1">
        <v>1.05785489082336</v>
      </c>
      <c r="AGD102" s="1">
        <v>1.05811190605164</v>
      </c>
      <c r="AGE102" s="1">
        <v>1.05811083316803</v>
      </c>
      <c r="AGF102" s="1">
        <v>1.0584259033203101</v>
      </c>
      <c r="AGG102" s="1">
        <v>1.0590447187423699</v>
      </c>
      <c r="AGH102" s="1">
        <v>1.0594052076339699</v>
      </c>
      <c r="AGI102" s="1">
        <v>1.0596551895141599</v>
      </c>
      <c r="AGJ102" s="1">
        <v>1.06006526947021</v>
      </c>
      <c r="AGK102" s="1">
        <v>1.06034708023071</v>
      </c>
      <c r="AGL102" s="1">
        <v>1.0607869625091599</v>
      </c>
      <c r="AGM102" s="1">
        <v>1.0613763332366899</v>
      </c>
      <c r="AGN102" s="1">
        <v>1.06213915348053</v>
      </c>
      <c r="AGO102" s="1">
        <v>1.0627738237380999</v>
      </c>
      <c r="AGP102" s="1">
        <v>1.0633633136749301</v>
      </c>
      <c r="AGQ102" s="1">
        <v>1.0639661550521899</v>
      </c>
      <c r="AGR102" s="1">
        <v>1.06465947628021</v>
      </c>
      <c r="AGS102" s="1">
        <v>1.06506967544556</v>
      </c>
      <c r="AGT102" s="1">
        <v>1.0652242898941</v>
      </c>
      <c r="AGU102" s="1">
        <v>1.06571936607361</v>
      </c>
      <c r="AGV102" s="1">
        <v>1.06621658802032</v>
      </c>
      <c r="AGW102" s="1">
        <v>1.06671178340912</v>
      </c>
      <c r="AGX102" s="1">
        <v>1.0674629211425799</v>
      </c>
      <c r="AGY102" s="1">
        <v>1.06804978847504</v>
      </c>
      <c r="AGZ102" s="1">
        <v>1.06837582588196</v>
      </c>
      <c r="AHA102" s="1">
        <v>1.0689178705215501</v>
      </c>
      <c r="AHB102" s="1">
        <v>1.0696282386779801</v>
      </c>
      <c r="AHC102" s="1">
        <v>1.0702472925186199</v>
      </c>
      <c r="AHD102" s="1">
        <v>1.07087826728821</v>
      </c>
      <c r="AHE102" s="1">
        <v>1.07152771949768</v>
      </c>
      <c r="AHF102" s="1">
        <v>1.0720695257186901</v>
      </c>
      <c r="AHG102" s="1">
        <v>1.0728068351745601</v>
      </c>
      <c r="AHH102" s="1">
        <v>1.0734589099884</v>
      </c>
      <c r="AHI102" s="1">
        <v>1.0742284059524501</v>
      </c>
      <c r="AHJ102" s="1">
        <v>1.0747485160827599</v>
      </c>
      <c r="AHK102" s="1">
        <v>1.0751031637191799</v>
      </c>
      <c r="AHL102" s="1">
        <v>1.07557833194733</v>
      </c>
      <c r="AHM102" s="1">
        <v>1.07592749595642</v>
      </c>
      <c r="AHN102" s="1">
        <v>1.07641541957855</v>
      </c>
      <c r="AHO102" s="1">
        <v>1.07703256607056</v>
      </c>
      <c r="AHP102" s="1">
        <v>1.07764792442322</v>
      </c>
      <c r="AHQ102" s="1">
        <v>1.07845342159271</v>
      </c>
      <c r="AHR102" s="1">
        <v>1.0789834260940601</v>
      </c>
      <c r="AHS102" s="1">
        <v>1.07925033569336</v>
      </c>
      <c r="AHT102" s="1">
        <v>1.07979547977448</v>
      </c>
      <c r="AHU102" s="1">
        <v>1.0804350376129199</v>
      </c>
      <c r="AHV102" s="1">
        <v>1.0809109210968</v>
      </c>
      <c r="AHW102" s="1">
        <v>1.08152651786804</v>
      </c>
      <c r="AHX102" s="1">
        <v>1.08208072185516</v>
      </c>
      <c r="AHY102" s="1">
        <v>1.08258545398712</v>
      </c>
      <c r="AHZ102" s="1">
        <v>1.0828038454055799</v>
      </c>
      <c r="AIA102" s="1">
        <v>1.0832228660583501</v>
      </c>
      <c r="AIB102" s="1">
        <v>1.0838660001754801</v>
      </c>
      <c r="AIC102" s="1">
        <v>1.0842882394790601</v>
      </c>
      <c r="AID102" s="1">
        <v>1.0845358371734599</v>
      </c>
      <c r="AIE102" s="1">
        <v>1.0849194526672401</v>
      </c>
      <c r="AIF102" s="1">
        <v>1.08526062965393</v>
      </c>
      <c r="AIG102" s="1">
        <v>1.0857084989547701</v>
      </c>
      <c r="AIH102" s="1">
        <v>1.08628630638123</v>
      </c>
      <c r="AII102" s="1">
        <v>1.0868287086486801</v>
      </c>
      <c r="AIJ102" s="1">
        <v>1.0875102281570399</v>
      </c>
      <c r="AIK102" s="1">
        <v>1.08805739879608</v>
      </c>
      <c r="AIL102" s="1">
        <v>1.0885970592498799</v>
      </c>
      <c r="AIM102" s="1">
        <v>1.0890313386917101</v>
      </c>
      <c r="AIN102" s="1">
        <v>1.0894085168838501</v>
      </c>
      <c r="AIO102" s="1">
        <v>1.0896366834640501</v>
      </c>
      <c r="AIP102" s="1">
        <v>1.0897014141082799</v>
      </c>
      <c r="AIQ102" s="1">
        <v>1.0894672870636</v>
      </c>
      <c r="AIR102" s="1">
        <v>1.0895744562148999</v>
      </c>
      <c r="AIS102" s="1">
        <v>1.0895963907241799</v>
      </c>
      <c r="AIT102" s="1">
        <v>1.08979868888855</v>
      </c>
      <c r="AIU102" s="1">
        <v>1.09042143821716</v>
      </c>
      <c r="AIV102" s="1">
        <v>1.0906125307083101</v>
      </c>
      <c r="AIW102" s="1">
        <v>1.0906523466110201</v>
      </c>
      <c r="AIX102" s="1">
        <v>1.0906330347061199</v>
      </c>
      <c r="AIY102" s="1">
        <v>1.09041488170624</v>
      </c>
      <c r="AIZ102" s="1">
        <v>1.0902563333511399</v>
      </c>
      <c r="AJA102" s="1">
        <v>1.0901069641113299</v>
      </c>
      <c r="AJB102" s="1">
        <v>1.08987784385681</v>
      </c>
      <c r="AJC102" s="1">
        <v>1.0895477533340501</v>
      </c>
      <c r="AJD102" s="1">
        <v>1.08928382396698</v>
      </c>
      <c r="AJE102" s="1">
        <v>1.08903276920319</v>
      </c>
      <c r="AJF102" s="1">
        <v>1.08872377872467</v>
      </c>
      <c r="AJG102" s="1">
        <v>1.08840107917786</v>
      </c>
      <c r="AJH102" s="1">
        <v>1.0881273746490501</v>
      </c>
      <c r="AJI102" s="1">
        <v>1.0877484083175699</v>
      </c>
      <c r="AJJ102" s="1">
        <v>1.0872654914855999</v>
      </c>
      <c r="AJK102" s="1">
        <v>1.08680987358093</v>
      </c>
      <c r="AJL102" s="1">
        <v>1.0863298177719101</v>
      </c>
      <c r="AJM102" s="1">
        <v>1.0858461856842001</v>
      </c>
      <c r="AJN102" s="1">
        <v>1.08543884754181</v>
      </c>
      <c r="AJO102" s="1">
        <v>1.0847856998443599</v>
      </c>
      <c r="AJP102" s="1">
        <v>1.0839284658432</v>
      </c>
      <c r="AJQ102" s="1">
        <v>1.0831990242004399</v>
      </c>
      <c r="AJR102" s="1">
        <v>1.08229851722717</v>
      </c>
      <c r="AJS102" s="1">
        <v>1.08153283596039</v>
      </c>
      <c r="AJT102" s="1">
        <v>1.0810579061508201</v>
      </c>
      <c r="AJU102" s="1">
        <v>1.0802979469299301</v>
      </c>
      <c r="AJV102" s="1">
        <v>1.07940685749054</v>
      </c>
      <c r="AJW102" s="1">
        <v>1.0784426927566499</v>
      </c>
      <c r="AJX102" s="1">
        <v>1.0773005485534699</v>
      </c>
      <c r="AJY102" s="1">
        <v>1.0761297941207899</v>
      </c>
      <c r="AJZ102" s="1">
        <v>1.07479667663574</v>
      </c>
      <c r="AKA102" s="1">
        <v>1.0735288858413701</v>
      </c>
      <c r="AKB102" s="1">
        <v>1.0723065137863199</v>
      </c>
      <c r="AKC102" s="1">
        <v>1.07114553451538</v>
      </c>
      <c r="AKD102" s="1">
        <v>1.0696952342987101</v>
      </c>
      <c r="AKE102" s="1">
        <v>1.0681403875351001</v>
      </c>
      <c r="AKF102" s="1">
        <v>1.0666408538818399</v>
      </c>
      <c r="AKG102" s="1">
        <v>1.0648841857910201</v>
      </c>
      <c r="AKH102" s="1">
        <v>1.0632449388503999</v>
      </c>
      <c r="AKI102" s="1">
        <v>1.06191265583038</v>
      </c>
      <c r="AKJ102" s="1">
        <v>1.06020164489746</v>
      </c>
      <c r="AKK102" s="1">
        <v>1.0582188367843599</v>
      </c>
      <c r="AKL102" s="1">
        <v>1.0562216043472299</v>
      </c>
      <c r="AKM102" s="1">
        <v>1.0540475845336901</v>
      </c>
      <c r="AKN102" s="1">
        <v>1.0518494844436601</v>
      </c>
      <c r="AKO102" s="1">
        <v>1.0495738983154299</v>
      </c>
      <c r="AKP102" s="1">
        <v>1.0473065376281701</v>
      </c>
      <c r="AKQ102" s="1">
        <v>1.04511058330536</v>
      </c>
      <c r="AKR102" s="1">
        <v>1.04278075695038</v>
      </c>
      <c r="AKS102" s="1">
        <v>1.0403485298156701</v>
      </c>
      <c r="AKT102" s="1">
        <v>1.0377780199050901</v>
      </c>
      <c r="AKU102" s="1">
        <v>1.0353877544403101</v>
      </c>
      <c r="AKV102" s="1">
        <v>1.0328453779220601</v>
      </c>
      <c r="AKW102" s="1">
        <v>1.0304417610168499</v>
      </c>
      <c r="AKX102" s="1">
        <v>1.0281274318695099</v>
      </c>
      <c r="AKY102" s="1">
        <v>1.02584660053253</v>
      </c>
      <c r="AKZ102" s="1">
        <v>1.0236551761627199</v>
      </c>
      <c r="ALA102" s="1">
        <v>1.0210611820220901</v>
      </c>
      <c r="ALB102" s="1">
        <v>1.0183733701705899</v>
      </c>
      <c r="ALC102" s="1">
        <v>1.0153348445892301</v>
      </c>
      <c r="ALD102" s="1">
        <v>1.0116775035858201</v>
      </c>
      <c r="ALE102" s="1">
        <v>1.0079094171523999</v>
      </c>
      <c r="ALF102" s="1">
        <v>1.00394427776337</v>
      </c>
      <c r="ALG102" s="1">
        <v>1.0000464916229199</v>
      </c>
      <c r="ALH102" s="1">
        <v>0.99598622322082497</v>
      </c>
      <c r="ALI102" s="1">
        <v>0.99213278293609597</v>
      </c>
      <c r="ALJ102" s="1">
        <v>0.98839634656906095</v>
      </c>
      <c r="ALK102" s="1">
        <v>0.98516416549682595</v>
      </c>
      <c r="ALL102" s="1">
        <v>0.98203688859939597</v>
      </c>
      <c r="ALM102" s="1">
        <v>0.97977083921432495</v>
      </c>
      <c r="ALN102" s="1">
        <v>0.97759252786636397</v>
      </c>
      <c r="ALO102" s="1">
        <v>0.97581565380096402</v>
      </c>
      <c r="ALP102" s="1">
        <v>0.97413527965545699</v>
      </c>
      <c r="ALQ102" s="1">
        <v>0.97226816415786699</v>
      </c>
      <c r="ALR102" s="1">
        <v>0.97112786769866899</v>
      </c>
      <c r="ALS102" s="1">
        <v>0.97169399261474598</v>
      </c>
      <c r="ALT102" s="1">
        <v>0.97034376859664895</v>
      </c>
      <c r="ALU102" s="1">
        <v>0.96773219108581499</v>
      </c>
      <c r="ALV102" s="1">
        <v>0.96633726358413696</v>
      </c>
      <c r="ALW102" s="1">
        <v>0.96340346336364702</v>
      </c>
      <c r="ALX102" s="1">
        <v>0.96182948350906405</v>
      </c>
      <c r="APJ102" s="1">
        <v>0.326940268278122</v>
      </c>
      <c r="APK102" s="1">
        <v>0.32876530289650002</v>
      </c>
      <c r="APL102" s="1">
        <v>0.32922995090484602</v>
      </c>
      <c r="APM102" s="1">
        <v>0.33021241426467901</v>
      </c>
      <c r="APN102" s="1">
        <v>0.328055649995804</v>
      </c>
      <c r="APO102" s="1">
        <v>0.32604172825813299</v>
      </c>
      <c r="APP102" s="1">
        <v>0.324759870767593</v>
      </c>
      <c r="APQ102" s="1">
        <v>0.32153913378715498</v>
      </c>
      <c r="APR102" s="1">
        <v>0.32084009051322898</v>
      </c>
      <c r="APS102" s="1">
        <v>0.32197678089141801</v>
      </c>
      <c r="APT102" s="1">
        <v>0.322035431861877</v>
      </c>
      <c r="APU102" s="1">
        <v>0.322114497423172</v>
      </c>
      <c r="APV102" s="1">
        <v>0.32204979658126798</v>
      </c>
      <c r="APW102" s="1">
        <v>0.32221174240112299</v>
      </c>
      <c r="APX102" s="1">
        <v>0.32161140441894498</v>
      </c>
      <c r="APY102" s="1">
        <v>0.32006216049194303</v>
      </c>
      <c r="APZ102" s="1">
        <v>0.31972655653953602</v>
      </c>
      <c r="AQA102" s="1">
        <v>0.319650769233704</v>
      </c>
      <c r="AQB102" s="1">
        <v>0.31928625702857999</v>
      </c>
      <c r="AQC102" s="1">
        <v>0.31868165731430098</v>
      </c>
      <c r="AQD102" s="1">
        <v>0.31952303647995001</v>
      </c>
      <c r="AQE102" s="1">
        <v>0.319980889558792</v>
      </c>
      <c r="AQF102" s="1">
        <v>0.32073739171028098</v>
      </c>
      <c r="AQG102" s="1">
        <v>0.32211193442344699</v>
      </c>
      <c r="AQH102" s="1">
        <v>0.32311218976974498</v>
      </c>
      <c r="AQI102" s="1">
        <v>0.32436460256576499</v>
      </c>
      <c r="AQJ102" s="1">
        <v>0.32534542679786699</v>
      </c>
      <c r="AQK102" s="1">
        <v>0.326335579156876</v>
      </c>
      <c r="AQL102" s="1">
        <v>0.3288394510746</v>
      </c>
      <c r="AQM102" s="1">
        <v>0.33081087470054599</v>
      </c>
      <c r="AQN102" s="1">
        <v>0.33280062675476102</v>
      </c>
      <c r="AQO102" s="1">
        <v>0.335715651512146</v>
      </c>
      <c r="AQP102" s="1">
        <v>0.33914151787757901</v>
      </c>
      <c r="AQQ102" s="1">
        <v>0.34244298934936501</v>
      </c>
      <c r="AQR102" s="1">
        <v>0.346443802118301</v>
      </c>
      <c r="AQS102" s="1">
        <v>0.34855335950851402</v>
      </c>
      <c r="AQT102" s="1">
        <v>0.34950658679008501</v>
      </c>
      <c r="AQU102" s="1">
        <v>0.35115903615951499</v>
      </c>
      <c r="AQV102" s="1">
        <v>0.35163378715515098</v>
      </c>
      <c r="AQW102" s="1">
        <v>0.35378524661064098</v>
      </c>
      <c r="AQX102" s="1">
        <v>0.35654133558273299</v>
      </c>
      <c r="AQY102" s="1">
        <v>0.359660655260086</v>
      </c>
      <c r="AQZ102" s="1">
        <v>0.36309450864791898</v>
      </c>
      <c r="ARA102" s="1">
        <v>0.36632817983627303</v>
      </c>
      <c r="ARB102" s="1">
        <v>0.37013620138168302</v>
      </c>
      <c r="ARC102" s="1">
        <v>0.37286201119422901</v>
      </c>
      <c r="ARD102" s="1">
        <v>0.37438374757766701</v>
      </c>
      <c r="ARE102" s="1">
        <v>0.37682980298995999</v>
      </c>
      <c r="ARF102" s="1">
        <v>0.37865442037582397</v>
      </c>
      <c r="ARG102" s="1">
        <v>0.38117301464080799</v>
      </c>
      <c r="ARH102" s="1">
        <v>0.384368985891342</v>
      </c>
      <c r="ARI102" s="1">
        <v>0.38714146614074701</v>
      </c>
      <c r="ARJ102" s="1">
        <v>0.389898210763931</v>
      </c>
      <c r="ARK102" s="1">
        <v>0.39230787754058799</v>
      </c>
      <c r="ARL102" s="1">
        <v>0.39477360248565702</v>
      </c>
      <c r="ARM102" s="1">
        <v>0.39742264151573198</v>
      </c>
      <c r="ARN102" s="1">
        <v>0.39966556429862998</v>
      </c>
      <c r="ARO102" s="1">
        <v>0.40230864286422702</v>
      </c>
      <c r="ARP102" s="1">
        <v>0.40510350465774497</v>
      </c>
      <c r="ARQ102" s="1">
        <v>0.40764895081520103</v>
      </c>
      <c r="ARR102" s="1">
        <v>0.41065597534179699</v>
      </c>
      <c r="ARS102" s="1">
        <v>0.413611769676209</v>
      </c>
      <c r="ART102" s="1">
        <v>0.41644063591957098</v>
      </c>
      <c r="ARU102" s="1">
        <v>0.41945379972457902</v>
      </c>
      <c r="ARV102" s="1">
        <v>0.42239698767661998</v>
      </c>
      <c r="ARW102" s="1">
        <v>0.42521405220031699</v>
      </c>
      <c r="ARX102" s="1">
        <v>0.42838010191917397</v>
      </c>
      <c r="ARY102" s="1">
        <v>0.43182820081710799</v>
      </c>
      <c r="ARZ102" s="1">
        <v>0.43491402268409701</v>
      </c>
      <c r="ASA102" s="1">
        <v>0.438099294900894</v>
      </c>
      <c r="ASB102" s="1">
        <v>0.44109383225441001</v>
      </c>
      <c r="ASC102" s="1">
        <v>0.44369190931320202</v>
      </c>
      <c r="ASD102" s="1">
        <v>0.44665744900703402</v>
      </c>
      <c r="ASE102" s="1">
        <v>0.44979667663574202</v>
      </c>
      <c r="ASF102" s="1">
        <v>0.45291158556938199</v>
      </c>
      <c r="ASG102" s="1">
        <v>0.45626577734947199</v>
      </c>
      <c r="ASH102" s="1">
        <v>0.45935785770416299</v>
      </c>
      <c r="ASI102" s="1">
        <v>0.46237403154373202</v>
      </c>
      <c r="ASJ102" s="1">
        <v>0.46540847420692399</v>
      </c>
      <c r="ASK102" s="1">
        <v>0.46820467710495001</v>
      </c>
      <c r="ASL102" s="1">
        <v>0.47125744819641102</v>
      </c>
      <c r="ASM102" s="1">
        <v>0.474603831768036</v>
      </c>
      <c r="ASN102" s="1">
        <v>0.47767567634582497</v>
      </c>
      <c r="ASO102" s="1">
        <v>0.48087549209594699</v>
      </c>
      <c r="ASP102" s="1">
        <v>0.48384016752242998</v>
      </c>
      <c r="ASQ102" s="1">
        <v>0.48637393116951</v>
      </c>
      <c r="ASR102" s="1">
        <v>0.489223152399063</v>
      </c>
      <c r="ASS102" s="1">
        <v>0.49215507507324202</v>
      </c>
      <c r="AST102" s="1">
        <v>0.49510213732719399</v>
      </c>
      <c r="ASU102" s="1">
        <v>0.49813032150268599</v>
      </c>
      <c r="ASV102" s="1">
        <v>0.50140523910522505</v>
      </c>
      <c r="ASW102" s="1">
        <v>0.50448977947235096</v>
      </c>
      <c r="ASX102" s="1">
        <v>0.50745165348053001</v>
      </c>
      <c r="ASY102" s="1">
        <v>0.51052641868591297</v>
      </c>
      <c r="ASZ102" s="1">
        <v>0.513300240039825</v>
      </c>
      <c r="ATA102" s="1">
        <v>0.51606231927871704</v>
      </c>
      <c r="ATB102" s="1">
        <v>0.51898771524429299</v>
      </c>
      <c r="ATC102" s="1">
        <v>0.52178525924682595</v>
      </c>
      <c r="ATD102" s="1">
        <v>0.52453541755676303</v>
      </c>
      <c r="ATE102" s="1">
        <v>0.52726185321807895</v>
      </c>
      <c r="ATF102" s="1">
        <v>0.52995628118515004</v>
      </c>
      <c r="ATG102" s="1">
        <v>0.53257292509079002</v>
      </c>
      <c r="ATH102" s="1">
        <v>0.535131216049194</v>
      </c>
      <c r="ATI102" s="1">
        <v>0.53780555725097701</v>
      </c>
      <c r="ATJ102" s="1">
        <v>0.54040831327438399</v>
      </c>
      <c r="ATK102" s="1">
        <v>0.54291510581970204</v>
      </c>
      <c r="ATL102" s="1">
        <v>0.54546606540679898</v>
      </c>
      <c r="ATM102" s="1">
        <v>0.54792129993438698</v>
      </c>
      <c r="ATN102" s="1">
        <v>0.55012989044189498</v>
      </c>
      <c r="ATO102" s="1">
        <v>0.55257314443588301</v>
      </c>
      <c r="ATP102" s="1">
        <v>0.55515760183334395</v>
      </c>
      <c r="ATQ102" s="1">
        <v>0.55759000778198198</v>
      </c>
      <c r="ATR102" s="1">
        <v>0.56010246276855502</v>
      </c>
      <c r="ATS102" s="1">
        <v>0.56246542930603005</v>
      </c>
      <c r="ATT102" s="1">
        <v>0.56455868482589699</v>
      </c>
      <c r="ATU102" s="1">
        <v>0.56700462102890004</v>
      </c>
      <c r="ATV102" s="1">
        <v>0.56969004869461104</v>
      </c>
      <c r="ATW102" s="1">
        <v>0.57210773229598999</v>
      </c>
      <c r="ATX102" s="1">
        <v>0.57464426755905196</v>
      </c>
      <c r="ATY102" s="1">
        <v>0.57698863744735696</v>
      </c>
      <c r="ATZ102" s="1">
        <v>0.57896530628204301</v>
      </c>
      <c r="AUA102" s="1">
        <v>0.58122426271438599</v>
      </c>
      <c r="AUB102" s="1">
        <v>0.58367669582366899</v>
      </c>
      <c r="AUC102" s="1">
        <v>0.58599269390106201</v>
      </c>
      <c r="AUD102" s="1">
        <v>0.58831548690795898</v>
      </c>
      <c r="AUE102" s="1">
        <v>0.59069573879241899</v>
      </c>
      <c r="AUF102" s="1">
        <v>0.59317791461944602</v>
      </c>
      <c r="AUG102" s="1">
        <v>0.59548366069793701</v>
      </c>
      <c r="AUH102" s="1">
        <v>0.59769970178604104</v>
      </c>
      <c r="AUI102" s="1">
        <v>0.60001635551452603</v>
      </c>
      <c r="AUJ102" s="1">
        <v>0.60230809450149503</v>
      </c>
      <c r="AUK102" s="1">
        <v>0.604508817195892</v>
      </c>
      <c r="AUL102" s="1">
        <v>0.60679465532302901</v>
      </c>
      <c r="AUM102" s="1">
        <v>0.60901403427124001</v>
      </c>
      <c r="AUN102" s="1">
        <v>0.61094677448272705</v>
      </c>
      <c r="AUO102" s="1">
        <v>0.61295366287231401</v>
      </c>
      <c r="AUP102" s="1">
        <v>0.61504274606704701</v>
      </c>
      <c r="AUQ102" s="1">
        <v>0.61701869964599598</v>
      </c>
      <c r="AUR102" s="1">
        <v>0.61865293979644798</v>
      </c>
      <c r="AUS102" s="1">
        <v>0.62058252096176103</v>
      </c>
      <c r="AUT102" s="1">
        <v>0.62264513969421398</v>
      </c>
      <c r="AUU102" s="1">
        <v>0.62468016147613503</v>
      </c>
      <c r="AUV102" s="1">
        <v>0.62667596340179399</v>
      </c>
      <c r="AUW102" s="1">
        <v>0.62864750623703003</v>
      </c>
      <c r="AUX102" s="1">
        <v>0.63039404153823897</v>
      </c>
      <c r="AUY102" s="1">
        <v>0.63202154636383101</v>
      </c>
      <c r="AUZ102" s="1">
        <v>0.63359981775283802</v>
      </c>
      <c r="AVA102" s="1">
        <v>0.635342717170715</v>
      </c>
      <c r="AVB102" s="1">
        <v>0.63723236322402999</v>
      </c>
      <c r="AVC102" s="1">
        <v>0.63900935649871804</v>
      </c>
      <c r="AVD102" s="1">
        <v>0.64081746339797996</v>
      </c>
      <c r="AVE102" s="1">
        <v>0.64264392852783203</v>
      </c>
      <c r="AVF102" s="1">
        <v>0.64439886808395397</v>
      </c>
      <c r="AVG102" s="1">
        <v>0.64624124765396096</v>
      </c>
      <c r="AVH102" s="1">
        <v>0.64830070734024003</v>
      </c>
      <c r="AVI102" s="1">
        <v>0.65023654699325595</v>
      </c>
      <c r="AVJ102" s="1">
        <v>0.65189361572265603</v>
      </c>
      <c r="AVK102" s="1">
        <v>0.65367901325225797</v>
      </c>
      <c r="AVL102" s="1">
        <v>0.65540122985839799</v>
      </c>
      <c r="AVM102" s="1">
        <v>0.65692001581192005</v>
      </c>
      <c r="AVN102" s="1">
        <v>0.65878397226333596</v>
      </c>
      <c r="AVO102" s="1">
        <v>0.66096311807632402</v>
      </c>
      <c r="AVP102" s="1">
        <v>0.66268074512481701</v>
      </c>
      <c r="AVQ102" s="1">
        <v>0.66428768634796098</v>
      </c>
      <c r="AVR102" s="1">
        <v>0.66602426767349199</v>
      </c>
      <c r="AVS102" s="1">
        <v>0.66748559474945102</v>
      </c>
      <c r="AVT102" s="1">
        <v>0.66915863752365101</v>
      </c>
      <c r="AVU102" s="1">
        <v>0.67120224237442005</v>
      </c>
      <c r="AVV102" s="1">
        <v>0.672793328762054</v>
      </c>
      <c r="AVW102" s="1">
        <v>0.67409783601760898</v>
      </c>
      <c r="AVX102" s="1">
        <v>0.67547208070755005</v>
      </c>
      <c r="AVY102" s="1">
        <v>0.67667299509048495</v>
      </c>
      <c r="AVZ102" s="1">
        <v>0.67793297767639205</v>
      </c>
      <c r="AWA102" s="1">
        <v>0.67918366193771396</v>
      </c>
      <c r="AWB102" s="1">
        <v>0.68047779798507702</v>
      </c>
      <c r="AWC102" s="1">
        <v>0.68187570571899403</v>
      </c>
      <c r="AWD102" s="1">
        <v>0.68304383754730202</v>
      </c>
      <c r="AWE102" s="1">
        <v>0.68416720628738403</v>
      </c>
      <c r="AWF102" s="1">
        <v>0.68514937162399303</v>
      </c>
      <c r="AWG102" s="1">
        <v>0.68580067157745395</v>
      </c>
      <c r="AWH102" s="1">
        <v>0.68676340579986594</v>
      </c>
      <c r="AWI102" s="1">
        <v>0.68779057264328003</v>
      </c>
      <c r="AWJ102" s="1">
        <v>0.68890106678009</v>
      </c>
      <c r="AWK102" s="1">
        <v>0.69028079509735096</v>
      </c>
      <c r="AWL102" s="1">
        <v>0.69136613607406605</v>
      </c>
      <c r="AWM102" s="1">
        <v>0.69239473342895497</v>
      </c>
      <c r="AWN102" s="1">
        <v>0.69336098432540905</v>
      </c>
      <c r="AWO102" s="1">
        <v>0.69409918785095204</v>
      </c>
      <c r="AWP102" s="1">
        <v>0.69502788782119795</v>
      </c>
      <c r="AWQ102" s="1">
        <v>0.69601690769195601</v>
      </c>
      <c r="AWR102" s="1">
        <v>0.69703972339630105</v>
      </c>
      <c r="AWS102" s="1">
        <v>0.69820314645767201</v>
      </c>
      <c r="AWT102" s="1">
        <v>0.69925987720489502</v>
      </c>
      <c r="AWU102" s="1">
        <v>0.70037043094634999</v>
      </c>
      <c r="AWV102" s="1">
        <v>0.70131748914718595</v>
      </c>
      <c r="AWW102" s="1">
        <v>0.702106714248657</v>
      </c>
      <c r="AWX102" s="1">
        <v>0.70296609401702903</v>
      </c>
      <c r="AWY102" s="1">
        <v>0.703807353973389</v>
      </c>
      <c r="AWZ102" s="1">
        <v>0.70457118749618497</v>
      </c>
      <c r="AXA102" s="1">
        <v>0.70535445213317904</v>
      </c>
      <c r="AXB102" s="1">
        <v>0.70605140924453702</v>
      </c>
      <c r="AXC102" s="1">
        <v>0.70651650428771995</v>
      </c>
      <c r="AXD102" s="1">
        <v>0.70715427398681596</v>
      </c>
      <c r="AXE102" s="1">
        <v>0.70787262916564897</v>
      </c>
      <c r="AXF102" s="1">
        <v>0.708537578582764</v>
      </c>
      <c r="AXG102" s="1">
        <v>0.70945686101913497</v>
      </c>
      <c r="AXH102" s="1">
        <v>0.70991814136505105</v>
      </c>
      <c r="AXI102" s="1">
        <v>0.71008092164993297</v>
      </c>
      <c r="AXJ102" s="1">
        <v>0.71026986837387096</v>
      </c>
      <c r="AXK102" s="1">
        <v>0.71015280485153198</v>
      </c>
      <c r="AXL102" s="1">
        <v>0.71009874343872104</v>
      </c>
      <c r="AXM102" s="1">
        <v>0.71007359027862504</v>
      </c>
      <c r="AXN102" s="1">
        <v>0.71003043651580799</v>
      </c>
      <c r="AXO102" s="1">
        <v>0.70988661050796498</v>
      </c>
      <c r="AXP102" s="1">
        <v>0.70983487367630005</v>
      </c>
      <c r="AXQ102" s="1">
        <v>0.71006822586059604</v>
      </c>
      <c r="AXR102" s="1">
        <v>0.70985317230224598</v>
      </c>
      <c r="AXS102" s="1">
        <v>0.70925515890121504</v>
      </c>
      <c r="AXT102" s="1">
        <v>0.70890319347381603</v>
      </c>
      <c r="AXU102" s="1">
        <v>0.70825934410095204</v>
      </c>
      <c r="AXV102" s="1">
        <v>0.70797377824783303</v>
      </c>
      <c r="AXW102" s="1">
        <v>0.70825576782226596</v>
      </c>
      <c r="AXX102" s="1">
        <v>0.70815080404281605</v>
      </c>
      <c r="AXY102" s="1">
        <v>0.70785462856292702</v>
      </c>
      <c r="AXZ102" s="1">
        <v>0.70772176980972301</v>
      </c>
      <c r="AYA102" s="1">
        <v>0.70749479532241799</v>
      </c>
      <c r="AYB102" s="1">
        <v>0.70736122131347701</v>
      </c>
      <c r="AYC102" s="1">
        <v>0.70758479833602905</v>
      </c>
      <c r="AYD102" s="1">
        <v>0.70747649669647195</v>
      </c>
      <c r="AYE102" s="1">
        <v>0.70683610439300504</v>
      </c>
      <c r="AYF102" s="1">
        <v>0.70678371191024802</v>
      </c>
      <c r="AYG102" s="1">
        <v>0.70725524425506603</v>
      </c>
      <c r="AYH102" s="1">
        <v>0.70715671777725198</v>
      </c>
      <c r="AYI102" s="1">
        <v>0.70699924230575595</v>
      </c>
      <c r="AYJ102" s="1">
        <v>0.70698815584182695</v>
      </c>
      <c r="AYK102" s="1">
        <v>0.70662325620651201</v>
      </c>
      <c r="AYL102" s="1">
        <v>0.70628589391708396</v>
      </c>
      <c r="AYM102" s="1">
        <v>0.70637542009353604</v>
      </c>
      <c r="AYN102" s="1">
        <v>0.70615416765213002</v>
      </c>
      <c r="AYO102" s="1">
        <v>0.70543944835662797</v>
      </c>
      <c r="AYP102" s="1">
        <v>0.70492869615554798</v>
      </c>
      <c r="AYQ102" s="1">
        <v>0.70459085702896096</v>
      </c>
      <c r="AYR102" s="1">
        <v>0.70408266782760598</v>
      </c>
      <c r="AYS102" s="1">
        <v>0.70349925756454501</v>
      </c>
      <c r="AYT102" s="1">
        <v>0.70285677909851096</v>
      </c>
      <c r="AYU102" s="1">
        <v>0.70205241441726696</v>
      </c>
      <c r="AYV102" s="1">
        <v>0.70131194591522195</v>
      </c>
      <c r="AYW102" s="1">
        <v>0.70071673393249501</v>
      </c>
      <c r="AYX102" s="1">
        <v>0.69983720779418901</v>
      </c>
      <c r="AYY102" s="1">
        <v>0.69868236780166604</v>
      </c>
      <c r="AYZ102" s="1">
        <v>0.69772166013717696</v>
      </c>
      <c r="AZA102" s="1">
        <v>0.69650465250015303</v>
      </c>
      <c r="AZB102" s="1">
        <v>0.69558799266815197</v>
      </c>
      <c r="AZC102" s="1">
        <v>0.69519889354705799</v>
      </c>
      <c r="AZD102" s="1">
        <v>0.69445133209228505</v>
      </c>
      <c r="AZE102" s="1">
        <v>0.69359594583511397</v>
      </c>
      <c r="AZF102" s="1">
        <v>0.69276708364486705</v>
      </c>
      <c r="AZG102" s="1">
        <v>0.69165551662445102</v>
      </c>
      <c r="AZH102" s="1">
        <v>0.69078856706619296</v>
      </c>
      <c r="AZI102" s="1">
        <v>0.690268754959106</v>
      </c>
      <c r="AZJ102" s="1">
        <v>0.68946081399917603</v>
      </c>
      <c r="AZK102" s="1">
        <v>0.68856680393219005</v>
      </c>
      <c r="AZL102" s="1">
        <v>0.68767654895782504</v>
      </c>
      <c r="AZM102" s="1">
        <v>0.686648368835449</v>
      </c>
      <c r="AZN102" s="1">
        <v>0.68557530641555797</v>
      </c>
      <c r="AZO102" s="1">
        <v>0.68462067842483498</v>
      </c>
      <c r="AZP102" s="1">
        <v>0.683427214622498</v>
      </c>
      <c r="AZQ102" s="1">
        <v>0.68194770812988303</v>
      </c>
      <c r="AZR102" s="1">
        <v>0.68053352832794201</v>
      </c>
      <c r="AZS102" s="1">
        <v>0.67893737554550204</v>
      </c>
      <c r="AZT102" s="1">
        <v>0.67752003669738803</v>
      </c>
      <c r="AZU102" s="1">
        <v>0.67607301473617598</v>
      </c>
      <c r="AZV102" s="1">
        <v>0.67490357160568204</v>
      </c>
      <c r="AZW102" s="1">
        <v>0.67418938875198398</v>
      </c>
      <c r="AZX102" s="1">
        <v>0.67313349246978804</v>
      </c>
      <c r="AZY102" s="1">
        <v>0.67203569412231401</v>
      </c>
      <c r="AZZ102" s="1">
        <v>0.67099517583847001</v>
      </c>
      <c r="BAA102" s="1">
        <v>0.66962075233459495</v>
      </c>
      <c r="BAB102" s="1">
        <v>0.66856431961059604</v>
      </c>
      <c r="BAC102" s="1">
        <v>0.66793674230575595</v>
      </c>
      <c r="BAD102" s="1">
        <v>0.66702252626419101</v>
      </c>
      <c r="BAE102" s="1">
        <v>0.66588628292083696</v>
      </c>
      <c r="BAF102" s="1">
        <v>0.66506642103195202</v>
      </c>
      <c r="BAG102" s="1">
        <v>0.664292812347412</v>
      </c>
      <c r="BAH102" s="1">
        <v>0.66360217332839999</v>
      </c>
      <c r="BAI102" s="1">
        <v>0.66317909955978405</v>
      </c>
      <c r="BAJ102" s="1">
        <v>0.66275542974472001</v>
      </c>
      <c r="BAK102" s="1">
        <v>0.66254329681396495</v>
      </c>
      <c r="BAL102" s="1">
        <v>0.66194957494735696</v>
      </c>
      <c r="BAM102" s="1">
        <v>0.66122621297836304</v>
      </c>
      <c r="BAN102" s="1">
        <v>0.66054534912109397</v>
      </c>
      <c r="BAO102" s="1">
        <v>0.65940743684768699</v>
      </c>
      <c r="BAP102" s="1">
        <v>0.65865683555603005</v>
      </c>
      <c r="BAQ102" s="1">
        <v>0.65839970111846902</v>
      </c>
      <c r="BAR102" s="1">
        <v>0.65777742862701405</v>
      </c>
      <c r="BAS102" s="1">
        <v>0.65713030099868797</v>
      </c>
      <c r="BAT102" s="1">
        <v>0.65630954504013095</v>
      </c>
      <c r="BAU102" s="1">
        <v>0.65510731935501099</v>
      </c>
      <c r="BAV102" s="1">
        <v>0.65420389175414995</v>
      </c>
      <c r="BAW102" s="1">
        <v>0.65342354774475098</v>
      </c>
      <c r="BAX102" s="1">
        <v>0.65247541666030895</v>
      </c>
      <c r="BAY102" s="1">
        <v>0.65184777975082397</v>
      </c>
      <c r="BAZ102" s="1">
        <v>0.65054148435592696</v>
      </c>
      <c r="BBA102" s="1">
        <v>0.64841336011886597</v>
      </c>
      <c r="BBB102" s="1">
        <v>0.64715385437011697</v>
      </c>
      <c r="BBC102" s="1">
        <v>0.64608544111251798</v>
      </c>
      <c r="BBD102" s="1">
        <v>0.64483773708343495</v>
      </c>
      <c r="BBE102" s="1">
        <v>0.644156694412231</v>
      </c>
      <c r="BBF102" s="1">
        <v>0.64293116331100497</v>
      </c>
      <c r="BBG102" s="1">
        <v>0.640921950340271</v>
      </c>
      <c r="BBH102" s="1">
        <v>0.63951641321182295</v>
      </c>
      <c r="BBI102" s="1">
        <v>0.63855832815170299</v>
      </c>
      <c r="BBJ102" s="1">
        <v>0.637104392051697</v>
      </c>
      <c r="BBK102" s="1">
        <v>0.63545018434524503</v>
      </c>
      <c r="BBL102" s="1">
        <v>0.63407671451568604</v>
      </c>
      <c r="BBM102" s="1">
        <v>0.63240844011306796</v>
      </c>
      <c r="BBN102" s="1">
        <v>0.63110101222991899</v>
      </c>
      <c r="BBO102" s="1">
        <v>0.63024705648422197</v>
      </c>
      <c r="BBP102" s="1">
        <v>0.62920230627059903</v>
      </c>
      <c r="BBQ102" s="1">
        <v>0.62813407182693504</v>
      </c>
      <c r="BBR102" s="1">
        <v>0.62713956832885698</v>
      </c>
      <c r="BBS102" s="1">
        <v>0.6262566447258</v>
      </c>
      <c r="BBT102" s="1">
        <v>0.62531125545501698</v>
      </c>
      <c r="BBU102" s="1">
        <v>0.624403595924377</v>
      </c>
      <c r="BBV102" s="1">
        <v>0.62314808368682895</v>
      </c>
      <c r="BBW102" s="1">
        <v>0.62164747714996305</v>
      </c>
      <c r="BBX102" s="1">
        <v>0.62022048234939597</v>
      </c>
      <c r="BBY102" s="1">
        <v>0.618441462516785</v>
      </c>
      <c r="BBZ102" s="1">
        <v>0.61725664138793901</v>
      </c>
      <c r="BCA102" s="1">
        <v>0.61638933420181297</v>
      </c>
      <c r="BCB102" s="1">
        <v>0.61556965112686202</v>
      </c>
      <c r="BCC102" s="1">
        <v>0.61514288187027</v>
      </c>
      <c r="BCD102" s="1">
        <v>0.61436480283737205</v>
      </c>
      <c r="BCE102" s="1">
        <v>0.61365276575088501</v>
      </c>
      <c r="BCF102" s="1">
        <v>0.61240494251251198</v>
      </c>
      <c r="BCG102" s="1">
        <v>0.61069434881210305</v>
      </c>
      <c r="BCH102" s="1">
        <v>0.60892158746719405</v>
      </c>
      <c r="BCI102" s="1">
        <v>0.60827976465225198</v>
      </c>
      <c r="BCJ102" s="1">
        <v>0.608981132507324</v>
      </c>
      <c r="BCK102" s="1">
        <v>0.60988789796829201</v>
      </c>
      <c r="BCL102" s="1">
        <v>0.61059784889221203</v>
      </c>
      <c r="BCM102" s="1">
        <v>0.61041879653930697</v>
      </c>
      <c r="BCN102" s="1">
        <v>0.60934484004974399</v>
      </c>
      <c r="BCO102" s="1">
        <v>0.60914838314056396</v>
      </c>
      <c r="BCP102" s="1">
        <v>0.60785210132598899</v>
      </c>
      <c r="BCQ102" s="1">
        <v>0.60703295469284102</v>
      </c>
      <c r="BCR102" s="1">
        <v>0.60920917987823497</v>
      </c>
      <c r="BCS102" s="1">
        <v>0.60897529125213601</v>
      </c>
      <c r="BCT102" s="1">
        <v>0.60958337783813499</v>
      </c>
      <c r="BCU102" s="1">
        <v>0.61326557397842396</v>
      </c>
      <c r="BCV102" s="1">
        <v>0.61272060871124301</v>
      </c>
      <c r="BCW102" s="1">
        <v>0.61197060346603405</v>
      </c>
      <c r="BCX102" s="1">
        <v>0.61249256134033203</v>
      </c>
      <c r="BCY102" s="1">
        <v>0.611780405044556</v>
      </c>
      <c r="BCZ102" s="1">
        <v>0.60795408487319902</v>
      </c>
      <c r="BDA102" s="1">
        <v>0.60754758119583097</v>
      </c>
      <c r="BDB102" s="1">
        <v>0.60878908634185802</v>
      </c>
      <c r="BDC102" s="1">
        <v>0.61132228374481201</v>
      </c>
      <c r="BDD102" s="1">
        <v>0.62394958734512296</v>
      </c>
      <c r="BDE102" s="1">
        <v>0.63003742694854703</v>
      </c>
      <c r="BIU102" s="8"/>
      <c r="BIV102" s="8"/>
      <c r="BIW102" s="8"/>
      <c r="BJK102" s="1">
        <v>0.13893124461174</v>
      </c>
      <c r="BJL102" s="1">
        <v>0.13570922613143899</v>
      </c>
      <c r="BJM102" s="1">
        <v>0.13371515274047899</v>
      </c>
      <c r="BJN102" s="1">
        <v>0.13283839821815499</v>
      </c>
      <c r="BJO102" s="1">
        <v>0.13187634944915799</v>
      </c>
      <c r="BJP102" s="1">
        <v>0.13143344223499301</v>
      </c>
      <c r="BJQ102" s="1">
        <v>0.13148739933967599</v>
      </c>
      <c r="BJR102" s="1">
        <v>0.132181361317635</v>
      </c>
      <c r="BJS102" s="1">
        <v>0.13159301877021801</v>
      </c>
      <c r="BJT102" s="1">
        <v>0.130663052201271</v>
      </c>
      <c r="BJU102" s="1">
        <v>0.130613088607788</v>
      </c>
      <c r="BJV102" s="1">
        <v>0.13093553483486201</v>
      </c>
      <c r="BJW102" s="1">
        <v>0.132263243198395</v>
      </c>
      <c r="BJX102" s="1">
        <v>0.13399250805377999</v>
      </c>
      <c r="BJY102" s="1">
        <v>0.13506716489791901</v>
      </c>
      <c r="BJZ102" s="1">
        <v>0.13607113063335399</v>
      </c>
      <c r="BKA102" s="1">
        <v>0.136839389801025</v>
      </c>
      <c r="BKB102" s="1">
        <v>0.137130826711655</v>
      </c>
      <c r="BKC102" s="1">
        <v>0.13797374069690699</v>
      </c>
      <c r="BKD102" s="1">
        <v>0.138889670372009</v>
      </c>
      <c r="BKE102" s="1">
        <v>0.14030025899410201</v>
      </c>
      <c r="BKF102" s="1">
        <v>0.14180351793766</v>
      </c>
      <c r="BKG102" s="1">
        <v>0.142721757292747</v>
      </c>
      <c r="BKH102" s="1">
        <v>0.143290385603905</v>
      </c>
      <c r="BKI102" s="1">
        <v>0.144117876887321</v>
      </c>
      <c r="BKJ102" s="1">
        <v>0.14480215311050401</v>
      </c>
      <c r="BKK102" s="1">
        <v>0.14554901421070099</v>
      </c>
      <c r="BKL102" s="1">
        <v>0.14628878235817</v>
      </c>
      <c r="BKM102" s="1">
        <v>0.14710073173046101</v>
      </c>
      <c r="BKN102" s="1">
        <v>0.14791272580623599</v>
      </c>
      <c r="BKO102" s="1">
        <v>0.14852330088615401</v>
      </c>
      <c r="BKP102" s="1">
        <v>0.149561822414398</v>
      </c>
      <c r="BKQ102" s="1">
        <v>0.15097349882125899</v>
      </c>
      <c r="BKR102" s="1">
        <v>0.15317791700363201</v>
      </c>
      <c r="BKS102" s="1">
        <v>0.15471193194389299</v>
      </c>
      <c r="BKT102" s="1">
        <v>0.156942814588547</v>
      </c>
      <c r="BKU102" s="1">
        <v>0.159158304333687</v>
      </c>
      <c r="BKV102" s="1">
        <v>0.159452378749847</v>
      </c>
      <c r="BKW102" s="1">
        <v>0.15994653105735801</v>
      </c>
      <c r="BKX102" s="1">
        <v>0.16122454404830899</v>
      </c>
      <c r="BKY102" s="1">
        <v>0.162710770964622</v>
      </c>
      <c r="BKZ102" s="1">
        <v>0.16419586539268499</v>
      </c>
      <c r="BLA102" s="1">
        <v>0.16642260551452601</v>
      </c>
      <c r="BLB102" s="1">
        <v>0.17048190534114799</v>
      </c>
      <c r="BLC102" s="1">
        <v>0.172810554504395</v>
      </c>
      <c r="BLD102" s="1">
        <v>0.17225009202957201</v>
      </c>
      <c r="BLE102" s="1">
        <v>0.173262923955917</v>
      </c>
      <c r="BLF102" s="1">
        <v>0.176314607262611</v>
      </c>
      <c r="BLG102" s="1">
        <v>0.178658857941628</v>
      </c>
      <c r="BLH102" s="1">
        <v>0.182188630104065</v>
      </c>
      <c r="BLI102" s="1">
        <v>0.18679815530777</v>
      </c>
      <c r="BLJ102" s="1">
        <v>0.18790745735168499</v>
      </c>
      <c r="BLK102" s="1">
        <v>0.18887497484683999</v>
      </c>
      <c r="BLL102" s="1">
        <v>0.189684718847275</v>
      </c>
      <c r="BLM102" s="1">
        <v>0.188663795590401</v>
      </c>
      <c r="BLN102" s="1">
        <v>0.190341636538506</v>
      </c>
      <c r="BLO102" s="1">
        <v>0.19296008348464999</v>
      </c>
      <c r="BLP102" s="1">
        <v>0.19456917047500599</v>
      </c>
      <c r="BLQ102" s="1">
        <v>0.19678807258605999</v>
      </c>
      <c r="BLR102" s="1">
        <v>0.198112428188324</v>
      </c>
      <c r="BLS102" s="1">
        <v>0.19835652410984</v>
      </c>
      <c r="BLT102" s="1">
        <v>0.198988601565361</v>
      </c>
      <c r="BLU102" s="1">
        <v>0.198798358440399</v>
      </c>
      <c r="BLV102" s="1">
        <v>0.200003162026405</v>
      </c>
      <c r="BLW102" s="1">
        <v>0.20165270566940299</v>
      </c>
      <c r="BLX102" s="1">
        <v>0.20233246684074399</v>
      </c>
      <c r="BLY102" s="1">
        <v>0.20329241454601299</v>
      </c>
      <c r="BLZ102" s="1">
        <v>0.20437590777874001</v>
      </c>
      <c r="BMA102" s="1">
        <v>0.20550948381424</v>
      </c>
      <c r="BMB102" s="1">
        <v>0.20646472275257099</v>
      </c>
      <c r="BMC102" s="1">
        <v>0.20783980190753901</v>
      </c>
      <c r="BMD102" s="1">
        <v>0.21005374193191501</v>
      </c>
      <c r="BME102" s="1">
        <v>0.21133410930633501</v>
      </c>
      <c r="BMF102" s="1">
        <v>0.21244095265865301</v>
      </c>
      <c r="BMG102" s="1">
        <v>0.213226974010468</v>
      </c>
      <c r="BMH102" s="1">
        <v>0.21379269659519201</v>
      </c>
      <c r="BMI102" s="1">
        <v>0.21479897201061199</v>
      </c>
      <c r="BMJ102" s="1">
        <v>0.216178223490715</v>
      </c>
      <c r="BMK102" s="1">
        <v>0.217618882656097</v>
      </c>
      <c r="BML102" s="1">
        <v>0.21874283254146601</v>
      </c>
      <c r="BMM102" s="1">
        <v>0.21962960064411199</v>
      </c>
      <c r="BMN102" s="1">
        <v>0.22081683576107</v>
      </c>
      <c r="BMO102" s="1">
        <v>0.22209289669990501</v>
      </c>
      <c r="BMP102" s="1">
        <v>0.22328290343284601</v>
      </c>
      <c r="BMQ102" s="1">
        <v>0.22499029338359799</v>
      </c>
      <c r="BMR102" s="1">
        <v>0.22609539330005601</v>
      </c>
      <c r="BMS102" s="1">
        <v>0.22651842236518899</v>
      </c>
      <c r="BMT102" s="1">
        <v>0.22735013067722301</v>
      </c>
      <c r="BMU102" s="1">
        <v>0.22785772383212999</v>
      </c>
      <c r="BMV102" s="1">
        <v>0.22914312779903401</v>
      </c>
      <c r="BMW102" s="1">
        <v>0.23030450940132099</v>
      </c>
      <c r="BMX102" s="1">
        <v>0.231302320957184</v>
      </c>
      <c r="BMY102" s="1">
        <v>0.232643783092499</v>
      </c>
      <c r="BMZ102" s="1">
        <v>0.23390434682369199</v>
      </c>
      <c r="BNA102" s="1">
        <v>0.23532147705555001</v>
      </c>
      <c r="BNB102" s="1">
        <v>0.23738744854927099</v>
      </c>
      <c r="BNC102" s="1">
        <v>0.238639071583748</v>
      </c>
      <c r="BND102" s="1">
        <v>0.23902633786201499</v>
      </c>
      <c r="BNE102" s="1">
        <v>0.240176022052765</v>
      </c>
      <c r="BNF102" s="1">
        <v>0.24124443531036399</v>
      </c>
      <c r="BNG102" s="1">
        <v>0.24236910045146901</v>
      </c>
      <c r="BNH102" s="1">
        <v>0.24404270946979501</v>
      </c>
      <c r="BNI102" s="1">
        <v>0.24538159370422399</v>
      </c>
      <c r="BNJ102" s="1">
        <v>0.24619689583778401</v>
      </c>
      <c r="BNK102" s="1">
        <v>0.24752339720725999</v>
      </c>
      <c r="BNL102" s="1">
        <v>0.24881342053413399</v>
      </c>
      <c r="BNM102" s="1">
        <v>0.249530509114265</v>
      </c>
      <c r="BNN102" s="1">
        <v>0.25058415532112099</v>
      </c>
      <c r="BNO102" s="1">
        <v>0.25136616826057401</v>
      </c>
      <c r="BNP102" s="1">
        <v>0.25270995497703602</v>
      </c>
      <c r="BNQ102" s="1">
        <v>0.25452384352683999</v>
      </c>
      <c r="BNR102" s="1">
        <v>0.25597074627876298</v>
      </c>
      <c r="BNS102" s="1">
        <v>0.25756078958511402</v>
      </c>
      <c r="BNT102" s="1">
        <v>0.25872984528541598</v>
      </c>
      <c r="BNU102" s="1">
        <v>0.25933024287223799</v>
      </c>
      <c r="BNV102" s="1">
        <v>0.26036292314529402</v>
      </c>
      <c r="BNW102" s="1">
        <v>0.26154097914695701</v>
      </c>
      <c r="BNX102" s="1">
        <v>0.26264593005180398</v>
      </c>
      <c r="BNY102" s="1">
        <v>0.26385498046875</v>
      </c>
      <c r="BNZ102" s="1">
        <v>0.26511377096176098</v>
      </c>
      <c r="BOA102" s="1">
        <v>0.266233891248703</v>
      </c>
      <c r="BOB102" s="1">
        <v>0.26721495389938399</v>
      </c>
      <c r="BOC102" s="1">
        <v>0.267931938171387</v>
      </c>
      <c r="BOD102" s="1">
        <v>0.26836121082305903</v>
      </c>
      <c r="BOE102" s="1">
        <v>0.26921999454498302</v>
      </c>
      <c r="BOF102" s="1">
        <v>0.26984000205993702</v>
      </c>
      <c r="BOG102" s="1">
        <v>0.27097222208976701</v>
      </c>
      <c r="BOH102" s="1">
        <v>0.27279716730117798</v>
      </c>
      <c r="BOI102" s="1">
        <v>0.27412617206573497</v>
      </c>
      <c r="BOJ102" s="1">
        <v>0.27547499537468001</v>
      </c>
      <c r="BOK102" s="1">
        <v>0.27671003341674799</v>
      </c>
      <c r="BOL102" s="1">
        <v>0.27781018614768999</v>
      </c>
      <c r="BOM102" s="1">
        <v>0.27892056107521102</v>
      </c>
      <c r="BON102" s="1">
        <v>0.279864311218262</v>
      </c>
      <c r="BOO102" s="1">
        <v>0.28094959259033198</v>
      </c>
      <c r="BOP102" s="1">
        <v>0.28258675336837802</v>
      </c>
      <c r="BOQ102" s="1">
        <v>0.283778876066208</v>
      </c>
      <c r="BOR102" s="1">
        <v>0.28451097011566201</v>
      </c>
      <c r="BOS102" s="1">
        <v>0.285544544458389</v>
      </c>
      <c r="BOT102" s="1">
        <v>0.286429703235626</v>
      </c>
      <c r="BOU102" s="1">
        <v>0.28664994239807101</v>
      </c>
      <c r="BOV102" s="1">
        <v>0.28761699795723</v>
      </c>
      <c r="BOW102" s="1">
        <v>0.28939071297645602</v>
      </c>
      <c r="BOX102" s="1">
        <v>0.29035046696662897</v>
      </c>
      <c r="BOY102" s="1">
        <v>0.29093343019485501</v>
      </c>
      <c r="BOZ102" s="1">
        <v>0.29188930988311801</v>
      </c>
      <c r="BPA102" s="1">
        <v>0.292596966028214</v>
      </c>
      <c r="BPB102" s="1">
        <v>0.29351681470870999</v>
      </c>
      <c r="BPC102" s="1">
        <v>0.29504087567329401</v>
      </c>
      <c r="BPD102" s="1">
        <v>0.29613590240478499</v>
      </c>
      <c r="BPE102" s="1">
        <v>0.29686644673347501</v>
      </c>
      <c r="BPF102" s="1">
        <v>0.297976464033127</v>
      </c>
      <c r="BPG102" s="1">
        <v>0.29852944612503102</v>
      </c>
      <c r="BPH102" s="1">
        <v>0.29923769831657399</v>
      </c>
      <c r="BPI102" s="1">
        <v>0.30007895827293402</v>
      </c>
      <c r="BPJ102" s="1">
        <v>0.30069914460182201</v>
      </c>
      <c r="BPK102" s="1">
        <v>0.30191618204116799</v>
      </c>
      <c r="BPL102" s="1">
        <v>0.30382168292999301</v>
      </c>
      <c r="BPM102" s="1">
        <v>0.30506518483161899</v>
      </c>
      <c r="BPN102" s="1">
        <v>0.30640965700149497</v>
      </c>
      <c r="BPO102" s="1">
        <v>0.30750584602356001</v>
      </c>
      <c r="BPP102" s="1">
        <v>0.30814999341964699</v>
      </c>
      <c r="BPQ102" s="1">
        <v>0.30883276462554898</v>
      </c>
      <c r="BPR102" s="1">
        <v>0.309438437223434</v>
      </c>
      <c r="BPS102" s="1">
        <v>0.31013035774231001</v>
      </c>
      <c r="BPT102" s="1">
        <v>0.31071659922599798</v>
      </c>
      <c r="BPU102" s="1">
        <v>0.31127014756202698</v>
      </c>
      <c r="BPV102" s="1">
        <v>0.31190517544746399</v>
      </c>
      <c r="BPW102" s="1">
        <v>0.31245225667953502</v>
      </c>
      <c r="BPX102" s="1">
        <v>0.31302326917648299</v>
      </c>
      <c r="BPY102" s="1">
        <v>0.31380158662795998</v>
      </c>
      <c r="BPZ102" s="1">
        <v>0.31457018852233898</v>
      </c>
      <c r="BQA102" s="1">
        <v>0.31564825773239102</v>
      </c>
      <c r="BQB102" s="1">
        <v>0.31637644767761203</v>
      </c>
      <c r="BQC102" s="1">
        <v>0.31693789362907399</v>
      </c>
      <c r="BQD102" s="1">
        <v>0.31747642159461997</v>
      </c>
      <c r="BQE102" s="1">
        <v>0.31775617599487299</v>
      </c>
      <c r="BQF102" s="1">
        <v>0.31840848922729498</v>
      </c>
      <c r="BQG102" s="1">
        <v>0.31920516490936302</v>
      </c>
      <c r="BQH102" s="1">
        <v>0.32004413008689903</v>
      </c>
      <c r="BQI102" s="1">
        <v>0.321305811405182</v>
      </c>
      <c r="BQJ102" s="1">
        <v>0.32210648059844998</v>
      </c>
      <c r="BQK102" s="1">
        <v>0.32269448041915899</v>
      </c>
      <c r="BQL102" s="1">
        <v>0.32325708866119401</v>
      </c>
      <c r="BQM102" s="1">
        <v>0.323554366827011</v>
      </c>
      <c r="BQN102" s="1">
        <v>0.32399225234985402</v>
      </c>
      <c r="BQO102" s="1">
        <v>0.32459136843681302</v>
      </c>
      <c r="BQP102" s="1">
        <v>0.324942797422409</v>
      </c>
      <c r="BQQ102" s="1">
        <v>0.32524290680885298</v>
      </c>
      <c r="BQR102" s="1">
        <v>0.32556882500648499</v>
      </c>
      <c r="BQS102" s="1">
        <v>0.32601734995842002</v>
      </c>
      <c r="BQT102" s="1">
        <v>0.32627573609352101</v>
      </c>
      <c r="BQU102" s="1">
        <v>0.32710757851600603</v>
      </c>
      <c r="BQV102" s="1">
        <v>0.328509271144867</v>
      </c>
      <c r="BQW102" s="1">
        <v>0.32940164208412198</v>
      </c>
      <c r="BQX102" s="1">
        <v>0.330463767051697</v>
      </c>
      <c r="BQY102" s="1">
        <v>0.33124911785125699</v>
      </c>
      <c r="BQZ102" s="1">
        <v>0.33148205280303999</v>
      </c>
      <c r="BRA102" s="1">
        <v>0.33211150765419001</v>
      </c>
      <c r="BRB102" s="1">
        <v>0.33293169736862199</v>
      </c>
      <c r="BRC102" s="1">
        <v>0.33369839191436801</v>
      </c>
      <c r="BRD102" s="1">
        <v>0.33460792899131803</v>
      </c>
      <c r="BRE102" s="1">
        <v>0.33536958694458002</v>
      </c>
      <c r="BRF102" s="1">
        <v>0.33609077334403997</v>
      </c>
      <c r="BRG102" s="1">
        <v>0.33668366074562101</v>
      </c>
      <c r="BRH102" s="1">
        <v>0.337088882923126</v>
      </c>
      <c r="BRI102" s="1">
        <v>0.33752837777137801</v>
      </c>
      <c r="BRJ102" s="1">
        <v>0.33799812197685197</v>
      </c>
      <c r="BRK102" s="1">
        <v>0.33844166994094799</v>
      </c>
      <c r="BRL102" s="1">
        <v>0.33905112743377702</v>
      </c>
      <c r="BRM102" s="1">
        <v>0.33986666798591603</v>
      </c>
      <c r="BRN102" s="1">
        <v>0.34049084782600397</v>
      </c>
      <c r="BRO102" s="1">
        <v>0.34109252691268899</v>
      </c>
      <c r="BRP102" s="1">
        <v>0.34177958965301503</v>
      </c>
      <c r="BRQ102" s="1">
        <v>0.34247177839279203</v>
      </c>
      <c r="BRR102" s="1">
        <v>0.343096643686295</v>
      </c>
      <c r="BRS102" s="1">
        <v>0.34365203976631198</v>
      </c>
      <c r="BRT102" s="1">
        <v>0.34440869092941301</v>
      </c>
      <c r="BRU102" s="1">
        <v>0.34538844227790799</v>
      </c>
      <c r="BRV102" s="1">
        <v>0.34604281187057501</v>
      </c>
      <c r="BRW102" s="1">
        <v>0.346593797206879</v>
      </c>
      <c r="BRX102" s="1">
        <v>0.34730714559555098</v>
      </c>
      <c r="BRY102" s="1">
        <v>0.34788075089454701</v>
      </c>
      <c r="BRZ102" s="1">
        <v>0.34839624166488598</v>
      </c>
      <c r="BSA102" s="1">
        <v>0.34914293885231001</v>
      </c>
      <c r="BSB102" s="1">
        <v>0.34983646869659402</v>
      </c>
      <c r="BSC102" s="1">
        <v>0.35017558932304399</v>
      </c>
      <c r="BSD102" s="1">
        <v>0.35064747929573098</v>
      </c>
      <c r="BSE102" s="1">
        <v>0.35198390483856201</v>
      </c>
      <c r="BSF102" s="1">
        <v>0.352859526872635</v>
      </c>
      <c r="BSG102" s="1">
        <v>0.35349932312965399</v>
      </c>
      <c r="BSH102" s="1">
        <v>0.35424211621284502</v>
      </c>
      <c r="BSI102" s="1">
        <v>0.354619890451431</v>
      </c>
      <c r="BSJ102" s="1">
        <v>0.35417535901069602</v>
      </c>
      <c r="BSK102" s="1">
        <v>0.35466948151588401</v>
      </c>
      <c r="BSL102" s="1">
        <v>0.35556823015213002</v>
      </c>
      <c r="BSM102" s="1">
        <v>0.35628679394722002</v>
      </c>
      <c r="BSN102" s="1">
        <v>0.35730040073394798</v>
      </c>
      <c r="BSO102" s="1">
        <v>0.35824143886566201</v>
      </c>
      <c r="BSP102" s="1">
        <v>0.35937866568565402</v>
      </c>
      <c r="BSQ102" s="1">
        <v>0.35990864038467402</v>
      </c>
      <c r="BSR102" s="1">
        <v>0.36045876145362898</v>
      </c>
      <c r="BSS102" s="1">
        <v>0.360475122928619</v>
      </c>
      <c r="BST102" s="1">
        <v>0.35919767618179299</v>
      </c>
      <c r="BSU102" s="1">
        <v>0.35888177156448398</v>
      </c>
      <c r="BSV102" s="1">
        <v>0.358623117208481</v>
      </c>
      <c r="BSW102" s="1">
        <v>0.358786761760712</v>
      </c>
      <c r="BSX102" s="1">
        <v>0.35991966724395802</v>
      </c>
      <c r="BSY102" s="1">
        <v>0.36050322651863098</v>
      </c>
      <c r="BSZ102" s="1">
        <v>0.36119702458381697</v>
      </c>
      <c r="BTA102" s="1">
        <v>0.36151245236396801</v>
      </c>
      <c r="BTB102" s="1">
        <v>0.36138460040092502</v>
      </c>
      <c r="BTC102" s="1">
        <v>0.36108261346817</v>
      </c>
      <c r="BTD102" s="1">
        <v>0.36111822724342302</v>
      </c>
      <c r="BTE102" s="1">
        <v>0.360863417387009</v>
      </c>
      <c r="BTF102" s="1">
        <v>0.36040955781936601</v>
      </c>
      <c r="BTG102" s="1">
        <v>0.35971885919570901</v>
      </c>
      <c r="BTH102" s="1">
        <v>0.35947597026825001</v>
      </c>
      <c r="BTI102" s="1">
        <v>0.35902202129364003</v>
      </c>
      <c r="BTJ102" s="1">
        <v>0.359008878469467</v>
      </c>
      <c r="BTK102" s="1">
        <v>0.35977920889854398</v>
      </c>
      <c r="BTL102" s="1">
        <v>0.35988861322402999</v>
      </c>
      <c r="BTM102" s="1">
        <v>0.35986441373825101</v>
      </c>
      <c r="BTN102" s="1">
        <v>0.35960504412651101</v>
      </c>
      <c r="BTO102" s="1">
        <v>0.358960300683975</v>
      </c>
      <c r="BTP102" s="1">
        <v>0.358499795198441</v>
      </c>
      <c r="BTQ102" s="1">
        <v>0.35804012417793302</v>
      </c>
      <c r="BTR102" s="1">
        <v>0.35743537545204201</v>
      </c>
      <c r="BTS102" s="1">
        <v>0.35679787397384599</v>
      </c>
      <c r="BTT102" s="1">
        <v>0.356144398450851</v>
      </c>
      <c r="BTU102" s="1">
        <v>0.35522261261940002</v>
      </c>
      <c r="BTV102" s="1">
        <v>0.35444876551628102</v>
      </c>
      <c r="BTW102" s="1">
        <v>0.35409086942672702</v>
      </c>
      <c r="BTX102" s="1">
        <v>0.35324341058731101</v>
      </c>
      <c r="BTY102" s="1">
        <v>0.35222226381301902</v>
      </c>
      <c r="BTZ102" s="1">
        <v>0.35089373588562001</v>
      </c>
      <c r="BUA102" s="1">
        <v>0.34961053729057301</v>
      </c>
      <c r="BUB102" s="1">
        <v>0.34815663099288902</v>
      </c>
      <c r="BUC102" s="1">
        <v>0.346703350543976</v>
      </c>
      <c r="BUD102" s="1">
        <v>0.34562078118324302</v>
      </c>
      <c r="BUE102" s="1">
        <v>0.34441968798637401</v>
      </c>
      <c r="BUF102" s="1">
        <v>0.343106359243393</v>
      </c>
      <c r="BUG102" s="1">
        <v>0.341892659664154</v>
      </c>
      <c r="BUH102" s="1">
        <v>0.34086635708808899</v>
      </c>
      <c r="BUI102" s="1">
        <v>0.33970335125923201</v>
      </c>
      <c r="BUJ102" s="1">
        <v>0.338473230600357</v>
      </c>
      <c r="BUK102" s="1">
        <v>0.337173461914063</v>
      </c>
      <c r="BUL102" s="1">
        <v>0.33571249246597301</v>
      </c>
      <c r="BUM102" s="1">
        <v>0.33456641435623202</v>
      </c>
      <c r="BUN102" s="1">
        <v>0.33355253934860202</v>
      </c>
      <c r="BUO102" s="1">
        <v>0.33230829238891602</v>
      </c>
      <c r="BUP102" s="1">
        <v>0.33111745119094799</v>
      </c>
      <c r="BUQ102" s="1">
        <v>0.33010295033454901</v>
      </c>
      <c r="BUR102" s="1">
        <v>0.32903432846069303</v>
      </c>
      <c r="BUS102" s="1">
        <v>0.32801747322082497</v>
      </c>
      <c r="BUT102" s="1">
        <v>0.32722932100295998</v>
      </c>
      <c r="BUU102" s="1">
        <v>0.32630449533462502</v>
      </c>
      <c r="BUV102" s="1">
        <v>0.32541018724441501</v>
      </c>
      <c r="BUW102" s="1">
        <v>0.324178636074066</v>
      </c>
      <c r="BUX102" s="1">
        <v>0.322685897350311</v>
      </c>
      <c r="BUY102" s="1">
        <v>0.32145634293556202</v>
      </c>
      <c r="BUZ102" s="1">
        <v>0.31971678137779203</v>
      </c>
      <c r="BVA102" s="1">
        <v>0.31842523813247697</v>
      </c>
      <c r="BVB102" s="1">
        <v>0.31776341795921298</v>
      </c>
      <c r="BVC102" s="1">
        <v>0.31712579727172902</v>
      </c>
      <c r="BVD102" s="1">
        <v>0.31587678194045998</v>
      </c>
      <c r="BVE102" s="1">
        <v>0.31481227278709401</v>
      </c>
      <c r="BVF102" s="1">
        <v>0.31311532855033902</v>
      </c>
      <c r="BVG102" s="1">
        <v>0.31210440397262601</v>
      </c>
      <c r="BVH102" s="1">
        <v>0.31198477745056202</v>
      </c>
      <c r="BVI102" s="1">
        <v>0.31172776222228998</v>
      </c>
      <c r="BVJ102" s="1">
        <v>0.31148937344551098</v>
      </c>
      <c r="BVK102" s="1">
        <v>0.31075567007064803</v>
      </c>
      <c r="BVL102" s="1">
        <v>0.309335887432098</v>
      </c>
      <c r="BVM102" s="1">
        <v>0.30676865577697798</v>
      </c>
      <c r="BVN102" s="1">
        <v>0.30502352118492099</v>
      </c>
      <c r="BVO102" s="1">
        <v>0.30276477336883501</v>
      </c>
      <c r="BVP102" s="1">
        <v>0.30158221721649198</v>
      </c>
      <c r="BVQ102" s="1">
        <v>0.30135390162468001</v>
      </c>
      <c r="BVR102" s="1">
        <v>0.30075743794441201</v>
      </c>
      <c r="BVS102" s="1">
        <v>0.30081656575202897</v>
      </c>
      <c r="BVT102" s="1">
        <v>0.29996347427368197</v>
      </c>
      <c r="BVU102" s="1">
        <v>0.29817274212837203</v>
      </c>
      <c r="BVV102" s="1">
        <v>0.29703077673911998</v>
      </c>
      <c r="BVW102" s="1">
        <v>0.29576930403709401</v>
      </c>
      <c r="BVX102" s="1">
        <v>0.29497751593589799</v>
      </c>
      <c r="BVY102" s="1">
        <v>0.295326799154282</v>
      </c>
      <c r="BVZ102" s="1">
        <v>0.29459479451179499</v>
      </c>
      <c r="BWA102" s="1">
        <v>0.293226689100266</v>
      </c>
      <c r="BWB102" s="1">
        <v>0.29195928573608398</v>
      </c>
      <c r="BWC102" s="1">
        <v>0.28991818428039601</v>
      </c>
      <c r="BWD102" s="1">
        <v>0.28832638263702398</v>
      </c>
      <c r="BWE102" s="1">
        <v>0.28713488578796398</v>
      </c>
      <c r="BWF102" s="1">
        <v>0.28602251410484297</v>
      </c>
      <c r="BWG102" s="1">
        <v>0.28542897105217002</v>
      </c>
      <c r="BWH102" s="1">
        <v>0.28425076603889499</v>
      </c>
      <c r="BWI102" s="1">
        <v>0.28320434689521801</v>
      </c>
      <c r="BWJ102" s="1">
        <v>0.28131026029586798</v>
      </c>
      <c r="BWK102" s="1">
        <v>0.279299676418304</v>
      </c>
      <c r="BWL102" s="1">
        <v>0.27753990888595598</v>
      </c>
      <c r="BWM102" s="1">
        <v>0.27575665712356601</v>
      </c>
      <c r="BWN102" s="1">
        <v>0.27375337481498702</v>
      </c>
      <c r="BWO102" s="1">
        <v>0.27222418785095198</v>
      </c>
      <c r="BWP102" s="1">
        <v>0.27084428071975702</v>
      </c>
      <c r="BWQ102" s="1">
        <v>0.26991581916809099</v>
      </c>
      <c r="BWR102" s="1">
        <v>0.27009615302085899</v>
      </c>
      <c r="BWS102" s="1">
        <v>0.27006095647811901</v>
      </c>
      <c r="BWT102" s="1">
        <v>0.26887360215187101</v>
      </c>
      <c r="BWU102" s="1">
        <v>0.26680216193199202</v>
      </c>
      <c r="BWV102" s="1">
        <v>0.26517236232757602</v>
      </c>
      <c r="BWW102" s="1">
        <v>0.26444333791732799</v>
      </c>
      <c r="BWX102" s="1">
        <v>0.26407155394554099</v>
      </c>
      <c r="BWY102" s="1">
        <v>0.26389470696449302</v>
      </c>
      <c r="BWZ102" s="1">
        <v>0.26369121670723</v>
      </c>
      <c r="BXA102" s="1">
        <v>0.26341083645820601</v>
      </c>
      <c r="BXB102" s="1">
        <v>0.26198688149452198</v>
      </c>
      <c r="BXC102" s="1">
        <v>0.26179656386375399</v>
      </c>
      <c r="BXD102" s="1">
        <v>0.26330408453941301</v>
      </c>
      <c r="BXE102" s="1">
        <v>0.26298460364341703</v>
      </c>
      <c r="BXF102" s="1">
        <v>0.26180315017700201</v>
      </c>
      <c r="BXG102" s="1">
        <v>0.26092198491096502</v>
      </c>
      <c r="BXH102" s="1">
        <v>0.259571373462677</v>
      </c>
      <c r="BXI102" s="1">
        <v>0.25807803869247398</v>
      </c>
      <c r="BXJ102" s="1">
        <v>0.256558567285538</v>
      </c>
      <c r="BXK102" s="1">
        <v>0.25563627481460599</v>
      </c>
      <c r="BXL102" s="1">
        <v>0.25404012203216603</v>
      </c>
      <c r="BXM102" s="1">
        <v>0.253497004508972</v>
      </c>
      <c r="BXN102" s="1">
        <v>0.25460007786750799</v>
      </c>
      <c r="BXO102" s="1">
        <v>0.25457969307899497</v>
      </c>
      <c r="BXP102" s="1">
        <v>0.254957646131516</v>
      </c>
      <c r="BXQ102" s="1">
        <v>0.25422748923301702</v>
      </c>
      <c r="BXR102" s="1">
        <v>0.25183540582656899</v>
      </c>
      <c r="BXS102" s="1">
        <v>0.25032114982605003</v>
      </c>
      <c r="BXT102" s="1">
        <v>0.248525485396385</v>
      </c>
      <c r="BXU102" s="1">
        <v>0.247041806578636</v>
      </c>
      <c r="BXV102" s="1">
        <v>0.246090948581696</v>
      </c>
      <c r="BXW102" s="1">
        <v>0.24516162276268</v>
      </c>
      <c r="BXX102" s="1">
        <v>0.24372987449169201</v>
      </c>
      <c r="BXY102" s="1">
        <v>0.24307911098003401</v>
      </c>
      <c r="BXZ102" s="1">
        <v>0.24349476397037501</v>
      </c>
      <c r="BYA102" s="1">
        <v>0.24375942349433899</v>
      </c>
      <c r="BYB102" s="1">
        <v>0.24494712054729501</v>
      </c>
      <c r="BYC102" s="1">
        <v>0.24528843164444</v>
      </c>
      <c r="BYD102" s="1">
        <v>0.245633214712143</v>
      </c>
      <c r="BYE102" s="1">
        <v>0.24490022659301799</v>
      </c>
      <c r="BYF102" s="1">
        <v>0.24268257617950401</v>
      </c>
      <c r="BYG102" s="1">
        <v>0.240674793720245</v>
      </c>
      <c r="BYH102" s="1">
        <v>0.24137911200523399</v>
      </c>
      <c r="BYI102" s="1">
        <v>0.2396310120821</v>
      </c>
      <c r="BYJ102" s="1">
        <v>0.23741531372070299</v>
      </c>
      <c r="BYK102" s="1">
        <v>0.23746526241302501</v>
      </c>
      <c r="BYL102" s="1">
        <v>0.23664818704128299</v>
      </c>
      <c r="BYM102" s="1">
        <v>0.23491089046001401</v>
      </c>
      <c r="BYN102" s="1">
        <v>0.23345911502838099</v>
      </c>
      <c r="BYO102" s="1">
        <v>0.232926070690155</v>
      </c>
      <c r="BYP102" s="1">
        <v>0.23031012713909099</v>
      </c>
      <c r="BYQ102" s="1">
        <v>0.22779685258865401</v>
      </c>
      <c r="BYR102" s="1">
        <v>0.22895646095275901</v>
      </c>
      <c r="BYS102" s="1">
        <v>0.22957803308963801</v>
      </c>
      <c r="BYT102" s="1">
        <v>0.228126540780067</v>
      </c>
      <c r="BYU102" s="1">
        <v>0.228652253746986</v>
      </c>
      <c r="BYV102" s="1">
        <v>0.23085747659206399</v>
      </c>
      <c r="BYW102" s="1">
        <v>0.229824528098106</v>
      </c>
      <c r="BYX102" s="1">
        <v>0.22961728274822199</v>
      </c>
      <c r="BYY102" s="1">
        <v>0.23150727152824399</v>
      </c>
      <c r="BYZ102" s="1">
        <v>0.23042246699333199</v>
      </c>
      <c r="BZA102" s="1">
        <v>0.22923524677753401</v>
      </c>
      <c r="BZB102" s="1">
        <v>0.22785478830337499</v>
      </c>
      <c r="BZC102" s="1">
        <v>0.22489121556281999</v>
      </c>
      <c r="BZD102" s="1">
        <v>0.2217767983675</v>
      </c>
      <c r="BZE102" s="1">
        <v>0.219938158988953</v>
      </c>
      <c r="BZF102" s="1">
        <v>0.22063945233821899</v>
      </c>
      <c r="BZG102" s="1">
        <v>0.22022351622581501</v>
      </c>
      <c r="BZH102" s="1">
        <v>0.22000005841255199</v>
      </c>
      <c r="BZI102" s="1">
        <v>0.21928671002388</v>
      </c>
      <c r="BZJ102" s="1">
        <v>0.21884877979755399</v>
      </c>
      <c r="BZK102" s="1">
        <v>0.219675928354263</v>
      </c>
      <c r="BZL102" s="1">
        <v>0.21632210910320299</v>
      </c>
      <c r="BZM102" s="1">
        <v>0.215710744261742</v>
      </c>
      <c r="BZN102" s="1">
        <v>0.21497732400894201</v>
      </c>
      <c r="BZO102" s="1">
        <v>0.21203371882438701</v>
      </c>
      <c r="BZP102" s="1">
        <v>0.21550005674362199</v>
      </c>
      <c r="BZQ102" s="1">
        <v>0.21869184076786</v>
      </c>
      <c r="BZR102" s="1">
        <v>0.21824547648429901</v>
      </c>
      <c r="BZS102" s="1">
        <v>0.21529278159141499</v>
      </c>
      <c r="BZT102" s="1">
        <v>0.20829583704471599</v>
      </c>
      <c r="BZU102" s="1">
        <v>0.20223063230514501</v>
      </c>
      <c r="BZV102" s="1">
        <v>0.201080948114395</v>
      </c>
      <c r="BZW102" s="1">
        <v>0.20365610718727101</v>
      </c>
      <c r="BZX102" s="1">
        <v>0.20426265895366699</v>
      </c>
      <c r="BZY102" s="1">
        <v>0.20286425948143</v>
      </c>
      <c r="BZZ102" s="1">
        <v>0.202304556965828</v>
      </c>
      <c r="CAA102" s="1">
        <v>0.197625011205673</v>
      </c>
      <c r="CAB102" s="1">
        <v>0.194638431072235</v>
      </c>
      <c r="CAC102" s="1">
        <v>0.19584682583808899</v>
      </c>
      <c r="CAD102" s="1">
        <v>0.19694143533706701</v>
      </c>
      <c r="CAE102" s="1">
        <v>0.200177997350693</v>
      </c>
      <c r="CAF102" s="1">
        <v>0.205599769949913</v>
      </c>
      <c r="CAG102" s="1">
        <v>0.207447424530983</v>
      </c>
      <c r="CAH102" s="1">
        <v>0.20146548748016399</v>
      </c>
      <c r="CAI102" s="1">
        <v>0.200685679912567</v>
      </c>
      <c r="CAJ102" s="1">
        <v>0.20255249738693201</v>
      </c>
      <c r="CAK102" s="1">
        <v>0.202961221337318</v>
      </c>
      <c r="CAL102" s="1">
        <v>0.209824219346046</v>
      </c>
      <c r="CAM102" s="1">
        <v>0.20856872200965901</v>
      </c>
      <c r="CAN102" s="1">
        <v>0.20270290970802299</v>
      </c>
      <c r="CAO102" s="1">
        <v>0.198022410273552</v>
      </c>
      <c r="CAP102" s="1">
        <v>0.190030068159103</v>
      </c>
      <c r="CAQ102" s="1">
        <v>0.184421867132187</v>
      </c>
      <c r="CAR102" s="1">
        <v>0.180732041597366</v>
      </c>
      <c r="CAS102" s="1">
        <v>0.180091843008995</v>
      </c>
      <c r="CAT102" s="1">
        <v>0.181460231542587</v>
      </c>
      <c r="CAU102" s="1">
        <v>0.18938384950161</v>
      </c>
      <c r="CAV102" s="1">
        <v>0.203052178025246</v>
      </c>
      <c r="CAW102" s="1">
        <v>0.204693257808685</v>
      </c>
      <c r="CAX102" s="1">
        <v>0.192305892705917</v>
      </c>
      <c r="CAY102" s="1">
        <v>0.18810175359249101</v>
      </c>
      <c r="CAZ102" s="1">
        <v>0.18493691086769101</v>
      </c>
      <c r="CBA102" s="1">
        <v>0.17779999971389801</v>
      </c>
      <c r="CBB102" s="1">
        <v>0.183092921972275</v>
      </c>
      <c r="CBC102" s="1">
        <v>0.182312056422234</v>
      </c>
      <c r="CBD102" s="1">
        <v>0.17802609503269201</v>
      </c>
      <c r="CBE102" s="1">
        <v>0.177959844470024</v>
      </c>
      <c r="CBF102" s="1">
        <v>0.177935495972633</v>
      </c>
      <c r="CBG102" s="1">
        <v>0.18100158870220201</v>
      </c>
      <c r="CBH102" s="1">
        <v>0.17617009580135301</v>
      </c>
      <c r="CBI102" s="1">
        <v>0.171958222985268</v>
      </c>
      <c r="CBJ102" s="1">
        <v>0.169568076729774</v>
      </c>
      <c r="CBK102" s="1">
        <v>0.160236790776253</v>
      </c>
      <c r="CBL102" s="1">
        <v>0.15795229375362399</v>
      </c>
      <c r="CBM102" s="1">
        <v>0.15865977108478499</v>
      </c>
      <c r="CBN102" s="1">
        <v>0.15982857346534701</v>
      </c>
      <c r="CBO102" s="1">
        <v>0.16972079873085</v>
      </c>
      <c r="CBP102" s="1">
        <v>0.169538229703903</v>
      </c>
      <c r="CBQ102" s="1">
        <v>0.16126070916652699</v>
      </c>
      <c r="CBR102" s="1">
        <v>0.15941028296947499</v>
      </c>
      <c r="CBS102" s="1">
        <v>0.1528300344944</v>
      </c>
      <c r="CBT102" s="1">
        <v>0.150958597660065</v>
      </c>
      <c r="CBU102" s="1">
        <v>0.156330496072769</v>
      </c>
      <c r="CBV102" s="1">
        <v>0.16024130582809401</v>
      </c>
      <c r="CBW102" s="1">
        <v>0.159006297588348</v>
      </c>
      <c r="CBX102" s="1">
        <v>0.15704858303070099</v>
      </c>
      <c r="CBY102" s="1">
        <v>0.16496399044990501</v>
      </c>
      <c r="CBZ102" s="1">
        <v>0.16215324401855499</v>
      </c>
      <c r="CCA102" s="1">
        <v>0.15358270704746199</v>
      </c>
      <c r="CCB102" s="1">
        <v>0.14835031330585499</v>
      </c>
      <c r="CCC102" s="1">
        <v>0.137736961245537</v>
      </c>
      <c r="CCD102" s="1">
        <v>0.121933944523335</v>
      </c>
      <c r="CCE102" s="1">
        <v>0.112388007342815</v>
      </c>
      <c r="CCF102" s="1">
        <v>0.10859137773513799</v>
      </c>
      <c r="CCG102" s="8">
        <v>9.1188937425613403E-2</v>
      </c>
      <c r="CCH102" s="1">
        <v>0.10122106224298499</v>
      </c>
      <c r="CCI102" s="1">
        <v>0.11338514834642401</v>
      </c>
      <c r="CCJ102" s="1">
        <v>0.11440920829772901</v>
      </c>
      <c r="CCK102" s="1">
        <v>0.13033173978328699</v>
      </c>
      <c r="CCL102" s="1">
        <v>0.13224463164806399</v>
      </c>
      <c r="CCM102" s="1">
        <v>0.12892799079418199</v>
      </c>
      <c r="CCN102" s="1">
        <v>0.13532979786395999</v>
      </c>
      <c r="CCO102" s="1">
        <v>0.147372841835022</v>
      </c>
      <c r="CCP102" s="1">
        <v>0.15514193475246399</v>
      </c>
      <c r="CCQ102" s="1">
        <v>0.16529454290866899</v>
      </c>
      <c r="CCR102" s="1">
        <v>0.17897953093051899</v>
      </c>
      <c r="CCS102" s="1">
        <v>0.16968847811222099</v>
      </c>
      <c r="CCT102" s="1">
        <v>0.16091124713420901</v>
      </c>
      <c r="CDH102" s="8"/>
      <c r="CDP102" s="8"/>
      <c r="CDQ102" s="8"/>
      <c r="CDR102" s="8"/>
      <c r="CDW102" s="8"/>
    </row>
    <row r="103" spans="1:1012 1036:2162" s="1" customFormat="1" x14ac:dyDescent="0.25">
      <c r="A103" s="6" t="s">
        <v>293</v>
      </c>
      <c r="B103" s="6">
        <v>13</v>
      </c>
      <c r="C103" s="6">
        <v>424</v>
      </c>
      <c r="D103" s="6">
        <v>-17.907129999999999</v>
      </c>
      <c r="E103" s="6">
        <v>24.73836</v>
      </c>
      <c r="F103" s="1" t="s">
        <v>249</v>
      </c>
      <c r="G103" s="1" t="s">
        <v>250</v>
      </c>
      <c r="H103" s="6" t="s">
        <v>251</v>
      </c>
      <c r="I103" s="6" t="s">
        <v>18</v>
      </c>
      <c r="J103" s="6">
        <v>0</v>
      </c>
      <c r="K103" s="1" t="s">
        <v>294</v>
      </c>
      <c r="L103" s="1">
        <v>2.7749627828598002E-2</v>
      </c>
      <c r="M103" s="8">
        <v>2.7249494567513501E-2</v>
      </c>
      <c r="N103" s="8">
        <v>2.6887083426117901E-2</v>
      </c>
      <c r="O103" s="8">
        <v>2.6693170890212101E-2</v>
      </c>
      <c r="P103" s="8">
        <v>2.6250811293721199E-2</v>
      </c>
      <c r="Q103" s="8">
        <v>2.61930543929338E-2</v>
      </c>
      <c r="R103" s="8">
        <v>2.6181949302554099E-2</v>
      </c>
      <c r="S103" s="8">
        <v>2.5927240028977401E-2</v>
      </c>
      <c r="T103" s="8">
        <v>2.5782864540815398E-2</v>
      </c>
      <c r="U103" s="8">
        <v>2.57465615868568E-2</v>
      </c>
      <c r="V103" s="8">
        <v>2.5731850415468199E-2</v>
      </c>
      <c r="W103" s="8">
        <v>2.5617996230721501E-2</v>
      </c>
      <c r="X103" s="8">
        <v>2.53521054983139E-2</v>
      </c>
      <c r="Y103" s="8">
        <v>2.51139961183071E-2</v>
      </c>
      <c r="Z103" s="8">
        <v>2.49608904123306E-2</v>
      </c>
      <c r="AA103" s="8">
        <v>2.4820113554596901E-2</v>
      </c>
      <c r="AB103" s="8">
        <v>2.4678274989128099E-2</v>
      </c>
      <c r="AC103" s="8">
        <v>2.45911162346601E-2</v>
      </c>
      <c r="AD103" s="8">
        <v>2.4578874930739399E-2</v>
      </c>
      <c r="AE103" s="1">
        <v>2.4550823494791998E-2</v>
      </c>
      <c r="AF103" s="8">
        <v>2.46195290237665E-2</v>
      </c>
      <c r="AG103" s="1">
        <v>2.4769077077508E-2</v>
      </c>
      <c r="AH103" s="8">
        <v>2.49271728098392E-2</v>
      </c>
      <c r="AI103" s="8">
        <v>2.50193104147911E-2</v>
      </c>
      <c r="AJ103" s="8">
        <v>2.5139862671494501E-2</v>
      </c>
      <c r="AK103" s="8">
        <v>2.52505391836166E-2</v>
      </c>
      <c r="AL103" s="8">
        <v>2.52071022987366E-2</v>
      </c>
      <c r="AM103" s="8">
        <v>2.5191348046064401E-2</v>
      </c>
      <c r="AN103" s="8">
        <v>2.5196213275194199E-2</v>
      </c>
      <c r="AO103" s="8">
        <v>2.51941047608852E-2</v>
      </c>
      <c r="AP103" s="8">
        <v>2.5168543681502301E-2</v>
      </c>
      <c r="AQ103" s="8">
        <v>2.5319881737232201E-2</v>
      </c>
      <c r="AR103" s="8">
        <v>2.56143491715193E-2</v>
      </c>
      <c r="AS103" s="8">
        <v>2.5919428095221499E-2</v>
      </c>
      <c r="AT103" s="1">
        <v>2.6117941364646E-2</v>
      </c>
      <c r="AU103" s="8">
        <v>2.6195123791694599E-2</v>
      </c>
      <c r="AV103" s="8">
        <v>2.6131266728043601E-2</v>
      </c>
      <c r="AW103" s="8">
        <v>2.59215701371431E-2</v>
      </c>
      <c r="AX103" s="8">
        <v>2.5717766955494901E-2</v>
      </c>
      <c r="AY103" s="8">
        <v>2.5575898587703701E-2</v>
      </c>
      <c r="AZ103" s="8">
        <v>2.5485027581453299E-2</v>
      </c>
      <c r="BA103" s="8">
        <v>2.5353219360113099E-2</v>
      </c>
      <c r="BB103" s="8">
        <v>2.5264225900173201E-2</v>
      </c>
      <c r="BC103" s="1">
        <v>2.5239747017622001E-2</v>
      </c>
      <c r="BD103" s="8">
        <v>2.5268109515309299E-2</v>
      </c>
      <c r="BE103" s="8">
        <v>2.5326589122414599E-2</v>
      </c>
      <c r="BF103" s="8">
        <v>2.5150759145617499E-2</v>
      </c>
      <c r="BG103" s="8">
        <v>2.4782840162515599E-2</v>
      </c>
      <c r="BH103" s="8">
        <v>2.44363080710173E-2</v>
      </c>
      <c r="BI103" s="8">
        <v>2.4024605751037601E-2</v>
      </c>
      <c r="BJ103" s="8">
        <v>2.3700522258877799E-2</v>
      </c>
      <c r="BK103" s="8">
        <v>2.3522933945059801E-2</v>
      </c>
      <c r="BL103" s="8">
        <v>2.34063565731049E-2</v>
      </c>
      <c r="BM103" s="8">
        <v>2.3321947082877201E-2</v>
      </c>
      <c r="BN103" s="8">
        <v>2.3351484909653698E-2</v>
      </c>
      <c r="BO103" s="8">
        <v>2.3532120510935801E-2</v>
      </c>
      <c r="BP103" s="8">
        <v>2.3613102734088901E-2</v>
      </c>
      <c r="BQ103" s="8">
        <v>2.3677704855799699E-2</v>
      </c>
      <c r="BR103" s="8">
        <v>2.3777576163411099E-2</v>
      </c>
      <c r="BS103" s="1">
        <v>2.3921849206090001E-2</v>
      </c>
      <c r="BT103" s="8">
        <v>2.3978421464562399E-2</v>
      </c>
      <c r="BU103" s="1">
        <v>2.4066049605608E-2</v>
      </c>
      <c r="BV103" s="8">
        <v>2.4237491190433499E-2</v>
      </c>
      <c r="BW103" s="8">
        <v>2.43710428476334E-2</v>
      </c>
      <c r="BX103" s="8">
        <v>2.4594401940703399E-2</v>
      </c>
      <c r="BY103" s="8">
        <v>2.48338915407658E-2</v>
      </c>
      <c r="BZ103" s="8">
        <v>2.5013625621795699E-2</v>
      </c>
      <c r="CA103" s="8">
        <v>2.53250040113926E-2</v>
      </c>
      <c r="CB103" s="8">
        <v>2.5675499811768501E-2</v>
      </c>
      <c r="CC103" s="1">
        <v>2.5998231023549999E-2</v>
      </c>
      <c r="CD103" s="8">
        <v>2.62676328420639E-2</v>
      </c>
      <c r="CE103" s="8">
        <v>2.6629082858562501E-2</v>
      </c>
      <c r="CF103" s="8">
        <v>2.69944909960032E-2</v>
      </c>
      <c r="CG103" s="8">
        <v>2.7307452633976902E-2</v>
      </c>
      <c r="CH103" s="8">
        <v>2.7656925842165898E-2</v>
      </c>
      <c r="CI103" s="8">
        <v>2.80008260160685E-2</v>
      </c>
      <c r="CJ103" s="1">
        <v>2.8346998617053001E-2</v>
      </c>
      <c r="CK103" s="8">
        <v>2.8720399364829102E-2</v>
      </c>
      <c r="CL103" s="8">
        <v>2.9142640531063101E-2</v>
      </c>
      <c r="CM103" s="8">
        <v>2.9562262818217298E-2</v>
      </c>
      <c r="CN103" s="8">
        <v>2.99358610063791E-2</v>
      </c>
      <c r="CO103" s="8">
        <v>3.0240893363952599E-2</v>
      </c>
      <c r="CP103" s="8">
        <v>3.0512968078255698E-2</v>
      </c>
      <c r="CQ103" s="8">
        <v>3.0734837055206299E-2</v>
      </c>
      <c r="CR103" s="8">
        <v>3.09015288949013E-2</v>
      </c>
      <c r="CS103" s="8">
        <v>3.1045328825712201E-2</v>
      </c>
      <c r="CT103" s="8">
        <v>3.1256157904863399E-2</v>
      </c>
      <c r="CU103" s="8">
        <v>3.1523652374744401E-2</v>
      </c>
      <c r="CV103" s="8">
        <v>3.17883677780628E-2</v>
      </c>
      <c r="CW103" s="8">
        <v>3.2022174447774901E-2</v>
      </c>
      <c r="CX103" s="8">
        <v>3.2245676964521401E-2</v>
      </c>
      <c r="CY103" s="8">
        <v>3.2458242028951603E-2</v>
      </c>
      <c r="CZ103" s="8">
        <v>3.2628849148750298E-2</v>
      </c>
      <c r="DA103" s="8">
        <v>3.2817509025335298E-2</v>
      </c>
      <c r="DB103" s="8">
        <v>3.3045094460248899E-2</v>
      </c>
      <c r="DC103" s="8">
        <v>3.33059430122375E-2</v>
      </c>
      <c r="DD103" s="8">
        <v>3.3550120890140499E-2</v>
      </c>
      <c r="DE103" s="8">
        <v>3.37845124304295E-2</v>
      </c>
      <c r="DF103" s="8">
        <v>3.4009996801614803E-2</v>
      </c>
      <c r="DG103" s="8">
        <v>3.4225214272737503E-2</v>
      </c>
      <c r="DH103" s="8">
        <v>3.4417983144521699E-2</v>
      </c>
      <c r="DI103" s="8">
        <v>3.4628644585609401E-2</v>
      </c>
      <c r="DJ103" s="8">
        <v>3.4859143197536503E-2</v>
      </c>
      <c r="DK103" s="8">
        <v>3.50378789007664E-2</v>
      </c>
      <c r="DL103" s="8">
        <v>3.5231769084930399E-2</v>
      </c>
      <c r="DM103" s="8">
        <v>3.5435158759355503E-2</v>
      </c>
      <c r="DN103" s="8">
        <v>3.5616997629404103E-2</v>
      </c>
      <c r="DO103" s="8">
        <v>3.5743504762649501E-2</v>
      </c>
      <c r="DP103" s="8">
        <v>3.5855885595083202E-2</v>
      </c>
      <c r="DQ103" s="8">
        <v>3.5967823117971399E-2</v>
      </c>
      <c r="DR103" s="8">
        <v>3.6068338900804499E-2</v>
      </c>
      <c r="DS103" s="8">
        <v>3.6162305623292902E-2</v>
      </c>
      <c r="DT103" s="1">
        <v>3.6251213401556001E-2</v>
      </c>
      <c r="DU103" s="8">
        <v>3.63356955349445E-2</v>
      </c>
      <c r="DV103" s="8">
        <v>3.6412376910448102E-2</v>
      </c>
      <c r="DW103" s="8">
        <v>3.6518171429634101E-2</v>
      </c>
      <c r="DX103" s="8">
        <v>3.6636348813772202E-2</v>
      </c>
      <c r="DY103" s="8">
        <v>3.6732651293277699E-2</v>
      </c>
      <c r="DZ103" s="8">
        <v>3.68217565119267E-2</v>
      </c>
      <c r="EA103" s="8">
        <v>3.6918122321367298E-2</v>
      </c>
      <c r="EB103" s="8">
        <v>3.70230823755264E-2</v>
      </c>
      <c r="EC103" s="1">
        <v>3.7123441696166999E-2</v>
      </c>
      <c r="ED103" s="8">
        <v>3.7204988300800303E-2</v>
      </c>
      <c r="EE103" s="8">
        <v>3.7262883037328699E-2</v>
      </c>
      <c r="EF103" s="8">
        <v>3.7313714623451198E-2</v>
      </c>
      <c r="EG103" s="8">
        <v>3.7428662180900601E-2</v>
      </c>
      <c r="EH103" s="8">
        <v>3.7542082369327497E-2</v>
      </c>
      <c r="EI103" s="8">
        <v>3.76214422285557E-2</v>
      </c>
      <c r="EJ103" s="8">
        <v>3.7664648145437199E-2</v>
      </c>
      <c r="EK103" s="8">
        <v>3.77542600035667E-2</v>
      </c>
      <c r="EL103" s="8">
        <v>3.7823207676410703E-2</v>
      </c>
      <c r="EM103" s="8">
        <v>3.7860855460166903E-2</v>
      </c>
      <c r="EN103" s="8">
        <v>3.7970714271068601E-2</v>
      </c>
      <c r="EO103" s="8">
        <v>3.80544513463974E-2</v>
      </c>
      <c r="EP103" s="8">
        <v>3.8185108453035403E-2</v>
      </c>
      <c r="EQ103" s="8">
        <v>3.84387597441673E-2</v>
      </c>
      <c r="ER103" s="8">
        <v>3.8654252886772197E-2</v>
      </c>
      <c r="ES103" s="8">
        <v>3.8830704987049103E-2</v>
      </c>
      <c r="ET103" s="8">
        <v>3.8961961865425103E-2</v>
      </c>
      <c r="EU103" s="8">
        <v>3.9047814905643498E-2</v>
      </c>
      <c r="EV103" s="8">
        <v>3.9230324327945702E-2</v>
      </c>
      <c r="EW103" s="8">
        <v>3.9498299360275303E-2</v>
      </c>
      <c r="EX103" s="8">
        <v>3.9804752916097599E-2</v>
      </c>
      <c r="EY103" s="8">
        <v>4.0076851844787598E-2</v>
      </c>
      <c r="EZ103" s="8">
        <v>4.0392268449068097E-2</v>
      </c>
      <c r="FA103" s="8">
        <v>4.0770906955003697E-2</v>
      </c>
      <c r="FB103" s="1">
        <v>4.1210975497961003E-2</v>
      </c>
      <c r="FC103" s="8">
        <v>4.1711695492267602E-2</v>
      </c>
      <c r="FD103" s="8">
        <v>4.2285550385713598E-2</v>
      </c>
      <c r="FE103" s="8">
        <v>4.2934037744998897E-2</v>
      </c>
      <c r="FF103" s="8">
        <v>4.3641027063131298E-2</v>
      </c>
      <c r="FG103" s="8">
        <v>4.4443897902965497E-2</v>
      </c>
      <c r="FH103" s="8">
        <v>4.53224293887615E-2</v>
      </c>
      <c r="FI103" s="8">
        <v>4.6257752925157498E-2</v>
      </c>
      <c r="FJ103" s="8">
        <v>4.7284379601478597E-2</v>
      </c>
      <c r="FK103" s="8">
        <v>4.8394229263067197E-2</v>
      </c>
      <c r="FL103" s="8">
        <v>4.9622435122728299E-2</v>
      </c>
      <c r="FM103" s="8">
        <v>5.1019906997680699E-2</v>
      </c>
      <c r="FN103" s="8">
        <v>5.25803342461586E-2</v>
      </c>
      <c r="FO103" s="1">
        <v>5.4284043610095999E-2</v>
      </c>
      <c r="FP103" s="8">
        <v>5.6111905723810203E-2</v>
      </c>
      <c r="FQ103" s="8">
        <v>5.8074150234460803E-2</v>
      </c>
      <c r="FR103" s="8">
        <v>6.0220658779144301E-2</v>
      </c>
      <c r="FS103" s="8">
        <v>6.2549382448196397E-2</v>
      </c>
      <c r="FT103" s="8">
        <v>6.5032087266445202E-2</v>
      </c>
      <c r="FU103" s="8">
        <v>6.7665591835975605E-2</v>
      </c>
      <c r="FV103" s="8">
        <v>7.05418661236763E-2</v>
      </c>
      <c r="FW103" s="8">
        <v>7.3676295578479795E-2</v>
      </c>
      <c r="FX103" s="1">
        <v>7.6979972422122997E-2</v>
      </c>
      <c r="FY103" s="8">
        <v>8.0281361937522902E-2</v>
      </c>
      <c r="FZ103" s="8">
        <v>8.3516202867031097E-2</v>
      </c>
      <c r="GA103" s="8">
        <v>8.6760446429252597E-2</v>
      </c>
      <c r="GB103" s="8">
        <v>9.0147085487842601E-2</v>
      </c>
      <c r="GC103" s="8">
        <v>9.3548893928527804E-2</v>
      </c>
      <c r="GD103" s="8">
        <v>9.6870504319667802E-2</v>
      </c>
      <c r="GE103" s="1">
        <v>0.100088864564896</v>
      </c>
      <c r="GF103" s="1">
        <v>0.10330606251955</v>
      </c>
      <c r="GG103" s="1">
        <v>0.106551118195057</v>
      </c>
      <c r="GH103" s="1">
        <v>0.10970077663659999</v>
      </c>
      <c r="GI103" s="1">
        <v>0.112523809075356</v>
      </c>
      <c r="GJ103" s="1">
        <v>0.115126878023148</v>
      </c>
      <c r="GK103" s="1">
        <v>0.117582716047764</v>
      </c>
      <c r="GL103" s="1">
        <v>0.119940631091595</v>
      </c>
      <c r="GM103" s="1">
        <v>0.122245512902737</v>
      </c>
      <c r="GN103" s="1">
        <v>0.12443795800209</v>
      </c>
      <c r="GO103" s="1">
        <v>0.12643937766551999</v>
      </c>
      <c r="GP103" s="1">
        <v>0.12821148335933699</v>
      </c>
      <c r="GQ103" s="1">
        <v>0.129901647567749</v>
      </c>
      <c r="GR103" s="1">
        <v>0.131518378853798</v>
      </c>
      <c r="GS103" s="1">
        <v>0.133055210113525</v>
      </c>
      <c r="GT103" s="1">
        <v>0.13456654548645</v>
      </c>
      <c r="GU103" s="1">
        <v>0.13599006831645999</v>
      </c>
      <c r="GV103" s="1">
        <v>0.13732922077178999</v>
      </c>
      <c r="GW103" s="1">
        <v>0.13862499594688399</v>
      </c>
      <c r="GX103" s="1">
        <v>0.139857202768326</v>
      </c>
      <c r="GY103" s="1">
        <v>0.14105348289012901</v>
      </c>
      <c r="GZ103" s="1">
        <v>0.14223925769329099</v>
      </c>
      <c r="HA103" s="1">
        <v>0.14342662692069999</v>
      </c>
      <c r="HB103" s="1">
        <v>0.14453284442424799</v>
      </c>
      <c r="HC103" s="1">
        <v>0.14553579688072199</v>
      </c>
      <c r="HD103" s="1">
        <v>0.14643731713295</v>
      </c>
      <c r="HE103" s="1">
        <v>0.14723458886146501</v>
      </c>
      <c r="HF103" s="1">
        <v>0.147890314459801</v>
      </c>
      <c r="HG103" s="1">
        <v>0.148391604423523</v>
      </c>
      <c r="HH103" s="1">
        <v>0.148744836449623</v>
      </c>
      <c r="HI103" s="1">
        <v>0.14885056018829301</v>
      </c>
      <c r="HJ103" s="1">
        <v>0.148746222257614</v>
      </c>
      <c r="HK103" s="1">
        <v>0.148470759391785</v>
      </c>
      <c r="HL103" s="1">
        <v>0.14801251888275099</v>
      </c>
      <c r="HM103" s="1">
        <v>0.1473658233881</v>
      </c>
      <c r="HN103" s="1">
        <v>0.14654842019081099</v>
      </c>
      <c r="HO103" s="1">
        <v>0.14559057354927099</v>
      </c>
      <c r="HP103" s="1">
        <v>0.14453165233135201</v>
      </c>
      <c r="HQ103" s="1">
        <v>0.143328577280045</v>
      </c>
      <c r="HR103" s="1">
        <v>0.14197562634944899</v>
      </c>
      <c r="HS103" s="1">
        <v>0.14052969217300401</v>
      </c>
      <c r="HT103" s="1">
        <v>0.138953506946564</v>
      </c>
      <c r="HU103" s="1">
        <v>0.13727734982967399</v>
      </c>
      <c r="HV103" s="1">
        <v>0.135531365871429</v>
      </c>
      <c r="HW103" s="1">
        <v>0.133699521422386</v>
      </c>
      <c r="HX103" s="1">
        <v>0.13185219466686199</v>
      </c>
      <c r="HY103" s="1">
        <v>0.13001216948032401</v>
      </c>
      <c r="HZ103" s="1">
        <v>0.128165513277054</v>
      </c>
      <c r="IA103" s="1">
        <v>0.12637236714363101</v>
      </c>
      <c r="IB103" s="1">
        <v>0.124646946787834</v>
      </c>
      <c r="IC103" s="1">
        <v>0.122969210147858</v>
      </c>
      <c r="ID103" s="1">
        <v>0.121312618255615</v>
      </c>
      <c r="IE103" s="1">
        <v>0.11978080868721</v>
      </c>
      <c r="IF103" s="1">
        <v>0.118350014090538</v>
      </c>
      <c r="IG103" s="1">
        <v>0.116952113807201</v>
      </c>
      <c r="IH103" s="1">
        <v>0.115636356174946</v>
      </c>
      <c r="II103" s="1">
        <v>0.11439560353755999</v>
      </c>
      <c r="IJ103" s="1">
        <v>0.11323493719100999</v>
      </c>
      <c r="IK103" s="1">
        <v>0.11218848079443</v>
      </c>
      <c r="IL103" s="1">
        <v>0.111196026206017</v>
      </c>
      <c r="IM103" s="1">
        <v>0.110242299735546</v>
      </c>
      <c r="IN103" s="1">
        <v>0.109351471066475</v>
      </c>
      <c r="IO103" s="1">
        <v>0.108581855893135</v>
      </c>
      <c r="IP103" s="1">
        <v>0.10789022594690301</v>
      </c>
      <c r="IQ103" s="1">
        <v>0.107225522398949</v>
      </c>
      <c r="IR103" s="1">
        <v>0.106589339673519</v>
      </c>
      <c r="IS103" s="1">
        <v>0.105977527797222</v>
      </c>
      <c r="IT103" s="1">
        <v>0.10542558878660201</v>
      </c>
      <c r="IU103" s="1">
        <v>0.104939922690392</v>
      </c>
      <c r="IV103" s="1">
        <v>0.104539416730404</v>
      </c>
      <c r="IW103" s="1">
        <v>0.10417436808347701</v>
      </c>
      <c r="IX103" s="1">
        <v>0.103826135396957</v>
      </c>
      <c r="IY103" s="1">
        <v>0.10348982363939301</v>
      </c>
      <c r="IZ103" s="1">
        <v>0.103209517896175</v>
      </c>
      <c r="JA103" s="1">
        <v>0.102887988090515</v>
      </c>
      <c r="JB103" s="1">
        <v>0.102511897683144</v>
      </c>
      <c r="JC103" s="1">
        <v>0.10215882211923601</v>
      </c>
      <c r="JD103" s="1">
        <v>0.101722426712513</v>
      </c>
      <c r="JE103" s="1">
        <v>0.101196870207787</v>
      </c>
      <c r="JF103" s="1">
        <v>0.100594364106655</v>
      </c>
      <c r="JG103" s="8">
        <v>9.9899105727672605E-2</v>
      </c>
      <c r="JH103" s="8">
        <v>9.9128536880016299E-2</v>
      </c>
      <c r="JI103" s="8">
        <v>9.8282270133495303E-2</v>
      </c>
      <c r="JJ103" s="8">
        <v>9.7351685166358906E-2</v>
      </c>
      <c r="JK103" s="8">
        <v>9.6369005739688901E-2</v>
      </c>
      <c r="JL103" s="8">
        <v>9.5345497131347698E-2</v>
      </c>
      <c r="JM103" s="8">
        <v>9.4293609261512798E-2</v>
      </c>
      <c r="JN103" s="8">
        <v>9.3208074569702107E-2</v>
      </c>
      <c r="JO103" s="8">
        <v>9.2105753719806699E-2</v>
      </c>
      <c r="JP103" s="8">
        <v>9.1011531651020106E-2</v>
      </c>
      <c r="JQ103" s="8">
        <v>8.9954510331153897E-2</v>
      </c>
      <c r="JR103" s="8">
        <v>8.8941931724548298E-2</v>
      </c>
      <c r="JS103" s="8">
        <v>8.8004477322101607E-2</v>
      </c>
      <c r="JT103" s="8">
        <v>8.7153188884258298E-2</v>
      </c>
      <c r="JU103" s="8">
        <v>8.6341537535190596E-2</v>
      </c>
      <c r="JV103" s="8">
        <v>8.5643768310546903E-2</v>
      </c>
      <c r="JW103" s="8">
        <v>8.5060037672519698E-2</v>
      </c>
      <c r="JX103" s="8">
        <v>8.45768377184868E-2</v>
      </c>
      <c r="JY103" s="1">
        <v>8.4184892475604997E-2</v>
      </c>
      <c r="JZ103" s="8">
        <v>8.3882942795753507E-2</v>
      </c>
      <c r="KA103" s="8">
        <v>8.3631642162799794E-2</v>
      </c>
      <c r="KB103" s="8">
        <v>8.3392076194286305E-2</v>
      </c>
      <c r="KC103" s="8">
        <v>8.3257816731929807E-2</v>
      </c>
      <c r="KD103" s="8">
        <v>8.32065939903259E-2</v>
      </c>
      <c r="KE103" s="8">
        <v>8.3196878433227497E-2</v>
      </c>
      <c r="KF103" s="8">
        <v>8.3177216351032299E-2</v>
      </c>
      <c r="KG103" s="8">
        <v>8.3071723580360399E-2</v>
      </c>
      <c r="KH103" s="8">
        <v>8.2908540964126601E-2</v>
      </c>
      <c r="KI103" s="8">
        <v>8.2714498043060303E-2</v>
      </c>
      <c r="KJ103" s="8">
        <v>8.2394286990165697E-2</v>
      </c>
      <c r="KK103" s="8">
        <v>8.1931822001934093E-2</v>
      </c>
      <c r="KL103" s="8">
        <v>8.1300102174282102E-2</v>
      </c>
      <c r="KM103" s="8">
        <v>8.0480381846427904E-2</v>
      </c>
      <c r="KN103" s="8">
        <v>7.9539246857166304E-2</v>
      </c>
      <c r="KO103" s="1">
        <v>7.8502856194973006E-2</v>
      </c>
      <c r="KP103" s="8">
        <v>7.7357955276966095E-2</v>
      </c>
      <c r="KQ103" s="8">
        <v>7.6066277921199799E-2</v>
      </c>
      <c r="KR103" s="8">
        <v>7.47198015451431E-2</v>
      </c>
      <c r="KS103" s="8">
        <v>7.3357313871383695E-2</v>
      </c>
      <c r="KT103" s="8">
        <v>7.1983329951763195E-2</v>
      </c>
      <c r="KU103" s="8">
        <v>7.0626452565193204E-2</v>
      </c>
      <c r="KV103" s="8">
        <v>6.9357089698314695E-2</v>
      </c>
      <c r="KW103" s="8">
        <v>6.8211689591407804E-2</v>
      </c>
      <c r="KX103" s="8">
        <v>6.71807825565338E-2</v>
      </c>
      <c r="KY103" s="8">
        <v>6.6236779093742398E-2</v>
      </c>
      <c r="KZ103" s="8">
        <v>6.5408445894718198E-2</v>
      </c>
      <c r="LA103" s="8">
        <v>6.4701855182647705E-2</v>
      </c>
      <c r="LB103" s="8">
        <v>6.4034976065158802E-2</v>
      </c>
      <c r="LC103" s="8">
        <v>6.3396833837032304E-2</v>
      </c>
      <c r="LD103" s="8">
        <v>6.2799066305160495E-2</v>
      </c>
      <c r="LE103" s="8">
        <v>6.2210295349359498E-2</v>
      </c>
      <c r="LF103" s="8">
        <v>6.1501983553171199E-2</v>
      </c>
      <c r="LG103" s="8">
        <v>6.0556206852197599E-2</v>
      </c>
      <c r="LH103" s="8">
        <v>5.9480641037225702E-2</v>
      </c>
      <c r="LI103" s="8">
        <v>5.83739876747131E-2</v>
      </c>
      <c r="LJ103" s="1">
        <v>5.7218611240386998E-2</v>
      </c>
      <c r="LK103" s="8">
        <v>5.60496672987938E-2</v>
      </c>
      <c r="LL103" s="8">
        <v>5.49115873873234E-2</v>
      </c>
      <c r="LM103" s="8">
        <v>5.3790144622325897E-2</v>
      </c>
      <c r="LN103" s="1">
        <v>5.2708912640809999E-2</v>
      </c>
      <c r="LO103" s="8">
        <v>5.1714695990085602E-2</v>
      </c>
      <c r="LP103" s="8">
        <v>5.0835631787776898E-2</v>
      </c>
      <c r="LQ103" s="8">
        <v>5.00517189502716E-2</v>
      </c>
      <c r="LR103" s="8">
        <v>4.9334127455949797E-2</v>
      </c>
      <c r="LS103" s="8">
        <v>4.8701010644435903E-2</v>
      </c>
      <c r="LT103" s="8">
        <v>4.8243988305330297E-2</v>
      </c>
      <c r="LU103" s="1">
        <v>4.7900065779686002E-2</v>
      </c>
      <c r="LV103" s="8">
        <v>4.7605965286493301E-2</v>
      </c>
      <c r="LW103" s="8">
        <v>4.7330640256404898E-2</v>
      </c>
      <c r="LX103" s="8">
        <v>4.7189250588417102E-2</v>
      </c>
      <c r="LY103" s="8">
        <v>4.7120336443185799E-2</v>
      </c>
      <c r="LZ103" s="8">
        <v>4.7108486294746399E-2</v>
      </c>
      <c r="MA103" s="8">
        <v>4.71832565963268E-2</v>
      </c>
      <c r="MB103" s="8">
        <v>4.7336541116237599E-2</v>
      </c>
      <c r="MC103" s="8">
        <v>4.7572955489158603E-2</v>
      </c>
      <c r="MD103" s="8">
        <v>4.7922581434249899E-2</v>
      </c>
      <c r="ME103" s="8">
        <v>4.8461057245731402E-2</v>
      </c>
      <c r="MF103" s="8">
        <v>4.91975843906403E-2</v>
      </c>
      <c r="MG103" s="8">
        <v>5.0194874405860901E-2</v>
      </c>
      <c r="MH103" s="8">
        <v>5.1529992371797603E-2</v>
      </c>
      <c r="MI103" s="1">
        <v>5.3242564201355001E-2</v>
      </c>
      <c r="MJ103" s="1">
        <v>5.5549543350935003E-2</v>
      </c>
      <c r="MK103" s="8">
        <v>5.8741029351949699E-2</v>
      </c>
      <c r="ML103" s="8">
        <v>6.24114535748959E-2</v>
      </c>
      <c r="MM103" s="8">
        <v>6.6482499241828905E-2</v>
      </c>
      <c r="MN103" s="8">
        <v>7.1190766990184798E-2</v>
      </c>
      <c r="MO103" s="8">
        <v>7.6823666691780104E-2</v>
      </c>
      <c r="MP103" s="8">
        <v>8.3349317312240601E-2</v>
      </c>
      <c r="MQ103" s="8">
        <v>9.0814016759395599E-2</v>
      </c>
      <c r="MR103" s="8">
        <v>9.9293135106563596E-2</v>
      </c>
      <c r="MS103" s="1">
        <v>0.10849124193191501</v>
      </c>
      <c r="MT103" s="1">
        <v>0.11821903288364401</v>
      </c>
      <c r="MU103" s="1">
        <v>0.128180056810379</v>
      </c>
      <c r="MV103" s="1">
        <v>0.13861097395420099</v>
      </c>
      <c r="MW103" s="1">
        <v>0.14961275458335899</v>
      </c>
      <c r="MX103" s="1">
        <v>0.160835310816765</v>
      </c>
      <c r="MY103" s="1">
        <v>0.172119244933128</v>
      </c>
      <c r="MZ103" s="1">
        <v>0.18337541818618799</v>
      </c>
      <c r="NA103" s="1">
        <v>0.194458603858948</v>
      </c>
      <c r="NB103" s="1">
        <v>0.20509633421897899</v>
      </c>
      <c r="NC103" s="1">
        <v>0.21541908383369399</v>
      </c>
      <c r="ND103" s="1">
        <v>0.225613102316856</v>
      </c>
      <c r="NE103" s="1">
        <v>0.23558220267295801</v>
      </c>
      <c r="NF103" s="1">
        <v>0.24532221257686601</v>
      </c>
      <c r="NG103" s="1">
        <v>0.25489866733550998</v>
      </c>
      <c r="NH103" s="1">
        <v>0.26426208019256597</v>
      </c>
      <c r="NI103" s="1">
        <v>0.273465305566788</v>
      </c>
      <c r="NJ103" s="1">
        <v>0.28261002898216198</v>
      </c>
      <c r="NK103" s="1">
        <v>0.29168039560317999</v>
      </c>
      <c r="NL103" s="1">
        <v>0.30063104629516602</v>
      </c>
      <c r="NM103" s="1">
        <v>0.30923548340797402</v>
      </c>
      <c r="NN103" s="1">
        <v>0.31765687465667702</v>
      </c>
      <c r="NO103" s="1">
        <v>0.326413214206696</v>
      </c>
      <c r="NP103" s="1">
        <v>0.33573982119560197</v>
      </c>
      <c r="NQ103" s="1">
        <v>0.34533512592315702</v>
      </c>
      <c r="NR103" s="1">
        <v>0.354439347982407</v>
      </c>
      <c r="NS103" s="1">
        <v>0.36278679966926602</v>
      </c>
      <c r="NT103" s="1">
        <v>0.369978576898575</v>
      </c>
      <c r="NU103" s="1">
        <v>0.377322018146515</v>
      </c>
      <c r="NV103" s="1">
        <v>0.38558357954025302</v>
      </c>
      <c r="NW103" s="1">
        <v>0.39372768998146102</v>
      </c>
      <c r="NX103" s="1">
        <v>0.40139576792717002</v>
      </c>
      <c r="NY103" s="1">
        <v>0.40863233804702798</v>
      </c>
      <c r="NZ103" s="1">
        <v>0.415693789720535</v>
      </c>
      <c r="OA103" s="1">
        <v>0.42257896065711997</v>
      </c>
      <c r="OB103" s="1">
        <v>0.42923745512962302</v>
      </c>
      <c r="OC103" s="1">
        <v>0.43564513325691201</v>
      </c>
      <c r="OD103" s="1">
        <v>0.44179707765579201</v>
      </c>
      <c r="OE103" s="1">
        <v>0.44746747612953203</v>
      </c>
      <c r="OF103" s="1">
        <v>0.45273867249488797</v>
      </c>
      <c r="OG103" s="1">
        <v>0.45787850022316001</v>
      </c>
      <c r="OH103" s="1">
        <v>0.46300974488258401</v>
      </c>
      <c r="OI103" s="1">
        <v>0.46793690323829701</v>
      </c>
      <c r="OJ103" s="1">
        <v>0.47257104516029402</v>
      </c>
      <c r="OK103" s="1">
        <v>0.47700464725494401</v>
      </c>
      <c r="OL103" s="1">
        <v>0.48121872544288602</v>
      </c>
      <c r="OM103" s="1">
        <v>0.48520028591156</v>
      </c>
      <c r="ON103" s="1">
        <v>0.48891505599021901</v>
      </c>
      <c r="OO103" s="1">
        <v>0.49225527048111001</v>
      </c>
      <c r="OP103" s="1">
        <v>0.49542173743248002</v>
      </c>
      <c r="OQ103" s="1">
        <v>0.49849891662597701</v>
      </c>
      <c r="OR103" s="1">
        <v>0.50142472982406605</v>
      </c>
      <c r="OS103" s="1">
        <v>0.50396865606307995</v>
      </c>
      <c r="OT103" s="1">
        <v>0.506333887577057</v>
      </c>
      <c r="OU103" s="1">
        <v>0.50861275196075395</v>
      </c>
      <c r="OV103" s="1">
        <v>0.51081055402755704</v>
      </c>
      <c r="OW103" s="1">
        <v>0.51282548904418901</v>
      </c>
      <c r="OX103" s="1">
        <v>0.51465433835983299</v>
      </c>
      <c r="OY103" s="1">
        <v>0.516313076019287</v>
      </c>
      <c r="OZ103" s="1">
        <v>0.51783269643783603</v>
      </c>
      <c r="PA103" s="1">
        <v>0.51924037933349598</v>
      </c>
      <c r="PB103" s="1">
        <v>0.52060836553573597</v>
      </c>
      <c r="PC103" s="1">
        <v>0.52190923690795898</v>
      </c>
      <c r="PD103" s="1">
        <v>0.52302676439285301</v>
      </c>
      <c r="PE103" s="1">
        <v>0.52437102794647195</v>
      </c>
      <c r="PF103" s="1">
        <v>0.52715158462524403</v>
      </c>
      <c r="PG103" s="1">
        <v>0.53142023086547896</v>
      </c>
      <c r="PH103" s="1">
        <v>0.53265529870986905</v>
      </c>
      <c r="PI103" s="1">
        <v>0.53241205215454102</v>
      </c>
      <c r="PJ103" s="1">
        <v>0.53208297491073597</v>
      </c>
      <c r="PK103" s="1">
        <v>0.531896471977234</v>
      </c>
      <c r="PL103" s="1">
        <v>0.53164833784103405</v>
      </c>
      <c r="PM103" s="1">
        <v>0.53146618604660001</v>
      </c>
      <c r="PN103" s="1">
        <v>0.53143572807312001</v>
      </c>
      <c r="PO103" s="1">
        <v>0.53160452842712402</v>
      </c>
      <c r="PP103" s="1">
        <v>0.53190642595291104</v>
      </c>
      <c r="PQ103" s="1">
        <v>0.53225874900817904</v>
      </c>
      <c r="PR103" s="1">
        <v>0.53260648250579801</v>
      </c>
      <c r="PS103" s="1">
        <v>0.53301602602005005</v>
      </c>
      <c r="PT103" s="1">
        <v>0.53340268135070801</v>
      </c>
      <c r="PU103" s="1">
        <v>0.53377628326416005</v>
      </c>
      <c r="PV103" s="1">
        <v>0.53418242931366</v>
      </c>
      <c r="PW103" s="1">
        <v>0.53453707695007302</v>
      </c>
      <c r="PX103" s="1">
        <v>0.53493475914001498</v>
      </c>
      <c r="PY103" s="1">
        <v>0.53536057472229004</v>
      </c>
      <c r="PZ103" s="1">
        <v>0.53567165136337302</v>
      </c>
      <c r="QA103" s="1">
        <v>0.53603047132492099</v>
      </c>
      <c r="QB103" s="1">
        <v>0.53637522459030196</v>
      </c>
      <c r="QC103" s="1">
        <v>0.53666138648986805</v>
      </c>
      <c r="QD103" s="1">
        <v>0.53697788715362504</v>
      </c>
      <c r="QE103" s="1">
        <v>0.53728502988815297</v>
      </c>
      <c r="QF103" s="1">
        <v>0.53757601976394698</v>
      </c>
      <c r="QG103" s="1">
        <v>0.53785592317581199</v>
      </c>
      <c r="QH103" s="1">
        <v>0.53812777996063199</v>
      </c>
      <c r="QI103" s="1">
        <v>0.53837543725967396</v>
      </c>
      <c r="QJ103" s="1">
        <v>0.53865283727645896</v>
      </c>
      <c r="QK103" s="1">
        <v>0.53904432058334395</v>
      </c>
      <c r="QL103" s="1">
        <v>0.53940582275390603</v>
      </c>
      <c r="QM103" s="1">
        <v>0.539772689342499</v>
      </c>
      <c r="QN103" s="1">
        <v>0.54013723134994496</v>
      </c>
      <c r="QO103" s="1">
        <v>0.54040938615798995</v>
      </c>
      <c r="QP103" s="1">
        <v>0.54063057899475098</v>
      </c>
      <c r="QQ103" s="1">
        <v>0.54085522890090898</v>
      </c>
      <c r="QR103" s="1">
        <v>0.54112201929092396</v>
      </c>
      <c r="QS103" s="1">
        <v>0.54142701625823997</v>
      </c>
      <c r="QT103" s="1">
        <v>0.54174160957336404</v>
      </c>
      <c r="QU103" s="1">
        <v>0.54202151298522905</v>
      </c>
      <c r="QV103" s="1">
        <v>0.54224318265914895</v>
      </c>
      <c r="QW103" s="1">
        <v>0.54250317811965898</v>
      </c>
      <c r="QX103" s="1">
        <v>0.54283267259597801</v>
      </c>
      <c r="QY103" s="1">
        <v>0.54318249225616499</v>
      </c>
      <c r="QZ103" s="1">
        <v>0.54345959424972501</v>
      </c>
      <c r="RA103" s="1">
        <v>0.543728828430176</v>
      </c>
      <c r="RB103" s="1">
        <v>0.54398208856582597</v>
      </c>
      <c r="RC103" s="1">
        <v>0.54421120882034302</v>
      </c>
      <c r="RD103" s="1">
        <v>0.544419825077057</v>
      </c>
      <c r="RE103" s="1">
        <v>0.54454916715621904</v>
      </c>
      <c r="RF103" s="1">
        <v>0.54464834928512595</v>
      </c>
      <c r="RG103" s="1">
        <v>0.54479014873504605</v>
      </c>
      <c r="RH103" s="1">
        <v>0.54502594470977805</v>
      </c>
      <c r="RI103" s="1">
        <v>0.54529577493667603</v>
      </c>
      <c r="RJ103" s="1">
        <v>0.54563683271408103</v>
      </c>
      <c r="RK103" s="1">
        <v>0.54609030485153198</v>
      </c>
      <c r="RL103" s="1">
        <v>0.54652279615402199</v>
      </c>
      <c r="RM103" s="1">
        <v>0.54694652557373002</v>
      </c>
      <c r="RN103" s="1">
        <v>0.54729133844375599</v>
      </c>
      <c r="RO103" s="1">
        <v>0.547457575798035</v>
      </c>
      <c r="RP103" s="1">
        <v>0.54731255769729603</v>
      </c>
      <c r="RQ103" s="1">
        <v>0.54753345251083396</v>
      </c>
      <c r="RR103" s="1">
        <v>0.54822164773940996</v>
      </c>
      <c r="RS103" s="1">
        <v>0.54867130517959595</v>
      </c>
      <c r="RT103" s="1">
        <v>0.54877448081970204</v>
      </c>
      <c r="RU103" s="1">
        <v>0.54872983694076505</v>
      </c>
      <c r="RV103" s="1">
        <v>0.54877722263336204</v>
      </c>
      <c r="RW103" s="1">
        <v>0.54914212226867698</v>
      </c>
      <c r="RX103" s="1">
        <v>0.54949134588241599</v>
      </c>
      <c r="RY103" s="1">
        <v>0.5497185587883</v>
      </c>
      <c r="RZ103" s="1">
        <v>0.54987370967865001</v>
      </c>
      <c r="SA103" s="1">
        <v>0.55022788047790505</v>
      </c>
      <c r="SB103" s="1">
        <v>0.55049985647201505</v>
      </c>
      <c r="SC103" s="1">
        <v>0.55072474479675304</v>
      </c>
      <c r="SD103" s="1">
        <v>0.55105167627334595</v>
      </c>
      <c r="SE103" s="1">
        <v>0.55132287740707397</v>
      </c>
      <c r="SF103" s="1">
        <v>0.55160754919052102</v>
      </c>
      <c r="SG103" s="1">
        <v>0.55190843343734697</v>
      </c>
      <c r="SH103" s="1">
        <v>0.55217361450195301</v>
      </c>
      <c r="SI103" s="1">
        <v>0.55246150493621804</v>
      </c>
      <c r="SJ103" s="1">
        <v>0.55273973941803001</v>
      </c>
      <c r="SK103" s="1">
        <v>0.55302548408508301</v>
      </c>
      <c r="SL103" s="1">
        <v>0.55340456962585405</v>
      </c>
      <c r="SM103" s="1">
        <v>0.55363690853118896</v>
      </c>
      <c r="SN103" s="1">
        <v>0.55386829376220703</v>
      </c>
      <c r="SO103" s="1">
        <v>0.554196357727051</v>
      </c>
      <c r="SP103" s="1">
        <v>0.55443763732910201</v>
      </c>
      <c r="SQ103" s="1">
        <v>0.55462539196014404</v>
      </c>
      <c r="SR103" s="1">
        <v>0.55484759807586703</v>
      </c>
      <c r="SS103" s="1">
        <v>0.55518311262130704</v>
      </c>
      <c r="ST103" s="1">
        <v>0.55563038587570202</v>
      </c>
      <c r="SU103" s="1">
        <v>0.55584084987640403</v>
      </c>
      <c r="SV103" s="1">
        <v>0.55599749088287398</v>
      </c>
      <c r="SW103" s="1">
        <v>0.55644863843917802</v>
      </c>
      <c r="SX103" s="1">
        <v>0.556895911693573</v>
      </c>
      <c r="SY103" s="1">
        <v>0.55717647075653098</v>
      </c>
      <c r="SZ103" s="1">
        <v>0.55733090639114402</v>
      </c>
      <c r="TA103" s="1">
        <v>0.55751532316207897</v>
      </c>
      <c r="TB103" s="1">
        <v>0.55771327018737804</v>
      </c>
      <c r="TC103" s="1">
        <v>0.55802333354949996</v>
      </c>
      <c r="TD103" s="1">
        <v>0.55836427211761497</v>
      </c>
      <c r="TE103" s="1">
        <v>0.55848687887191795</v>
      </c>
      <c r="TF103" s="1">
        <v>0.55861955881118797</v>
      </c>
      <c r="TG103" s="1">
        <v>0.55880200862884499</v>
      </c>
      <c r="TH103" s="1">
        <v>0.55903416872024503</v>
      </c>
      <c r="TI103" s="1">
        <v>0.55930233001708995</v>
      </c>
      <c r="TJ103" s="1">
        <v>0.55975043773651101</v>
      </c>
      <c r="TK103" s="1">
        <v>0.56011426448821999</v>
      </c>
      <c r="TL103" s="1">
        <v>0.56022864580154397</v>
      </c>
      <c r="TM103" s="1">
        <v>0.56030434370040905</v>
      </c>
      <c r="TN103" s="1">
        <v>0.56047564744949296</v>
      </c>
      <c r="TO103" s="1">
        <v>0.56073194742202803</v>
      </c>
      <c r="TP103" s="1">
        <v>0.56100785732269298</v>
      </c>
      <c r="TQ103" s="1">
        <v>0.56126725673675504</v>
      </c>
      <c r="TR103" s="1">
        <v>0.56153523921966597</v>
      </c>
      <c r="TS103" s="1">
        <v>0.56177377700805697</v>
      </c>
      <c r="TT103" s="1">
        <v>0.56193917989730802</v>
      </c>
      <c r="TU103" s="1">
        <v>0.56207442283630404</v>
      </c>
      <c r="TV103" s="1">
        <v>0.56223255395889304</v>
      </c>
      <c r="TW103" s="1">
        <v>0.56238657236099199</v>
      </c>
      <c r="TX103" s="1">
        <v>0.56248366832733199</v>
      </c>
      <c r="TY103" s="1">
        <v>0.56263959407806396</v>
      </c>
      <c r="TZ103" s="1">
        <v>0.56279498338699296</v>
      </c>
      <c r="UA103" s="1">
        <v>0.56296831369400002</v>
      </c>
      <c r="UB103" s="1">
        <v>0.56322950124740601</v>
      </c>
      <c r="UC103" s="1">
        <v>0.56343281269073497</v>
      </c>
      <c r="UD103" s="1">
        <v>0.56364238262176503</v>
      </c>
      <c r="UE103" s="1">
        <v>0.56385076045990001</v>
      </c>
      <c r="UF103" s="1">
        <v>0.56395727396011397</v>
      </c>
      <c r="UG103" s="1">
        <v>0.56402087211608898</v>
      </c>
      <c r="UH103" s="1">
        <v>0.56404918432235696</v>
      </c>
      <c r="UI103" s="1">
        <v>0.56408357620239302</v>
      </c>
      <c r="UJ103" s="1">
        <v>0.56421625614166304</v>
      </c>
      <c r="UK103" s="1">
        <v>0.56421136856079102</v>
      </c>
      <c r="UL103" s="1">
        <v>0.56424039602279696</v>
      </c>
      <c r="UM103" s="1">
        <v>0.56442368030548096</v>
      </c>
      <c r="UN103" s="1">
        <v>0.564555644989014</v>
      </c>
      <c r="UO103" s="1">
        <v>0.56477916240692105</v>
      </c>
      <c r="UP103" s="1">
        <v>0.56501483917236295</v>
      </c>
      <c r="UQ103" s="1">
        <v>0.56525748968124401</v>
      </c>
      <c r="UR103" s="1">
        <v>0.56581097841262795</v>
      </c>
      <c r="US103" s="1">
        <v>0.56601560115814198</v>
      </c>
      <c r="UT103" s="1">
        <v>0.56610995531082198</v>
      </c>
      <c r="UU103" s="1">
        <v>0.566317558288574</v>
      </c>
      <c r="UV103" s="1">
        <v>0.56612557172775302</v>
      </c>
      <c r="UW103" s="1">
        <v>0.56579828262329102</v>
      </c>
      <c r="UX103" s="1">
        <v>0.56577533483505205</v>
      </c>
      <c r="UY103" s="1">
        <v>0.56630551815033003</v>
      </c>
      <c r="UZ103" s="1">
        <v>0.56662452220916704</v>
      </c>
      <c r="VA103" s="1">
        <v>0.56674611568450906</v>
      </c>
      <c r="VB103" s="1">
        <v>0.56683546304702803</v>
      </c>
      <c r="VC103" s="1">
        <v>0.56703221797943104</v>
      </c>
      <c r="VD103" s="1">
        <v>0.56704097986221302</v>
      </c>
      <c r="VE103" s="1">
        <v>0.56701254844665505</v>
      </c>
      <c r="VF103" s="1">
        <v>0.56711620092392001</v>
      </c>
      <c r="VG103" s="1">
        <v>0.567421555519104</v>
      </c>
      <c r="VH103" s="1">
        <v>0.56762605905532804</v>
      </c>
      <c r="VI103" s="1">
        <v>0.56776064634323098</v>
      </c>
      <c r="VJ103" s="1">
        <v>0.56783533096313499</v>
      </c>
      <c r="VK103" s="1">
        <v>0.56784677505493197</v>
      </c>
      <c r="VL103" s="1">
        <v>0.56779456138610795</v>
      </c>
      <c r="VM103" s="1">
        <v>0.56772512197494496</v>
      </c>
      <c r="VN103" s="1">
        <v>0.56764280796051003</v>
      </c>
      <c r="VO103" s="1">
        <v>0.567532598972321</v>
      </c>
      <c r="VP103" s="1">
        <v>0.567455053329468</v>
      </c>
      <c r="VQ103" s="1">
        <v>0.56738102436065696</v>
      </c>
      <c r="VR103" s="1">
        <v>0.56709033250808705</v>
      </c>
      <c r="VS103" s="1">
        <v>0.56632924079894997</v>
      </c>
      <c r="VT103" s="1">
        <v>0.566087126731873</v>
      </c>
      <c r="VU103" s="1">
        <v>0.566203773021698</v>
      </c>
      <c r="VV103" s="1">
        <v>0.56639277935028098</v>
      </c>
      <c r="VW103" s="1">
        <v>0.56636619567871105</v>
      </c>
      <c r="VX103" s="1">
        <v>0.56617128849029497</v>
      </c>
      <c r="VY103" s="1">
        <v>0.56605744361877397</v>
      </c>
      <c r="VZ103" s="1">
        <v>0.56606036424636796</v>
      </c>
      <c r="WA103" s="1">
        <v>0.566031754016876</v>
      </c>
      <c r="WB103" s="1">
        <v>0.56633317470550504</v>
      </c>
      <c r="WC103" s="1">
        <v>0.56642109155654896</v>
      </c>
      <c r="WD103" s="1">
        <v>0.56599628925323497</v>
      </c>
      <c r="WE103" s="1">
        <v>0.56504917144775402</v>
      </c>
      <c r="WF103" s="1">
        <v>0.56406956911087003</v>
      </c>
      <c r="WG103" s="1">
        <v>0.56332445144653298</v>
      </c>
      <c r="WH103" s="1">
        <v>0.56281977891921997</v>
      </c>
      <c r="WI103" s="1">
        <v>0.56236284971237205</v>
      </c>
      <c r="WJ103" s="1">
        <v>0.56201225519180298</v>
      </c>
      <c r="WK103" s="1">
        <v>0.56168287992477395</v>
      </c>
      <c r="WL103" s="1">
        <v>0.56098133325576804</v>
      </c>
      <c r="WM103" s="1">
        <v>0.55952394008636497</v>
      </c>
      <c r="WN103" s="1">
        <v>0.558338522911072</v>
      </c>
      <c r="WO103" s="1">
        <v>0.55761861801147505</v>
      </c>
      <c r="WP103" s="1">
        <v>0.55697482824325595</v>
      </c>
      <c r="WQ103" s="1">
        <v>0.55579775571823098</v>
      </c>
      <c r="WR103" s="1">
        <v>0.554692983627319</v>
      </c>
      <c r="WS103" s="1">
        <v>0.55370658636093095</v>
      </c>
      <c r="WT103" s="1">
        <v>0.552912056446075</v>
      </c>
      <c r="WU103" s="1">
        <v>0.55233907699585005</v>
      </c>
      <c r="WV103" s="1">
        <v>0.55153483152389504</v>
      </c>
      <c r="WW103" s="1">
        <v>0.55062764883041404</v>
      </c>
      <c r="WX103" s="1">
        <v>0.54987835884094205</v>
      </c>
      <c r="WY103" s="1">
        <v>0.54945856332778897</v>
      </c>
      <c r="WZ103" s="1">
        <v>0.54883337020874001</v>
      </c>
      <c r="XA103" s="1">
        <v>0.54815846681594804</v>
      </c>
      <c r="XB103" s="1">
        <v>0.54777336120605502</v>
      </c>
      <c r="XC103" s="1">
        <v>0.54785227775573697</v>
      </c>
      <c r="XD103" s="1">
        <v>0.54754382371902499</v>
      </c>
      <c r="XE103" s="1">
        <v>0.547610282897949</v>
      </c>
      <c r="XF103" s="1">
        <v>0.54783582687377896</v>
      </c>
      <c r="XG103" s="1">
        <v>0.54764527082443204</v>
      </c>
      <c r="XH103" s="1">
        <v>0.54745191335678101</v>
      </c>
      <c r="XI103" s="1">
        <v>0.54730719327926602</v>
      </c>
      <c r="XJ103" s="1">
        <v>0.54702001810073897</v>
      </c>
      <c r="XK103" s="1">
        <v>0.54649037122726396</v>
      </c>
      <c r="XL103" s="1">
        <v>0.54651141166687001</v>
      </c>
      <c r="XM103" s="1">
        <v>0.54662406444549605</v>
      </c>
      <c r="XN103" s="1">
        <v>0.54704654216766402</v>
      </c>
      <c r="XO103" s="1">
        <v>0.547940313816071</v>
      </c>
      <c r="XP103" s="1">
        <v>0.54806834459304798</v>
      </c>
      <c r="XQ103" s="1">
        <v>0.54837191104888905</v>
      </c>
      <c r="XR103" s="1">
        <v>0.54872953891754195</v>
      </c>
      <c r="XS103" s="1">
        <v>0.54888749122619596</v>
      </c>
      <c r="XT103" s="1">
        <v>0.54946684837341297</v>
      </c>
      <c r="XU103" s="1">
        <v>0.54980003833770796</v>
      </c>
      <c r="XV103" s="1">
        <v>0.55007028579711903</v>
      </c>
      <c r="XW103" s="1">
        <v>0.55050426721572898</v>
      </c>
      <c r="XX103" s="1">
        <v>0.55077648162841797</v>
      </c>
      <c r="XY103" s="1">
        <v>0.55137640237808205</v>
      </c>
      <c r="XZ103" s="1">
        <v>0.55212265253067005</v>
      </c>
      <c r="YA103" s="1">
        <v>0.55268102884292603</v>
      </c>
      <c r="YB103" s="1">
        <v>0.552845418453217</v>
      </c>
      <c r="YC103" s="1">
        <v>0.55327713489532504</v>
      </c>
      <c r="YD103" s="1">
        <v>0.55397117137908902</v>
      </c>
      <c r="YE103" s="1">
        <v>0.55472028255462602</v>
      </c>
      <c r="YF103" s="1">
        <v>0.55530518293380704</v>
      </c>
      <c r="YG103" s="1">
        <v>0.55598604679107699</v>
      </c>
      <c r="YH103" s="1">
        <v>0.55669379234313998</v>
      </c>
      <c r="YI103" s="1">
        <v>0.55736339092254605</v>
      </c>
      <c r="YJ103" s="1">
        <v>0.55799847841262795</v>
      </c>
      <c r="YK103" s="1">
        <v>0.55843436717987105</v>
      </c>
      <c r="YL103" s="1">
        <v>0.55892616510391202</v>
      </c>
      <c r="YM103" s="1">
        <v>0.55275797843933105</v>
      </c>
      <c r="YN103" s="1">
        <v>0.55361527204513605</v>
      </c>
      <c r="YO103" s="1">
        <v>0.55424660444259599</v>
      </c>
      <c r="YP103" s="1">
        <v>0.55498743057250999</v>
      </c>
      <c r="YQ103" s="1">
        <v>0.55559372901916504</v>
      </c>
      <c r="YR103" s="1">
        <v>0.55579531192779497</v>
      </c>
      <c r="YS103" s="1">
        <v>0.55635434389114402</v>
      </c>
      <c r="YT103" s="1">
        <v>0.55713886022567705</v>
      </c>
      <c r="YU103" s="1">
        <v>0.55783045291900601</v>
      </c>
      <c r="YV103" s="1">
        <v>0.55859404802322399</v>
      </c>
      <c r="YW103" s="1">
        <v>0.55941003561019897</v>
      </c>
      <c r="YX103" s="1">
        <v>0.56005430221557595</v>
      </c>
      <c r="YY103" s="1">
        <v>0.56063628196716297</v>
      </c>
      <c r="YZ103" s="1">
        <v>0.56124770641326904</v>
      </c>
      <c r="ZA103" s="1">
        <v>0.56181448698043801</v>
      </c>
      <c r="ZB103" s="1">
        <v>0.56242740154266402</v>
      </c>
      <c r="ZC103" s="1">
        <v>0.56304287910461404</v>
      </c>
      <c r="ZD103" s="1">
        <v>0.56369191408157304</v>
      </c>
      <c r="ZE103" s="1">
        <v>0.56437969207763705</v>
      </c>
      <c r="ZF103" s="1">
        <v>0.56505417823791504</v>
      </c>
      <c r="ZG103" s="1">
        <v>0.56571710109710704</v>
      </c>
      <c r="ZH103" s="1">
        <v>0.56643301248550404</v>
      </c>
      <c r="ZI103" s="1">
        <v>0.56718480587005604</v>
      </c>
      <c r="ZJ103" s="1">
        <v>0.56787222623825095</v>
      </c>
      <c r="ZK103" s="1">
        <v>0.568495213985443</v>
      </c>
      <c r="ZL103" s="1">
        <v>0.56907141208648704</v>
      </c>
      <c r="ZM103" s="1">
        <v>0.56965631246566795</v>
      </c>
      <c r="ZN103" s="1">
        <v>0.57013130187988303</v>
      </c>
      <c r="ZO103" s="1">
        <v>0.57073593139648404</v>
      </c>
      <c r="ZP103" s="1">
        <v>0.57141768932342496</v>
      </c>
      <c r="ZQ103" s="1">
        <v>0.57208073139190696</v>
      </c>
      <c r="ZR103" s="1">
        <v>0.57286781072616599</v>
      </c>
      <c r="ZS103" s="1">
        <v>0.57348316907882702</v>
      </c>
      <c r="ZT103" s="1">
        <v>0.57403820753097501</v>
      </c>
      <c r="ZU103" s="1">
        <v>0.57452160120010398</v>
      </c>
      <c r="ZV103" s="1">
        <v>0.57496166229248002</v>
      </c>
      <c r="ZW103" s="1">
        <v>0.57551217079162598</v>
      </c>
      <c r="ZX103" s="1">
        <v>0.57602107524871804</v>
      </c>
      <c r="ZY103" s="1">
        <v>0.57657670974731401</v>
      </c>
      <c r="ZZ103" s="1">
        <v>0.57714539766311601</v>
      </c>
      <c r="AAA103" s="1">
        <v>0.57751429080963101</v>
      </c>
      <c r="AAB103" s="1">
        <v>0.57795464992523204</v>
      </c>
      <c r="AAC103" s="1">
        <v>0.57837378978729204</v>
      </c>
      <c r="AAD103" s="1">
        <v>0.57886278629303001</v>
      </c>
      <c r="AAE103" s="1">
        <v>0.57936114072799705</v>
      </c>
      <c r="AAF103" s="1">
        <v>0.57993590831756603</v>
      </c>
      <c r="AAG103" s="1">
        <v>0.58049821853637695</v>
      </c>
      <c r="AAH103" s="1">
        <v>0.58103090524673495</v>
      </c>
      <c r="AAI103" s="1">
        <v>0.58150851726532005</v>
      </c>
      <c r="AAJ103" s="1">
        <v>0.58191955089569103</v>
      </c>
      <c r="AAK103" s="1">
        <v>0.58230751752853405</v>
      </c>
      <c r="AAL103" s="1">
        <v>0.58270615339279197</v>
      </c>
      <c r="AAM103" s="1">
        <v>0.58302795886993397</v>
      </c>
      <c r="AAN103" s="1">
        <v>0.58322775363922097</v>
      </c>
      <c r="AAO103" s="1">
        <v>0.583548724651337</v>
      </c>
      <c r="AAP103" s="1">
        <v>0.58389943838119496</v>
      </c>
      <c r="AAQ103" s="1">
        <v>0.58425390720367398</v>
      </c>
      <c r="AAR103" s="1">
        <v>0.58466213941574097</v>
      </c>
      <c r="AAS103" s="1">
        <v>0.58511221408844005</v>
      </c>
      <c r="AAT103" s="1">
        <v>0.58539420366287198</v>
      </c>
      <c r="AAU103" s="1">
        <v>0.58555984497070301</v>
      </c>
      <c r="AAV103" s="1">
        <v>0.58579629659652699</v>
      </c>
      <c r="AAW103" s="1">
        <v>0.58611422777175903</v>
      </c>
      <c r="AAX103" s="1">
        <v>0.58648014068603505</v>
      </c>
      <c r="AAY103" s="1">
        <v>0.58684712648391701</v>
      </c>
      <c r="AAZ103" s="1">
        <v>0.58711075782775901</v>
      </c>
      <c r="ABA103" s="1">
        <v>0.58731037378311202</v>
      </c>
      <c r="ABB103" s="1">
        <v>0.58748638629913297</v>
      </c>
      <c r="ABC103" s="1">
        <v>0.58754181861877397</v>
      </c>
      <c r="ABD103" s="1">
        <v>0.58763140439987205</v>
      </c>
      <c r="ABE103" s="1">
        <v>0.58768922090530396</v>
      </c>
      <c r="ABF103" s="1">
        <v>0.58780521154403698</v>
      </c>
      <c r="ABG103" s="1">
        <v>0.58791953325271595</v>
      </c>
      <c r="ABH103" s="1">
        <v>0.58811777830123901</v>
      </c>
      <c r="ABI103" s="1">
        <v>0.58822304010391202</v>
      </c>
      <c r="ABJ103" s="1">
        <v>0.588187515735626</v>
      </c>
      <c r="ABK103" s="1">
        <v>0.58822566270828203</v>
      </c>
      <c r="ABL103" s="1">
        <v>0.58826273679733299</v>
      </c>
      <c r="ABM103" s="1">
        <v>0.58840811252594005</v>
      </c>
      <c r="ABN103" s="1">
        <v>0.58856689929962203</v>
      </c>
      <c r="ABO103" s="1">
        <v>0.58850771188735995</v>
      </c>
      <c r="ABP103" s="1">
        <v>0.58846431970596302</v>
      </c>
      <c r="ABQ103" s="1">
        <v>0.58842408657073997</v>
      </c>
      <c r="ABR103" s="1">
        <v>0.58839082717895497</v>
      </c>
      <c r="ABS103" s="1">
        <v>0.58836078643798795</v>
      </c>
      <c r="ABT103" s="1">
        <v>0.58842307329177901</v>
      </c>
      <c r="ABU103" s="1">
        <v>0.588395595550537</v>
      </c>
      <c r="ABV103" s="1">
        <v>0.58834773302078203</v>
      </c>
      <c r="ABW103" s="1">
        <v>0.58824497461319003</v>
      </c>
      <c r="ABX103" s="1">
        <v>0.58810949325561501</v>
      </c>
      <c r="ABY103" s="1">
        <v>0.588073790073395</v>
      </c>
      <c r="ABZ103" s="1">
        <v>0.588023841381073</v>
      </c>
      <c r="ACA103" s="1">
        <v>0.58792740106582597</v>
      </c>
      <c r="ACB103" s="1">
        <v>0.58785343170166005</v>
      </c>
      <c r="ACC103" s="1">
        <v>0.58770841360092196</v>
      </c>
      <c r="ACD103" s="1">
        <v>0.58746933937072798</v>
      </c>
      <c r="ACE103" s="1">
        <v>0.58725029230117798</v>
      </c>
      <c r="ACF103" s="1">
        <v>0.58702391386032104</v>
      </c>
      <c r="ACG103" s="1">
        <v>0.58677685260772705</v>
      </c>
      <c r="ACH103" s="1">
        <v>0.58657073974609397</v>
      </c>
      <c r="ACI103" s="1">
        <v>0.58643263578414895</v>
      </c>
      <c r="ACJ103" s="1">
        <v>0.586281478404999</v>
      </c>
      <c r="ACK103" s="1">
        <v>0.58615863323211703</v>
      </c>
      <c r="ACL103" s="1">
        <v>0.585959613323212</v>
      </c>
      <c r="ACM103" s="1">
        <v>0.58563303947448697</v>
      </c>
      <c r="ACN103" s="1">
        <v>0.58536833524704002</v>
      </c>
      <c r="ACO103" s="1">
        <v>0.58505886793136597</v>
      </c>
      <c r="ACP103" s="1">
        <v>0.58468502759933505</v>
      </c>
      <c r="ACQ103" s="1">
        <v>0.58454608917236295</v>
      </c>
      <c r="ACR103" s="1">
        <v>0.58444666862487804</v>
      </c>
      <c r="ACS103" s="1">
        <v>0.58412474393844604</v>
      </c>
      <c r="ACT103" s="1">
        <v>0.58370834589004505</v>
      </c>
      <c r="ACU103" s="1">
        <v>0.58320033550262496</v>
      </c>
      <c r="ACV103" s="1">
        <v>0.58249843120574996</v>
      </c>
      <c r="ACW103" s="1">
        <v>0.581551373004913</v>
      </c>
      <c r="ACX103" s="1">
        <v>0.58080840110778797</v>
      </c>
      <c r="ACY103" s="1">
        <v>0.58039122819900502</v>
      </c>
      <c r="ACZ103" s="1">
        <v>0.57956254482269298</v>
      </c>
      <c r="ADA103" s="1">
        <v>0.57870233058929399</v>
      </c>
      <c r="ADB103" s="1">
        <v>0.57790833711624101</v>
      </c>
      <c r="ADC103" s="1">
        <v>0.57647460699081399</v>
      </c>
      <c r="ADD103" s="1">
        <v>0.57513749599456798</v>
      </c>
      <c r="ADE103" s="1">
        <v>0.57377964258194003</v>
      </c>
      <c r="ADF103" s="1">
        <v>0.57242172956466697</v>
      </c>
      <c r="ADG103" s="1">
        <v>0.57128137350082397</v>
      </c>
      <c r="ADH103" s="1">
        <v>0.570867359638214</v>
      </c>
      <c r="ADI103" s="1">
        <v>0.56973659992217995</v>
      </c>
      <c r="ADJ103" s="1">
        <v>0.568692207336426</v>
      </c>
      <c r="ADK103" s="1">
        <v>0.567382872104645</v>
      </c>
      <c r="ADL103" s="1">
        <v>0.56563752889633201</v>
      </c>
      <c r="ADM103" s="1">
        <v>0.56411546468734697</v>
      </c>
      <c r="ADN103" s="1">
        <v>0.56263291835784901</v>
      </c>
      <c r="ADO103" s="1">
        <v>0.56069427728652999</v>
      </c>
      <c r="ADP103" s="1">
        <v>0.55882340669632002</v>
      </c>
      <c r="ADQ103" s="1">
        <v>0.55714601278305098</v>
      </c>
      <c r="ADR103" s="1">
        <v>0.55538719892501798</v>
      </c>
      <c r="ADS103" s="1">
        <v>0.55372023582458496</v>
      </c>
      <c r="ADT103" s="1">
        <v>0.55189949274063099</v>
      </c>
      <c r="ADU103" s="1">
        <v>0.54994803667068504</v>
      </c>
      <c r="ADV103" s="1">
        <v>0.54797422885894798</v>
      </c>
      <c r="ADW103" s="1">
        <v>0.54572486877441395</v>
      </c>
      <c r="ADX103" s="1">
        <v>0.54355621337890603</v>
      </c>
      <c r="ADY103" s="1">
        <v>0.54142093658447299</v>
      </c>
      <c r="ADZ103" s="1">
        <v>0.539009690284729</v>
      </c>
      <c r="AEA103" s="1">
        <v>0.53640514612197898</v>
      </c>
      <c r="AEB103" s="1">
        <v>0.53368467092514005</v>
      </c>
      <c r="AEC103" s="1">
        <v>0.53082978725433405</v>
      </c>
      <c r="AED103" s="1">
        <v>0.52792799472808805</v>
      </c>
      <c r="AEE103" s="1">
        <v>0.52532911300659202</v>
      </c>
      <c r="AEF103" s="1">
        <v>0.522874236106873</v>
      </c>
      <c r="AEG103" s="1">
        <v>0.52059173583984397</v>
      </c>
      <c r="AEH103" s="1">
        <v>0.518818259239197</v>
      </c>
      <c r="AEI103" s="1">
        <v>0.51723998785018899</v>
      </c>
      <c r="AEJ103" s="1">
        <v>0.51592683792114302</v>
      </c>
      <c r="AEK103" s="1">
        <v>0.51483350992202803</v>
      </c>
      <c r="AEL103" s="1">
        <v>0.51406627893447898</v>
      </c>
      <c r="AEM103" s="1">
        <v>0.51328974962234497</v>
      </c>
      <c r="AEN103" s="1">
        <v>0.51258230209350597</v>
      </c>
      <c r="AEO103" s="1">
        <v>0.51197898387908902</v>
      </c>
      <c r="AEP103" s="1">
        <v>0.51143687963485696</v>
      </c>
      <c r="AEQ103" s="1">
        <v>0.51099872589111295</v>
      </c>
      <c r="AER103" s="1">
        <v>0.51056593656539895</v>
      </c>
      <c r="AES103" s="1">
        <v>0.51028221845626798</v>
      </c>
      <c r="AET103" s="1">
        <v>0.51008838415145896</v>
      </c>
      <c r="AEU103" s="1">
        <v>0.50981813669204701</v>
      </c>
      <c r="AEV103" s="1">
        <v>0.50963217020034801</v>
      </c>
      <c r="AEW103" s="1">
        <v>0.50950151681900002</v>
      </c>
      <c r="AEX103" s="1">
        <v>0.50932252407073997</v>
      </c>
      <c r="AEY103" s="1">
        <v>0.50913614034652699</v>
      </c>
      <c r="AEZ103" s="1">
        <v>0.50897443294525102</v>
      </c>
      <c r="AFA103" s="1">
        <v>0.50875860452652</v>
      </c>
      <c r="AFB103" s="1">
        <v>0.50861805677413896</v>
      </c>
      <c r="AFC103" s="1">
        <v>0.50855636596679699</v>
      </c>
      <c r="AFD103" s="1">
        <v>0.508428275585175</v>
      </c>
      <c r="AFE103" s="1">
        <v>0.50833117961883501</v>
      </c>
      <c r="AFF103" s="1">
        <v>0.50818121433258101</v>
      </c>
      <c r="AFG103" s="1">
        <v>0.50795066356658902</v>
      </c>
      <c r="AFH103" s="1">
        <v>0.50776129961013805</v>
      </c>
      <c r="AFI103" s="1">
        <v>0.50754958391189597</v>
      </c>
      <c r="AFJ103" s="1">
        <v>0.50733309984207198</v>
      </c>
      <c r="AFK103" s="1">
        <v>0.50716942548751798</v>
      </c>
      <c r="AFL103" s="1">
        <v>0.50698965787887595</v>
      </c>
      <c r="AFM103" s="1">
        <v>0.50682270526885997</v>
      </c>
      <c r="AFN103" s="1">
        <v>0.50668305158615101</v>
      </c>
      <c r="AFO103" s="1">
        <v>0.50652503967285201</v>
      </c>
      <c r="AFP103" s="1">
        <v>0.50638967752456698</v>
      </c>
      <c r="AFQ103" s="1">
        <v>0.50619268417358398</v>
      </c>
      <c r="AFR103" s="1">
        <v>0.505898237228394</v>
      </c>
      <c r="AFS103" s="1">
        <v>0.50574105978012096</v>
      </c>
      <c r="AFT103" s="1">
        <v>0.505579173564911</v>
      </c>
      <c r="AFU103" s="1">
        <v>0.50548464059829701</v>
      </c>
      <c r="AFV103" s="1">
        <v>0.50551003217697099</v>
      </c>
      <c r="AFW103" s="1">
        <v>0.50554633140563998</v>
      </c>
      <c r="AFX103" s="1">
        <v>0.50547677278518699</v>
      </c>
      <c r="AFY103" s="1">
        <v>0.50549268722534202</v>
      </c>
      <c r="AFZ103" s="1">
        <v>0.50554233789444003</v>
      </c>
      <c r="AGA103" s="1">
        <v>0.50553119182586703</v>
      </c>
      <c r="AGB103" s="1">
        <v>0.50564646720886197</v>
      </c>
      <c r="AGC103" s="1">
        <v>0.50586140155792203</v>
      </c>
      <c r="AGD103" s="1">
        <v>0.50606107711792003</v>
      </c>
      <c r="AGE103" s="1">
        <v>0.50633329153060902</v>
      </c>
      <c r="AGF103" s="1">
        <v>0.506569564342499</v>
      </c>
      <c r="AGG103" s="1">
        <v>0.50677257776260398</v>
      </c>
      <c r="AGH103" s="1">
        <v>0.50702375173568703</v>
      </c>
      <c r="AGI103" s="1">
        <v>0.50726723670959495</v>
      </c>
      <c r="AGJ103" s="1">
        <v>0.50756776332855202</v>
      </c>
      <c r="AGK103" s="1">
        <v>0.50795286893844604</v>
      </c>
      <c r="AGL103" s="1">
        <v>0.50830107927322399</v>
      </c>
      <c r="AGM103" s="1">
        <v>0.50863826274871804</v>
      </c>
      <c r="AGN103" s="1">
        <v>0.50900226831436202</v>
      </c>
      <c r="AGO103" s="1">
        <v>0.50935345888137795</v>
      </c>
      <c r="AGP103" s="1">
        <v>0.50974583625793501</v>
      </c>
      <c r="AGQ103" s="1">
        <v>0.51020771265029896</v>
      </c>
      <c r="AGR103" s="1">
        <v>0.51074963808059703</v>
      </c>
      <c r="AGS103" s="1">
        <v>0.51123774051666304</v>
      </c>
      <c r="AGT103" s="1">
        <v>0.51175546646118197</v>
      </c>
      <c r="AGU103" s="1">
        <v>0.512259781360626</v>
      </c>
      <c r="AGV103" s="1">
        <v>0.51273918151855502</v>
      </c>
      <c r="AGW103" s="1">
        <v>0.51325404644012496</v>
      </c>
      <c r="AGX103" s="1">
        <v>0.51378446817398105</v>
      </c>
      <c r="AGY103" s="1">
        <v>0.51433026790618896</v>
      </c>
      <c r="AGZ103" s="1">
        <v>0.514898180961609</v>
      </c>
      <c r="AHA103" s="1">
        <v>0.51545679569244396</v>
      </c>
      <c r="AHB103" s="1">
        <v>0.516032934188843</v>
      </c>
      <c r="AHC103" s="1">
        <v>0.51660740375518799</v>
      </c>
      <c r="AHD103" s="1">
        <v>0.51716727018356301</v>
      </c>
      <c r="AHE103" s="1">
        <v>0.51775789260864302</v>
      </c>
      <c r="AHF103" s="1">
        <v>0.51834559440612804</v>
      </c>
      <c r="AHG103" s="1">
        <v>0.518915474414825</v>
      </c>
      <c r="AHH103" s="1">
        <v>0.519459128379822</v>
      </c>
      <c r="AHI103" s="1">
        <v>0.519969701766968</v>
      </c>
      <c r="AHJ103" s="1">
        <v>0.52050709724426303</v>
      </c>
      <c r="AHK103" s="1">
        <v>0.52105122804641701</v>
      </c>
      <c r="AHL103" s="1">
        <v>0.52157115936279297</v>
      </c>
      <c r="AHM103" s="1">
        <v>0.52209913730621305</v>
      </c>
      <c r="AHN103" s="1">
        <v>0.52261018753051802</v>
      </c>
      <c r="AHO103" s="1">
        <v>0.52309131622314498</v>
      </c>
      <c r="AHP103" s="1">
        <v>0.52357393503189098</v>
      </c>
      <c r="AHQ103" s="1">
        <v>0.52409535646438599</v>
      </c>
      <c r="AHR103" s="1">
        <v>0.52455657720565796</v>
      </c>
      <c r="AHS103" s="1">
        <v>0.524957954883575</v>
      </c>
      <c r="AHT103" s="1">
        <v>0.52538800239562999</v>
      </c>
      <c r="AHU103" s="1">
        <v>0.52576643228530895</v>
      </c>
      <c r="AHV103" s="1">
        <v>0.52619862556457497</v>
      </c>
      <c r="AHW103" s="1">
        <v>0.52668690681457497</v>
      </c>
      <c r="AHX103" s="1">
        <v>0.52719503641128496</v>
      </c>
      <c r="AHY103" s="1">
        <v>0.52762991189956698</v>
      </c>
      <c r="AHZ103" s="1">
        <v>0.52806538343429599</v>
      </c>
      <c r="AIA103" s="1">
        <v>0.52846711874008201</v>
      </c>
      <c r="AIB103" s="1">
        <v>0.52878552675247203</v>
      </c>
      <c r="AIC103" s="1">
        <v>0.52916717529296897</v>
      </c>
      <c r="AID103" s="1">
        <v>0.529615879058838</v>
      </c>
      <c r="AIE103" s="1">
        <v>0.52996718883514404</v>
      </c>
      <c r="AIF103" s="1">
        <v>0.53029322624206499</v>
      </c>
      <c r="AIG103" s="1">
        <v>0.53059494495391801</v>
      </c>
      <c r="AIH103" s="1">
        <v>0.53078085184097301</v>
      </c>
      <c r="AII103" s="1">
        <v>0.53106313943862904</v>
      </c>
      <c r="AIJ103" s="1">
        <v>0.53146564960479703</v>
      </c>
      <c r="AIK103" s="1">
        <v>0.53173214197158802</v>
      </c>
      <c r="AIL103" s="1">
        <v>0.53196233510971103</v>
      </c>
      <c r="AIM103" s="1">
        <v>0.53218412399292003</v>
      </c>
      <c r="AIN103" s="1">
        <v>0.53229779005050704</v>
      </c>
      <c r="AIO103" s="1">
        <v>0.53240168094634999</v>
      </c>
      <c r="AIP103" s="1">
        <v>0.53257203102111805</v>
      </c>
      <c r="AIQ103" s="1">
        <v>0.53282392024993896</v>
      </c>
      <c r="AIR103" s="1">
        <v>0.53297042846679699</v>
      </c>
      <c r="AIS103" s="1">
        <v>0.53309261798858598</v>
      </c>
      <c r="AIT103" s="1">
        <v>0.533197700977325</v>
      </c>
      <c r="AIU103" s="1">
        <v>0.53323763608932495</v>
      </c>
      <c r="AIV103" s="1">
        <v>0.53330481052398704</v>
      </c>
      <c r="AIW103" s="1">
        <v>0.533427894115448</v>
      </c>
      <c r="AIX103" s="1">
        <v>0.53343176841735795</v>
      </c>
      <c r="AIY103" s="1">
        <v>0.53338301181793202</v>
      </c>
      <c r="AIZ103" s="1">
        <v>0.53330153226852395</v>
      </c>
      <c r="AJA103" s="1">
        <v>0.53309959173202504</v>
      </c>
      <c r="AJB103" s="1">
        <v>0.53296023607253995</v>
      </c>
      <c r="AJC103" s="1">
        <v>0.53284639120101895</v>
      </c>
      <c r="AJD103" s="1">
        <v>0.53270238637924205</v>
      </c>
      <c r="AJE103" s="1">
        <v>0.53260713815689098</v>
      </c>
      <c r="AJF103" s="1">
        <v>0.53242373466491699</v>
      </c>
      <c r="AJG103" s="1">
        <v>0.53218817710876498</v>
      </c>
      <c r="AJH103" s="1">
        <v>0.53189039230346702</v>
      </c>
      <c r="AJI103" s="1">
        <v>0.53159230947494496</v>
      </c>
      <c r="AJJ103" s="1">
        <v>0.53122931718826305</v>
      </c>
      <c r="AJK103" s="1">
        <v>0.53089410066604603</v>
      </c>
      <c r="AJL103" s="1">
        <v>0.53058069944381703</v>
      </c>
      <c r="AJM103" s="1">
        <v>0.53020340204238903</v>
      </c>
      <c r="AJN103" s="1">
        <v>0.529818534851074</v>
      </c>
      <c r="AJO103" s="1">
        <v>0.52935659885406505</v>
      </c>
      <c r="AJP103" s="1">
        <v>0.52882844209670998</v>
      </c>
      <c r="AJQ103" s="1">
        <v>0.52827429771423295</v>
      </c>
      <c r="AJR103" s="1">
        <v>0.52764278650283802</v>
      </c>
      <c r="AJS103" s="1">
        <v>0.52701860666275002</v>
      </c>
      <c r="AJT103" s="1">
        <v>0.52640992403030396</v>
      </c>
      <c r="AJU103" s="1">
        <v>0.52570497989654497</v>
      </c>
      <c r="AJV103" s="1">
        <v>0.52490907907485995</v>
      </c>
      <c r="AJW103" s="1">
        <v>0.52411741018295299</v>
      </c>
      <c r="AJX103" s="1">
        <v>0.523240506649017</v>
      </c>
      <c r="AJY103" s="1">
        <v>0.52237230539321899</v>
      </c>
      <c r="AJZ103" s="1">
        <v>0.52150946855545</v>
      </c>
      <c r="AKA103" s="1">
        <v>0.52067935466766402</v>
      </c>
      <c r="AKB103" s="1">
        <v>0.519689440727234</v>
      </c>
      <c r="AKC103" s="1">
        <v>0.51861792802810702</v>
      </c>
      <c r="AKD103" s="1">
        <v>0.51749974489212003</v>
      </c>
      <c r="AKE103" s="1">
        <v>0.51626670360565197</v>
      </c>
      <c r="AKF103" s="1">
        <v>0.51501142978668202</v>
      </c>
      <c r="AKG103" s="1">
        <v>0.51369643211364702</v>
      </c>
      <c r="AKH103" s="1">
        <v>0.51236855983734098</v>
      </c>
      <c r="AKI103" s="1">
        <v>0.51098805665969804</v>
      </c>
      <c r="AKJ103" s="1">
        <v>0.50956451892852805</v>
      </c>
      <c r="AKK103" s="1">
        <v>0.50816017389297496</v>
      </c>
      <c r="AKL103" s="1">
        <v>0.50663858652114901</v>
      </c>
      <c r="AKM103" s="1">
        <v>0.504977226257324</v>
      </c>
      <c r="AKN103" s="1">
        <v>0.50333458185195901</v>
      </c>
      <c r="AKO103" s="1">
        <v>0.50165253877639804</v>
      </c>
      <c r="AKP103" s="1">
        <v>0.49994003772735601</v>
      </c>
      <c r="AKQ103" s="1">
        <v>0.49825036525726302</v>
      </c>
      <c r="AKR103" s="1">
        <v>0.49648821353912398</v>
      </c>
      <c r="AKS103" s="1">
        <v>0.49461269378662098</v>
      </c>
      <c r="AKT103" s="1">
        <v>0.49273723363876298</v>
      </c>
      <c r="AKU103" s="1">
        <v>0.49092292785644498</v>
      </c>
      <c r="AKV103" s="1">
        <v>0.489071816205978</v>
      </c>
      <c r="AKW103" s="1">
        <v>0.48722726106643699</v>
      </c>
      <c r="AKX103" s="1">
        <v>0.485405713319778</v>
      </c>
      <c r="AKY103" s="1">
        <v>0.48350474238395702</v>
      </c>
      <c r="AKZ103" s="1">
        <v>0.48151004314422602</v>
      </c>
      <c r="ALA103" s="1">
        <v>0.47939941287040699</v>
      </c>
      <c r="ALB103" s="1">
        <v>0.47714477777481101</v>
      </c>
      <c r="ALC103" s="1">
        <v>0.47484868764877303</v>
      </c>
      <c r="ALD103" s="1">
        <v>0.47238373756408703</v>
      </c>
      <c r="ALE103" s="1">
        <v>0.46989092230796797</v>
      </c>
      <c r="ALF103" s="1">
        <v>0.46736395359039301</v>
      </c>
      <c r="ALG103" s="1">
        <v>0.464877098798752</v>
      </c>
      <c r="ALH103" s="1">
        <v>0.46237143874168402</v>
      </c>
      <c r="ALI103" s="1">
        <v>0.45998626947402999</v>
      </c>
      <c r="ALJ103" s="1">
        <v>0.45764079689979598</v>
      </c>
      <c r="ALK103" s="1">
        <v>0.45554783940315202</v>
      </c>
      <c r="ALL103" s="1">
        <v>0.45358145236969</v>
      </c>
      <c r="ALM103" s="1">
        <v>0.45173597335815402</v>
      </c>
      <c r="ALN103" s="1">
        <v>0.450130075216293</v>
      </c>
      <c r="ALO103" s="1">
        <v>0.44874268770217901</v>
      </c>
      <c r="ALP103" s="1">
        <v>0.44732156395912198</v>
      </c>
      <c r="ALQ103" s="1">
        <v>0.44591993093490601</v>
      </c>
      <c r="ALR103" s="1">
        <v>0.44452533125877403</v>
      </c>
      <c r="ALS103" s="1">
        <v>0.44299802184104897</v>
      </c>
      <c r="ALT103" s="1">
        <v>0.44162797927856401</v>
      </c>
      <c r="ALU103" s="1">
        <v>0.440418481826782</v>
      </c>
      <c r="ALV103" s="1">
        <v>0.43895015120506298</v>
      </c>
      <c r="ALW103" s="1">
        <v>0.43754827976226801</v>
      </c>
      <c r="ALX103" s="1">
        <v>0.43605670332908603</v>
      </c>
      <c r="APJ103" s="1">
        <v>0.126930132508278</v>
      </c>
      <c r="APK103" s="1">
        <v>0.12678399682045</v>
      </c>
      <c r="APL103" s="1">
        <v>0.12652847170829801</v>
      </c>
      <c r="APM103" s="1">
        <v>0.12641388177871701</v>
      </c>
      <c r="APN103" s="1">
        <v>0.12628988921642301</v>
      </c>
      <c r="APO103" s="1">
        <v>0.125878065824509</v>
      </c>
      <c r="APP103" s="1">
        <v>0.12589736282825501</v>
      </c>
      <c r="APQ103" s="1">
        <v>0.12621469795703899</v>
      </c>
      <c r="APR103" s="1">
        <v>0.126385167241096</v>
      </c>
      <c r="APS103" s="1">
        <v>0.126672253012657</v>
      </c>
      <c r="APT103" s="1">
        <v>0.126670137047768</v>
      </c>
      <c r="APU103" s="1">
        <v>0.12646241486072499</v>
      </c>
      <c r="APV103" s="1">
        <v>0.126521691679955</v>
      </c>
      <c r="APW103" s="1">
        <v>0.12651367485523199</v>
      </c>
      <c r="APX103" s="1">
        <v>0.12664046883583099</v>
      </c>
      <c r="APY103" s="1">
        <v>0.12692983448505399</v>
      </c>
      <c r="APZ103" s="1">
        <v>0.12716235220432301</v>
      </c>
      <c r="AQA103" s="1">
        <v>0.12744310498237599</v>
      </c>
      <c r="AQB103" s="1">
        <v>0.12768036127090501</v>
      </c>
      <c r="AQC103" s="1">
        <v>0.127920567989349</v>
      </c>
      <c r="AQD103" s="1">
        <v>0.12819485366344499</v>
      </c>
      <c r="AQE103" s="1">
        <v>0.12843862175941501</v>
      </c>
      <c r="AQF103" s="1">
        <v>0.128693267703056</v>
      </c>
      <c r="AQG103" s="1">
        <v>0.12904195487499201</v>
      </c>
      <c r="AQH103" s="1">
        <v>0.12955798208713501</v>
      </c>
      <c r="AQI103" s="1">
        <v>0.13015995919704401</v>
      </c>
      <c r="AQJ103" s="1">
        <v>0.13074521720409399</v>
      </c>
      <c r="AQK103" s="1">
        <v>0.13138283789157901</v>
      </c>
      <c r="AQL103" s="1">
        <v>0.13214237987995101</v>
      </c>
      <c r="AQM103" s="1">
        <v>0.13298963010311099</v>
      </c>
      <c r="AQN103" s="1">
        <v>0.13400876522064201</v>
      </c>
      <c r="AQO103" s="1">
        <v>0.13498778641223899</v>
      </c>
      <c r="AQP103" s="1">
        <v>0.135911509394646</v>
      </c>
      <c r="AQQ103" s="1">
        <v>0.13698731362819699</v>
      </c>
      <c r="AQR103" s="1">
        <v>0.137934505939484</v>
      </c>
      <c r="AQS103" s="1">
        <v>0.139101207256317</v>
      </c>
      <c r="AQT103" s="1">
        <v>0.14047986268997201</v>
      </c>
      <c r="AQU103" s="1">
        <v>0.14163805544376401</v>
      </c>
      <c r="AQV103" s="1">
        <v>0.14271318912506101</v>
      </c>
      <c r="AQW103" s="1">
        <v>0.14378860592842099</v>
      </c>
      <c r="AQX103" s="1">
        <v>0.14458566904067999</v>
      </c>
      <c r="AQY103" s="1">
        <v>0.14576683938503299</v>
      </c>
      <c r="AQZ103" s="1">
        <v>0.147030904889107</v>
      </c>
      <c r="ARA103" s="1">
        <v>0.14841493964195299</v>
      </c>
      <c r="ARB103" s="1">
        <v>0.14996111392974901</v>
      </c>
      <c r="ARC103" s="1">
        <v>0.15143270790576899</v>
      </c>
      <c r="ARD103" s="1">
        <v>0.15286989510059401</v>
      </c>
      <c r="ARE103" s="1">
        <v>0.15429456532001501</v>
      </c>
      <c r="ARF103" s="1">
        <v>0.15566076338291199</v>
      </c>
      <c r="ARG103" s="1">
        <v>0.15701200067997001</v>
      </c>
      <c r="ARH103" s="1">
        <v>0.158291131258011</v>
      </c>
      <c r="ARI103" s="1">
        <v>0.15955533087253601</v>
      </c>
      <c r="ARJ103" s="1">
        <v>0.16079208254814101</v>
      </c>
      <c r="ARK103" s="1">
        <v>0.16200909018516499</v>
      </c>
      <c r="ARL103" s="1">
        <v>0.163264214992523</v>
      </c>
      <c r="ARM103" s="1">
        <v>0.16450473666191101</v>
      </c>
      <c r="ARN103" s="1">
        <v>0.16572763025760701</v>
      </c>
      <c r="ARO103" s="1">
        <v>0.16703148186206801</v>
      </c>
      <c r="ARP103" s="1">
        <v>0.16835200786590601</v>
      </c>
      <c r="ARQ103" s="1">
        <v>0.169715225696564</v>
      </c>
      <c r="ARR103" s="1">
        <v>0.17110289633274101</v>
      </c>
      <c r="ARS103" s="1">
        <v>0.17246709764003801</v>
      </c>
      <c r="ART103" s="1">
        <v>0.17386262118816401</v>
      </c>
      <c r="ARU103" s="1">
        <v>0.17525917291641199</v>
      </c>
      <c r="ARV103" s="1">
        <v>0.17671392858028401</v>
      </c>
      <c r="ARW103" s="1">
        <v>0.17822392284870101</v>
      </c>
      <c r="ARX103" s="1">
        <v>0.17973501980304701</v>
      </c>
      <c r="ARY103" s="1">
        <v>0.18130111694335899</v>
      </c>
      <c r="ARZ103" s="1">
        <v>0.18280181288719199</v>
      </c>
      <c r="ASA103" s="1">
        <v>0.18428173661232</v>
      </c>
      <c r="ASB103" s="1">
        <v>0.185750842094421</v>
      </c>
      <c r="ASC103" s="1">
        <v>0.18720160424709301</v>
      </c>
      <c r="ASD103" s="1">
        <v>0.18863500654697399</v>
      </c>
      <c r="ASE103" s="1">
        <v>0.19008800387382499</v>
      </c>
      <c r="ASF103" s="1">
        <v>0.19152294099330899</v>
      </c>
      <c r="ASG103" s="1">
        <v>0.192930117249489</v>
      </c>
      <c r="ASH103" s="1">
        <v>0.19434355199337</v>
      </c>
      <c r="ASI103" s="1">
        <v>0.195730060338974</v>
      </c>
      <c r="ASJ103" s="1">
        <v>0.19718465209007299</v>
      </c>
      <c r="ASK103" s="1">
        <v>0.19870358705520599</v>
      </c>
      <c r="ASL103" s="1">
        <v>0.20019268989562999</v>
      </c>
      <c r="ASM103" s="1">
        <v>0.201757863163948</v>
      </c>
      <c r="ASN103" s="1">
        <v>0.20323733985424</v>
      </c>
      <c r="ASO103" s="1">
        <v>0.204653605818748</v>
      </c>
      <c r="ASP103" s="1">
        <v>0.20606760680675501</v>
      </c>
      <c r="ASQ103" s="1">
        <v>0.207422435283661</v>
      </c>
      <c r="ASR103" s="1">
        <v>0.20883640646934501</v>
      </c>
      <c r="ASS103" s="1">
        <v>0.21027892827987699</v>
      </c>
      <c r="AST103" s="1">
        <v>0.21171893179416701</v>
      </c>
      <c r="ASU103" s="1">
        <v>0.213197976350784</v>
      </c>
      <c r="ASV103" s="1">
        <v>0.21469521522522</v>
      </c>
      <c r="ASW103" s="1">
        <v>0.21609325706958801</v>
      </c>
      <c r="ASX103" s="1">
        <v>0.21752355992794001</v>
      </c>
      <c r="ASY103" s="1">
        <v>0.21893495321273801</v>
      </c>
      <c r="ASZ103" s="1">
        <v>0.220264032483101</v>
      </c>
      <c r="ATA103" s="1">
        <v>0.22164070606231701</v>
      </c>
      <c r="ATB103" s="1">
        <v>0.22300884127616899</v>
      </c>
      <c r="ATC103" s="1">
        <v>0.224300622940063</v>
      </c>
      <c r="ATD103" s="1">
        <v>0.22568003833293901</v>
      </c>
      <c r="ATE103" s="1">
        <v>0.22711718082428001</v>
      </c>
      <c r="ATF103" s="1">
        <v>0.22847929596900901</v>
      </c>
      <c r="ATG103" s="1">
        <v>0.22984920442104301</v>
      </c>
      <c r="ATH103" s="1">
        <v>0.23119233548641199</v>
      </c>
      <c r="ATI103" s="1">
        <v>0.232457339763641</v>
      </c>
      <c r="ATJ103" s="1">
        <v>0.23369352519512199</v>
      </c>
      <c r="ATK103" s="1">
        <v>0.23496069014072399</v>
      </c>
      <c r="ATL103" s="1">
        <v>0.23623612523078899</v>
      </c>
      <c r="ATM103" s="1">
        <v>0.237539201974869</v>
      </c>
      <c r="ATN103" s="1">
        <v>0.23886783421039601</v>
      </c>
      <c r="ATO103" s="1">
        <v>0.24017706513404799</v>
      </c>
      <c r="ATP103" s="1">
        <v>0.24151591956615401</v>
      </c>
      <c r="ATQ103" s="1">
        <v>0.24278646707534801</v>
      </c>
      <c r="ATR103" s="1">
        <v>0.24403011798858601</v>
      </c>
      <c r="ATS103" s="1">
        <v>0.24526444077491799</v>
      </c>
      <c r="ATT103" s="1">
        <v>0.24645125865936299</v>
      </c>
      <c r="ATU103" s="1">
        <v>0.24769203364849099</v>
      </c>
      <c r="ATV103" s="1">
        <v>0.24898017942905401</v>
      </c>
      <c r="ATW103" s="1">
        <v>0.25017094612121599</v>
      </c>
      <c r="ATX103" s="1">
        <v>0.25134527683258101</v>
      </c>
      <c r="ATY103" s="1">
        <v>0.25249844789504999</v>
      </c>
      <c r="ATZ103" s="1">
        <v>0.25352835655212402</v>
      </c>
      <c r="AUA103" s="1">
        <v>0.25468006730079701</v>
      </c>
      <c r="AUB103" s="1">
        <v>0.25594899058342002</v>
      </c>
      <c r="AUC103" s="1">
        <v>0.257114768028259</v>
      </c>
      <c r="AUD103" s="1">
        <v>0.25828871130943298</v>
      </c>
      <c r="AUE103" s="1">
        <v>0.25944146513938898</v>
      </c>
      <c r="AUF103" s="1">
        <v>0.260503590106964</v>
      </c>
      <c r="AUG103" s="1">
        <v>0.26164308190345797</v>
      </c>
      <c r="AUH103" s="1">
        <v>0.26286652684211698</v>
      </c>
      <c r="AUI103" s="1">
        <v>0.26401510834693898</v>
      </c>
      <c r="AUJ103" s="1">
        <v>0.26513755321502702</v>
      </c>
      <c r="AUK103" s="1">
        <v>0.26628202199935902</v>
      </c>
      <c r="AUL103" s="1">
        <v>0.26740670204162598</v>
      </c>
      <c r="AUM103" s="1">
        <v>0.26852533221244801</v>
      </c>
      <c r="AUN103" s="1">
        <v>0.26968002319335899</v>
      </c>
      <c r="AUO103" s="1">
        <v>0.27076476812362699</v>
      </c>
      <c r="AUP103" s="1">
        <v>0.271728545427322</v>
      </c>
      <c r="AUQ103" s="1">
        <v>0.272756308317184</v>
      </c>
      <c r="AUR103" s="1">
        <v>0.27377617359161399</v>
      </c>
      <c r="AUS103" s="1">
        <v>0.27480086684227001</v>
      </c>
      <c r="AUT103" s="1">
        <v>0.27585852146148698</v>
      </c>
      <c r="AUU103" s="1">
        <v>0.2768914103508</v>
      </c>
      <c r="AUV103" s="1">
        <v>0.27783232927322399</v>
      </c>
      <c r="AUW103" s="1">
        <v>0.27875238656997697</v>
      </c>
      <c r="AUX103" s="1">
        <v>0.279732435941696</v>
      </c>
      <c r="AUY103" s="1">
        <v>0.28069987893104598</v>
      </c>
      <c r="AUZ103" s="1">
        <v>0.28174328804016102</v>
      </c>
      <c r="AVA103" s="1">
        <v>0.28281676769256597</v>
      </c>
      <c r="AVB103" s="1">
        <v>0.283763587474823</v>
      </c>
      <c r="AVC103" s="1">
        <v>0.284733176231384</v>
      </c>
      <c r="AVD103" s="1">
        <v>0.28574934601783802</v>
      </c>
      <c r="AVE103" s="1">
        <v>0.28672188520431502</v>
      </c>
      <c r="AVF103" s="1">
        <v>0.28773850202560403</v>
      </c>
      <c r="AVG103" s="1">
        <v>0.28879234194755599</v>
      </c>
      <c r="AVH103" s="1">
        <v>0.28975486755371099</v>
      </c>
      <c r="AVI103" s="1">
        <v>0.29063904285430903</v>
      </c>
      <c r="AVJ103" s="1">
        <v>0.29154324531555198</v>
      </c>
      <c r="AVK103" s="1">
        <v>0.29244199395179699</v>
      </c>
      <c r="AVL103" s="1">
        <v>0.29331377148628202</v>
      </c>
      <c r="AVM103" s="1">
        <v>0.29416462779045099</v>
      </c>
      <c r="AVN103" s="1">
        <v>0.29506814479827898</v>
      </c>
      <c r="AVO103" s="1">
        <v>0.29596000909805298</v>
      </c>
      <c r="AVP103" s="1">
        <v>0.29687070846557601</v>
      </c>
      <c r="AVQ103" s="1">
        <v>0.29784420132637002</v>
      </c>
      <c r="AVR103" s="1">
        <v>0.29877761006355302</v>
      </c>
      <c r="AVS103" s="1">
        <v>0.29968988895416299</v>
      </c>
      <c r="AVT103" s="1">
        <v>0.30057895183563199</v>
      </c>
      <c r="AVU103" s="1">
        <v>0.30145928263664201</v>
      </c>
      <c r="AVV103" s="1">
        <v>0.30231207609176602</v>
      </c>
      <c r="AVW103" s="1">
        <v>0.30313456058502197</v>
      </c>
      <c r="AVX103" s="1">
        <v>0.30392223596572898</v>
      </c>
      <c r="AVY103" s="1">
        <v>0.30465728044509899</v>
      </c>
      <c r="AVZ103" s="1">
        <v>0.30545157194137601</v>
      </c>
      <c r="AWA103" s="1">
        <v>0.30625006556510898</v>
      </c>
      <c r="AWB103" s="1">
        <v>0.30698418617248502</v>
      </c>
      <c r="AWC103" s="1">
        <v>0.30771684646606401</v>
      </c>
      <c r="AWD103" s="1">
        <v>0.30845957994461098</v>
      </c>
      <c r="AWE103" s="1">
        <v>0.30912175774574302</v>
      </c>
      <c r="AWF103" s="1">
        <v>0.30986279249191301</v>
      </c>
      <c r="AWG103" s="1">
        <v>0.31070330739021301</v>
      </c>
      <c r="AWH103" s="1">
        <v>0.31146070361137401</v>
      </c>
      <c r="AWI103" s="1">
        <v>0.31219393014907798</v>
      </c>
      <c r="AWJ103" s="1">
        <v>0.31290972232818598</v>
      </c>
      <c r="AWK103" s="1">
        <v>0.31363397836685197</v>
      </c>
      <c r="AWL103" s="1">
        <v>0.31428006291389499</v>
      </c>
      <c r="AWM103" s="1">
        <v>0.31486189365387002</v>
      </c>
      <c r="AWN103" s="1">
        <v>0.31545698642730702</v>
      </c>
      <c r="AWO103" s="1">
        <v>0.31597146391868602</v>
      </c>
      <c r="AWP103" s="1">
        <v>0.31657448410987898</v>
      </c>
      <c r="AWQ103" s="1">
        <v>0.31725835800170898</v>
      </c>
      <c r="AWR103" s="1">
        <v>0.31788173317909202</v>
      </c>
      <c r="AWS103" s="1">
        <v>0.31854850053787198</v>
      </c>
      <c r="AWT103" s="1">
        <v>0.31913354992866499</v>
      </c>
      <c r="AWU103" s="1">
        <v>0.31962078809738198</v>
      </c>
      <c r="AWV103" s="1">
        <v>0.32017752528190602</v>
      </c>
      <c r="AWW103" s="1">
        <v>0.320727169513702</v>
      </c>
      <c r="AWX103" s="1">
        <v>0.32128670811653098</v>
      </c>
      <c r="AWY103" s="1">
        <v>0.32190680503845198</v>
      </c>
      <c r="AWZ103" s="1">
        <v>0.32247167825698902</v>
      </c>
      <c r="AXA103" s="1">
        <v>0.3230299949646</v>
      </c>
      <c r="AXB103" s="1">
        <v>0.32353708148002602</v>
      </c>
      <c r="AXC103" s="1">
        <v>0.32397645711898798</v>
      </c>
      <c r="AXD103" s="1">
        <v>0.32443729043006903</v>
      </c>
      <c r="AXE103" s="1">
        <v>0.324876248836517</v>
      </c>
      <c r="AXF103" s="1">
        <v>0.32529574632644698</v>
      </c>
      <c r="AXG103" s="1">
        <v>0.32573515176773099</v>
      </c>
      <c r="AXH103" s="1">
        <v>0.32612094283103898</v>
      </c>
      <c r="AXI103" s="1">
        <v>0.32647743821144098</v>
      </c>
      <c r="AXJ103" s="1">
        <v>0.326765596866608</v>
      </c>
      <c r="AXK103" s="1">
        <v>0.326947331428528</v>
      </c>
      <c r="AXL103" s="1">
        <v>0.32720148563384999</v>
      </c>
      <c r="AXM103" s="1">
        <v>0.32744184136390703</v>
      </c>
      <c r="AXN103" s="1">
        <v>0.32767063379287698</v>
      </c>
      <c r="AXO103" s="1">
        <v>0.32799619436263999</v>
      </c>
      <c r="AXP103" s="1">
        <v>0.328202724456787</v>
      </c>
      <c r="AXQ103" s="1">
        <v>0.32829877734184298</v>
      </c>
      <c r="AXR103" s="1">
        <v>0.32841745018959001</v>
      </c>
      <c r="AXS103" s="1">
        <v>0.32850703597068798</v>
      </c>
      <c r="AXT103" s="1">
        <v>0.32857221364974998</v>
      </c>
      <c r="AXU103" s="1">
        <v>0.32860809564590499</v>
      </c>
      <c r="AXV103" s="1">
        <v>0.32865828275680498</v>
      </c>
      <c r="AXW103" s="1">
        <v>0.32872071862220797</v>
      </c>
      <c r="AXX103" s="1">
        <v>0.32871776819229098</v>
      </c>
      <c r="AXY103" s="1">
        <v>0.328668802976608</v>
      </c>
      <c r="AXZ103" s="1">
        <v>0.32865017652511602</v>
      </c>
      <c r="AYA103" s="1">
        <v>0.32858589291572599</v>
      </c>
      <c r="AYB103" s="1">
        <v>0.32853665947914101</v>
      </c>
      <c r="AYC103" s="1">
        <v>0.32854446768760698</v>
      </c>
      <c r="AYD103" s="1">
        <v>0.32851848006248502</v>
      </c>
      <c r="AYE103" s="1">
        <v>0.32845714688301098</v>
      </c>
      <c r="AYF103" s="1">
        <v>0.32839384675025901</v>
      </c>
      <c r="AYG103" s="1">
        <v>0.32830992341041598</v>
      </c>
      <c r="AYH103" s="1">
        <v>0.32825246453285201</v>
      </c>
      <c r="AYI103" s="1">
        <v>0.32820168137550398</v>
      </c>
      <c r="AYJ103" s="1">
        <v>0.32814830541610701</v>
      </c>
      <c r="AYK103" s="1">
        <v>0.32814607024192799</v>
      </c>
      <c r="AYL103" s="1">
        <v>0.32808455824852001</v>
      </c>
      <c r="AYM103" s="1">
        <v>0.32798510789871199</v>
      </c>
      <c r="AYN103" s="1">
        <v>0.32787075638771102</v>
      </c>
      <c r="AYO103" s="1">
        <v>0.32772886753082298</v>
      </c>
      <c r="AYP103" s="1">
        <v>0.32756406068801902</v>
      </c>
      <c r="AYQ103" s="1">
        <v>0.32732397317886402</v>
      </c>
      <c r="AYR103" s="1">
        <v>0.32716387510299699</v>
      </c>
      <c r="AYS103" s="1">
        <v>0.32708433270454401</v>
      </c>
      <c r="AYT103" s="1">
        <v>0.32690221071243297</v>
      </c>
      <c r="AYU103" s="1">
        <v>0.32671076059341397</v>
      </c>
      <c r="AYV103" s="1">
        <v>0.32651421427726701</v>
      </c>
      <c r="AYW103" s="1">
        <v>0.32623898983001698</v>
      </c>
      <c r="AYX103" s="1">
        <v>0.32595860958099399</v>
      </c>
      <c r="AYY103" s="1">
        <v>0.325725317001343</v>
      </c>
      <c r="AYZ103" s="1">
        <v>0.325428396463394</v>
      </c>
      <c r="AZA103" s="1">
        <v>0.32500559091567999</v>
      </c>
      <c r="AZB103" s="1">
        <v>0.32466360926628102</v>
      </c>
      <c r="AZC103" s="1">
        <v>0.32437616586685197</v>
      </c>
      <c r="AZD103" s="1">
        <v>0.32403740286827099</v>
      </c>
      <c r="AZE103" s="1">
        <v>0.32373371720313998</v>
      </c>
      <c r="AZF103" s="1">
        <v>0.32336589694023099</v>
      </c>
      <c r="AZG103" s="1">
        <v>0.322884321212769</v>
      </c>
      <c r="AZH103" s="1">
        <v>0.32246926426887501</v>
      </c>
      <c r="AZI103" s="1">
        <v>0.32204905152320901</v>
      </c>
      <c r="AZJ103" s="1">
        <v>0.32165762782096902</v>
      </c>
      <c r="AZK103" s="1">
        <v>0.32135412096977201</v>
      </c>
      <c r="AZL103" s="1">
        <v>0.32097044587135298</v>
      </c>
      <c r="AZM103" s="1">
        <v>0.320557981729507</v>
      </c>
      <c r="AZN103" s="1">
        <v>0.320129454135895</v>
      </c>
      <c r="AZO103" s="1">
        <v>0.31970858573913602</v>
      </c>
      <c r="AZP103" s="1">
        <v>0.31917273998260498</v>
      </c>
      <c r="AZQ103" s="1">
        <v>0.318500936031342</v>
      </c>
      <c r="AZR103" s="1">
        <v>0.31792598962783802</v>
      </c>
      <c r="AZS103" s="1">
        <v>0.31728777289390597</v>
      </c>
      <c r="AZT103" s="1">
        <v>0.316704481840134</v>
      </c>
      <c r="AZU103" s="1">
        <v>0.31628599762916598</v>
      </c>
      <c r="AZV103" s="1">
        <v>0.31575211882591198</v>
      </c>
      <c r="AZW103" s="1">
        <v>0.31516298651695301</v>
      </c>
      <c r="AZX103" s="1">
        <v>0.31454852223396301</v>
      </c>
      <c r="AZY103" s="1">
        <v>0.31385982036590598</v>
      </c>
      <c r="AZZ103" s="1">
        <v>0.31320768594741799</v>
      </c>
      <c r="BAA103" s="1">
        <v>0.31254184246063199</v>
      </c>
      <c r="BAB103" s="1">
        <v>0.31188207864761402</v>
      </c>
      <c r="BAC103" s="1">
        <v>0.31122875213623002</v>
      </c>
      <c r="BAD103" s="1">
        <v>0.31058734655380199</v>
      </c>
      <c r="BAE103" s="1">
        <v>0.30996814370155301</v>
      </c>
      <c r="BAF103" s="1">
        <v>0.30930200219154402</v>
      </c>
      <c r="BAG103" s="1">
        <v>0.30861064791679399</v>
      </c>
      <c r="BAH103" s="1">
        <v>0.307938903570175</v>
      </c>
      <c r="BAI103" s="1">
        <v>0.30721241235732999</v>
      </c>
      <c r="BAJ103" s="1">
        <v>0.30654892325401301</v>
      </c>
      <c r="BAK103" s="1">
        <v>0.30593851208686801</v>
      </c>
      <c r="BAL103" s="1">
        <v>0.30534547567367598</v>
      </c>
      <c r="BAM103" s="1">
        <v>0.30477526783943198</v>
      </c>
      <c r="BAN103" s="1">
        <v>0.30422794818878202</v>
      </c>
      <c r="BAO103" s="1">
        <v>0.30375611782074002</v>
      </c>
      <c r="BAP103" s="1">
        <v>0.30322355031967202</v>
      </c>
      <c r="BAQ103" s="1">
        <v>0.30271315574646002</v>
      </c>
      <c r="BAR103" s="1">
        <v>0.30212330818176297</v>
      </c>
      <c r="BAS103" s="1">
        <v>0.30147278308868403</v>
      </c>
      <c r="BAT103" s="1">
        <v>0.30077341198921198</v>
      </c>
      <c r="BAU103" s="1">
        <v>0.29992869496345498</v>
      </c>
      <c r="BAV103" s="1">
        <v>0.29924803972244302</v>
      </c>
      <c r="BAW103" s="1">
        <v>0.29865851998329201</v>
      </c>
      <c r="BAX103" s="1">
        <v>0.29797977209091198</v>
      </c>
      <c r="BAY103" s="1">
        <v>0.29735925793647799</v>
      </c>
      <c r="BAZ103" s="1">
        <v>0.29669910669326799</v>
      </c>
      <c r="BBA103" s="1">
        <v>0.29597988724708602</v>
      </c>
      <c r="BBB103" s="1">
        <v>0.29520681500434898</v>
      </c>
      <c r="BBC103" s="1">
        <v>0.29445961117744401</v>
      </c>
      <c r="BBD103" s="1">
        <v>0.29362705349922202</v>
      </c>
      <c r="BBE103" s="1">
        <v>0.29264196753501898</v>
      </c>
      <c r="BBF103" s="1">
        <v>0.29173594713211098</v>
      </c>
      <c r="BBG103" s="1">
        <v>0.290822744369507</v>
      </c>
      <c r="BBH103" s="1">
        <v>0.28995406627655002</v>
      </c>
      <c r="BBI103" s="1">
        <v>0.28911718726158098</v>
      </c>
      <c r="BBJ103" s="1">
        <v>0.288256675004959</v>
      </c>
      <c r="BBK103" s="1">
        <v>0.28739032149314903</v>
      </c>
      <c r="BBL103" s="1">
        <v>0.28660529851913502</v>
      </c>
      <c r="BBM103" s="1">
        <v>0.285896986722946</v>
      </c>
      <c r="BBN103" s="1">
        <v>0.28503948450088501</v>
      </c>
      <c r="BBO103" s="1">
        <v>0.28416776657104498</v>
      </c>
      <c r="BBP103" s="1">
        <v>0.28325432538986201</v>
      </c>
      <c r="BBQ103" s="1">
        <v>0.28212293982505798</v>
      </c>
      <c r="BBR103" s="1">
        <v>0.28120180964469899</v>
      </c>
      <c r="BBS103" s="1">
        <v>0.280382990837097</v>
      </c>
      <c r="BBT103" s="1">
        <v>0.27957904338836698</v>
      </c>
      <c r="BBU103" s="1">
        <v>0.27881711721420299</v>
      </c>
      <c r="BBV103" s="1">
        <v>0.27807652950286899</v>
      </c>
      <c r="BBW103" s="1">
        <v>0.277399241924286</v>
      </c>
      <c r="BBX103" s="1">
        <v>0.27672407031059298</v>
      </c>
      <c r="BBY103" s="1">
        <v>0.27607759833335899</v>
      </c>
      <c r="BBZ103" s="1">
        <v>0.27544006705284102</v>
      </c>
      <c r="BCA103" s="1">
        <v>0.27480810880661</v>
      </c>
      <c r="BCB103" s="1">
        <v>0.27416047453880299</v>
      </c>
      <c r="BCC103" s="1">
        <v>0.27346163988113398</v>
      </c>
      <c r="BCD103" s="1">
        <v>0.27298367023468001</v>
      </c>
      <c r="BCE103" s="1">
        <v>0.27265596389770502</v>
      </c>
      <c r="BCF103" s="1">
        <v>0.27215209603309598</v>
      </c>
      <c r="BCG103" s="1">
        <v>0.271736741065979</v>
      </c>
      <c r="BCH103" s="1">
        <v>0.27127265930175798</v>
      </c>
      <c r="BCI103" s="1">
        <v>0.27069547772407498</v>
      </c>
      <c r="BCJ103" s="1">
        <v>0.27023786306381198</v>
      </c>
      <c r="BCK103" s="1">
        <v>0.26982769370079002</v>
      </c>
      <c r="BCL103" s="1">
        <v>0.26951545476913502</v>
      </c>
      <c r="BCM103" s="1">
        <v>0.269296765327454</v>
      </c>
      <c r="BCN103" s="1">
        <v>0.26904040575027499</v>
      </c>
      <c r="BCO103" s="1">
        <v>0.26884302496910101</v>
      </c>
      <c r="BCP103" s="1">
        <v>0.26848003268241899</v>
      </c>
      <c r="BCQ103" s="1">
        <v>0.26792371273040799</v>
      </c>
      <c r="BCR103" s="1">
        <v>0.26742467284202598</v>
      </c>
      <c r="BCS103" s="1">
        <v>0.26718056201934798</v>
      </c>
      <c r="BCT103" s="1">
        <v>0.26719087362289401</v>
      </c>
      <c r="BCU103" s="1">
        <v>0.266988694667816</v>
      </c>
      <c r="BCV103" s="1">
        <v>0.26695334911346402</v>
      </c>
      <c r="BCW103" s="1">
        <v>0.26724618673324602</v>
      </c>
      <c r="BCX103" s="1">
        <v>0.267511636018753</v>
      </c>
      <c r="BCY103" s="1">
        <v>0.26758003234863298</v>
      </c>
      <c r="BCZ103" s="1">
        <v>0.26750159263610801</v>
      </c>
      <c r="BDA103" s="1">
        <v>0.26764142513275102</v>
      </c>
      <c r="BDB103" s="1">
        <v>0.267653107643127</v>
      </c>
      <c r="BDC103" s="1">
        <v>0.26777559518814098</v>
      </c>
      <c r="BDD103" s="1">
        <v>0.268551856279373</v>
      </c>
      <c r="BDE103" s="1">
        <v>0.26907137036323497</v>
      </c>
      <c r="BIH103" s="8"/>
      <c r="BII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D103" s="8"/>
      <c r="BJE103" s="8"/>
      <c r="BJF103" s="8"/>
      <c r="BJG103" s="8"/>
      <c r="BJH103" s="8"/>
      <c r="BJI103" s="8"/>
      <c r="BJJ103" s="8"/>
      <c r="BJK103" s="8">
        <v>5.2811712026596097E-2</v>
      </c>
      <c r="BJL103" s="8">
        <v>5.3327020257711397E-2</v>
      </c>
      <c r="BJM103" s="8">
        <v>5.3447511047124897E-2</v>
      </c>
      <c r="BJN103" s="8">
        <v>5.37500903010368E-2</v>
      </c>
      <c r="BJO103" s="8">
        <v>5.48011437058449E-2</v>
      </c>
      <c r="BJP103" s="8">
        <v>5.5168349295854603E-2</v>
      </c>
      <c r="BJQ103" s="8">
        <v>5.5113207548856701E-2</v>
      </c>
      <c r="BJR103" s="8">
        <v>5.5052772164344801E-2</v>
      </c>
      <c r="BJS103" s="8">
        <v>5.5452600121498101E-2</v>
      </c>
      <c r="BJT103" s="8">
        <v>5.5725287646055201E-2</v>
      </c>
      <c r="BJU103" s="8">
        <v>5.5910319089889499E-2</v>
      </c>
      <c r="BJV103" s="8">
        <v>5.6290935724973699E-2</v>
      </c>
      <c r="BJW103" s="8">
        <v>5.6582499295473099E-2</v>
      </c>
      <c r="BJX103" s="8">
        <v>5.6687038391828502E-2</v>
      </c>
      <c r="BJY103" s="8">
        <v>5.6994013488292701E-2</v>
      </c>
      <c r="BJZ103" s="8">
        <v>5.7370960712432903E-2</v>
      </c>
      <c r="BKA103" s="8">
        <v>5.78194931149483E-2</v>
      </c>
      <c r="BKB103" s="8">
        <v>5.8528900146484403E-2</v>
      </c>
      <c r="BKC103" s="1">
        <v>5.8978732675313998E-2</v>
      </c>
      <c r="BKD103" s="1">
        <v>5.9407189488410998E-2</v>
      </c>
      <c r="BKE103" s="8">
        <v>5.96916563808918E-2</v>
      </c>
      <c r="BKF103" s="8">
        <v>5.9866581112146398E-2</v>
      </c>
      <c r="BKG103" s="8">
        <v>5.99633418023586E-2</v>
      </c>
      <c r="BKH103" s="8">
        <v>6.0364279896020903E-2</v>
      </c>
      <c r="BKI103" s="8">
        <v>6.0986887663602801E-2</v>
      </c>
      <c r="BKJ103" s="8">
        <v>6.16487078368664E-2</v>
      </c>
      <c r="BKK103" s="8">
        <v>6.2319502234458903E-2</v>
      </c>
      <c r="BKL103" s="8">
        <v>6.2804646790027605E-2</v>
      </c>
      <c r="BKM103" s="1">
        <v>6.3098780810833005E-2</v>
      </c>
      <c r="BKN103" s="8">
        <v>6.3447169959545094E-2</v>
      </c>
      <c r="BKO103" s="8">
        <v>6.3793487846851293E-2</v>
      </c>
      <c r="BKP103" s="8">
        <v>6.4099639654159504E-2</v>
      </c>
      <c r="BKQ103" s="1">
        <v>6.4349889755248996E-2</v>
      </c>
      <c r="BKR103" s="8">
        <v>6.4743936061859103E-2</v>
      </c>
      <c r="BKS103" s="8">
        <v>6.5148465335369096E-2</v>
      </c>
      <c r="BKT103" s="1">
        <v>6.5470278263091999E-2</v>
      </c>
      <c r="BKU103" s="8">
        <v>6.5933398902416201E-2</v>
      </c>
      <c r="BKV103" s="8">
        <v>6.6621355712413802E-2</v>
      </c>
      <c r="BKW103" s="8">
        <v>6.72173202037811E-2</v>
      </c>
      <c r="BKX103" s="8">
        <v>6.7726440727710696E-2</v>
      </c>
      <c r="BKY103" s="8">
        <v>6.8499803543090806E-2</v>
      </c>
      <c r="BKZ103" s="8">
        <v>6.9423079490661593E-2</v>
      </c>
      <c r="BLA103" s="8">
        <v>7.0316702127456707E-2</v>
      </c>
      <c r="BLB103" s="8">
        <v>7.1418039500713307E-2</v>
      </c>
      <c r="BLC103" s="8">
        <v>7.2438232600688907E-2</v>
      </c>
      <c r="BLD103" s="8">
        <v>7.3163948953151703E-2</v>
      </c>
      <c r="BLE103" s="8">
        <v>7.4053972959518405E-2</v>
      </c>
      <c r="BLF103" s="8">
        <v>7.4698321521282196E-2</v>
      </c>
      <c r="BLG103" s="8">
        <v>7.5138188898563399E-2</v>
      </c>
      <c r="BLH103" s="8">
        <v>7.5554572045803098E-2</v>
      </c>
      <c r="BLI103" s="8">
        <v>7.5941070914268494E-2</v>
      </c>
      <c r="BLJ103" s="8">
        <v>7.6638087630271898E-2</v>
      </c>
      <c r="BLK103" s="8">
        <v>7.7367886900901794E-2</v>
      </c>
      <c r="BLL103" s="8">
        <v>7.7995717525482205E-2</v>
      </c>
      <c r="BLM103" s="8">
        <v>7.86461532115936E-2</v>
      </c>
      <c r="BLN103" s="8">
        <v>7.9218782484531403E-2</v>
      </c>
      <c r="BLO103" s="8">
        <v>7.9567007720470401E-2</v>
      </c>
      <c r="BLP103" s="8">
        <v>8.0106556415557903E-2</v>
      </c>
      <c r="BLQ103" s="8">
        <v>8.0721087753772694E-2</v>
      </c>
      <c r="BLR103" s="8">
        <v>8.1241354346275302E-2</v>
      </c>
      <c r="BLS103" s="8">
        <v>8.1680290400981903E-2</v>
      </c>
      <c r="BLT103" s="8">
        <v>8.2074001431465093E-2</v>
      </c>
      <c r="BLU103" s="8">
        <v>8.2361966371536297E-2</v>
      </c>
      <c r="BLV103" s="8">
        <v>8.2595653831958799E-2</v>
      </c>
      <c r="BLW103" s="8">
        <v>8.2865566015243503E-2</v>
      </c>
      <c r="BLX103" s="8">
        <v>8.3277635276317596E-2</v>
      </c>
      <c r="BLY103" s="8">
        <v>8.3647914230823503E-2</v>
      </c>
      <c r="BLZ103" s="8">
        <v>8.4049835801124601E-2</v>
      </c>
      <c r="BMA103" s="8">
        <v>8.4430322051048307E-2</v>
      </c>
      <c r="BMB103" s="8">
        <v>8.4810279309749603E-2</v>
      </c>
      <c r="BMC103" s="8">
        <v>8.51744934916496E-2</v>
      </c>
      <c r="BMD103" s="8">
        <v>8.5543788969516796E-2</v>
      </c>
      <c r="BME103" s="8">
        <v>8.5949406027793898E-2</v>
      </c>
      <c r="BMF103" s="8">
        <v>8.6371712386608096E-2</v>
      </c>
      <c r="BMG103" s="8">
        <v>8.6828254163265201E-2</v>
      </c>
      <c r="BMH103" s="8">
        <v>8.7315678596496596E-2</v>
      </c>
      <c r="BMI103" s="1">
        <v>8.7851420044899001E-2</v>
      </c>
      <c r="BMJ103" s="8">
        <v>8.8330201804637895E-2</v>
      </c>
      <c r="BMK103" s="8">
        <v>8.88630375266075E-2</v>
      </c>
      <c r="BML103" s="8">
        <v>8.9352458715438801E-2</v>
      </c>
      <c r="BMM103" s="8">
        <v>8.9823409914970398E-2</v>
      </c>
      <c r="BMN103" s="8">
        <v>9.0267516672611195E-2</v>
      </c>
      <c r="BMO103" s="8">
        <v>9.06654447317123E-2</v>
      </c>
      <c r="BMP103" s="8">
        <v>9.1146223247051197E-2</v>
      </c>
      <c r="BMQ103" s="8">
        <v>9.1666929423809093E-2</v>
      </c>
      <c r="BMR103" s="8">
        <v>9.2229016125202207E-2</v>
      </c>
      <c r="BMS103" s="1">
        <v>9.2966228723526001E-2</v>
      </c>
      <c r="BMT103" s="8">
        <v>9.3571387231349903E-2</v>
      </c>
      <c r="BMU103" s="8">
        <v>9.4240799546241802E-2</v>
      </c>
      <c r="BMV103" s="8">
        <v>9.4656065106391907E-2</v>
      </c>
      <c r="BMW103" s="8">
        <v>9.4945348799228696E-2</v>
      </c>
      <c r="BMX103" s="8">
        <v>9.5392890274524703E-2</v>
      </c>
      <c r="BMY103" s="8">
        <v>9.5866844058036804E-2</v>
      </c>
      <c r="BMZ103" s="8">
        <v>9.6361279487609905E-2</v>
      </c>
      <c r="BNA103" s="8">
        <v>9.6841655671596499E-2</v>
      </c>
      <c r="BNB103" s="8">
        <v>9.7389072179794298E-2</v>
      </c>
      <c r="BNC103" s="8">
        <v>9.7798876464366899E-2</v>
      </c>
      <c r="BND103" s="8">
        <v>9.8024621605873094E-2</v>
      </c>
      <c r="BNE103" s="8">
        <v>9.8418906331062303E-2</v>
      </c>
      <c r="BNF103" s="8">
        <v>9.8757453262805897E-2</v>
      </c>
      <c r="BNG103" s="8">
        <v>9.9270135164260906E-2</v>
      </c>
      <c r="BNH103" s="1">
        <v>9.9992111325264005E-2</v>
      </c>
      <c r="BNI103" s="1">
        <v>0.100585259497166</v>
      </c>
      <c r="BNJ103" s="1">
        <v>0.101161614060402</v>
      </c>
      <c r="BNK103" s="1">
        <v>0.101816624403</v>
      </c>
      <c r="BNL103" s="1">
        <v>0.102469824254513</v>
      </c>
      <c r="BNM103" s="1">
        <v>0.10297024995088599</v>
      </c>
      <c r="BNN103" s="1">
        <v>0.10348628461360899</v>
      </c>
      <c r="BNO103" s="1">
        <v>0.104002237319946</v>
      </c>
      <c r="BNP103" s="1">
        <v>0.104484632611275</v>
      </c>
      <c r="BNQ103" s="1">
        <v>0.10485901683569</v>
      </c>
      <c r="BNR103" s="1">
        <v>0.10534789413213699</v>
      </c>
      <c r="BNS103" s="1">
        <v>0.105887241661549</v>
      </c>
      <c r="BNT103" s="1">
        <v>0.106415122747421</v>
      </c>
      <c r="BNU103" s="1">
        <v>0.106979362666607</v>
      </c>
      <c r="BNV103" s="1">
        <v>0.10747858136892301</v>
      </c>
      <c r="BNW103" s="1">
        <v>0.107905700802803</v>
      </c>
      <c r="BNX103" s="1">
        <v>0.108406685292721</v>
      </c>
      <c r="BNY103" s="1">
        <v>0.10893263667821899</v>
      </c>
      <c r="BNZ103" s="1">
        <v>0.109469704329967</v>
      </c>
      <c r="BOA103" s="1">
        <v>0.109917856752872</v>
      </c>
      <c r="BOB103" s="1">
        <v>0.110449835658073</v>
      </c>
      <c r="BOC103" s="1">
        <v>0.110943511128426</v>
      </c>
      <c r="BOD103" s="1">
        <v>0.11137688905000701</v>
      </c>
      <c r="BOE103" s="1">
        <v>0.111808463931084</v>
      </c>
      <c r="BOF103" s="1">
        <v>0.112284131348133</v>
      </c>
      <c r="BOG103" s="1">
        <v>0.112716667354107</v>
      </c>
      <c r="BOH103" s="1">
        <v>0.113060422241688</v>
      </c>
      <c r="BOI103" s="1">
        <v>0.113503471016884</v>
      </c>
      <c r="BOJ103" s="1">
        <v>0.114003702998161</v>
      </c>
      <c r="BOK103" s="1">
        <v>0.114506922662258</v>
      </c>
      <c r="BOL103" s="1">
        <v>0.115080386400223</v>
      </c>
      <c r="BOM103" s="1">
        <v>0.115579381585121</v>
      </c>
      <c r="BON103" s="1">
        <v>0.116031751036644</v>
      </c>
      <c r="BOO103" s="1">
        <v>0.116532102227211</v>
      </c>
      <c r="BOP103" s="1">
        <v>0.116957195103168</v>
      </c>
      <c r="BOQ103" s="1">
        <v>0.117446660995483</v>
      </c>
      <c r="BOR103" s="1">
        <v>0.118085436522961</v>
      </c>
      <c r="BOS103" s="1">
        <v>0.118670120835304</v>
      </c>
      <c r="BOT103" s="1">
        <v>0.119194462895393</v>
      </c>
      <c r="BOU103" s="1">
        <v>0.119680866599083</v>
      </c>
      <c r="BOV103" s="1">
        <v>0.12024222314357801</v>
      </c>
      <c r="BOW103" s="1">
        <v>0.120774298906326</v>
      </c>
      <c r="BOX103" s="1">
        <v>0.12130194157362</v>
      </c>
      <c r="BOY103" s="1">
        <v>0.12199304997921</v>
      </c>
      <c r="BOZ103" s="1">
        <v>0.122470572590828</v>
      </c>
      <c r="BPA103" s="1">
        <v>0.122648470103741</v>
      </c>
      <c r="BPB103" s="1">
        <v>0.123097583651543</v>
      </c>
      <c r="BPC103" s="1">
        <v>0.12364739179611201</v>
      </c>
      <c r="BPD103" s="1">
        <v>0.124141968786716</v>
      </c>
      <c r="BPE103" s="1">
        <v>0.124735735356808</v>
      </c>
      <c r="BPF103" s="1">
        <v>0.125383585691452</v>
      </c>
      <c r="BPG103" s="1">
        <v>0.12580418586730999</v>
      </c>
      <c r="BPH103" s="1">
        <v>0.126178413629532</v>
      </c>
      <c r="BPI103" s="1">
        <v>0.12671975791454301</v>
      </c>
      <c r="BPJ103" s="1">
        <v>0.127334490418434</v>
      </c>
      <c r="BPK103" s="1">
        <v>0.127913862466812</v>
      </c>
      <c r="BPL103" s="1">
        <v>0.128616347908974</v>
      </c>
      <c r="BPM103" s="1">
        <v>0.129196926951408</v>
      </c>
      <c r="BPN103" s="1">
        <v>0.12965071201324499</v>
      </c>
      <c r="BPO103" s="1">
        <v>0.130214989185333</v>
      </c>
      <c r="BPP103" s="1">
        <v>0.13082653284072901</v>
      </c>
      <c r="BPQ103" s="1">
        <v>0.13137006759643599</v>
      </c>
      <c r="BPR103" s="1">
        <v>0.13197416067123399</v>
      </c>
      <c r="BPS103" s="1">
        <v>0.13246825337410001</v>
      </c>
      <c r="BPT103" s="1">
        <v>0.132811710238457</v>
      </c>
      <c r="BPU103" s="1">
        <v>0.13323912024498</v>
      </c>
      <c r="BPV103" s="1">
        <v>0.133671775460243</v>
      </c>
      <c r="BPW103" s="1">
        <v>0.13405846059322399</v>
      </c>
      <c r="BPX103" s="1">
        <v>0.13452301919460299</v>
      </c>
      <c r="BPY103" s="1">
        <v>0.13500164449214899</v>
      </c>
      <c r="BPZ103" s="1">
        <v>0.135412037372589</v>
      </c>
      <c r="BQA103" s="1">
        <v>0.13577568531036399</v>
      </c>
      <c r="BQB103" s="1">
        <v>0.13618485629558599</v>
      </c>
      <c r="BQC103" s="1">
        <v>0.13657771050930001</v>
      </c>
      <c r="BQD103" s="1">
        <v>0.13696452975273099</v>
      </c>
      <c r="BQE103" s="1">
        <v>0.13740855455398601</v>
      </c>
      <c r="BQF103" s="1">
        <v>0.13776355981826799</v>
      </c>
      <c r="BQG103" s="1">
        <v>0.138058751821518</v>
      </c>
      <c r="BQH103" s="1">
        <v>0.13836701214313499</v>
      </c>
      <c r="BQI103" s="1">
        <v>0.138621270656586</v>
      </c>
      <c r="BQJ103" s="1">
        <v>0.138921603560448</v>
      </c>
      <c r="BQK103" s="1">
        <v>0.13923591375350999</v>
      </c>
      <c r="BQL103" s="1">
        <v>0.13955923914909399</v>
      </c>
      <c r="BQM103" s="1">
        <v>0.13987752795219399</v>
      </c>
      <c r="BQN103" s="1">
        <v>0.14024692773819</v>
      </c>
      <c r="BQO103" s="1">
        <v>0.14071838557720201</v>
      </c>
      <c r="BQP103" s="1">
        <v>0.14114290475845301</v>
      </c>
      <c r="BQQ103" s="1">
        <v>0.14130298793315901</v>
      </c>
      <c r="BQR103" s="1">
        <v>0.141462758183479</v>
      </c>
      <c r="BQS103" s="1">
        <v>0.14177106320857999</v>
      </c>
      <c r="BQT103" s="1">
        <v>0.14196760952472701</v>
      </c>
      <c r="BQU103" s="1">
        <v>0.14230720698833499</v>
      </c>
      <c r="BQV103" s="1">
        <v>0.14298546314239499</v>
      </c>
      <c r="BQW103" s="1">
        <v>0.14334915578365301</v>
      </c>
      <c r="BQX103" s="1">
        <v>0.14352667331695601</v>
      </c>
      <c r="BQY103" s="1">
        <v>0.14373722672462499</v>
      </c>
      <c r="BQZ103" s="1">
        <v>0.14381985366344499</v>
      </c>
      <c r="BRA103" s="1">
        <v>0.14404684305191001</v>
      </c>
      <c r="BRB103" s="1">
        <v>0.144363507628441</v>
      </c>
      <c r="BRC103" s="1">
        <v>0.14460945129394501</v>
      </c>
      <c r="BRD103" s="1">
        <v>0.144873201847076</v>
      </c>
      <c r="BRE103" s="1">
        <v>0.14517465233802801</v>
      </c>
      <c r="BRF103" s="1">
        <v>0.14541155099868799</v>
      </c>
      <c r="BRG103" s="1">
        <v>0.14569948613643599</v>
      </c>
      <c r="BRH103" s="1">
        <v>0.14610320329666099</v>
      </c>
      <c r="BRI103" s="1">
        <v>0.14645290374755901</v>
      </c>
      <c r="BRJ103" s="1">
        <v>0.1468236297369</v>
      </c>
      <c r="BRK103" s="1">
        <v>0.14708530902862499</v>
      </c>
      <c r="BRL103" s="1">
        <v>0.14732761681079901</v>
      </c>
      <c r="BRM103" s="1">
        <v>0.14759393036365501</v>
      </c>
      <c r="BRN103" s="1">
        <v>0.14767228066921201</v>
      </c>
      <c r="BRO103" s="1">
        <v>0.14755158126354201</v>
      </c>
      <c r="BRP103" s="1">
        <v>0.14763115346431699</v>
      </c>
      <c r="BRQ103" s="1">
        <v>0.14766258001327501</v>
      </c>
      <c r="BRR103" s="1">
        <v>0.14778883755207101</v>
      </c>
      <c r="BRS103" s="1">
        <v>0.14807942509651201</v>
      </c>
      <c r="BRT103" s="1">
        <v>0.148271828889847</v>
      </c>
      <c r="BRU103" s="1">
        <v>0.14839848875999501</v>
      </c>
      <c r="BRV103" s="1">
        <v>0.148592174053192</v>
      </c>
      <c r="BRW103" s="1">
        <v>0.14884486794471699</v>
      </c>
      <c r="BRX103" s="1">
        <v>0.14908969402313199</v>
      </c>
      <c r="BRY103" s="1">
        <v>0.14941450953483601</v>
      </c>
      <c r="BRZ103" s="1">
        <v>0.14961744844913499</v>
      </c>
      <c r="BSA103" s="1">
        <v>0.14970585703849801</v>
      </c>
      <c r="BSB103" s="1">
        <v>0.14985749125480699</v>
      </c>
      <c r="BSC103" s="1">
        <v>0.149898201227188</v>
      </c>
      <c r="BSD103" s="1">
        <v>0.15005533397197701</v>
      </c>
      <c r="BSE103" s="1">
        <v>0.15046799182891801</v>
      </c>
      <c r="BSF103" s="1">
        <v>0.150883048772812</v>
      </c>
      <c r="BSG103" s="1">
        <v>0.15111382305622101</v>
      </c>
      <c r="BSH103" s="1">
        <v>0.15135446190834001</v>
      </c>
      <c r="BSI103" s="1">
        <v>0.151527419686317</v>
      </c>
      <c r="BSJ103" s="1">
        <v>0.15147703886032099</v>
      </c>
      <c r="BSK103" s="1">
        <v>0.151599511504173</v>
      </c>
      <c r="BSL103" s="1">
        <v>0.151873484253883</v>
      </c>
      <c r="BSM103" s="1">
        <v>0.151990786194801</v>
      </c>
      <c r="BSN103" s="1">
        <v>0.15200537443161</v>
      </c>
      <c r="BSO103" s="1">
        <v>0.15210129320621499</v>
      </c>
      <c r="BSP103" s="1">
        <v>0.15219227969646501</v>
      </c>
      <c r="BSQ103" s="1">
        <v>0.15227964520454401</v>
      </c>
      <c r="BSR103" s="1">
        <v>0.15238370001316101</v>
      </c>
      <c r="BSS103" s="1">
        <v>0.15250389277935</v>
      </c>
      <c r="BST103" s="1">
        <v>0.15260078012943301</v>
      </c>
      <c r="BSU103" s="1">
        <v>0.152731373906136</v>
      </c>
      <c r="BSV103" s="1">
        <v>0.15288649499416401</v>
      </c>
      <c r="BSW103" s="1">
        <v>0.15308116376399999</v>
      </c>
      <c r="BSX103" s="1">
        <v>0.15331669151783001</v>
      </c>
      <c r="BSY103" s="1">
        <v>0.15350782871246299</v>
      </c>
      <c r="BSZ103" s="1">
        <v>0.153646871447563</v>
      </c>
      <c r="BTA103" s="1">
        <v>0.153960376977921</v>
      </c>
      <c r="BTB103" s="1">
        <v>0.15407247841358199</v>
      </c>
      <c r="BTC103" s="1">
        <v>0.15431995689868899</v>
      </c>
      <c r="BTD103" s="1">
        <v>0.154707401990891</v>
      </c>
      <c r="BTE103" s="1">
        <v>0.15500333905220001</v>
      </c>
      <c r="BTF103" s="1">
        <v>0.15509079396724701</v>
      </c>
      <c r="BTG103" s="1">
        <v>0.155005767941475</v>
      </c>
      <c r="BTH103" s="1">
        <v>0.155118077993393</v>
      </c>
      <c r="BTI103" s="1">
        <v>0.155124261975288</v>
      </c>
      <c r="BTJ103" s="1">
        <v>0.15519487857818601</v>
      </c>
      <c r="BTK103" s="1">
        <v>0.15556375682354001</v>
      </c>
      <c r="BTL103" s="1">
        <v>0.15565888583660101</v>
      </c>
      <c r="BTM103" s="1">
        <v>0.15551185607910201</v>
      </c>
      <c r="BTN103" s="1">
        <v>0.15542103350162501</v>
      </c>
      <c r="BTO103" s="1">
        <v>0.15526285767555201</v>
      </c>
      <c r="BTP103" s="1">
        <v>0.15519624948501601</v>
      </c>
      <c r="BTQ103" s="1">
        <v>0.155217915773392</v>
      </c>
      <c r="BTR103" s="1">
        <v>0.15507556498050701</v>
      </c>
      <c r="BTS103" s="1">
        <v>0.154919639229774</v>
      </c>
      <c r="BTT103" s="1">
        <v>0.15472093224525499</v>
      </c>
      <c r="BTU103" s="1">
        <v>0.154375150799751</v>
      </c>
      <c r="BTV103" s="1">
        <v>0.15403205156326299</v>
      </c>
      <c r="BTW103" s="1">
        <v>0.153655275702477</v>
      </c>
      <c r="BTX103" s="1">
        <v>0.15334241092205</v>
      </c>
      <c r="BTY103" s="1">
        <v>0.15300787985324901</v>
      </c>
      <c r="BTZ103" s="1">
        <v>0.152657151222229</v>
      </c>
      <c r="BUA103" s="1">
        <v>0.15243785083293901</v>
      </c>
      <c r="BUB103" s="1">
        <v>0.15211999416351299</v>
      </c>
      <c r="BUC103" s="1">
        <v>0.151722893118858</v>
      </c>
      <c r="BUD103" s="1">
        <v>0.15133301913738301</v>
      </c>
      <c r="BUE103" s="1">
        <v>0.15090811252594</v>
      </c>
      <c r="BUF103" s="1">
        <v>0.15045872330665599</v>
      </c>
      <c r="BUG103" s="1">
        <v>0.15003664791584001</v>
      </c>
      <c r="BUH103" s="1">
        <v>0.149597078561783</v>
      </c>
      <c r="BUI103" s="1">
        <v>0.14912295341491699</v>
      </c>
      <c r="BUJ103" s="1">
        <v>0.14867417514324199</v>
      </c>
      <c r="BUK103" s="1">
        <v>0.14810277521610299</v>
      </c>
      <c r="BUL103" s="1">
        <v>0.147485181689262</v>
      </c>
      <c r="BUM103" s="1">
        <v>0.14680945873260501</v>
      </c>
      <c r="BUN103" s="1">
        <v>0.14593906700611101</v>
      </c>
      <c r="BUO103" s="1">
        <v>0.145310193300247</v>
      </c>
      <c r="BUP103" s="1">
        <v>0.14465697109699199</v>
      </c>
      <c r="BUQ103" s="1">
        <v>0.1441380828619</v>
      </c>
      <c r="BUR103" s="1">
        <v>0.14387604594230699</v>
      </c>
      <c r="BUS103" s="1">
        <v>0.143540695309639</v>
      </c>
      <c r="BUT103" s="1">
        <v>0.14341847598552701</v>
      </c>
      <c r="BUU103" s="1">
        <v>0.14295424520969399</v>
      </c>
      <c r="BUV103" s="1">
        <v>0.14233070611953699</v>
      </c>
      <c r="BUW103" s="1">
        <v>0.14159275591373399</v>
      </c>
      <c r="BUX103" s="1">
        <v>0.140324711799622</v>
      </c>
      <c r="BUY103" s="1">
        <v>0.13951975107192999</v>
      </c>
      <c r="BUZ103" s="1">
        <v>0.13898573815822601</v>
      </c>
      <c r="BVA103" s="1">
        <v>0.138377115130425</v>
      </c>
      <c r="BVB103" s="1">
        <v>0.13799028098583199</v>
      </c>
      <c r="BVC103" s="1">
        <v>0.13754782080650299</v>
      </c>
      <c r="BVD103" s="1">
        <v>0.136799886822701</v>
      </c>
      <c r="BVE103" s="1">
        <v>0.13609261810779599</v>
      </c>
      <c r="BVF103" s="1">
        <v>0.13554821908473999</v>
      </c>
      <c r="BVG103" s="1">
        <v>0.13507334887981401</v>
      </c>
      <c r="BVH103" s="1">
        <v>0.13471508026123</v>
      </c>
      <c r="BVI103" s="1">
        <v>0.13442616164684301</v>
      </c>
      <c r="BVJ103" s="1">
        <v>0.13407392799854301</v>
      </c>
      <c r="BVK103" s="1">
        <v>0.13348548114299799</v>
      </c>
      <c r="BVL103" s="1">
        <v>0.13296353816986101</v>
      </c>
      <c r="BVM103" s="1">
        <v>0.132406175136566</v>
      </c>
      <c r="BVN103" s="1">
        <v>0.13180014491081199</v>
      </c>
      <c r="BVO103" s="1">
        <v>0.13113571703433999</v>
      </c>
      <c r="BVP103" s="1">
        <v>0.13059556484222401</v>
      </c>
      <c r="BVQ103" s="1">
        <v>0.13001976907253299</v>
      </c>
      <c r="BVR103" s="1">
        <v>0.12950153648853299</v>
      </c>
      <c r="BVS103" s="1">
        <v>0.12908819317817699</v>
      </c>
      <c r="BVT103" s="1">
        <v>0.12863735854625699</v>
      </c>
      <c r="BVU103" s="1">
        <v>0.128133028745651</v>
      </c>
      <c r="BVV103" s="1">
        <v>0.12776085734367401</v>
      </c>
      <c r="BVW103" s="1">
        <v>0.12756191194057501</v>
      </c>
      <c r="BVX103" s="1">
        <v>0.12716425955295599</v>
      </c>
      <c r="BVY103" s="1">
        <v>0.12672373652458199</v>
      </c>
      <c r="BVZ103" s="1">
        <v>0.12630595266819</v>
      </c>
      <c r="BWA103" s="1">
        <v>0.12576174736022899</v>
      </c>
      <c r="BWB103" s="1">
        <v>0.125276833772659</v>
      </c>
      <c r="BWC103" s="1">
        <v>0.12492973357439</v>
      </c>
      <c r="BWD103" s="1">
        <v>0.124428205192089</v>
      </c>
      <c r="BWE103" s="1">
        <v>0.12375995516777</v>
      </c>
      <c r="BWF103" s="1">
        <v>0.123212561011314</v>
      </c>
      <c r="BWG103" s="1">
        <v>0.122749671339989</v>
      </c>
      <c r="BWH103" s="1">
        <v>0.122138544917107</v>
      </c>
      <c r="BWI103" s="1">
        <v>0.12147779762744899</v>
      </c>
      <c r="BWJ103" s="1">
        <v>0.120910249650478</v>
      </c>
      <c r="BWK103" s="1">
        <v>0.12007898837328</v>
      </c>
      <c r="BWL103" s="1">
        <v>0.119193397462368</v>
      </c>
      <c r="BWM103" s="1">
        <v>0.118472293019295</v>
      </c>
      <c r="BWN103" s="1">
        <v>0.117684483528137</v>
      </c>
      <c r="BWO103" s="1">
        <v>0.117138862609863</v>
      </c>
      <c r="BWP103" s="1">
        <v>0.116736024618149</v>
      </c>
      <c r="BWQ103" s="1">
        <v>0.11643236130475999</v>
      </c>
      <c r="BWR103" s="1">
        <v>0.116195447742939</v>
      </c>
      <c r="BWS103" s="1">
        <v>0.115956678986549</v>
      </c>
      <c r="BWT103" s="1">
        <v>0.11546795815229401</v>
      </c>
      <c r="BWU103" s="1">
        <v>0.114761792123318</v>
      </c>
      <c r="BWV103" s="1">
        <v>0.114424161612988</v>
      </c>
      <c r="BWW103" s="1">
        <v>0.11418032646179201</v>
      </c>
      <c r="BWX103" s="1">
        <v>0.113900981843472</v>
      </c>
      <c r="BWY103" s="1">
        <v>0.1137775182724</v>
      </c>
      <c r="BWZ103" s="1">
        <v>0.113517127931118</v>
      </c>
      <c r="BXA103" s="1">
        <v>0.11326482146978401</v>
      </c>
      <c r="BXB103" s="1">
        <v>0.112891808152199</v>
      </c>
      <c r="BXC103" s="1">
        <v>0.11256423592567399</v>
      </c>
      <c r="BXD103" s="1">
        <v>0.11228612065315199</v>
      </c>
      <c r="BXE103" s="1">
        <v>0.111965626478195</v>
      </c>
      <c r="BXF103" s="1">
        <v>0.11149637401104</v>
      </c>
      <c r="BXG103" s="1">
        <v>0.111186601221561</v>
      </c>
      <c r="BXH103" s="1">
        <v>0.111029848456383</v>
      </c>
      <c r="BXI103" s="1">
        <v>0.11074623465538</v>
      </c>
      <c r="BXJ103" s="1">
        <v>0.110673390328884</v>
      </c>
      <c r="BXK103" s="1">
        <v>0.11016798764467201</v>
      </c>
      <c r="BXL103" s="1">
        <v>0.109219655394554</v>
      </c>
      <c r="BXM103" s="1">
        <v>0.108698159456253</v>
      </c>
      <c r="BXN103" s="1">
        <v>0.108095921576023</v>
      </c>
      <c r="BXO103" s="1">
        <v>0.107629284262657</v>
      </c>
      <c r="BXP103" s="1">
        <v>0.10764539241790801</v>
      </c>
      <c r="BXQ103" s="1">
        <v>0.10720501095056501</v>
      </c>
      <c r="BXR103" s="1">
        <v>0.106343470513821</v>
      </c>
      <c r="BXS103" s="1">
        <v>0.10574467480182601</v>
      </c>
      <c r="BXT103" s="1">
        <v>0.104953490197659</v>
      </c>
      <c r="BXU103" s="1">
        <v>0.10461684316396699</v>
      </c>
      <c r="BXV103" s="1">
        <v>0.104814305901527</v>
      </c>
      <c r="BXW103" s="1">
        <v>0.10465082526206999</v>
      </c>
      <c r="BXX103" s="1">
        <v>0.104571163654327</v>
      </c>
      <c r="BXY103" s="1">
        <v>0.104358598589897</v>
      </c>
      <c r="BXZ103" s="1">
        <v>0.104166634380817</v>
      </c>
      <c r="BYA103" s="1">
        <v>0.103561721742153</v>
      </c>
      <c r="BYB103" s="1">
        <v>0.10242785513401</v>
      </c>
      <c r="BYC103" s="1">
        <v>0.10176544636488</v>
      </c>
      <c r="BYD103" s="1">
        <v>0.100888080894947</v>
      </c>
      <c r="BYE103" s="1">
        <v>0.100090436637402</v>
      </c>
      <c r="BYF103" s="1">
        <v>9.9693201482296004E-2</v>
      </c>
      <c r="BYG103" s="8">
        <v>9.9403530359268202E-2</v>
      </c>
      <c r="BYH103" s="8">
        <v>9.8494604229927105E-2</v>
      </c>
      <c r="BYI103" s="8">
        <v>9.7560025751590701E-2</v>
      </c>
      <c r="BYJ103" s="8">
        <v>9.6965856850147206E-2</v>
      </c>
      <c r="BYK103" s="8">
        <v>9.5987521111965193E-2</v>
      </c>
      <c r="BYL103" s="8">
        <v>9.5551751554012299E-2</v>
      </c>
      <c r="BYM103" s="8">
        <v>9.5308721065521199E-2</v>
      </c>
      <c r="BYN103" s="8">
        <v>9.5149844884872395E-2</v>
      </c>
      <c r="BYO103" s="8">
        <v>9.5848433673381805E-2</v>
      </c>
      <c r="BYP103" s="8">
        <v>9.5766521990299197E-2</v>
      </c>
      <c r="BYQ103" s="8">
        <v>9.5524147152900696E-2</v>
      </c>
      <c r="BYR103" s="8">
        <v>9.5649324357509599E-2</v>
      </c>
      <c r="BYS103" s="8">
        <v>9.4997122883796706E-2</v>
      </c>
      <c r="BYT103" s="8">
        <v>9.4449952244758606E-2</v>
      </c>
      <c r="BYU103" s="8">
        <v>9.4263643026351901E-2</v>
      </c>
      <c r="BYV103" s="8">
        <v>9.3750439584255205E-2</v>
      </c>
      <c r="BYW103" s="8">
        <v>9.3319043517112704E-2</v>
      </c>
      <c r="BYX103" s="8">
        <v>9.3067169189453097E-2</v>
      </c>
      <c r="BYY103" s="8">
        <v>9.2822141945362105E-2</v>
      </c>
      <c r="BYZ103" s="8">
        <v>9.2560708522796603E-2</v>
      </c>
      <c r="BZA103" s="8">
        <v>9.2286802828311906E-2</v>
      </c>
      <c r="BZB103" s="8">
        <v>9.2507839202880901E-2</v>
      </c>
      <c r="BZC103" s="8">
        <v>9.23348739743233E-2</v>
      </c>
      <c r="BZD103" s="8">
        <v>9.1347128152847304E-2</v>
      </c>
      <c r="BZE103" s="8">
        <v>9.06478315591812E-2</v>
      </c>
      <c r="BZF103" s="8">
        <v>8.9734442532062503E-2</v>
      </c>
      <c r="BZG103" s="8">
        <v>8.8666722178459195E-2</v>
      </c>
      <c r="BZH103" s="8">
        <v>8.8707774877548204E-2</v>
      </c>
      <c r="BZI103" s="8">
        <v>8.8366501033306094E-2</v>
      </c>
      <c r="BZJ103" s="8">
        <v>8.7040372192859705E-2</v>
      </c>
      <c r="BZK103" s="1">
        <v>8.6738221347332001E-2</v>
      </c>
      <c r="BZL103" s="8">
        <v>8.6308196187019307E-2</v>
      </c>
      <c r="BZM103" s="8">
        <v>8.5622616112232194E-2</v>
      </c>
      <c r="BZN103" s="8">
        <v>8.5632719099521595E-2</v>
      </c>
      <c r="BZO103" s="8">
        <v>8.4874376654624897E-2</v>
      </c>
      <c r="BZP103" s="8">
        <v>8.4162682294845595E-2</v>
      </c>
      <c r="BZQ103" s="8">
        <v>8.4142871201038402E-2</v>
      </c>
      <c r="BZR103" s="8">
        <v>8.3876609802246094E-2</v>
      </c>
      <c r="BZS103" s="8">
        <v>8.3837822079658494E-2</v>
      </c>
      <c r="BZT103" s="8">
        <v>8.3445623517036396E-2</v>
      </c>
      <c r="BZU103" s="8">
        <v>8.2210227847099304E-2</v>
      </c>
      <c r="BZV103" s="8">
        <v>8.1489719450473799E-2</v>
      </c>
      <c r="BZW103" s="8">
        <v>8.19394886493683E-2</v>
      </c>
      <c r="BZX103" s="1">
        <v>8.1837423145770999E-2</v>
      </c>
      <c r="BZY103" s="8">
        <v>8.0875329673290294E-2</v>
      </c>
      <c r="BZZ103" s="8">
        <v>8.0723568797111497E-2</v>
      </c>
      <c r="CAA103" s="8">
        <v>7.9203017055988298E-2</v>
      </c>
      <c r="CAB103" s="8">
        <v>7.7436678111553206E-2</v>
      </c>
      <c r="CAC103" s="8">
        <v>7.7819719910621601E-2</v>
      </c>
      <c r="CAD103" s="8">
        <v>7.7349819242954296E-2</v>
      </c>
      <c r="CAE103" s="8">
        <v>7.6678343117237105E-2</v>
      </c>
      <c r="CAF103" s="8">
        <v>7.6763220131397206E-2</v>
      </c>
      <c r="CAG103" s="1">
        <v>7.5772225856781006E-2</v>
      </c>
      <c r="CAH103" s="1">
        <v>7.5374573469162001E-2</v>
      </c>
      <c r="CAI103" s="1">
        <v>7.5680673122406006E-2</v>
      </c>
      <c r="CAJ103" s="8">
        <v>7.5587667524814606E-2</v>
      </c>
      <c r="CAK103" s="8">
        <v>7.6205976307392106E-2</v>
      </c>
      <c r="CAL103" s="8">
        <v>7.5758799910545294E-2</v>
      </c>
      <c r="CAM103" s="8">
        <v>7.4412867426872295E-2</v>
      </c>
      <c r="CAN103" s="8">
        <v>7.4642300605773898E-2</v>
      </c>
      <c r="CAO103" s="8">
        <v>7.4998512864112896E-2</v>
      </c>
      <c r="CAP103" s="1">
        <v>7.5061172246932997E-2</v>
      </c>
      <c r="CAQ103" s="8">
        <v>7.5668588280677795E-2</v>
      </c>
      <c r="CAR103" s="8">
        <v>7.5544193387031597E-2</v>
      </c>
      <c r="CAS103" s="8">
        <v>7.51638263463974E-2</v>
      </c>
      <c r="CAT103" s="8">
        <v>7.5250871479511303E-2</v>
      </c>
      <c r="CAU103" s="8">
        <v>7.4379332363605499E-2</v>
      </c>
      <c r="CAV103" s="8">
        <v>7.2586186230182606E-2</v>
      </c>
      <c r="CAW103" s="8">
        <v>7.0544727146625505E-2</v>
      </c>
      <c r="CAX103" s="8">
        <v>6.9223701953887898E-2</v>
      </c>
      <c r="CAY103" s="8">
        <v>6.9721639156341594E-2</v>
      </c>
      <c r="CAZ103" s="8">
        <v>6.9683954119682298E-2</v>
      </c>
      <c r="CBA103" s="1">
        <v>6.8898580968380002E-2</v>
      </c>
      <c r="CBB103" s="8">
        <v>6.8815037608146695E-2</v>
      </c>
      <c r="CBC103" s="1">
        <v>6.8232849240302998E-2</v>
      </c>
      <c r="CBD103" s="8">
        <v>6.8381994962692302E-2</v>
      </c>
      <c r="CBE103" s="1">
        <v>6.8380668759345994E-2</v>
      </c>
      <c r="CBF103" s="8">
        <v>6.7255035042762798E-2</v>
      </c>
      <c r="CBG103" s="8">
        <v>6.5943792462348896E-2</v>
      </c>
      <c r="CBH103" s="8">
        <v>6.4697019755840302E-2</v>
      </c>
      <c r="CBI103" s="8">
        <v>6.4132802188396495E-2</v>
      </c>
      <c r="CBJ103" s="8">
        <v>6.3349694013595595E-2</v>
      </c>
      <c r="CBK103" s="8">
        <v>6.3488513231277494E-2</v>
      </c>
      <c r="CBL103" s="8">
        <v>6.4702652394771604E-2</v>
      </c>
      <c r="CBM103" s="8">
        <v>6.5778918564319597E-2</v>
      </c>
      <c r="CBN103" s="8">
        <v>6.7047245800495106E-2</v>
      </c>
      <c r="CBO103" s="8">
        <v>6.7634515464305905E-2</v>
      </c>
      <c r="CBP103" s="8">
        <v>6.7204795777797699E-2</v>
      </c>
      <c r="CBQ103" s="8">
        <v>6.5280497074127197E-2</v>
      </c>
      <c r="CBR103" s="8">
        <v>6.4511746168136597E-2</v>
      </c>
      <c r="CBS103" s="8">
        <v>6.56234845519066E-2</v>
      </c>
      <c r="CBT103" s="8">
        <v>6.5760850906372098E-2</v>
      </c>
      <c r="CBU103" s="8">
        <v>6.6039174795150798E-2</v>
      </c>
      <c r="CBV103" s="8">
        <v>6.6213488578796401E-2</v>
      </c>
      <c r="CBW103" s="8">
        <v>6.4765155315399198E-2</v>
      </c>
      <c r="CBX103" s="8">
        <v>6.2998652458190904E-2</v>
      </c>
      <c r="CBY103" s="8">
        <v>6.1921540647745098E-2</v>
      </c>
      <c r="CBZ103" s="8">
        <v>6.0371663421392399E-2</v>
      </c>
      <c r="CCA103" s="8">
        <v>5.8448914438486099E-2</v>
      </c>
      <c r="CCB103" s="8">
        <v>5.7013195008039502E-2</v>
      </c>
      <c r="CCC103" s="8">
        <v>5.6799046695232398E-2</v>
      </c>
      <c r="CCD103" s="8">
        <v>5.8899831026792498E-2</v>
      </c>
      <c r="CCE103" s="8">
        <v>6.0310121625661899E-2</v>
      </c>
      <c r="CCF103" s="8">
        <v>6.0329660773277297E-2</v>
      </c>
      <c r="CCG103" s="8">
        <v>6.02279268205166E-2</v>
      </c>
      <c r="CCH103" s="1">
        <v>5.8777242898940998E-2</v>
      </c>
      <c r="CCI103" s="8">
        <v>5.78718110918999E-2</v>
      </c>
      <c r="CCJ103" s="8">
        <v>5.7274349033832599E-2</v>
      </c>
      <c r="CCK103" s="1">
        <v>5.7063601911067997E-2</v>
      </c>
      <c r="CCL103" s="8">
        <v>5.7515110820531803E-2</v>
      </c>
      <c r="CCM103" s="8">
        <v>5.7321228086948402E-2</v>
      </c>
      <c r="CCN103" s="8">
        <v>5.8199346065521199E-2</v>
      </c>
      <c r="CCO103" s="8">
        <v>5.9501674026250798E-2</v>
      </c>
      <c r="CCP103" s="8">
        <v>5.8597113937139497E-2</v>
      </c>
      <c r="CCQ103" s="8">
        <v>5.7035706937313101E-2</v>
      </c>
      <c r="CCR103" s="8">
        <v>5.6315209716558498E-2</v>
      </c>
      <c r="CCS103" s="8">
        <v>5.6018751114606899E-2</v>
      </c>
      <c r="CCT103" s="8">
        <v>5.5489853024482699E-2</v>
      </c>
      <c r="CCU103" s="8"/>
      <c r="CCV103" s="8"/>
      <c r="CCW103" s="8"/>
      <c r="CCX103" s="8"/>
      <c r="CDA103" s="8"/>
      <c r="CDB103" s="8"/>
      <c r="CDC103" s="8"/>
      <c r="CDD103" s="8"/>
      <c r="CDE103" s="8"/>
      <c r="CDF103" s="8"/>
      <c r="CDG103" s="8"/>
      <c r="CDH103" s="8"/>
      <c r="CDI103" s="8"/>
      <c r="CDJ103" s="8"/>
      <c r="CDL103" s="8"/>
      <c r="CDM103" s="8"/>
      <c r="CDO103" s="8"/>
      <c r="CDP103" s="8"/>
      <c r="CDQ103" s="8"/>
      <c r="CDR103" s="8"/>
      <c r="CDS103" s="8"/>
      <c r="CDT103" s="8"/>
      <c r="CDU103" s="8"/>
      <c r="CDV103" s="8"/>
      <c r="CDX103" s="8"/>
      <c r="CDY103" s="8"/>
      <c r="CDZ103" s="8"/>
      <c r="CEB103" s="8"/>
      <c r="CEC103" s="8"/>
      <c r="CED103" s="8"/>
    </row>
    <row r="104" spans="1:1012 1036:2162" s="1" customFormat="1" x14ac:dyDescent="0.25">
      <c r="A104" s="6" t="s">
        <v>295</v>
      </c>
      <c r="B104" s="6">
        <v>13</v>
      </c>
      <c r="C104" s="6">
        <v>423</v>
      </c>
      <c r="D104" s="6">
        <v>-17.907129999999999</v>
      </c>
      <c r="E104" s="6">
        <v>24.73836</v>
      </c>
      <c r="F104" s="1" t="s">
        <v>129</v>
      </c>
      <c r="G104" s="1" t="s">
        <v>130</v>
      </c>
      <c r="H104" s="1" t="s">
        <v>131</v>
      </c>
      <c r="I104" s="6" t="s">
        <v>67</v>
      </c>
      <c r="J104" s="6">
        <v>0</v>
      </c>
      <c r="K104" s="1" t="s">
        <v>296</v>
      </c>
      <c r="L104" s="1">
        <v>1.2093698605895001E-2</v>
      </c>
      <c r="M104" s="8">
        <v>1.19162546470761E-2</v>
      </c>
      <c r="N104" s="8">
        <v>1.17590865120292E-2</v>
      </c>
      <c r="O104" s="1">
        <v>1.1696713976562001E-2</v>
      </c>
      <c r="P104" s="8">
        <v>1.1556897312402699E-2</v>
      </c>
      <c r="Q104" s="8">
        <v>1.1646532453596601E-2</v>
      </c>
      <c r="R104" s="8">
        <v>1.16478651762009E-2</v>
      </c>
      <c r="S104" s="8">
        <v>1.1405583471059799E-2</v>
      </c>
      <c r="T104" s="8">
        <v>1.1509398929774799E-2</v>
      </c>
      <c r="U104" s="8">
        <v>1.1708886362612201E-2</v>
      </c>
      <c r="V104" s="8">
        <v>1.1783530004322499E-2</v>
      </c>
      <c r="W104" s="8">
        <v>1.15891080349684E-2</v>
      </c>
      <c r="X104" s="8">
        <v>1.1306172236800201E-2</v>
      </c>
      <c r="Y104" s="8">
        <v>1.12065449357033E-2</v>
      </c>
      <c r="Z104" s="8">
        <v>1.13114602863789E-2</v>
      </c>
      <c r="AA104" s="8">
        <v>1.14030418917537E-2</v>
      </c>
      <c r="AB104" s="8">
        <v>1.12840384244919E-2</v>
      </c>
      <c r="AC104" s="8">
        <v>1.1206852272152901E-2</v>
      </c>
      <c r="AD104" s="8">
        <v>1.1294081807136499E-2</v>
      </c>
      <c r="AE104" s="8">
        <v>1.11921560019255E-2</v>
      </c>
      <c r="AF104" s="8">
        <v>1.1206192895770101E-2</v>
      </c>
      <c r="AG104" s="8">
        <v>1.1272353120148199E-2</v>
      </c>
      <c r="AH104" s="8">
        <v>1.1262077838182401E-2</v>
      </c>
      <c r="AI104" s="8">
        <v>1.1494563892483701E-2</v>
      </c>
      <c r="AJ104" s="1">
        <v>1.1541354469955E-2</v>
      </c>
      <c r="AK104" s="8">
        <v>1.13835306838155E-2</v>
      </c>
      <c r="AL104" s="8">
        <v>1.1381036601960701E-2</v>
      </c>
      <c r="AM104" s="8">
        <v>1.14113986492157E-2</v>
      </c>
      <c r="AN104" s="8">
        <v>1.14518310874701E-2</v>
      </c>
      <c r="AO104" s="8">
        <v>1.14922998473048E-2</v>
      </c>
      <c r="AP104" s="1">
        <v>1.1528049595654E-2</v>
      </c>
      <c r="AQ104" s="8">
        <v>1.1513598263263701E-2</v>
      </c>
      <c r="AR104" s="8">
        <v>1.14977369084954E-2</v>
      </c>
      <c r="AS104" s="8">
        <v>1.15498872473836E-2</v>
      </c>
      <c r="AT104" s="8">
        <v>1.16574186831713E-2</v>
      </c>
      <c r="AU104" s="8">
        <v>1.18483295664191E-2</v>
      </c>
      <c r="AV104" s="8">
        <v>1.1964049190282801E-2</v>
      </c>
      <c r="AW104" s="8">
        <v>1.1770490556955299E-2</v>
      </c>
      <c r="AX104" s="8">
        <v>1.17218540981412E-2</v>
      </c>
      <c r="AY104" s="8">
        <v>1.1764668859541401E-2</v>
      </c>
      <c r="AZ104" s="8">
        <v>1.1812159791588801E-2</v>
      </c>
      <c r="BA104" s="1">
        <v>1.1850125156343001E-2</v>
      </c>
      <c r="BB104" s="8">
        <v>1.1857499368488801E-2</v>
      </c>
      <c r="BC104" s="8">
        <v>1.18986498564482E-2</v>
      </c>
      <c r="BD104" s="8">
        <v>1.2025800533592699E-2</v>
      </c>
      <c r="BE104" s="8">
        <v>1.2161293998360599E-2</v>
      </c>
      <c r="BF104" s="8">
        <v>1.2192917056381701E-2</v>
      </c>
      <c r="BG104" s="8">
        <v>1.21401250362396E-2</v>
      </c>
      <c r="BH104" s="8">
        <v>1.2095406651496899E-2</v>
      </c>
      <c r="BI104" s="8">
        <v>1.20272943750024E-2</v>
      </c>
      <c r="BJ104" s="8">
        <v>1.1983069591224201E-2</v>
      </c>
      <c r="BK104" s="8">
        <v>1.20065212249756E-2</v>
      </c>
      <c r="BL104" s="8">
        <v>1.21424626559019E-2</v>
      </c>
      <c r="BM104" s="8">
        <v>1.2182332575321199E-2</v>
      </c>
      <c r="BN104" s="8">
        <v>1.2251339852809901E-2</v>
      </c>
      <c r="BO104" s="8">
        <v>1.2478865683078801E-2</v>
      </c>
      <c r="BP104" s="8">
        <v>1.26457400619984E-2</v>
      </c>
      <c r="BQ104" s="8">
        <v>1.28186633810401E-2</v>
      </c>
      <c r="BR104" s="8">
        <v>1.2988025322556499E-2</v>
      </c>
      <c r="BS104" s="8">
        <v>1.3101193122565699E-2</v>
      </c>
      <c r="BT104" s="8">
        <v>1.33153237402439E-2</v>
      </c>
      <c r="BU104" s="8">
        <v>1.3545159250497801E-2</v>
      </c>
      <c r="BV104" s="8">
        <v>1.37394499033689E-2</v>
      </c>
      <c r="BW104" s="8">
        <v>1.39617025852203E-2</v>
      </c>
      <c r="BX104" s="8">
        <v>1.4210836961865401E-2</v>
      </c>
      <c r="BY104" s="1">
        <v>1.4472316019237E-2</v>
      </c>
      <c r="BZ104" s="8">
        <v>1.47352963685989E-2</v>
      </c>
      <c r="CA104" s="8">
        <v>1.5033896081149601E-2</v>
      </c>
      <c r="CB104" s="8">
        <v>1.53232775628567E-2</v>
      </c>
      <c r="CC104" s="1">
        <v>1.5602195635438E-2</v>
      </c>
      <c r="CD104" s="1">
        <v>1.5905125066638E-2</v>
      </c>
      <c r="CE104" s="8">
        <v>1.62272285670042E-2</v>
      </c>
      <c r="CF104" s="8">
        <v>1.65654625743628E-2</v>
      </c>
      <c r="CG104" s="8">
        <v>1.6904883086681401E-2</v>
      </c>
      <c r="CH104" s="8">
        <v>1.7205446958541901E-2</v>
      </c>
      <c r="CI104" s="8">
        <v>1.7488375306129501E-2</v>
      </c>
      <c r="CJ104" s="8">
        <v>1.77633743733168E-2</v>
      </c>
      <c r="CK104" s="8">
        <v>1.8054781481623702E-2</v>
      </c>
      <c r="CL104" s="8">
        <v>1.84860527515411E-2</v>
      </c>
      <c r="CM104" s="8">
        <v>1.8896583467721901E-2</v>
      </c>
      <c r="CN104" s="8">
        <v>1.9240669906139402E-2</v>
      </c>
      <c r="CO104" s="8">
        <v>1.9606214016675901E-2</v>
      </c>
      <c r="CP104" s="8">
        <v>1.9883692264556899E-2</v>
      </c>
      <c r="CQ104" s="8">
        <v>2.0129343494772901E-2</v>
      </c>
      <c r="CR104" s="8">
        <v>2.0397778600454299E-2</v>
      </c>
      <c r="CS104" s="8">
        <v>2.0668419077992401E-2</v>
      </c>
      <c r="CT104" s="8">
        <v>2.0941391587257399E-2</v>
      </c>
      <c r="CU104" s="8">
        <v>2.12246868759394E-2</v>
      </c>
      <c r="CV104" s="8">
        <v>2.1521938964724499E-2</v>
      </c>
      <c r="CW104" s="8">
        <v>2.1810077130794501E-2</v>
      </c>
      <c r="CX104" s="8">
        <v>2.20826622098684E-2</v>
      </c>
      <c r="CY104" s="8">
        <v>2.23306436091661E-2</v>
      </c>
      <c r="CZ104" s="8">
        <v>2.2540064528584501E-2</v>
      </c>
      <c r="DA104" s="8">
        <v>2.27626301348209E-2</v>
      </c>
      <c r="DB104" s="8">
        <v>2.3006213828921301E-2</v>
      </c>
      <c r="DC104" s="8">
        <v>2.3262480273842801E-2</v>
      </c>
      <c r="DD104" s="1">
        <v>2.3511067032814002E-2</v>
      </c>
      <c r="DE104" s="8">
        <v>2.3759219795465501E-2</v>
      </c>
      <c r="DF104" s="8">
        <v>2.4001184850931199E-2</v>
      </c>
      <c r="DG104" s="8">
        <v>2.4223346263170201E-2</v>
      </c>
      <c r="DH104" s="8">
        <v>2.4396859109401699E-2</v>
      </c>
      <c r="DI104" s="8">
        <v>2.4569166824221601E-2</v>
      </c>
      <c r="DJ104" s="8">
        <v>2.47709453105927E-2</v>
      </c>
      <c r="DK104" s="8">
        <v>2.49920673668385E-2</v>
      </c>
      <c r="DL104" s="8">
        <v>2.5202972814440699E-2</v>
      </c>
      <c r="DM104" s="8">
        <v>2.53889318555593E-2</v>
      </c>
      <c r="DN104" s="8">
        <v>2.5550197809934599E-2</v>
      </c>
      <c r="DO104" s="8">
        <v>2.5723617523908601E-2</v>
      </c>
      <c r="DP104" s="8">
        <v>2.5877686217427299E-2</v>
      </c>
      <c r="DQ104" s="8">
        <v>2.6012593880295799E-2</v>
      </c>
      <c r="DR104" s="8">
        <v>2.6156883686780898E-2</v>
      </c>
      <c r="DS104" s="8">
        <v>2.6338016614317901E-2</v>
      </c>
      <c r="DT104" s="8">
        <v>2.6503665372729301E-2</v>
      </c>
      <c r="DU104" s="1">
        <v>2.6630125939846001E-2</v>
      </c>
      <c r="DV104" s="8">
        <v>2.67867594957352E-2</v>
      </c>
      <c r="DW104" s="8">
        <v>2.6944370940327599E-2</v>
      </c>
      <c r="DX104" s="8">
        <v>2.70920172333717E-2</v>
      </c>
      <c r="DY104" s="8">
        <v>2.7222746983170499E-2</v>
      </c>
      <c r="DZ104" s="8">
        <v>2.73186527192593E-2</v>
      </c>
      <c r="EA104" s="8">
        <v>2.7448276057839401E-2</v>
      </c>
      <c r="EB104" s="8">
        <v>2.7610838413238501E-2</v>
      </c>
      <c r="EC104" s="8">
        <v>2.7724899351596801E-2</v>
      </c>
      <c r="ED104" s="8">
        <v>2.7820581570267702E-2</v>
      </c>
      <c r="EE104" s="8">
        <v>2.7923636138439199E-2</v>
      </c>
      <c r="EF104" s="8">
        <v>2.8043622151017199E-2</v>
      </c>
      <c r="EG104" s="8">
        <v>2.8142282739281699E-2</v>
      </c>
      <c r="EH104" s="8">
        <v>2.8257718309760101E-2</v>
      </c>
      <c r="EI104" s="1">
        <v>2.8366569429636002E-2</v>
      </c>
      <c r="EJ104" s="8">
        <v>2.8426954522728899E-2</v>
      </c>
      <c r="EK104" s="8">
        <v>2.8551304712891599E-2</v>
      </c>
      <c r="EL104" s="8">
        <v>2.8650859370827699E-2</v>
      </c>
      <c r="EM104" s="1">
        <v>2.8702499344944999E-2</v>
      </c>
      <c r="EN104" s="8">
        <v>2.8818879276514098E-2</v>
      </c>
      <c r="EO104" s="8">
        <v>2.89152711629868E-2</v>
      </c>
      <c r="EP104" s="8">
        <v>2.9025219380855598E-2</v>
      </c>
      <c r="EQ104" s="8">
        <v>2.91980318725109E-2</v>
      </c>
      <c r="ER104" s="1">
        <v>2.9386542737483999E-2</v>
      </c>
      <c r="ES104" s="8">
        <v>2.95512638986111E-2</v>
      </c>
      <c r="ET104" s="1">
        <v>2.9667230322957001E-2</v>
      </c>
      <c r="EU104" s="8">
        <v>2.9736055061221098E-2</v>
      </c>
      <c r="EV104" s="8">
        <v>2.9865516349673299E-2</v>
      </c>
      <c r="EW104" s="8">
        <v>3.0068198218941699E-2</v>
      </c>
      <c r="EX104" s="1">
        <v>3.0308710411191001E-2</v>
      </c>
      <c r="EY104" s="8">
        <v>3.04780565202236E-2</v>
      </c>
      <c r="EZ104" s="8">
        <v>3.0673000961542098E-2</v>
      </c>
      <c r="FA104" s="8">
        <v>3.08965407311916E-2</v>
      </c>
      <c r="FB104" s="8">
        <v>3.1126109883189201E-2</v>
      </c>
      <c r="FC104" s="8">
        <v>3.1419027596712099E-2</v>
      </c>
      <c r="FD104" s="8">
        <v>3.1738571822643301E-2</v>
      </c>
      <c r="FE104" s="8">
        <v>3.2071907073259402E-2</v>
      </c>
      <c r="FF104" s="8">
        <v>3.2443601638078703E-2</v>
      </c>
      <c r="FG104" s="8">
        <v>3.2858852297067601E-2</v>
      </c>
      <c r="FH104" s="8">
        <v>3.3302221447229399E-2</v>
      </c>
      <c r="FI104" s="1">
        <v>3.3765260130167001E-2</v>
      </c>
      <c r="FJ104" s="8">
        <v>3.42805609107018E-2</v>
      </c>
      <c r="FK104" s="8">
        <v>3.4835565835237503E-2</v>
      </c>
      <c r="FL104" s="8">
        <v>3.5441733896732303E-2</v>
      </c>
      <c r="FM104" s="1">
        <v>3.6120492964983E-2</v>
      </c>
      <c r="FN104" s="1">
        <v>3.6868728697299999E-2</v>
      </c>
      <c r="FO104" s="8">
        <v>3.7682447582483299E-2</v>
      </c>
      <c r="FP104" s="8">
        <v>3.8553945720195798E-2</v>
      </c>
      <c r="FQ104" s="8">
        <v>3.94788980484009E-2</v>
      </c>
      <c r="FR104" s="8">
        <v>4.05088700354099E-2</v>
      </c>
      <c r="FS104" s="8">
        <v>4.1639424860477399E-2</v>
      </c>
      <c r="FT104" s="8">
        <v>4.2837690562009798E-2</v>
      </c>
      <c r="FU104" s="8">
        <v>4.4058751314878498E-2</v>
      </c>
      <c r="FV104" s="8">
        <v>4.54437881708145E-2</v>
      </c>
      <c r="FW104" s="8">
        <v>4.7018732875585598E-2</v>
      </c>
      <c r="FX104" s="8">
        <v>4.8661567270755803E-2</v>
      </c>
      <c r="FY104" s="8">
        <v>5.0278313457965899E-2</v>
      </c>
      <c r="FZ104" s="1">
        <v>5.1855031400919002E-2</v>
      </c>
      <c r="GA104" s="8">
        <v>5.3454160690307603E-2</v>
      </c>
      <c r="GB104" s="8">
        <v>5.51673546433449E-2</v>
      </c>
      <c r="GC104" s="8">
        <v>5.6907832622528097E-2</v>
      </c>
      <c r="GD104" s="8">
        <v>5.8587625622749301E-2</v>
      </c>
      <c r="GE104" s="8">
        <v>6.0172244906425497E-2</v>
      </c>
      <c r="GF104" s="8">
        <v>6.1933536082506201E-2</v>
      </c>
      <c r="GG104" s="8">
        <v>6.3712045550346402E-2</v>
      </c>
      <c r="GH104" s="8">
        <v>6.5337382256984697E-2</v>
      </c>
      <c r="GI104" s="8">
        <v>6.6772103309631306E-2</v>
      </c>
      <c r="GJ104" s="8">
        <v>6.8123370409011799E-2</v>
      </c>
      <c r="GK104" s="8">
        <v>6.9436416029930101E-2</v>
      </c>
      <c r="GL104" s="8">
        <v>7.0727296173572499E-2</v>
      </c>
      <c r="GM104" s="8">
        <v>7.20240473747253E-2</v>
      </c>
      <c r="GN104" s="8">
        <v>7.3180139064788804E-2</v>
      </c>
      <c r="GO104" s="8">
        <v>7.4185587465763106E-2</v>
      </c>
      <c r="GP104" s="8">
        <v>7.5177609920501695E-2</v>
      </c>
      <c r="GQ104" s="8">
        <v>7.6091140508651706E-2</v>
      </c>
      <c r="GR104" s="8">
        <v>7.6941728591918904E-2</v>
      </c>
      <c r="GS104" s="8">
        <v>7.7760204672813402E-2</v>
      </c>
      <c r="GT104" s="8">
        <v>7.8599810600280803E-2</v>
      </c>
      <c r="GU104" s="1">
        <v>7.9353854060173007E-2</v>
      </c>
      <c r="GV104" s="8">
        <v>8.0030798912048298E-2</v>
      </c>
      <c r="GW104" s="8">
        <v>8.0698512494564098E-2</v>
      </c>
      <c r="GX104" s="8">
        <v>8.1340834498405498E-2</v>
      </c>
      <c r="GY104" s="8">
        <v>8.19668248295784E-2</v>
      </c>
      <c r="GZ104" s="8">
        <v>8.2588024437427507E-2</v>
      </c>
      <c r="HA104" s="8">
        <v>8.3214856684207902E-2</v>
      </c>
      <c r="HB104" s="8">
        <v>8.3802454173564897E-2</v>
      </c>
      <c r="HC104" s="8">
        <v>8.4343038499355302E-2</v>
      </c>
      <c r="HD104" s="8">
        <v>8.4834776818752303E-2</v>
      </c>
      <c r="HE104" s="8">
        <v>8.5239231586456299E-2</v>
      </c>
      <c r="HF104" s="8">
        <v>8.5583113133907304E-2</v>
      </c>
      <c r="HG104" s="8">
        <v>8.5856497287750203E-2</v>
      </c>
      <c r="HH104" s="8">
        <v>8.6018554866313907E-2</v>
      </c>
      <c r="HI104" s="8">
        <v>8.6041852831840501E-2</v>
      </c>
      <c r="HJ104" s="8">
        <v>8.5973665118217496E-2</v>
      </c>
      <c r="HK104" s="8">
        <v>8.5838362574577304E-2</v>
      </c>
      <c r="HL104" s="8">
        <v>8.5572205483913394E-2</v>
      </c>
      <c r="HM104" s="8">
        <v>8.5207276046276106E-2</v>
      </c>
      <c r="HN104" s="8">
        <v>8.4756627678871196E-2</v>
      </c>
      <c r="HO104" s="8">
        <v>8.4236264228820801E-2</v>
      </c>
      <c r="HP104" s="8">
        <v>8.3741441369056702E-2</v>
      </c>
      <c r="HQ104" s="8">
        <v>8.3199404180049896E-2</v>
      </c>
      <c r="HR104" s="8">
        <v>8.2578763365745503E-2</v>
      </c>
      <c r="HS104" s="8">
        <v>8.1927508115768405E-2</v>
      </c>
      <c r="HT104" s="8">
        <v>8.1140108406543704E-2</v>
      </c>
      <c r="HU104" s="8">
        <v>8.0255977809429196E-2</v>
      </c>
      <c r="HV104" s="8">
        <v>7.9338967800140395E-2</v>
      </c>
      <c r="HW104" s="8">
        <v>7.8380137681961101E-2</v>
      </c>
      <c r="HX104" s="1">
        <v>7.7428437769412994E-2</v>
      </c>
      <c r="HY104" s="8">
        <v>7.6484642922878293E-2</v>
      </c>
      <c r="HZ104" s="8">
        <v>7.5516745448112502E-2</v>
      </c>
      <c r="IA104" s="8">
        <v>7.4612386524677304E-2</v>
      </c>
      <c r="IB104" s="8">
        <v>7.3782101273536696E-2</v>
      </c>
      <c r="IC104" s="8">
        <v>7.3001377284526797E-2</v>
      </c>
      <c r="ID104" s="8">
        <v>7.2222106158733396E-2</v>
      </c>
      <c r="IE104" s="8">
        <v>7.1492746472358704E-2</v>
      </c>
      <c r="IF104" s="8">
        <v>7.08348974585533E-2</v>
      </c>
      <c r="IG104" s="8">
        <v>7.02479332685471E-2</v>
      </c>
      <c r="IH104" s="1">
        <v>6.9675549864768996E-2</v>
      </c>
      <c r="II104" s="8">
        <v>6.91043585538864E-2</v>
      </c>
      <c r="IJ104" s="8">
        <v>6.8551227450370802E-2</v>
      </c>
      <c r="IK104" s="8">
        <v>6.8067893385887104E-2</v>
      </c>
      <c r="IL104" s="8">
        <v>6.7599840462207794E-2</v>
      </c>
      <c r="IM104" s="8">
        <v>6.7180581390857697E-2</v>
      </c>
      <c r="IN104" s="8">
        <v>6.6838167607784299E-2</v>
      </c>
      <c r="IO104" s="8">
        <v>6.6466480493545504E-2</v>
      </c>
      <c r="IP104" s="8">
        <v>6.61737695336342E-2</v>
      </c>
      <c r="IQ104" s="8">
        <v>6.5928295254707295E-2</v>
      </c>
      <c r="IR104" s="8">
        <v>6.5623991191387204E-2</v>
      </c>
      <c r="IS104" s="8">
        <v>6.5373711287975297E-2</v>
      </c>
      <c r="IT104" s="8">
        <v>6.5158270299434703E-2</v>
      </c>
      <c r="IU104" s="8">
        <v>6.4957574009895297E-2</v>
      </c>
      <c r="IV104" s="8">
        <v>6.4813271164894104E-2</v>
      </c>
      <c r="IW104" s="8">
        <v>6.4731456339359297E-2</v>
      </c>
      <c r="IX104" s="8">
        <v>6.4654871821403503E-2</v>
      </c>
      <c r="IY104" s="8">
        <v>6.4522564411163302E-2</v>
      </c>
      <c r="IZ104" s="8">
        <v>6.4411975443363204E-2</v>
      </c>
      <c r="JA104" s="8">
        <v>6.42687752842903E-2</v>
      </c>
      <c r="JB104" s="1">
        <v>6.4095638692378998E-2</v>
      </c>
      <c r="JC104" s="8">
        <v>6.3959248363971696E-2</v>
      </c>
      <c r="JD104" s="8">
        <v>6.37657195329666E-2</v>
      </c>
      <c r="JE104" s="8">
        <v>6.3533797860145597E-2</v>
      </c>
      <c r="JF104" s="8">
        <v>6.3285894691944095E-2</v>
      </c>
      <c r="JG104" s="8">
        <v>6.2971837818622603E-2</v>
      </c>
      <c r="JH104" s="8">
        <v>6.2633402645587893E-2</v>
      </c>
      <c r="JI104" s="1">
        <v>6.2269140034914003E-2</v>
      </c>
      <c r="JJ104" s="8">
        <v>6.1857730150222799E-2</v>
      </c>
      <c r="JK104" s="8">
        <v>6.1452787369489698E-2</v>
      </c>
      <c r="JL104" s="8">
        <v>6.1022236943244899E-2</v>
      </c>
      <c r="JM104" s="8">
        <v>6.0565255582332597E-2</v>
      </c>
      <c r="JN104" s="8">
        <v>6.0142252594232601E-2</v>
      </c>
      <c r="JO104" s="8">
        <v>5.9690177440643297E-2</v>
      </c>
      <c r="JP104" s="8">
        <v>5.9226490557193798E-2</v>
      </c>
      <c r="JQ104" s="8">
        <v>5.8790206909179701E-2</v>
      </c>
      <c r="JR104" s="8">
        <v>5.8377735316753401E-2</v>
      </c>
      <c r="JS104" s="8">
        <v>5.7992815971374498E-2</v>
      </c>
      <c r="JT104" s="8">
        <v>5.7647440582513802E-2</v>
      </c>
      <c r="JU104" s="8">
        <v>5.7340480387210797E-2</v>
      </c>
      <c r="JV104" s="8">
        <v>5.7027257978916203E-2</v>
      </c>
      <c r="JW104" s="8">
        <v>5.6776728481054299E-2</v>
      </c>
      <c r="JX104" s="8">
        <v>5.6623861193656901E-2</v>
      </c>
      <c r="JY104" s="8">
        <v>5.6461982429027599E-2</v>
      </c>
      <c r="JZ104" s="8">
        <v>5.6357998400926597E-2</v>
      </c>
      <c r="KA104" s="8">
        <v>5.6311551481485402E-2</v>
      </c>
      <c r="KB104" s="8">
        <v>5.62915094196796E-2</v>
      </c>
      <c r="KC104" s="8">
        <v>5.6294851005077397E-2</v>
      </c>
      <c r="KD104" s="8">
        <v>5.6319259107112898E-2</v>
      </c>
      <c r="KE104" s="8">
        <v>5.6364826858043698E-2</v>
      </c>
      <c r="KF104" s="8">
        <v>5.6434504687786102E-2</v>
      </c>
      <c r="KG104" s="8">
        <v>5.64463436603546E-2</v>
      </c>
      <c r="KH104" s="8">
        <v>5.6422553956508602E-2</v>
      </c>
      <c r="KI104" s="1">
        <v>5.6392926722764997E-2</v>
      </c>
      <c r="KJ104" s="8">
        <v>5.6302793323993697E-2</v>
      </c>
      <c r="KK104" s="1">
        <v>5.6140661239624003E-2</v>
      </c>
      <c r="KL104" s="8">
        <v>5.5890820920467398E-2</v>
      </c>
      <c r="KM104" s="8">
        <v>5.5542152374982799E-2</v>
      </c>
      <c r="KN104" s="8">
        <v>5.51228225231171E-2</v>
      </c>
      <c r="KO104" s="8">
        <v>5.4665867239236797E-2</v>
      </c>
      <c r="KP104" s="8">
        <v>5.4175090044736897E-2</v>
      </c>
      <c r="KQ104" s="8">
        <v>5.36161363124847E-2</v>
      </c>
      <c r="KR104" s="8">
        <v>5.3007945418357801E-2</v>
      </c>
      <c r="KS104" s="8">
        <v>5.2369572222232798E-2</v>
      </c>
      <c r="KT104" s="1">
        <v>5.1717784255742999E-2</v>
      </c>
      <c r="KU104" s="8">
        <v>5.1087681204080602E-2</v>
      </c>
      <c r="KV104" s="8">
        <v>5.0500735640525797E-2</v>
      </c>
      <c r="KW104" s="8">
        <v>4.9964897334575702E-2</v>
      </c>
      <c r="KX104" s="8">
        <v>4.9472797662019702E-2</v>
      </c>
      <c r="KY104" s="8">
        <v>4.9043886363506303E-2</v>
      </c>
      <c r="KZ104" s="8">
        <v>4.8697602003812797E-2</v>
      </c>
      <c r="LA104" s="8">
        <v>4.8428736627101898E-2</v>
      </c>
      <c r="LB104" s="8">
        <v>4.8175115138292299E-2</v>
      </c>
      <c r="LC104" s="8">
        <v>4.7947693616151803E-2</v>
      </c>
      <c r="LD104" s="8">
        <v>4.7753401100635501E-2</v>
      </c>
      <c r="LE104" s="8">
        <v>4.7578811645507799E-2</v>
      </c>
      <c r="LF104" s="8">
        <v>4.7370921820402097E-2</v>
      </c>
      <c r="LG104" s="1">
        <v>4.7058030962944003E-2</v>
      </c>
      <c r="LH104" s="8">
        <v>4.6665724366903298E-2</v>
      </c>
      <c r="LI104" s="8">
        <v>4.6245768666267402E-2</v>
      </c>
      <c r="LJ104" s="8">
        <v>4.57835160195827E-2</v>
      </c>
      <c r="LK104" s="8">
        <v>4.5324031263589901E-2</v>
      </c>
      <c r="LL104" s="8">
        <v>4.4905103743076297E-2</v>
      </c>
      <c r="LM104" s="1">
        <v>4.4471949338912999E-2</v>
      </c>
      <c r="LN104" s="8">
        <v>4.4042691588401801E-2</v>
      </c>
      <c r="LO104" s="8">
        <v>4.3656371533870697E-2</v>
      </c>
      <c r="LP104" s="8">
        <v>4.3348111212253598E-2</v>
      </c>
      <c r="LQ104" s="8">
        <v>4.3080929666757597E-2</v>
      </c>
      <c r="LR104" s="8">
        <v>4.28462624549866E-2</v>
      </c>
      <c r="LS104" s="8">
        <v>4.2656764388084398E-2</v>
      </c>
      <c r="LT104" s="8">
        <v>4.2552977800369297E-2</v>
      </c>
      <c r="LU104" s="8">
        <v>4.2497254908084897E-2</v>
      </c>
      <c r="LV104" s="8">
        <v>4.2447239160537699E-2</v>
      </c>
      <c r="LW104" s="8">
        <v>4.2384378612041501E-2</v>
      </c>
      <c r="LX104" s="8">
        <v>4.24018204212189E-2</v>
      </c>
      <c r="LY104" s="1">
        <v>4.2460735887288999E-2</v>
      </c>
      <c r="LZ104" s="8">
        <v>4.2534898966550799E-2</v>
      </c>
      <c r="MA104" s="8">
        <v>4.2618378996849102E-2</v>
      </c>
      <c r="MB104" s="1">
        <v>4.2772039771080003E-2</v>
      </c>
      <c r="MC104" s="8">
        <v>4.2974241077899898E-2</v>
      </c>
      <c r="MD104" s="8">
        <v>4.3212056159973103E-2</v>
      </c>
      <c r="ME104" s="1">
        <v>4.3522410094738E-2</v>
      </c>
      <c r="MF104" s="1">
        <v>4.3927039951086003E-2</v>
      </c>
      <c r="MG104" s="8">
        <v>4.4440548866987201E-2</v>
      </c>
      <c r="MH104" s="8">
        <v>4.5082915574312203E-2</v>
      </c>
      <c r="MI104" s="8">
        <v>4.5924704521894497E-2</v>
      </c>
      <c r="MJ104" s="8">
        <v>4.7095198184251799E-2</v>
      </c>
      <c r="MK104" s="8">
        <v>4.8718009144067799E-2</v>
      </c>
      <c r="ML104" s="8">
        <v>5.0514571368694298E-2</v>
      </c>
      <c r="MM104" s="8">
        <v>5.25080338120461E-2</v>
      </c>
      <c r="MN104" s="8">
        <v>5.4833620786666898E-2</v>
      </c>
      <c r="MO104" s="8">
        <v>5.7647995650768301E-2</v>
      </c>
      <c r="MP104" s="8">
        <v>6.0962215065956102E-2</v>
      </c>
      <c r="MQ104" s="8">
        <v>6.48615807294846E-2</v>
      </c>
      <c r="MR104" s="8">
        <v>6.9370351731777205E-2</v>
      </c>
      <c r="MS104" s="8">
        <v>7.4298515915870694E-2</v>
      </c>
      <c r="MT104" s="8">
        <v>7.9679533839225797E-2</v>
      </c>
      <c r="MU104" s="8">
        <v>8.5287600755691501E-2</v>
      </c>
      <c r="MV104" s="8">
        <v>9.1265603899955805E-2</v>
      </c>
      <c r="MW104" s="1">
        <v>9.7787082195281996E-2</v>
      </c>
      <c r="MX104" s="1">
        <v>0.104615271091461</v>
      </c>
      <c r="MY104" s="1">
        <v>0.111640304327011</v>
      </c>
      <c r="MZ104" s="1">
        <v>0.11880948394537</v>
      </c>
      <c r="NA104" s="1">
        <v>0.12608923017978699</v>
      </c>
      <c r="NB104" s="1">
        <v>0.13329124450683599</v>
      </c>
      <c r="NC104" s="1">
        <v>0.14048384130001099</v>
      </c>
      <c r="ND104" s="1">
        <v>0.14776855707168601</v>
      </c>
      <c r="NE104" s="1">
        <v>0.155042544007301</v>
      </c>
      <c r="NF104" s="1">
        <v>0.16231653094291701</v>
      </c>
      <c r="NG104" s="1">
        <v>0.16963617503643</v>
      </c>
      <c r="NH104" s="1">
        <v>0.17693378031253801</v>
      </c>
      <c r="NI104" s="1">
        <v>0.18426911532878901</v>
      </c>
      <c r="NJ104" s="1">
        <v>0.19167985022067999</v>
      </c>
      <c r="NK104" s="1">
        <v>0.19911836087703699</v>
      </c>
      <c r="NL104" s="1">
        <v>0.206593558192253</v>
      </c>
      <c r="NM104" s="1">
        <v>0.213870719075203</v>
      </c>
      <c r="NN104" s="1">
        <v>0.221120581030846</v>
      </c>
      <c r="NO104" s="1">
        <v>0.22885158658027599</v>
      </c>
      <c r="NP104" s="1">
        <v>0.23697823286056499</v>
      </c>
      <c r="NQ104" s="1">
        <v>0.24544149637222301</v>
      </c>
      <c r="NR104" s="1">
        <v>0.253631591796875</v>
      </c>
      <c r="NS104" s="1">
        <v>0.26105064153671298</v>
      </c>
      <c r="NT104" s="1">
        <v>0.26765665411949202</v>
      </c>
      <c r="NU104" s="1">
        <v>0.27457603812217701</v>
      </c>
      <c r="NV104" s="1">
        <v>0.28239765763282798</v>
      </c>
      <c r="NW104" s="1">
        <v>0.29005441069603</v>
      </c>
      <c r="NX104" s="1">
        <v>0.297317385673523</v>
      </c>
      <c r="NY104" s="1">
        <v>0.30425211787223799</v>
      </c>
      <c r="NZ104" s="1">
        <v>0.31107732653617898</v>
      </c>
      <c r="OA104" s="1">
        <v>0.31780907511711098</v>
      </c>
      <c r="OB104" s="1">
        <v>0.324376970529556</v>
      </c>
      <c r="OC104" s="1">
        <v>0.33072680234909102</v>
      </c>
      <c r="OD104" s="1">
        <v>0.33681887388229398</v>
      </c>
      <c r="OE104" s="1">
        <v>0.34245055913925199</v>
      </c>
      <c r="OF104" s="1">
        <v>0.34774017333984403</v>
      </c>
      <c r="OG104" s="1">
        <v>0.35297805070877097</v>
      </c>
      <c r="OH104" s="1">
        <v>0.35826972126960799</v>
      </c>
      <c r="OI104" s="1">
        <v>0.36334797739982599</v>
      </c>
      <c r="OJ104" s="1">
        <v>0.36811041831970198</v>
      </c>
      <c r="OK104" s="1">
        <v>0.37267205119133001</v>
      </c>
      <c r="OL104" s="1">
        <v>0.37700384855270402</v>
      </c>
      <c r="OM104" s="1">
        <v>0.38116607069969199</v>
      </c>
      <c r="ON104" s="1">
        <v>0.38513755798339799</v>
      </c>
      <c r="OO104" s="1">
        <v>0.388743907213211</v>
      </c>
      <c r="OP104" s="1">
        <v>0.39214783906936601</v>
      </c>
      <c r="OQ104" s="1">
        <v>0.39538186788558999</v>
      </c>
      <c r="OR104" s="1">
        <v>0.398414015769959</v>
      </c>
      <c r="OS104" s="1">
        <v>0.40127512812614402</v>
      </c>
      <c r="OT104" s="1">
        <v>0.40389618277549699</v>
      </c>
      <c r="OU104" s="1">
        <v>0.40638521313667297</v>
      </c>
      <c r="OV104" s="1">
        <v>0.40885823965072599</v>
      </c>
      <c r="OW104" s="1">
        <v>0.41107982397079501</v>
      </c>
      <c r="OX104" s="1">
        <v>0.41311073303222701</v>
      </c>
      <c r="OY104" s="1">
        <v>0.41499149799346902</v>
      </c>
      <c r="OZ104" s="1">
        <v>0.41672492027282698</v>
      </c>
      <c r="PA104" s="1">
        <v>0.41833272576332098</v>
      </c>
      <c r="PB104" s="1">
        <v>0.41988840699195901</v>
      </c>
      <c r="PC104" s="1">
        <v>0.42129510641098</v>
      </c>
      <c r="PD104" s="1">
        <v>0.42211955785751298</v>
      </c>
      <c r="PE104" s="1">
        <v>0.424070984125137</v>
      </c>
      <c r="PF104" s="1">
        <v>0.42793646454811102</v>
      </c>
      <c r="PG104" s="1">
        <v>0.43146377801895103</v>
      </c>
      <c r="PH104" s="1">
        <v>0.43173295259475702</v>
      </c>
      <c r="PI104" s="1">
        <v>0.431719601154327</v>
      </c>
      <c r="PJ104" s="1">
        <v>0.43222263455390902</v>
      </c>
      <c r="PK104" s="1">
        <v>0.43217906355857799</v>
      </c>
      <c r="PL104" s="1">
        <v>0.43202120065689098</v>
      </c>
      <c r="PM104" s="1">
        <v>0.43209043145179699</v>
      </c>
      <c r="PN104" s="1">
        <v>0.432440966367722</v>
      </c>
      <c r="PO104" s="1">
        <v>0.43286451697349498</v>
      </c>
      <c r="PP104" s="1">
        <v>0.43336534500122098</v>
      </c>
      <c r="PQ104" s="1">
        <v>0.43393927812576299</v>
      </c>
      <c r="PR104" s="1">
        <v>0.43455955386161799</v>
      </c>
      <c r="PS104" s="1">
        <v>0.435129404067993</v>
      </c>
      <c r="PT104" s="1">
        <v>0.43565383553504899</v>
      </c>
      <c r="PU104" s="1">
        <v>0.43615886569023099</v>
      </c>
      <c r="PV104" s="1">
        <v>0.43667438626289401</v>
      </c>
      <c r="PW104" s="1">
        <v>0.43719023466110202</v>
      </c>
      <c r="PX104" s="1">
        <v>0.43768149614334101</v>
      </c>
      <c r="PY104" s="1">
        <v>0.43814474344253501</v>
      </c>
      <c r="PZ104" s="1">
        <v>0.43860295414924599</v>
      </c>
      <c r="QA104" s="1">
        <v>0.43903860449790999</v>
      </c>
      <c r="QB104" s="1">
        <v>0.43942418694496199</v>
      </c>
      <c r="QC104" s="1">
        <v>0.439779192209244</v>
      </c>
      <c r="QD104" s="1">
        <v>0.44022828340530401</v>
      </c>
      <c r="QE104" s="1">
        <v>0.44063279032707198</v>
      </c>
      <c r="QF104" s="1">
        <v>0.44101020693778997</v>
      </c>
      <c r="QG104" s="1">
        <v>0.44142365455627403</v>
      </c>
      <c r="QH104" s="1">
        <v>0.44186714291572599</v>
      </c>
      <c r="QI104" s="1">
        <v>0.44226443767547602</v>
      </c>
      <c r="QJ104" s="1">
        <v>0.44264429807663003</v>
      </c>
      <c r="QK104" s="1">
        <v>0.44310760498046903</v>
      </c>
      <c r="QL104" s="1">
        <v>0.44360557198524497</v>
      </c>
      <c r="QM104" s="1">
        <v>0.44406032562255898</v>
      </c>
      <c r="QN104" s="1">
        <v>0.44444584846496599</v>
      </c>
      <c r="QO104" s="1">
        <v>0.44481563568115201</v>
      </c>
      <c r="QP104" s="1">
        <v>0.44519221782684298</v>
      </c>
      <c r="QQ104" s="1">
        <v>0.44552496075630199</v>
      </c>
      <c r="QR104" s="1">
        <v>0.44581496715545699</v>
      </c>
      <c r="QS104" s="1">
        <v>0.44626218080520602</v>
      </c>
      <c r="QT104" s="1">
        <v>0.44664859771728499</v>
      </c>
      <c r="QU104" s="1">
        <v>0.447009116411209</v>
      </c>
      <c r="QV104" s="1">
        <v>0.44744020700454701</v>
      </c>
      <c r="QW104" s="1">
        <v>0.447787225246429</v>
      </c>
      <c r="QX104" s="1">
        <v>0.44818845391273499</v>
      </c>
      <c r="QY104" s="1">
        <v>0.44857481122016901</v>
      </c>
      <c r="QZ104" s="1">
        <v>0.44876438379287698</v>
      </c>
      <c r="RA104" s="1">
        <v>0.44914823770523099</v>
      </c>
      <c r="RB104" s="1">
        <v>0.44958579540252702</v>
      </c>
      <c r="RC104" s="1">
        <v>0.449955314397812</v>
      </c>
      <c r="RD104" s="1">
        <v>0.45026403665542603</v>
      </c>
      <c r="RE104" s="1">
        <v>0.45041489601135298</v>
      </c>
      <c r="RF104" s="1">
        <v>0.45060262084007302</v>
      </c>
      <c r="RG104" s="1">
        <v>0.45099589228630099</v>
      </c>
      <c r="RH104" s="1">
        <v>0.45146098732948298</v>
      </c>
      <c r="RI104" s="1">
        <v>0.451826602220535</v>
      </c>
      <c r="RJ104" s="1">
        <v>0.452137261629105</v>
      </c>
      <c r="RK104" s="1">
        <v>0.45253500342369102</v>
      </c>
      <c r="RL104" s="1">
        <v>0.45302963256835899</v>
      </c>
      <c r="RM104" s="1">
        <v>0.45330035686492898</v>
      </c>
      <c r="RN104" s="1">
        <v>0.45331346988678001</v>
      </c>
      <c r="RO104" s="1">
        <v>0.45333138108253501</v>
      </c>
      <c r="RP104" s="1">
        <v>0.45444661378860501</v>
      </c>
      <c r="RQ104" s="1">
        <v>0.45516040921211198</v>
      </c>
      <c r="RR104" s="1">
        <v>0.45493283867835999</v>
      </c>
      <c r="RS104" s="1">
        <v>0.45493406057357799</v>
      </c>
      <c r="RT104" s="1">
        <v>0.455262631177902</v>
      </c>
      <c r="RU104" s="1">
        <v>0.45573908090591397</v>
      </c>
      <c r="RV104" s="1">
        <v>0.45614835619926503</v>
      </c>
      <c r="RW104" s="1">
        <v>0.45633420348167397</v>
      </c>
      <c r="RX104" s="1">
        <v>0.45651298761367798</v>
      </c>
      <c r="RY104" s="1">
        <v>0.45677781105041498</v>
      </c>
      <c r="RZ104" s="1">
        <v>0.45714464783668501</v>
      </c>
      <c r="SA104" s="1">
        <v>0.45753678679466198</v>
      </c>
      <c r="SB104" s="1">
        <v>0.45774522423744202</v>
      </c>
      <c r="SC104" s="1">
        <v>0.45794585347175598</v>
      </c>
      <c r="SD104" s="1">
        <v>0.45840331912040699</v>
      </c>
      <c r="SE104" s="1">
        <v>0.45878121256828303</v>
      </c>
      <c r="SF104" s="1">
        <v>0.45911133289337203</v>
      </c>
      <c r="SG104" s="1">
        <v>0.45938906073570301</v>
      </c>
      <c r="SH104" s="1">
        <v>0.45959395170211798</v>
      </c>
      <c r="SI104" s="1">
        <v>0.45997142791748002</v>
      </c>
      <c r="SJ104" s="1">
        <v>0.46041378378868097</v>
      </c>
      <c r="SK104" s="1">
        <v>0.46083393692970298</v>
      </c>
      <c r="SL104" s="1">
        <v>0.461234241724014</v>
      </c>
      <c r="SM104" s="1">
        <v>0.46143206954002403</v>
      </c>
      <c r="SN104" s="1">
        <v>0.461607456207275</v>
      </c>
      <c r="SO104" s="1">
        <v>0.46191152930259699</v>
      </c>
      <c r="SP104" s="1">
        <v>0.46225681900978099</v>
      </c>
      <c r="SQ104" s="1">
        <v>0.46277737617492698</v>
      </c>
      <c r="SR104" s="1">
        <v>0.46312344074249301</v>
      </c>
      <c r="SS104" s="1">
        <v>0.463075071573257</v>
      </c>
      <c r="ST104" s="1">
        <v>0.46335512399673501</v>
      </c>
      <c r="SU104" s="1">
        <v>0.46408975124359098</v>
      </c>
      <c r="SV104" s="1">
        <v>0.46476352214813199</v>
      </c>
      <c r="SW104" s="1">
        <v>0.46473652124404902</v>
      </c>
      <c r="SX104" s="1">
        <v>0.46459215879440302</v>
      </c>
      <c r="SY104" s="1">
        <v>0.46485531330108598</v>
      </c>
      <c r="SZ104" s="1">
        <v>0.46537393331527699</v>
      </c>
      <c r="TA104" s="1">
        <v>0.46562847495079002</v>
      </c>
      <c r="TB104" s="1">
        <v>0.465968698263168</v>
      </c>
      <c r="TC104" s="1">
        <v>0.46624442934989901</v>
      </c>
      <c r="TD104" s="1">
        <v>0.46640902757644698</v>
      </c>
      <c r="TE104" s="1">
        <v>0.46658805012702897</v>
      </c>
      <c r="TF104" s="1">
        <v>0.46692284941673301</v>
      </c>
      <c r="TG104" s="1">
        <v>0.467502892017365</v>
      </c>
      <c r="TH104" s="1">
        <v>0.46809843182563798</v>
      </c>
      <c r="TI104" s="1">
        <v>0.46803766489028897</v>
      </c>
      <c r="TJ104" s="1">
        <v>0.467981517314911</v>
      </c>
      <c r="TK104" s="1">
        <v>0.46818777918815602</v>
      </c>
      <c r="TL104" s="1">
        <v>0.46861708164215099</v>
      </c>
      <c r="TM104" s="1">
        <v>0.468845665454865</v>
      </c>
      <c r="TN104" s="1">
        <v>0.46912074089050299</v>
      </c>
      <c r="TO104" s="1">
        <v>0.469428360462189</v>
      </c>
      <c r="TP104" s="1">
        <v>0.469687670469284</v>
      </c>
      <c r="TQ104" s="1">
        <v>0.46985787153244002</v>
      </c>
      <c r="TR104" s="1">
        <v>0.470070660114288</v>
      </c>
      <c r="TS104" s="1">
        <v>0.47029650211334201</v>
      </c>
      <c r="TT104" s="1">
        <v>0.47046816349029502</v>
      </c>
      <c r="TU104" s="1">
        <v>0.47068947553634599</v>
      </c>
      <c r="TV104" s="1">
        <v>0.47100350260734603</v>
      </c>
      <c r="TW104" s="1">
        <v>0.47123751044273399</v>
      </c>
      <c r="TX104" s="1">
        <v>0.47118762135505698</v>
      </c>
      <c r="TY104" s="1">
        <v>0.47124028205871599</v>
      </c>
      <c r="TZ104" s="1">
        <v>0.47152641415596003</v>
      </c>
      <c r="UA104" s="1">
        <v>0.47194424271583602</v>
      </c>
      <c r="UB104" s="1">
        <v>0.47222420573234603</v>
      </c>
      <c r="UC104" s="1">
        <v>0.47226586937904402</v>
      </c>
      <c r="UD104" s="1">
        <v>0.47227323055267301</v>
      </c>
      <c r="UE104" s="1">
        <v>0.472359359264374</v>
      </c>
      <c r="UF104" s="1">
        <v>0.47248867154121399</v>
      </c>
      <c r="UG104" s="1">
        <v>0.47270792722701999</v>
      </c>
      <c r="UH104" s="1">
        <v>0.47283276915550199</v>
      </c>
      <c r="UI104" s="1">
        <v>0.47288590669632002</v>
      </c>
      <c r="UJ104" s="1">
        <v>0.473231911659241</v>
      </c>
      <c r="UK104" s="1">
        <v>0.47331994771957397</v>
      </c>
      <c r="UL104" s="1">
        <v>0.47334936261177102</v>
      </c>
      <c r="UM104" s="1">
        <v>0.47353827953338601</v>
      </c>
      <c r="UN104" s="1">
        <v>0.47374120354652399</v>
      </c>
      <c r="UO104" s="1">
        <v>0.47407639026641801</v>
      </c>
      <c r="UP104" s="1">
        <v>0.47432711720466603</v>
      </c>
      <c r="UQ104" s="1">
        <v>0.47431010007858299</v>
      </c>
      <c r="UR104" s="1">
        <v>0.47413799166679399</v>
      </c>
      <c r="US104" s="1">
        <v>0.47360810637474099</v>
      </c>
      <c r="UT104" s="1">
        <v>0.473342955112457</v>
      </c>
      <c r="UU104" s="1">
        <v>0.47382375597953802</v>
      </c>
      <c r="UV104" s="1">
        <v>0.474691182374954</v>
      </c>
      <c r="UW104" s="1">
        <v>0.47530865669250499</v>
      </c>
      <c r="UX104" s="1">
        <v>0.47554606199264499</v>
      </c>
      <c r="UY104" s="1">
        <v>0.47547432780265803</v>
      </c>
      <c r="UZ104" s="1">
        <v>0.47497931122779802</v>
      </c>
      <c r="VA104" s="1">
        <v>0.47473785281181302</v>
      </c>
      <c r="VB104" s="1">
        <v>0.47497788071632402</v>
      </c>
      <c r="VC104" s="1">
        <v>0.47555106878280601</v>
      </c>
      <c r="VD104" s="1">
        <v>0.475886970758438</v>
      </c>
      <c r="VE104" s="1">
        <v>0.47604620456695601</v>
      </c>
      <c r="VF104" s="1">
        <v>0.47622901201248202</v>
      </c>
      <c r="VG104" s="1">
        <v>0.476507037878037</v>
      </c>
      <c r="VH104" s="1">
        <v>0.47610819339752197</v>
      </c>
      <c r="VI104" s="1">
        <v>0.47578108310699502</v>
      </c>
      <c r="VJ104" s="1">
        <v>0.475853681564331</v>
      </c>
      <c r="VK104" s="1">
        <v>0.47626304626464799</v>
      </c>
      <c r="VL104" s="1">
        <v>0.47649881243705799</v>
      </c>
      <c r="VM104" s="1">
        <v>0.47652122378349299</v>
      </c>
      <c r="VN104" s="1">
        <v>0.47623798251152</v>
      </c>
      <c r="VO104" s="1">
        <v>0.47561281919479398</v>
      </c>
      <c r="VP104" s="1">
        <v>0.47515854239463801</v>
      </c>
      <c r="VQ104" s="1">
        <v>0.47492650151252702</v>
      </c>
      <c r="VR104" s="1">
        <v>0.47496134042739901</v>
      </c>
      <c r="VS104" s="1">
        <v>0.47526863217353799</v>
      </c>
      <c r="VT104" s="1">
        <v>0.47538509964942899</v>
      </c>
      <c r="VU104" s="1">
        <v>0.47553756833076499</v>
      </c>
      <c r="VV104" s="1">
        <v>0.47578468918800398</v>
      </c>
      <c r="VW104" s="1">
        <v>0.475787192583084</v>
      </c>
      <c r="VX104" s="1">
        <v>0.474902033805847</v>
      </c>
      <c r="VY104" s="1">
        <v>0.47393760085105902</v>
      </c>
      <c r="VZ104" s="1">
        <v>0.47286278009414701</v>
      </c>
      <c r="WA104" s="1">
        <v>0.471002697944641</v>
      </c>
      <c r="WB104" s="1">
        <v>0.46989914774894698</v>
      </c>
      <c r="WC104" s="1">
        <v>0.46891975402831998</v>
      </c>
      <c r="WD104" s="1">
        <v>0.468428254127502</v>
      </c>
      <c r="WE104" s="1">
        <v>0.46931630373001099</v>
      </c>
      <c r="WF104" s="1">
        <v>0.47049033641815202</v>
      </c>
      <c r="WG104" s="1">
        <v>0.47118842601776101</v>
      </c>
      <c r="WH104" s="1">
        <v>0.47100251913070701</v>
      </c>
      <c r="WI104" s="1">
        <v>0.46999609470367398</v>
      </c>
      <c r="WJ104" s="1">
        <v>0.46905410289764399</v>
      </c>
      <c r="WK104" s="1">
        <v>0.46813768148422202</v>
      </c>
      <c r="WL104" s="1">
        <v>0.46720591187477101</v>
      </c>
      <c r="WM104" s="1">
        <v>0.46631664037704501</v>
      </c>
      <c r="WN104" s="1">
        <v>0.46557283401489302</v>
      </c>
      <c r="WO104" s="1">
        <v>0.46514433622360202</v>
      </c>
      <c r="WP104" s="1">
        <v>0.46481916308402998</v>
      </c>
      <c r="WQ104" s="1">
        <v>0.46411043405532798</v>
      </c>
      <c r="WR104" s="1">
        <v>0.46272388100624101</v>
      </c>
      <c r="WS104" s="1">
        <v>0.46167248487472501</v>
      </c>
      <c r="WT104" s="1">
        <v>0.46106827259063698</v>
      </c>
      <c r="WU104" s="1">
        <v>0.46034988760948198</v>
      </c>
      <c r="WV104" s="1">
        <v>0.45994389057159402</v>
      </c>
      <c r="WW104" s="1">
        <v>0.45938411355018599</v>
      </c>
      <c r="WX104" s="1">
        <v>0.45875987410545299</v>
      </c>
      <c r="WY104" s="1">
        <v>0.458464115858078</v>
      </c>
      <c r="WZ104" s="1">
        <v>0.45812180638313299</v>
      </c>
      <c r="XA104" s="1">
        <v>0.45798435807228099</v>
      </c>
      <c r="XB104" s="1">
        <v>0.458303183317184</v>
      </c>
      <c r="XC104" s="1">
        <v>0.458922028541565</v>
      </c>
      <c r="XD104" s="1">
        <v>0.45803070068359403</v>
      </c>
      <c r="XE104" s="1">
        <v>0.45727077126503002</v>
      </c>
      <c r="XF104" s="1">
        <v>0.45699453353881803</v>
      </c>
      <c r="XG104" s="1">
        <v>0.45688664913177501</v>
      </c>
      <c r="XH104" s="1">
        <v>0.45750871300697299</v>
      </c>
      <c r="XI104" s="1">
        <v>0.45815965533256497</v>
      </c>
      <c r="XJ104" s="1">
        <v>0.45854705572128301</v>
      </c>
      <c r="XK104" s="1">
        <v>0.45871183276176503</v>
      </c>
      <c r="XL104" s="1">
        <v>0.458974689245224</v>
      </c>
      <c r="XM104" s="1">
        <v>0.45915457606315602</v>
      </c>
      <c r="XN104" s="1">
        <v>0.45920807123184199</v>
      </c>
      <c r="XO104" s="1">
        <v>0.459217399358749</v>
      </c>
      <c r="XP104" s="1">
        <v>0.45941916108131398</v>
      </c>
      <c r="XQ104" s="1">
        <v>0.45950973033905002</v>
      </c>
      <c r="XR104" s="1">
        <v>0.45958206057548501</v>
      </c>
      <c r="XS104" s="1">
        <v>0.45984283089637801</v>
      </c>
      <c r="XT104" s="1">
        <v>0.46037402749061601</v>
      </c>
      <c r="XU104" s="1">
        <v>0.460780650377274</v>
      </c>
      <c r="XV104" s="1">
        <v>0.461201012134552</v>
      </c>
      <c r="XW104" s="1">
        <v>0.46169850230217002</v>
      </c>
      <c r="XX104" s="1">
        <v>0.46174409985542297</v>
      </c>
      <c r="XY104" s="1">
        <v>0.462330192327499</v>
      </c>
      <c r="XZ104" s="1">
        <v>0.46297922730445901</v>
      </c>
      <c r="YA104" s="1">
        <v>0.463298320770264</v>
      </c>
      <c r="YB104" s="1">
        <v>0.46383303403854398</v>
      </c>
      <c r="YC104" s="1">
        <v>0.46427699923515298</v>
      </c>
      <c r="YD104" s="1">
        <v>0.46479463577270502</v>
      </c>
      <c r="YE104" s="1">
        <v>0.46537259221076999</v>
      </c>
      <c r="YF104" s="1">
        <v>0.46563771367073098</v>
      </c>
      <c r="YG104" s="1">
        <v>0.46615439653396601</v>
      </c>
      <c r="YH104" s="1">
        <v>0.46661680936813399</v>
      </c>
      <c r="YI104" s="1">
        <v>0.46689918637275701</v>
      </c>
      <c r="YJ104" s="1">
        <v>0.46725627779960599</v>
      </c>
      <c r="YK104" s="1">
        <v>0.467588841915131</v>
      </c>
      <c r="YL104" s="1">
        <v>0.468182742595673</v>
      </c>
      <c r="YM104" s="1">
        <v>0.47474199533462502</v>
      </c>
      <c r="YN104" s="1">
        <v>0.47520270943641701</v>
      </c>
      <c r="YO104" s="1">
        <v>0.47576376795768699</v>
      </c>
      <c r="YP104" s="1">
        <v>0.47645470499992398</v>
      </c>
      <c r="YQ104" s="1">
        <v>0.47705709934234602</v>
      </c>
      <c r="YR104" s="1">
        <v>0.47758245468139598</v>
      </c>
      <c r="YS104" s="1">
        <v>0.47815948724746699</v>
      </c>
      <c r="YT104" s="1">
        <v>0.47872138023376498</v>
      </c>
      <c r="YU104" s="1">
        <v>0.47933661937713601</v>
      </c>
      <c r="YV104" s="1">
        <v>0.47997999191284202</v>
      </c>
      <c r="YW104" s="1">
        <v>0.48072609305381803</v>
      </c>
      <c r="YX104" s="1">
        <v>0.48136001825332603</v>
      </c>
      <c r="YY104" s="1">
        <v>0.48195660114288302</v>
      </c>
      <c r="YZ104" s="1">
        <v>0.48252296447753901</v>
      </c>
      <c r="ZA104" s="1">
        <v>0.48295092582702598</v>
      </c>
      <c r="ZB104" s="1">
        <v>0.48350211977958701</v>
      </c>
      <c r="ZC104" s="1">
        <v>0.48408874869346602</v>
      </c>
      <c r="ZD104" s="1">
        <v>0.48470339179039001</v>
      </c>
      <c r="ZE104" s="1">
        <v>0.48542702198028598</v>
      </c>
      <c r="ZF104" s="1">
        <v>0.48606553673744202</v>
      </c>
      <c r="ZG104" s="1">
        <v>0.48670518398284901</v>
      </c>
      <c r="ZH104" s="1">
        <v>0.48727160692214999</v>
      </c>
      <c r="ZI104" s="1">
        <v>0.487847089767456</v>
      </c>
      <c r="ZJ104" s="1">
        <v>0.48832860589027399</v>
      </c>
      <c r="ZK104" s="1">
        <v>0.48894879221916199</v>
      </c>
      <c r="ZL104" s="1">
        <v>0.48956003785133401</v>
      </c>
      <c r="ZM104" s="1">
        <v>0.49009454250335699</v>
      </c>
      <c r="ZN104" s="1">
        <v>0.49062234163284302</v>
      </c>
      <c r="ZO104" s="1">
        <v>0.49113214015960699</v>
      </c>
      <c r="ZP104" s="1">
        <v>0.49152597784995999</v>
      </c>
      <c r="ZQ104" s="1">
        <v>0.49200475215911899</v>
      </c>
      <c r="ZR104" s="1">
        <v>0.49258801341056802</v>
      </c>
      <c r="ZS104" s="1">
        <v>0.49308711290359503</v>
      </c>
      <c r="ZT104" s="1">
        <v>0.49356850981712302</v>
      </c>
      <c r="ZU104" s="1">
        <v>0.49400410056114202</v>
      </c>
      <c r="ZV104" s="1">
        <v>0.49448540806770303</v>
      </c>
      <c r="ZW104" s="1">
        <v>0.494909018278122</v>
      </c>
      <c r="ZX104" s="1">
        <v>0.49532908201217701</v>
      </c>
      <c r="ZY104" s="1">
        <v>0.49584764242172202</v>
      </c>
      <c r="ZZ104" s="1">
        <v>0.49630418419838002</v>
      </c>
      <c r="AAA104" s="1">
        <v>0.49661272764205899</v>
      </c>
      <c r="AAB104" s="1">
        <v>0.49697810411453203</v>
      </c>
      <c r="AAC104" s="1">
        <v>0.49729564785957298</v>
      </c>
      <c r="AAD104" s="1">
        <v>0.49767693877220198</v>
      </c>
      <c r="AAE104" s="1">
        <v>0.49807152152061501</v>
      </c>
      <c r="AAF104" s="1">
        <v>0.498560041189194</v>
      </c>
      <c r="AAG104" s="1">
        <v>0.49900370836257901</v>
      </c>
      <c r="AAH104" s="1">
        <v>0.49939197301864602</v>
      </c>
      <c r="AAI104" s="1">
        <v>0.499787658452988</v>
      </c>
      <c r="AAJ104" s="1">
        <v>0.50011140108108498</v>
      </c>
      <c r="AAK104" s="1">
        <v>0.50039327144622803</v>
      </c>
      <c r="AAL104" s="1">
        <v>0.50082820653915405</v>
      </c>
      <c r="AAM104" s="1">
        <v>0.50118798017501798</v>
      </c>
      <c r="AAN104" s="1">
        <v>0.50135844945907604</v>
      </c>
      <c r="AAO104" s="1">
        <v>0.50162482261657704</v>
      </c>
      <c r="AAP104" s="1">
        <v>0.50188434123992898</v>
      </c>
      <c r="AAQ104" s="1">
        <v>0.50213772058486905</v>
      </c>
      <c r="AAR104" s="1">
        <v>0.50235182046890303</v>
      </c>
      <c r="AAS104" s="1">
        <v>0.50274777412414595</v>
      </c>
      <c r="AAT104" s="1">
        <v>0.50309950113296498</v>
      </c>
      <c r="AAU104" s="1">
        <v>0.50333088636398304</v>
      </c>
      <c r="AAV104" s="1">
        <v>0.50363808870315596</v>
      </c>
      <c r="AAW104" s="1">
        <v>0.50392609834670998</v>
      </c>
      <c r="AAX104" s="1">
        <v>0.50420761108398404</v>
      </c>
      <c r="AAY104" s="1">
        <v>0.50455230474472001</v>
      </c>
      <c r="AAZ104" s="1">
        <v>0.50491225719451904</v>
      </c>
      <c r="ABA104" s="1">
        <v>0.505285203456879</v>
      </c>
      <c r="ABB104" s="1">
        <v>0.50557512044906605</v>
      </c>
      <c r="ABC104" s="1">
        <v>0.50578939914703402</v>
      </c>
      <c r="ABD104" s="1">
        <v>0.50604110956192005</v>
      </c>
      <c r="ABE104" s="1">
        <v>0.50626367330551103</v>
      </c>
      <c r="ABF104" s="1">
        <v>0.50648331642150901</v>
      </c>
      <c r="ABG104" s="1">
        <v>0.50672811269760099</v>
      </c>
      <c r="ABH104" s="1">
        <v>0.50701320171356201</v>
      </c>
      <c r="ABI104" s="1">
        <v>0.50720638036727905</v>
      </c>
      <c r="ABJ104" s="1">
        <v>0.50732529163360596</v>
      </c>
      <c r="ABK104" s="1">
        <v>0.50747001171112105</v>
      </c>
      <c r="ABL104" s="1">
        <v>0.50751096010208097</v>
      </c>
      <c r="ABM104" s="1">
        <v>0.50763982534408603</v>
      </c>
      <c r="ABN104" s="1">
        <v>0.50788801908492998</v>
      </c>
      <c r="ABO104" s="1">
        <v>0.50806879997253396</v>
      </c>
      <c r="ABP104" s="1">
        <v>0.50827604532241799</v>
      </c>
      <c r="ABQ104" s="1">
        <v>0.50838279724121105</v>
      </c>
      <c r="ABR104" s="1">
        <v>0.50849258899688698</v>
      </c>
      <c r="ABS104" s="1">
        <v>0.50853407382965099</v>
      </c>
      <c r="ABT104" s="1">
        <v>0.50859624147415206</v>
      </c>
      <c r="ABU104" s="1">
        <v>0.508661389350891</v>
      </c>
      <c r="ABV104" s="1">
        <v>0.50880676507949796</v>
      </c>
      <c r="ABW104" s="1">
        <v>0.508836150169373</v>
      </c>
      <c r="ABX104" s="1">
        <v>0.50877368450164795</v>
      </c>
      <c r="ABY104" s="1">
        <v>0.50880086421966597</v>
      </c>
      <c r="ABZ104" s="1">
        <v>0.50882804393768299</v>
      </c>
      <c r="ACA104" s="1">
        <v>0.50879424810409501</v>
      </c>
      <c r="ACB104" s="1">
        <v>0.50880908966064498</v>
      </c>
      <c r="ACC104" s="1">
        <v>0.50875490903854403</v>
      </c>
      <c r="ACD104" s="1">
        <v>0.50864458084106401</v>
      </c>
      <c r="ACE104" s="1">
        <v>0.50855815410614003</v>
      </c>
      <c r="ACF104" s="1">
        <v>0.50848388671875</v>
      </c>
      <c r="ACG104" s="1">
        <v>0.50836020708084095</v>
      </c>
      <c r="ACH104" s="1">
        <v>0.50827622413635298</v>
      </c>
      <c r="ACI104" s="1">
        <v>0.50815790891647294</v>
      </c>
      <c r="ACJ104" s="1">
        <v>0.507976293563843</v>
      </c>
      <c r="ACK104" s="1">
        <v>0.50789660215377797</v>
      </c>
      <c r="ACL104" s="1">
        <v>0.50777763128280595</v>
      </c>
      <c r="ACM104" s="1">
        <v>0.50759178400039695</v>
      </c>
      <c r="ACN104" s="1">
        <v>0.50747054815292403</v>
      </c>
      <c r="ACO104" s="1">
        <v>0.50734549760818504</v>
      </c>
      <c r="ACP104" s="1">
        <v>0.50721061229705799</v>
      </c>
      <c r="ACQ104" s="1">
        <v>0.50708699226379395</v>
      </c>
      <c r="ACR104" s="1">
        <v>0.50689613819122303</v>
      </c>
      <c r="ACS104" s="1">
        <v>0.50664299726486195</v>
      </c>
      <c r="ACT104" s="1">
        <v>0.50638288259506203</v>
      </c>
      <c r="ACU104" s="1">
        <v>0.50603878498077404</v>
      </c>
      <c r="ACV104" s="1">
        <v>0.505731701850891</v>
      </c>
      <c r="ACW104" s="1">
        <v>0.50547295808792103</v>
      </c>
      <c r="ACX104" s="1">
        <v>0.50504744052886996</v>
      </c>
      <c r="ACY104" s="1">
        <v>0.50451678037643399</v>
      </c>
      <c r="ACZ104" s="1">
        <v>0.50383347272872903</v>
      </c>
      <c r="ADA104" s="1">
        <v>0.50313830375671398</v>
      </c>
      <c r="ADB104" s="1">
        <v>0.50262337923049905</v>
      </c>
      <c r="ADC104" s="1">
        <v>0.50166392326355003</v>
      </c>
      <c r="ADD104" s="1">
        <v>0.50046753883361805</v>
      </c>
      <c r="ADE104" s="1">
        <v>0.49923110008239702</v>
      </c>
      <c r="ADF104" s="1">
        <v>0.497794300317764</v>
      </c>
      <c r="ADG104" s="1">
        <v>0.49655511975288402</v>
      </c>
      <c r="ADH104" s="1">
        <v>0.49604335427284202</v>
      </c>
      <c r="ADI104" s="1">
        <v>0.49496340751647899</v>
      </c>
      <c r="ADJ104" s="1">
        <v>0.49392643570900002</v>
      </c>
      <c r="ADK104" s="1">
        <v>0.49252092838287398</v>
      </c>
      <c r="ADL104" s="1">
        <v>0.49101471900939903</v>
      </c>
      <c r="ADM104" s="1">
        <v>0.48962032794952398</v>
      </c>
      <c r="ADN104" s="1">
        <v>0.48796162009239202</v>
      </c>
      <c r="ADO104" s="1">
        <v>0.48614913225174</v>
      </c>
      <c r="ADP104" s="1">
        <v>0.484473437070847</v>
      </c>
      <c r="ADQ104" s="1">
        <v>0.48269328474998502</v>
      </c>
      <c r="ADR104" s="1">
        <v>0.480979293584824</v>
      </c>
      <c r="ADS104" s="1">
        <v>0.47953307628631597</v>
      </c>
      <c r="ADT104" s="1">
        <v>0.477878898382187</v>
      </c>
      <c r="ADU104" s="1">
        <v>0.47616094350814803</v>
      </c>
      <c r="ADV104" s="1">
        <v>0.47432044148445102</v>
      </c>
      <c r="ADW104" s="1">
        <v>0.47211268544197099</v>
      </c>
      <c r="ADX104" s="1">
        <v>0.47006931900978099</v>
      </c>
      <c r="ADY104" s="1">
        <v>0.46806359291076699</v>
      </c>
      <c r="ADZ104" s="1">
        <v>0.46582189202308699</v>
      </c>
      <c r="AEA104" s="1">
        <v>0.463509172201157</v>
      </c>
      <c r="AEB104" s="1">
        <v>0.460999965667725</v>
      </c>
      <c r="AEC104" s="1">
        <v>0.45842856168746898</v>
      </c>
      <c r="AED104" s="1">
        <v>0.45560085773468001</v>
      </c>
      <c r="AEE104" s="1">
        <v>0.45280236005783098</v>
      </c>
      <c r="AEF104" s="1">
        <v>0.450483798980713</v>
      </c>
      <c r="AEG104" s="1">
        <v>0.448379427194595</v>
      </c>
      <c r="AEH104" s="1">
        <v>0.44638940691947898</v>
      </c>
      <c r="AEI104" s="1">
        <v>0.44469633698463401</v>
      </c>
      <c r="AEJ104" s="1">
        <v>0.44335070252418501</v>
      </c>
      <c r="AEK104" s="1">
        <v>0.44220024347305298</v>
      </c>
      <c r="AEL104" s="1">
        <v>0.44124445319175698</v>
      </c>
      <c r="AEM104" s="1">
        <v>0.44042208790779103</v>
      </c>
      <c r="AEN104" s="1">
        <v>0.43982678651809698</v>
      </c>
      <c r="AEO104" s="1">
        <v>0.43920364975929299</v>
      </c>
      <c r="AEP104" s="1">
        <v>0.438551515340805</v>
      </c>
      <c r="AEQ104" s="1">
        <v>0.438111692667007</v>
      </c>
      <c r="AER104" s="1">
        <v>0.43769437074661299</v>
      </c>
      <c r="AES104" s="1">
        <v>0.43729788064956698</v>
      </c>
      <c r="AET104" s="1">
        <v>0.436910390853882</v>
      </c>
      <c r="AEU104" s="1">
        <v>0.436583161354065</v>
      </c>
      <c r="AEV104" s="1">
        <v>0.43639820814132702</v>
      </c>
      <c r="AEW104" s="1">
        <v>0.43610146641731301</v>
      </c>
      <c r="AEX104" s="1">
        <v>0.435892254114151</v>
      </c>
      <c r="AEY104" s="1">
        <v>0.435821503400803</v>
      </c>
      <c r="AEZ104" s="1">
        <v>0.43563213944435097</v>
      </c>
      <c r="AFA104" s="1">
        <v>0.43534559011459401</v>
      </c>
      <c r="AFB104" s="1">
        <v>0.43517753481864901</v>
      </c>
      <c r="AFC104" s="1">
        <v>0.43503245711326599</v>
      </c>
      <c r="AFD104" s="1">
        <v>0.434860110282898</v>
      </c>
      <c r="AFE104" s="1">
        <v>0.434739649295807</v>
      </c>
      <c r="AFF104" s="1">
        <v>0.43458798527717601</v>
      </c>
      <c r="AFG104" s="1">
        <v>0.434398174285889</v>
      </c>
      <c r="AFH104" s="1">
        <v>0.43421721458435097</v>
      </c>
      <c r="AFI104" s="1">
        <v>0.43403705954551702</v>
      </c>
      <c r="AFJ104" s="1">
        <v>0.43383347988128701</v>
      </c>
      <c r="AFK104" s="1">
        <v>0.43362477421760598</v>
      </c>
      <c r="AFL104" s="1">
        <v>0.43338778614997903</v>
      </c>
      <c r="AFM104" s="1">
        <v>0.43317177891731301</v>
      </c>
      <c r="AFN104" s="1">
        <v>0.43296885490417503</v>
      </c>
      <c r="AFO104" s="1">
        <v>0.432756006717682</v>
      </c>
      <c r="AFP104" s="1">
        <v>0.43250116705894498</v>
      </c>
      <c r="AFQ104" s="1">
        <v>0.43234187364578203</v>
      </c>
      <c r="AFR104" s="1">
        <v>0.43220442533492998</v>
      </c>
      <c r="AFS104" s="1">
        <v>0.43210831284522999</v>
      </c>
      <c r="AFT104" s="1">
        <v>0.43209263682365401</v>
      </c>
      <c r="AFU104" s="1">
        <v>0.43207526206970198</v>
      </c>
      <c r="AFV104" s="1">
        <v>0.43206125497817999</v>
      </c>
      <c r="AFW104" s="1">
        <v>0.43207648396491999</v>
      </c>
      <c r="AFX104" s="1">
        <v>0.43213933706283603</v>
      </c>
      <c r="AFY104" s="1">
        <v>0.43224647641181901</v>
      </c>
      <c r="AFZ104" s="1">
        <v>0.43234190344810502</v>
      </c>
      <c r="AGA104" s="1">
        <v>0.43243250250816301</v>
      </c>
      <c r="AGB104" s="1">
        <v>0.43257412314415</v>
      </c>
      <c r="AGC104" s="1">
        <v>0.43271040916442899</v>
      </c>
      <c r="AGD104" s="1">
        <v>0.432911276817322</v>
      </c>
      <c r="AGE104" s="1">
        <v>0.43318885564804099</v>
      </c>
      <c r="AGF104" s="1">
        <v>0.43346118927001998</v>
      </c>
      <c r="AGG104" s="1">
        <v>0.433749049901962</v>
      </c>
      <c r="AGH104" s="1">
        <v>0.43406832218170199</v>
      </c>
      <c r="AGI104" s="1">
        <v>0.434401094913483</v>
      </c>
      <c r="AGJ104" s="1">
        <v>0.43476521968841603</v>
      </c>
      <c r="AGK104" s="1">
        <v>0.43515676259994501</v>
      </c>
      <c r="AGL104" s="1">
        <v>0.435571879148483</v>
      </c>
      <c r="AGM104" s="1">
        <v>0.436032354831696</v>
      </c>
      <c r="AGN104" s="1">
        <v>0.43647038936615001</v>
      </c>
      <c r="AGO104" s="1">
        <v>0.43690133094787598</v>
      </c>
      <c r="AGP104" s="1">
        <v>0.43741726875305198</v>
      </c>
      <c r="AGQ104" s="1">
        <v>0.43791943788528398</v>
      </c>
      <c r="AGR104" s="1">
        <v>0.43843162059783902</v>
      </c>
      <c r="AGS104" s="1">
        <v>0.43895000219345098</v>
      </c>
      <c r="AGT104" s="1">
        <v>0.43946862220764199</v>
      </c>
      <c r="AGU104" s="1">
        <v>0.44001588225364702</v>
      </c>
      <c r="AGV104" s="1">
        <v>0.44059592485427901</v>
      </c>
      <c r="AGW104" s="1">
        <v>0.44117069244384799</v>
      </c>
      <c r="AGX104" s="1">
        <v>0.441775232553482</v>
      </c>
      <c r="AGY104" s="1">
        <v>0.44236147403717002</v>
      </c>
      <c r="AGZ104" s="1">
        <v>0.44294154644012501</v>
      </c>
      <c r="AHA104" s="1">
        <v>0.443500876426697</v>
      </c>
      <c r="AHB104" s="1">
        <v>0.44402810931205799</v>
      </c>
      <c r="AHC104" s="1">
        <v>0.44460859894752502</v>
      </c>
      <c r="AHD104" s="1">
        <v>0.44521510601043701</v>
      </c>
      <c r="AHE104" s="1">
        <v>0.44580686092376698</v>
      </c>
      <c r="AHF104" s="1">
        <v>0.44641405344009399</v>
      </c>
      <c r="AHG104" s="1">
        <v>0.44702547788620001</v>
      </c>
      <c r="AHH104" s="1">
        <v>0.44759547710418701</v>
      </c>
      <c r="AHI104" s="1">
        <v>0.44812217354774497</v>
      </c>
      <c r="AHJ104" s="1">
        <v>0.44865220785141002</v>
      </c>
      <c r="AHK104" s="1">
        <v>0.44917926192283603</v>
      </c>
      <c r="AHL104" s="1">
        <v>0.44969227910041798</v>
      </c>
      <c r="AHM104" s="1">
        <v>0.45019590854644798</v>
      </c>
      <c r="AHN104" s="1">
        <v>0.450679481029511</v>
      </c>
      <c r="AHO104" s="1">
        <v>0.45113521814346302</v>
      </c>
      <c r="AHP104" s="1">
        <v>0.45160910487174999</v>
      </c>
      <c r="AHQ104" s="1">
        <v>0.45210346579551702</v>
      </c>
      <c r="AHR104" s="1">
        <v>0.45255517959594699</v>
      </c>
      <c r="AHS104" s="1">
        <v>0.452998816967011</v>
      </c>
      <c r="AHT104" s="1">
        <v>0.45344197750091603</v>
      </c>
      <c r="AHU104" s="1">
        <v>0.45384442806243902</v>
      </c>
      <c r="AHV104" s="1">
        <v>0.45425111055374101</v>
      </c>
      <c r="AHW104" s="1">
        <v>0.454691052436829</v>
      </c>
      <c r="AHX104" s="1">
        <v>0.45510244369506803</v>
      </c>
      <c r="AHY104" s="1">
        <v>0.45547929406166099</v>
      </c>
      <c r="AHZ104" s="1">
        <v>0.45580664277076699</v>
      </c>
      <c r="AIA104" s="1">
        <v>0.45618805289268499</v>
      </c>
      <c r="AIB104" s="1">
        <v>0.45657721161842302</v>
      </c>
      <c r="AIC104" s="1">
        <v>0.45694220066070601</v>
      </c>
      <c r="AID104" s="1">
        <v>0.457357138395309</v>
      </c>
      <c r="AIE104" s="1">
        <v>0.45768788456916798</v>
      </c>
      <c r="AIF104" s="1">
        <v>0.45793998241424599</v>
      </c>
      <c r="AIG104" s="1">
        <v>0.45822274684906</v>
      </c>
      <c r="AIH104" s="1">
        <v>0.45848339796066301</v>
      </c>
      <c r="AII104" s="1">
        <v>0.45875382423400901</v>
      </c>
      <c r="AIJ104" s="1">
        <v>0.45906174182891801</v>
      </c>
      <c r="AIK104" s="1">
        <v>0.45931640267372098</v>
      </c>
      <c r="AIL104" s="1">
        <v>0.45954912900924699</v>
      </c>
      <c r="AIM104" s="1">
        <v>0.45976147055625899</v>
      </c>
      <c r="AIN104" s="1">
        <v>0.45993831753730802</v>
      </c>
      <c r="AIO104" s="1">
        <v>0.46009901165962203</v>
      </c>
      <c r="AIP104" s="1">
        <v>0.46022394299507102</v>
      </c>
      <c r="AIQ104" s="1">
        <v>0.46032372117042503</v>
      </c>
      <c r="AIR104" s="1">
        <v>0.46040174365043601</v>
      </c>
      <c r="AIS104" s="1">
        <v>0.46043178439140298</v>
      </c>
      <c r="AIT104" s="1">
        <v>0.46046665310859702</v>
      </c>
      <c r="AIU104" s="1">
        <v>0.46048402786254899</v>
      </c>
      <c r="AIV104" s="1">
        <v>0.46049854159355202</v>
      </c>
      <c r="AIW104" s="1">
        <v>0.46051150560379001</v>
      </c>
      <c r="AIX104" s="1">
        <v>0.460490882396698</v>
      </c>
      <c r="AIY104" s="1">
        <v>0.46046879887580899</v>
      </c>
      <c r="AIZ104" s="1">
        <v>0.46040454506874101</v>
      </c>
      <c r="AJA104" s="1">
        <v>0.46030876040458701</v>
      </c>
      <c r="AJB104" s="1">
        <v>0.46018069982528698</v>
      </c>
      <c r="AJC104" s="1">
        <v>0.459988564252853</v>
      </c>
      <c r="AJD104" s="1">
        <v>0.45982694625854498</v>
      </c>
      <c r="AJE104" s="1">
        <v>0.45967131853103599</v>
      </c>
      <c r="AJF104" s="1">
        <v>0.45948064327240001</v>
      </c>
      <c r="AJG104" s="1">
        <v>0.45927691459655801</v>
      </c>
      <c r="AJH104" s="1">
        <v>0.45908644795417802</v>
      </c>
      <c r="AJI104" s="1">
        <v>0.45884755253791798</v>
      </c>
      <c r="AJJ104" s="1">
        <v>0.45854830741882302</v>
      </c>
      <c r="AJK104" s="1">
        <v>0.45828494429588301</v>
      </c>
      <c r="AJL104" s="1">
        <v>0.458032876253128</v>
      </c>
      <c r="AJM104" s="1">
        <v>0.45774501562118503</v>
      </c>
      <c r="AJN104" s="1">
        <v>0.45744916796684298</v>
      </c>
      <c r="AJO104" s="1">
        <v>0.45712786912918102</v>
      </c>
      <c r="AJP104" s="1">
        <v>0.45678031444549599</v>
      </c>
      <c r="AJQ104" s="1">
        <v>0.45641228556633001</v>
      </c>
      <c r="AJR104" s="1">
        <v>0.45605155825614901</v>
      </c>
      <c r="AJS104" s="1">
        <v>0.45561742782592801</v>
      </c>
      <c r="AJT104" s="1">
        <v>0.45508748292923001</v>
      </c>
      <c r="AJU104" s="1">
        <v>0.45459657907486001</v>
      </c>
      <c r="AJV104" s="1">
        <v>0.45409560203552202</v>
      </c>
      <c r="AJW104" s="1">
        <v>0.45354968309402499</v>
      </c>
      <c r="AJX104" s="1">
        <v>0.45299422740936302</v>
      </c>
      <c r="AJY104" s="1">
        <v>0.45242661237716703</v>
      </c>
      <c r="AJZ104" s="1">
        <v>0.45183950662612898</v>
      </c>
      <c r="AKA104" s="1">
        <v>0.451189905405045</v>
      </c>
      <c r="AKB104" s="1">
        <v>0.45047330856323198</v>
      </c>
      <c r="AKC104" s="1">
        <v>0.44972947239875799</v>
      </c>
      <c r="AKD104" s="1">
        <v>0.44893220067024198</v>
      </c>
      <c r="AKE104" s="1">
        <v>0.448030024766922</v>
      </c>
      <c r="AKF104" s="1">
        <v>0.44711506366729697</v>
      </c>
      <c r="AKG104" s="1">
        <v>0.446191936731339</v>
      </c>
      <c r="AKH104" s="1">
        <v>0.44518873095512401</v>
      </c>
      <c r="AKI104" s="1">
        <v>0.44407984614372298</v>
      </c>
      <c r="AKJ104" s="1">
        <v>0.44298082590103099</v>
      </c>
      <c r="AKK104" s="1">
        <v>0.44186455011367798</v>
      </c>
      <c r="AKL104" s="1">
        <v>0.44069203734397899</v>
      </c>
      <c r="AKM104" s="1">
        <v>0.43949577212333701</v>
      </c>
      <c r="AKN104" s="1">
        <v>0.43822950124740601</v>
      </c>
      <c r="AKO104" s="1">
        <v>0.43691521883010898</v>
      </c>
      <c r="AKP104" s="1">
        <v>0.43553730845451399</v>
      </c>
      <c r="AKQ104" s="1">
        <v>0.43408238887786899</v>
      </c>
      <c r="AKR104" s="1">
        <v>0.43261048197746299</v>
      </c>
      <c r="AKS104" s="1">
        <v>0.43103361129760698</v>
      </c>
      <c r="AKT104" s="1">
        <v>0.42948010563850397</v>
      </c>
      <c r="AKU104" s="1">
        <v>0.42795056104660001</v>
      </c>
      <c r="AKV104" s="1">
        <v>0.42638847231864901</v>
      </c>
      <c r="AKW104" s="1">
        <v>0.42483422160148598</v>
      </c>
      <c r="AKX104" s="1">
        <v>0.42329105734825101</v>
      </c>
      <c r="AKY104" s="1">
        <v>0.42166435718536399</v>
      </c>
      <c r="AKZ104" s="1">
        <v>0.41996675729751598</v>
      </c>
      <c r="ALA104" s="1">
        <v>0.41816598176956199</v>
      </c>
      <c r="ALB104" s="1">
        <v>0.41621467471122697</v>
      </c>
      <c r="ALC104" s="1">
        <v>0.41421666741371199</v>
      </c>
      <c r="ALD104" s="1">
        <v>0.41210278868675199</v>
      </c>
      <c r="ALE104" s="1">
        <v>0.40991041064262401</v>
      </c>
      <c r="ALF104" s="1">
        <v>0.40760833024978599</v>
      </c>
      <c r="ALG104" s="1">
        <v>0.40537622570991499</v>
      </c>
      <c r="ALH104" s="1">
        <v>0.40309053659439098</v>
      </c>
      <c r="ALI104" s="1">
        <v>0.40096572041511502</v>
      </c>
      <c r="ALJ104" s="1">
        <v>0.39893707633018499</v>
      </c>
      <c r="ALK104" s="1">
        <v>0.39709526300430298</v>
      </c>
      <c r="ALL104" s="1">
        <v>0.39541596174240101</v>
      </c>
      <c r="ALM104" s="1">
        <v>0.39378985762596103</v>
      </c>
      <c r="ALN104" s="1">
        <v>0.39218625426292397</v>
      </c>
      <c r="ALO104" s="1">
        <v>0.390835791826248</v>
      </c>
      <c r="ALP104" s="1">
        <v>0.38966661691665599</v>
      </c>
      <c r="ALQ104" s="1">
        <v>0.38867151737213101</v>
      </c>
      <c r="ALR104" s="1">
        <v>0.38755822181701699</v>
      </c>
      <c r="ALS104" s="1">
        <v>0.38662981986999501</v>
      </c>
      <c r="ALT104" s="1">
        <v>0.38561013340950001</v>
      </c>
      <c r="ALU104" s="1">
        <v>0.38422280550003102</v>
      </c>
      <c r="ALV104" s="1">
        <v>0.38307705521583602</v>
      </c>
      <c r="ALW104" s="1">
        <v>0.38267776370048501</v>
      </c>
      <c r="ALX104" s="1">
        <v>0.38173162937164301</v>
      </c>
      <c r="APJ104" s="1">
        <v>0.11459196358919101</v>
      </c>
      <c r="APK104" s="1">
        <v>0.11472894251346601</v>
      </c>
      <c r="APL104" s="1">
        <v>0.114647530019283</v>
      </c>
      <c r="APM104" s="1">
        <v>0.114467233419418</v>
      </c>
      <c r="APN104" s="1">
        <v>0.114349752664566</v>
      </c>
      <c r="APO104" s="1">
        <v>0.114387542009354</v>
      </c>
      <c r="APP104" s="1">
        <v>0.11435131728649101</v>
      </c>
      <c r="APQ104" s="1">
        <v>0.114163808524609</v>
      </c>
      <c r="APR104" s="1">
        <v>0.114075496792793</v>
      </c>
      <c r="APS104" s="1">
        <v>0.114067897200584</v>
      </c>
      <c r="APT104" s="1">
        <v>0.11404440551996201</v>
      </c>
      <c r="APU104" s="1">
        <v>0.114068157970905</v>
      </c>
      <c r="APV104" s="1">
        <v>0.114051774144173</v>
      </c>
      <c r="APW104" s="1">
        <v>0.11386407911777501</v>
      </c>
      <c r="APX104" s="1">
        <v>0.113957583904266</v>
      </c>
      <c r="APY104" s="1">
        <v>0.114160768687725</v>
      </c>
      <c r="APZ104" s="1">
        <v>0.114302434027195</v>
      </c>
      <c r="AQA104" s="1">
        <v>0.114650972187519</v>
      </c>
      <c r="AQB104" s="1">
        <v>0.11490262299776099</v>
      </c>
      <c r="AQC104" s="1">
        <v>0.115087032318115</v>
      </c>
      <c r="AQD104" s="1">
        <v>0.115168936550617</v>
      </c>
      <c r="AQE104" s="1">
        <v>0.115505985915661</v>
      </c>
      <c r="AQF104" s="1">
        <v>0.115757659077644</v>
      </c>
      <c r="AQG104" s="1">
        <v>0.115865118801594</v>
      </c>
      <c r="AQH104" s="1">
        <v>0.116140082478523</v>
      </c>
      <c r="AQI104" s="1">
        <v>0.116405144333839</v>
      </c>
      <c r="AQJ104" s="1">
        <v>0.116640001535416</v>
      </c>
      <c r="AQK104" s="1">
        <v>0.117279283702374</v>
      </c>
      <c r="AQL104" s="1">
        <v>0.118000447750092</v>
      </c>
      <c r="AQM104" s="1">
        <v>0.118638090789318</v>
      </c>
      <c r="AQN104" s="1">
        <v>0.119492955505848</v>
      </c>
      <c r="AQO104" s="1">
        <v>0.120495922863483</v>
      </c>
      <c r="AQP104" s="1">
        <v>0.12159577012062101</v>
      </c>
      <c r="AQQ104" s="1">
        <v>0.122536323964596</v>
      </c>
      <c r="AQR104" s="1">
        <v>0.123485326766968</v>
      </c>
      <c r="AQS104" s="1">
        <v>0.12441933900117901</v>
      </c>
      <c r="AQT104" s="1">
        <v>0.12508749961853</v>
      </c>
      <c r="AQU104" s="1">
        <v>0.12590907514095301</v>
      </c>
      <c r="AQV104" s="1">
        <v>0.126865729689598</v>
      </c>
      <c r="AQW104" s="1">
        <v>0.12774194777011899</v>
      </c>
      <c r="AQX104" s="1">
        <v>0.12845560908317599</v>
      </c>
      <c r="AQY104" s="1">
        <v>0.12937958538532299</v>
      </c>
      <c r="AQZ104" s="1">
        <v>0.13033352792263</v>
      </c>
      <c r="ARA104" s="1">
        <v>0.131342172622681</v>
      </c>
      <c r="ARB104" s="1">
        <v>0.132353976368904</v>
      </c>
      <c r="ARC104" s="1">
        <v>0.13345028460025801</v>
      </c>
      <c r="ARD104" s="1">
        <v>0.13462013006210299</v>
      </c>
      <c r="ARE104" s="1">
        <v>0.135714441537857</v>
      </c>
      <c r="ARF104" s="1">
        <v>0.13673505187034601</v>
      </c>
      <c r="ARG104" s="1">
        <v>0.13778644800186199</v>
      </c>
      <c r="ARH104" s="1">
        <v>0.13879968225955999</v>
      </c>
      <c r="ARI104" s="1">
        <v>0.13976792991161299</v>
      </c>
      <c r="ARJ104" s="1">
        <v>0.14070460200309801</v>
      </c>
      <c r="ARK104" s="1">
        <v>0.14170157909393299</v>
      </c>
      <c r="ARL104" s="1">
        <v>0.14265951514244099</v>
      </c>
      <c r="ARM104" s="1">
        <v>0.14364652335643799</v>
      </c>
      <c r="ARN104" s="1">
        <v>0.144642874598503</v>
      </c>
      <c r="ARO104" s="1">
        <v>0.14563292264938399</v>
      </c>
      <c r="ARP104" s="1">
        <v>0.14666570723056799</v>
      </c>
      <c r="ARQ104" s="1">
        <v>0.147667735815048</v>
      </c>
      <c r="ARR104" s="1">
        <v>0.14866171777248399</v>
      </c>
      <c r="ARS104" s="1">
        <v>0.14973086118698101</v>
      </c>
      <c r="ART104" s="1">
        <v>0.15079173445701599</v>
      </c>
      <c r="ARU104" s="1">
        <v>0.151866540312767</v>
      </c>
      <c r="ARV104" s="1">
        <v>0.15302594006061601</v>
      </c>
      <c r="ARW104" s="1">
        <v>0.154296234250069</v>
      </c>
      <c r="ARX104" s="1">
        <v>0.15546400845050801</v>
      </c>
      <c r="ARY104" s="1">
        <v>0.15664164721965801</v>
      </c>
      <c r="ARZ104" s="1">
        <v>0.157792583107948</v>
      </c>
      <c r="ASA104" s="1">
        <v>0.15889160335063901</v>
      </c>
      <c r="ASB104" s="1">
        <v>0.16002695262432101</v>
      </c>
      <c r="ASC104" s="1">
        <v>0.16120396554470101</v>
      </c>
      <c r="ASD104" s="1">
        <v>0.16231642663478901</v>
      </c>
      <c r="ASE104" s="1">
        <v>0.163380786776543</v>
      </c>
      <c r="ASF104" s="1">
        <v>0.16449992358684501</v>
      </c>
      <c r="ASG104" s="1">
        <v>0.16561625897884399</v>
      </c>
      <c r="ASH104" s="1">
        <v>0.166763976216316</v>
      </c>
      <c r="ASI104" s="1">
        <v>0.16799259185790999</v>
      </c>
      <c r="ASJ104" s="1">
        <v>0.169160380959511</v>
      </c>
      <c r="ASK104" s="1">
        <v>0.17030866444110901</v>
      </c>
      <c r="ASL104" s="1">
        <v>0.171475544571877</v>
      </c>
      <c r="ASM104" s="1">
        <v>0.172648921608925</v>
      </c>
      <c r="ASN104" s="1">
        <v>0.173802435398102</v>
      </c>
      <c r="ASO104" s="1">
        <v>0.174977451562881</v>
      </c>
      <c r="ASP104" s="1">
        <v>0.176112055778503</v>
      </c>
      <c r="ASQ104" s="1">
        <v>0.17717908322811099</v>
      </c>
      <c r="ASR104" s="1">
        <v>0.17830838263034801</v>
      </c>
      <c r="ASS104" s="1">
        <v>0.17949900031089799</v>
      </c>
      <c r="AST104" s="1">
        <v>0.18062344193458599</v>
      </c>
      <c r="ASU104" s="1">
        <v>0.181741088628769</v>
      </c>
      <c r="ASV104" s="1">
        <v>0.18287068605422999</v>
      </c>
      <c r="ASW104" s="1">
        <v>0.18393598496913899</v>
      </c>
      <c r="ASX104" s="1">
        <v>0.18500573933124501</v>
      </c>
      <c r="ASY104" s="1">
        <v>0.18615193665027599</v>
      </c>
      <c r="ASZ104" s="1">
        <v>0.18727631866931899</v>
      </c>
      <c r="ATA104" s="1">
        <v>0.188357889652252</v>
      </c>
      <c r="ATB104" s="1">
        <v>0.18945345282554599</v>
      </c>
      <c r="ATC104" s="1">
        <v>0.19049938023090399</v>
      </c>
      <c r="ATD104" s="1">
        <v>0.191574215888977</v>
      </c>
      <c r="ATE104" s="1">
        <v>0.192659437656403</v>
      </c>
      <c r="ATF104" s="1">
        <v>0.193738847970963</v>
      </c>
      <c r="ATG104" s="1">
        <v>0.194903910160065</v>
      </c>
      <c r="ATH104" s="1">
        <v>0.19599653780460399</v>
      </c>
      <c r="ATI104" s="1">
        <v>0.19709150493145</v>
      </c>
      <c r="ATJ104" s="1">
        <v>0.19821393489837599</v>
      </c>
      <c r="ATK104" s="1">
        <v>0.1992327272892</v>
      </c>
      <c r="ATL104" s="1">
        <v>0.20014138519763899</v>
      </c>
      <c r="ATM104" s="1">
        <v>0.201160207390785</v>
      </c>
      <c r="ATN104" s="1">
        <v>0.20215177536010701</v>
      </c>
      <c r="ATO104" s="1">
        <v>0.20320843160152399</v>
      </c>
      <c r="ATP104" s="1">
        <v>0.20437103509903001</v>
      </c>
      <c r="ATQ104" s="1">
        <v>0.205435961484909</v>
      </c>
      <c r="ATR104" s="1">
        <v>0.206488147377968</v>
      </c>
      <c r="ATS104" s="1">
        <v>0.207522213459015</v>
      </c>
      <c r="ATT104" s="1">
        <v>0.208536252379417</v>
      </c>
      <c r="ATU104" s="1">
        <v>0.20952731370925901</v>
      </c>
      <c r="ATV104" s="1">
        <v>0.21050456166267401</v>
      </c>
      <c r="ATW104" s="1">
        <v>0.211474299430847</v>
      </c>
      <c r="ATX104" s="1">
        <v>0.21240463852882399</v>
      </c>
      <c r="ATY104" s="1">
        <v>0.21334229409694699</v>
      </c>
      <c r="ATZ104" s="1">
        <v>0.214272975921631</v>
      </c>
      <c r="AUA104" s="1">
        <v>0.215214714407921</v>
      </c>
      <c r="AUB104" s="1">
        <v>0.216195642948151</v>
      </c>
      <c r="AUC104" s="1">
        <v>0.217104896903038</v>
      </c>
      <c r="AUD104" s="1">
        <v>0.21798542141914401</v>
      </c>
      <c r="AUE104" s="1">
        <v>0.21888633072376301</v>
      </c>
      <c r="AUF104" s="1">
        <v>0.219732090830803</v>
      </c>
      <c r="AUG104" s="1">
        <v>0.220619216561317</v>
      </c>
      <c r="AUH104" s="1">
        <v>0.22157165408134499</v>
      </c>
      <c r="AUI104" s="1">
        <v>0.222487762570381</v>
      </c>
      <c r="AUJ104" s="1">
        <v>0.22338083386421201</v>
      </c>
      <c r="AUK104" s="1">
        <v>0.22430299222469299</v>
      </c>
      <c r="AUL104" s="1">
        <v>0.22525201737880701</v>
      </c>
      <c r="AUM104" s="1">
        <v>0.22616535425186199</v>
      </c>
      <c r="AUN104" s="1">
        <v>0.22704347968101499</v>
      </c>
      <c r="AUO104" s="1">
        <v>0.22794285416603099</v>
      </c>
      <c r="AUP104" s="1">
        <v>0.22883482277393299</v>
      </c>
      <c r="AUQ104" s="1">
        <v>0.22969835996627799</v>
      </c>
      <c r="AUR104" s="1">
        <v>0.230550646781921</v>
      </c>
      <c r="AUS104" s="1">
        <v>0.23140013217926</v>
      </c>
      <c r="AUT104" s="1">
        <v>0.23219825327396401</v>
      </c>
      <c r="AUU104" s="1">
        <v>0.23300220072269401</v>
      </c>
      <c r="AUV104" s="1">
        <v>0.23387672007083901</v>
      </c>
      <c r="AUW104" s="1">
        <v>0.23472204804420499</v>
      </c>
      <c r="AUX104" s="1">
        <v>0.23551414906978599</v>
      </c>
      <c r="AUY104" s="1">
        <v>0.23630341887474099</v>
      </c>
      <c r="AUZ104" s="1">
        <v>0.23708949983120001</v>
      </c>
      <c r="AVA104" s="1">
        <v>0.23788160085678101</v>
      </c>
      <c r="AVB104" s="1">
        <v>0.23863485455513</v>
      </c>
      <c r="AVC104" s="1">
        <v>0.239377722144127</v>
      </c>
      <c r="AVD104" s="1">
        <v>0.24013558030128501</v>
      </c>
      <c r="AVE104" s="1">
        <v>0.24088661372661599</v>
      </c>
      <c r="AVF104" s="1">
        <v>0.24171288311481501</v>
      </c>
      <c r="AVG104" s="1">
        <v>0.24260301887989</v>
      </c>
      <c r="AVH104" s="1">
        <v>0.24342042207717901</v>
      </c>
      <c r="AVI104" s="1">
        <v>0.244139984250069</v>
      </c>
      <c r="AVJ104" s="1">
        <v>0.24485619366169001</v>
      </c>
      <c r="AVK104" s="1">
        <v>0.24557611346244801</v>
      </c>
      <c r="AVL104" s="1">
        <v>0.246297016739845</v>
      </c>
      <c r="AVM104" s="1">
        <v>0.246998161077499</v>
      </c>
      <c r="AVN104" s="1">
        <v>0.24776236712932601</v>
      </c>
      <c r="AVO104" s="1">
        <v>0.24857206642627699</v>
      </c>
      <c r="AVP104" s="1">
        <v>0.24931247532367701</v>
      </c>
      <c r="AVQ104" s="1">
        <v>0.250062465667725</v>
      </c>
      <c r="AVR104" s="1">
        <v>0.25080761313438399</v>
      </c>
      <c r="AVS104" s="1">
        <v>0.25149834156036399</v>
      </c>
      <c r="AVT104" s="1">
        <v>0.25221613049507102</v>
      </c>
      <c r="AVU104" s="1">
        <v>0.25295773148536699</v>
      </c>
      <c r="AVV104" s="1">
        <v>0.25367388129234297</v>
      </c>
      <c r="AVW104" s="1">
        <v>0.254395872354507</v>
      </c>
      <c r="AVX104" s="1">
        <v>0.25504043698310902</v>
      </c>
      <c r="AVY104" s="1">
        <v>0.255658358335495</v>
      </c>
      <c r="AVZ104" s="1">
        <v>0.25624576210975603</v>
      </c>
      <c r="AWA104" s="1">
        <v>0.256717950105667</v>
      </c>
      <c r="AWB104" s="1">
        <v>0.257278382778168</v>
      </c>
      <c r="AWC104" s="1">
        <v>0.25789511203765902</v>
      </c>
      <c r="AWD104" s="1">
        <v>0.25844267010688798</v>
      </c>
      <c r="AWE104" s="1">
        <v>0.258976399898529</v>
      </c>
      <c r="AWF104" s="1">
        <v>0.25950986146926902</v>
      </c>
      <c r="AWG104" s="1">
        <v>0.25999611616134599</v>
      </c>
      <c r="AWH104" s="1">
        <v>0.260509073734283</v>
      </c>
      <c r="AWI104" s="1">
        <v>0.26106354594230702</v>
      </c>
      <c r="AWJ104" s="1">
        <v>0.26157131791114802</v>
      </c>
      <c r="AWK104" s="1">
        <v>0.26203054189682001</v>
      </c>
      <c r="AWL104" s="1">
        <v>0.262537121772766</v>
      </c>
      <c r="AWM104" s="1">
        <v>0.263054698705673</v>
      </c>
      <c r="AWN104" s="1">
        <v>0.26357686519622803</v>
      </c>
      <c r="AWO104" s="1">
        <v>0.26413625478744501</v>
      </c>
      <c r="AWP104" s="1">
        <v>0.26468083262443498</v>
      </c>
      <c r="AWQ104" s="1">
        <v>0.26526817679405201</v>
      </c>
      <c r="AWR104" s="1">
        <v>0.26573115587234503</v>
      </c>
      <c r="AWS104" s="1">
        <v>0.26609283685684199</v>
      </c>
      <c r="AWT104" s="1">
        <v>0.266553044319153</v>
      </c>
      <c r="AWU104" s="1">
        <v>0.26697126030921903</v>
      </c>
      <c r="AWV104" s="1">
        <v>0.26742753386497498</v>
      </c>
      <c r="AWW104" s="1">
        <v>0.26801416277885398</v>
      </c>
      <c r="AWX104" s="1">
        <v>0.26851049065589899</v>
      </c>
      <c r="AWY104" s="1">
        <v>0.26898920536041299</v>
      </c>
      <c r="AWZ104" s="1">
        <v>0.26937752962112399</v>
      </c>
      <c r="AXA104" s="1">
        <v>0.26974275708198497</v>
      </c>
      <c r="AXB104" s="1">
        <v>0.27001431584358199</v>
      </c>
      <c r="AXC104" s="1">
        <v>0.27008113265037498</v>
      </c>
      <c r="AXD104" s="1">
        <v>0.27028787136077898</v>
      </c>
      <c r="AXE104" s="1">
        <v>0.27052375674247697</v>
      </c>
      <c r="AXF104" s="1">
        <v>0.27072909474372903</v>
      </c>
      <c r="AXG104" s="1">
        <v>0.27103871107101402</v>
      </c>
      <c r="AXH104" s="1">
        <v>0.27121213078498801</v>
      </c>
      <c r="AXI104" s="1">
        <v>0.27126696705818198</v>
      </c>
      <c r="AXJ104" s="1">
        <v>0.27133369445800798</v>
      </c>
      <c r="AXK104" s="1">
        <v>0.27134081721305803</v>
      </c>
      <c r="AXL104" s="1">
        <v>0.271344304084778</v>
      </c>
      <c r="AXM104" s="1">
        <v>0.27132681012153598</v>
      </c>
      <c r="AXN104" s="1">
        <v>0.27132654190063499</v>
      </c>
      <c r="AXO104" s="1">
        <v>0.27129614353179898</v>
      </c>
      <c r="AXP104" s="1">
        <v>0.27130585908889798</v>
      </c>
      <c r="AXQ104" s="1">
        <v>0.27138423919677701</v>
      </c>
      <c r="AXR104" s="1">
        <v>0.27139031887054399</v>
      </c>
      <c r="AXS104" s="1">
        <v>0.27138537168502802</v>
      </c>
      <c r="AXT104" s="1">
        <v>0.27135017514228799</v>
      </c>
      <c r="AXU104" s="1">
        <v>0.271233320236206</v>
      </c>
      <c r="AXV104" s="1">
        <v>0.27116709947586098</v>
      </c>
      <c r="AXW104" s="1">
        <v>0.27109822630882302</v>
      </c>
      <c r="AXX104" s="1">
        <v>0.27105963230133101</v>
      </c>
      <c r="AXY104" s="1">
        <v>0.27104309201240501</v>
      </c>
      <c r="AXZ104" s="1">
        <v>0.27104201912879899</v>
      </c>
      <c r="AYA104" s="1">
        <v>0.27113553881645203</v>
      </c>
      <c r="AYB104" s="1">
        <v>0.271122246980667</v>
      </c>
      <c r="AYC104" s="1">
        <v>0.27104541659355202</v>
      </c>
      <c r="AYD104" s="1">
        <v>0.27099302411079401</v>
      </c>
      <c r="AYE104" s="1">
        <v>0.27088612318038902</v>
      </c>
      <c r="AYF104" s="1">
        <v>0.27077475190162698</v>
      </c>
      <c r="AYG104" s="1">
        <v>0.27071371674537698</v>
      </c>
      <c r="AYH104" s="1">
        <v>0.270595222711563</v>
      </c>
      <c r="AYI104" s="1">
        <v>0.27039444446563698</v>
      </c>
      <c r="AYJ104" s="1">
        <v>0.27023071050643899</v>
      </c>
      <c r="AYK104" s="1">
        <v>0.27012270689010598</v>
      </c>
      <c r="AYL104" s="1">
        <v>0.26990908384323098</v>
      </c>
      <c r="AYM104" s="1">
        <v>0.269640892744064</v>
      </c>
      <c r="AYN104" s="1">
        <v>0.26936152577400202</v>
      </c>
      <c r="AYO104" s="1">
        <v>0.26902651786804199</v>
      </c>
      <c r="AYP104" s="1">
        <v>0.26864358782768299</v>
      </c>
      <c r="AYQ104" s="1">
        <v>0.26824748516082803</v>
      </c>
      <c r="AYR104" s="1">
        <v>0.26781415939331099</v>
      </c>
      <c r="AYS104" s="1">
        <v>0.26723080873489402</v>
      </c>
      <c r="AYT104" s="1">
        <v>0.26676341891288802</v>
      </c>
      <c r="AYU104" s="1">
        <v>0.26643595099449202</v>
      </c>
      <c r="AYV104" s="1">
        <v>0.26595002412795998</v>
      </c>
      <c r="AYW104" s="1">
        <v>0.26537826657295199</v>
      </c>
      <c r="AYX104" s="1">
        <v>0.26487958431243902</v>
      </c>
      <c r="AYY104" s="1">
        <v>0.26432040333747903</v>
      </c>
      <c r="AYZ104" s="1">
        <v>0.263762056827545</v>
      </c>
      <c r="AZA104" s="1">
        <v>0.26330175995826699</v>
      </c>
      <c r="AZB104" s="1">
        <v>0.26278191804885898</v>
      </c>
      <c r="AZC104" s="1">
        <v>0.26211816072464</v>
      </c>
      <c r="AZD104" s="1">
        <v>0.26156786084175099</v>
      </c>
      <c r="AZE104" s="1">
        <v>0.26114338636398299</v>
      </c>
      <c r="AZF104" s="1">
        <v>0.26061943173408503</v>
      </c>
      <c r="AZG104" s="1">
        <v>0.26006844639778098</v>
      </c>
      <c r="AZH104" s="1">
        <v>0.25953745841980003</v>
      </c>
      <c r="AZI104" s="1">
        <v>0.25894838571548501</v>
      </c>
      <c r="AZJ104" s="1">
        <v>0.25838375091552701</v>
      </c>
      <c r="AZK104" s="1">
        <v>0.25788587331771901</v>
      </c>
      <c r="AZL104" s="1">
        <v>0.25734069943428001</v>
      </c>
      <c r="AZM104" s="1">
        <v>0.25676849484443698</v>
      </c>
      <c r="AZN104" s="1">
        <v>0.25617057085037198</v>
      </c>
      <c r="AZO104" s="1">
        <v>0.25549608469009399</v>
      </c>
      <c r="AZP104" s="1">
        <v>0.25490757822990401</v>
      </c>
      <c r="AZQ104" s="1">
        <v>0.25437474250793501</v>
      </c>
      <c r="AZR104" s="1">
        <v>0.25378534197807301</v>
      </c>
      <c r="AZS104" s="1">
        <v>0.25323399901390098</v>
      </c>
      <c r="AZT104" s="1">
        <v>0.25265586376190202</v>
      </c>
      <c r="AZU104" s="1">
        <v>0.25193127989768999</v>
      </c>
      <c r="AZV104" s="1">
        <v>0.25136837363243097</v>
      </c>
      <c r="AZW104" s="1">
        <v>0.25091591477394098</v>
      </c>
      <c r="AZX104" s="1">
        <v>0.250463217496872</v>
      </c>
      <c r="AZY104" s="1">
        <v>0.25012826919555697</v>
      </c>
      <c r="AZZ104" s="1">
        <v>0.24972140789031999</v>
      </c>
      <c r="BAA104" s="1">
        <v>0.249240517616272</v>
      </c>
      <c r="BAB104" s="1">
        <v>0.24884343147277799</v>
      </c>
      <c r="BAC104" s="1">
        <v>0.24851767718792001</v>
      </c>
      <c r="BAD104" s="1">
        <v>0.24810941517353099</v>
      </c>
      <c r="BAE104" s="1">
        <v>0.247680649161339</v>
      </c>
      <c r="BAF104" s="1">
        <v>0.24728645384311701</v>
      </c>
      <c r="BAG104" s="1">
        <v>0.24677744507789601</v>
      </c>
      <c r="BAH104" s="1">
        <v>0.246416911482811</v>
      </c>
      <c r="BAI104" s="1">
        <v>0.246236532926559</v>
      </c>
      <c r="BAJ104" s="1">
        <v>0.245973020792007</v>
      </c>
      <c r="BAK104" s="1">
        <v>0.24572660028934501</v>
      </c>
      <c r="BAL104" s="1">
        <v>0.24547675251960799</v>
      </c>
      <c r="BAM104" s="1">
        <v>0.24518758058547999</v>
      </c>
      <c r="BAN104" s="1">
        <v>0.24493369460105899</v>
      </c>
      <c r="BAO104" s="1">
        <v>0.244759380817413</v>
      </c>
      <c r="BAP104" s="1">
        <v>0.244487524032593</v>
      </c>
      <c r="BAQ104" s="1">
        <v>0.244174003601074</v>
      </c>
      <c r="BAR104" s="1">
        <v>0.243851378560066</v>
      </c>
      <c r="BAS104" s="1">
        <v>0.243471324443817</v>
      </c>
      <c r="BAT104" s="1">
        <v>0.24307556450366999</v>
      </c>
      <c r="BAU104" s="1">
        <v>0.24270372092723799</v>
      </c>
      <c r="BAV104" s="1">
        <v>0.24225220084190399</v>
      </c>
      <c r="BAW104" s="1">
        <v>0.241696327924728</v>
      </c>
      <c r="BAX104" s="1">
        <v>0.241209477186203</v>
      </c>
      <c r="BAY104" s="1">
        <v>0.240731060504913</v>
      </c>
      <c r="BAZ104" s="1">
        <v>0.24021053314209001</v>
      </c>
      <c r="BBA104" s="1">
        <v>0.23973023891449</v>
      </c>
      <c r="BBB104" s="1">
        <v>0.23917697370052299</v>
      </c>
      <c r="BBC104" s="1">
        <v>0.23854073882103</v>
      </c>
      <c r="BBD104" s="1">
        <v>0.23791515827178999</v>
      </c>
      <c r="BBE104" s="1">
        <v>0.237315654754639</v>
      </c>
      <c r="BBF104" s="1">
        <v>0.23659428954124501</v>
      </c>
      <c r="BBG104" s="1">
        <v>0.23572981357574499</v>
      </c>
      <c r="BBH104" s="1">
        <v>0.23502925038337699</v>
      </c>
      <c r="BBI104" s="1">
        <v>0.23426342010498</v>
      </c>
      <c r="BBJ104" s="1">
        <v>0.23366151750087699</v>
      </c>
      <c r="BBK104" s="1">
        <v>0.23331683874130199</v>
      </c>
      <c r="BBL104" s="1">
        <v>0.23278005421161699</v>
      </c>
      <c r="BBM104" s="1">
        <v>0.232219353318214</v>
      </c>
      <c r="BBN104" s="1">
        <v>0.23163911700248699</v>
      </c>
      <c r="BBO104" s="1">
        <v>0.23091226816177399</v>
      </c>
      <c r="BBP104" s="1">
        <v>0.23034031689167001</v>
      </c>
      <c r="BBQ104" s="1">
        <v>0.22985811531543701</v>
      </c>
      <c r="BBR104" s="1">
        <v>0.22930733859538999</v>
      </c>
      <c r="BBS104" s="1">
        <v>0.228748023509979</v>
      </c>
      <c r="BBT104" s="1">
        <v>0.22828155755996701</v>
      </c>
      <c r="BBU104" s="1">
        <v>0.227852672338486</v>
      </c>
      <c r="BBV104" s="1">
        <v>0.22736357152462</v>
      </c>
      <c r="BBW104" s="1">
        <v>0.22688227891922</v>
      </c>
      <c r="BBX104" s="1">
        <v>0.22651419043540999</v>
      </c>
      <c r="BBY104" s="1">
        <v>0.226116612553596</v>
      </c>
      <c r="BBZ104" s="1">
        <v>0.22577375173568701</v>
      </c>
      <c r="BCA104" s="1">
        <v>0.22565919160842901</v>
      </c>
      <c r="BCB104" s="1">
        <v>0.22535721957683599</v>
      </c>
      <c r="BCC104" s="1">
        <v>0.22488608956337</v>
      </c>
      <c r="BCD104" s="1">
        <v>0.22450709342956501</v>
      </c>
      <c r="BCE104" s="1">
        <v>0.22413885593414301</v>
      </c>
      <c r="BCF104" s="1">
        <v>0.22378441691398601</v>
      </c>
      <c r="BCG104" s="1">
        <v>0.22355277836322801</v>
      </c>
      <c r="BCH104" s="1">
        <v>0.223521769046783</v>
      </c>
      <c r="BCI104" s="1">
        <v>0.22335872054100001</v>
      </c>
      <c r="BCJ104" s="1">
        <v>0.223037779331207</v>
      </c>
      <c r="BCK104" s="1">
        <v>0.22281201183795901</v>
      </c>
      <c r="BCL104" s="1">
        <v>0.22257663309574099</v>
      </c>
      <c r="BCM104" s="1">
        <v>0.22233803570270499</v>
      </c>
      <c r="BCN104" s="1">
        <v>0.22225096821785001</v>
      </c>
      <c r="BCO104" s="1">
        <v>0.22214183211326599</v>
      </c>
      <c r="BCP104" s="1">
        <v>0.22199973464012099</v>
      </c>
      <c r="BCQ104" s="1">
        <v>0.22177286446094499</v>
      </c>
      <c r="BCR104" s="1">
        <v>0.22141362726688399</v>
      </c>
      <c r="BCS104" s="1">
        <v>0.22131939232349401</v>
      </c>
      <c r="BCT104" s="1">
        <v>0.221349447965622</v>
      </c>
      <c r="BCU104" s="1">
        <v>0.22133803367614699</v>
      </c>
      <c r="BCV104" s="1">
        <v>0.221563130617142</v>
      </c>
      <c r="BCW104" s="1">
        <v>0.22158578038215601</v>
      </c>
      <c r="BCX104" s="1">
        <v>0.221630409359932</v>
      </c>
      <c r="BCY104" s="1">
        <v>0.22159060835838301</v>
      </c>
      <c r="BCZ104" s="1">
        <v>0.22112938761711101</v>
      </c>
      <c r="BDA104" s="1">
        <v>0.221161648631096</v>
      </c>
      <c r="BDB104" s="1">
        <v>0.22148425877094299</v>
      </c>
      <c r="BDC104" s="1">
        <v>0.22153867781162301</v>
      </c>
      <c r="BDD104" s="1">
        <v>0.22206163406372101</v>
      </c>
      <c r="BDE104" s="1">
        <v>0.222894743084908</v>
      </c>
      <c r="BFC104" s="8"/>
      <c r="BFD104" s="8"/>
      <c r="BFE104" s="8"/>
      <c r="BFF104" s="8"/>
      <c r="BHT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>
        <v>4.71857972443104E-2</v>
      </c>
      <c r="BJL104" s="8">
        <v>4.7597415745258297E-2</v>
      </c>
      <c r="BJM104" s="8">
        <v>4.7902770340442699E-2</v>
      </c>
      <c r="BJN104" s="1">
        <v>4.8106212168932003E-2</v>
      </c>
      <c r="BJO104" s="8">
        <v>4.83525395393372E-2</v>
      </c>
      <c r="BJP104" s="8">
        <v>4.84537966549397E-2</v>
      </c>
      <c r="BJQ104" s="8">
        <v>4.83503267168999E-2</v>
      </c>
      <c r="BJR104" s="8">
        <v>4.8492405563592897E-2</v>
      </c>
      <c r="BJS104" s="8">
        <v>4.8646494746208198E-2</v>
      </c>
      <c r="BJT104" s="8">
        <v>4.8624806106090497E-2</v>
      </c>
      <c r="BJU104" s="8">
        <v>4.8818591982126201E-2</v>
      </c>
      <c r="BJV104" s="8">
        <v>4.9122612923383699E-2</v>
      </c>
      <c r="BJW104" s="8">
        <v>4.9664746969938299E-2</v>
      </c>
      <c r="BJX104" s="8">
        <v>5.0252415239810902E-2</v>
      </c>
      <c r="BJY104" s="8">
        <v>5.0684794783592203E-2</v>
      </c>
      <c r="BJZ104" s="8">
        <v>5.1167882978916203E-2</v>
      </c>
      <c r="BKA104" s="8">
        <v>5.1581110805273098E-2</v>
      </c>
      <c r="BKB104" s="8">
        <v>5.1834847778081901E-2</v>
      </c>
      <c r="BKC104" s="8">
        <v>5.2207857370376601E-2</v>
      </c>
      <c r="BKD104" s="8">
        <v>5.2666194736957599E-2</v>
      </c>
      <c r="BKE104" s="8">
        <v>5.3031280636787401E-2</v>
      </c>
      <c r="BKF104" s="8">
        <v>5.3574569523334503E-2</v>
      </c>
      <c r="BKG104" s="8">
        <v>5.4018329828977599E-2</v>
      </c>
      <c r="BKH104" s="1">
        <v>5.4375346750021002E-2</v>
      </c>
      <c r="BKI104" s="8">
        <v>5.4796062409877798E-2</v>
      </c>
      <c r="BKJ104" s="8">
        <v>5.50616197288036E-2</v>
      </c>
      <c r="BKK104" s="8">
        <v>5.5340539664030103E-2</v>
      </c>
      <c r="BKL104" s="1">
        <v>5.5691771209240001E-2</v>
      </c>
      <c r="BKM104" s="8">
        <v>5.6127894669771201E-2</v>
      </c>
      <c r="BKN104" s="8">
        <v>5.6562691926956198E-2</v>
      </c>
      <c r="BKO104" s="1">
        <v>5.7134497910737998E-2</v>
      </c>
      <c r="BKP104" s="8">
        <v>5.7572692632675199E-2</v>
      </c>
      <c r="BKQ104" s="8">
        <v>5.7980787009000799E-2</v>
      </c>
      <c r="BKR104" s="8">
        <v>5.8441083878278698E-2</v>
      </c>
      <c r="BKS104" s="8">
        <v>5.8893576264381402E-2</v>
      </c>
      <c r="BKT104" s="8">
        <v>5.9020541608333602E-2</v>
      </c>
      <c r="BKU104" s="8">
        <v>5.9288918972015402E-2</v>
      </c>
      <c r="BKV104" s="8">
        <v>5.9684429317712798E-2</v>
      </c>
      <c r="BKW104" s="8">
        <v>6.0081150382757201E-2</v>
      </c>
      <c r="BKX104" s="8">
        <v>6.07848018407822E-2</v>
      </c>
      <c r="BKY104" s="8">
        <v>6.1545025557279601E-2</v>
      </c>
      <c r="BKZ104" s="8">
        <v>6.2643967568874401E-2</v>
      </c>
      <c r="BLA104" s="8">
        <v>6.3529573380947099E-2</v>
      </c>
      <c r="BLB104" s="8">
        <v>6.4358398318290697E-2</v>
      </c>
      <c r="BLC104" s="8">
        <v>6.5119974315166501E-2</v>
      </c>
      <c r="BLD104" s="8">
        <v>6.5760791301727295E-2</v>
      </c>
      <c r="BLE104" s="8">
        <v>6.5887995064258603E-2</v>
      </c>
      <c r="BLF104" s="8">
        <v>6.6016525030136095E-2</v>
      </c>
      <c r="BLG104" s="8">
        <v>6.6036708652973203E-2</v>
      </c>
      <c r="BLH104" s="1">
        <v>6.6286675631999997E-2</v>
      </c>
      <c r="BLI104" s="8">
        <v>6.6847421228885706E-2</v>
      </c>
      <c r="BLJ104" s="8">
        <v>6.7444436252117199E-2</v>
      </c>
      <c r="BLK104" s="8">
        <v>6.8107381463050801E-2</v>
      </c>
      <c r="BLL104" s="8">
        <v>6.8713322281837505E-2</v>
      </c>
      <c r="BLM104" s="8">
        <v>6.9190971553325695E-2</v>
      </c>
      <c r="BLN104" s="8">
        <v>6.9814696907997104E-2</v>
      </c>
      <c r="BLO104" s="8">
        <v>7.0549942553043393E-2</v>
      </c>
      <c r="BLP104" s="1">
        <v>7.1107029914855999E-2</v>
      </c>
      <c r="BLQ104" s="8">
        <v>7.1762554347515106E-2</v>
      </c>
      <c r="BLR104" s="8">
        <v>7.2019718587398501E-2</v>
      </c>
      <c r="BLS104" s="8">
        <v>7.1962349116802202E-2</v>
      </c>
      <c r="BLT104" s="8">
        <v>7.2015836834907504E-2</v>
      </c>
      <c r="BLU104" s="8">
        <v>7.2242997586727101E-2</v>
      </c>
      <c r="BLV104" s="8">
        <v>7.2550609707832295E-2</v>
      </c>
      <c r="BLW104" s="8">
        <v>7.3045186698436695E-2</v>
      </c>
      <c r="BLX104" s="8">
        <v>7.3640502989292103E-2</v>
      </c>
      <c r="BLY104" s="8">
        <v>7.4065528810024303E-2</v>
      </c>
      <c r="BLZ104" s="8">
        <v>7.4447132647037506E-2</v>
      </c>
      <c r="BMA104" s="8">
        <v>7.4746131896972698E-2</v>
      </c>
      <c r="BMB104" s="8">
        <v>7.4987269937992096E-2</v>
      </c>
      <c r="BMC104" s="8">
        <v>7.5205214321613298E-2</v>
      </c>
      <c r="BMD104" s="8">
        <v>7.5340300798416096E-2</v>
      </c>
      <c r="BME104" s="8">
        <v>7.5548373162746402E-2</v>
      </c>
      <c r="BMF104" s="8">
        <v>7.5703844428062397E-2</v>
      </c>
      <c r="BMG104" s="8">
        <v>7.6024539768695804E-2</v>
      </c>
      <c r="BMH104" s="8">
        <v>7.6455764472484603E-2</v>
      </c>
      <c r="BMI104" s="8">
        <v>7.6827190816402394E-2</v>
      </c>
      <c r="BMJ104" s="8">
        <v>7.72750750184059E-2</v>
      </c>
      <c r="BMK104" s="8">
        <v>7.7669553458690602E-2</v>
      </c>
      <c r="BML104" s="8">
        <v>7.8024215996265397E-2</v>
      </c>
      <c r="BMM104" s="8">
        <v>7.8295096755027799E-2</v>
      </c>
      <c r="BMN104" s="8">
        <v>7.8638829290866893E-2</v>
      </c>
      <c r="BMO104" s="8">
        <v>7.9042665660381303E-2</v>
      </c>
      <c r="BMP104" s="8">
        <v>7.9390965402126298E-2</v>
      </c>
      <c r="BMQ104" s="8">
        <v>7.9720683395862593E-2</v>
      </c>
      <c r="BMR104" s="8">
        <v>8.0082915723323794E-2</v>
      </c>
      <c r="BMS104" s="8">
        <v>8.0476291477680206E-2</v>
      </c>
      <c r="BMT104" s="8">
        <v>8.0790840089321095E-2</v>
      </c>
      <c r="BMU104" s="1">
        <v>8.1083357334137005E-2</v>
      </c>
      <c r="BMV104" s="8">
        <v>8.1417672336101504E-2</v>
      </c>
      <c r="BMW104" s="8">
        <v>8.1614635884761796E-2</v>
      </c>
      <c r="BMX104" s="8">
        <v>8.18376615643501E-2</v>
      </c>
      <c r="BMY104" s="8">
        <v>8.2155406475067097E-2</v>
      </c>
      <c r="BMZ104" s="8">
        <v>8.2515038549900097E-2</v>
      </c>
      <c r="BNA104" s="1">
        <v>8.2944281399250003E-2</v>
      </c>
      <c r="BNB104" s="8">
        <v>8.35278555750847E-2</v>
      </c>
      <c r="BNC104" s="8">
        <v>8.3942554891109494E-2</v>
      </c>
      <c r="BND104" s="8">
        <v>8.4277383983135196E-2</v>
      </c>
      <c r="BNE104" s="1">
        <v>8.4663450717925998E-2</v>
      </c>
      <c r="BNF104" s="8">
        <v>8.4942899644374806E-2</v>
      </c>
      <c r="BNG104" s="8">
        <v>8.5300430655479403E-2</v>
      </c>
      <c r="BNH104" s="8">
        <v>8.5810281336307498E-2</v>
      </c>
      <c r="BNI104" s="1">
        <v>8.6208313703537001E-2</v>
      </c>
      <c r="BNJ104" s="8">
        <v>8.6580350995063796E-2</v>
      </c>
      <c r="BNK104" s="8">
        <v>8.6886547505855602E-2</v>
      </c>
      <c r="BNL104" s="8">
        <v>8.7058551609516102E-2</v>
      </c>
      <c r="BNM104" s="8">
        <v>8.7289832532405895E-2</v>
      </c>
      <c r="BNN104" s="8">
        <v>8.7597817182540894E-2</v>
      </c>
      <c r="BNO104" s="8">
        <v>8.7887957692146301E-2</v>
      </c>
      <c r="BNP104" s="8">
        <v>8.8298603892326397E-2</v>
      </c>
      <c r="BNQ104" s="8">
        <v>8.8829353451728807E-2</v>
      </c>
      <c r="BNR104" s="8">
        <v>8.9279897511005402E-2</v>
      </c>
      <c r="BNS104" s="8">
        <v>8.9800998568534907E-2</v>
      </c>
      <c r="BNT104" s="8">
        <v>9.0195491909980802E-2</v>
      </c>
      <c r="BNU104" s="8">
        <v>9.0510949492454501E-2</v>
      </c>
      <c r="BNV104" s="8">
        <v>9.0874709188938099E-2</v>
      </c>
      <c r="BNW104" s="8">
        <v>9.1151617467403398E-2</v>
      </c>
      <c r="BNX104" s="8">
        <v>9.1484613716602298E-2</v>
      </c>
      <c r="BNY104" s="8">
        <v>9.1845497488975497E-2</v>
      </c>
      <c r="BNZ104" s="1">
        <v>9.2260517179966001E-2</v>
      </c>
      <c r="BOA104" s="8">
        <v>9.2691667377948803E-2</v>
      </c>
      <c r="BOB104" s="8">
        <v>9.3088530004024506E-2</v>
      </c>
      <c r="BOC104" s="8">
        <v>9.3491435050964397E-2</v>
      </c>
      <c r="BOD104" s="8">
        <v>9.3963399529457106E-2</v>
      </c>
      <c r="BOE104" s="8">
        <v>9.4270452857017503E-2</v>
      </c>
      <c r="BOF104" s="8">
        <v>9.4425566494464902E-2</v>
      </c>
      <c r="BOG104" s="8">
        <v>9.4784401357173906E-2</v>
      </c>
      <c r="BOH104" s="8">
        <v>9.5107704401016194E-2</v>
      </c>
      <c r="BOI104" s="8">
        <v>9.55323725938797E-2</v>
      </c>
      <c r="BOJ104" s="8">
        <v>9.6237726509571103E-2</v>
      </c>
      <c r="BOK104" s="1">
        <v>9.6722774207591997E-2</v>
      </c>
      <c r="BOL104" s="8">
        <v>9.7174040973186507E-2</v>
      </c>
      <c r="BOM104" s="8">
        <v>9.7535312175750705E-2</v>
      </c>
      <c r="BON104" s="8">
        <v>9.7749568521976499E-2</v>
      </c>
      <c r="BOO104" s="8">
        <v>9.7960010170936598E-2</v>
      </c>
      <c r="BOP104" s="8">
        <v>9.82485041022301E-2</v>
      </c>
      <c r="BOQ104" s="8">
        <v>9.8539449274539906E-2</v>
      </c>
      <c r="BOR104" s="8">
        <v>9.9027916789054898E-2</v>
      </c>
      <c r="BOS104" s="8">
        <v>9.9494598805904402E-2</v>
      </c>
      <c r="BOT104" s="8">
        <v>9.9861174821853596E-2</v>
      </c>
      <c r="BOU104" s="1">
        <v>0.100179485976696</v>
      </c>
      <c r="BOV104" s="1">
        <v>0.100520335137844</v>
      </c>
      <c r="BOW104" s="1">
        <v>0.100799553096294</v>
      </c>
      <c r="BOX104" s="1">
        <v>0.10109177231788601</v>
      </c>
      <c r="BOY104" s="1">
        <v>0.101427175104618</v>
      </c>
      <c r="BOZ104" s="1">
        <v>0.101703971624374</v>
      </c>
      <c r="BPA104" s="1">
        <v>0.10190424323081999</v>
      </c>
      <c r="BPB104" s="1">
        <v>0.10213172435760499</v>
      </c>
      <c r="BPC104" s="1">
        <v>0.102325417101383</v>
      </c>
      <c r="BPD104" s="1">
        <v>0.10260550677776301</v>
      </c>
      <c r="BPE104" s="1">
        <v>0.102909050881863</v>
      </c>
      <c r="BPF104" s="1">
        <v>0.103255823254585</v>
      </c>
      <c r="BPG104" s="1">
        <v>0.10371275991201399</v>
      </c>
      <c r="BPH104" s="1">
        <v>0.104055002331734</v>
      </c>
      <c r="BPI104" s="1">
        <v>0.10443442314863199</v>
      </c>
      <c r="BPJ104" s="1">
        <v>0.104828208684921</v>
      </c>
      <c r="BPK104" s="1">
        <v>0.105168431997299</v>
      </c>
      <c r="BPL104" s="1">
        <v>0.10548838227987301</v>
      </c>
      <c r="BPM104" s="1">
        <v>0.105822384357452</v>
      </c>
      <c r="BPN104" s="1">
        <v>0.106113158166409</v>
      </c>
      <c r="BPO104" s="1">
        <v>0.106415562331676</v>
      </c>
      <c r="BPP104" s="1">
        <v>0.106716617941856</v>
      </c>
      <c r="BPQ104" s="1">
        <v>0.107041135430336</v>
      </c>
      <c r="BPR104" s="1">
        <v>0.10736618191003799</v>
      </c>
      <c r="BPS104" s="1">
        <v>0.107690639793873</v>
      </c>
      <c r="BPT104" s="1">
        <v>0.108054988086224</v>
      </c>
      <c r="BPU104" s="1">
        <v>0.108385734260082</v>
      </c>
      <c r="BPV104" s="1">
        <v>0.108674608170986</v>
      </c>
      <c r="BPW104" s="1">
        <v>0.109011486172676</v>
      </c>
      <c r="BPX104" s="1">
        <v>0.109246343374252</v>
      </c>
      <c r="BPY104" s="1">
        <v>0.109465211629868</v>
      </c>
      <c r="BPZ104" s="1">
        <v>0.10970322042703599</v>
      </c>
      <c r="BQA104" s="1">
        <v>0.109867088496685</v>
      </c>
      <c r="BQB104" s="1">
        <v>0.11012011021375701</v>
      </c>
      <c r="BQC104" s="1">
        <v>0.11049219220876701</v>
      </c>
      <c r="BQD104" s="1">
        <v>0.110742479562759</v>
      </c>
      <c r="BQE104" s="1">
        <v>0.110938705503941</v>
      </c>
      <c r="BQF104" s="1">
        <v>0.111175805330276</v>
      </c>
      <c r="BQG104" s="1">
        <v>0.111373618245125</v>
      </c>
      <c r="BQH104" s="1">
        <v>0.111593015491962</v>
      </c>
      <c r="BQI104" s="1">
        <v>0.111862063407898</v>
      </c>
      <c r="BQJ104" s="1">
        <v>0.112114682793617</v>
      </c>
      <c r="BQK104" s="1">
        <v>0.112375155091286</v>
      </c>
      <c r="BQL104" s="1">
        <v>0.112588725984097</v>
      </c>
      <c r="BQM104" s="1">
        <v>0.112756907939911</v>
      </c>
      <c r="BQN104" s="1">
        <v>0.112964540719986</v>
      </c>
      <c r="BQO104" s="1">
        <v>0.11313857883215001</v>
      </c>
      <c r="BQP104" s="1">
        <v>0.113345094025135</v>
      </c>
      <c r="BQQ104" s="1">
        <v>0.11364732682704901</v>
      </c>
      <c r="BQR104" s="1">
        <v>0.11402776092290901</v>
      </c>
      <c r="BQS104" s="1">
        <v>0.114226572215557</v>
      </c>
      <c r="BQT104" s="1">
        <v>0.114338882267475</v>
      </c>
      <c r="BQU104" s="1">
        <v>0.114524103701115</v>
      </c>
      <c r="BQV104" s="1">
        <v>0.114639975130558</v>
      </c>
      <c r="BQW104" s="1">
        <v>0.114780716598034</v>
      </c>
      <c r="BQX104" s="1">
        <v>0.114941388368607</v>
      </c>
      <c r="BQY104" s="1">
        <v>0.11518290638923601</v>
      </c>
      <c r="BQZ104" s="1">
        <v>0.115460142493248</v>
      </c>
      <c r="BRA104" s="1">
        <v>0.11565828323364299</v>
      </c>
      <c r="BRB104" s="1">
        <v>0.11595755815505999</v>
      </c>
      <c r="BRC104" s="1">
        <v>0.116181433200836</v>
      </c>
      <c r="BRD104" s="1">
        <v>0.11628096550703</v>
      </c>
      <c r="BRE104" s="1">
        <v>0.116383753716946</v>
      </c>
      <c r="BRF104" s="1">
        <v>0.116429194808006</v>
      </c>
      <c r="BRG104" s="1">
        <v>0.116563715040684</v>
      </c>
      <c r="BRH104" s="1">
        <v>0.11676810681819901</v>
      </c>
      <c r="BRI104" s="1">
        <v>0.11683814972639101</v>
      </c>
      <c r="BRJ104" s="1">
        <v>0.116975598037243</v>
      </c>
      <c r="BRK104" s="1">
        <v>0.117246344685555</v>
      </c>
      <c r="BRL104" s="1">
        <v>0.117246381938457</v>
      </c>
      <c r="BRM104" s="1">
        <v>0.11701088398695</v>
      </c>
      <c r="BRN104" s="1">
        <v>0.117037959396839</v>
      </c>
      <c r="BRO104" s="1">
        <v>0.117005854845047</v>
      </c>
      <c r="BRP104" s="1">
        <v>0.117109037935734</v>
      </c>
      <c r="BRQ104" s="1">
        <v>0.117426410317421</v>
      </c>
      <c r="BRR104" s="1">
        <v>0.117655068635941</v>
      </c>
      <c r="BRS104" s="1">
        <v>0.117900371551514</v>
      </c>
      <c r="BRT104" s="1">
        <v>0.11813498288393</v>
      </c>
      <c r="BRU104" s="1">
        <v>0.11839731037616701</v>
      </c>
      <c r="BRV104" s="1">
        <v>0.118618629872799</v>
      </c>
      <c r="BRW104" s="1">
        <v>0.118732482194901</v>
      </c>
      <c r="BRX104" s="1">
        <v>0.118966892361641</v>
      </c>
      <c r="BRY104" s="1">
        <v>0.11935164034366599</v>
      </c>
      <c r="BRZ104" s="1">
        <v>0.119592383503914</v>
      </c>
      <c r="BSA104" s="1">
        <v>0.119825139641762</v>
      </c>
      <c r="BSB104" s="1">
        <v>0.12003900110721601</v>
      </c>
      <c r="BSC104" s="1">
        <v>0.12014894932508501</v>
      </c>
      <c r="BSD104" s="1">
        <v>0.12022415548562999</v>
      </c>
      <c r="BSE104" s="1">
        <v>0.12031953781843201</v>
      </c>
      <c r="BSF104" s="1">
        <v>0.12051480263471601</v>
      </c>
      <c r="BSG104" s="1">
        <v>0.120707876980305</v>
      </c>
      <c r="BSH104" s="1">
        <v>0.120936386287212</v>
      </c>
      <c r="BSI104" s="1">
        <v>0.12107029557228099</v>
      </c>
      <c r="BSJ104" s="1">
        <v>0.12121908366680099</v>
      </c>
      <c r="BSK104" s="1">
        <v>0.121300801634789</v>
      </c>
      <c r="BSL104" s="1">
        <v>0.121210351586342</v>
      </c>
      <c r="BSM104" s="1">
        <v>0.121315285563469</v>
      </c>
      <c r="BSN104" s="1">
        <v>0.121577642858028</v>
      </c>
      <c r="BSO104" s="1">
        <v>0.12168171256780599</v>
      </c>
      <c r="BSP104" s="1">
        <v>0.121802650392056</v>
      </c>
      <c r="BSQ104" s="1">
        <v>0.12186037749052001</v>
      </c>
      <c r="BSR104" s="1">
        <v>0.12171610444784201</v>
      </c>
      <c r="BSS104" s="1">
        <v>0.12174728512764001</v>
      </c>
      <c r="BST104" s="1">
        <v>0.12180555611848801</v>
      </c>
      <c r="BSU104" s="1">
        <v>0.121955953538418</v>
      </c>
      <c r="BSV104" s="1">
        <v>0.122418612241745</v>
      </c>
      <c r="BSW104" s="1">
        <v>0.122526317834854</v>
      </c>
      <c r="BSX104" s="1">
        <v>0.122444555163383</v>
      </c>
      <c r="BSY104" s="1">
        <v>0.122453093528748</v>
      </c>
      <c r="BSZ104" s="1">
        <v>0.122342973947525</v>
      </c>
      <c r="BTA104" s="1">
        <v>0.122130066156387</v>
      </c>
      <c r="BTB104" s="1">
        <v>0.12204273790121099</v>
      </c>
      <c r="BTC104" s="1">
        <v>0.12213522195816</v>
      </c>
      <c r="BTD104" s="1">
        <v>0.12225740402936899</v>
      </c>
      <c r="BTE104" s="1">
        <v>0.122167639434338</v>
      </c>
      <c r="BTF104" s="1">
        <v>0.122174605727196</v>
      </c>
      <c r="BTG104" s="1">
        <v>0.12234004586935</v>
      </c>
      <c r="BTH104" s="1">
        <v>0.12223831564187999</v>
      </c>
      <c r="BTI104" s="1">
        <v>0.12189505994319901</v>
      </c>
      <c r="BTJ104" s="1">
        <v>0.121826842427254</v>
      </c>
      <c r="BTK104" s="1">
        <v>0.121841467916965</v>
      </c>
      <c r="BTL104" s="1">
        <v>0.121680848300457</v>
      </c>
      <c r="BTM104" s="1">
        <v>0.12157253921032</v>
      </c>
      <c r="BTN104" s="1">
        <v>0.12142477929592101</v>
      </c>
      <c r="BTO104" s="1">
        <v>0.12104968726635</v>
      </c>
      <c r="BTP104" s="1">
        <v>0.12080746144056299</v>
      </c>
      <c r="BTQ104" s="1">
        <v>0.12077242881059599</v>
      </c>
      <c r="BTR104" s="1">
        <v>0.120563201606274</v>
      </c>
      <c r="BTS104" s="1">
        <v>0.120283335447311</v>
      </c>
      <c r="BTT104" s="1">
        <v>0.119939640164375</v>
      </c>
      <c r="BTU104" s="1">
        <v>0.11949803680181501</v>
      </c>
      <c r="BTV104" s="1">
        <v>0.119064062833786</v>
      </c>
      <c r="BTW104" s="1">
        <v>0.11852905154228199</v>
      </c>
      <c r="BTX104" s="1">
        <v>0.118029497563839</v>
      </c>
      <c r="BTY104" s="1">
        <v>0.11753598600626</v>
      </c>
      <c r="BTZ104" s="1">
        <v>0.117020398378372</v>
      </c>
      <c r="BUA104" s="1">
        <v>0.11667997390031799</v>
      </c>
      <c r="BUB104" s="1">
        <v>0.116368740797043</v>
      </c>
      <c r="BUC104" s="1">
        <v>0.115910977125168</v>
      </c>
      <c r="BUD104" s="1">
        <v>0.11549216508865399</v>
      </c>
      <c r="BUE104" s="1">
        <v>0.114997752010822</v>
      </c>
      <c r="BUF104" s="1">
        <v>0.114255651831627</v>
      </c>
      <c r="BUG104" s="1">
        <v>0.11382488906383501</v>
      </c>
      <c r="BUH104" s="1">
        <v>0.113600261509418</v>
      </c>
      <c r="BUI104" s="1">
        <v>0.113185875117779</v>
      </c>
      <c r="BUJ104" s="1">
        <v>0.112869270145893</v>
      </c>
      <c r="BUK104" s="1">
        <v>0.11236868053674701</v>
      </c>
      <c r="BUL104" s="1">
        <v>0.11161856353282899</v>
      </c>
      <c r="BUM104" s="1">
        <v>0.111069485545158</v>
      </c>
      <c r="BUN104" s="1">
        <v>0.110535085201263</v>
      </c>
      <c r="BUO104" s="1">
        <v>0.110016472637653</v>
      </c>
      <c r="BUP104" s="1">
        <v>0.109560199081898</v>
      </c>
      <c r="BUQ104" s="1">
        <v>0.109124042093754</v>
      </c>
      <c r="BUR104" s="1">
        <v>0.108662791550159</v>
      </c>
      <c r="BUS104" s="1">
        <v>0.108281269669533</v>
      </c>
      <c r="BUT104" s="1">
        <v>0.10807291418314</v>
      </c>
      <c r="BUU104" s="1">
        <v>0.10772680491209</v>
      </c>
      <c r="BUV104" s="1">
        <v>0.10734260082244899</v>
      </c>
      <c r="BUW104" s="1">
        <v>0.106934174895287</v>
      </c>
      <c r="BUX104" s="1">
        <v>0.106400161981583</v>
      </c>
      <c r="BUY104" s="1">
        <v>0.10594331473112099</v>
      </c>
      <c r="BUZ104" s="1">
        <v>0.10560414940118799</v>
      </c>
      <c r="BVA104" s="1">
        <v>0.105116881430149</v>
      </c>
      <c r="BVB104" s="1">
        <v>0.10448823124170301</v>
      </c>
      <c r="BVC104" s="1">
        <v>0.103983797132969</v>
      </c>
      <c r="BVD104" s="1">
        <v>0.10340853780508</v>
      </c>
      <c r="BVE104" s="1">
        <v>0.103101938962936</v>
      </c>
      <c r="BVF104" s="1">
        <v>0.103019744157791</v>
      </c>
      <c r="BVG104" s="1">
        <v>0.102777898311615</v>
      </c>
      <c r="BVH104" s="1">
        <v>0.102384142577648</v>
      </c>
      <c r="BVI104" s="1">
        <v>0.101985678076744</v>
      </c>
      <c r="BVJ104" s="1">
        <v>0.101691737771034</v>
      </c>
      <c r="BVK104" s="1">
        <v>0.101252228021622</v>
      </c>
      <c r="BVL104" s="1">
        <v>0.100871682167053</v>
      </c>
      <c r="BVM104" s="1">
        <v>0.100576668977737</v>
      </c>
      <c r="BVN104" s="1">
        <v>0.100269392132759</v>
      </c>
      <c r="BVO104" s="1">
        <v>0.10003329813480399</v>
      </c>
      <c r="BVP104" s="8">
        <v>9.9526032805442796E-2</v>
      </c>
      <c r="BVQ104" s="8">
        <v>9.8835095763206496E-2</v>
      </c>
      <c r="BVR104" s="8">
        <v>9.8357513546943706E-2</v>
      </c>
      <c r="BVS104" s="8">
        <v>9.76699143648148E-2</v>
      </c>
      <c r="BVT104" s="8">
        <v>9.7206093370914501E-2</v>
      </c>
      <c r="BVU104" s="8">
        <v>9.7095154225826305E-2</v>
      </c>
      <c r="BVV104" s="8">
        <v>9.68677774071693E-2</v>
      </c>
      <c r="BVW104" s="8">
        <v>9.6611119806766496E-2</v>
      </c>
      <c r="BVX104" s="8">
        <v>9.6307262778282193E-2</v>
      </c>
      <c r="BVY104" s="8">
        <v>9.6220836043357794E-2</v>
      </c>
      <c r="BVZ104" s="8">
        <v>9.5762379467487294E-2</v>
      </c>
      <c r="BWA104" s="8">
        <v>9.4845525920391097E-2</v>
      </c>
      <c r="BWB104" s="8">
        <v>9.4285562634468106E-2</v>
      </c>
      <c r="BWC104" s="1">
        <v>9.3696191906929002E-2</v>
      </c>
      <c r="BWD104" s="8">
        <v>9.3114331364631694E-2</v>
      </c>
      <c r="BWE104" s="8">
        <v>9.2771761119365706E-2</v>
      </c>
      <c r="BWF104" s="8">
        <v>9.23160165548325E-2</v>
      </c>
      <c r="BWG104" s="8">
        <v>9.1775685548782293E-2</v>
      </c>
      <c r="BWH104" s="8">
        <v>9.12496373057365E-2</v>
      </c>
      <c r="BWI104" s="8">
        <v>9.0706028044223799E-2</v>
      </c>
      <c r="BWJ104" s="8">
        <v>9.0221352875232697E-2</v>
      </c>
      <c r="BWK104" s="1">
        <v>8.9823029935359996E-2</v>
      </c>
      <c r="BWL104" s="1">
        <v>8.9384101331234006E-2</v>
      </c>
      <c r="BWM104" s="8">
        <v>8.8925436139106806E-2</v>
      </c>
      <c r="BWN104" s="8">
        <v>8.8692739605903598E-2</v>
      </c>
      <c r="BWO104" s="8">
        <v>8.8526733219623593E-2</v>
      </c>
      <c r="BWP104" s="1">
        <v>8.8159866631030995E-2</v>
      </c>
      <c r="BWQ104" s="8">
        <v>8.8003844022750896E-2</v>
      </c>
      <c r="BWR104" s="1">
        <v>8.7877981364727006E-2</v>
      </c>
      <c r="BWS104" s="8">
        <v>8.7312556803226499E-2</v>
      </c>
      <c r="BWT104" s="8">
        <v>8.7066844105720506E-2</v>
      </c>
      <c r="BWU104" s="8">
        <v>8.6933739483356504E-2</v>
      </c>
      <c r="BWV104" s="8">
        <v>8.6533099412918105E-2</v>
      </c>
      <c r="BWW104" s="8">
        <v>8.67804661393166E-2</v>
      </c>
      <c r="BWX104" s="8">
        <v>8.6827985942363697E-2</v>
      </c>
      <c r="BWY104" s="8">
        <v>8.6493760347366305E-2</v>
      </c>
      <c r="BWZ104" s="8">
        <v>8.6530201137065901E-2</v>
      </c>
      <c r="BXA104" s="8">
        <v>8.6225196719169603E-2</v>
      </c>
      <c r="BXB104" s="8">
        <v>8.5431888699531597E-2</v>
      </c>
      <c r="BXC104" s="8">
        <v>8.5098437964916201E-2</v>
      </c>
      <c r="BXD104" s="8">
        <v>8.4921061992645305E-2</v>
      </c>
      <c r="BXE104" s="8">
        <v>8.4689475595951094E-2</v>
      </c>
      <c r="BXF104" s="8">
        <v>8.4627352654933902E-2</v>
      </c>
      <c r="BXG104" s="1">
        <v>8.4435872733593001E-2</v>
      </c>
      <c r="BXH104" s="8">
        <v>8.4175087511539501E-2</v>
      </c>
      <c r="BXI104" s="8">
        <v>8.3943158388137804E-2</v>
      </c>
      <c r="BXJ104" s="8">
        <v>8.3805218338966397E-2</v>
      </c>
      <c r="BXK104" s="8">
        <v>8.3606533706188202E-2</v>
      </c>
      <c r="BXL104" s="8">
        <v>8.3262346684932695E-2</v>
      </c>
      <c r="BXM104" s="1">
        <v>8.3108514547347995E-2</v>
      </c>
      <c r="BXN104" s="8">
        <v>8.2959860563278198E-2</v>
      </c>
      <c r="BXO104" s="8">
        <v>8.2821078598499298E-2</v>
      </c>
      <c r="BXP104" s="8">
        <v>8.29319357872009E-2</v>
      </c>
      <c r="BXQ104" s="8">
        <v>8.2877419888973194E-2</v>
      </c>
      <c r="BXR104" s="8">
        <v>8.2851573824882493E-2</v>
      </c>
      <c r="BXS104" s="8">
        <v>8.2513548433780698E-2</v>
      </c>
      <c r="BXT104" s="8">
        <v>8.1908859312534305E-2</v>
      </c>
      <c r="BXU104" s="8">
        <v>8.13242942094803E-2</v>
      </c>
      <c r="BXV104" s="8">
        <v>8.0253981053829193E-2</v>
      </c>
      <c r="BXW104" s="8">
        <v>7.9757720232009902E-2</v>
      </c>
      <c r="BXX104" s="1">
        <v>7.9642578959464999E-2</v>
      </c>
      <c r="BXY104" s="8">
        <v>7.9367965459823595E-2</v>
      </c>
      <c r="BXZ104" s="8">
        <v>7.9320281744003296E-2</v>
      </c>
      <c r="BYA104" s="8">
        <v>7.9241715371608706E-2</v>
      </c>
      <c r="BYB104" s="8">
        <v>7.91471302509308E-2</v>
      </c>
      <c r="BYC104" s="8">
        <v>7.8987434506416307E-2</v>
      </c>
      <c r="BYD104" s="8">
        <v>7.8826852142810794E-2</v>
      </c>
      <c r="BYE104" s="8">
        <v>7.8682228922843905E-2</v>
      </c>
      <c r="BYF104" s="8">
        <v>7.84189328551292E-2</v>
      </c>
      <c r="BYG104" s="8">
        <v>7.8287646174430806E-2</v>
      </c>
      <c r="BYH104" s="8">
        <v>7.8014895319938701E-2</v>
      </c>
      <c r="BYI104" s="8">
        <v>7.7796079218387604E-2</v>
      </c>
      <c r="BYJ104" s="8">
        <v>7.7622748911380796E-2</v>
      </c>
      <c r="BYK104" s="8">
        <v>7.6964624226093306E-2</v>
      </c>
      <c r="BYL104" s="8">
        <v>7.6533198356628404E-2</v>
      </c>
      <c r="BYM104" s="8">
        <v>7.6140813529491397E-2</v>
      </c>
      <c r="BYN104" s="8">
        <v>7.5542978942394298E-2</v>
      </c>
      <c r="BYO104" s="8">
        <v>7.5307540595531505E-2</v>
      </c>
      <c r="BYP104" s="8">
        <v>7.4951231479644803E-2</v>
      </c>
      <c r="BYQ104" s="8">
        <v>7.4640564620494801E-2</v>
      </c>
      <c r="BYR104" s="8">
        <v>7.4337445199489594E-2</v>
      </c>
      <c r="BYS104" s="1">
        <v>7.4362650513649001E-2</v>
      </c>
      <c r="BYT104" s="8">
        <v>7.4593104422092396E-2</v>
      </c>
      <c r="BYU104" s="8">
        <v>7.4448220431804699E-2</v>
      </c>
      <c r="BYV104" s="8">
        <v>7.4639312922954601E-2</v>
      </c>
      <c r="BYW104" s="1">
        <v>7.4297122657299E-2</v>
      </c>
      <c r="BYX104" s="8">
        <v>7.3631525039672893E-2</v>
      </c>
      <c r="BYY104" s="8">
        <v>7.3597334325313596E-2</v>
      </c>
      <c r="BYZ104" s="8">
        <v>7.3326624929904896E-2</v>
      </c>
      <c r="BZA104" s="8">
        <v>7.3034398257732405E-2</v>
      </c>
      <c r="BZB104" s="8">
        <v>7.2994954884052304E-2</v>
      </c>
      <c r="BZC104" s="8">
        <v>7.2654671967029599E-2</v>
      </c>
      <c r="BZD104" s="1">
        <v>7.2256013751029996E-2</v>
      </c>
      <c r="BZE104" s="8">
        <v>7.1944698691368103E-2</v>
      </c>
      <c r="BZF104" s="8">
        <v>7.1340136229991899E-2</v>
      </c>
      <c r="BZG104" s="8">
        <v>7.0778772234916701E-2</v>
      </c>
      <c r="BZH104" s="8">
        <v>7.01602548360825E-2</v>
      </c>
      <c r="BZI104" s="8">
        <v>6.9524429738521604E-2</v>
      </c>
      <c r="BZJ104" s="8">
        <v>6.9048814475536305E-2</v>
      </c>
      <c r="BZK104" s="8">
        <v>6.8476416170597104E-2</v>
      </c>
      <c r="BZL104" s="8">
        <v>6.8474657833576202E-2</v>
      </c>
      <c r="BZM104" s="1">
        <v>6.8706251680850997E-2</v>
      </c>
      <c r="BZN104" s="8">
        <v>6.9168470799922901E-2</v>
      </c>
      <c r="BZO104" s="8">
        <v>6.9902971386909499E-2</v>
      </c>
      <c r="BZP104" s="8">
        <v>6.9879218935966506E-2</v>
      </c>
      <c r="BZQ104" s="8">
        <v>6.9645114243030506E-2</v>
      </c>
      <c r="BZR104" s="8">
        <v>6.90769553184509E-2</v>
      </c>
      <c r="BZS104" s="8">
        <v>6.8420507013797802E-2</v>
      </c>
      <c r="BZT104" s="8">
        <v>6.7975722253322601E-2</v>
      </c>
      <c r="BZU104" s="8">
        <v>6.7731231451034504E-2</v>
      </c>
      <c r="BZV104" s="8">
        <v>6.8120956420898396E-2</v>
      </c>
      <c r="BZW104" s="8">
        <v>6.8026915192604107E-2</v>
      </c>
      <c r="BZX104" s="8">
        <v>6.7767068743705805E-2</v>
      </c>
      <c r="BZY104" s="8">
        <v>6.7167289555072798E-2</v>
      </c>
      <c r="BZZ104" s="8">
        <v>6.6354312002658802E-2</v>
      </c>
      <c r="CAA104" s="8">
        <v>6.5650299191474901E-2</v>
      </c>
      <c r="CAB104" s="8">
        <v>6.4816124737262698E-2</v>
      </c>
      <c r="CAC104" s="8">
        <v>6.4693689346313504E-2</v>
      </c>
      <c r="CAD104" s="8">
        <v>6.4347341656684903E-2</v>
      </c>
      <c r="CAE104" s="8">
        <v>6.4179211854934706E-2</v>
      </c>
      <c r="CAF104" s="8">
        <v>6.37857541441917E-2</v>
      </c>
      <c r="CAG104" s="8">
        <v>6.2931783497333499E-2</v>
      </c>
      <c r="CAH104" s="8">
        <v>6.2794506549835205E-2</v>
      </c>
      <c r="CAI104" s="8">
        <v>6.2217250466346699E-2</v>
      </c>
      <c r="CAJ104" s="8">
        <v>6.2002118676900898E-2</v>
      </c>
      <c r="CAK104" s="8">
        <v>6.2356643378734603E-2</v>
      </c>
      <c r="CAL104" s="8">
        <v>6.2076576054096201E-2</v>
      </c>
      <c r="CAM104" s="8">
        <v>6.1858016997575802E-2</v>
      </c>
      <c r="CAN104" s="8">
        <v>6.1638012528419502E-2</v>
      </c>
      <c r="CAO104" s="8">
        <v>6.1140254139900201E-2</v>
      </c>
      <c r="CAP104" s="8">
        <v>6.0373920947313302E-2</v>
      </c>
      <c r="CAQ104" s="8">
        <v>5.95280267298222E-2</v>
      </c>
      <c r="CAR104" s="1">
        <v>5.9873528778553002E-2</v>
      </c>
      <c r="CAS104" s="8">
        <v>6.0741890221834197E-2</v>
      </c>
      <c r="CAT104" s="1">
        <v>6.1499934643506997E-2</v>
      </c>
      <c r="CAU104" s="1">
        <v>6.1746858060360003E-2</v>
      </c>
      <c r="CAV104" s="1">
        <v>6.0259722173214E-2</v>
      </c>
      <c r="CAW104" s="1">
        <v>5.8511808514594997E-2</v>
      </c>
      <c r="CAX104" s="8">
        <v>5.7317703962326098E-2</v>
      </c>
      <c r="CAY104" s="8">
        <v>5.6920599192380898E-2</v>
      </c>
      <c r="CAZ104" s="8">
        <v>5.7152405381202698E-2</v>
      </c>
      <c r="CBA104" s="8">
        <v>5.7003673166036599E-2</v>
      </c>
      <c r="CBB104" s="8">
        <v>5.6107349693775198E-2</v>
      </c>
      <c r="CBC104" s="8">
        <v>5.4987236857414197E-2</v>
      </c>
      <c r="CBD104" s="8">
        <v>5.5886931717395803E-2</v>
      </c>
      <c r="CBE104" s="1">
        <v>5.663837864995E-2</v>
      </c>
      <c r="CBF104" s="8">
        <v>5.5374350398778902E-2</v>
      </c>
      <c r="CBG104" s="8">
        <v>5.5169388651847798E-2</v>
      </c>
      <c r="CBH104" s="8">
        <v>5.4103400558233303E-2</v>
      </c>
      <c r="CBI104" s="8">
        <v>5.2264820784330403E-2</v>
      </c>
      <c r="CBJ104" s="8">
        <v>5.2874557673931101E-2</v>
      </c>
      <c r="CBK104" s="8">
        <v>5.2977222949266399E-2</v>
      </c>
      <c r="CBL104" s="8">
        <v>5.25404885411263E-2</v>
      </c>
      <c r="CBM104" s="1">
        <v>5.2844911813735997E-2</v>
      </c>
      <c r="CBN104" s="8">
        <v>5.25941401720047E-2</v>
      </c>
      <c r="CBO104" s="8">
        <v>5.2939355373382603E-2</v>
      </c>
      <c r="CBP104" s="8">
        <v>5.3139019757509197E-2</v>
      </c>
      <c r="CBQ104" s="8">
        <v>5.2646942436695099E-2</v>
      </c>
      <c r="CBR104" s="8">
        <v>5.19008375704288E-2</v>
      </c>
      <c r="CBS104" s="8">
        <v>4.9774847924709299E-2</v>
      </c>
      <c r="CBT104" s="8">
        <v>4.8347514122724498E-2</v>
      </c>
      <c r="CBU104" s="8">
        <v>4.7600265592336703E-2</v>
      </c>
      <c r="CBV104" s="8">
        <v>4.6597499400377301E-2</v>
      </c>
      <c r="CBW104" s="8">
        <v>4.6601790934801102E-2</v>
      </c>
      <c r="CBX104" s="8">
        <v>4.5189697295427302E-2</v>
      </c>
      <c r="CBY104" s="8">
        <v>4.2959086596965797E-2</v>
      </c>
      <c r="CBZ104" s="8">
        <v>4.3001882731914499E-2</v>
      </c>
      <c r="CCA104" s="1">
        <v>4.5295424759387998E-2</v>
      </c>
      <c r="CCB104" s="8">
        <v>4.94537353515625E-2</v>
      </c>
      <c r="CCC104" s="8">
        <v>5.1459874957799898E-2</v>
      </c>
      <c r="CCD104" s="1">
        <v>5.1544826477766002E-2</v>
      </c>
      <c r="CCE104" s="8">
        <v>5.1793612539768198E-2</v>
      </c>
      <c r="CCF104" s="8">
        <v>4.7778926789760597E-2</v>
      </c>
      <c r="CCG104" s="8">
        <v>4.6787977218627902E-2</v>
      </c>
      <c r="CCH104" s="8">
        <v>4.7392271459102603E-2</v>
      </c>
      <c r="CCI104" s="8">
        <v>4.34694178402424E-2</v>
      </c>
      <c r="CCJ104" s="8">
        <v>4.3151002377271701E-2</v>
      </c>
      <c r="CCK104" s="8">
        <v>4.5235503464937203E-2</v>
      </c>
      <c r="CCL104" s="8">
        <v>4.65880557894707E-2</v>
      </c>
      <c r="CCM104" s="8">
        <v>4.8246975988149601E-2</v>
      </c>
      <c r="CCN104" s="8">
        <v>4.8734206706285498E-2</v>
      </c>
      <c r="CCO104" s="8">
        <v>4.7929532825946801E-2</v>
      </c>
      <c r="CCP104" s="8">
        <v>4.7657892107963597E-2</v>
      </c>
      <c r="CCQ104" s="8">
        <v>4.6521287411451298E-2</v>
      </c>
      <c r="CCR104" s="1">
        <v>4.5627549290657002E-2</v>
      </c>
      <c r="CCS104" s="8">
        <v>4.5573014765977901E-2</v>
      </c>
      <c r="CCT104" s="8">
        <v>4.6337686479091603E-2</v>
      </c>
      <c r="CCU104" s="8"/>
      <c r="CCV104" s="8"/>
      <c r="CCW104" s="8"/>
      <c r="CCX104" s="8"/>
      <c r="CCY104" s="8"/>
      <c r="CCZ104" s="8"/>
      <c r="CDA104" s="8"/>
      <c r="CDB104" s="8"/>
      <c r="CDC104" s="8"/>
      <c r="CDD104" s="8"/>
      <c r="CDE104" s="8"/>
      <c r="CDF104" s="8"/>
      <c r="CDG104" s="8"/>
      <c r="CDH104" s="8"/>
      <c r="CDI104" s="8"/>
      <c r="CDJ104" s="8"/>
      <c r="CDK104" s="8"/>
      <c r="CDL104" s="8"/>
      <c r="CDM104" s="8"/>
      <c r="CDN104" s="8"/>
      <c r="CDO104" s="8"/>
      <c r="CDP104" s="8"/>
      <c r="CDQ104" s="8"/>
      <c r="CDR104" s="8"/>
      <c r="CDS104" s="8"/>
      <c r="CDT104" s="8"/>
      <c r="CDU104" s="8"/>
      <c r="CDY104" s="8"/>
      <c r="CDZ104" s="8"/>
      <c r="CEA104" s="8"/>
      <c r="CEB104" s="8"/>
      <c r="CEC104" s="8"/>
      <c r="CED104" s="8"/>
    </row>
    <row r="105" spans="1:1012 1036:2162" s="1" customFormat="1" x14ac:dyDescent="0.25">
      <c r="A105" s="6" t="s">
        <v>297</v>
      </c>
      <c r="B105" s="6">
        <v>13</v>
      </c>
      <c r="C105" s="6">
        <v>421</v>
      </c>
      <c r="D105" s="6">
        <v>-17.907129999999999</v>
      </c>
      <c r="E105" s="6">
        <v>24.73836</v>
      </c>
      <c r="F105" s="1" t="s">
        <v>298</v>
      </c>
      <c r="G105" s="1" t="s">
        <v>299</v>
      </c>
      <c r="H105" s="6" t="s">
        <v>300</v>
      </c>
      <c r="I105" s="6" t="s">
        <v>18</v>
      </c>
      <c r="J105" s="6">
        <v>0</v>
      </c>
      <c r="K105" s="1" t="s">
        <v>301</v>
      </c>
      <c r="L105" s="8">
        <v>1.06443744152784E-2</v>
      </c>
      <c r="M105" s="8">
        <v>1.0230233892798399E-2</v>
      </c>
      <c r="N105" s="8">
        <v>1.0097802616655801E-2</v>
      </c>
      <c r="O105" s="8">
        <v>1.03111183270812E-2</v>
      </c>
      <c r="P105" s="8">
        <v>1.00836120545864E-2</v>
      </c>
      <c r="Q105" s="8">
        <v>1.00206453353167E-2</v>
      </c>
      <c r="R105" s="1">
        <v>9.9921477958560007E-3</v>
      </c>
      <c r="S105" s="8">
        <v>9.8740961402654596E-3</v>
      </c>
      <c r="T105" s="8">
        <v>9.9547291174531E-3</v>
      </c>
      <c r="U105" s="8">
        <v>1.00861741229892E-2</v>
      </c>
      <c r="V105" s="8">
        <v>1.01581467315555E-2</v>
      </c>
      <c r="W105" s="8">
        <v>1.0090069845318799E-2</v>
      </c>
      <c r="X105" s="8">
        <v>9.8546994850039499E-3</v>
      </c>
      <c r="Y105" s="8">
        <v>9.7056291997432691E-3</v>
      </c>
      <c r="Z105" s="8">
        <v>9.7096096724271792E-3</v>
      </c>
      <c r="AA105" s="8">
        <v>9.7395526245236397E-3</v>
      </c>
      <c r="AB105" s="8">
        <v>9.7039360553026199E-3</v>
      </c>
      <c r="AC105" s="8">
        <v>9.6798725426197104E-3</v>
      </c>
      <c r="AD105" s="8">
        <v>9.6912113949656504E-3</v>
      </c>
      <c r="AE105" s="8">
        <v>9.5532936975359899E-3</v>
      </c>
      <c r="AF105" s="8">
        <v>9.5476042479276692E-3</v>
      </c>
      <c r="AG105" s="8">
        <v>9.6650691702961904E-3</v>
      </c>
      <c r="AH105" s="8">
        <v>9.7835110500454903E-3</v>
      </c>
      <c r="AI105" s="8">
        <v>9.8524484783411009E-3</v>
      </c>
      <c r="AJ105" s="8">
        <v>9.85763780772686E-3</v>
      </c>
      <c r="AK105" s="8">
        <v>9.8400004208087904E-3</v>
      </c>
      <c r="AL105" s="8">
        <v>9.8727736622095108E-3</v>
      </c>
      <c r="AM105" s="8">
        <v>9.8029319196939503E-3</v>
      </c>
      <c r="AN105" s="8">
        <v>9.7801908850669896E-3</v>
      </c>
      <c r="AO105" s="8">
        <v>9.8565202206373197E-3</v>
      </c>
      <c r="AP105" s="8">
        <v>9.7782481461763399E-3</v>
      </c>
      <c r="AQ105" s="8">
        <v>9.8151499405503308E-3</v>
      </c>
      <c r="AR105" s="8">
        <v>9.9591156467795407E-3</v>
      </c>
      <c r="AS105" s="8">
        <v>1.01091833785176E-2</v>
      </c>
      <c r="AT105" s="8">
        <v>1.02256750687957E-2</v>
      </c>
      <c r="AU105" s="8">
        <v>1.0342547670006801E-2</v>
      </c>
      <c r="AV105" s="1">
        <v>1.0391665622592E-2</v>
      </c>
      <c r="AW105" s="8">
        <v>1.0252565145492601E-2</v>
      </c>
      <c r="AX105" s="8">
        <v>1.0056395083665799E-2</v>
      </c>
      <c r="AY105" s="8">
        <v>1.00346021354198E-2</v>
      </c>
      <c r="AZ105" s="8">
        <v>1.01883113384247E-2</v>
      </c>
      <c r="BA105" s="8">
        <v>1.0128650814294799E-2</v>
      </c>
      <c r="BB105" s="1">
        <v>1.0020112618804001E-2</v>
      </c>
      <c r="BC105" s="8">
        <v>1.0061168111860801E-2</v>
      </c>
      <c r="BD105" s="8">
        <v>1.0336873121559601E-2</v>
      </c>
      <c r="BE105" s="8">
        <v>1.0475374758243601E-2</v>
      </c>
      <c r="BF105" s="1">
        <v>1.0546320118010001E-2</v>
      </c>
      <c r="BG105" s="8">
        <v>1.05132786557078E-2</v>
      </c>
      <c r="BH105" s="1">
        <v>1.0308469645679001E-2</v>
      </c>
      <c r="BI105" s="8">
        <v>1.02127492427826E-2</v>
      </c>
      <c r="BJ105" s="8">
        <v>1.01214963942766E-2</v>
      </c>
      <c r="BK105" s="8">
        <v>9.9964197725057602E-3</v>
      </c>
      <c r="BL105" s="8">
        <v>9.9543360993266106E-3</v>
      </c>
      <c r="BM105" s="8">
        <v>9.9053690209984797E-3</v>
      </c>
      <c r="BN105" s="8">
        <v>9.9249286577105505E-3</v>
      </c>
      <c r="BO105" s="8">
        <v>1.0066350921988499E-2</v>
      </c>
      <c r="BP105" s="8">
        <v>1.01336762309074E-2</v>
      </c>
      <c r="BQ105" s="8">
        <v>1.0210623964667299E-2</v>
      </c>
      <c r="BR105" s="8">
        <v>1.02779623121023E-2</v>
      </c>
      <c r="BS105" s="8">
        <v>1.0254429653286899E-2</v>
      </c>
      <c r="BT105" s="8">
        <v>1.02738244459033E-2</v>
      </c>
      <c r="BU105" s="8">
        <v>1.03368991985917E-2</v>
      </c>
      <c r="BV105" s="8">
        <v>1.04188704863191E-2</v>
      </c>
      <c r="BW105" s="8">
        <v>1.0485282167792299E-2</v>
      </c>
      <c r="BX105" s="8">
        <v>1.0596103966236101E-2</v>
      </c>
      <c r="BY105" s="8">
        <v>1.06871910393238E-2</v>
      </c>
      <c r="BZ105" s="8">
        <v>1.0706039145588901E-2</v>
      </c>
      <c r="CA105" s="8">
        <v>1.0817871429026101E-2</v>
      </c>
      <c r="CB105" s="8">
        <v>1.0951185598969499E-2</v>
      </c>
      <c r="CC105" s="8">
        <v>1.1079331859946299E-2</v>
      </c>
      <c r="CD105" s="8">
        <v>1.12183000892401E-2</v>
      </c>
      <c r="CE105" s="8">
        <v>1.1349961161613501E-2</v>
      </c>
      <c r="CF105" s="8">
        <v>1.1495723389089101E-2</v>
      </c>
      <c r="CG105" s="8">
        <v>1.16691943258047E-2</v>
      </c>
      <c r="CH105" s="8">
        <v>1.18635967373848E-2</v>
      </c>
      <c r="CI105" s="8">
        <v>1.1996489949524399E-2</v>
      </c>
      <c r="CJ105" s="8">
        <v>1.21103078126907E-2</v>
      </c>
      <c r="CK105" s="8">
        <v>1.22836418449879E-2</v>
      </c>
      <c r="CL105" s="8">
        <v>1.2486092746257799E-2</v>
      </c>
      <c r="CM105" s="8">
        <v>1.2760663405060799E-2</v>
      </c>
      <c r="CN105" s="8">
        <v>1.30531247705221E-2</v>
      </c>
      <c r="CO105" s="8">
        <v>1.3220118358731299E-2</v>
      </c>
      <c r="CP105" s="8">
        <v>1.33412852883339E-2</v>
      </c>
      <c r="CQ105" s="8">
        <v>1.34393582120538E-2</v>
      </c>
      <c r="CR105" s="1">
        <v>1.3531050644814999E-2</v>
      </c>
      <c r="CS105" s="8">
        <v>1.36384153738618E-2</v>
      </c>
      <c r="CT105" s="8">
        <v>1.3785177841782599E-2</v>
      </c>
      <c r="CU105" s="8">
        <v>1.39710800722241E-2</v>
      </c>
      <c r="CV105" s="8">
        <v>1.41731481999159E-2</v>
      </c>
      <c r="CW105" s="8">
        <v>1.43228955566883E-2</v>
      </c>
      <c r="CX105" s="8">
        <v>1.44633958116174E-2</v>
      </c>
      <c r="CY105" s="8">
        <v>1.4601207338273499E-2</v>
      </c>
      <c r="CZ105" s="8">
        <v>1.4689145609736399E-2</v>
      </c>
      <c r="DA105" s="8">
        <v>1.4810398221015901E-2</v>
      </c>
      <c r="DB105" s="8">
        <v>1.49628762155771E-2</v>
      </c>
      <c r="DC105" s="1">
        <v>1.5122190117836E-2</v>
      </c>
      <c r="DD105" s="8">
        <v>1.52636105194688E-2</v>
      </c>
      <c r="DE105" s="8">
        <v>1.5409811399877099E-2</v>
      </c>
      <c r="DF105" s="1">
        <v>1.5543632209301E-2</v>
      </c>
      <c r="DG105" s="8">
        <v>1.5632521361112602E-2</v>
      </c>
      <c r="DH105" s="1">
        <v>1.5713294968008999E-2</v>
      </c>
      <c r="DI105" s="8">
        <v>1.58095508813858E-2</v>
      </c>
      <c r="DJ105" s="8">
        <v>1.59362275153399E-2</v>
      </c>
      <c r="DK105" s="8">
        <v>1.61002222448587E-2</v>
      </c>
      <c r="DL105" s="8">
        <v>1.62170734256506E-2</v>
      </c>
      <c r="DM105" s="8">
        <v>1.6304979100823399E-2</v>
      </c>
      <c r="DN105" s="8">
        <v>1.6404720023274401E-2</v>
      </c>
      <c r="DO105" s="8">
        <v>1.64954774081707E-2</v>
      </c>
      <c r="DP105" s="8">
        <v>1.6571890562772799E-2</v>
      </c>
      <c r="DQ105" s="8">
        <v>1.66344661265612E-2</v>
      </c>
      <c r="DR105" s="8">
        <v>1.6690164804458601E-2</v>
      </c>
      <c r="DS105" s="8">
        <v>1.6770530492067299E-2</v>
      </c>
      <c r="DT105" s="8">
        <v>1.68279092758894E-2</v>
      </c>
      <c r="DU105" s="8">
        <v>1.6854286193847701E-2</v>
      </c>
      <c r="DV105" s="8">
        <v>1.6963412985205699E-2</v>
      </c>
      <c r="DW105" s="8">
        <v>1.7054677009582499E-2</v>
      </c>
      <c r="DX105" s="8">
        <v>1.71182900667191E-2</v>
      </c>
      <c r="DY105" s="1">
        <v>1.7176752910017998E-2</v>
      </c>
      <c r="DZ105" s="8">
        <v>1.72140654176474E-2</v>
      </c>
      <c r="EA105" s="8">
        <v>1.72810740768909E-2</v>
      </c>
      <c r="EB105" s="8">
        <v>1.7371121793985402E-2</v>
      </c>
      <c r="EC105" s="8">
        <v>1.74121540039778E-2</v>
      </c>
      <c r="ED105" s="8">
        <v>1.7466170713305501E-2</v>
      </c>
      <c r="EE105" s="8">
        <v>1.75109095871449E-2</v>
      </c>
      <c r="EF105" s="1">
        <v>1.7531044781208E-2</v>
      </c>
      <c r="EG105" s="8">
        <v>1.75844337791204E-2</v>
      </c>
      <c r="EH105" s="1">
        <v>1.7642404884099998E-2</v>
      </c>
      <c r="EI105" s="8">
        <v>1.7693361267447499E-2</v>
      </c>
      <c r="EJ105" s="8">
        <v>1.7736110836267499E-2</v>
      </c>
      <c r="EK105" s="8">
        <v>1.7777472734451301E-2</v>
      </c>
      <c r="EL105" s="1">
        <v>1.7802570015192001E-2</v>
      </c>
      <c r="EM105" s="8">
        <v>1.7813971266150499E-2</v>
      </c>
      <c r="EN105" s="8">
        <v>1.7844002693891501E-2</v>
      </c>
      <c r="EO105" s="8">
        <v>1.7873225733637799E-2</v>
      </c>
      <c r="EP105" s="8">
        <v>1.7952281981706598E-2</v>
      </c>
      <c r="EQ105" s="8">
        <v>1.81162040680647E-2</v>
      </c>
      <c r="ER105" s="8">
        <v>1.82308442890644E-2</v>
      </c>
      <c r="ES105" s="8">
        <v>1.8320241943001699E-2</v>
      </c>
      <c r="ET105" s="8">
        <v>1.83727517724037E-2</v>
      </c>
      <c r="EU105" s="8">
        <v>1.8357779830694199E-2</v>
      </c>
      <c r="EV105" s="1">
        <v>1.8447196111082999E-2</v>
      </c>
      <c r="EW105" s="8">
        <v>1.8587270751595501E-2</v>
      </c>
      <c r="EX105" s="1">
        <v>1.8713578581810001E-2</v>
      </c>
      <c r="EY105" s="8">
        <v>1.8820151686668399E-2</v>
      </c>
      <c r="EZ105" s="8">
        <v>1.8938200548291199E-2</v>
      </c>
      <c r="FA105" s="8">
        <v>1.9061325117945699E-2</v>
      </c>
      <c r="FB105" s="8">
        <v>1.9180858507752401E-2</v>
      </c>
      <c r="FC105" s="8">
        <v>1.93708688020706E-2</v>
      </c>
      <c r="FD105" s="8">
        <v>1.95827893912792E-2</v>
      </c>
      <c r="FE105" s="8">
        <v>1.9803175702691099E-2</v>
      </c>
      <c r="FF105" s="8">
        <v>2.0073235034942599E-2</v>
      </c>
      <c r="FG105" s="8">
        <v>2.03619282692671E-2</v>
      </c>
      <c r="FH105" s="8">
        <v>2.0651768893003498E-2</v>
      </c>
      <c r="FI105" s="8">
        <v>2.0939162001013801E-2</v>
      </c>
      <c r="FJ105" s="8">
        <v>2.1248443052172699E-2</v>
      </c>
      <c r="FK105" s="8">
        <v>2.15886104851961E-2</v>
      </c>
      <c r="FL105" s="1">
        <v>2.1981094032525999E-2</v>
      </c>
      <c r="FM105" s="8">
        <v>2.2446852177381502E-2</v>
      </c>
      <c r="FN105" s="1">
        <v>2.2949205711484E-2</v>
      </c>
      <c r="FO105" s="8">
        <v>2.3470934480428699E-2</v>
      </c>
      <c r="FP105" s="8">
        <v>2.40114163607359E-2</v>
      </c>
      <c r="FQ105" s="8">
        <v>2.45993807911873E-2</v>
      </c>
      <c r="FR105" s="8">
        <v>2.52669882029295E-2</v>
      </c>
      <c r="FS105" s="8">
        <v>2.5986267253756499E-2</v>
      </c>
      <c r="FT105" s="8">
        <v>2.67167072743177E-2</v>
      </c>
      <c r="FU105" s="8">
        <v>2.7490040287375499E-2</v>
      </c>
      <c r="FV105" s="8">
        <v>2.8410943225026099E-2</v>
      </c>
      <c r="FW105" s="8">
        <v>2.9465835541486698E-2</v>
      </c>
      <c r="FX105" s="8">
        <v>3.05026955902576E-2</v>
      </c>
      <c r="FY105" s="8">
        <v>3.1475577503442799E-2</v>
      </c>
      <c r="FZ105" s="8">
        <v>3.2422721385955797E-2</v>
      </c>
      <c r="GA105" s="8">
        <v>3.34170237183571E-2</v>
      </c>
      <c r="GB105" s="8">
        <v>3.45054678618908E-2</v>
      </c>
      <c r="GC105" s="8">
        <v>3.5589005798101397E-2</v>
      </c>
      <c r="GD105" s="8">
        <v>3.6612473428249401E-2</v>
      </c>
      <c r="GE105" s="8">
        <v>3.7579305469989797E-2</v>
      </c>
      <c r="GF105" s="8">
        <v>3.8670103996992097E-2</v>
      </c>
      <c r="GG105" s="8">
        <v>3.97762730717659E-2</v>
      </c>
      <c r="GH105" s="8">
        <v>4.0778495371341698E-2</v>
      </c>
      <c r="GI105" s="8">
        <v>4.1639242321252802E-2</v>
      </c>
      <c r="GJ105" s="8">
        <v>4.2440496385097497E-2</v>
      </c>
      <c r="GK105" s="8">
        <v>4.3220013380050701E-2</v>
      </c>
      <c r="GL105" s="8">
        <v>4.3992452323436702E-2</v>
      </c>
      <c r="GM105" s="8">
        <v>4.4766519218683201E-2</v>
      </c>
      <c r="GN105" s="8">
        <v>4.5453574508428601E-2</v>
      </c>
      <c r="GO105" s="8">
        <v>4.6035550534725203E-2</v>
      </c>
      <c r="GP105" s="8">
        <v>4.6576101332902901E-2</v>
      </c>
      <c r="GQ105" s="8">
        <v>4.7102961689233801E-2</v>
      </c>
      <c r="GR105" s="8">
        <v>4.7599822282791103E-2</v>
      </c>
      <c r="GS105" s="8">
        <v>4.8060756176710101E-2</v>
      </c>
      <c r="GT105" s="8">
        <v>4.8545334488153499E-2</v>
      </c>
      <c r="GU105" s="8">
        <v>4.89898324012756E-2</v>
      </c>
      <c r="GV105" s="8">
        <v>4.9385923892259598E-2</v>
      </c>
      <c r="GW105" s="8">
        <v>4.9757450819015503E-2</v>
      </c>
      <c r="GX105" s="8">
        <v>5.0112061202526099E-2</v>
      </c>
      <c r="GY105" s="8">
        <v>5.0456918776035302E-2</v>
      </c>
      <c r="GZ105" s="8">
        <v>5.08123189210892E-2</v>
      </c>
      <c r="HA105" s="8">
        <v>5.1219150424003601E-2</v>
      </c>
      <c r="HB105" s="1">
        <v>5.1578801125288003E-2</v>
      </c>
      <c r="HC105" s="8">
        <v>5.18915429711342E-2</v>
      </c>
      <c r="HD105" s="8">
        <v>5.21815270185471E-2</v>
      </c>
      <c r="HE105" s="8">
        <v>5.2430275827646297E-2</v>
      </c>
      <c r="HF105" s="8">
        <v>5.2636351436376599E-2</v>
      </c>
      <c r="HG105" s="8">
        <v>5.2793212234973901E-2</v>
      </c>
      <c r="HH105" s="8">
        <v>5.2888344973325702E-2</v>
      </c>
      <c r="HI105" s="8">
        <v>5.2866980433464099E-2</v>
      </c>
      <c r="HJ105" s="8">
        <v>5.27830421924591E-2</v>
      </c>
      <c r="HK105" s="8">
        <v>5.2680097520351403E-2</v>
      </c>
      <c r="HL105" s="8">
        <v>5.2535124123096501E-2</v>
      </c>
      <c r="HM105" s="8">
        <v>5.2301734685897799E-2</v>
      </c>
      <c r="HN105" s="8">
        <v>5.2005432546138798E-2</v>
      </c>
      <c r="HO105" s="8">
        <v>5.1708798855543102E-2</v>
      </c>
      <c r="HP105" s="8">
        <v>5.1455974578857401E-2</v>
      </c>
      <c r="HQ105" s="8">
        <v>5.1165062934160198E-2</v>
      </c>
      <c r="HR105" s="8">
        <v>5.0798423588275902E-2</v>
      </c>
      <c r="HS105" s="8">
        <v>5.0395723432302503E-2</v>
      </c>
      <c r="HT105" s="8">
        <v>4.98862937092781E-2</v>
      </c>
      <c r="HU105" s="8">
        <v>4.9315460026264198E-2</v>
      </c>
      <c r="HV105" s="8">
        <v>4.8739157617092098E-2</v>
      </c>
      <c r="HW105" s="8">
        <v>4.8120371997356401E-2</v>
      </c>
      <c r="HX105" s="8">
        <v>4.7524977475404698E-2</v>
      </c>
      <c r="HY105" s="8">
        <v>4.6942520886659601E-2</v>
      </c>
      <c r="HZ105" s="8">
        <v>4.6308811753988301E-2</v>
      </c>
      <c r="IA105" s="8">
        <v>4.5725960284471498E-2</v>
      </c>
      <c r="IB105" s="8">
        <v>4.5189894735813099E-2</v>
      </c>
      <c r="IC105" s="8">
        <v>4.4672831892967203E-2</v>
      </c>
      <c r="ID105" s="8">
        <v>4.4144850224256502E-2</v>
      </c>
      <c r="IE105" s="1">
        <v>4.3689239770173999E-2</v>
      </c>
      <c r="IF105" s="8">
        <v>4.3282248079776799E-2</v>
      </c>
      <c r="IG105" s="8">
        <v>4.2863138020038598E-2</v>
      </c>
      <c r="IH105" s="8">
        <v>4.2467154562473297E-2</v>
      </c>
      <c r="II105" s="8">
        <v>4.2101342231035198E-2</v>
      </c>
      <c r="IJ105" s="8">
        <v>4.1772320866584799E-2</v>
      </c>
      <c r="IK105" s="8">
        <v>4.14911359548569E-2</v>
      </c>
      <c r="IL105" s="8">
        <v>4.1213560849428198E-2</v>
      </c>
      <c r="IM105" s="1">
        <v>4.0950108319520999E-2</v>
      </c>
      <c r="IN105" s="8">
        <v>4.0719933807849898E-2</v>
      </c>
      <c r="IO105" s="8">
        <v>4.0492881089448901E-2</v>
      </c>
      <c r="IP105" s="8">
        <v>4.0347181260585799E-2</v>
      </c>
      <c r="IQ105" s="8">
        <v>4.0249321609735503E-2</v>
      </c>
      <c r="IR105" s="8">
        <v>4.0095090866088902E-2</v>
      </c>
      <c r="IS105" s="8">
        <v>3.99392917752266E-2</v>
      </c>
      <c r="IT105" s="8">
        <v>3.9809029549360303E-2</v>
      </c>
      <c r="IU105" s="8">
        <v>3.97249758243561E-2</v>
      </c>
      <c r="IV105" s="8">
        <v>3.97290587425232E-2</v>
      </c>
      <c r="IW105" s="8">
        <v>3.9737090468406698E-2</v>
      </c>
      <c r="IX105" s="8">
        <v>3.9701718837022802E-2</v>
      </c>
      <c r="IY105" s="8">
        <v>3.9611168205738102E-2</v>
      </c>
      <c r="IZ105" s="8">
        <v>3.9553429931402199E-2</v>
      </c>
      <c r="JA105" s="8">
        <v>3.9469975978136097E-2</v>
      </c>
      <c r="JB105" s="1">
        <v>3.9363618940115003E-2</v>
      </c>
      <c r="JC105" s="8">
        <v>3.93077507615089E-2</v>
      </c>
      <c r="JD105" s="8">
        <v>3.9192087948322303E-2</v>
      </c>
      <c r="JE105" s="8">
        <v>3.9031378924846601E-2</v>
      </c>
      <c r="JF105" s="8">
        <v>3.8854863494634601E-2</v>
      </c>
      <c r="JG105" s="8">
        <v>3.8638614118099199E-2</v>
      </c>
      <c r="JH105" s="8">
        <v>3.8418833166360897E-2</v>
      </c>
      <c r="JI105" s="8">
        <v>3.8185957819223397E-2</v>
      </c>
      <c r="JJ105" s="1">
        <v>3.7910632789135E-2</v>
      </c>
      <c r="JK105" s="8">
        <v>3.7662629038095502E-2</v>
      </c>
      <c r="JL105" s="8">
        <v>3.7376955151557902E-2</v>
      </c>
      <c r="JM105" s="8">
        <v>3.7041652947664302E-2</v>
      </c>
      <c r="JN105" s="8">
        <v>3.6752890795469298E-2</v>
      </c>
      <c r="JO105" s="8">
        <v>3.6473907530307798E-2</v>
      </c>
      <c r="JP105" s="8">
        <v>3.61913926899433E-2</v>
      </c>
      <c r="JQ105" s="8">
        <v>3.5902537405490903E-2</v>
      </c>
      <c r="JR105" s="8">
        <v>3.56169380247593E-2</v>
      </c>
      <c r="JS105" s="8">
        <v>3.5368446260690703E-2</v>
      </c>
      <c r="JT105" s="8">
        <v>3.5146076232194901E-2</v>
      </c>
      <c r="JU105" s="8">
        <v>3.4892685711383799E-2</v>
      </c>
      <c r="JV105" s="8">
        <v>3.4696590155363097E-2</v>
      </c>
      <c r="JW105" s="1">
        <v>3.4567829221486997E-2</v>
      </c>
      <c r="JX105" s="8">
        <v>3.4484945237636601E-2</v>
      </c>
      <c r="JY105" s="8">
        <v>3.4382250159978901E-2</v>
      </c>
      <c r="JZ105" s="8">
        <v>3.4323379397392301E-2</v>
      </c>
      <c r="KA105" s="8">
        <v>3.4297119826078401E-2</v>
      </c>
      <c r="KB105" s="8">
        <v>3.4261696040630299E-2</v>
      </c>
      <c r="KC105" s="1">
        <v>3.4232109785079998E-2</v>
      </c>
      <c r="KD105" s="8">
        <v>3.4254662692546803E-2</v>
      </c>
      <c r="KE105" s="8">
        <v>3.4324456006288501E-2</v>
      </c>
      <c r="KF105" s="8">
        <v>3.4363575279712698E-2</v>
      </c>
      <c r="KG105" s="8">
        <v>3.4366782754659701E-2</v>
      </c>
      <c r="KH105" s="8">
        <v>3.4364510327577598E-2</v>
      </c>
      <c r="KI105" s="8">
        <v>3.4378863871097599E-2</v>
      </c>
      <c r="KJ105" s="8">
        <v>3.43615151941776E-2</v>
      </c>
      <c r="KK105" s="8">
        <v>3.4296218305826201E-2</v>
      </c>
      <c r="KL105" s="8">
        <v>3.4180801361799198E-2</v>
      </c>
      <c r="KM105" s="8">
        <v>3.4024085849523503E-2</v>
      </c>
      <c r="KN105" s="8">
        <v>3.3808145672082901E-2</v>
      </c>
      <c r="KO105" s="1">
        <v>3.3575389534235001E-2</v>
      </c>
      <c r="KP105" s="8">
        <v>3.33444885909557E-2</v>
      </c>
      <c r="KQ105" s="8">
        <v>3.3084228634834303E-2</v>
      </c>
      <c r="KR105" s="8">
        <v>3.2759297639131497E-2</v>
      </c>
      <c r="KS105" s="8">
        <v>3.2391477376222597E-2</v>
      </c>
      <c r="KT105" s="8">
        <v>3.2017938792705501E-2</v>
      </c>
      <c r="KU105" s="8">
        <v>3.1640779227018398E-2</v>
      </c>
      <c r="KV105" s="8">
        <v>3.1286772340536097E-2</v>
      </c>
      <c r="KW105" s="8">
        <v>3.0960071831941601E-2</v>
      </c>
      <c r="KX105" s="8">
        <v>3.06396819651127E-2</v>
      </c>
      <c r="KY105" s="8">
        <v>3.0357515439391101E-2</v>
      </c>
      <c r="KZ105" s="8">
        <v>3.0092330649495101E-2</v>
      </c>
      <c r="LA105" s="8">
        <v>2.9842173680663098E-2</v>
      </c>
      <c r="LB105" s="8">
        <v>2.9692308977246298E-2</v>
      </c>
      <c r="LC105" s="8">
        <v>2.9517967253923399E-2</v>
      </c>
      <c r="LD105" s="8">
        <v>2.9323838651180299E-2</v>
      </c>
      <c r="LE105" s="8">
        <v>2.91591230779886E-2</v>
      </c>
      <c r="LF105" s="8">
        <v>2.89782360196114E-2</v>
      </c>
      <c r="LG105" s="8">
        <v>2.8703317046165501E-2</v>
      </c>
      <c r="LH105" s="1">
        <v>2.8361564502120001E-2</v>
      </c>
      <c r="LI105" s="8">
        <v>2.8031228110194199E-2</v>
      </c>
      <c r="LJ105" s="8">
        <v>2.7685116976499599E-2</v>
      </c>
      <c r="LK105" s="8">
        <v>2.7323767542839099E-2</v>
      </c>
      <c r="LL105" s="8">
        <v>2.6956338435411498E-2</v>
      </c>
      <c r="LM105" s="8">
        <v>2.6580726727843298E-2</v>
      </c>
      <c r="LN105" s="1">
        <v>2.6249323040247002E-2</v>
      </c>
      <c r="LO105" s="8">
        <v>2.5982525199651701E-2</v>
      </c>
      <c r="LP105" s="8">
        <v>2.57626865059137E-2</v>
      </c>
      <c r="LQ105" s="8">
        <v>2.5541406124830201E-2</v>
      </c>
      <c r="LR105" s="8">
        <v>2.5332530960440601E-2</v>
      </c>
      <c r="LS105" s="8">
        <v>2.5163460522890101E-2</v>
      </c>
      <c r="LT105" s="8">
        <v>2.50649452209473E-2</v>
      </c>
      <c r="LU105" s="8">
        <v>2.5018814951181401E-2</v>
      </c>
      <c r="LV105" s="8">
        <v>2.4965805932879399E-2</v>
      </c>
      <c r="LW105" s="8">
        <v>2.48724576085806E-2</v>
      </c>
      <c r="LX105" s="8">
        <v>2.48886179178953E-2</v>
      </c>
      <c r="LY105" s="8">
        <v>2.4912765249609899E-2</v>
      </c>
      <c r="LZ105" s="8">
        <v>2.4926410987973199E-2</v>
      </c>
      <c r="MA105" s="8">
        <v>2.4991229176521301E-2</v>
      </c>
      <c r="MB105" s="8">
        <v>2.5102414190769199E-2</v>
      </c>
      <c r="MC105" s="8">
        <v>2.5239078328013399E-2</v>
      </c>
      <c r="MD105" s="8">
        <v>2.53996290266514E-2</v>
      </c>
      <c r="ME105" s="8">
        <v>2.5633478537201899E-2</v>
      </c>
      <c r="MF105" s="8">
        <v>2.5919375941157299E-2</v>
      </c>
      <c r="MG105" s="8">
        <v>2.62732673436403E-2</v>
      </c>
      <c r="MH105" s="8">
        <v>2.67272647470236E-2</v>
      </c>
      <c r="MI105" s="8">
        <v>2.73175295442343E-2</v>
      </c>
      <c r="MJ105" s="8">
        <v>2.81113088130951E-2</v>
      </c>
      <c r="MK105" s="8">
        <v>2.9179288074374199E-2</v>
      </c>
      <c r="ML105" s="8">
        <v>3.0335102230310398E-2</v>
      </c>
      <c r="MM105" s="8">
        <v>3.1555846333503702E-2</v>
      </c>
      <c r="MN105" s="8">
        <v>3.2961703836917898E-2</v>
      </c>
      <c r="MO105" s="8">
        <v>3.4681364893913297E-2</v>
      </c>
      <c r="MP105" s="8">
        <v>3.6711908876895898E-2</v>
      </c>
      <c r="MQ105" s="8">
        <v>3.90709266066551E-2</v>
      </c>
      <c r="MR105" s="1">
        <v>4.1802916675805997E-2</v>
      </c>
      <c r="MS105" s="8">
        <v>4.4837906956672703E-2</v>
      </c>
      <c r="MT105" s="8">
        <v>4.8104688525199897E-2</v>
      </c>
      <c r="MU105" s="8">
        <v>5.1550202071666697E-2</v>
      </c>
      <c r="MV105" s="8">
        <v>5.5291041731834398E-2</v>
      </c>
      <c r="MW105" s="8">
        <v>5.9385254979133599E-2</v>
      </c>
      <c r="MX105" s="8">
        <v>6.3713833689689595E-2</v>
      </c>
      <c r="MY105" s="8">
        <v>6.8198569118976607E-2</v>
      </c>
      <c r="MZ105" s="8">
        <v>7.2807960212230696E-2</v>
      </c>
      <c r="NA105" s="8">
        <v>7.7583424746990204E-2</v>
      </c>
      <c r="NB105" s="1">
        <v>8.2352451980113997E-2</v>
      </c>
      <c r="NC105" s="8">
        <v>8.71766433119774E-2</v>
      </c>
      <c r="ND105" s="8">
        <v>9.2164002358913394E-2</v>
      </c>
      <c r="NE105" s="8">
        <v>9.7190201282501207E-2</v>
      </c>
      <c r="NF105" s="1">
        <v>0.10227947682142299</v>
      </c>
      <c r="NG105" s="1">
        <v>0.107468359172344</v>
      </c>
      <c r="NH105" s="1">
        <v>0.112689904868603</v>
      </c>
      <c r="NI105" s="1">
        <v>0.11804048717021901</v>
      </c>
      <c r="NJ105" s="1">
        <v>0.12349305301904701</v>
      </c>
      <c r="NK105" s="1">
        <v>0.128964602947235</v>
      </c>
      <c r="NL105" s="1">
        <v>0.134520098567009</v>
      </c>
      <c r="NM105" s="1">
        <v>0.13999539613723799</v>
      </c>
      <c r="NN105" s="1">
        <v>0.145502343773842</v>
      </c>
      <c r="NO105" s="1">
        <v>0.15139587223529799</v>
      </c>
      <c r="NP105" s="1">
        <v>0.15762838721275299</v>
      </c>
      <c r="NQ105" s="1">
        <v>0.16420909762382499</v>
      </c>
      <c r="NR105" s="1">
        <v>0.170686900615692</v>
      </c>
      <c r="NS105" s="1">
        <v>0.176635086536407</v>
      </c>
      <c r="NT105" s="1">
        <v>0.18201768398284901</v>
      </c>
      <c r="NU105" s="1">
        <v>0.18765453994274101</v>
      </c>
      <c r="NV105" s="1">
        <v>0.1939627379179</v>
      </c>
      <c r="NW105" s="1">
        <v>0.200168922543526</v>
      </c>
      <c r="NX105" s="1">
        <v>0.20610070228576699</v>
      </c>
      <c r="NY105" s="1">
        <v>0.21184030175209001</v>
      </c>
      <c r="NZ105" s="1">
        <v>0.217582702636719</v>
      </c>
      <c r="OA105" s="1">
        <v>0.22320662438869501</v>
      </c>
      <c r="OB105" s="1">
        <v>0.228667542338371</v>
      </c>
      <c r="OC105" s="1">
        <v>0.23398604989051799</v>
      </c>
      <c r="OD105" s="1">
        <v>0.23922546207904799</v>
      </c>
      <c r="OE105" s="1">
        <v>0.24411931633949299</v>
      </c>
      <c r="OF105" s="1">
        <v>0.24868877232074699</v>
      </c>
      <c r="OG105" s="1">
        <v>0.25314283370971702</v>
      </c>
      <c r="OH105" s="1">
        <v>0.257611304521561</v>
      </c>
      <c r="OI105" s="1">
        <v>0.26193481683731101</v>
      </c>
      <c r="OJ105" s="1">
        <v>0.26603928208351102</v>
      </c>
      <c r="OK105" s="1">
        <v>0.27000191807746898</v>
      </c>
      <c r="OL105" s="1">
        <v>0.273792594671249</v>
      </c>
      <c r="OM105" s="1">
        <v>0.27738058567047102</v>
      </c>
      <c r="ON105" s="1">
        <v>0.28075125813484197</v>
      </c>
      <c r="OO105" s="1">
        <v>0.28385987877845797</v>
      </c>
      <c r="OP105" s="1">
        <v>0.28680807352066001</v>
      </c>
      <c r="OQ105" s="1">
        <v>0.289642244577408</v>
      </c>
      <c r="OR105" s="1">
        <v>0.29232817888259899</v>
      </c>
      <c r="OS105" s="1">
        <v>0.29479122161865201</v>
      </c>
      <c r="OT105" s="1">
        <v>0.29707533121108998</v>
      </c>
      <c r="OU105" s="1">
        <v>0.29923906922340399</v>
      </c>
      <c r="OV105" s="1">
        <v>0.30132409930229198</v>
      </c>
      <c r="OW105" s="1">
        <v>0.30331048369407698</v>
      </c>
      <c r="OX105" s="1">
        <v>0.305146723985672</v>
      </c>
      <c r="OY105" s="1">
        <v>0.30681139230728099</v>
      </c>
      <c r="OZ105" s="1">
        <v>0.30832388997077897</v>
      </c>
      <c r="PA105" s="1">
        <v>0.30976265668869002</v>
      </c>
      <c r="PB105" s="1">
        <v>0.31114277243614202</v>
      </c>
      <c r="PC105" s="1">
        <v>0.31237569451332098</v>
      </c>
      <c r="PD105" s="1">
        <v>0.31327277421951299</v>
      </c>
      <c r="PE105" s="1">
        <v>0.314718008041382</v>
      </c>
      <c r="PF105" s="1">
        <v>0.31743994355201699</v>
      </c>
      <c r="PG105" s="1">
        <v>0.32035428285598799</v>
      </c>
      <c r="PH105" s="1">
        <v>0.32076215744018599</v>
      </c>
      <c r="PI105" s="1">
        <v>0.32096821069717402</v>
      </c>
      <c r="PJ105" s="1">
        <v>0.321620613336563</v>
      </c>
      <c r="PK105" s="1">
        <v>0.32185044884681702</v>
      </c>
      <c r="PL105" s="1">
        <v>0.32205787301063499</v>
      </c>
      <c r="PM105" s="1">
        <v>0.322357177734375</v>
      </c>
      <c r="PN105" s="1">
        <v>0.32278496026992798</v>
      </c>
      <c r="PO105" s="1">
        <v>0.32333159446716297</v>
      </c>
      <c r="PP105" s="1">
        <v>0.32389929890632602</v>
      </c>
      <c r="PQ105" s="1">
        <v>0.324464172124863</v>
      </c>
      <c r="PR105" s="1">
        <v>0.32503211498260498</v>
      </c>
      <c r="PS105" s="1">
        <v>0.32563853263855003</v>
      </c>
      <c r="PT105" s="1">
        <v>0.326241135597229</v>
      </c>
      <c r="PU105" s="1">
        <v>0.32678994536399802</v>
      </c>
      <c r="PV105" s="1">
        <v>0.32725319266319303</v>
      </c>
      <c r="PW105" s="1">
        <v>0.32776224613189697</v>
      </c>
      <c r="PX105" s="1">
        <v>0.32833492755889898</v>
      </c>
      <c r="PY105" s="1">
        <v>0.32889044284820601</v>
      </c>
      <c r="PZ105" s="1">
        <v>0.329269409179688</v>
      </c>
      <c r="QA105" s="1">
        <v>0.32971411943435702</v>
      </c>
      <c r="QB105" s="1">
        <v>0.33018472790718101</v>
      </c>
      <c r="QC105" s="1">
        <v>0.33061239123344399</v>
      </c>
      <c r="QD105" s="1">
        <v>0.33097681403160101</v>
      </c>
      <c r="QE105" s="1">
        <v>0.33140680193901101</v>
      </c>
      <c r="QF105" s="1">
        <v>0.33188232779502902</v>
      </c>
      <c r="QG105" s="1">
        <v>0.33233574032783503</v>
      </c>
      <c r="QH105" s="1">
        <v>0.33275640010833701</v>
      </c>
      <c r="QI105" s="1">
        <v>0.33316069841384899</v>
      </c>
      <c r="QJ105" s="1">
        <v>0.33358603715896601</v>
      </c>
      <c r="QK105" s="1">
        <v>0.33407410979270902</v>
      </c>
      <c r="QL105" s="1">
        <v>0.334551841020584</v>
      </c>
      <c r="QM105" s="1">
        <v>0.33500650525093101</v>
      </c>
      <c r="QN105" s="1">
        <v>0.335443556308746</v>
      </c>
      <c r="QO105" s="1">
        <v>0.33588439226150502</v>
      </c>
      <c r="QP105" s="1">
        <v>0.33622953295707703</v>
      </c>
      <c r="QQ105" s="1">
        <v>0.33654826879501298</v>
      </c>
      <c r="QR105" s="1">
        <v>0.33691427111625699</v>
      </c>
      <c r="QS105" s="1">
        <v>0.33730763196945202</v>
      </c>
      <c r="QT105" s="1">
        <v>0.33773618936538702</v>
      </c>
      <c r="QU105" s="1">
        <v>0.338184773921967</v>
      </c>
      <c r="QV105" s="1">
        <v>0.33862119913101202</v>
      </c>
      <c r="QW105" s="1">
        <v>0.33898577094078097</v>
      </c>
      <c r="QX105" s="1">
        <v>0.339427560567856</v>
      </c>
      <c r="QY105" s="1">
        <v>0.33990001678466802</v>
      </c>
      <c r="QZ105" s="1">
        <v>0.34023001790046697</v>
      </c>
      <c r="RA105" s="1">
        <v>0.34059107303619401</v>
      </c>
      <c r="RB105" s="1">
        <v>0.34099605679512002</v>
      </c>
      <c r="RC105" s="1">
        <v>0.34139689803123502</v>
      </c>
      <c r="RD105" s="1">
        <v>0.341690123081207</v>
      </c>
      <c r="RE105" s="1">
        <v>0.34187155961990401</v>
      </c>
      <c r="RF105" s="1">
        <v>0.342067360877991</v>
      </c>
      <c r="RG105" s="1">
        <v>0.34239363670349099</v>
      </c>
      <c r="RH105" s="1">
        <v>0.34282526373863198</v>
      </c>
      <c r="RI105" s="1">
        <v>0.34322881698608398</v>
      </c>
      <c r="RJ105" s="1">
        <v>0.34362447261810303</v>
      </c>
      <c r="RK105" s="1">
        <v>0.34408447146415699</v>
      </c>
      <c r="RL105" s="1">
        <v>0.34453740715980502</v>
      </c>
      <c r="RM105" s="1">
        <v>0.34484145045280501</v>
      </c>
      <c r="RN105" s="1">
        <v>0.34502318501472501</v>
      </c>
      <c r="RO105" s="1">
        <v>0.34526583552360501</v>
      </c>
      <c r="RP105" s="1">
        <v>0.34606534242629999</v>
      </c>
      <c r="RQ105" s="1">
        <v>0.34669712185859702</v>
      </c>
      <c r="RR105" s="1">
        <v>0.34682977199554399</v>
      </c>
      <c r="RS105" s="1">
        <v>0.34693631529808</v>
      </c>
      <c r="RT105" s="1">
        <v>0.34727442264556901</v>
      </c>
      <c r="RU105" s="1">
        <v>0.34775161743164101</v>
      </c>
      <c r="RV105" s="1">
        <v>0.34820494055748002</v>
      </c>
      <c r="RW105" s="1">
        <v>0.348470538854599</v>
      </c>
      <c r="RX105" s="1">
        <v>0.34874048829078702</v>
      </c>
      <c r="RY105" s="1">
        <v>0.34907403588295</v>
      </c>
      <c r="RZ105" s="1">
        <v>0.34947225451469399</v>
      </c>
      <c r="SA105" s="1">
        <v>0.349889546632767</v>
      </c>
      <c r="SB105" s="1">
        <v>0.35024085640907299</v>
      </c>
      <c r="SC105" s="1">
        <v>0.35056808590888999</v>
      </c>
      <c r="SD105" s="1">
        <v>0.35096284747123702</v>
      </c>
      <c r="SE105" s="1">
        <v>0.351401567459106</v>
      </c>
      <c r="SF105" s="1">
        <v>0.351796984672546</v>
      </c>
      <c r="SG105" s="1">
        <v>0.35214015841484098</v>
      </c>
      <c r="SH105" s="1">
        <v>0.35249006748199502</v>
      </c>
      <c r="SI105" s="1">
        <v>0.35283222794532798</v>
      </c>
      <c r="SJ105" s="1">
        <v>0.35324549674987799</v>
      </c>
      <c r="SK105" s="1">
        <v>0.35371991991996798</v>
      </c>
      <c r="SL105" s="1">
        <v>0.354116171598434</v>
      </c>
      <c r="SM105" s="1">
        <v>0.354429662227631</v>
      </c>
      <c r="SN105" s="1">
        <v>0.35469016432762102</v>
      </c>
      <c r="SO105" s="1">
        <v>0.354974865913391</v>
      </c>
      <c r="SP105" s="1">
        <v>0.35543769598007202</v>
      </c>
      <c r="SQ105" s="1">
        <v>0.35592758655548101</v>
      </c>
      <c r="SR105" s="1">
        <v>0.35624867677688599</v>
      </c>
      <c r="SS105" s="1">
        <v>0.35636284947395303</v>
      </c>
      <c r="ST105" s="1">
        <v>0.356783658266068</v>
      </c>
      <c r="SU105" s="1">
        <v>0.35736292600631703</v>
      </c>
      <c r="SV105" s="1">
        <v>0.35787159204482999</v>
      </c>
      <c r="SW105" s="1">
        <v>0.35809311270713801</v>
      </c>
      <c r="SX105" s="1">
        <v>0.35813283920288103</v>
      </c>
      <c r="SY105" s="1">
        <v>0.35845708847045898</v>
      </c>
      <c r="SZ105" s="1">
        <v>0.35896596312522899</v>
      </c>
      <c r="TA105" s="1">
        <v>0.35923653841018699</v>
      </c>
      <c r="TB105" s="1">
        <v>0.35954919457435602</v>
      </c>
      <c r="TC105" s="1">
        <v>0.35989671945571899</v>
      </c>
      <c r="TD105" s="1">
        <v>0.36020657420158397</v>
      </c>
      <c r="TE105" s="1">
        <v>0.36039549112319902</v>
      </c>
      <c r="TF105" s="1">
        <v>0.360764890909195</v>
      </c>
      <c r="TG105" s="1">
        <v>0.36125680804252602</v>
      </c>
      <c r="TH105" s="1">
        <v>0.36171951889991799</v>
      </c>
      <c r="TI105" s="1">
        <v>0.36198127269744901</v>
      </c>
      <c r="TJ105" s="1">
        <v>0.36210519075393699</v>
      </c>
      <c r="TK105" s="1">
        <v>0.36231595277786299</v>
      </c>
      <c r="TL105" s="1">
        <v>0.36268994212150601</v>
      </c>
      <c r="TM105" s="1">
        <v>0.362904012203217</v>
      </c>
      <c r="TN105" s="1">
        <v>0.36323773860931402</v>
      </c>
      <c r="TO105" s="1">
        <v>0.36362770199775701</v>
      </c>
      <c r="TP105" s="1">
        <v>0.36393642425537098</v>
      </c>
      <c r="TQ105" s="1">
        <v>0.36414220929145802</v>
      </c>
      <c r="TR105" s="1">
        <v>0.36449664831161499</v>
      </c>
      <c r="TS105" s="1">
        <v>0.36487451195716902</v>
      </c>
      <c r="TT105" s="1">
        <v>0.365062385797501</v>
      </c>
      <c r="TU105" s="1">
        <v>0.36525452136993403</v>
      </c>
      <c r="TV105" s="1">
        <v>0.36552396416664101</v>
      </c>
      <c r="TW105" s="1">
        <v>0.36578416824340798</v>
      </c>
      <c r="TX105" s="1">
        <v>0.36590510606765703</v>
      </c>
      <c r="TY105" s="1">
        <v>0.36611536145210299</v>
      </c>
      <c r="TZ105" s="1">
        <v>0.36639326810836798</v>
      </c>
      <c r="UA105" s="1">
        <v>0.36671370267867998</v>
      </c>
      <c r="UB105" s="1">
        <v>0.36704248189926098</v>
      </c>
      <c r="UC105" s="1">
        <v>0.36716634035110501</v>
      </c>
      <c r="UD105" s="1">
        <v>0.36735787987709001</v>
      </c>
      <c r="UE105" s="1">
        <v>0.36763316392898598</v>
      </c>
      <c r="UF105" s="1">
        <v>0.36770266294479398</v>
      </c>
      <c r="UG105" s="1">
        <v>0.36787393689155601</v>
      </c>
      <c r="UH105" s="1">
        <v>0.36802914738655101</v>
      </c>
      <c r="UI105" s="1">
        <v>0.36814686655998202</v>
      </c>
      <c r="UJ105" s="1">
        <v>0.36843991279602101</v>
      </c>
      <c r="UK105" s="1">
        <v>0.36865040659904502</v>
      </c>
      <c r="UL105" s="1">
        <v>0.368768930435181</v>
      </c>
      <c r="UM105" s="1">
        <v>0.3688785135746</v>
      </c>
      <c r="UN105" s="1">
        <v>0.36911553144455</v>
      </c>
      <c r="UO105" s="1">
        <v>0.36933106184005698</v>
      </c>
      <c r="UP105" s="1">
        <v>0.36955183744430498</v>
      </c>
      <c r="UQ105" s="1">
        <v>0.369792491197586</v>
      </c>
      <c r="UR105" s="1">
        <v>0.36995264887809798</v>
      </c>
      <c r="US105" s="1">
        <v>0.36981442570686301</v>
      </c>
      <c r="UT105" s="1">
        <v>0.36973518133163502</v>
      </c>
      <c r="UU105" s="1">
        <v>0.37004554271697998</v>
      </c>
      <c r="UV105" s="1">
        <v>0.37064465880393999</v>
      </c>
      <c r="UW105" s="1">
        <v>0.37110033631324801</v>
      </c>
      <c r="UX105" s="1">
        <v>0.37127029895782498</v>
      </c>
      <c r="UY105" s="1">
        <v>0.371226966381073</v>
      </c>
      <c r="UZ105" s="1">
        <v>0.37133207917213401</v>
      </c>
      <c r="VA105" s="1">
        <v>0.371283739805222</v>
      </c>
      <c r="VB105" s="1">
        <v>0.37140932679176297</v>
      </c>
      <c r="VC105" s="1">
        <v>0.37202334403991699</v>
      </c>
      <c r="VD105" s="1">
        <v>0.37230953574180597</v>
      </c>
      <c r="VE105" s="1">
        <v>0.37241491675376898</v>
      </c>
      <c r="VF105" s="1">
        <v>0.37256363034248402</v>
      </c>
      <c r="VG105" s="1">
        <v>0.37287309765815702</v>
      </c>
      <c r="VH105" s="1">
        <v>0.37287363409995999</v>
      </c>
      <c r="VI105" s="1">
        <v>0.37287580966949502</v>
      </c>
      <c r="VJ105" s="1">
        <v>0.37296813726425199</v>
      </c>
      <c r="VK105" s="1">
        <v>0.37312418222427401</v>
      </c>
      <c r="VL105" s="1">
        <v>0.37347823381424</v>
      </c>
      <c r="VM105" s="1">
        <v>0.37377899885177601</v>
      </c>
      <c r="VN105" s="1">
        <v>0.37378433346748402</v>
      </c>
      <c r="VO105" s="1">
        <v>0.37339299917221103</v>
      </c>
      <c r="VP105" s="1">
        <v>0.37319269776344299</v>
      </c>
      <c r="VQ105" s="1">
        <v>0.37313461303710899</v>
      </c>
      <c r="VR105" s="1">
        <v>0.373166084289551</v>
      </c>
      <c r="VS105" s="1">
        <v>0.373274326324463</v>
      </c>
      <c r="VT105" s="1">
        <v>0.37356400489807101</v>
      </c>
      <c r="VU105" s="1">
        <v>0.37381514906883201</v>
      </c>
      <c r="VV105" s="1">
        <v>0.373791724443436</v>
      </c>
      <c r="VW105" s="1">
        <v>0.37337771058082603</v>
      </c>
      <c r="VX105" s="1">
        <v>0.37279337644576999</v>
      </c>
      <c r="VY105" s="1">
        <v>0.37258952856063798</v>
      </c>
      <c r="VZ105" s="1">
        <v>0.37225109338760398</v>
      </c>
      <c r="WA105" s="1">
        <v>0.370885699987412</v>
      </c>
      <c r="WB105" s="1">
        <v>0.370696991682053</v>
      </c>
      <c r="WC105" s="1">
        <v>0.37074425816536</v>
      </c>
      <c r="WD105" s="1">
        <v>0.37067693471908603</v>
      </c>
      <c r="WE105" s="1">
        <v>0.37078639864921598</v>
      </c>
      <c r="WF105" s="1">
        <v>0.371838599443436</v>
      </c>
      <c r="WG105" s="1">
        <v>0.37211912870407099</v>
      </c>
      <c r="WH105" s="1">
        <v>0.37142333388328602</v>
      </c>
      <c r="WI105" s="1">
        <v>0.37109419703483598</v>
      </c>
      <c r="WJ105" s="1">
        <v>0.37108883261680597</v>
      </c>
      <c r="WK105" s="1">
        <v>0.37063750624656699</v>
      </c>
      <c r="WL105" s="1">
        <v>0.36998358368873602</v>
      </c>
      <c r="WM105" s="1">
        <v>0.37000414729118303</v>
      </c>
      <c r="WN105" s="1">
        <v>0.36945882439613298</v>
      </c>
      <c r="WO105" s="1">
        <v>0.36882832646369901</v>
      </c>
      <c r="WP105" s="1">
        <v>0.36838826537132302</v>
      </c>
      <c r="WQ105" s="1">
        <v>0.368076682090759</v>
      </c>
      <c r="WR105" s="1">
        <v>0.36766073107719399</v>
      </c>
      <c r="WS105" s="1">
        <v>0.36723098158836398</v>
      </c>
      <c r="WT105" s="1">
        <v>0.36693981289863598</v>
      </c>
      <c r="WU105" s="1">
        <v>0.366826951503754</v>
      </c>
      <c r="WV105" s="1">
        <v>0.36614680290222201</v>
      </c>
      <c r="WW105" s="1">
        <v>0.36581882834434498</v>
      </c>
      <c r="WX105" s="1">
        <v>0.36587685346603399</v>
      </c>
      <c r="WY105" s="1">
        <v>0.36573353409767201</v>
      </c>
      <c r="WZ105" s="1">
        <v>0.36537894606590299</v>
      </c>
      <c r="XA105" s="1">
        <v>0.36547914147376998</v>
      </c>
      <c r="XB105" s="1">
        <v>0.36591845750808699</v>
      </c>
      <c r="XC105" s="1">
        <v>0.36609134078025801</v>
      </c>
      <c r="XD105" s="1">
        <v>0.365511804819107</v>
      </c>
      <c r="XE105" s="1">
        <v>0.36536568403244002</v>
      </c>
      <c r="XF105" s="1">
        <v>0.36551985144615201</v>
      </c>
      <c r="XG105" s="1">
        <v>0.36537396907806402</v>
      </c>
      <c r="XH105" s="1">
        <v>0.36577698588371299</v>
      </c>
      <c r="XI105" s="1">
        <v>0.36634010076522799</v>
      </c>
      <c r="XJ105" s="1">
        <v>0.366774082183838</v>
      </c>
      <c r="XK105" s="1">
        <v>0.36692640185356101</v>
      </c>
      <c r="XL105" s="1">
        <v>0.36684656143188499</v>
      </c>
      <c r="XM105" s="1">
        <v>0.36685383319854697</v>
      </c>
      <c r="XN105" s="1">
        <v>0.367083579301834</v>
      </c>
      <c r="XO105" s="1">
        <v>0.36744907498359702</v>
      </c>
      <c r="XP105" s="1">
        <v>0.36754167079925498</v>
      </c>
      <c r="XQ105" s="1">
        <v>0.36745536327362099</v>
      </c>
      <c r="XR105" s="1">
        <v>0.36760520935058599</v>
      </c>
      <c r="XS105" s="1">
        <v>0.368202865123749</v>
      </c>
      <c r="XT105" s="1">
        <v>0.3685662150383</v>
      </c>
      <c r="XU105" s="1">
        <v>0.36917176842689498</v>
      </c>
      <c r="XV105" s="1">
        <v>0.36971881985664401</v>
      </c>
      <c r="XW105" s="1">
        <v>0.36998099088668801</v>
      </c>
      <c r="XX105" s="1">
        <v>0.37045177817344699</v>
      </c>
      <c r="XY105" s="1">
        <v>0.370885580778122</v>
      </c>
      <c r="XZ105" s="1">
        <v>0.37146037817001298</v>
      </c>
      <c r="YA105" s="1">
        <v>0.37213483452796903</v>
      </c>
      <c r="YB105" s="1">
        <v>0.372313112020493</v>
      </c>
      <c r="YC105" s="1">
        <v>0.37267565727233898</v>
      </c>
      <c r="YD105" s="1">
        <v>0.37307003140449502</v>
      </c>
      <c r="YE105" s="1">
        <v>0.37335649132728599</v>
      </c>
      <c r="YF105" s="1">
        <v>0.37371495366096502</v>
      </c>
      <c r="YG105" s="1">
        <v>0.37454065680503801</v>
      </c>
      <c r="YH105" s="1">
        <v>0.37514802813530002</v>
      </c>
      <c r="YI105" s="1">
        <v>0.37531045079231301</v>
      </c>
      <c r="YJ105" s="1">
        <v>0.37556910514831499</v>
      </c>
      <c r="YK105" s="1">
        <v>0.37605440616607699</v>
      </c>
      <c r="YL105" s="1">
        <v>0.37653452157974199</v>
      </c>
      <c r="YM105" s="1">
        <v>0.37824541330337502</v>
      </c>
      <c r="YN105" s="1">
        <v>0.37866950035095198</v>
      </c>
      <c r="YO105" s="1">
        <v>0.37916606664657598</v>
      </c>
      <c r="YP105" s="1">
        <v>0.37975776195526101</v>
      </c>
      <c r="YQ105" s="1">
        <v>0.38031229376792902</v>
      </c>
      <c r="YR105" s="1">
        <v>0.38083329796791099</v>
      </c>
      <c r="YS105" s="1">
        <v>0.38137632608413702</v>
      </c>
      <c r="YT105" s="1">
        <v>0.381958067417145</v>
      </c>
      <c r="YU105" s="1">
        <v>0.38251399993896501</v>
      </c>
      <c r="YV105" s="1">
        <v>0.38298770785331698</v>
      </c>
      <c r="YW105" s="1">
        <v>0.38362514972686801</v>
      </c>
      <c r="YX105" s="1">
        <v>0.38420924544334401</v>
      </c>
      <c r="YY105" s="1">
        <v>0.38467288017272899</v>
      </c>
      <c r="YZ105" s="1">
        <v>0.38520020246505698</v>
      </c>
      <c r="ZA105" s="1">
        <v>0.38573637604713401</v>
      </c>
      <c r="ZB105" s="1">
        <v>0.38620007038116499</v>
      </c>
      <c r="ZC105" s="1">
        <v>0.38659325242042503</v>
      </c>
      <c r="ZD105" s="1">
        <v>0.38710978627204901</v>
      </c>
      <c r="ZE105" s="1">
        <v>0.38763809204101601</v>
      </c>
      <c r="ZF105" s="1">
        <v>0.38818857073783902</v>
      </c>
      <c r="ZG105" s="1">
        <v>0.38883361220359802</v>
      </c>
      <c r="ZH105" s="1">
        <v>0.38946419954299899</v>
      </c>
      <c r="ZI105" s="1">
        <v>0.39001250267028797</v>
      </c>
      <c r="ZJ105" s="1">
        <v>0.39052024483680697</v>
      </c>
      <c r="ZK105" s="1">
        <v>0.391014903783798</v>
      </c>
      <c r="ZL105" s="1">
        <v>0.39152094721794101</v>
      </c>
      <c r="ZM105" s="1">
        <v>0.39202708005905201</v>
      </c>
      <c r="ZN105" s="1">
        <v>0.39253881573677102</v>
      </c>
      <c r="ZO105" s="1">
        <v>0.39301076531410201</v>
      </c>
      <c r="ZP105" s="1">
        <v>0.39347320795059199</v>
      </c>
      <c r="ZQ105" s="1">
        <v>0.39391362667083701</v>
      </c>
      <c r="ZR105" s="1">
        <v>0.39427980780601501</v>
      </c>
      <c r="ZS105" s="1">
        <v>0.39473980665206898</v>
      </c>
      <c r="ZT105" s="1">
        <v>0.39525204896926902</v>
      </c>
      <c r="ZU105" s="1">
        <v>0.39574894309043901</v>
      </c>
      <c r="ZV105" s="1">
        <v>0.39624685049057001</v>
      </c>
      <c r="ZW105" s="1">
        <v>0.39675384759902999</v>
      </c>
      <c r="ZX105" s="1">
        <v>0.39712643623352101</v>
      </c>
      <c r="ZY105" s="1">
        <v>0.39749509096145602</v>
      </c>
      <c r="ZZ105" s="1">
        <v>0.39788183569908098</v>
      </c>
      <c r="AAA105" s="1">
        <v>0.39822509884834301</v>
      </c>
      <c r="AAB105" s="1">
        <v>0.39859482645988498</v>
      </c>
      <c r="AAC105" s="1">
        <v>0.39895793795585599</v>
      </c>
      <c r="AAD105" s="1">
        <v>0.39933931827545199</v>
      </c>
      <c r="AAE105" s="1">
        <v>0.399740099906921</v>
      </c>
      <c r="AAF105" s="1">
        <v>0.40014439821243297</v>
      </c>
      <c r="AAG105" s="1">
        <v>0.40054342150688199</v>
      </c>
      <c r="AAH105" s="1">
        <v>0.401052266359329</v>
      </c>
      <c r="AAI105" s="1">
        <v>0.40153017640113797</v>
      </c>
      <c r="AAJ105" s="1">
        <v>0.40194886922836298</v>
      </c>
      <c r="AAK105" s="1">
        <v>0.40237954258918801</v>
      </c>
      <c r="AAL105" s="1">
        <v>0.40268892049789401</v>
      </c>
      <c r="AAM105" s="1">
        <v>0.40296024084091198</v>
      </c>
      <c r="AAN105" s="1">
        <v>0.40328714251518299</v>
      </c>
      <c r="AAO105" s="1">
        <v>0.40367239713668801</v>
      </c>
      <c r="AAP105" s="1">
        <v>0.40414795279502902</v>
      </c>
      <c r="AAQ105" s="1">
        <v>0.40456557273864702</v>
      </c>
      <c r="AAR105" s="1">
        <v>0.405047297477722</v>
      </c>
      <c r="AAS105" s="1">
        <v>0.40539777278900102</v>
      </c>
      <c r="AAT105" s="1">
        <v>0.40567550063133201</v>
      </c>
      <c r="AAU105" s="1">
        <v>0.40590643882751498</v>
      </c>
      <c r="AAV105" s="1">
        <v>0.40616005659103399</v>
      </c>
      <c r="AAW105" s="1">
        <v>0.40651196241378801</v>
      </c>
      <c r="AAX105" s="1">
        <v>0.406981140375137</v>
      </c>
      <c r="AAY105" s="1">
        <v>0.40737164020538302</v>
      </c>
      <c r="AAZ105" s="1">
        <v>0.407666236162186</v>
      </c>
      <c r="ABA105" s="1">
        <v>0.40798881649971003</v>
      </c>
      <c r="ABB105" s="1">
        <v>0.40817403793335</v>
      </c>
      <c r="ABC105" s="1">
        <v>0.40838545560836798</v>
      </c>
      <c r="ABD105" s="1">
        <v>0.408689945936203</v>
      </c>
      <c r="ABE105" s="1">
        <v>0.40908041596412698</v>
      </c>
      <c r="ABF105" s="1">
        <v>0.40941444039344799</v>
      </c>
      <c r="ABG105" s="1">
        <v>0.409834384918213</v>
      </c>
      <c r="ABH105" s="1">
        <v>0.410221368074417</v>
      </c>
      <c r="ABI105" s="1">
        <v>0.410468369722366</v>
      </c>
      <c r="ABJ105" s="1">
        <v>0.41071349382400502</v>
      </c>
      <c r="ABK105" s="1">
        <v>0.41086706519126898</v>
      </c>
      <c r="ABL105" s="1">
        <v>0.41105204820632901</v>
      </c>
      <c r="ABM105" s="1">
        <v>0.41131061315536499</v>
      </c>
      <c r="ABN105" s="1">
        <v>0.41150829195976302</v>
      </c>
      <c r="ABO105" s="1">
        <v>0.41176307201385498</v>
      </c>
      <c r="ABP105" s="1">
        <v>0.41200241446495101</v>
      </c>
      <c r="ABQ105" s="1">
        <v>0.412164807319641</v>
      </c>
      <c r="ABR105" s="1">
        <v>0.41235038638114901</v>
      </c>
      <c r="ABS105" s="1">
        <v>0.41256907582282998</v>
      </c>
      <c r="ABT105" s="1">
        <v>0.41277050971984902</v>
      </c>
      <c r="ABU105" s="1">
        <v>0.41292479634285001</v>
      </c>
      <c r="ABV105" s="1">
        <v>0.41309234499931302</v>
      </c>
      <c r="ABW105" s="1">
        <v>0.41319429874420199</v>
      </c>
      <c r="ABX105" s="1">
        <v>0.41327166557312001</v>
      </c>
      <c r="ABY105" s="1">
        <v>0.413367420434952</v>
      </c>
      <c r="ABZ105" s="1">
        <v>0.41343152523040799</v>
      </c>
      <c r="ACA105" s="1">
        <v>0.41354757547378501</v>
      </c>
      <c r="ACB105" s="1">
        <v>0.41368162631988498</v>
      </c>
      <c r="ACC105" s="1">
        <v>0.41372776031494102</v>
      </c>
      <c r="ACD105" s="1">
        <v>0.41374263167381298</v>
      </c>
      <c r="ACE105" s="1">
        <v>0.41379365324974099</v>
      </c>
      <c r="ACF105" s="1">
        <v>0.41384971141815202</v>
      </c>
      <c r="ACG105" s="1">
        <v>0.41385775804519698</v>
      </c>
      <c r="ACH105" s="1">
        <v>0.41383203864097601</v>
      </c>
      <c r="ACI105" s="1">
        <v>0.41384351253509499</v>
      </c>
      <c r="ACJ105" s="1">
        <v>0.41384860873222401</v>
      </c>
      <c r="ACK105" s="1">
        <v>0.41390386223793002</v>
      </c>
      <c r="ACL105" s="1">
        <v>0.41389378905296298</v>
      </c>
      <c r="ACM105" s="1">
        <v>0.41383624076843301</v>
      </c>
      <c r="ACN105" s="1">
        <v>0.41377612948417702</v>
      </c>
      <c r="ACO105" s="1">
        <v>0.413601845502853</v>
      </c>
      <c r="ACP105" s="1">
        <v>0.41357266902923601</v>
      </c>
      <c r="ACQ105" s="1">
        <v>0.41370552778244002</v>
      </c>
      <c r="ACR105" s="1">
        <v>0.41374155879020702</v>
      </c>
      <c r="ACS105" s="1">
        <v>0.41363063454628002</v>
      </c>
      <c r="ACT105" s="1">
        <v>0.41345730423927302</v>
      </c>
      <c r="ACU105" s="1">
        <v>0.41314658522605902</v>
      </c>
      <c r="ACV105" s="1">
        <v>0.41276583075523399</v>
      </c>
      <c r="ACW105" s="1">
        <v>0.41239595413208002</v>
      </c>
      <c r="ACX105" s="1">
        <v>0.41198685765266402</v>
      </c>
      <c r="ACY105" s="1">
        <v>0.41165617108344998</v>
      </c>
      <c r="ACZ105" s="1">
        <v>0.41137883067130998</v>
      </c>
      <c r="ADA105" s="1">
        <v>0.41105818748474099</v>
      </c>
      <c r="ADB105" s="1">
        <v>0.41067117452621499</v>
      </c>
      <c r="ADC105" s="1">
        <v>0.41028714179992698</v>
      </c>
      <c r="ADD105" s="1">
        <v>0.40991169214248702</v>
      </c>
      <c r="ADE105" s="1">
        <v>0.40910553932189903</v>
      </c>
      <c r="ADF105" s="1">
        <v>0.40821355581283603</v>
      </c>
      <c r="ADG105" s="1">
        <v>0.40738761425018299</v>
      </c>
      <c r="ADH105" s="1">
        <v>0.40664038062095598</v>
      </c>
      <c r="ADI105" s="1">
        <v>0.405674248933792</v>
      </c>
      <c r="ADJ105" s="1">
        <v>0.40474396944045998</v>
      </c>
      <c r="ADK105" s="1">
        <v>0.40394258499145502</v>
      </c>
      <c r="ADL105" s="1">
        <v>0.40280392765998801</v>
      </c>
      <c r="ADM105" s="1">
        <v>0.40167307853698703</v>
      </c>
      <c r="ADN105" s="1">
        <v>0.40057754516601601</v>
      </c>
      <c r="ADO105" s="1">
        <v>0.39944964647293102</v>
      </c>
      <c r="ADP105" s="1">
        <v>0.39845108985900901</v>
      </c>
      <c r="ADQ105" s="1">
        <v>0.39730185270309398</v>
      </c>
      <c r="ADR105" s="1">
        <v>0.39610752463340798</v>
      </c>
      <c r="ADS105" s="1">
        <v>0.395072221755981</v>
      </c>
      <c r="ADT105" s="1">
        <v>0.39398181438446001</v>
      </c>
      <c r="ADU105" s="1">
        <v>0.39297723770141602</v>
      </c>
      <c r="ADV105" s="1">
        <v>0.39172279834747298</v>
      </c>
      <c r="ADW105" s="1">
        <v>0.39022630453109702</v>
      </c>
      <c r="ADX105" s="1">
        <v>0.38873326778411899</v>
      </c>
      <c r="ADY105" s="1">
        <v>0.38696041703224199</v>
      </c>
      <c r="ADZ105" s="1">
        <v>0.38527292013168302</v>
      </c>
      <c r="AEA105" s="1">
        <v>0.38371634483337402</v>
      </c>
      <c r="AEB105" s="1">
        <v>0.38193017244339</v>
      </c>
      <c r="AEC105" s="1">
        <v>0.37979248166084301</v>
      </c>
      <c r="AED105" s="1">
        <v>0.37769722938537598</v>
      </c>
      <c r="AEE105" s="1">
        <v>0.37550657987594599</v>
      </c>
      <c r="AEF105" s="1">
        <v>0.37341946363449102</v>
      </c>
      <c r="AEG105" s="1">
        <v>0.37177270650863598</v>
      </c>
      <c r="AEH105" s="1">
        <v>0.37024876475334201</v>
      </c>
      <c r="AEI105" s="1">
        <v>0.36896228790283198</v>
      </c>
      <c r="AEJ105" s="1">
        <v>0.36796969175338701</v>
      </c>
      <c r="AEK105" s="1">
        <v>0.36705085635185197</v>
      </c>
      <c r="AEL105" s="1">
        <v>0.36628147959709201</v>
      </c>
      <c r="AEM105" s="1">
        <v>0.36566969752311701</v>
      </c>
      <c r="AEN105" s="1">
        <v>0.36516126990318298</v>
      </c>
      <c r="AEO105" s="1">
        <v>0.36467313766479498</v>
      </c>
      <c r="AEP105" s="1">
        <v>0.36430516839027399</v>
      </c>
      <c r="AEQ105" s="1">
        <v>0.36392983794212302</v>
      </c>
      <c r="AER105" s="1">
        <v>0.36348274350166299</v>
      </c>
      <c r="AES105" s="1">
        <v>0.363105118274689</v>
      </c>
      <c r="AET105" s="1">
        <v>0.36276578903198198</v>
      </c>
      <c r="AEU105" s="1">
        <v>0.36254274845123302</v>
      </c>
      <c r="AEV105" s="1">
        <v>0.362383633852005</v>
      </c>
      <c r="AEW105" s="1">
        <v>0.362220048904419</v>
      </c>
      <c r="AEX105" s="1">
        <v>0.36205652356147799</v>
      </c>
      <c r="AEY105" s="1">
        <v>0.36190962791442899</v>
      </c>
      <c r="AEZ105" s="1">
        <v>0.36173504590988198</v>
      </c>
      <c r="AFA105" s="1">
        <v>0.36151772737503102</v>
      </c>
      <c r="AFB105" s="1">
        <v>0.36138066649437001</v>
      </c>
      <c r="AFC105" s="1">
        <v>0.36128041148185702</v>
      </c>
      <c r="AFD105" s="1">
        <v>0.361153393983841</v>
      </c>
      <c r="AFE105" s="1">
        <v>0.361052066087723</v>
      </c>
      <c r="AFF105" s="1">
        <v>0.36095121502876298</v>
      </c>
      <c r="AFG105" s="1">
        <v>0.36081090569496199</v>
      </c>
      <c r="AFH105" s="1">
        <v>0.36071860790252702</v>
      </c>
      <c r="AFI105" s="1">
        <v>0.360678970813751</v>
      </c>
      <c r="AFJ105" s="1">
        <v>0.36051994562148998</v>
      </c>
      <c r="AFK105" s="1">
        <v>0.36038464307785001</v>
      </c>
      <c r="AFL105" s="1">
        <v>0.36023664474487299</v>
      </c>
      <c r="AFM105" s="1">
        <v>0.36008000373840299</v>
      </c>
      <c r="AFN105" s="1">
        <v>0.359897881746292</v>
      </c>
      <c r="AFO105" s="1">
        <v>0.35977292060852101</v>
      </c>
      <c r="AFP105" s="1">
        <v>0.35964474081993097</v>
      </c>
      <c r="AFQ105" s="1">
        <v>0.35956302285194403</v>
      </c>
      <c r="AFR105" s="1">
        <v>0.35956284403800998</v>
      </c>
      <c r="AFS105" s="1">
        <v>0.35950303077697798</v>
      </c>
      <c r="AFT105" s="1">
        <v>0.35939183831214899</v>
      </c>
      <c r="AFU105" s="1">
        <v>0.35935059189796398</v>
      </c>
      <c r="AFV105" s="1">
        <v>0.359316855669022</v>
      </c>
      <c r="AFW105" s="1">
        <v>0.35931926965713501</v>
      </c>
      <c r="AFX105" s="1">
        <v>0.35930925607681302</v>
      </c>
      <c r="AFY105" s="1">
        <v>0.35940814018249501</v>
      </c>
      <c r="AFZ105" s="1">
        <v>0.35947281122207603</v>
      </c>
      <c r="AGA105" s="1">
        <v>0.35940721631050099</v>
      </c>
      <c r="AGB105" s="1">
        <v>0.35951018333435097</v>
      </c>
      <c r="AGC105" s="1">
        <v>0.359705150127411</v>
      </c>
      <c r="AGD105" s="1">
        <v>0.35986587405204801</v>
      </c>
      <c r="AGE105" s="1">
        <v>0.36007288098335299</v>
      </c>
      <c r="AGF105" s="1">
        <v>0.360308676958084</v>
      </c>
      <c r="AGG105" s="1">
        <v>0.360494524240494</v>
      </c>
      <c r="AGH105" s="1">
        <v>0.36077815294265703</v>
      </c>
      <c r="AGI105" s="1">
        <v>0.36115211248397799</v>
      </c>
      <c r="AGJ105" s="1">
        <v>0.36154344677925099</v>
      </c>
      <c r="AGK105" s="1">
        <v>0.36200535297393799</v>
      </c>
      <c r="AGL105" s="1">
        <v>0.36244031786918601</v>
      </c>
      <c r="AGM105" s="1">
        <v>0.36288833618164101</v>
      </c>
      <c r="AGN105" s="1">
        <v>0.36331829428672802</v>
      </c>
      <c r="AGO105" s="1">
        <v>0.36378934979438798</v>
      </c>
      <c r="AGP105" s="1">
        <v>0.36428770422935502</v>
      </c>
      <c r="AGQ105" s="1">
        <v>0.36479172110557601</v>
      </c>
      <c r="AGR105" s="1">
        <v>0.36533546447753901</v>
      </c>
      <c r="AGS105" s="1">
        <v>0.36587226390838601</v>
      </c>
      <c r="AGT105" s="1">
        <v>0.36638557910919201</v>
      </c>
      <c r="AGU105" s="1">
        <v>0.36695188283920299</v>
      </c>
      <c r="AGV105" s="1">
        <v>0.36756443977356001</v>
      </c>
      <c r="AGW105" s="1">
        <v>0.36817207932472201</v>
      </c>
      <c r="AGX105" s="1">
        <v>0.36879962682723999</v>
      </c>
      <c r="AGY105" s="1">
        <v>0.36942589282989502</v>
      </c>
      <c r="AGZ105" s="1">
        <v>0.37005257606506298</v>
      </c>
      <c r="AHA105" s="1">
        <v>0.37069618701934798</v>
      </c>
      <c r="AHB105" s="1">
        <v>0.37137573957443198</v>
      </c>
      <c r="AHC105" s="1">
        <v>0.37203025817871099</v>
      </c>
      <c r="AHD105" s="1">
        <v>0.37268942594528198</v>
      </c>
      <c r="AHE105" s="1">
        <v>0.37334331870079002</v>
      </c>
      <c r="AHF105" s="1">
        <v>0.37398901581764199</v>
      </c>
      <c r="AHG105" s="1">
        <v>0.37459665536880499</v>
      </c>
      <c r="AHH105" s="1">
        <v>0.375176131725311</v>
      </c>
      <c r="AHI105" s="1">
        <v>0.37573191523551902</v>
      </c>
      <c r="AHJ105" s="1">
        <v>0.37628418207168601</v>
      </c>
      <c r="AHK105" s="1">
        <v>0.37679058313369801</v>
      </c>
      <c r="AHL105" s="1">
        <v>0.37733215093612699</v>
      </c>
      <c r="AHM105" s="1">
        <v>0.37790697813034102</v>
      </c>
      <c r="AHN105" s="1">
        <v>0.37844449281692499</v>
      </c>
      <c r="AHO105" s="1">
        <v>0.378961682319641</v>
      </c>
      <c r="AHP105" s="1">
        <v>0.37949541211128202</v>
      </c>
      <c r="AHQ105" s="1">
        <v>0.38005739450454701</v>
      </c>
      <c r="AHR105" s="1">
        <v>0.38056018948554998</v>
      </c>
      <c r="AHS105" s="1">
        <v>0.38104996085166898</v>
      </c>
      <c r="AHT105" s="1">
        <v>0.38152965903282199</v>
      </c>
      <c r="AHU105" s="1">
        <v>0.38192743062973</v>
      </c>
      <c r="AHV105" s="1">
        <v>0.38237988948821999</v>
      </c>
      <c r="AHW105" s="1">
        <v>0.38288834691047702</v>
      </c>
      <c r="AHX105" s="1">
        <v>0.38337463140487699</v>
      </c>
      <c r="AHY105" s="1">
        <v>0.38383170962333701</v>
      </c>
      <c r="AHZ105" s="1">
        <v>0.38430589437484702</v>
      </c>
      <c r="AIA105" s="1">
        <v>0.384717106819153</v>
      </c>
      <c r="AIB105" s="1">
        <v>0.38506788015365601</v>
      </c>
      <c r="AIC105" s="1">
        <v>0.38543593883514399</v>
      </c>
      <c r="AID105" s="1">
        <v>0.385796189308167</v>
      </c>
      <c r="AIE105" s="1">
        <v>0.38613119721412698</v>
      </c>
      <c r="AIF105" s="1">
        <v>0.38644725084304798</v>
      </c>
      <c r="AIG105" s="1">
        <v>0.386758953332901</v>
      </c>
      <c r="AIH105" s="1">
        <v>0.38704413175582902</v>
      </c>
      <c r="AII105" s="1">
        <v>0.38733720779418901</v>
      </c>
      <c r="AIJ105" s="1">
        <v>0.38765069842338601</v>
      </c>
      <c r="AIK105" s="1">
        <v>0.38793584704399098</v>
      </c>
      <c r="AIL105" s="1">
        <v>0.38819125294685403</v>
      </c>
      <c r="AIM105" s="1">
        <v>0.38846218585968001</v>
      </c>
      <c r="AIN105" s="1">
        <v>0.38877066969871499</v>
      </c>
      <c r="AIO105" s="1">
        <v>0.38899210095405601</v>
      </c>
      <c r="AIP105" s="1">
        <v>0.38923606276512102</v>
      </c>
      <c r="AIQ105" s="1">
        <v>0.38951361179351801</v>
      </c>
      <c r="AIR105" s="1">
        <v>0.38968116044998202</v>
      </c>
      <c r="AIS105" s="1">
        <v>0.38974443078041099</v>
      </c>
      <c r="AIT105" s="1">
        <v>0.38989022374153098</v>
      </c>
      <c r="AIU105" s="1">
        <v>0.39001691341400102</v>
      </c>
      <c r="AIV105" s="1">
        <v>0.390129834413528</v>
      </c>
      <c r="AIW105" s="1">
        <v>0.39030060172080999</v>
      </c>
      <c r="AIX105" s="1">
        <v>0.39039069414138799</v>
      </c>
      <c r="AIY105" s="1">
        <v>0.390391856431961</v>
      </c>
      <c r="AIZ105" s="1">
        <v>0.39042219519615201</v>
      </c>
      <c r="AJA105" s="1">
        <v>0.39044445753097501</v>
      </c>
      <c r="AJB105" s="1">
        <v>0.39046117663383501</v>
      </c>
      <c r="AJC105" s="1">
        <v>0.39050218462943997</v>
      </c>
      <c r="AJD105" s="1">
        <v>0.39048504829406699</v>
      </c>
      <c r="AJE105" s="1">
        <v>0.39042645692825301</v>
      </c>
      <c r="AJF105" s="1">
        <v>0.39036646485328702</v>
      </c>
      <c r="AJG105" s="1">
        <v>0.39028558135032698</v>
      </c>
      <c r="AJH105" s="1">
        <v>0.39015036821365401</v>
      </c>
      <c r="AJI105" s="1">
        <v>0.39006239175796498</v>
      </c>
      <c r="AJJ105" s="1">
        <v>0.38998475670814498</v>
      </c>
      <c r="AJK105" s="1">
        <v>0.38991323113441501</v>
      </c>
      <c r="AJL105" s="1">
        <v>0.38987007737159701</v>
      </c>
      <c r="AJM105" s="1">
        <v>0.38977655768394498</v>
      </c>
      <c r="AJN105" s="1">
        <v>0.38969725370407099</v>
      </c>
      <c r="AJO105" s="1">
        <v>0.389548599720001</v>
      </c>
      <c r="AJP105" s="1">
        <v>0.389333456754684</v>
      </c>
      <c r="AJQ105" s="1">
        <v>0.38912338018417397</v>
      </c>
      <c r="AJR105" s="1">
        <v>0.38888555765152</v>
      </c>
      <c r="AJS105" s="1">
        <v>0.38862556219101002</v>
      </c>
      <c r="AJT105" s="1">
        <v>0.38836202025413502</v>
      </c>
      <c r="AJU105" s="1">
        <v>0.38805001974105802</v>
      </c>
      <c r="AJV105" s="1">
        <v>0.38766714930534402</v>
      </c>
      <c r="AJW105" s="1">
        <v>0.38729771971702598</v>
      </c>
      <c r="AJX105" s="1">
        <v>0.38690540194511402</v>
      </c>
      <c r="AJY105" s="1">
        <v>0.38649854063987699</v>
      </c>
      <c r="AJZ105" s="1">
        <v>0.38612064719200101</v>
      </c>
      <c r="AKA105" s="1">
        <v>0.38567402958869901</v>
      </c>
      <c r="AKB105" s="1">
        <v>0.38518631458282498</v>
      </c>
      <c r="AKC105" s="1">
        <v>0.38467201590538003</v>
      </c>
      <c r="AKD105" s="1">
        <v>0.38407626748085</v>
      </c>
      <c r="AKE105" s="1">
        <v>0.38339802622795099</v>
      </c>
      <c r="AKF105" s="1">
        <v>0.38270255923271201</v>
      </c>
      <c r="AKG105" s="1">
        <v>0.38194188475608798</v>
      </c>
      <c r="AKH105" s="1">
        <v>0.38114759325981101</v>
      </c>
      <c r="AKI105" s="1">
        <v>0.38031435012817399</v>
      </c>
      <c r="AKJ105" s="1">
        <v>0.379444420337677</v>
      </c>
      <c r="AKK105" s="1">
        <v>0.37850993871688798</v>
      </c>
      <c r="AKL105" s="1">
        <v>0.37756735086441001</v>
      </c>
      <c r="AKM105" s="1">
        <v>0.37663236260414101</v>
      </c>
      <c r="AKN105" s="1">
        <v>0.37560325860977201</v>
      </c>
      <c r="AKO105" s="1">
        <v>0.37451395392417902</v>
      </c>
      <c r="AKP105" s="1">
        <v>0.37339696288108798</v>
      </c>
      <c r="AKQ105" s="1">
        <v>0.372185498476028</v>
      </c>
      <c r="AKR105" s="1">
        <v>0.370991140604019</v>
      </c>
      <c r="AKS105" s="1">
        <v>0.369785577058792</v>
      </c>
      <c r="AKT105" s="1">
        <v>0.36855092644691501</v>
      </c>
      <c r="AKU105" s="1">
        <v>0.36732560396194502</v>
      </c>
      <c r="AKV105" s="1">
        <v>0.36606195569038402</v>
      </c>
      <c r="AKW105" s="1">
        <v>0.36480960249900801</v>
      </c>
      <c r="AKX105" s="1">
        <v>0.36354225873947099</v>
      </c>
      <c r="AKY105" s="1">
        <v>0.36222067475318898</v>
      </c>
      <c r="AKZ105" s="1">
        <v>0.36087650060653698</v>
      </c>
      <c r="ALA105" s="1">
        <v>0.35938304662704501</v>
      </c>
      <c r="ALB105" s="1">
        <v>0.35770988464355502</v>
      </c>
      <c r="ALC105" s="1">
        <v>0.35605350136756903</v>
      </c>
      <c r="ALD105" s="1">
        <v>0.35427394509315502</v>
      </c>
      <c r="ALE105" s="1">
        <v>0.35245424509048501</v>
      </c>
      <c r="ALF105" s="1">
        <v>0.35064697265625</v>
      </c>
      <c r="ALG105" s="1">
        <v>0.34879711270332298</v>
      </c>
      <c r="ALH105" s="1">
        <v>0.34681084752082803</v>
      </c>
      <c r="ALI105" s="1">
        <v>0.34501481056213401</v>
      </c>
      <c r="ALJ105" s="1">
        <v>0.34326952695846602</v>
      </c>
      <c r="ALK105" s="1">
        <v>0.34170192480087302</v>
      </c>
      <c r="ALL105" s="1">
        <v>0.34029769897460899</v>
      </c>
      <c r="ALM105" s="1">
        <v>0.33898553252220198</v>
      </c>
      <c r="ALN105" s="1">
        <v>0.337695091962814</v>
      </c>
      <c r="ALO105" s="1">
        <v>0.33649620413780201</v>
      </c>
      <c r="ALP105" s="1">
        <v>0.33543273806571999</v>
      </c>
      <c r="ALQ105" s="1">
        <v>0.33440703153610202</v>
      </c>
      <c r="ALR105" s="1">
        <v>0.33341613411903398</v>
      </c>
      <c r="ALS105" s="1">
        <v>0.332605540752411</v>
      </c>
      <c r="ALT105" s="1">
        <v>0.33166435360908503</v>
      </c>
      <c r="ALU105" s="1">
        <v>0.33066228032112099</v>
      </c>
      <c r="ALV105" s="1">
        <v>0.32944938540458701</v>
      </c>
      <c r="ALW105" s="1">
        <v>0.32795667648315402</v>
      </c>
      <c r="ALX105" s="1">
        <v>0.32649168372154203</v>
      </c>
      <c r="AOV105" s="8"/>
      <c r="AOW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>
        <v>9.6573524177074405E-2</v>
      </c>
      <c r="APK105" s="8">
        <v>9.6549376845359802E-2</v>
      </c>
      <c r="APL105" s="8">
        <v>9.6582919359207195E-2</v>
      </c>
      <c r="APM105" s="8">
        <v>9.6441008150577504E-2</v>
      </c>
      <c r="APN105" s="8">
        <v>9.6509128808975206E-2</v>
      </c>
      <c r="APO105" s="8">
        <v>9.6834130585193606E-2</v>
      </c>
      <c r="APP105" s="8">
        <v>9.68185365200043E-2</v>
      </c>
      <c r="APQ105" s="1">
        <v>9.6559464931487995E-2</v>
      </c>
      <c r="APR105" s="1">
        <v>9.6467100083828E-2</v>
      </c>
      <c r="APS105" s="8">
        <v>9.64021906256676E-2</v>
      </c>
      <c r="APT105" s="8">
        <v>9.6426092088222504E-2</v>
      </c>
      <c r="APU105" s="8">
        <v>9.6478618681430803E-2</v>
      </c>
      <c r="APV105" s="8">
        <v>9.6610121428966494E-2</v>
      </c>
      <c r="APW105" s="8">
        <v>9.6931897103786496E-2</v>
      </c>
      <c r="APX105" s="8">
        <v>9.6924334764480605E-2</v>
      </c>
      <c r="APY105" s="8">
        <v>9.66651886701584E-2</v>
      </c>
      <c r="APZ105" s="8">
        <v>9.66611057519913E-2</v>
      </c>
      <c r="AQA105" s="8">
        <v>9.6675291657447801E-2</v>
      </c>
      <c r="AQB105" s="8">
        <v>9.66666415333748E-2</v>
      </c>
      <c r="AQC105" s="8">
        <v>9.6689864993095398E-2</v>
      </c>
      <c r="AQD105" s="8">
        <v>9.6960909664630904E-2</v>
      </c>
      <c r="AQE105" s="8">
        <v>9.7059614956378895E-2</v>
      </c>
      <c r="AQF105" s="8">
        <v>9.71507057547569E-2</v>
      </c>
      <c r="AQG105" s="8">
        <v>9.7526788711547893E-2</v>
      </c>
      <c r="AQH105" s="8">
        <v>9.7905740141868605E-2</v>
      </c>
      <c r="AQI105" s="8">
        <v>9.8196387290954604E-2</v>
      </c>
      <c r="AQJ105" s="8">
        <v>9.8494350910186795E-2</v>
      </c>
      <c r="AQK105" s="8">
        <v>9.8946280777454404E-2</v>
      </c>
      <c r="AQL105" s="8">
        <v>9.9481724202632904E-2</v>
      </c>
      <c r="AQM105" s="1">
        <v>0.10004885494709</v>
      </c>
      <c r="AQN105" s="1">
        <v>0.10075809061527299</v>
      </c>
      <c r="AQO105" s="1">
        <v>0.10141561180353199</v>
      </c>
      <c r="AQP105" s="1">
        <v>0.10187304764985999</v>
      </c>
      <c r="AQQ105" s="1">
        <v>0.102605924010277</v>
      </c>
      <c r="AQR105" s="1">
        <v>0.10343848913908001</v>
      </c>
      <c r="AQS105" s="1">
        <v>0.104280978441238</v>
      </c>
      <c r="AQT105" s="1">
        <v>0.10517140477895701</v>
      </c>
      <c r="AQU105" s="1">
        <v>0.105967059731483</v>
      </c>
      <c r="AQV105" s="1">
        <v>0.106692954897881</v>
      </c>
      <c r="AQW105" s="1">
        <v>0.107444040477276</v>
      </c>
      <c r="AQX105" s="1">
        <v>0.108068339526653</v>
      </c>
      <c r="AQY105" s="1">
        <v>0.108939319849014</v>
      </c>
      <c r="AQZ105" s="1">
        <v>0.109887942671776</v>
      </c>
      <c r="ARA105" s="1">
        <v>0.11083622276783001</v>
      </c>
      <c r="ARB105" s="1">
        <v>0.11186510324478099</v>
      </c>
      <c r="ARC105" s="1">
        <v>0.112835213541985</v>
      </c>
      <c r="ARD105" s="1">
        <v>0.11376017332077</v>
      </c>
      <c r="ARE105" s="1">
        <v>0.114650100469589</v>
      </c>
      <c r="ARF105" s="1">
        <v>0.11544640362262699</v>
      </c>
      <c r="ARG105" s="1">
        <v>0.11628670245408999</v>
      </c>
      <c r="ARH105" s="1">
        <v>0.11711809784174</v>
      </c>
      <c r="ARI105" s="1">
        <v>0.117904044687748</v>
      </c>
      <c r="ARJ105" s="1">
        <v>0.118666976690292</v>
      </c>
      <c r="ARK105" s="1">
        <v>0.119433388113976</v>
      </c>
      <c r="ARL105" s="1">
        <v>0.120264500379562</v>
      </c>
      <c r="ARM105" s="1">
        <v>0.121110394597054</v>
      </c>
      <c r="ARN105" s="1">
        <v>0.121943838894367</v>
      </c>
      <c r="ARO105" s="1">
        <v>0.122786872088909</v>
      </c>
      <c r="ARP105" s="1">
        <v>0.12357838451862301</v>
      </c>
      <c r="ARQ105" s="1">
        <v>0.12438154965639101</v>
      </c>
      <c r="ARR105" s="1">
        <v>0.125286519527435</v>
      </c>
      <c r="ARS105" s="1">
        <v>0.12622183561325101</v>
      </c>
      <c r="ART105" s="1">
        <v>0.12713938951492301</v>
      </c>
      <c r="ARU105" s="1">
        <v>0.12805090844631201</v>
      </c>
      <c r="ARV105" s="1">
        <v>0.12898895144462599</v>
      </c>
      <c r="ARW105" s="1">
        <v>0.12991710007190699</v>
      </c>
      <c r="ARX105" s="1">
        <v>0.13089568912982899</v>
      </c>
      <c r="ARY105" s="1">
        <v>0.13193209469318401</v>
      </c>
      <c r="ARZ105" s="1">
        <v>0.132917240262032</v>
      </c>
      <c r="ASA105" s="1">
        <v>0.13392607867717701</v>
      </c>
      <c r="ASB105" s="1">
        <v>0.13484854996204401</v>
      </c>
      <c r="ASC105" s="1">
        <v>0.13568495213985399</v>
      </c>
      <c r="ASD105" s="1">
        <v>0.13662058115005499</v>
      </c>
      <c r="ASE105" s="1">
        <v>0.13756576180458099</v>
      </c>
      <c r="ASF105" s="1">
        <v>0.13851056993007699</v>
      </c>
      <c r="ASG105" s="1">
        <v>0.13953007757663699</v>
      </c>
      <c r="ASH105" s="1">
        <v>0.140517503023148</v>
      </c>
      <c r="ASI105" s="1">
        <v>0.141468286514282</v>
      </c>
      <c r="ASJ105" s="1">
        <v>0.14243555068969699</v>
      </c>
      <c r="ASK105" s="1">
        <v>0.143449261784554</v>
      </c>
      <c r="ASL105" s="1">
        <v>0.144412606954575</v>
      </c>
      <c r="ASM105" s="1">
        <v>0.14535154402256001</v>
      </c>
      <c r="ASN105" s="1">
        <v>0.14629331231117201</v>
      </c>
      <c r="ASO105" s="1">
        <v>0.147234946489334</v>
      </c>
      <c r="ASP105" s="1">
        <v>0.14816309511661499</v>
      </c>
      <c r="ASQ105" s="1">
        <v>0.14906051754951499</v>
      </c>
      <c r="ASR105" s="1">
        <v>0.14998957514762901</v>
      </c>
      <c r="ASS105" s="1">
        <v>0.15093947947025299</v>
      </c>
      <c r="AST105" s="1">
        <v>0.15186186134815199</v>
      </c>
      <c r="ASU105" s="1">
        <v>0.152786999940872</v>
      </c>
      <c r="ASV105" s="1">
        <v>0.15373326838016499</v>
      </c>
      <c r="ASW105" s="1">
        <v>0.15463033318519601</v>
      </c>
      <c r="ASX105" s="1">
        <v>0.15555760264396701</v>
      </c>
      <c r="ASY105" s="1">
        <v>0.15649858117103599</v>
      </c>
      <c r="ASZ105" s="1">
        <v>0.15741041302681</v>
      </c>
      <c r="ATA105" s="1">
        <v>0.15833595395088201</v>
      </c>
      <c r="ATB105" s="1">
        <v>0.159260883927345</v>
      </c>
      <c r="ATC105" s="1">
        <v>0.16012251377105699</v>
      </c>
      <c r="ATD105" s="1">
        <v>0.16099770367145499</v>
      </c>
      <c r="ATE105" s="1">
        <v>0.16191837191581701</v>
      </c>
      <c r="ATF105" s="1">
        <v>0.16283164918422699</v>
      </c>
      <c r="ATG105" s="1">
        <v>0.163758710026741</v>
      </c>
      <c r="ATH105" s="1">
        <v>0.16470076143741599</v>
      </c>
      <c r="ATI105" s="1">
        <v>0.16562274098396301</v>
      </c>
      <c r="ATJ105" s="1">
        <v>0.16649869084358199</v>
      </c>
      <c r="ATK105" s="1">
        <v>0.16736081242561299</v>
      </c>
      <c r="ATL105" s="1">
        <v>0.16821533441543601</v>
      </c>
      <c r="ATM105" s="1">
        <v>0.169084817171097</v>
      </c>
      <c r="ATN105" s="1">
        <v>0.169926002621651</v>
      </c>
      <c r="ATO105" s="1">
        <v>0.170791640877724</v>
      </c>
      <c r="ATP105" s="1">
        <v>0.17170874774455999</v>
      </c>
      <c r="ATQ105" s="1">
        <v>0.17256098985672</v>
      </c>
      <c r="ATR105" s="1">
        <v>0.17336164414882699</v>
      </c>
      <c r="ATS105" s="1">
        <v>0.17419171333312999</v>
      </c>
      <c r="ATT105" s="1">
        <v>0.17502748966216999</v>
      </c>
      <c r="ATU105" s="1">
        <v>0.17586898803710899</v>
      </c>
      <c r="ATV105" s="1">
        <v>0.17674365639686601</v>
      </c>
      <c r="ATW105" s="1">
        <v>0.17756633460521701</v>
      </c>
      <c r="ATX105" s="1">
        <v>0.178357303142548</v>
      </c>
      <c r="ATY105" s="1">
        <v>0.17914190888404799</v>
      </c>
      <c r="ATZ105" s="1">
        <v>0.17994922399520899</v>
      </c>
      <c r="AUA105" s="1">
        <v>0.18064862489700301</v>
      </c>
      <c r="AUB105" s="1">
        <v>0.181236386299133</v>
      </c>
      <c r="AUC105" s="1">
        <v>0.18194350600242601</v>
      </c>
      <c r="AUD105" s="1">
        <v>0.182652667164803</v>
      </c>
      <c r="AUE105" s="1">
        <v>0.18334576487541199</v>
      </c>
      <c r="AUF105" s="1">
        <v>0.184120759367943</v>
      </c>
      <c r="AUG105" s="1">
        <v>0.18485444784164401</v>
      </c>
      <c r="AUH105" s="1">
        <v>0.18549023568630199</v>
      </c>
      <c r="AUI105" s="1">
        <v>0.18619909882545499</v>
      </c>
      <c r="AUJ105" s="1">
        <v>0.18702372908592199</v>
      </c>
      <c r="AUK105" s="1">
        <v>0.18777157366275801</v>
      </c>
      <c r="AUL105" s="1">
        <v>0.18845330178737599</v>
      </c>
      <c r="AUM105" s="1">
        <v>0.18918019533157299</v>
      </c>
      <c r="AUN105" s="1">
        <v>0.18990279734134699</v>
      </c>
      <c r="AUO105" s="1">
        <v>0.19060893356800099</v>
      </c>
      <c r="AUP105" s="1">
        <v>0.19132493436336501</v>
      </c>
      <c r="AUQ105" s="1">
        <v>0.192038044333458</v>
      </c>
      <c r="AUR105" s="1">
        <v>0.19270031154155701</v>
      </c>
      <c r="AUS105" s="1">
        <v>0.193393245339394</v>
      </c>
      <c r="AUT105" s="1">
        <v>0.19409550726413699</v>
      </c>
      <c r="AUU105" s="1">
        <v>0.19483065605163599</v>
      </c>
      <c r="AUV105" s="1">
        <v>0.19553567469120001</v>
      </c>
      <c r="AUW105" s="1">
        <v>0.196161329746246</v>
      </c>
      <c r="AUX105" s="1">
        <v>0.19682297110557601</v>
      </c>
      <c r="AUY105" s="1">
        <v>0.19749316573143</v>
      </c>
      <c r="AUZ105" s="1">
        <v>0.19819524884223899</v>
      </c>
      <c r="AVA105" s="1">
        <v>0.198953062295914</v>
      </c>
      <c r="AVB105" s="1">
        <v>0.199609890580177</v>
      </c>
      <c r="AVC105" s="1">
        <v>0.20024770498275801</v>
      </c>
      <c r="AVD105" s="1">
        <v>0.200943604111671</v>
      </c>
      <c r="AVE105" s="1">
        <v>0.201547026634216</v>
      </c>
      <c r="AVF105" s="1">
        <v>0.20219451189041099</v>
      </c>
      <c r="AVG105" s="1">
        <v>0.20289450883865401</v>
      </c>
      <c r="AVH105" s="1">
        <v>0.20347195863723799</v>
      </c>
      <c r="AVI105" s="1">
        <v>0.204072415828705</v>
      </c>
      <c r="AVJ105" s="1">
        <v>0.204757109284401</v>
      </c>
      <c r="AVK105" s="1">
        <v>0.20541250705719</v>
      </c>
      <c r="AVL105" s="1">
        <v>0.20604045689105999</v>
      </c>
      <c r="AVM105" s="1">
        <v>0.206681713461876</v>
      </c>
      <c r="AVN105" s="1">
        <v>0.20731885731220201</v>
      </c>
      <c r="AVO105" s="1">
        <v>0.20790132880210899</v>
      </c>
      <c r="AVP105" s="1">
        <v>0.208540514111519</v>
      </c>
      <c r="AVQ105" s="1">
        <v>0.209226444363594</v>
      </c>
      <c r="AVR105" s="1">
        <v>0.20990149676799799</v>
      </c>
      <c r="AVS105" s="1">
        <v>0.21057924628257799</v>
      </c>
      <c r="AVT105" s="1">
        <v>0.21123626828193701</v>
      </c>
      <c r="AVU105" s="1">
        <v>0.211917623877525</v>
      </c>
      <c r="AVV105" s="1">
        <v>0.21253737807273901</v>
      </c>
      <c r="AVW105" s="1">
        <v>0.21308226883411399</v>
      </c>
      <c r="AVX105" s="1">
        <v>0.213672399520874</v>
      </c>
      <c r="AVY105" s="1">
        <v>0.21425224840641</v>
      </c>
      <c r="AVZ105" s="1">
        <v>0.214857742190361</v>
      </c>
      <c r="AWA105" s="1">
        <v>0.21550576388835899</v>
      </c>
      <c r="AWB105" s="1">
        <v>0.21609829366207101</v>
      </c>
      <c r="AWC105" s="1">
        <v>0.216657474637032</v>
      </c>
      <c r="AWD105" s="1">
        <v>0.21721567213535301</v>
      </c>
      <c r="AWE105" s="1">
        <v>0.21775434911251099</v>
      </c>
      <c r="AWF105" s="1">
        <v>0.21829831600189201</v>
      </c>
      <c r="AWG105" s="1">
        <v>0.218859642744064</v>
      </c>
      <c r="AWH105" s="1">
        <v>0.219389528036118</v>
      </c>
      <c r="AWI105" s="1">
        <v>0.219898596405983</v>
      </c>
      <c r="AWJ105" s="1">
        <v>0.22039000689983401</v>
      </c>
      <c r="AWK105" s="1">
        <v>0.220870241522789</v>
      </c>
      <c r="AWL105" s="1">
        <v>0.22132751345634499</v>
      </c>
      <c r="AWM105" s="1">
        <v>0.22175905108451799</v>
      </c>
      <c r="AWN105" s="1">
        <v>0.22219255566596999</v>
      </c>
      <c r="AWO105" s="1">
        <v>0.22263002395629899</v>
      </c>
      <c r="AWP105" s="1">
        <v>0.223017036914825</v>
      </c>
      <c r="AWQ105" s="1">
        <v>0.22334524989128099</v>
      </c>
      <c r="AWR105" s="1">
        <v>0.22374208271503401</v>
      </c>
      <c r="AWS105" s="1">
        <v>0.22416251897811901</v>
      </c>
      <c r="AWT105" s="1">
        <v>0.224546849727631</v>
      </c>
      <c r="AWU105" s="1">
        <v>0.224963888525963</v>
      </c>
      <c r="AWV105" s="1">
        <v>0.225361332297325</v>
      </c>
      <c r="AWW105" s="1">
        <v>0.22573727369308499</v>
      </c>
      <c r="AWX105" s="1">
        <v>0.22604788839817</v>
      </c>
      <c r="AWY105" s="1">
        <v>0.22634039819240601</v>
      </c>
      <c r="AWZ105" s="1">
        <v>0.22663839161395999</v>
      </c>
      <c r="AXA105" s="1">
        <v>0.22687028348445901</v>
      </c>
      <c r="AXB105" s="1">
        <v>0.22710244357585899</v>
      </c>
      <c r="AXC105" s="1">
        <v>0.22736947238445299</v>
      </c>
      <c r="AXD105" s="1">
        <v>0.227584779262543</v>
      </c>
      <c r="AXE105" s="1">
        <v>0.22772641479969</v>
      </c>
      <c r="AXF105" s="1">
        <v>0.22788192331790899</v>
      </c>
      <c r="AXG105" s="1">
        <v>0.22803059220314001</v>
      </c>
      <c r="AXH105" s="1">
        <v>0.22819268703460699</v>
      </c>
      <c r="AXI105" s="1">
        <v>0.228376999497414</v>
      </c>
      <c r="AXJ105" s="1">
        <v>0.22848832607269301</v>
      </c>
      <c r="AXK105" s="1">
        <v>0.22860255837440499</v>
      </c>
      <c r="AXL105" s="1">
        <v>0.22864548861980399</v>
      </c>
      <c r="AXM105" s="1">
        <v>0.22857439517974901</v>
      </c>
      <c r="AXN105" s="1">
        <v>0.22854141891002699</v>
      </c>
      <c r="AXO105" s="1">
        <v>0.22849577665328999</v>
      </c>
      <c r="AXP105" s="1">
        <v>0.22844253480434401</v>
      </c>
      <c r="AXQ105" s="1">
        <v>0.228406772017479</v>
      </c>
      <c r="AXR105" s="1">
        <v>0.22832809388637501</v>
      </c>
      <c r="AXS105" s="1">
        <v>0.22818465530872301</v>
      </c>
      <c r="AXT105" s="1">
        <v>0.22809129953384399</v>
      </c>
      <c r="AXU105" s="1">
        <v>0.22799354791641199</v>
      </c>
      <c r="AXV105" s="1">
        <v>0.22790127992629999</v>
      </c>
      <c r="AXW105" s="1">
        <v>0.22782498598098799</v>
      </c>
      <c r="AXX105" s="1">
        <v>0.22778087854385401</v>
      </c>
      <c r="AXY105" s="1">
        <v>0.22776597738266</v>
      </c>
      <c r="AXZ105" s="1">
        <v>0.22772721946239499</v>
      </c>
      <c r="AYA105" s="1">
        <v>0.22771546244621299</v>
      </c>
      <c r="AYB105" s="1">
        <v>0.22769357264041901</v>
      </c>
      <c r="AYC105" s="1">
        <v>0.22768107056617701</v>
      </c>
      <c r="AYD105" s="1">
        <v>0.227594584226608</v>
      </c>
      <c r="AYE105" s="1">
        <v>0.227434411644936</v>
      </c>
      <c r="AYF105" s="1">
        <v>0.227343484759331</v>
      </c>
      <c r="AYG105" s="1">
        <v>0.22724479436874401</v>
      </c>
      <c r="AYH105" s="1">
        <v>0.22712180018424999</v>
      </c>
      <c r="AYI105" s="1">
        <v>0.227075099945068</v>
      </c>
      <c r="AYJ105" s="1">
        <v>0.22695681452751201</v>
      </c>
      <c r="AYK105" s="1">
        <v>0.22677090764045699</v>
      </c>
      <c r="AYL105" s="1">
        <v>0.22654834389686601</v>
      </c>
      <c r="AYM105" s="1">
        <v>0.22627627849578899</v>
      </c>
      <c r="AYN105" s="1">
        <v>0.22601848840713501</v>
      </c>
      <c r="AYO105" s="1">
        <v>0.225734367966652</v>
      </c>
      <c r="AYP105" s="1">
        <v>0.225416824221611</v>
      </c>
      <c r="AYQ105" s="1">
        <v>0.22514660656452201</v>
      </c>
      <c r="AYR105" s="1">
        <v>0.22476941347122201</v>
      </c>
      <c r="AYS105" s="1">
        <v>0.22427807748317699</v>
      </c>
      <c r="AYT105" s="1">
        <v>0.22379398345947299</v>
      </c>
      <c r="AYU105" s="1">
        <v>0.22323717176914201</v>
      </c>
      <c r="AYV105" s="1">
        <v>0.22270664572715801</v>
      </c>
      <c r="AYW105" s="1">
        <v>0.22220423817634599</v>
      </c>
      <c r="AYX105" s="1">
        <v>0.22165021300315901</v>
      </c>
      <c r="AYY105" s="1">
        <v>0.22110839188098899</v>
      </c>
      <c r="AYZ105" s="1">
        <v>0.220486849546432</v>
      </c>
      <c r="AZA105" s="1">
        <v>0.219748020172119</v>
      </c>
      <c r="AZB105" s="1">
        <v>0.21906042098999001</v>
      </c>
      <c r="AZC105" s="1">
        <v>0.21832191944122301</v>
      </c>
      <c r="AZD105" s="1">
        <v>0.217632696032524</v>
      </c>
      <c r="AZE105" s="1">
        <v>0.21699222922325101</v>
      </c>
      <c r="AZF105" s="1">
        <v>0.216359823942184</v>
      </c>
      <c r="AZG105" s="1">
        <v>0.215811893343925</v>
      </c>
      <c r="AZH105" s="1">
        <v>0.21515148878097501</v>
      </c>
      <c r="AZI105" s="1">
        <v>0.21440652012825001</v>
      </c>
      <c r="AZJ105" s="1">
        <v>0.213719427585602</v>
      </c>
      <c r="AZK105" s="1">
        <v>0.21291255950927701</v>
      </c>
      <c r="AZL105" s="1">
        <v>0.21225580573082001</v>
      </c>
      <c r="AZM105" s="1">
        <v>0.21182149648666401</v>
      </c>
      <c r="AZN105" s="1">
        <v>0.21123057603836101</v>
      </c>
      <c r="AZO105" s="1">
        <v>0.21066299080848699</v>
      </c>
      <c r="AZP105" s="1">
        <v>0.21000292897224401</v>
      </c>
      <c r="AZQ105" s="1">
        <v>0.209180042147636</v>
      </c>
      <c r="AZR105" s="1">
        <v>0.20840354263782501</v>
      </c>
      <c r="AZS105" s="1">
        <v>0.207581251859665</v>
      </c>
      <c r="AZT105" s="1">
        <v>0.20681646466255199</v>
      </c>
      <c r="AZU105" s="1">
        <v>0.20606970787048301</v>
      </c>
      <c r="AZV105" s="1">
        <v>0.20535521209240001</v>
      </c>
      <c r="AZW105" s="1">
        <v>0.20467349886894201</v>
      </c>
      <c r="AZX105" s="1">
        <v>0.204034894704819</v>
      </c>
      <c r="AZY105" s="1">
        <v>0.20336464047431899</v>
      </c>
      <c r="AZZ105" s="1">
        <v>0.20285266637802099</v>
      </c>
      <c r="BAA105" s="1">
        <v>0.20252034068107599</v>
      </c>
      <c r="BAB105" s="1">
        <v>0.20211397111415899</v>
      </c>
      <c r="BAC105" s="1">
        <v>0.20174852013587999</v>
      </c>
      <c r="BAD105" s="1">
        <v>0.20141918957233401</v>
      </c>
      <c r="BAE105" s="1">
        <v>0.201038032770157</v>
      </c>
      <c r="BAF105" s="1">
        <v>0.20074157416820501</v>
      </c>
      <c r="BAG105" s="1">
        <v>0.200621277093887</v>
      </c>
      <c r="BAH105" s="1">
        <v>0.20038339495658899</v>
      </c>
      <c r="BAI105" s="1">
        <v>0.20004040002822901</v>
      </c>
      <c r="BAJ105" s="1">
        <v>0.19982485473156</v>
      </c>
      <c r="BAK105" s="1">
        <v>0.19959376752376601</v>
      </c>
      <c r="BAL105" s="1">
        <v>0.19946576654911</v>
      </c>
      <c r="BAM105" s="1">
        <v>0.19957767426967599</v>
      </c>
      <c r="BAN105" s="1">
        <v>0.19950960576534299</v>
      </c>
      <c r="BAO105" s="1">
        <v>0.199333786964417</v>
      </c>
      <c r="BAP105" s="1">
        <v>0.19925880432128901</v>
      </c>
      <c r="BAQ105" s="1">
        <v>0.19922789931297299</v>
      </c>
      <c r="BAR105" s="1">
        <v>0.19907058775424999</v>
      </c>
      <c r="BAS105" s="1">
        <v>0.19890907406806899</v>
      </c>
      <c r="BAT105" s="1">
        <v>0.19875562191009499</v>
      </c>
      <c r="BAU105" s="1">
        <v>0.19847081601619701</v>
      </c>
      <c r="BAV105" s="1">
        <v>0.19822499155998199</v>
      </c>
      <c r="BAW105" s="1">
        <v>0.19807314872741699</v>
      </c>
      <c r="BAX105" s="1">
        <v>0.19786673784256001</v>
      </c>
      <c r="BAY105" s="1">
        <v>0.197666555643082</v>
      </c>
      <c r="BAZ105" s="1">
        <v>0.19730339944362599</v>
      </c>
      <c r="BBA105" s="1">
        <v>0.19685831665992701</v>
      </c>
      <c r="BBB105" s="1">
        <v>0.196409747004509</v>
      </c>
      <c r="BBC105" s="1">
        <v>0.19574958086013799</v>
      </c>
      <c r="BBD105" s="1">
        <v>0.195273667573929</v>
      </c>
      <c r="BBE105" s="1">
        <v>0.19498059153556799</v>
      </c>
      <c r="BBF105" s="1">
        <v>0.194499716162682</v>
      </c>
      <c r="BBG105" s="1">
        <v>0.19393242895603199</v>
      </c>
      <c r="BBH105" s="1">
        <v>0.19346247613430001</v>
      </c>
      <c r="BBI105" s="1">
        <v>0.19294355809688599</v>
      </c>
      <c r="BBJ105" s="1">
        <v>0.19246479868888899</v>
      </c>
      <c r="BBK105" s="1">
        <v>0.19211120903491999</v>
      </c>
      <c r="BBL105" s="1">
        <v>0.19166061282157901</v>
      </c>
      <c r="BBM105" s="1">
        <v>0.19113519787788399</v>
      </c>
      <c r="BBN105" s="1">
        <v>0.19061367213725999</v>
      </c>
      <c r="BBO105" s="1">
        <v>0.19004307687282601</v>
      </c>
      <c r="BBP105" s="1">
        <v>0.189557775855064</v>
      </c>
      <c r="BBQ105" s="1">
        <v>0.18907152116298701</v>
      </c>
      <c r="BBR105" s="1">
        <v>0.188606172800064</v>
      </c>
      <c r="BBS105" s="1">
        <v>0.18820522725582101</v>
      </c>
      <c r="BBT105" s="1">
        <v>0.18784563243389099</v>
      </c>
      <c r="BBU105" s="1">
        <v>0.18748709559440599</v>
      </c>
      <c r="BBV105" s="1">
        <v>0.187131732702255</v>
      </c>
      <c r="BBW105" s="1">
        <v>0.18686203658580799</v>
      </c>
      <c r="BBX105" s="1">
        <v>0.18653284013271301</v>
      </c>
      <c r="BBY105" s="1">
        <v>0.18610426783561701</v>
      </c>
      <c r="BBZ105" s="1">
        <v>0.18581138551235199</v>
      </c>
      <c r="BCA105" s="1">
        <v>0.18565392494201699</v>
      </c>
      <c r="BCB105" s="1">
        <v>0.18532112240791301</v>
      </c>
      <c r="BCC105" s="1">
        <v>0.18495284020900701</v>
      </c>
      <c r="BCD105" s="1">
        <v>0.184625700116158</v>
      </c>
      <c r="BCE105" s="1">
        <v>0.18414680659770999</v>
      </c>
      <c r="BCF105" s="1">
        <v>0.183916866779327</v>
      </c>
      <c r="BCG105" s="1">
        <v>0.18374519050121299</v>
      </c>
      <c r="BCH105" s="1">
        <v>0.18341708183288599</v>
      </c>
      <c r="BCI105" s="1">
        <v>0.18333725631236999</v>
      </c>
      <c r="BCJ105" s="1">
        <v>0.18333894014358501</v>
      </c>
      <c r="BCK105" s="1">
        <v>0.18304204940795901</v>
      </c>
      <c r="BCL105" s="1">
        <v>0.182733654975891</v>
      </c>
      <c r="BCM105" s="1">
        <v>0.18263223767280601</v>
      </c>
      <c r="BCN105" s="1">
        <v>0.18249604105949399</v>
      </c>
      <c r="BCO105" s="1">
        <v>0.18244966864585899</v>
      </c>
      <c r="BCP105" s="1">
        <v>0.182688608765602</v>
      </c>
      <c r="BCQ105" s="1">
        <v>0.18262778222560899</v>
      </c>
      <c r="BCR105" s="1">
        <v>0.18239229917526201</v>
      </c>
      <c r="BCS105" s="1">
        <v>0.18248707056045499</v>
      </c>
      <c r="BCT105" s="1">
        <v>0.18239492177963301</v>
      </c>
      <c r="BCU105" s="1">
        <v>0.18246346712112399</v>
      </c>
      <c r="BCV105" s="1">
        <v>0.182866990566254</v>
      </c>
      <c r="BCW105" s="1">
        <v>0.18285912275314301</v>
      </c>
      <c r="BCX105" s="1">
        <v>0.18327334523201</v>
      </c>
      <c r="BCY105" s="1">
        <v>0.18352545797824901</v>
      </c>
      <c r="BCZ105" s="1">
        <v>0.183636784553528</v>
      </c>
      <c r="BDA105" s="1">
        <v>0.183794930577278</v>
      </c>
      <c r="BDB105" s="1">
        <v>0.18359485268592801</v>
      </c>
      <c r="BDC105" s="1">
        <v>0.18359321355819699</v>
      </c>
      <c r="BDD105" s="1">
        <v>0.183943390846252</v>
      </c>
      <c r="BDE105" s="1">
        <v>0.18398332595825201</v>
      </c>
      <c r="BHV105" s="8"/>
      <c r="BHX105" s="8"/>
      <c r="BHY105" s="8"/>
      <c r="BIA105" s="8"/>
      <c r="BIB105" s="8"/>
      <c r="BIE105" s="8"/>
      <c r="BIH105" s="8"/>
      <c r="BII105" s="8"/>
      <c r="BIK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>
        <v>3.8118157535791397E-2</v>
      </c>
      <c r="BJL105" s="8">
        <v>3.7877414375543601E-2</v>
      </c>
      <c r="BJM105" s="8">
        <v>3.8054808974266101E-2</v>
      </c>
      <c r="BJN105" s="8">
        <v>3.8201071321964299E-2</v>
      </c>
      <c r="BJO105" s="8">
        <v>3.8117721676826498E-2</v>
      </c>
      <c r="BJP105" s="8">
        <v>3.8221165537834202E-2</v>
      </c>
      <c r="BJQ105" s="8">
        <v>3.84706556797028E-2</v>
      </c>
      <c r="BJR105" s="8">
        <v>3.8808278739452397E-2</v>
      </c>
      <c r="BJS105" s="1">
        <v>3.8800273090601002E-2</v>
      </c>
      <c r="BJT105" s="8">
        <v>3.91574278473854E-2</v>
      </c>
      <c r="BJU105" s="1">
        <v>3.9603702723979999E-2</v>
      </c>
      <c r="BJV105" s="1">
        <v>3.9801649749279001E-2</v>
      </c>
      <c r="BJW105" s="1">
        <v>4.0138702839613002E-2</v>
      </c>
      <c r="BJX105" s="8">
        <v>4.0300507098436397E-2</v>
      </c>
      <c r="BJY105" s="8">
        <v>4.0548246353864698E-2</v>
      </c>
      <c r="BJZ105" s="8">
        <v>4.08120341598988E-2</v>
      </c>
      <c r="BKA105" s="1">
        <v>4.1033398360014003E-2</v>
      </c>
      <c r="BKB105" s="8">
        <v>4.1288364678621299E-2</v>
      </c>
      <c r="BKC105" s="8">
        <v>4.1553825139999397E-2</v>
      </c>
      <c r="BKD105" s="8">
        <v>4.1766192764043801E-2</v>
      </c>
      <c r="BKE105" s="8">
        <v>4.1931159794330597E-2</v>
      </c>
      <c r="BKF105" s="8">
        <v>4.2285226285457597E-2</v>
      </c>
      <c r="BKG105" s="1">
        <v>4.2663361877203002E-2</v>
      </c>
      <c r="BKH105" s="1">
        <v>4.3089285492896999E-2</v>
      </c>
      <c r="BKI105" s="8">
        <v>4.3653026223182699E-2</v>
      </c>
      <c r="BKJ105" s="8">
        <v>4.41760644316673E-2</v>
      </c>
      <c r="BKK105" s="8">
        <v>4.4569361954927403E-2</v>
      </c>
      <c r="BKL105" s="8">
        <v>4.4941253960132599E-2</v>
      </c>
      <c r="BKM105" s="8">
        <v>4.5245517045259503E-2</v>
      </c>
      <c r="BKN105" s="8">
        <v>4.5533925294876099E-2</v>
      </c>
      <c r="BKO105" s="8">
        <v>4.5790199190378203E-2</v>
      </c>
      <c r="BKP105" s="1">
        <v>4.6119362115859999E-2</v>
      </c>
      <c r="BKQ105" s="8">
        <v>4.6503841876983601E-2</v>
      </c>
      <c r="BKR105" s="8">
        <v>4.6878203749656698E-2</v>
      </c>
      <c r="BKS105" s="8">
        <v>4.72453273832798E-2</v>
      </c>
      <c r="BKT105" s="8">
        <v>4.7555319964885698E-2</v>
      </c>
      <c r="BKU105" s="8">
        <v>4.7851607203483602E-2</v>
      </c>
      <c r="BKV105" s="8">
        <v>4.8162858933210401E-2</v>
      </c>
      <c r="BKW105" s="8">
        <v>4.85114976763725E-2</v>
      </c>
      <c r="BKX105" s="8">
        <v>4.87619191408157E-2</v>
      </c>
      <c r="BKY105" s="8">
        <v>4.9116082489490502E-2</v>
      </c>
      <c r="BKZ105" s="8">
        <v>4.93890829384327E-2</v>
      </c>
      <c r="BLA105" s="8">
        <v>4.9861177802085897E-2</v>
      </c>
      <c r="BLB105" s="8">
        <v>5.0492946058511699E-2</v>
      </c>
      <c r="BLC105" s="8">
        <v>5.11424914002419E-2</v>
      </c>
      <c r="BLD105" s="8">
        <v>5.1918085664510699E-2</v>
      </c>
      <c r="BLE105" s="8">
        <v>5.2454043179750401E-2</v>
      </c>
      <c r="BLF105" s="8">
        <v>5.2817761898040799E-2</v>
      </c>
      <c r="BLG105" s="1">
        <v>5.3490974009036997E-2</v>
      </c>
      <c r="BLH105" s="8">
        <v>5.3685344755649601E-2</v>
      </c>
      <c r="BLI105" s="8">
        <v>5.4049007594585398E-2</v>
      </c>
      <c r="BLJ105" s="8">
        <v>5.4829582571983303E-2</v>
      </c>
      <c r="BLK105" s="1">
        <v>5.5166631937026998E-2</v>
      </c>
      <c r="BLL105" s="8">
        <v>5.5551186203956597E-2</v>
      </c>
      <c r="BLM105" s="8">
        <v>5.6059859693050398E-2</v>
      </c>
      <c r="BLN105" s="8">
        <v>5.6374724954366698E-2</v>
      </c>
      <c r="BLO105" s="8">
        <v>5.6291054934263202E-2</v>
      </c>
      <c r="BLP105" s="8">
        <v>5.6603588163852699E-2</v>
      </c>
      <c r="BLQ105" s="8">
        <v>5.70710860192776E-2</v>
      </c>
      <c r="BLR105" s="1">
        <v>5.7458758354186998E-2</v>
      </c>
      <c r="BLS105" s="1">
        <v>5.7740006595849998E-2</v>
      </c>
      <c r="BLT105" s="8">
        <v>5.8266915380954701E-2</v>
      </c>
      <c r="BLU105" s="8">
        <v>5.8652367442846298E-2</v>
      </c>
      <c r="BLV105" s="8">
        <v>5.9014964848756797E-2</v>
      </c>
      <c r="BLW105" s="8">
        <v>5.9390325099229799E-2</v>
      </c>
      <c r="BLX105" s="8">
        <v>5.9549376368522602E-2</v>
      </c>
      <c r="BLY105" s="8">
        <v>5.97424358129501E-2</v>
      </c>
      <c r="BLZ105" s="8">
        <v>5.9850789606571198E-2</v>
      </c>
      <c r="BMA105" s="8">
        <v>5.9984926134347902E-2</v>
      </c>
      <c r="BMB105" s="8">
        <v>6.0108356177806903E-2</v>
      </c>
      <c r="BMC105" s="8">
        <v>6.02665282785892E-2</v>
      </c>
      <c r="BMD105" s="8">
        <v>6.0366995632648503E-2</v>
      </c>
      <c r="BME105" s="8">
        <v>6.0595467686653103E-2</v>
      </c>
      <c r="BMF105" s="8">
        <v>6.08877055346966E-2</v>
      </c>
      <c r="BMG105" s="8">
        <v>6.1309486627578701E-2</v>
      </c>
      <c r="BMH105" s="8">
        <v>6.1688233166933101E-2</v>
      </c>
      <c r="BMI105" s="8">
        <v>6.1868265271186801E-2</v>
      </c>
      <c r="BMJ105" s="8">
        <v>6.2076617032289498E-2</v>
      </c>
      <c r="BMK105" s="8">
        <v>6.2300153076648698E-2</v>
      </c>
      <c r="BML105" s="8">
        <v>6.2543295323848697E-2</v>
      </c>
      <c r="BMM105" s="8">
        <v>6.2872216105461107E-2</v>
      </c>
      <c r="BMN105" s="8">
        <v>6.3135184347629505E-2</v>
      </c>
      <c r="BMO105" s="1">
        <v>6.3385859131812994E-2</v>
      </c>
      <c r="BMP105" s="8">
        <v>6.3598535954952198E-2</v>
      </c>
      <c r="BMQ105" s="8">
        <v>6.3756860792636899E-2</v>
      </c>
      <c r="BMR105" s="8">
        <v>6.3971981406211895E-2</v>
      </c>
      <c r="BMS105" s="8">
        <v>6.4202480018138899E-2</v>
      </c>
      <c r="BMT105" s="1">
        <v>6.4412847161293002E-2</v>
      </c>
      <c r="BMU105" s="8">
        <v>6.4645282924175304E-2</v>
      </c>
      <c r="BMV105" s="8">
        <v>6.4883887767791706E-2</v>
      </c>
      <c r="BMW105" s="8">
        <v>6.5099485218524905E-2</v>
      </c>
      <c r="BMX105" s="8">
        <v>6.5294675529003102E-2</v>
      </c>
      <c r="BMY105" s="8">
        <v>6.5544508397579193E-2</v>
      </c>
      <c r="BMZ105" s="1">
        <v>6.5803661942481995E-2</v>
      </c>
      <c r="BNA105" s="8">
        <v>6.6136956214904799E-2</v>
      </c>
      <c r="BNB105" s="8">
        <v>6.6578842699527699E-2</v>
      </c>
      <c r="BNC105" s="8">
        <v>6.6891975700855297E-2</v>
      </c>
      <c r="BND105" s="8">
        <v>6.7229539155960097E-2</v>
      </c>
      <c r="BNE105" s="8">
        <v>6.7483738064765902E-2</v>
      </c>
      <c r="BNF105" s="8">
        <v>6.7533858120441395E-2</v>
      </c>
      <c r="BNG105" s="8">
        <v>6.7725002765655504E-2</v>
      </c>
      <c r="BNH105" s="8">
        <v>6.7896910011768299E-2</v>
      </c>
      <c r="BNI105" s="8">
        <v>6.8150393664836897E-2</v>
      </c>
      <c r="BNJ105" s="8">
        <v>6.8497754633426694E-2</v>
      </c>
      <c r="BNK105" s="1">
        <v>6.8896621465682997E-2</v>
      </c>
      <c r="BNL105" s="8">
        <v>6.9190032780170399E-2</v>
      </c>
      <c r="BNM105" s="8">
        <v>6.9443181157112094E-2</v>
      </c>
      <c r="BNN105" s="8">
        <v>6.9664165377616896E-2</v>
      </c>
      <c r="BNO105" s="8">
        <v>6.9699093699455303E-2</v>
      </c>
      <c r="BNP105" s="1">
        <v>6.9969967007636996E-2</v>
      </c>
      <c r="BNQ105" s="8">
        <v>7.0381917059421498E-2</v>
      </c>
      <c r="BNR105" s="1">
        <v>7.0662334561348003E-2</v>
      </c>
      <c r="BNS105" s="8">
        <v>7.1012452244758606E-2</v>
      </c>
      <c r="BNT105" s="8">
        <v>7.1280069649219499E-2</v>
      </c>
      <c r="BNU105" s="8">
        <v>7.1406066417694106E-2</v>
      </c>
      <c r="BNV105" s="8">
        <v>7.1598418056964902E-2</v>
      </c>
      <c r="BNW105" s="1">
        <v>7.1800023317336994E-2</v>
      </c>
      <c r="BNX105" s="8">
        <v>7.20076784491539E-2</v>
      </c>
      <c r="BNY105" s="8">
        <v>7.2146922349929796E-2</v>
      </c>
      <c r="BNZ105" s="8">
        <v>7.2428598999977098E-2</v>
      </c>
      <c r="BOA105" s="8">
        <v>7.2802685201168102E-2</v>
      </c>
      <c r="BOB105" s="8">
        <v>7.3127262294292505E-2</v>
      </c>
      <c r="BOC105" s="8">
        <v>7.3429077863693196E-2</v>
      </c>
      <c r="BOD105" s="8">
        <v>7.3774963617324801E-2</v>
      </c>
      <c r="BOE105" s="8">
        <v>7.4036777019500705E-2</v>
      </c>
      <c r="BOF105" s="8">
        <v>7.4217014014720903E-2</v>
      </c>
      <c r="BOG105" s="8">
        <v>7.4461132287979098E-2</v>
      </c>
      <c r="BOH105" s="8">
        <v>7.4745170772075695E-2</v>
      </c>
      <c r="BOI105" s="8">
        <v>7.4970386922359494E-2</v>
      </c>
      <c r="BOJ105" s="8">
        <v>7.5140602886676802E-2</v>
      </c>
      <c r="BOK105" s="8">
        <v>7.5362727046012906E-2</v>
      </c>
      <c r="BOL105" s="8">
        <v>7.5566321611404405E-2</v>
      </c>
      <c r="BOM105" s="8">
        <v>7.5781457126140594E-2</v>
      </c>
      <c r="BON105" s="8">
        <v>7.6019294559955597E-2</v>
      </c>
      <c r="BOO105" s="8">
        <v>7.6329834759235396E-2</v>
      </c>
      <c r="BOP105" s="8">
        <v>7.6575227081775707E-2</v>
      </c>
      <c r="BOQ105" s="8">
        <v>7.6818227767944294E-2</v>
      </c>
      <c r="BOR105" s="8">
        <v>7.7066056430339799E-2</v>
      </c>
      <c r="BOS105" s="8">
        <v>7.7364563941955594E-2</v>
      </c>
      <c r="BOT105" s="8">
        <v>7.7649652957916301E-2</v>
      </c>
      <c r="BOU105" s="8">
        <v>7.7938593924045604E-2</v>
      </c>
      <c r="BOV105" s="8">
        <v>7.8232660889625494E-2</v>
      </c>
      <c r="BOW105" s="8">
        <v>7.8583896160125705E-2</v>
      </c>
      <c r="BOX105" s="8">
        <v>7.8815042972564697E-2</v>
      </c>
      <c r="BOY105" s="8">
        <v>7.8979946672916398E-2</v>
      </c>
      <c r="BOZ105" s="8">
        <v>7.9163901507854503E-2</v>
      </c>
      <c r="BPA105" s="8">
        <v>7.9315014183521299E-2</v>
      </c>
      <c r="BPB105" s="8">
        <v>7.9439781606197399E-2</v>
      </c>
      <c r="BPC105" s="8">
        <v>7.94367715716362E-2</v>
      </c>
      <c r="BPD105" s="8">
        <v>7.9620227217674297E-2</v>
      </c>
      <c r="BPE105" s="8">
        <v>7.9913169145584106E-2</v>
      </c>
      <c r="BPF105" s="8">
        <v>8.0127790570259094E-2</v>
      </c>
      <c r="BPG105" s="8">
        <v>8.0460101366043105E-2</v>
      </c>
      <c r="BPH105" s="8">
        <v>8.0926455557346302E-2</v>
      </c>
      <c r="BPI105" s="8">
        <v>8.1184722483158098E-2</v>
      </c>
      <c r="BPJ105" s="8">
        <v>8.1301860511302906E-2</v>
      </c>
      <c r="BPK105" s="1">
        <v>8.1467941403389005E-2</v>
      </c>
      <c r="BPL105" s="8">
        <v>8.1537336111068698E-2</v>
      </c>
      <c r="BPM105" s="8">
        <v>8.17544460296631E-2</v>
      </c>
      <c r="BPN105" s="8">
        <v>8.2029879093170194E-2</v>
      </c>
      <c r="BPO105" s="8">
        <v>8.2302957773208604E-2</v>
      </c>
      <c r="BPP105" s="8">
        <v>8.2695163786411299E-2</v>
      </c>
      <c r="BPQ105" s="8">
        <v>8.2976713776588398E-2</v>
      </c>
      <c r="BPR105" s="1">
        <v>8.3226352930068997E-2</v>
      </c>
      <c r="BPS105" s="8">
        <v>8.3432346582412706E-2</v>
      </c>
      <c r="BPT105" s="8">
        <v>8.3571851253509494E-2</v>
      </c>
      <c r="BPU105" s="8">
        <v>8.3712585270404802E-2</v>
      </c>
      <c r="BPV105" s="8">
        <v>8.3800464868545504E-2</v>
      </c>
      <c r="BPW105" s="8">
        <v>8.3892948925495106E-2</v>
      </c>
      <c r="BPX105" s="8">
        <v>8.4052205085754395E-2</v>
      </c>
      <c r="BPY105" s="8">
        <v>8.4170348942279802E-2</v>
      </c>
      <c r="BPZ105" s="8">
        <v>8.4325544536113697E-2</v>
      </c>
      <c r="BQA105" s="8">
        <v>8.4544293582439395E-2</v>
      </c>
      <c r="BQB105" s="8">
        <v>8.46552774310112E-2</v>
      </c>
      <c r="BQC105" s="8">
        <v>8.4699615836143494E-2</v>
      </c>
      <c r="BQD105" s="8">
        <v>8.4817044436931596E-2</v>
      </c>
      <c r="BQE105" s="8">
        <v>8.4855005145072895E-2</v>
      </c>
      <c r="BQF105" s="8">
        <v>8.5057936608791407E-2</v>
      </c>
      <c r="BQG105" s="8">
        <v>8.5426062345504802E-2</v>
      </c>
      <c r="BQH105" s="8">
        <v>8.5698969662189498E-2</v>
      </c>
      <c r="BQI105" s="8">
        <v>8.6048357188701602E-2</v>
      </c>
      <c r="BQJ105" s="8">
        <v>8.6297422647476196E-2</v>
      </c>
      <c r="BQK105" s="1">
        <v>8.6484357714653001E-2</v>
      </c>
      <c r="BQL105" s="8">
        <v>8.6645394563674899E-2</v>
      </c>
      <c r="BQM105" s="8">
        <v>8.6751669645309407E-2</v>
      </c>
      <c r="BQN105" s="1">
        <v>8.6850181221962003E-2</v>
      </c>
      <c r="BQO105" s="8">
        <v>8.6881272494792897E-2</v>
      </c>
      <c r="BQP105" s="8">
        <v>8.6934380233287797E-2</v>
      </c>
      <c r="BQQ105" s="8">
        <v>8.7035961449146299E-2</v>
      </c>
      <c r="BQR105" s="8">
        <v>8.7172053754329695E-2</v>
      </c>
      <c r="BQS105" s="8">
        <v>8.73268097639084E-2</v>
      </c>
      <c r="BQT105" s="8">
        <v>8.7561450898647294E-2</v>
      </c>
      <c r="BQU105" s="8">
        <v>8.7733075022697393E-2</v>
      </c>
      <c r="BQV105" s="8">
        <v>8.79015251994133E-2</v>
      </c>
      <c r="BQW105" s="8">
        <v>8.8013216853141799E-2</v>
      </c>
      <c r="BQX105" s="8">
        <v>8.8057331740856198E-2</v>
      </c>
      <c r="BQY105" s="8">
        <v>8.8152192533016205E-2</v>
      </c>
      <c r="BQZ105" s="8">
        <v>8.81809592247009E-2</v>
      </c>
      <c r="BRA105" s="8">
        <v>8.8348157703876495E-2</v>
      </c>
      <c r="BRB105" s="8">
        <v>8.8693968951702104E-2</v>
      </c>
      <c r="BRC105" s="8">
        <v>8.8889613747596699E-2</v>
      </c>
      <c r="BRD105" s="8">
        <v>8.9094638824462905E-2</v>
      </c>
      <c r="BRE105" s="8">
        <v>8.9245229959487901E-2</v>
      </c>
      <c r="BRF105" s="8">
        <v>8.9236900210380596E-2</v>
      </c>
      <c r="BRG105" s="8">
        <v>8.9286386966705295E-2</v>
      </c>
      <c r="BRH105" s="8">
        <v>8.9258588850498199E-2</v>
      </c>
      <c r="BRI105" s="8">
        <v>8.9428946375846904E-2</v>
      </c>
      <c r="BRJ105" s="8">
        <v>8.9589484035968794E-2</v>
      </c>
      <c r="BRK105" s="8">
        <v>8.9925676584243802E-2</v>
      </c>
      <c r="BRL105" s="8">
        <v>9.0093463659286499E-2</v>
      </c>
      <c r="BRM105" s="8">
        <v>9.0326458215713501E-2</v>
      </c>
      <c r="BRN105" s="8">
        <v>9.0403929352760301E-2</v>
      </c>
      <c r="BRO105" s="8">
        <v>9.02753546833992E-2</v>
      </c>
      <c r="BRP105" s="8">
        <v>9.0304724872112302E-2</v>
      </c>
      <c r="BRQ105" s="8">
        <v>9.0321108698844896E-2</v>
      </c>
      <c r="BRR105" s="8">
        <v>9.0432405471801799E-2</v>
      </c>
      <c r="BRS105" s="8">
        <v>9.0649664402008098E-2</v>
      </c>
      <c r="BRT105" s="8">
        <v>9.0836711227893802E-2</v>
      </c>
      <c r="BRU105" s="8">
        <v>9.1128177940845503E-2</v>
      </c>
      <c r="BRV105" s="8">
        <v>9.1270893812179593E-2</v>
      </c>
      <c r="BRW105" s="8">
        <v>9.1301552951335893E-2</v>
      </c>
      <c r="BRX105" s="8">
        <v>9.1397553682327298E-2</v>
      </c>
      <c r="BRY105" s="8">
        <v>9.1393887996673598E-2</v>
      </c>
      <c r="BRZ105" s="8">
        <v>9.1510757803916903E-2</v>
      </c>
      <c r="BSA105" s="8">
        <v>9.1736540198326097E-2</v>
      </c>
      <c r="BSB105" s="8">
        <v>9.1953836381435394E-2</v>
      </c>
      <c r="BSC105" s="8">
        <v>9.2165134847164196E-2</v>
      </c>
      <c r="BSD105" s="8">
        <v>9.2496976256370503E-2</v>
      </c>
      <c r="BSE105" s="8">
        <v>9.2792674899101299E-2</v>
      </c>
      <c r="BSF105" s="8">
        <v>9.3046970665454906E-2</v>
      </c>
      <c r="BSG105" s="8">
        <v>9.3252062797546401E-2</v>
      </c>
      <c r="BSH105" s="8">
        <v>9.3435466289520305E-2</v>
      </c>
      <c r="BSI105" s="1">
        <v>9.3531571328639998E-2</v>
      </c>
      <c r="BSJ105" s="8">
        <v>9.3543171882629395E-2</v>
      </c>
      <c r="BSK105" s="8">
        <v>9.3582227826118497E-2</v>
      </c>
      <c r="BSL105" s="8">
        <v>9.3508124351501506E-2</v>
      </c>
      <c r="BSM105" s="8">
        <v>9.3597382307052598E-2</v>
      </c>
      <c r="BSN105" s="8">
        <v>9.3846268951892894E-2</v>
      </c>
      <c r="BSO105" s="8">
        <v>9.3913421034812899E-2</v>
      </c>
      <c r="BSP105" s="8">
        <v>9.39381569623947E-2</v>
      </c>
      <c r="BSQ105" s="8">
        <v>9.39913764595985E-2</v>
      </c>
      <c r="BSR105" s="8">
        <v>9.39462184906006E-2</v>
      </c>
      <c r="BSS105" s="8">
        <v>9.3927539885044098E-2</v>
      </c>
      <c r="BST105" s="8">
        <v>9.3972206115722698E-2</v>
      </c>
      <c r="BSU105" s="8">
        <v>9.4036966562271104E-2</v>
      </c>
      <c r="BSV105" s="8">
        <v>9.4048179686069502E-2</v>
      </c>
      <c r="BSW105" s="8">
        <v>9.4096355140209198E-2</v>
      </c>
      <c r="BSX105" s="8">
        <v>9.4195403158664703E-2</v>
      </c>
      <c r="BSY105" s="8">
        <v>9.4311952590942397E-2</v>
      </c>
      <c r="BSZ105" s="8">
        <v>9.44037064909935E-2</v>
      </c>
      <c r="BTA105" s="8">
        <v>9.4571083784103394E-2</v>
      </c>
      <c r="BTB105" s="8">
        <v>9.48489084839821E-2</v>
      </c>
      <c r="BTC105" s="8">
        <v>9.50311869382858E-2</v>
      </c>
      <c r="BTD105" s="8">
        <v>9.5186628401279394E-2</v>
      </c>
      <c r="BTE105" s="8">
        <v>9.5380671322345706E-2</v>
      </c>
      <c r="BTF105" s="8">
        <v>9.5435097813606304E-2</v>
      </c>
      <c r="BTG105" s="8">
        <v>9.5392711460590404E-2</v>
      </c>
      <c r="BTH105" s="8">
        <v>9.5371149480342907E-2</v>
      </c>
      <c r="BTI105" s="1">
        <v>9.5242902636528001E-2</v>
      </c>
      <c r="BTJ105" s="8">
        <v>9.5211319625377697E-2</v>
      </c>
      <c r="BTK105" s="8">
        <v>9.5187269151210799E-2</v>
      </c>
      <c r="BTL105" s="8">
        <v>9.5201879739761394E-2</v>
      </c>
      <c r="BTM105" s="8">
        <v>9.5313213765621199E-2</v>
      </c>
      <c r="BTN105" s="8">
        <v>9.5333389937877697E-2</v>
      </c>
      <c r="BTO105" s="8">
        <v>9.5376633107662201E-2</v>
      </c>
      <c r="BTP105" s="8">
        <v>9.5340952277183505E-2</v>
      </c>
      <c r="BTQ105" s="8">
        <v>9.5216684043407399E-2</v>
      </c>
      <c r="BTR105" s="8">
        <v>9.5069892704486805E-2</v>
      </c>
      <c r="BTS105" s="8">
        <v>9.4886742532253293E-2</v>
      </c>
      <c r="BTT105" s="8">
        <v>9.4687618315219907E-2</v>
      </c>
      <c r="BTU105" s="8">
        <v>9.4495080411434201E-2</v>
      </c>
      <c r="BTV105" s="8">
        <v>9.4214074313640594E-2</v>
      </c>
      <c r="BTW105" s="8">
        <v>9.3815080821514102E-2</v>
      </c>
      <c r="BTX105" s="8">
        <v>9.3457542359828893E-2</v>
      </c>
      <c r="BTY105" s="1">
        <v>9.3062587082386003E-2</v>
      </c>
      <c r="BTZ105" s="1">
        <v>9.2627726495266002E-2</v>
      </c>
      <c r="BUA105" s="1">
        <v>9.2283308506012005E-2</v>
      </c>
      <c r="BUB105" s="8">
        <v>9.2051029205322293E-2</v>
      </c>
      <c r="BUC105" s="8">
        <v>9.1648876667022705E-2</v>
      </c>
      <c r="BUD105" s="8">
        <v>9.1240704059600802E-2</v>
      </c>
      <c r="BUE105" s="8">
        <v>9.0784445405006395E-2</v>
      </c>
      <c r="BUF105" s="8">
        <v>9.0181000530719799E-2</v>
      </c>
      <c r="BUG105" s="8">
        <v>8.9723661541938796E-2</v>
      </c>
      <c r="BUH105" s="8">
        <v>8.9348450303077698E-2</v>
      </c>
      <c r="BUI105" s="8">
        <v>8.88854935765266E-2</v>
      </c>
      <c r="BUJ105" s="1">
        <v>8.8454045355320005E-2</v>
      </c>
      <c r="BUK105" s="8">
        <v>8.8018387556076105E-2</v>
      </c>
      <c r="BUL105" s="8">
        <v>8.7480701506137806E-2</v>
      </c>
      <c r="BUM105" s="1">
        <v>8.7044745683670002E-2</v>
      </c>
      <c r="BUN105" s="8">
        <v>8.6703501641750294E-2</v>
      </c>
      <c r="BUO105" s="8">
        <v>8.6320318281650502E-2</v>
      </c>
      <c r="BUP105" s="8">
        <v>8.6011335253715501E-2</v>
      </c>
      <c r="BUQ105" s="8">
        <v>8.5534788668155698E-2</v>
      </c>
      <c r="BUR105" s="8">
        <v>8.4885090589523302E-2</v>
      </c>
      <c r="BUS105" s="1">
        <v>8.4383986890315996E-2</v>
      </c>
      <c r="BUT105" s="8">
        <v>8.3858646452426897E-2</v>
      </c>
      <c r="BUU105" s="8">
        <v>8.3374336361885099E-2</v>
      </c>
      <c r="BUV105" s="8">
        <v>8.30392315983772E-2</v>
      </c>
      <c r="BUW105" s="8">
        <v>8.26224684715271E-2</v>
      </c>
      <c r="BUX105" s="8">
        <v>8.2111097872257205E-2</v>
      </c>
      <c r="BUY105" s="8">
        <v>8.1674069166183499E-2</v>
      </c>
      <c r="BUZ105" s="8">
        <v>8.1339396536350306E-2</v>
      </c>
      <c r="BVA105" s="8">
        <v>8.0908700823783902E-2</v>
      </c>
      <c r="BVB105" s="8">
        <v>8.0474339425563798E-2</v>
      </c>
      <c r="BVC105" s="8">
        <v>7.9959124326705905E-2</v>
      </c>
      <c r="BVD105" s="8">
        <v>7.9329170286655398E-2</v>
      </c>
      <c r="BVE105" s="8">
        <v>7.8720033168792697E-2</v>
      </c>
      <c r="BVF105" s="8">
        <v>7.8409425914287595E-2</v>
      </c>
      <c r="BVG105" s="8">
        <v>7.7942714095115703E-2</v>
      </c>
      <c r="BVH105" s="8">
        <v>7.7337652444839505E-2</v>
      </c>
      <c r="BVI105" s="8">
        <v>7.7103547751903506E-2</v>
      </c>
      <c r="BVJ105" s="8">
        <v>7.6820448040962205E-2</v>
      </c>
      <c r="BVK105" s="1">
        <v>7.6360821723938002E-2</v>
      </c>
      <c r="BVL105" s="8">
        <v>7.6055668294429807E-2</v>
      </c>
      <c r="BVM105" s="8">
        <v>7.5982064008712796E-2</v>
      </c>
      <c r="BVN105" s="8">
        <v>7.5673691928386702E-2</v>
      </c>
      <c r="BVO105" s="8">
        <v>7.5241692364215906E-2</v>
      </c>
      <c r="BVP105" s="8">
        <v>7.4855819344520597E-2</v>
      </c>
      <c r="BVQ105" s="8">
        <v>7.4506893754005404E-2</v>
      </c>
      <c r="BVR105" s="8">
        <v>7.3936894536018399E-2</v>
      </c>
      <c r="BVS105" s="8">
        <v>7.3162451386451693E-2</v>
      </c>
      <c r="BVT105" s="8">
        <v>7.2636000812053694E-2</v>
      </c>
      <c r="BVU105" s="8">
        <v>7.1867331862449604E-2</v>
      </c>
      <c r="BVV105" s="8">
        <v>7.1591064333915697E-2</v>
      </c>
      <c r="BVW105" s="8">
        <v>7.1891002357006101E-2</v>
      </c>
      <c r="BVX105" s="8">
        <v>7.1812726557254805E-2</v>
      </c>
      <c r="BVY105" s="8">
        <v>7.1858681738376604E-2</v>
      </c>
      <c r="BVZ105" s="8">
        <v>7.1754686534404796E-2</v>
      </c>
      <c r="BWA105" s="8">
        <v>7.1344926953315693E-2</v>
      </c>
      <c r="BWB105" s="8">
        <v>7.1058057248592404E-2</v>
      </c>
      <c r="BWC105" s="8">
        <v>7.0877961814403506E-2</v>
      </c>
      <c r="BWD105" s="1">
        <v>7.0604681968689006E-2</v>
      </c>
      <c r="BWE105" s="8">
        <v>7.0318870246410398E-2</v>
      </c>
      <c r="BWF105" s="8">
        <v>6.9977648556232494E-2</v>
      </c>
      <c r="BWG105" s="1">
        <v>6.9590263068675995E-2</v>
      </c>
      <c r="BWH105" s="8">
        <v>6.9064855575561496E-2</v>
      </c>
      <c r="BWI105" s="8">
        <v>6.8434327840805095E-2</v>
      </c>
      <c r="BWJ105" s="8">
        <v>6.7735224962234497E-2</v>
      </c>
      <c r="BWK105" s="8">
        <v>6.69395476579666E-2</v>
      </c>
      <c r="BWL105" s="8">
        <v>6.6230975091457395E-2</v>
      </c>
      <c r="BWM105" s="1">
        <v>6.5707691013813005E-2</v>
      </c>
      <c r="BWN105" s="8">
        <v>6.5370783209800706E-2</v>
      </c>
      <c r="BWO105" s="8">
        <v>6.5199926495552105E-2</v>
      </c>
      <c r="BWP105" s="8">
        <v>6.4882151782512706E-2</v>
      </c>
      <c r="BWQ105" s="8">
        <v>6.4439579844474806E-2</v>
      </c>
      <c r="BWR105" s="8">
        <v>6.4224094152450603E-2</v>
      </c>
      <c r="BWS105" s="8">
        <v>6.4166270196437794E-2</v>
      </c>
      <c r="BWT105" s="8">
        <v>6.4277805387973799E-2</v>
      </c>
      <c r="BWU105" s="8">
        <v>6.4408123493194594E-2</v>
      </c>
      <c r="BWV105" s="8">
        <v>6.4427323639392894E-2</v>
      </c>
      <c r="BWW105" s="8">
        <v>6.4307868480682401E-2</v>
      </c>
      <c r="BWX105" s="8">
        <v>6.4242728054523496E-2</v>
      </c>
      <c r="BWY105" s="8">
        <v>6.4116783440113095E-2</v>
      </c>
      <c r="BWZ105" s="8">
        <v>6.3800416886806502E-2</v>
      </c>
      <c r="BXA105" s="8">
        <v>6.3539296388626099E-2</v>
      </c>
      <c r="BXB105" s="8">
        <v>6.29878640174866E-2</v>
      </c>
      <c r="BXC105" s="8">
        <v>6.2908276915550204E-2</v>
      </c>
      <c r="BXD105" s="8">
        <v>6.3234545290470096E-2</v>
      </c>
      <c r="BXE105" s="8">
        <v>6.3033722341060597E-2</v>
      </c>
      <c r="BXF105" s="8">
        <v>6.2885388731956496E-2</v>
      </c>
      <c r="BXG105" s="8">
        <v>6.2647581100463895E-2</v>
      </c>
      <c r="BXH105" s="8">
        <v>6.1989899724721902E-2</v>
      </c>
      <c r="BXI105" s="8">
        <v>6.16430342197418E-2</v>
      </c>
      <c r="BXJ105" s="8">
        <v>6.1401847749948502E-2</v>
      </c>
      <c r="BXK105" s="8">
        <v>6.12763725221157E-2</v>
      </c>
      <c r="BXL105" s="8">
        <v>6.1253219842910801E-2</v>
      </c>
      <c r="BXM105" s="8">
        <v>6.1126030981540701E-2</v>
      </c>
      <c r="BXN105" s="8">
        <v>6.11965879797935E-2</v>
      </c>
      <c r="BXO105" s="8">
        <v>6.1126891523599597E-2</v>
      </c>
      <c r="BXP105" s="8">
        <v>6.0866013169288601E-2</v>
      </c>
      <c r="BXQ105" s="8">
        <v>6.0727082192897797E-2</v>
      </c>
      <c r="BXR105" s="1">
        <v>6.0728557407856001E-2</v>
      </c>
      <c r="BXS105" s="8">
        <v>6.0518980026245103E-2</v>
      </c>
      <c r="BXT105" s="8">
        <v>5.9964541345834697E-2</v>
      </c>
      <c r="BXU105" s="1">
        <v>5.9750959277153001E-2</v>
      </c>
      <c r="BXV105" s="1">
        <v>5.9791624546050998E-2</v>
      </c>
      <c r="BXW105" s="8">
        <v>5.9649705886840799E-2</v>
      </c>
      <c r="BXX105" s="8">
        <v>5.9698570519685697E-2</v>
      </c>
      <c r="BXY105" s="8">
        <v>5.9501450508832897E-2</v>
      </c>
      <c r="BXZ105" s="8">
        <v>5.8787696063518503E-2</v>
      </c>
      <c r="BYA105" s="1">
        <v>5.8323297649621998E-2</v>
      </c>
      <c r="BYB105" s="8">
        <v>5.7964742183685303E-2</v>
      </c>
      <c r="BYC105" s="8">
        <v>5.77577315270901E-2</v>
      </c>
      <c r="BYD105" s="8">
        <v>5.7893898338079501E-2</v>
      </c>
      <c r="BYE105" s="8">
        <v>5.7788439095020301E-2</v>
      </c>
      <c r="BYF105" s="8">
        <v>5.7770520448684699E-2</v>
      </c>
      <c r="BYG105" s="8">
        <v>5.7284068316221202E-2</v>
      </c>
      <c r="BYH105" s="8">
        <v>5.67501001060009E-2</v>
      </c>
      <c r="BYI105" s="8">
        <v>5.63681796193123E-2</v>
      </c>
      <c r="BYJ105" s="1">
        <v>5.6261233985424E-2</v>
      </c>
      <c r="BYK105" s="8">
        <v>5.5970385670661899E-2</v>
      </c>
      <c r="BYL105" s="8">
        <v>5.57503551244736E-2</v>
      </c>
      <c r="BYM105" s="8">
        <v>5.5474910885095603E-2</v>
      </c>
      <c r="BYN105" s="8">
        <v>5.5075787007808699E-2</v>
      </c>
      <c r="BYO105" s="8">
        <v>5.5372495204210302E-2</v>
      </c>
      <c r="BYP105" s="8">
        <v>5.5649124085903202E-2</v>
      </c>
      <c r="BYQ105" s="1">
        <v>5.5714774876832997E-2</v>
      </c>
      <c r="BYR105" s="8">
        <v>5.5700242519378697E-2</v>
      </c>
      <c r="BYS105" s="8">
        <v>5.5206969380378702E-2</v>
      </c>
      <c r="BYT105" s="8">
        <v>5.5057864636182799E-2</v>
      </c>
      <c r="BYU105" s="8">
        <v>5.5134713649749797E-2</v>
      </c>
      <c r="BYV105" s="8">
        <v>5.4696381092071499E-2</v>
      </c>
      <c r="BYW105" s="8">
        <v>5.4601479321718202E-2</v>
      </c>
      <c r="BYX105" s="1">
        <v>5.4494459182024002E-2</v>
      </c>
      <c r="BYY105" s="8">
        <v>5.4059896618127802E-2</v>
      </c>
      <c r="BYZ105" s="8">
        <v>5.4491668939590503E-2</v>
      </c>
      <c r="BZA105" s="8">
        <v>5.4817091673612602E-2</v>
      </c>
      <c r="BZB105" s="8">
        <v>5.4281175136566197E-2</v>
      </c>
      <c r="BZC105" s="8">
        <v>5.3952608257532099E-2</v>
      </c>
      <c r="BZD105" s="1">
        <v>5.3568996489047997E-2</v>
      </c>
      <c r="BZE105" s="8">
        <v>5.3107649087905898E-2</v>
      </c>
      <c r="BZF105" s="8">
        <v>5.3454838693141903E-2</v>
      </c>
      <c r="BZG105" s="8">
        <v>5.3514391183853101E-2</v>
      </c>
      <c r="BZH105" s="8">
        <v>5.3185541182756403E-2</v>
      </c>
      <c r="BZI105" s="8">
        <v>5.3427882492542302E-2</v>
      </c>
      <c r="BZJ105" s="8">
        <v>5.3296245634555803E-2</v>
      </c>
      <c r="BZK105" s="8">
        <v>5.3305938839912401E-2</v>
      </c>
      <c r="BZL105" s="8">
        <v>5.34410215914249E-2</v>
      </c>
      <c r="BZM105" s="8">
        <v>5.3010422736406299E-2</v>
      </c>
      <c r="BZN105" s="8">
        <v>5.2828345447778702E-2</v>
      </c>
      <c r="BZO105" s="8">
        <v>5.22962473332882E-2</v>
      </c>
      <c r="BZP105" s="8">
        <v>5.2395828068256399E-2</v>
      </c>
      <c r="BZQ105" s="8">
        <v>5.2608918398618698E-2</v>
      </c>
      <c r="BZR105" s="8">
        <v>5.2155561745166799E-2</v>
      </c>
      <c r="BZS105" s="8">
        <v>5.20216897130013E-2</v>
      </c>
      <c r="BZT105" s="8">
        <v>5.16323186457157E-2</v>
      </c>
      <c r="BZU105" s="1">
        <v>5.1709983497857999E-2</v>
      </c>
      <c r="BZV105" s="8">
        <v>5.1343720406293897E-2</v>
      </c>
      <c r="BZW105" s="8">
        <v>5.0661955028772403E-2</v>
      </c>
      <c r="BZX105" s="8">
        <v>4.9952425062656403E-2</v>
      </c>
      <c r="BZY105" s="1">
        <v>4.8754196614027002E-2</v>
      </c>
      <c r="BZZ105" s="8">
        <v>4.8359174281358698E-2</v>
      </c>
      <c r="CAA105" s="8">
        <v>4.8417028039693798E-2</v>
      </c>
      <c r="CAB105" s="8">
        <v>4.85952831804752E-2</v>
      </c>
      <c r="CAC105" s="8">
        <v>4.8521369695663501E-2</v>
      </c>
      <c r="CAD105" s="1">
        <v>4.8020526766776997E-2</v>
      </c>
      <c r="CAE105" s="8">
        <v>4.7847259789705297E-2</v>
      </c>
      <c r="CAF105" s="1">
        <v>4.7692172229290002E-2</v>
      </c>
      <c r="CAG105" s="8">
        <v>4.7475993633270298E-2</v>
      </c>
      <c r="CAH105" s="8">
        <v>4.7619827091693899E-2</v>
      </c>
      <c r="CAI105" s="1">
        <v>4.7681737691164003E-2</v>
      </c>
      <c r="CAJ105" s="8">
        <v>4.6757511794567101E-2</v>
      </c>
      <c r="CAK105" s="8">
        <v>4.5461855828762103E-2</v>
      </c>
      <c r="CAL105" s="8">
        <v>4.5060764998197597E-2</v>
      </c>
      <c r="CAM105" s="8">
        <v>4.48234900832176E-2</v>
      </c>
      <c r="CAN105" s="8">
        <v>4.5239996165037197E-2</v>
      </c>
      <c r="CAO105" s="8">
        <v>4.6391926705837298E-2</v>
      </c>
      <c r="CAP105" s="8">
        <v>4.5681912451982498E-2</v>
      </c>
      <c r="CAQ105" s="8">
        <v>4.3603621423244497E-2</v>
      </c>
      <c r="CAR105" s="8">
        <v>4.2664553970098502E-2</v>
      </c>
      <c r="CAS105" s="8">
        <v>4.1525010019540801E-2</v>
      </c>
      <c r="CAT105" s="8">
        <v>4.1261654347181299E-2</v>
      </c>
      <c r="CAU105" s="8">
        <v>4.3310627341270398E-2</v>
      </c>
      <c r="CAV105" s="1">
        <v>4.3591994792222998E-2</v>
      </c>
      <c r="CAW105" s="1">
        <v>4.3882105499505997E-2</v>
      </c>
      <c r="CAX105" s="8">
        <v>4.4636502861976603E-2</v>
      </c>
      <c r="CAY105" s="8">
        <v>4.37575541436672E-2</v>
      </c>
      <c r="CAZ105" s="8">
        <v>4.2723927646875402E-2</v>
      </c>
      <c r="CBA105" s="8">
        <v>4.1378255933523199E-2</v>
      </c>
      <c r="CBB105" s="8">
        <v>4.0564537048339802E-2</v>
      </c>
      <c r="CBC105" s="8">
        <v>3.98792587220669E-2</v>
      </c>
      <c r="CBD105" s="8">
        <v>3.9700262248516097E-2</v>
      </c>
      <c r="CBE105" s="8">
        <v>4.0497981011867502E-2</v>
      </c>
      <c r="CBF105" s="1">
        <v>4.0278647094965002E-2</v>
      </c>
      <c r="CBG105" s="1">
        <v>3.9703793823718997E-2</v>
      </c>
      <c r="CBH105" s="8">
        <v>4.0524639189243303E-2</v>
      </c>
      <c r="CBI105" s="8">
        <v>4.2122434824705103E-2</v>
      </c>
      <c r="CBJ105" s="8">
        <v>4.2389050126075703E-2</v>
      </c>
      <c r="CBK105" s="8">
        <v>4.2441200464963899E-2</v>
      </c>
      <c r="CBL105" s="8">
        <v>4.2740065604448298E-2</v>
      </c>
      <c r="CBM105" s="8">
        <v>4.0795043110847501E-2</v>
      </c>
      <c r="CBN105" s="8">
        <v>4.0055636316537899E-2</v>
      </c>
      <c r="CBO105" s="8">
        <v>3.9758447557687801E-2</v>
      </c>
      <c r="CBP105" s="8">
        <v>3.72501276433468E-2</v>
      </c>
      <c r="CBQ105" s="8">
        <v>3.6790598183870302E-2</v>
      </c>
      <c r="CBR105" s="8">
        <v>3.6830954253673602E-2</v>
      </c>
      <c r="CBS105" s="8">
        <v>3.6635614931583398E-2</v>
      </c>
      <c r="CBT105" s="8">
        <v>3.7489306181669201E-2</v>
      </c>
      <c r="CBU105" s="8">
        <v>3.6609891802072497E-2</v>
      </c>
      <c r="CBV105" s="8">
        <v>3.5276390612125397E-2</v>
      </c>
      <c r="CBW105" s="8">
        <v>3.5540897399187102E-2</v>
      </c>
      <c r="CBX105" s="8">
        <v>3.5577185451984399E-2</v>
      </c>
      <c r="CBY105" s="8">
        <v>3.5607993602752699E-2</v>
      </c>
      <c r="CBZ105" s="8">
        <v>3.5588629543781301E-2</v>
      </c>
      <c r="CCA105" s="8">
        <v>3.4575268626213101E-2</v>
      </c>
      <c r="CCB105" s="8">
        <v>3.4701973199844402E-2</v>
      </c>
      <c r="CCC105" s="8">
        <v>3.4769404679536799E-2</v>
      </c>
      <c r="CCD105" s="8">
        <v>3.3470384776592303E-2</v>
      </c>
      <c r="CCE105" s="8">
        <v>3.2797340303659397E-2</v>
      </c>
      <c r="CCF105" s="8">
        <v>3.1679648905992501E-2</v>
      </c>
      <c r="CCG105" s="8">
        <v>3.0139839276671399E-2</v>
      </c>
      <c r="CCH105" s="1">
        <v>2.9423400759696999E-2</v>
      </c>
      <c r="CCI105" s="8">
        <v>2.7981886640191099E-2</v>
      </c>
      <c r="CCJ105" s="8">
        <v>2.75657586753368E-2</v>
      </c>
      <c r="CCK105" s="1">
        <v>2.8884956613183001E-2</v>
      </c>
      <c r="CCL105" s="8">
        <v>3.0573496595025101E-2</v>
      </c>
      <c r="CCM105" s="1">
        <v>3.3625490963459001E-2</v>
      </c>
      <c r="CCN105" s="1">
        <v>3.3877182751893997E-2</v>
      </c>
      <c r="CCO105" s="8">
        <v>3.1340867280960097E-2</v>
      </c>
      <c r="CCP105" s="8">
        <v>3.00906356424093E-2</v>
      </c>
      <c r="CCQ105" s="8">
        <v>2.78928782790899E-2</v>
      </c>
      <c r="CCR105" s="8">
        <v>2.6259163394570399E-2</v>
      </c>
      <c r="CCS105" s="8">
        <v>2.76864636689425E-2</v>
      </c>
      <c r="CCT105" s="8">
        <v>2.8800150379538501E-2</v>
      </c>
      <c r="CCU105" s="8"/>
      <c r="CCV105" s="8"/>
      <c r="CCW105" s="8"/>
      <c r="CCX105" s="8"/>
      <c r="CCY105" s="8"/>
      <c r="CCZ105" s="8"/>
      <c r="CDA105" s="8"/>
      <c r="CDB105" s="8"/>
      <c r="CDD105" s="8"/>
      <c r="CDE105" s="8"/>
      <c r="CDF105" s="8"/>
      <c r="CDG105" s="8"/>
      <c r="CDH105" s="8"/>
      <c r="CDI105" s="8"/>
      <c r="CDJ105" s="8"/>
      <c r="CDK105" s="8"/>
      <c r="CDL105" s="8"/>
      <c r="CDN105" s="8"/>
      <c r="CDO105" s="8"/>
      <c r="CDP105" s="8"/>
      <c r="CDQ105" s="8"/>
      <c r="CDR105" s="8"/>
      <c r="CDS105" s="8"/>
      <c r="CDT105" s="8"/>
      <c r="CDU105" s="8"/>
      <c r="CDV105" s="8"/>
      <c r="CDW105" s="8"/>
      <c r="CDX105" s="8"/>
      <c r="CDY105" s="8"/>
      <c r="CDZ105" s="8"/>
      <c r="CEA105" s="8"/>
      <c r="CEB105" s="8"/>
      <c r="CEC105" s="8"/>
      <c r="CED105" s="8"/>
    </row>
    <row r="106" spans="1:1012 1036:2162" s="1" customFormat="1" x14ac:dyDescent="0.25">
      <c r="A106" s="6" t="s">
        <v>302</v>
      </c>
      <c r="B106" s="6">
        <v>13</v>
      </c>
      <c r="C106" s="7">
        <v>416418</v>
      </c>
      <c r="D106" s="6">
        <v>-17.907129999999999</v>
      </c>
      <c r="E106" s="6">
        <v>24.73836</v>
      </c>
      <c r="F106" s="1" t="s">
        <v>272</v>
      </c>
      <c r="G106" s="1" t="s">
        <v>273</v>
      </c>
      <c r="H106" s="1" t="s">
        <v>274</v>
      </c>
      <c r="I106" s="6" t="s">
        <v>18</v>
      </c>
      <c r="J106" s="6">
        <v>0</v>
      </c>
      <c r="K106" s="1" t="s">
        <v>303</v>
      </c>
      <c r="L106" s="1">
        <v>1.8892252817750001E-2</v>
      </c>
      <c r="M106" s="8">
        <v>1.8587017431855202E-2</v>
      </c>
      <c r="N106" s="8">
        <v>1.8331198021769499E-2</v>
      </c>
      <c r="O106" s="8">
        <v>1.8288420513272299E-2</v>
      </c>
      <c r="P106" s="8">
        <v>1.8102863803505901E-2</v>
      </c>
      <c r="Q106" s="8">
        <v>1.8084198236465499E-2</v>
      </c>
      <c r="R106" s="8">
        <v>1.8059037625789601E-2</v>
      </c>
      <c r="S106" s="8">
        <v>1.7884880304336499E-2</v>
      </c>
      <c r="T106" s="8">
        <v>1.7737030982971198E-2</v>
      </c>
      <c r="U106" s="8">
        <v>1.7716182395815801E-2</v>
      </c>
      <c r="V106" s="8">
        <v>1.7700506374239901E-2</v>
      </c>
      <c r="W106" s="8">
        <v>1.7534233629703501E-2</v>
      </c>
      <c r="X106" s="8">
        <v>1.7464743927121201E-2</v>
      </c>
      <c r="Y106" s="8">
        <v>1.7409831285476698E-2</v>
      </c>
      <c r="Z106" s="8">
        <v>1.7351284623146099E-2</v>
      </c>
      <c r="AA106" s="8">
        <v>1.73414014279842E-2</v>
      </c>
      <c r="AB106" s="8">
        <v>1.7202833667397499E-2</v>
      </c>
      <c r="AC106" s="8">
        <v>1.7181163653731301E-2</v>
      </c>
      <c r="AD106" s="8">
        <v>1.73499975353479E-2</v>
      </c>
      <c r="AE106" s="8">
        <v>1.7233949154615399E-2</v>
      </c>
      <c r="AF106" s="8">
        <v>1.7217284068465202E-2</v>
      </c>
      <c r="AG106" s="8">
        <v>1.7308978363871599E-2</v>
      </c>
      <c r="AH106" s="8">
        <v>1.73989199101925E-2</v>
      </c>
      <c r="AI106" s="8">
        <v>1.7546493560075802E-2</v>
      </c>
      <c r="AJ106" s="8">
        <v>1.7564576119184501E-2</v>
      </c>
      <c r="AK106" s="8">
        <v>1.74957383424044E-2</v>
      </c>
      <c r="AL106" s="8">
        <v>1.75689794123173E-2</v>
      </c>
      <c r="AM106" s="8">
        <v>1.7488487064838399E-2</v>
      </c>
      <c r="AN106" s="8">
        <v>1.75256114453077E-2</v>
      </c>
      <c r="AO106" s="8">
        <v>1.7760831862688099E-2</v>
      </c>
      <c r="AP106" s="8">
        <v>1.7706075683236101E-2</v>
      </c>
      <c r="AQ106" s="8">
        <v>1.7609233036637299E-2</v>
      </c>
      <c r="AR106" s="1">
        <v>1.7667667940259001E-2</v>
      </c>
      <c r="AS106" s="8">
        <v>1.7958926036953898E-2</v>
      </c>
      <c r="AT106" s="1">
        <v>1.8082233145833002E-2</v>
      </c>
      <c r="AU106" s="8">
        <v>1.8236313015222501E-2</v>
      </c>
      <c r="AV106" s="1">
        <v>1.8306951969862002E-2</v>
      </c>
      <c r="AW106" s="8">
        <v>1.8004259094595899E-2</v>
      </c>
      <c r="AX106" s="8">
        <v>1.7944220453500699E-2</v>
      </c>
      <c r="AY106" s="8">
        <v>1.80117730051279E-2</v>
      </c>
      <c r="AZ106" s="8">
        <v>1.8041938543319699E-2</v>
      </c>
      <c r="BA106" s="8">
        <v>1.7960425466299099E-2</v>
      </c>
      <c r="BB106" s="8">
        <v>1.7943060025572801E-2</v>
      </c>
      <c r="BC106" s="8">
        <v>1.7963470891118102E-2</v>
      </c>
      <c r="BD106" s="8">
        <v>1.79434884339571E-2</v>
      </c>
      <c r="BE106" s="1">
        <v>1.7870070412754999E-2</v>
      </c>
      <c r="BF106" s="8">
        <v>1.7767220735549899E-2</v>
      </c>
      <c r="BG106" s="8">
        <v>1.76587030291557E-2</v>
      </c>
      <c r="BH106" s="8">
        <v>1.75586771219969E-2</v>
      </c>
      <c r="BI106" s="8">
        <v>1.7421197146177299E-2</v>
      </c>
      <c r="BJ106" s="8">
        <v>1.7274705693125701E-2</v>
      </c>
      <c r="BK106" s="8">
        <v>1.71673819422722E-2</v>
      </c>
      <c r="BL106" s="8">
        <v>1.7173429951071701E-2</v>
      </c>
      <c r="BM106" s="8">
        <v>1.7129227519035301E-2</v>
      </c>
      <c r="BN106" s="8">
        <v>1.7111310735344901E-2</v>
      </c>
      <c r="BO106" s="8">
        <v>1.7201606184244201E-2</v>
      </c>
      <c r="BP106" s="8">
        <v>1.7241131514310799E-2</v>
      </c>
      <c r="BQ106" s="1">
        <v>1.7294829711317999E-2</v>
      </c>
      <c r="BR106" s="8">
        <v>1.73910446465015E-2</v>
      </c>
      <c r="BS106" s="8">
        <v>1.75189264118671E-2</v>
      </c>
      <c r="BT106" s="8">
        <v>1.7592824995517699E-2</v>
      </c>
      <c r="BU106" s="8">
        <v>1.76461674273014E-2</v>
      </c>
      <c r="BV106" s="8">
        <v>1.7722882330417598E-2</v>
      </c>
      <c r="BW106" s="8">
        <v>1.7856154590845101E-2</v>
      </c>
      <c r="BX106" s="8">
        <v>1.80052220821381E-2</v>
      </c>
      <c r="BY106" s="1">
        <v>1.8123609945178001E-2</v>
      </c>
      <c r="BZ106" s="8">
        <v>1.8202353268861798E-2</v>
      </c>
      <c r="CA106" s="8">
        <v>1.83962285518646E-2</v>
      </c>
      <c r="CB106" s="8">
        <v>1.8593486398458502E-2</v>
      </c>
      <c r="CC106" s="8">
        <v>1.87603272497654E-2</v>
      </c>
      <c r="CD106" s="8">
        <v>1.89359225332737E-2</v>
      </c>
      <c r="CE106" s="8">
        <v>1.9147032871842402E-2</v>
      </c>
      <c r="CF106" s="8">
        <v>1.9374350085854499E-2</v>
      </c>
      <c r="CG106" s="1">
        <v>1.9597640261054001E-2</v>
      </c>
      <c r="CH106" s="1">
        <v>1.9812012091278999E-2</v>
      </c>
      <c r="CI106" s="1">
        <v>2.0021740347146998E-2</v>
      </c>
      <c r="CJ106" s="8">
        <v>2.02430319041014E-2</v>
      </c>
      <c r="CK106" s="8">
        <v>2.0494306460022899E-2</v>
      </c>
      <c r="CL106" s="8">
        <v>2.0777942612767199E-2</v>
      </c>
      <c r="CM106" s="8">
        <v>2.1062947809696201E-2</v>
      </c>
      <c r="CN106" s="8">
        <v>2.1326251327991499E-2</v>
      </c>
      <c r="CO106" s="8">
        <v>2.1558307111263299E-2</v>
      </c>
      <c r="CP106" s="8">
        <v>2.1749857813119899E-2</v>
      </c>
      <c r="CQ106" s="8">
        <v>2.1936176344752301E-2</v>
      </c>
      <c r="CR106" s="8">
        <v>2.2135740146040899E-2</v>
      </c>
      <c r="CS106" s="8">
        <v>2.2310052067041401E-2</v>
      </c>
      <c r="CT106" s="8">
        <v>2.24904529750347E-2</v>
      </c>
      <c r="CU106" s="8">
        <v>2.26960387080908E-2</v>
      </c>
      <c r="CV106" s="8">
        <v>2.2926820442080501E-2</v>
      </c>
      <c r="CW106" s="8">
        <v>2.3108176887035401E-2</v>
      </c>
      <c r="CX106" s="1">
        <v>2.3312795907259001E-2</v>
      </c>
      <c r="CY106" s="1">
        <v>2.3541234433651002E-2</v>
      </c>
      <c r="CZ106" s="8">
        <v>2.3697037249803501E-2</v>
      </c>
      <c r="DA106" s="8">
        <v>2.3892827332019799E-2</v>
      </c>
      <c r="DB106" s="8">
        <v>2.40994524210691E-2</v>
      </c>
      <c r="DC106" s="8">
        <v>2.42816153913736E-2</v>
      </c>
      <c r="DD106" s="8">
        <v>2.44929790496826E-2</v>
      </c>
      <c r="DE106" s="8">
        <v>2.4681689217686702E-2</v>
      </c>
      <c r="DF106" s="8">
        <v>2.48532444238663E-2</v>
      </c>
      <c r="DG106" s="8">
        <v>2.5041144341230399E-2</v>
      </c>
      <c r="DH106" s="1">
        <v>2.5190643966197999E-2</v>
      </c>
      <c r="DI106" s="8">
        <v>2.53479219973087E-2</v>
      </c>
      <c r="DJ106" s="1">
        <v>2.5535736232996001E-2</v>
      </c>
      <c r="DK106" s="1">
        <v>2.5721687823534001E-2</v>
      </c>
      <c r="DL106" s="8">
        <v>2.5874458253383598E-2</v>
      </c>
      <c r="DM106" s="8">
        <v>2.60196775197983E-2</v>
      </c>
      <c r="DN106" s="8">
        <v>2.61846538633108E-2</v>
      </c>
      <c r="DO106" s="8">
        <v>2.63157151639462E-2</v>
      </c>
      <c r="DP106" s="8">
        <v>2.6444721966981902E-2</v>
      </c>
      <c r="DQ106" s="8">
        <v>2.65662372112274E-2</v>
      </c>
      <c r="DR106" s="8">
        <v>2.66485773026943E-2</v>
      </c>
      <c r="DS106" s="8">
        <v>2.6764266192913101E-2</v>
      </c>
      <c r="DT106" s="8">
        <v>2.6869935914874101E-2</v>
      </c>
      <c r="DU106" s="1">
        <v>2.6944974437355999E-2</v>
      </c>
      <c r="DV106" s="8">
        <v>2.70605180412531E-2</v>
      </c>
      <c r="DW106" s="8">
        <v>2.7207551524043101E-2</v>
      </c>
      <c r="DX106" s="8">
        <v>2.73373741656542E-2</v>
      </c>
      <c r="DY106" s="8">
        <v>2.7402844280004501E-2</v>
      </c>
      <c r="DZ106" s="8">
        <v>2.74890214204788E-2</v>
      </c>
      <c r="EA106" s="8">
        <v>2.7587011456489601E-2</v>
      </c>
      <c r="EB106" s="8">
        <v>2.7686173096299199E-2</v>
      </c>
      <c r="EC106" s="8">
        <v>2.7781400829553601E-2</v>
      </c>
      <c r="ED106" s="8">
        <v>2.7838096022605899E-2</v>
      </c>
      <c r="EE106" s="8">
        <v>2.7895377948880199E-2</v>
      </c>
      <c r="EF106" s="8">
        <v>2.7984132990241099E-2</v>
      </c>
      <c r="EG106" s="8">
        <v>2.8061112388968499E-2</v>
      </c>
      <c r="EH106" s="8">
        <v>2.8148043900728201E-2</v>
      </c>
      <c r="EI106" s="8">
        <v>2.8234628960490199E-2</v>
      </c>
      <c r="EJ106" s="8">
        <v>2.83016711473465E-2</v>
      </c>
      <c r="EK106" s="8">
        <v>2.84150317311287E-2</v>
      </c>
      <c r="EL106" s="8">
        <v>2.8503865003585802E-2</v>
      </c>
      <c r="EM106" s="1">
        <v>2.8550187125801998E-2</v>
      </c>
      <c r="EN106" s="8">
        <v>2.8640251606702801E-2</v>
      </c>
      <c r="EO106" s="8">
        <v>2.8713822364807101E-2</v>
      </c>
      <c r="EP106" s="8">
        <v>2.8808934614062299E-2</v>
      </c>
      <c r="EQ106" s="8">
        <v>2.8968825936317399E-2</v>
      </c>
      <c r="ER106" s="8">
        <v>2.9119819402694699E-2</v>
      </c>
      <c r="ES106" s="1">
        <v>2.9262175783515001E-2</v>
      </c>
      <c r="ET106" s="8">
        <v>2.9366977512836501E-2</v>
      </c>
      <c r="EU106" s="8">
        <v>2.9396200552582699E-2</v>
      </c>
      <c r="EV106" s="8">
        <v>2.9508637264370901E-2</v>
      </c>
      <c r="EW106" s="8">
        <v>2.9672691598534601E-2</v>
      </c>
      <c r="EX106" s="1">
        <v>2.9837928712368001E-2</v>
      </c>
      <c r="EY106" s="8">
        <v>2.9981685802340501E-2</v>
      </c>
      <c r="EZ106" s="8">
        <v>3.0139103531837502E-2</v>
      </c>
      <c r="FA106" s="8">
        <v>3.0315328389406201E-2</v>
      </c>
      <c r="FB106" s="8">
        <v>3.0507108196616201E-2</v>
      </c>
      <c r="FC106" s="8">
        <v>3.0727621167898199E-2</v>
      </c>
      <c r="FD106" s="1">
        <v>3.0993863940239001E-2</v>
      </c>
      <c r="FE106" s="8">
        <v>3.1301796436309801E-2</v>
      </c>
      <c r="FF106" s="8">
        <v>3.16199436783791E-2</v>
      </c>
      <c r="FG106" s="8">
        <v>3.1950898468494401E-2</v>
      </c>
      <c r="FH106" s="8">
        <v>3.2311577349901199E-2</v>
      </c>
      <c r="FI106" s="8">
        <v>3.2711271196603803E-2</v>
      </c>
      <c r="FJ106" s="8">
        <v>3.31166759133339E-2</v>
      </c>
      <c r="FK106" s="8">
        <v>3.3557821065187503E-2</v>
      </c>
      <c r="FL106" s="8">
        <v>3.4056872129440301E-2</v>
      </c>
      <c r="FM106" s="8">
        <v>3.4625947475433398E-2</v>
      </c>
      <c r="FN106" s="8">
        <v>3.52685153484344E-2</v>
      </c>
      <c r="FO106" s="8">
        <v>3.5970255732536302E-2</v>
      </c>
      <c r="FP106" s="8">
        <v>3.6725811660289799E-2</v>
      </c>
      <c r="FQ106" s="8">
        <v>3.7562146782875103E-2</v>
      </c>
      <c r="FR106" s="8">
        <v>3.8471668958663899E-2</v>
      </c>
      <c r="FS106" s="8">
        <v>3.9466373622417499E-2</v>
      </c>
      <c r="FT106" s="8">
        <v>4.0559418499469799E-2</v>
      </c>
      <c r="FU106" s="8">
        <v>4.1749529540538802E-2</v>
      </c>
      <c r="FV106" s="8">
        <v>4.3082416057586698E-2</v>
      </c>
      <c r="FW106" s="8">
        <v>4.4569734483957298E-2</v>
      </c>
      <c r="FX106" s="1">
        <v>4.6172458678483998E-2</v>
      </c>
      <c r="FY106" s="8">
        <v>4.7752734273672097E-2</v>
      </c>
      <c r="FZ106" s="8">
        <v>4.9322873353958102E-2</v>
      </c>
      <c r="GA106" s="8">
        <v>5.0958830863237402E-2</v>
      </c>
      <c r="GB106" s="8">
        <v>5.2701763808727299E-2</v>
      </c>
      <c r="GC106" s="8">
        <v>5.4503992199897801E-2</v>
      </c>
      <c r="GD106" s="8">
        <v>5.6297134608030298E-2</v>
      </c>
      <c r="GE106" s="8">
        <v>5.8039326220750802E-2</v>
      </c>
      <c r="GF106" s="8">
        <v>5.9847302734851802E-2</v>
      </c>
      <c r="GG106" s="8">
        <v>6.1678804457187701E-2</v>
      </c>
      <c r="GH106" s="8">
        <v>6.3431933522224399E-2</v>
      </c>
      <c r="GI106" s="8">
        <v>6.5006718039512607E-2</v>
      </c>
      <c r="GJ106" s="8">
        <v>6.6476099193096203E-2</v>
      </c>
      <c r="GK106" s="8">
        <v>6.7888610064983396E-2</v>
      </c>
      <c r="GL106" s="8">
        <v>6.9270111620426206E-2</v>
      </c>
      <c r="GM106" s="8">
        <v>7.0618070662021595E-2</v>
      </c>
      <c r="GN106" s="8">
        <v>7.1882486343383803E-2</v>
      </c>
      <c r="GO106" s="8">
        <v>7.3026299476623494E-2</v>
      </c>
      <c r="GP106" s="1">
        <v>7.4053168296814006E-2</v>
      </c>
      <c r="GQ106" s="8">
        <v>7.5010225176811204E-2</v>
      </c>
      <c r="GR106" s="8">
        <v>7.5923562049865695E-2</v>
      </c>
      <c r="GS106" s="8">
        <v>7.6804317533969907E-2</v>
      </c>
      <c r="GT106" s="8">
        <v>7.7650949358940097E-2</v>
      </c>
      <c r="GU106" s="8">
        <v>7.8456632792949704E-2</v>
      </c>
      <c r="GV106" s="8">
        <v>7.9222030937671703E-2</v>
      </c>
      <c r="GW106" s="8">
        <v>7.9956501722335802E-2</v>
      </c>
      <c r="GX106" s="8">
        <v>8.0659985542297405E-2</v>
      </c>
      <c r="GY106" s="8">
        <v>8.1351868808269501E-2</v>
      </c>
      <c r="GZ106" s="8">
        <v>8.2053802907466902E-2</v>
      </c>
      <c r="HA106" s="8">
        <v>8.2787565886974293E-2</v>
      </c>
      <c r="HB106" s="8">
        <v>8.3466567099094405E-2</v>
      </c>
      <c r="HC106" s="8">
        <v>8.4079228341579396E-2</v>
      </c>
      <c r="HD106" s="8">
        <v>8.4636449813842801E-2</v>
      </c>
      <c r="HE106" s="1">
        <v>8.5128054022789001E-2</v>
      </c>
      <c r="HF106" s="8">
        <v>8.5530117154121399E-2</v>
      </c>
      <c r="HG106" s="1">
        <v>8.5828609764576E-2</v>
      </c>
      <c r="HH106" s="8">
        <v>8.6018644273281097E-2</v>
      </c>
      <c r="HI106" s="8">
        <v>8.6059287190437303E-2</v>
      </c>
      <c r="HJ106" s="8">
        <v>8.5959598422050504E-2</v>
      </c>
      <c r="HK106" s="8">
        <v>8.5740990936756106E-2</v>
      </c>
      <c r="HL106" s="8">
        <v>8.5441306233406095E-2</v>
      </c>
      <c r="HM106" s="1">
        <v>8.5013747215270996E-2</v>
      </c>
      <c r="HN106" s="8">
        <v>8.4484882652759594E-2</v>
      </c>
      <c r="HO106" s="8">
        <v>8.3912797272205394E-2</v>
      </c>
      <c r="HP106" s="8">
        <v>8.3317816257476807E-2</v>
      </c>
      <c r="HQ106" s="8">
        <v>8.2659676671028096E-2</v>
      </c>
      <c r="HR106" s="8">
        <v>8.1927366554737105E-2</v>
      </c>
      <c r="HS106" s="8">
        <v>8.1159189343452495E-2</v>
      </c>
      <c r="HT106" s="8">
        <v>8.0256573855876895E-2</v>
      </c>
      <c r="HU106" s="8">
        <v>7.9276345670223194E-2</v>
      </c>
      <c r="HV106" s="8">
        <v>7.8285492956638295E-2</v>
      </c>
      <c r="HW106" s="8">
        <v>7.72209987044334E-2</v>
      </c>
      <c r="HX106" s="8">
        <v>7.6151832938194303E-2</v>
      </c>
      <c r="HY106" s="8">
        <v>7.5083635747432695E-2</v>
      </c>
      <c r="HZ106" s="8">
        <v>7.3976472020149203E-2</v>
      </c>
      <c r="IA106" s="8">
        <v>7.2927467525005299E-2</v>
      </c>
      <c r="IB106" s="8">
        <v>7.1944311261177105E-2</v>
      </c>
      <c r="IC106" s="8">
        <v>7.1003198623657199E-2</v>
      </c>
      <c r="ID106" s="8">
        <v>7.0071488618850694E-2</v>
      </c>
      <c r="IE106" s="8">
        <v>6.9222062826156602E-2</v>
      </c>
      <c r="IF106" s="8">
        <v>6.8454764783382402E-2</v>
      </c>
      <c r="IG106" s="8">
        <v>6.7737527191638905E-2</v>
      </c>
      <c r="IH106" s="8">
        <v>6.7069515585899395E-2</v>
      </c>
      <c r="II106" s="8">
        <v>6.6425256431102794E-2</v>
      </c>
      <c r="IJ106" s="8">
        <v>6.5815754234790802E-2</v>
      </c>
      <c r="IK106" s="8">
        <v>6.5302051603794098E-2</v>
      </c>
      <c r="IL106" s="8">
        <v>6.4826130867004395E-2</v>
      </c>
      <c r="IM106" s="1">
        <v>6.4377523958683E-2</v>
      </c>
      <c r="IN106" s="1">
        <v>6.3967727124690996E-2</v>
      </c>
      <c r="IO106" s="8">
        <v>6.3611023128032698E-2</v>
      </c>
      <c r="IP106" s="8">
        <v>6.3309721648693099E-2</v>
      </c>
      <c r="IQ106" s="8">
        <v>6.3026577234268202E-2</v>
      </c>
      <c r="IR106" s="8">
        <v>6.2726721167564406E-2</v>
      </c>
      <c r="IS106" s="8">
        <v>6.2482215464115101E-2</v>
      </c>
      <c r="IT106" s="8">
        <v>6.2288355082273497E-2</v>
      </c>
      <c r="IU106" s="8">
        <v>6.2132149934768698E-2</v>
      </c>
      <c r="IV106" s="8">
        <v>6.2035489827394499E-2</v>
      </c>
      <c r="IW106" s="8">
        <v>6.1988223344087601E-2</v>
      </c>
      <c r="IX106" s="8">
        <v>6.19443692266941E-2</v>
      </c>
      <c r="IY106" s="8">
        <v>6.1859074980020502E-2</v>
      </c>
      <c r="IZ106" s="8">
        <v>6.1783999204635599E-2</v>
      </c>
      <c r="JA106" s="8">
        <v>6.16648159921169E-2</v>
      </c>
      <c r="JB106" s="8">
        <v>6.1507213860750198E-2</v>
      </c>
      <c r="JC106" s="8">
        <v>6.13826178014278E-2</v>
      </c>
      <c r="JD106" s="8">
        <v>6.1184983700513798E-2</v>
      </c>
      <c r="JE106" s="8">
        <v>6.09329305589199E-2</v>
      </c>
      <c r="JF106" s="8">
        <v>6.0654044151306201E-2</v>
      </c>
      <c r="JG106" s="8">
        <v>6.0313526540994603E-2</v>
      </c>
      <c r="JH106" s="1">
        <v>5.9900663793086999E-2</v>
      </c>
      <c r="JI106" s="8">
        <v>5.9441123157739598E-2</v>
      </c>
      <c r="JJ106" s="8">
        <v>5.8978449553251301E-2</v>
      </c>
      <c r="JK106" s="8">
        <v>5.8499097824096701E-2</v>
      </c>
      <c r="JL106" s="8">
        <v>5.7989507913589498E-2</v>
      </c>
      <c r="JM106" s="8">
        <v>5.74593544006348E-2</v>
      </c>
      <c r="JN106" s="1">
        <v>5.6944914162159001E-2</v>
      </c>
      <c r="JO106" s="8">
        <v>5.6444115936756099E-2</v>
      </c>
      <c r="JP106" s="1">
        <v>5.5959939956664997E-2</v>
      </c>
      <c r="JQ106" s="8">
        <v>5.5498201400041601E-2</v>
      </c>
      <c r="JR106" s="8">
        <v>5.50663731992245E-2</v>
      </c>
      <c r="JS106" s="8">
        <v>5.4678097367286703E-2</v>
      </c>
      <c r="JT106" s="8">
        <v>5.4326642304658897E-2</v>
      </c>
      <c r="JU106" s="8">
        <v>5.3973823785781902E-2</v>
      </c>
      <c r="JV106" s="8">
        <v>5.3694382309913601E-2</v>
      </c>
      <c r="JW106" s="8">
        <v>5.3480643779039397E-2</v>
      </c>
      <c r="JX106" s="8">
        <v>5.3314898163080202E-2</v>
      </c>
      <c r="JY106" s="8">
        <v>5.3195074200630202E-2</v>
      </c>
      <c r="JZ106" s="8">
        <v>5.3121626377105699E-2</v>
      </c>
      <c r="KA106" s="8">
        <v>5.3078327327966697E-2</v>
      </c>
      <c r="KB106" s="8">
        <v>5.30433915555477E-2</v>
      </c>
      <c r="KC106" s="8">
        <v>5.3017072379589102E-2</v>
      </c>
      <c r="KD106" s="8">
        <v>5.3035326302051503E-2</v>
      </c>
      <c r="KE106" s="8">
        <v>5.3105112165212597E-2</v>
      </c>
      <c r="KF106" s="8">
        <v>5.3189866244792897E-2</v>
      </c>
      <c r="KG106" s="8">
        <v>5.3220286965370199E-2</v>
      </c>
      <c r="KH106" s="8">
        <v>5.3236696869134903E-2</v>
      </c>
      <c r="KI106" s="8">
        <v>5.3280081599950797E-2</v>
      </c>
      <c r="KJ106" s="8">
        <v>5.3277559578418697E-2</v>
      </c>
      <c r="KK106" s="8">
        <v>5.3208518773317302E-2</v>
      </c>
      <c r="KL106" s="8">
        <v>5.3066916763782501E-2</v>
      </c>
      <c r="KM106" s="8">
        <v>5.2859872579574599E-2</v>
      </c>
      <c r="KN106" s="8">
        <v>5.2576866000890697E-2</v>
      </c>
      <c r="KO106" s="1">
        <v>5.2278246730565997E-2</v>
      </c>
      <c r="KP106" s="8">
        <v>5.1984749734401703E-2</v>
      </c>
      <c r="KQ106" s="8">
        <v>5.1633853465318701E-2</v>
      </c>
      <c r="KR106" s="8">
        <v>5.1234547048807103E-2</v>
      </c>
      <c r="KS106" s="8">
        <v>5.0790656358003602E-2</v>
      </c>
      <c r="KT106" s="8">
        <v>5.03148511052132E-2</v>
      </c>
      <c r="KU106" s="1">
        <v>4.9883920699358E-2</v>
      </c>
      <c r="KV106" s="8">
        <v>4.9462463706731803E-2</v>
      </c>
      <c r="KW106" s="8">
        <v>4.9041811376810102E-2</v>
      </c>
      <c r="KX106" s="8">
        <v>4.8646859824657399E-2</v>
      </c>
      <c r="KY106" s="1">
        <v>4.8277422785759E-2</v>
      </c>
      <c r="KZ106" s="8">
        <v>4.7924596816301297E-2</v>
      </c>
      <c r="LA106" s="8">
        <v>4.7595657408237499E-2</v>
      </c>
      <c r="LB106" s="8">
        <v>4.7346726059913601E-2</v>
      </c>
      <c r="LC106" s="8">
        <v>4.7112748026847798E-2</v>
      </c>
      <c r="LD106" s="8">
        <v>4.6893242746591603E-2</v>
      </c>
      <c r="LE106" s="8">
        <v>4.6696040779352202E-2</v>
      </c>
      <c r="LF106" s="8">
        <v>4.6460032463073703E-2</v>
      </c>
      <c r="LG106" s="1">
        <v>4.6089980751276002E-2</v>
      </c>
      <c r="LH106" s="8">
        <v>4.5639891177415799E-2</v>
      </c>
      <c r="LI106" s="8">
        <v>4.5235604047775303E-2</v>
      </c>
      <c r="LJ106" s="8">
        <v>4.48116548359394E-2</v>
      </c>
      <c r="LK106" s="8">
        <v>4.44065518677235E-2</v>
      </c>
      <c r="LL106" s="8">
        <v>4.4047426432371098E-2</v>
      </c>
      <c r="LM106" s="8">
        <v>4.3615147471427897E-2</v>
      </c>
      <c r="LN106" s="8">
        <v>4.3246150016784703E-2</v>
      </c>
      <c r="LO106" s="8">
        <v>4.2977929115295403E-2</v>
      </c>
      <c r="LP106" s="8">
        <v>4.27617505192757E-2</v>
      </c>
      <c r="LQ106" s="1">
        <v>4.2558167129754999E-2</v>
      </c>
      <c r="LR106" s="1">
        <v>4.2363565415144001E-2</v>
      </c>
      <c r="LS106" s="8">
        <v>4.2211294174194301E-2</v>
      </c>
      <c r="LT106" s="8">
        <v>4.2188487946987201E-2</v>
      </c>
      <c r="LU106" s="8">
        <v>4.2193099856376599E-2</v>
      </c>
      <c r="LV106" s="8">
        <v>4.2172100394964197E-2</v>
      </c>
      <c r="LW106" s="8">
        <v>4.2126100510358797E-2</v>
      </c>
      <c r="LX106" s="8">
        <v>4.2209919542074197E-2</v>
      </c>
      <c r="LY106" s="1">
        <v>4.2325247079134001E-2</v>
      </c>
      <c r="LZ106" s="8">
        <v>4.2436283081769902E-2</v>
      </c>
      <c r="MA106" s="8">
        <v>4.2573399841785403E-2</v>
      </c>
      <c r="MB106" s="8">
        <v>4.2768169194459901E-2</v>
      </c>
      <c r="MC106" s="8">
        <v>4.2981375008821501E-2</v>
      </c>
      <c r="MD106" s="8">
        <v>4.3206986039876903E-2</v>
      </c>
      <c r="ME106" s="1">
        <v>4.3543104082345997E-2</v>
      </c>
      <c r="MF106" s="8">
        <v>4.3943908065557501E-2</v>
      </c>
      <c r="MG106" s="8">
        <v>4.44088391959667E-2</v>
      </c>
      <c r="MH106" s="8">
        <v>4.4965632259845699E-2</v>
      </c>
      <c r="MI106" s="8">
        <v>4.56950701773167E-2</v>
      </c>
      <c r="MJ106" s="8">
        <v>4.6721223741769798E-2</v>
      </c>
      <c r="MK106" s="8">
        <v>4.80837114155293E-2</v>
      </c>
      <c r="ML106" s="1">
        <v>4.9390647560357999E-2</v>
      </c>
      <c r="MM106" s="8">
        <v>5.0795517861843102E-2</v>
      </c>
      <c r="MN106" s="8">
        <v>5.2514299750328099E-2</v>
      </c>
      <c r="MO106" s="1">
        <v>5.4734755307436003E-2</v>
      </c>
      <c r="MP106" s="1">
        <v>5.7488702237606E-2</v>
      </c>
      <c r="MQ106" s="8">
        <v>6.0768939554691301E-2</v>
      </c>
      <c r="MR106" s="1">
        <v>6.4685657620430007E-2</v>
      </c>
      <c r="MS106" s="8">
        <v>6.9220609962940202E-2</v>
      </c>
      <c r="MT106" s="8">
        <v>7.4292190372943906E-2</v>
      </c>
      <c r="MU106" s="8">
        <v>7.9792089760303497E-2</v>
      </c>
      <c r="MV106" s="8">
        <v>8.5877113044261905E-2</v>
      </c>
      <c r="MW106" s="8">
        <v>9.2616677284240695E-2</v>
      </c>
      <c r="MX106" s="8">
        <v>9.9846243858337402E-2</v>
      </c>
      <c r="MY106" s="1">
        <v>0.107437819242477</v>
      </c>
      <c r="MZ106" s="1">
        <v>0.11530672013759601</v>
      </c>
      <c r="NA106" s="1">
        <v>0.12340997159481</v>
      </c>
      <c r="NB106" s="1">
        <v>0.13158780336379999</v>
      </c>
      <c r="NC106" s="1">
        <v>0.13989731669426</v>
      </c>
      <c r="ND106" s="1">
        <v>0.148396641016006</v>
      </c>
      <c r="NE106" s="1">
        <v>0.15699124336242701</v>
      </c>
      <c r="NF106" s="1">
        <v>0.16571226716041601</v>
      </c>
      <c r="NG106" s="1">
        <v>0.17460028827190399</v>
      </c>
      <c r="NH106" s="1">
        <v>0.18351642787456501</v>
      </c>
      <c r="NI106" s="1">
        <v>0.19255852699279799</v>
      </c>
      <c r="NJ106" s="1">
        <v>0.20174948871135701</v>
      </c>
      <c r="NK106" s="1">
        <v>0.21100108325481401</v>
      </c>
      <c r="NL106" s="1">
        <v>0.220319673418999</v>
      </c>
      <c r="NM106" s="1">
        <v>0.22957517206668901</v>
      </c>
      <c r="NN106" s="1">
        <v>0.23887394368648501</v>
      </c>
      <c r="NO106" s="1">
        <v>0.248594224452972</v>
      </c>
      <c r="NP106" s="1">
        <v>0.25891327857971203</v>
      </c>
      <c r="NQ106" s="1">
        <v>0.26955378055572499</v>
      </c>
      <c r="NR106" s="1">
        <v>0.27976745367050199</v>
      </c>
      <c r="NS106" s="1">
        <v>0.289339989423752</v>
      </c>
      <c r="NT106" s="1">
        <v>0.297976493835449</v>
      </c>
      <c r="NU106" s="1">
        <v>0.30687335133552601</v>
      </c>
      <c r="NV106" s="1">
        <v>0.31663852930068997</v>
      </c>
      <c r="NW106" s="1">
        <v>0.32633975148201</v>
      </c>
      <c r="NX106" s="1">
        <v>0.33554866909980802</v>
      </c>
      <c r="NY106" s="1">
        <v>0.34429678320884699</v>
      </c>
      <c r="NZ106" s="1">
        <v>0.35284271836280801</v>
      </c>
      <c r="OA106" s="1">
        <v>0.36119386553764299</v>
      </c>
      <c r="OB106" s="1">
        <v>0.369311213493347</v>
      </c>
      <c r="OC106" s="1">
        <v>0.37714761495590199</v>
      </c>
      <c r="OD106" s="1">
        <v>0.38463220000267001</v>
      </c>
      <c r="OE106" s="1">
        <v>0.39157554507255599</v>
      </c>
      <c r="OF106" s="1">
        <v>0.39812150597572299</v>
      </c>
      <c r="OG106" s="1">
        <v>0.40458509325981101</v>
      </c>
      <c r="OH106" s="1">
        <v>0.41097116470336897</v>
      </c>
      <c r="OI106" s="1">
        <v>0.41702517867088301</v>
      </c>
      <c r="OJ106" s="1">
        <v>0.42268586158752403</v>
      </c>
      <c r="OK106" s="1">
        <v>0.428128272294998</v>
      </c>
      <c r="OL106" s="1">
        <v>0.43320894241333002</v>
      </c>
      <c r="OM106" s="1">
        <v>0.437988311052322</v>
      </c>
      <c r="ON106" s="1">
        <v>0.44252583384513899</v>
      </c>
      <c r="OO106" s="1">
        <v>0.44678619503974898</v>
      </c>
      <c r="OP106" s="1">
        <v>0.45074069499969499</v>
      </c>
      <c r="OQ106" s="1">
        <v>0.454489976167679</v>
      </c>
      <c r="OR106" s="1">
        <v>0.458045303821564</v>
      </c>
      <c r="OS106" s="1">
        <v>0.461286991834641</v>
      </c>
      <c r="OT106" s="1">
        <v>0.46433216333389299</v>
      </c>
      <c r="OU106" s="1">
        <v>0.46720448136329701</v>
      </c>
      <c r="OV106" s="1">
        <v>0.46987441182136502</v>
      </c>
      <c r="OW106" s="1">
        <v>0.47238832712173501</v>
      </c>
      <c r="OX106" s="1">
        <v>0.47470673918724099</v>
      </c>
      <c r="OY106" s="1">
        <v>0.47680300474166898</v>
      </c>
      <c r="OZ106" s="1">
        <v>0.47868186235427901</v>
      </c>
      <c r="PA106" s="1">
        <v>0.480472922325134</v>
      </c>
      <c r="PB106" s="1">
        <v>0.48219686746597301</v>
      </c>
      <c r="PC106" s="1">
        <v>0.48381763696670499</v>
      </c>
      <c r="PD106" s="1">
        <v>0.48547157645225503</v>
      </c>
      <c r="PE106" s="1">
        <v>0.48701584339141801</v>
      </c>
      <c r="PF106" s="1">
        <v>0.48933315277099598</v>
      </c>
      <c r="PG106" s="1">
        <v>0.49252092838287398</v>
      </c>
      <c r="PH106" s="1">
        <v>0.49375811219215399</v>
      </c>
      <c r="PI106" s="1">
        <v>0.49401634931564298</v>
      </c>
      <c r="PJ106" s="1">
        <v>0.494330644607544</v>
      </c>
      <c r="PK106" s="1">
        <v>0.49485597014427202</v>
      </c>
      <c r="PL106" s="1">
        <v>0.49523025751113903</v>
      </c>
      <c r="PM106" s="1">
        <v>0.49560114741325401</v>
      </c>
      <c r="PN106" s="1">
        <v>0.49607053399085999</v>
      </c>
      <c r="PO106" s="1">
        <v>0.49663731455802901</v>
      </c>
      <c r="PP106" s="1">
        <v>0.49725353717803999</v>
      </c>
      <c r="PQ106" s="1">
        <v>0.49787545204162598</v>
      </c>
      <c r="PR106" s="1">
        <v>0.49847608804702798</v>
      </c>
      <c r="PS106" s="1">
        <v>0.499077618122101</v>
      </c>
      <c r="PT106" s="1">
        <v>0.499683797359467</v>
      </c>
      <c r="PU106" s="1">
        <v>0.50029784440994296</v>
      </c>
      <c r="PV106" s="1">
        <v>0.50090754032134999</v>
      </c>
      <c r="PW106" s="1">
        <v>0.50144314765930198</v>
      </c>
      <c r="PX106" s="1">
        <v>0.50201398134231601</v>
      </c>
      <c r="PY106" s="1">
        <v>0.502616107463837</v>
      </c>
      <c r="PZ106" s="1">
        <v>0.50311315059661899</v>
      </c>
      <c r="QA106" s="1">
        <v>0.50365322828292802</v>
      </c>
      <c r="QB106" s="1">
        <v>0.50419223308563199</v>
      </c>
      <c r="QC106" s="1">
        <v>0.50468325614929199</v>
      </c>
      <c r="QD106" s="1">
        <v>0.50514334440231301</v>
      </c>
      <c r="QE106" s="1">
        <v>0.505631983280182</v>
      </c>
      <c r="QF106" s="1">
        <v>0.50612688064575195</v>
      </c>
      <c r="QG106" s="1">
        <v>0.50658506155014005</v>
      </c>
      <c r="QH106" s="1">
        <v>0.50701129436492898</v>
      </c>
      <c r="QI106" s="1">
        <v>0.50746679306030296</v>
      </c>
      <c r="QJ106" s="1">
        <v>0.50796186923980702</v>
      </c>
      <c r="QK106" s="1">
        <v>0.50846546888351396</v>
      </c>
      <c r="QL106" s="1">
        <v>0.50894063711166404</v>
      </c>
      <c r="QM106" s="1">
        <v>0.50945365428924605</v>
      </c>
      <c r="QN106" s="1">
        <v>0.50999325513839699</v>
      </c>
      <c r="QO106" s="1">
        <v>0.510434210300446</v>
      </c>
      <c r="QP106" s="1">
        <v>0.51083487272262595</v>
      </c>
      <c r="QQ106" s="1">
        <v>0.51121127605438199</v>
      </c>
      <c r="QR106" s="1">
        <v>0.51158982515335105</v>
      </c>
      <c r="QS106" s="1">
        <v>0.51205837726592995</v>
      </c>
      <c r="QT106" s="1">
        <v>0.51251012086868297</v>
      </c>
      <c r="QU106" s="1">
        <v>0.51293164491653398</v>
      </c>
      <c r="QV106" s="1">
        <v>0.51334691047668501</v>
      </c>
      <c r="QW106" s="1">
        <v>0.51374822854995705</v>
      </c>
      <c r="QX106" s="1">
        <v>0.51422345638275102</v>
      </c>
      <c r="QY106" s="1">
        <v>0.51475870609283403</v>
      </c>
      <c r="QZ106" s="1">
        <v>0.51525789499282804</v>
      </c>
      <c r="RA106" s="1">
        <v>0.51564478874206499</v>
      </c>
      <c r="RB106" s="1">
        <v>0.51599287986755404</v>
      </c>
      <c r="RC106" s="1">
        <v>0.51634943485259999</v>
      </c>
      <c r="RD106" s="1">
        <v>0.51669317483902</v>
      </c>
      <c r="RE106" s="1">
        <v>0.51707059144973799</v>
      </c>
      <c r="RF106" s="1">
        <v>0.51744043827056896</v>
      </c>
      <c r="RG106" s="1">
        <v>0.517777800559998</v>
      </c>
      <c r="RH106" s="1">
        <v>0.51815164089202903</v>
      </c>
      <c r="RI106" s="1">
        <v>0.51855081319809004</v>
      </c>
      <c r="RJ106" s="1">
        <v>0.519034624099731</v>
      </c>
      <c r="RK106" s="1">
        <v>0.519633948802948</v>
      </c>
      <c r="RL106" s="1">
        <v>0.52012872695922896</v>
      </c>
      <c r="RM106" s="1">
        <v>0.52064573764801003</v>
      </c>
      <c r="RN106" s="1">
        <v>0.52115839719772294</v>
      </c>
      <c r="RO106" s="1">
        <v>0.52154856920242298</v>
      </c>
      <c r="RP106" s="1">
        <v>0.521539747714996</v>
      </c>
      <c r="RQ106" s="1">
        <v>0.52187228202819802</v>
      </c>
      <c r="RR106" s="1">
        <v>0.52267813682556197</v>
      </c>
      <c r="RS106" s="1">
        <v>0.52322840690612804</v>
      </c>
      <c r="RT106" s="1">
        <v>0.52340924739837602</v>
      </c>
      <c r="RU106" s="1">
        <v>0.52350759506225597</v>
      </c>
      <c r="RV106" s="1">
        <v>0.52375155687332198</v>
      </c>
      <c r="RW106" s="1">
        <v>0.52410501241684004</v>
      </c>
      <c r="RX106" s="1">
        <v>0.52444708347320601</v>
      </c>
      <c r="RY106" s="1">
        <v>0.52475959062576305</v>
      </c>
      <c r="RZ106" s="1">
        <v>0.525082767009735</v>
      </c>
      <c r="SA106" s="1">
        <v>0.52547860145568803</v>
      </c>
      <c r="SB106" s="1">
        <v>0.52599930763244596</v>
      </c>
      <c r="SC106" s="1">
        <v>0.52651023864746105</v>
      </c>
      <c r="SD106" s="1">
        <v>0.52685850858688399</v>
      </c>
      <c r="SE106" s="1">
        <v>0.52727466821670499</v>
      </c>
      <c r="SF106" s="1">
        <v>0.52765786647796598</v>
      </c>
      <c r="SG106" s="1">
        <v>0.528017997741699</v>
      </c>
      <c r="SH106" s="1">
        <v>0.52845317125320401</v>
      </c>
      <c r="SI106" s="1">
        <v>0.52883869409561202</v>
      </c>
      <c r="SJ106" s="1">
        <v>0.52916306257247903</v>
      </c>
      <c r="SK106" s="1">
        <v>0.52948606014251698</v>
      </c>
      <c r="SL106" s="1">
        <v>0.529929459095001</v>
      </c>
      <c r="SM106" s="1">
        <v>0.53041476011276201</v>
      </c>
      <c r="SN106" s="1">
        <v>0.53086119890213002</v>
      </c>
      <c r="SO106" s="1">
        <v>0.53122657537460305</v>
      </c>
      <c r="SP106" s="1">
        <v>0.53154534101486195</v>
      </c>
      <c r="SQ106" s="1">
        <v>0.53186792135238603</v>
      </c>
      <c r="SR106" s="1">
        <v>0.53231990337371804</v>
      </c>
      <c r="SS106" s="1">
        <v>0.53292727470397905</v>
      </c>
      <c r="ST106" s="1">
        <v>0.53335410356521595</v>
      </c>
      <c r="SU106" s="1">
        <v>0.53347784280777</v>
      </c>
      <c r="SV106" s="1">
        <v>0.53362929821014404</v>
      </c>
      <c r="SW106" s="1">
        <v>0.53422713279724099</v>
      </c>
      <c r="SX106" s="1">
        <v>0.53491038084030196</v>
      </c>
      <c r="SY106" s="1">
        <v>0.53524154424667403</v>
      </c>
      <c r="SZ106" s="1">
        <v>0.53533434867858898</v>
      </c>
      <c r="TA106" s="1">
        <v>0.53562575578689597</v>
      </c>
      <c r="TB106" s="1">
        <v>0.53607851266860995</v>
      </c>
      <c r="TC106" s="1">
        <v>0.53645223379135099</v>
      </c>
      <c r="TD106" s="1">
        <v>0.53676843643188499</v>
      </c>
      <c r="TE106" s="1">
        <v>0.53731971979141202</v>
      </c>
      <c r="TF106" s="1">
        <v>0.537622630596161</v>
      </c>
      <c r="TG106" s="1">
        <v>0.53780466318130504</v>
      </c>
      <c r="TH106" s="1">
        <v>0.53806775808334395</v>
      </c>
      <c r="TI106" s="1">
        <v>0.53853660821914695</v>
      </c>
      <c r="TJ106" s="1">
        <v>0.53907704353332497</v>
      </c>
      <c r="TK106" s="1">
        <v>0.53948950767517101</v>
      </c>
      <c r="TL106" s="1">
        <v>0.53970652818679798</v>
      </c>
      <c r="TM106" s="1">
        <v>0.5399169921875</v>
      </c>
      <c r="TN106" s="1">
        <v>0.54023790359497104</v>
      </c>
      <c r="TO106" s="1">
        <v>0.54057902097702004</v>
      </c>
      <c r="TP106" s="1">
        <v>0.54084903001785301</v>
      </c>
      <c r="TQ106" s="1">
        <v>0.54121339321136497</v>
      </c>
      <c r="TR106" s="1">
        <v>0.54161870479583696</v>
      </c>
      <c r="TS106" s="1">
        <v>0.54196929931640603</v>
      </c>
      <c r="TT106" s="1">
        <v>0.54218327999115001</v>
      </c>
      <c r="TU106" s="1">
        <v>0.54229009151458696</v>
      </c>
      <c r="TV106" s="1">
        <v>0.54254865646362305</v>
      </c>
      <c r="TW106" s="1">
        <v>0.54289424419403098</v>
      </c>
      <c r="TX106" s="1">
        <v>0.54311352968215898</v>
      </c>
      <c r="TY106" s="1">
        <v>0.54345625638961803</v>
      </c>
      <c r="TZ106" s="1">
        <v>0.54377126693725597</v>
      </c>
      <c r="UA106" s="1">
        <v>0.54397672414779696</v>
      </c>
      <c r="UB106" s="1">
        <v>0.54409885406494096</v>
      </c>
      <c r="UC106" s="1">
        <v>0.54432123899459794</v>
      </c>
      <c r="UD106" s="1">
        <v>0.544627785682678</v>
      </c>
      <c r="UE106" s="1">
        <v>0.54496246576309204</v>
      </c>
      <c r="UF106" s="1">
        <v>0.54526144266128496</v>
      </c>
      <c r="UG106" s="1">
        <v>0.54554170370101895</v>
      </c>
      <c r="UH106" s="1">
        <v>0.54567635059356701</v>
      </c>
      <c r="UI106" s="1">
        <v>0.54571300745010398</v>
      </c>
      <c r="UJ106" s="1">
        <v>0.54597538709640503</v>
      </c>
      <c r="UK106" s="1">
        <v>0.54615849256515503</v>
      </c>
      <c r="UL106" s="1">
        <v>0.54623007774353005</v>
      </c>
      <c r="UM106" s="1">
        <v>0.54630523920059204</v>
      </c>
      <c r="UN106" s="1">
        <v>0.54665112495422397</v>
      </c>
      <c r="UO106" s="1">
        <v>0.54685306549072299</v>
      </c>
      <c r="UP106" s="1">
        <v>0.54702067375183105</v>
      </c>
      <c r="UQ106" s="1">
        <v>0.54737091064453103</v>
      </c>
      <c r="UR106" s="1">
        <v>0.54799759387970004</v>
      </c>
      <c r="US106" s="1">
        <v>0.54855507612228405</v>
      </c>
      <c r="UT106" s="1">
        <v>0.54882466793060303</v>
      </c>
      <c r="UU106" s="1">
        <v>0.54876589775085405</v>
      </c>
      <c r="UV106" s="1">
        <v>0.54864633083343495</v>
      </c>
      <c r="UW106" s="1">
        <v>0.54853278398513805</v>
      </c>
      <c r="UX106" s="1">
        <v>0.548594951629639</v>
      </c>
      <c r="UY106" s="1">
        <v>0.54895055294036899</v>
      </c>
      <c r="UZ106" s="1">
        <v>0.54942595958709695</v>
      </c>
      <c r="VA106" s="1">
        <v>0.54985404014587402</v>
      </c>
      <c r="VB106" s="1">
        <v>0.55016511678695701</v>
      </c>
      <c r="VC106" s="1">
        <v>0.55032455921173096</v>
      </c>
      <c r="VD106" s="1">
        <v>0.55013865232467696</v>
      </c>
      <c r="VE106" s="1">
        <v>0.55021542310714699</v>
      </c>
      <c r="VF106" s="1">
        <v>0.55060261487960804</v>
      </c>
      <c r="VG106" s="1">
        <v>0.55104070901870705</v>
      </c>
      <c r="VH106" s="1">
        <v>0.55146813392639205</v>
      </c>
      <c r="VI106" s="1">
        <v>0.55180436372757002</v>
      </c>
      <c r="VJ106" s="1">
        <v>0.55203187465667702</v>
      </c>
      <c r="VK106" s="1">
        <v>0.55215448141098</v>
      </c>
      <c r="VL106" s="1">
        <v>0.55208027362823497</v>
      </c>
      <c r="VM106" s="1">
        <v>0.55197358131408703</v>
      </c>
      <c r="VN106" s="1">
        <v>0.55195629596710205</v>
      </c>
      <c r="VO106" s="1">
        <v>0.552090764045715</v>
      </c>
      <c r="VP106" s="1">
        <v>0.55236077308654796</v>
      </c>
      <c r="VQ106" s="1">
        <v>0.55236887931823697</v>
      </c>
      <c r="VR106" s="1">
        <v>0.55204755067825295</v>
      </c>
      <c r="VS106" s="1">
        <v>0.55162996053695701</v>
      </c>
      <c r="VT106" s="1">
        <v>0.55094021558761597</v>
      </c>
      <c r="VU106" s="1">
        <v>0.55051994323730502</v>
      </c>
      <c r="VV106" s="1">
        <v>0.55040544271469105</v>
      </c>
      <c r="VW106" s="1">
        <v>0.54991090297698997</v>
      </c>
      <c r="VX106" s="1">
        <v>0.54980492591857899</v>
      </c>
      <c r="VY106" s="1">
        <v>0.54991656541824296</v>
      </c>
      <c r="VZ106" s="1">
        <v>0.55031025409698497</v>
      </c>
      <c r="WA106" s="1">
        <v>0.55120372772216797</v>
      </c>
      <c r="WB106" s="1">
        <v>0.55198514461517301</v>
      </c>
      <c r="WC106" s="1">
        <v>0.55227065086364702</v>
      </c>
      <c r="WD106" s="1">
        <v>0.55191898345947299</v>
      </c>
      <c r="WE106" s="1">
        <v>0.55098253488540605</v>
      </c>
      <c r="WF106" s="1">
        <v>0.54993093013763406</v>
      </c>
      <c r="WG106" s="1">
        <v>0.54908674955367998</v>
      </c>
      <c r="WH106" s="1">
        <v>0.54864877462387096</v>
      </c>
      <c r="WI106" s="1">
        <v>0.54864966869354204</v>
      </c>
      <c r="WJ106" s="1">
        <v>0.54869353771209695</v>
      </c>
      <c r="WK106" s="1">
        <v>0.54841804504394498</v>
      </c>
      <c r="WL106" s="1">
        <v>0.54788327217102095</v>
      </c>
      <c r="WM106" s="1">
        <v>0.54740124940872203</v>
      </c>
      <c r="WN106" s="1">
        <v>0.54654049873352095</v>
      </c>
      <c r="WO106" s="1">
        <v>0.54569256305694602</v>
      </c>
      <c r="WP106" s="1">
        <v>0.54497909545898404</v>
      </c>
      <c r="WQ106" s="1">
        <v>0.54421561956405595</v>
      </c>
      <c r="WR106" s="1">
        <v>0.54304802417755105</v>
      </c>
      <c r="WS106" s="1">
        <v>0.54246366024017301</v>
      </c>
      <c r="WT106" s="1">
        <v>0.54218029975891102</v>
      </c>
      <c r="WU106" s="1">
        <v>0.541190385818481</v>
      </c>
      <c r="WV106" s="1">
        <v>0.54066187143325795</v>
      </c>
      <c r="WW106" s="1">
        <v>0.54001873731613204</v>
      </c>
      <c r="WX106" s="1">
        <v>0.53937143087387096</v>
      </c>
      <c r="WY106" s="1">
        <v>0.53922259807586703</v>
      </c>
      <c r="WZ106" s="1">
        <v>0.53914725780487105</v>
      </c>
      <c r="XA106" s="1">
        <v>0.53895562887191795</v>
      </c>
      <c r="XB106" s="1">
        <v>0.53883898258209195</v>
      </c>
      <c r="XC106" s="1">
        <v>0.539020955562592</v>
      </c>
      <c r="XD106" s="1">
        <v>0.53881227970123302</v>
      </c>
      <c r="XE106" s="1">
        <v>0.539029181003571</v>
      </c>
      <c r="XF106" s="1">
        <v>0.53951412439346302</v>
      </c>
      <c r="XG106" s="1">
        <v>0.53966438770294201</v>
      </c>
      <c r="XH106" s="1">
        <v>0.53948116302490201</v>
      </c>
      <c r="XI106" s="1">
        <v>0.53943336009979204</v>
      </c>
      <c r="XJ106" s="1">
        <v>0.53944242000579801</v>
      </c>
      <c r="XK106" s="1">
        <v>0.53926008939742998</v>
      </c>
      <c r="XL106" s="1">
        <v>0.53925091028213501</v>
      </c>
      <c r="XM106" s="1">
        <v>0.53931552171707198</v>
      </c>
      <c r="XN106" s="1">
        <v>0.53960055112838701</v>
      </c>
      <c r="XO106" s="1">
        <v>0.54019832611083995</v>
      </c>
      <c r="XP106" s="1">
        <v>0.54065680503845204</v>
      </c>
      <c r="XQ106" s="1">
        <v>0.54075998067855802</v>
      </c>
      <c r="XR106" s="1">
        <v>0.54077214002609297</v>
      </c>
      <c r="XS106" s="1">
        <v>0.54109871387481701</v>
      </c>
      <c r="XT106" s="1">
        <v>0.54201620817184404</v>
      </c>
      <c r="XU106" s="1">
        <v>0.54254555702209495</v>
      </c>
      <c r="XV106" s="1">
        <v>0.54273515939712502</v>
      </c>
      <c r="XW106" s="1">
        <v>0.54297959804534901</v>
      </c>
      <c r="XX106" s="1">
        <v>0.54361188411712602</v>
      </c>
      <c r="XY106" s="1">
        <v>0.544048070907593</v>
      </c>
      <c r="XZ106" s="1">
        <v>0.54456841945648204</v>
      </c>
      <c r="YA106" s="1">
        <v>0.54531657695770297</v>
      </c>
      <c r="YB106" s="1">
        <v>0.54575759172439597</v>
      </c>
      <c r="YC106" s="1">
        <v>0.54609721899032604</v>
      </c>
      <c r="YD106" s="1">
        <v>0.54653280973434404</v>
      </c>
      <c r="YE106" s="1">
        <v>0.547110795974731</v>
      </c>
      <c r="YF106" s="1">
        <v>0.54765760898590099</v>
      </c>
      <c r="YG106" s="1">
        <v>0.54834222793579102</v>
      </c>
      <c r="YH106" s="1">
        <v>0.54916858673095703</v>
      </c>
      <c r="YI106" s="1">
        <v>0.54980909824371305</v>
      </c>
      <c r="YJ106" s="1">
        <v>0.549804747104645</v>
      </c>
      <c r="YK106" s="1">
        <v>0.55069416761398304</v>
      </c>
      <c r="YL106" s="1">
        <v>0.55105972290039096</v>
      </c>
      <c r="YM106" s="1">
        <v>0.54976916313171398</v>
      </c>
      <c r="YN106" s="1">
        <v>0.55036377906799305</v>
      </c>
      <c r="YO106" s="1">
        <v>0.55100351572036699</v>
      </c>
      <c r="YP106" s="1">
        <v>0.55163878202438399</v>
      </c>
      <c r="YQ106" s="1">
        <v>0.55230176448821999</v>
      </c>
      <c r="YR106" s="1">
        <v>0.55302524566650402</v>
      </c>
      <c r="YS106" s="1">
        <v>0.55371278524398804</v>
      </c>
      <c r="YT106" s="1">
        <v>0.55436933040618896</v>
      </c>
      <c r="YU106" s="1">
        <v>0.55501842498779297</v>
      </c>
      <c r="YV106" s="1">
        <v>0.55563831329345703</v>
      </c>
      <c r="YW106" s="1">
        <v>0.55629956722259499</v>
      </c>
      <c r="YX106" s="1">
        <v>0.55694270133972201</v>
      </c>
      <c r="YY106" s="1">
        <v>0.55757898092269897</v>
      </c>
      <c r="YZ106" s="1">
        <v>0.55822086334228505</v>
      </c>
      <c r="ZA106" s="1">
        <v>0.55885910987854004</v>
      </c>
      <c r="ZB106" s="1">
        <v>0.55951857566833496</v>
      </c>
      <c r="ZC106" s="1">
        <v>0.56015706062316895</v>
      </c>
      <c r="ZD106" s="1">
        <v>0.56085109710693404</v>
      </c>
      <c r="ZE106" s="1">
        <v>0.56166380643844604</v>
      </c>
      <c r="ZF106" s="1">
        <v>0.56234884262085005</v>
      </c>
      <c r="ZG106" s="1">
        <v>0.56298238039016701</v>
      </c>
      <c r="ZH106" s="1">
        <v>0.56363916397094704</v>
      </c>
      <c r="ZI106" s="1">
        <v>0.56421971321106001</v>
      </c>
      <c r="ZJ106" s="1">
        <v>0.56471472978591897</v>
      </c>
      <c r="ZK106" s="1">
        <v>0.56536191701889005</v>
      </c>
      <c r="ZL106" s="1">
        <v>0.56601184606552102</v>
      </c>
      <c r="ZM106" s="1">
        <v>0.56663239002227805</v>
      </c>
      <c r="ZN106" s="1">
        <v>0.56729465723037698</v>
      </c>
      <c r="ZO106" s="1">
        <v>0.56790846586227395</v>
      </c>
      <c r="ZP106" s="1">
        <v>0.56846714019775402</v>
      </c>
      <c r="ZQ106" s="1">
        <v>0.56906092166900601</v>
      </c>
      <c r="ZR106" s="1">
        <v>0.56967395544052102</v>
      </c>
      <c r="ZS106" s="1">
        <v>0.57027804851532005</v>
      </c>
      <c r="ZT106" s="1">
        <v>0.57092356681823697</v>
      </c>
      <c r="ZU106" s="1">
        <v>0.57145041227340698</v>
      </c>
      <c r="ZV106" s="1">
        <v>0.57197874784469604</v>
      </c>
      <c r="ZW106" s="1">
        <v>0.57253837585449197</v>
      </c>
      <c r="ZX106" s="1">
        <v>0.57301801443099998</v>
      </c>
      <c r="ZY106" s="1">
        <v>0.57357394695282005</v>
      </c>
      <c r="ZZ106" s="1">
        <v>0.57416856288909901</v>
      </c>
      <c r="AAA106" s="1">
        <v>0.57475632429122903</v>
      </c>
      <c r="AAB106" s="1">
        <v>0.57531410455703702</v>
      </c>
      <c r="AAC106" s="1">
        <v>0.57585084438323997</v>
      </c>
      <c r="AAD106" s="1">
        <v>0.57638037204742398</v>
      </c>
      <c r="AAE106" s="1">
        <v>0.57692021131515503</v>
      </c>
      <c r="AAF106" s="1">
        <v>0.57737845182418801</v>
      </c>
      <c r="AAG106" s="1">
        <v>0.57780545949935902</v>
      </c>
      <c r="AAH106" s="1">
        <v>0.57843512296676602</v>
      </c>
      <c r="AAI106" s="1">
        <v>0.57897847890853904</v>
      </c>
      <c r="AAJ106" s="1">
        <v>0.57944744825363204</v>
      </c>
      <c r="AAK106" s="1">
        <v>0.579967021942139</v>
      </c>
      <c r="AAL106" s="1">
        <v>0.58034914731979403</v>
      </c>
      <c r="AAM106" s="1">
        <v>0.58071565628051802</v>
      </c>
      <c r="AAN106" s="1">
        <v>0.58117246627807595</v>
      </c>
      <c r="AAO106" s="1">
        <v>0.58160805702209495</v>
      </c>
      <c r="AAP106" s="1">
        <v>0.58208799362182595</v>
      </c>
      <c r="AAQ106" s="1">
        <v>0.58249354362487804</v>
      </c>
      <c r="AAR106" s="1">
        <v>0.58288002014160201</v>
      </c>
      <c r="AAS106" s="1">
        <v>0.58321470022201505</v>
      </c>
      <c r="AAT106" s="1">
        <v>0.58350265026092496</v>
      </c>
      <c r="AAU106" s="1">
        <v>0.58382940292358398</v>
      </c>
      <c r="AAV106" s="1">
        <v>0.584209084510803</v>
      </c>
      <c r="AAW106" s="1">
        <v>0.58455491065979004</v>
      </c>
      <c r="AAX106" s="1">
        <v>0.58490633964538596</v>
      </c>
      <c r="AAY106" s="1">
        <v>0.58524376153945901</v>
      </c>
      <c r="AAZ106" s="1">
        <v>0.58550584316253695</v>
      </c>
      <c r="ABA106" s="1">
        <v>0.58577877283096302</v>
      </c>
      <c r="ABB106" s="1">
        <v>0.586065173149109</v>
      </c>
      <c r="ABC106" s="1">
        <v>0.586298167705536</v>
      </c>
      <c r="ABD106" s="1">
        <v>0.58653587102890004</v>
      </c>
      <c r="ABE106" s="1">
        <v>0.586772561073303</v>
      </c>
      <c r="ABF106" s="1">
        <v>0.58698654174804699</v>
      </c>
      <c r="ABG106" s="1">
        <v>0.58715391159057595</v>
      </c>
      <c r="ABH106" s="1">
        <v>0.58731156587600697</v>
      </c>
      <c r="ABI106" s="1">
        <v>0.58741021156311002</v>
      </c>
      <c r="ABJ106" s="1">
        <v>0.58756023645401001</v>
      </c>
      <c r="ABK106" s="1">
        <v>0.58781528472900402</v>
      </c>
      <c r="ABL106" s="1">
        <v>0.58808004856109597</v>
      </c>
      <c r="ABM106" s="1">
        <v>0.588370501995087</v>
      </c>
      <c r="ABN106" s="1">
        <v>0.58864563703536998</v>
      </c>
      <c r="ABO106" s="1">
        <v>0.58880972862243697</v>
      </c>
      <c r="ABP106" s="1">
        <v>0.58893251419067405</v>
      </c>
      <c r="ABQ106" s="1">
        <v>0.58909517526626598</v>
      </c>
      <c r="ABR106" s="1">
        <v>0.58919793367385898</v>
      </c>
      <c r="ABS106" s="1">
        <v>0.58924919366836503</v>
      </c>
      <c r="ABT106" s="1">
        <v>0.58929407596588101</v>
      </c>
      <c r="ABU106" s="1">
        <v>0.58935999870300304</v>
      </c>
      <c r="ABV106" s="1">
        <v>0.58936971426010099</v>
      </c>
      <c r="ABW106" s="1">
        <v>0.58940607309341397</v>
      </c>
      <c r="ABX106" s="1">
        <v>0.58948427438735995</v>
      </c>
      <c r="ABY106" s="1">
        <v>0.58960771560668901</v>
      </c>
      <c r="ABZ106" s="1">
        <v>0.58963787555694602</v>
      </c>
      <c r="ACA106" s="1">
        <v>0.58964276313781705</v>
      </c>
      <c r="ACB106" s="1">
        <v>0.58968764543533303</v>
      </c>
      <c r="ACC106" s="1">
        <v>0.58961588144302401</v>
      </c>
      <c r="ACD106" s="1">
        <v>0.58960682153701804</v>
      </c>
      <c r="ACE106" s="1">
        <v>0.58957773447036699</v>
      </c>
      <c r="ACF106" s="1">
        <v>0.58955395221710205</v>
      </c>
      <c r="ACG106" s="1">
        <v>0.58948540687561002</v>
      </c>
      <c r="ACH106" s="1">
        <v>0.58949518203735396</v>
      </c>
      <c r="ACI106" s="1">
        <v>0.58942943811416604</v>
      </c>
      <c r="ACJ106" s="1">
        <v>0.58937656879425004</v>
      </c>
      <c r="ACK106" s="1">
        <v>0.58932113647460904</v>
      </c>
      <c r="ACL106" s="1">
        <v>0.58923715353012096</v>
      </c>
      <c r="ACM106" s="1">
        <v>0.58915609121322599</v>
      </c>
      <c r="ACN106" s="1">
        <v>0.58901095390319802</v>
      </c>
      <c r="ACO106" s="1">
        <v>0.58892679214477495</v>
      </c>
      <c r="ACP106" s="1">
        <v>0.58884704113006603</v>
      </c>
      <c r="ACQ106" s="1">
        <v>0.58877199888229403</v>
      </c>
      <c r="ACR106" s="1">
        <v>0.58875262737274203</v>
      </c>
      <c r="ACS106" s="1">
        <v>0.58863085508346602</v>
      </c>
      <c r="ACT106" s="1">
        <v>0.58850449323654197</v>
      </c>
      <c r="ACU106" s="1">
        <v>0.58829998970031705</v>
      </c>
      <c r="ACV106" s="1">
        <v>0.58805102109909102</v>
      </c>
      <c r="ACW106" s="1">
        <v>0.58774894475936901</v>
      </c>
      <c r="ACX106" s="1">
        <v>0.58748191595077504</v>
      </c>
      <c r="ACY106" s="1">
        <v>0.587061047554016</v>
      </c>
      <c r="ACZ106" s="1">
        <v>0.58659207820892301</v>
      </c>
      <c r="ADA106" s="1">
        <v>0.58626705408096302</v>
      </c>
      <c r="ADB106" s="1">
        <v>0.58573412895202603</v>
      </c>
      <c r="ADC106" s="1">
        <v>0.58505225181579601</v>
      </c>
      <c r="ADD106" s="1">
        <v>0.58439928293228105</v>
      </c>
      <c r="ADE106" s="1">
        <v>0.58367776870727495</v>
      </c>
      <c r="ADF106" s="1">
        <v>0.58339828252792403</v>
      </c>
      <c r="ADG106" s="1">
        <v>0.58283346891403198</v>
      </c>
      <c r="ADH106" s="1">
        <v>0.58256620168685902</v>
      </c>
      <c r="ADI106" s="1">
        <v>0.581692695617676</v>
      </c>
      <c r="ADJ106" s="1">
        <v>0.58061671257018999</v>
      </c>
      <c r="ADK106" s="1">
        <v>0.57928055524826105</v>
      </c>
      <c r="ADL106" s="1">
        <v>0.57779747247695901</v>
      </c>
      <c r="ADM106" s="1">
        <v>0.57640177011489901</v>
      </c>
      <c r="ADN106" s="1">
        <v>0.57488602399826105</v>
      </c>
      <c r="ADO106" s="1">
        <v>0.573178291320801</v>
      </c>
      <c r="ADP106" s="1">
        <v>0.57163774967193604</v>
      </c>
      <c r="ADQ106" s="1">
        <v>0.57007920742034901</v>
      </c>
      <c r="ADR106" s="1">
        <v>0.56842178106307995</v>
      </c>
      <c r="ADS106" s="1">
        <v>0.56681156158447299</v>
      </c>
      <c r="ADT106" s="1">
        <v>0.56505882740020796</v>
      </c>
      <c r="ADU106" s="1">
        <v>0.56306225061416604</v>
      </c>
      <c r="ADV106" s="1">
        <v>0.56119781732559204</v>
      </c>
      <c r="ADW106" s="1">
        <v>0.55911475419998202</v>
      </c>
      <c r="ADX106" s="1">
        <v>0.55716431140899703</v>
      </c>
      <c r="ADY106" s="1">
        <v>0.55539667606353804</v>
      </c>
      <c r="ADZ106" s="1">
        <v>0.55319595336914096</v>
      </c>
      <c r="AEA106" s="1">
        <v>0.55078089237213101</v>
      </c>
      <c r="AEB106" s="1">
        <v>0.54831671714782704</v>
      </c>
      <c r="AEC106" s="1">
        <v>0.54560309648513805</v>
      </c>
      <c r="AED106" s="1">
        <v>0.54275059700012196</v>
      </c>
      <c r="AEE106" s="1">
        <v>0.54033911228179898</v>
      </c>
      <c r="AEF106" s="1">
        <v>0.53806018829345703</v>
      </c>
      <c r="AEG106" s="1">
        <v>0.53588479757309004</v>
      </c>
      <c r="AEH106" s="1">
        <v>0.53408932685852095</v>
      </c>
      <c r="AEI106" s="1">
        <v>0.53251653909683205</v>
      </c>
      <c r="AEJ106" s="1">
        <v>0.53126424551010099</v>
      </c>
      <c r="AEK106" s="1">
        <v>0.530070960521698</v>
      </c>
      <c r="AEL106" s="1">
        <v>0.52914482355117798</v>
      </c>
      <c r="AEM106" s="1">
        <v>0.52822250127792403</v>
      </c>
      <c r="AEN106" s="1">
        <v>0.52726757526397705</v>
      </c>
      <c r="AEO106" s="1">
        <v>0.52652198076248202</v>
      </c>
      <c r="AEP106" s="1">
        <v>0.52590143680572499</v>
      </c>
      <c r="AEQ106" s="1">
        <v>0.52531599998474099</v>
      </c>
      <c r="AER106" s="1">
        <v>0.52480083703994795</v>
      </c>
      <c r="AES106" s="1">
        <v>0.52438747882842995</v>
      </c>
      <c r="AET106" s="1">
        <v>0.52402752637863204</v>
      </c>
      <c r="AEU106" s="1">
        <v>0.52371847629547097</v>
      </c>
      <c r="AEV106" s="1">
        <v>0.52347099781036399</v>
      </c>
      <c r="AEW106" s="1">
        <v>0.523273825645447</v>
      </c>
      <c r="AEX106" s="1">
        <v>0.52309918403625499</v>
      </c>
      <c r="AEY106" s="1">
        <v>0.52297681570053101</v>
      </c>
      <c r="AEZ106" s="1">
        <v>0.52280396223068204</v>
      </c>
      <c r="AFA106" s="1">
        <v>0.52262395620346103</v>
      </c>
      <c r="AFB106" s="1">
        <v>0.522458255290985</v>
      </c>
      <c r="AFC106" s="1">
        <v>0.52225416898727395</v>
      </c>
      <c r="AFD106" s="1">
        <v>0.52210241556167603</v>
      </c>
      <c r="AFE106" s="1">
        <v>0.52200776338577304</v>
      </c>
      <c r="AFF106" s="1">
        <v>0.52189308404922496</v>
      </c>
      <c r="AFG106" s="1">
        <v>0.52178233861923196</v>
      </c>
      <c r="AFH106" s="1">
        <v>0.52165251970291104</v>
      </c>
      <c r="AFI106" s="1">
        <v>0.521581411361694</v>
      </c>
      <c r="AFJ106" s="1">
        <v>0.52143734693527199</v>
      </c>
      <c r="AFK106" s="1">
        <v>0.52131354808807395</v>
      </c>
      <c r="AFL106" s="1">
        <v>0.52115792036056496</v>
      </c>
      <c r="AFM106" s="1">
        <v>0.52096426486969005</v>
      </c>
      <c r="AFN106" s="1">
        <v>0.52070897817611705</v>
      </c>
      <c r="AFO106" s="1">
        <v>0.52050453424453702</v>
      </c>
      <c r="AFP106" s="1">
        <v>0.52025896310806297</v>
      </c>
      <c r="AFQ106" s="1">
        <v>0.52009552717208896</v>
      </c>
      <c r="AFR106" s="1">
        <v>0.51994085311889604</v>
      </c>
      <c r="AFS106" s="1">
        <v>0.51985800266265902</v>
      </c>
      <c r="AFT106" s="1">
        <v>0.51989036798477195</v>
      </c>
      <c r="AFU106" s="1">
        <v>0.519878089427948</v>
      </c>
      <c r="AFV106" s="1">
        <v>0.51989322900772095</v>
      </c>
      <c r="AFW106" s="1">
        <v>0.51989072561264005</v>
      </c>
      <c r="AFX106" s="1">
        <v>0.51990878582000699</v>
      </c>
      <c r="AFY106" s="1">
        <v>0.51993131637573198</v>
      </c>
      <c r="AFZ106" s="1">
        <v>0.52000194787979104</v>
      </c>
      <c r="AGA106" s="1">
        <v>0.52018719911575295</v>
      </c>
      <c r="AGB106" s="1">
        <v>0.52036690711975098</v>
      </c>
      <c r="AGC106" s="1">
        <v>0.52057540416717496</v>
      </c>
      <c r="AGD106" s="1">
        <v>0.52080976963043202</v>
      </c>
      <c r="AGE106" s="1">
        <v>0.52107918262481701</v>
      </c>
      <c r="AGF106" s="1">
        <v>0.52137553691864003</v>
      </c>
      <c r="AGG106" s="1">
        <v>0.52168953418731701</v>
      </c>
      <c r="AGH106" s="1">
        <v>0.52204257249832198</v>
      </c>
      <c r="AGI106" s="1">
        <v>0.52245557308196999</v>
      </c>
      <c r="AGJ106" s="1">
        <v>0.52284586429595903</v>
      </c>
      <c r="AGK106" s="1">
        <v>0.52322435379028298</v>
      </c>
      <c r="AGL106" s="1">
        <v>0.52365344762802102</v>
      </c>
      <c r="AGM106" s="1">
        <v>0.52407580614089999</v>
      </c>
      <c r="AGN106" s="1">
        <v>0.52455139160156306</v>
      </c>
      <c r="AGO106" s="1">
        <v>0.52507394552230802</v>
      </c>
      <c r="AGP106" s="1">
        <v>0.52558946609497104</v>
      </c>
      <c r="AGQ106" s="1">
        <v>0.52612489461898804</v>
      </c>
      <c r="AGR106" s="1">
        <v>0.52665793895721402</v>
      </c>
      <c r="AGS106" s="1">
        <v>0.52722305059432995</v>
      </c>
      <c r="AGT106" s="1">
        <v>0.52780938148498502</v>
      </c>
      <c r="AGU106" s="1">
        <v>0.52842891216278098</v>
      </c>
      <c r="AGV106" s="1">
        <v>0.52907806634902999</v>
      </c>
      <c r="AGW106" s="1">
        <v>0.529743671417236</v>
      </c>
      <c r="AGX106" s="1">
        <v>0.53043591976165805</v>
      </c>
      <c r="AGY106" s="1">
        <v>0.53113818168640103</v>
      </c>
      <c r="AGZ106" s="1">
        <v>0.531879901885986</v>
      </c>
      <c r="AHA106" s="1">
        <v>0.53260052204132102</v>
      </c>
      <c r="AHB106" s="1">
        <v>0.53332197666168202</v>
      </c>
      <c r="AHC106" s="1">
        <v>0.53405684232711803</v>
      </c>
      <c r="AHD106" s="1">
        <v>0.53480315208435103</v>
      </c>
      <c r="AHE106" s="1">
        <v>0.53552335500717196</v>
      </c>
      <c r="AHF106" s="1">
        <v>0.53629320859909102</v>
      </c>
      <c r="AHG106" s="1">
        <v>0.53703904151916504</v>
      </c>
      <c r="AHH106" s="1">
        <v>0.53775250911712602</v>
      </c>
      <c r="AHI106" s="1">
        <v>0.53845643997192405</v>
      </c>
      <c r="AHJ106" s="1">
        <v>0.53911930322647095</v>
      </c>
      <c r="AHK106" s="1">
        <v>0.53973042964935303</v>
      </c>
      <c r="AHL106" s="1">
        <v>0.54037243127822898</v>
      </c>
      <c r="AHM106" s="1">
        <v>0.54101729393005404</v>
      </c>
      <c r="AHN106" s="1">
        <v>0.54163753986358598</v>
      </c>
      <c r="AHO106" s="1">
        <v>0.54227471351623502</v>
      </c>
      <c r="AHP106" s="1">
        <v>0.54287326335907005</v>
      </c>
      <c r="AHQ106" s="1">
        <v>0.54343336820602395</v>
      </c>
      <c r="AHR106" s="1">
        <v>0.54399061203002896</v>
      </c>
      <c r="AHS106" s="1">
        <v>0.54453277587890603</v>
      </c>
      <c r="AHT106" s="1">
        <v>0.54507625102996804</v>
      </c>
      <c r="AHU106" s="1">
        <v>0.54563564062118497</v>
      </c>
      <c r="AHV106" s="1">
        <v>0.54615408182144198</v>
      </c>
      <c r="AHW106" s="1">
        <v>0.54666674137115501</v>
      </c>
      <c r="AHX106" s="1">
        <v>0.54713565111160301</v>
      </c>
      <c r="AHY106" s="1">
        <v>0.54760628938674905</v>
      </c>
      <c r="AHZ106" s="1">
        <v>0.54803729057312001</v>
      </c>
      <c r="AIA106" s="1">
        <v>0.54848510026931796</v>
      </c>
      <c r="AIB106" s="1">
        <v>0.54895132780075095</v>
      </c>
      <c r="AIC106" s="1">
        <v>0.54938220977783203</v>
      </c>
      <c r="AID106" s="1">
        <v>0.54978334903716997</v>
      </c>
      <c r="AIE106" s="1">
        <v>0.55020177364349399</v>
      </c>
      <c r="AIF106" s="1">
        <v>0.55063098669052102</v>
      </c>
      <c r="AIG106" s="1">
        <v>0.55102694034576405</v>
      </c>
      <c r="AIH106" s="1">
        <v>0.55142700672149703</v>
      </c>
      <c r="AII106" s="1">
        <v>0.55180311203002896</v>
      </c>
      <c r="AIJ106" s="1">
        <v>0.55214780569076505</v>
      </c>
      <c r="AIK106" s="1">
        <v>0.55248326063156095</v>
      </c>
      <c r="AIL106" s="1">
        <v>0.552850842475891</v>
      </c>
      <c r="AIM106" s="1">
        <v>0.55313825607299805</v>
      </c>
      <c r="AIN106" s="1">
        <v>0.55333507061004605</v>
      </c>
      <c r="AIO106" s="1">
        <v>0.55354040861129805</v>
      </c>
      <c r="AIP106" s="1">
        <v>0.55379015207290605</v>
      </c>
      <c r="AIQ106" s="1">
        <v>0.55401551723480202</v>
      </c>
      <c r="AIR106" s="1">
        <v>0.55424946546554599</v>
      </c>
      <c r="AIS106" s="1">
        <v>0.55454951524734497</v>
      </c>
      <c r="AIT106" s="1">
        <v>0.55478125810623202</v>
      </c>
      <c r="AIU106" s="1">
        <v>0.55494904518127397</v>
      </c>
      <c r="AIV106" s="1">
        <v>0.55512672662734996</v>
      </c>
      <c r="AIW106" s="1">
        <v>0.55534607172012296</v>
      </c>
      <c r="AIX106" s="1">
        <v>0.555456101894379</v>
      </c>
      <c r="AIY106" s="1">
        <v>0.55548971891403198</v>
      </c>
      <c r="AIZ106" s="1">
        <v>0.55551767349243197</v>
      </c>
      <c r="AJA106" s="1">
        <v>0.55544871091842696</v>
      </c>
      <c r="AJB106" s="1">
        <v>0.55543774366378795</v>
      </c>
      <c r="AJC106" s="1">
        <v>0.55548590421676602</v>
      </c>
      <c r="AJD106" s="1">
        <v>0.55545848608017001</v>
      </c>
      <c r="AJE106" s="1">
        <v>0.55540591478347801</v>
      </c>
      <c r="AJF106" s="1">
        <v>0.55534374713897705</v>
      </c>
      <c r="AJG106" s="1">
        <v>0.55525404214858998</v>
      </c>
      <c r="AJH106" s="1">
        <v>0.55511528253555298</v>
      </c>
      <c r="AJI106" s="1">
        <v>0.55495703220367398</v>
      </c>
      <c r="AJJ106" s="1">
        <v>0.55479979515075695</v>
      </c>
      <c r="AJK106" s="1">
        <v>0.55459350347518899</v>
      </c>
      <c r="AJL106" s="1">
        <v>0.55430668592453003</v>
      </c>
      <c r="AJM106" s="1">
        <v>0.55406683683395397</v>
      </c>
      <c r="AJN106" s="1">
        <v>0.55386179685592696</v>
      </c>
      <c r="AJO106" s="1">
        <v>0.55357307195663497</v>
      </c>
      <c r="AJP106" s="1">
        <v>0.55328512191772505</v>
      </c>
      <c r="AJQ106" s="1">
        <v>0.55290806293487504</v>
      </c>
      <c r="AJR106" s="1">
        <v>0.55242937803268399</v>
      </c>
      <c r="AJS106" s="1">
        <v>0.55194556713104204</v>
      </c>
      <c r="AJT106" s="1">
        <v>0.551399827003479</v>
      </c>
      <c r="AJU106" s="1">
        <v>0.55084538459777799</v>
      </c>
      <c r="AJV106" s="1">
        <v>0.55028247833251998</v>
      </c>
      <c r="AJW106" s="1">
        <v>0.54965960979461703</v>
      </c>
      <c r="AJX106" s="1">
        <v>0.548955857753754</v>
      </c>
      <c r="AJY106" s="1">
        <v>0.54826974868774403</v>
      </c>
      <c r="AJZ106" s="1">
        <v>0.54758316278457597</v>
      </c>
      <c r="AKA106" s="1">
        <v>0.546847283840179</v>
      </c>
      <c r="AKB106" s="1">
        <v>0.54600691795349099</v>
      </c>
      <c r="AKC106" s="1">
        <v>0.54511284828186002</v>
      </c>
      <c r="AKD106" s="1">
        <v>0.544194996356964</v>
      </c>
      <c r="AKE106" s="1">
        <v>0.54313784837722801</v>
      </c>
      <c r="AKF106" s="1">
        <v>0.542133808135986</v>
      </c>
      <c r="AKG106" s="1">
        <v>0.54120570421218905</v>
      </c>
      <c r="AKH106" s="1">
        <v>0.54012894630432096</v>
      </c>
      <c r="AKI106" s="1">
        <v>0.53896898031234697</v>
      </c>
      <c r="AKJ106" s="1">
        <v>0.53776115179061901</v>
      </c>
      <c r="AKK106" s="1">
        <v>0.53646260499954201</v>
      </c>
      <c r="AKL106" s="1">
        <v>0.53512817621231101</v>
      </c>
      <c r="AKM106" s="1">
        <v>0.53373903036117598</v>
      </c>
      <c r="AKN106" s="1">
        <v>0.53230291604995705</v>
      </c>
      <c r="AKO106" s="1">
        <v>0.53079533576965299</v>
      </c>
      <c r="AKP106" s="1">
        <v>0.52928596735000599</v>
      </c>
      <c r="AKQ106" s="1">
        <v>0.52774703502654996</v>
      </c>
      <c r="AKR106" s="1">
        <v>0.52619057893753096</v>
      </c>
      <c r="AKS106" s="1">
        <v>0.52460461854934703</v>
      </c>
      <c r="AKT106" s="1">
        <v>0.52302861213684104</v>
      </c>
      <c r="AKU106" s="1">
        <v>0.52135920524597201</v>
      </c>
      <c r="AKV106" s="1">
        <v>0.51958560943603505</v>
      </c>
      <c r="AKW106" s="1">
        <v>0.51784557104110696</v>
      </c>
      <c r="AKX106" s="1">
        <v>0.51597267389297496</v>
      </c>
      <c r="AKY106" s="1">
        <v>0.51419425010681197</v>
      </c>
      <c r="AKZ106" s="1">
        <v>0.51245743036270097</v>
      </c>
      <c r="ALA106" s="1">
        <v>0.510570228099823</v>
      </c>
      <c r="ALB106" s="1">
        <v>0.50864124298095703</v>
      </c>
      <c r="ALC106" s="1">
        <v>0.50653332471847501</v>
      </c>
      <c r="ALD106" s="1">
        <v>0.50415980815887496</v>
      </c>
      <c r="ALE106" s="1">
        <v>0.50182437896728505</v>
      </c>
      <c r="ALF106" s="1">
        <v>0.49944436550140398</v>
      </c>
      <c r="ALG106" s="1">
        <v>0.49704051017761203</v>
      </c>
      <c r="ALH106" s="1">
        <v>0.494548410177231</v>
      </c>
      <c r="ALI106" s="1">
        <v>0.49230527877807601</v>
      </c>
      <c r="ALJ106" s="1">
        <v>0.49015748500824002</v>
      </c>
      <c r="ALK106" s="1">
        <v>0.48813465237617498</v>
      </c>
      <c r="ALL106" s="1">
        <v>0.48630052804946899</v>
      </c>
      <c r="ALM106" s="1">
        <v>0.484616249799728</v>
      </c>
      <c r="ALN106" s="1">
        <v>0.482779800891876</v>
      </c>
      <c r="ALO106" s="1">
        <v>0.48104238510131803</v>
      </c>
      <c r="ALP106" s="1">
        <v>0.479529738426209</v>
      </c>
      <c r="ALQ106" s="1">
        <v>0.47806310653686501</v>
      </c>
      <c r="ALR106" s="1">
        <v>0.47677168250083901</v>
      </c>
      <c r="ALS106" s="1">
        <v>0.47573554515838601</v>
      </c>
      <c r="ALT106" s="1">
        <v>0.47468057274818398</v>
      </c>
      <c r="ALU106" s="1">
        <v>0.47395166754722601</v>
      </c>
      <c r="ALV106" s="1">
        <v>0.472878217697144</v>
      </c>
      <c r="ALW106" s="1">
        <v>0.47192725539207497</v>
      </c>
      <c r="ALX106" s="1">
        <v>0.470837652683258</v>
      </c>
      <c r="APJ106" s="1">
        <v>0.152279272675514</v>
      </c>
      <c r="APK106" s="1">
        <v>0.152127429842949</v>
      </c>
      <c r="APL106" s="1">
        <v>0.152092710137367</v>
      </c>
      <c r="APM106" s="1">
        <v>0.15247257053852101</v>
      </c>
      <c r="APN106" s="1">
        <v>0.15235161781310999</v>
      </c>
      <c r="APO106" s="1">
        <v>0.15202386677265201</v>
      </c>
      <c r="APP106" s="1">
        <v>0.15195699036121399</v>
      </c>
      <c r="APQ106" s="1">
        <v>0.15182028710842099</v>
      </c>
      <c r="APR106" s="1">
        <v>0.151721552014351</v>
      </c>
      <c r="APS106" s="1">
        <v>0.15159225463867201</v>
      </c>
      <c r="APT106" s="1">
        <v>0.15181642770767201</v>
      </c>
      <c r="APU106" s="1">
        <v>0.152186900377274</v>
      </c>
      <c r="APV106" s="1">
        <v>0.15240567922592199</v>
      </c>
      <c r="APW106" s="1">
        <v>0.15282772481441501</v>
      </c>
      <c r="APX106" s="1">
        <v>0.15301913022995001</v>
      </c>
      <c r="APY106" s="1">
        <v>0.152873679995537</v>
      </c>
      <c r="APZ106" s="1">
        <v>0.153044372797012</v>
      </c>
      <c r="AQA106" s="1">
        <v>0.15344421565532701</v>
      </c>
      <c r="AQB106" s="1">
        <v>0.1536725461483</v>
      </c>
      <c r="AQC106" s="1">
        <v>0.15393240749836001</v>
      </c>
      <c r="AQD106" s="1">
        <v>0.15417744219303101</v>
      </c>
      <c r="AQE106" s="1">
        <v>0.15431722998619099</v>
      </c>
      <c r="AQF106" s="1">
        <v>0.15443922579288499</v>
      </c>
      <c r="AQG106" s="1">
        <v>0.154787883162498</v>
      </c>
      <c r="AQH106" s="1">
        <v>0.15523849427700001</v>
      </c>
      <c r="AQI106" s="1">
        <v>0.15580716729164101</v>
      </c>
      <c r="AQJ106" s="1">
        <v>0.156620994210243</v>
      </c>
      <c r="AQK106" s="1">
        <v>0.157501891255379</v>
      </c>
      <c r="AQL106" s="1">
        <v>0.158371672034264</v>
      </c>
      <c r="AQM106" s="1">
        <v>0.15928623080253601</v>
      </c>
      <c r="AQN106" s="1">
        <v>0.160227090120316</v>
      </c>
      <c r="AQO106" s="1">
        <v>0.16136054694652599</v>
      </c>
      <c r="AQP106" s="1">
        <v>0.16257096827030201</v>
      </c>
      <c r="AQQ106" s="1">
        <v>0.16375717520713801</v>
      </c>
      <c r="AQR106" s="1">
        <v>0.16492505371570601</v>
      </c>
      <c r="AQS106" s="1">
        <v>0.166111931204796</v>
      </c>
      <c r="AQT106" s="1">
        <v>0.167139202356339</v>
      </c>
      <c r="AQU106" s="1">
        <v>0.16826438903808599</v>
      </c>
      <c r="AQV106" s="1">
        <v>0.169374689459801</v>
      </c>
      <c r="AQW106" s="1">
        <v>0.17060804367065399</v>
      </c>
      <c r="AQX106" s="1">
        <v>0.17185123264789601</v>
      </c>
      <c r="AQY106" s="1">
        <v>0.17315983772277799</v>
      </c>
      <c r="AQZ106" s="1">
        <v>0.17446662485599501</v>
      </c>
      <c r="ARA106" s="1">
        <v>0.17586432397365601</v>
      </c>
      <c r="ARB106" s="1">
        <v>0.17726983129978199</v>
      </c>
      <c r="ARC106" s="1">
        <v>0.178627729415894</v>
      </c>
      <c r="ARD106" s="1">
        <v>0.17993611097335799</v>
      </c>
      <c r="ARE106" s="1">
        <v>0.18133650720119501</v>
      </c>
      <c r="ARF106" s="1">
        <v>0.18269473314285301</v>
      </c>
      <c r="ARG106" s="1">
        <v>0.184039771556854</v>
      </c>
      <c r="ARH106" s="1">
        <v>0.18540145456790899</v>
      </c>
      <c r="ARI106" s="1">
        <v>0.18670043349266099</v>
      </c>
      <c r="ARJ106" s="1">
        <v>0.18800114095211001</v>
      </c>
      <c r="ARK106" s="1">
        <v>0.18908990919589999</v>
      </c>
      <c r="ARL106" s="1">
        <v>0.19030593335628501</v>
      </c>
      <c r="ARM106" s="1">
        <v>0.19160532951355</v>
      </c>
      <c r="ARN106" s="1">
        <v>0.192789912223816</v>
      </c>
      <c r="ARO106" s="1">
        <v>0.19408231973648099</v>
      </c>
      <c r="ARP106" s="1">
        <v>0.19535523653030401</v>
      </c>
      <c r="ARQ106" s="1">
        <v>0.19656483829021501</v>
      </c>
      <c r="ARR106" s="1">
        <v>0.19787771999836001</v>
      </c>
      <c r="ARS106" s="1">
        <v>0.19927951693534901</v>
      </c>
      <c r="ART106" s="1">
        <v>0.200707241892815</v>
      </c>
      <c r="ARU106" s="1">
        <v>0.20213679969310799</v>
      </c>
      <c r="ARV106" s="1">
        <v>0.20359762012958499</v>
      </c>
      <c r="ARW106" s="1">
        <v>0.205087035894394</v>
      </c>
      <c r="ARX106" s="1">
        <v>0.20657129585743</v>
      </c>
      <c r="ARY106" s="1">
        <v>0.20808233320712999</v>
      </c>
      <c r="ARZ106" s="1">
        <v>0.20955821871757499</v>
      </c>
      <c r="ASA106" s="1">
        <v>0.21103064715862299</v>
      </c>
      <c r="ASB106" s="1">
        <v>0.21247130632400499</v>
      </c>
      <c r="ASC106" s="1">
        <v>0.213895544409752</v>
      </c>
      <c r="ASD106" s="1">
        <v>0.21532955765724199</v>
      </c>
      <c r="ASE106" s="1">
        <v>0.21675968170165999</v>
      </c>
      <c r="ASF106" s="1">
        <v>0.21817900240421301</v>
      </c>
      <c r="ASG106" s="1">
        <v>0.21960237622261</v>
      </c>
      <c r="ASH106" s="1">
        <v>0.22102737426757799</v>
      </c>
      <c r="ASI106" s="1">
        <v>0.222437128424644</v>
      </c>
      <c r="ASJ106" s="1">
        <v>0.22389322519302399</v>
      </c>
      <c r="ASK106" s="1">
        <v>0.22540685534477201</v>
      </c>
      <c r="ASL106" s="1">
        <v>0.226893991231918</v>
      </c>
      <c r="ASM106" s="1">
        <v>0.228410914540291</v>
      </c>
      <c r="ASN106" s="1">
        <v>0.229888245463371</v>
      </c>
      <c r="ASO106" s="1">
        <v>0.23136737942695601</v>
      </c>
      <c r="ASP106" s="1">
        <v>0.23279277980327601</v>
      </c>
      <c r="ASQ106" s="1">
        <v>0.23417334258556399</v>
      </c>
      <c r="ASR106" s="1">
        <v>0.23557783663272899</v>
      </c>
      <c r="ASS106" s="1">
        <v>0.23694768548011799</v>
      </c>
      <c r="AST106" s="1">
        <v>0.23834177851676899</v>
      </c>
      <c r="ASU106" s="1">
        <v>0.23976469039917001</v>
      </c>
      <c r="ASV106" s="1">
        <v>0.241192281246185</v>
      </c>
      <c r="ASW106" s="1">
        <v>0.242654994130135</v>
      </c>
      <c r="ASX106" s="1">
        <v>0.24408760666847201</v>
      </c>
      <c r="ASY106" s="1">
        <v>0.245470270514488</v>
      </c>
      <c r="ASZ106" s="1">
        <v>0.24682322144508401</v>
      </c>
      <c r="ATA106" s="1">
        <v>0.24810531735420199</v>
      </c>
      <c r="ATB106" s="1">
        <v>0.24933798611164101</v>
      </c>
      <c r="ATC106" s="1">
        <v>0.25062468647956798</v>
      </c>
      <c r="ATD106" s="1">
        <v>0.25197073817253102</v>
      </c>
      <c r="ATE106" s="1">
        <v>0.25330498814582803</v>
      </c>
      <c r="ATF106" s="1">
        <v>0.25466540455818198</v>
      </c>
      <c r="ATG106" s="1">
        <v>0.25598323345184298</v>
      </c>
      <c r="ATH106" s="1">
        <v>0.25725564360618602</v>
      </c>
      <c r="ATI106" s="1">
        <v>0.258576720952988</v>
      </c>
      <c r="ATJ106" s="1">
        <v>0.25988754630088801</v>
      </c>
      <c r="ATK106" s="1">
        <v>0.26118081808090199</v>
      </c>
      <c r="ATL106" s="1">
        <v>0.26249328255653398</v>
      </c>
      <c r="ATM106" s="1">
        <v>0.26376864314079301</v>
      </c>
      <c r="ATN106" s="1">
        <v>0.26501098275184598</v>
      </c>
      <c r="ATO106" s="1">
        <v>0.266238182783127</v>
      </c>
      <c r="ATP106" s="1">
        <v>0.26745557785034202</v>
      </c>
      <c r="ATQ106" s="1">
        <v>0.268673926591873</v>
      </c>
      <c r="ATR106" s="1">
        <v>0.26987996697425798</v>
      </c>
      <c r="ATS106" s="1">
        <v>0.27106079459190402</v>
      </c>
      <c r="ATT106" s="1">
        <v>0.27220952510833701</v>
      </c>
      <c r="ATU106" s="1">
        <v>0.27341029047965998</v>
      </c>
      <c r="ATV106" s="1">
        <v>0.27463564276695301</v>
      </c>
      <c r="ATW106" s="1">
        <v>0.27582108974456798</v>
      </c>
      <c r="ATX106" s="1">
        <v>0.27705317735672003</v>
      </c>
      <c r="ATY106" s="1">
        <v>0.27821332216262801</v>
      </c>
      <c r="ATZ106" s="1">
        <v>0.27929064631462103</v>
      </c>
      <c r="AUA106" s="1">
        <v>0.28039228916168202</v>
      </c>
      <c r="AUB106" s="1">
        <v>0.28150832653045699</v>
      </c>
      <c r="AUC106" s="1">
        <v>0.28259116411209101</v>
      </c>
      <c r="AUD106" s="1">
        <v>0.28364911675453203</v>
      </c>
      <c r="AUE106" s="1">
        <v>0.28470522165298501</v>
      </c>
      <c r="AUF106" s="1">
        <v>0.28573635220527599</v>
      </c>
      <c r="AUG106" s="1">
        <v>0.28679293394088701</v>
      </c>
      <c r="AUH106" s="1">
        <v>0.287868201732636</v>
      </c>
      <c r="AUI106" s="1">
        <v>0.28894078731536899</v>
      </c>
      <c r="AUJ106" s="1">
        <v>0.29002317786216703</v>
      </c>
      <c r="AUK106" s="1">
        <v>0.29111737012863198</v>
      </c>
      <c r="AUL106" s="1">
        <v>0.29225048422813399</v>
      </c>
      <c r="AUM106" s="1">
        <v>0.293310046195984</v>
      </c>
      <c r="AUN106" s="1">
        <v>0.29427742958068798</v>
      </c>
      <c r="AUO106" s="1">
        <v>0.29532048106193498</v>
      </c>
      <c r="AUP106" s="1">
        <v>0.29634976387023898</v>
      </c>
      <c r="AUQ106" s="1">
        <v>0.29738432168960599</v>
      </c>
      <c r="AUR106" s="1">
        <v>0.29850190877914401</v>
      </c>
      <c r="AUS106" s="1">
        <v>0.29953995347022999</v>
      </c>
      <c r="AUT106" s="1">
        <v>0.30050879716873202</v>
      </c>
      <c r="AUU106" s="1">
        <v>0.301427692174912</v>
      </c>
      <c r="AUV106" s="1">
        <v>0.30239638686180098</v>
      </c>
      <c r="AUW106" s="1">
        <v>0.30338251590728799</v>
      </c>
      <c r="AUX106" s="1">
        <v>0.30439957976341198</v>
      </c>
      <c r="AUY106" s="1">
        <v>0.30540257692336997</v>
      </c>
      <c r="AUZ106" s="1">
        <v>0.30635306239128102</v>
      </c>
      <c r="AVA106" s="1">
        <v>0.30726167559623702</v>
      </c>
      <c r="AVB106" s="1">
        <v>0.30812278389930697</v>
      </c>
      <c r="AVC106" s="1">
        <v>0.30901202559471103</v>
      </c>
      <c r="AVD106" s="1">
        <v>0.309972643852234</v>
      </c>
      <c r="AVE106" s="1">
        <v>0.31095084547996499</v>
      </c>
      <c r="AVF106" s="1">
        <v>0.31194767355918901</v>
      </c>
      <c r="AVG106" s="1">
        <v>0.312953650951386</v>
      </c>
      <c r="AVH106" s="1">
        <v>0.31389904022216802</v>
      </c>
      <c r="AVI106" s="1">
        <v>0.314813882112503</v>
      </c>
      <c r="AVJ106" s="1">
        <v>0.31573987007141102</v>
      </c>
      <c r="AVK106" s="1">
        <v>0.31666347384452798</v>
      </c>
      <c r="AVL106" s="1">
        <v>0.317563086748123</v>
      </c>
      <c r="AVM106" s="1">
        <v>0.31843069195747398</v>
      </c>
      <c r="AVN106" s="1">
        <v>0.31932470202446001</v>
      </c>
      <c r="AVO106" s="1">
        <v>0.320223748683929</v>
      </c>
      <c r="AVP106" s="1">
        <v>0.321104466915131</v>
      </c>
      <c r="AVQ106" s="1">
        <v>0.32199758291244501</v>
      </c>
      <c r="AVR106" s="1">
        <v>0.32287955284118702</v>
      </c>
      <c r="AVS106" s="1">
        <v>0.32371750473976102</v>
      </c>
      <c r="AVT106" s="1">
        <v>0.32460114359855702</v>
      </c>
      <c r="AVU106" s="1">
        <v>0.32550066709518399</v>
      </c>
      <c r="AVV106" s="1">
        <v>0.32637938857078602</v>
      </c>
      <c r="AVW106" s="1">
        <v>0.32729351520538302</v>
      </c>
      <c r="AVX106" s="1">
        <v>0.32812303304672202</v>
      </c>
      <c r="AVY106" s="1">
        <v>0.32891029119491599</v>
      </c>
      <c r="AVZ106" s="1">
        <v>0.32965824007987998</v>
      </c>
      <c r="AWA106" s="1">
        <v>0.33031612634658802</v>
      </c>
      <c r="AWB106" s="1">
        <v>0.33103832602500899</v>
      </c>
      <c r="AWC106" s="1">
        <v>0.33175876736640902</v>
      </c>
      <c r="AWD106" s="1">
        <v>0.33248743414878801</v>
      </c>
      <c r="AWE106" s="1">
        <v>0.33322912454605103</v>
      </c>
      <c r="AWF106" s="1">
        <v>0.33397263288497903</v>
      </c>
      <c r="AWG106" s="1">
        <v>0.33474835753440901</v>
      </c>
      <c r="AWH106" s="1">
        <v>0.33544024825096103</v>
      </c>
      <c r="AWI106" s="1">
        <v>0.33613097667694097</v>
      </c>
      <c r="AWJ106" s="1">
        <v>0.336769878864288</v>
      </c>
      <c r="AWK106" s="1">
        <v>0.33729463815689098</v>
      </c>
      <c r="AWL106" s="1">
        <v>0.33789801597595198</v>
      </c>
      <c r="AWM106" s="1">
        <v>0.33855199813842801</v>
      </c>
      <c r="AWN106" s="1">
        <v>0.33912637829780601</v>
      </c>
      <c r="AWO106" s="1">
        <v>0.33971279859542802</v>
      </c>
      <c r="AWP106" s="1">
        <v>0.340220957994461</v>
      </c>
      <c r="AWQ106" s="1">
        <v>0.34060972929000899</v>
      </c>
      <c r="AWR106" s="1">
        <v>0.341085284948349</v>
      </c>
      <c r="AWS106" s="1">
        <v>0.34157469868660001</v>
      </c>
      <c r="AWT106" s="1">
        <v>0.34205657243728599</v>
      </c>
      <c r="AWU106" s="1">
        <v>0.34256693720817599</v>
      </c>
      <c r="AWV106" s="1">
        <v>0.34307155013084401</v>
      </c>
      <c r="AWW106" s="1">
        <v>0.34355756640434298</v>
      </c>
      <c r="AWX106" s="1">
        <v>0.34406465291976901</v>
      </c>
      <c r="AWY106" s="1">
        <v>0.34462195634841902</v>
      </c>
      <c r="AWZ106" s="1">
        <v>0.34512487053871199</v>
      </c>
      <c r="AXA106" s="1">
        <v>0.34559160470962502</v>
      </c>
      <c r="AXB106" s="1">
        <v>0.34606477618217502</v>
      </c>
      <c r="AXC106" s="1">
        <v>0.34654149413108798</v>
      </c>
      <c r="AXD106" s="1">
        <v>0.34697425365447998</v>
      </c>
      <c r="AXE106" s="1">
        <v>0.34740155935287498</v>
      </c>
      <c r="AXF106" s="1">
        <v>0.347782552242279</v>
      </c>
      <c r="AXG106" s="1">
        <v>0.34812033176422102</v>
      </c>
      <c r="AXH106" s="1">
        <v>0.34839871525764499</v>
      </c>
      <c r="AXI106" s="1">
        <v>0.34861558675766002</v>
      </c>
      <c r="AXJ106" s="1">
        <v>0.34882023930549599</v>
      </c>
      <c r="AXK106" s="1">
        <v>0.34895971417427102</v>
      </c>
      <c r="AXL106" s="1">
        <v>0.34910878539085399</v>
      </c>
      <c r="AXM106" s="1">
        <v>0.34927943348884599</v>
      </c>
      <c r="AXN106" s="1">
        <v>0.34939646720886203</v>
      </c>
      <c r="AXO106" s="1">
        <v>0.34949028491973899</v>
      </c>
      <c r="AXP106" s="1">
        <v>0.34953081607818598</v>
      </c>
      <c r="AXQ106" s="1">
        <v>0.349522054195404</v>
      </c>
      <c r="AXR106" s="1">
        <v>0.34947299957275402</v>
      </c>
      <c r="AXS106" s="1">
        <v>0.34937286376953097</v>
      </c>
      <c r="AXT106" s="1">
        <v>0.349248647689819</v>
      </c>
      <c r="AXU106" s="1">
        <v>0.34904012084007302</v>
      </c>
      <c r="AXV106" s="1">
        <v>0.34889206290245101</v>
      </c>
      <c r="AXW106" s="1">
        <v>0.34872207045555098</v>
      </c>
      <c r="AXX106" s="1">
        <v>0.34860029816627502</v>
      </c>
      <c r="AXY106" s="1">
        <v>0.34858620166778598</v>
      </c>
      <c r="AXZ106" s="1">
        <v>0.34848278760910001</v>
      </c>
      <c r="AYA106" s="1">
        <v>0.34838941693306003</v>
      </c>
      <c r="AYB106" s="1">
        <v>0.34822401404380798</v>
      </c>
      <c r="AYC106" s="1">
        <v>0.347972452640533</v>
      </c>
      <c r="AYD106" s="1">
        <v>0.34770193696022</v>
      </c>
      <c r="AYE106" s="1">
        <v>0.347334504127502</v>
      </c>
      <c r="AYF106" s="1">
        <v>0.34704515337943997</v>
      </c>
      <c r="AYG106" s="1">
        <v>0.34682187438011203</v>
      </c>
      <c r="AYH106" s="1">
        <v>0.34651198983192399</v>
      </c>
      <c r="AYI106" s="1">
        <v>0.34621512889862099</v>
      </c>
      <c r="AYJ106" s="1">
        <v>0.345868110656738</v>
      </c>
      <c r="AYK106" s="1">
        <v>0.34544953703880299</v>
      </c>
      <c r="AYL106" s="1">
        <v>0.34498220682144198</v>
      </c>
      <c r="AYM106" s="1">
        <v>0.34444841742515597</v>
      </c>
      <c r="AYN106" s="1">
        <v>0.34394845366478</v>
      </c>
      <c r="AYO106" s="1">
        <v>0.34339430928230302</v>
      </c>
      <c r="AYP106" s="1">
        <v>0.342858135700226</v>
      </c>
      <c r="AYQ106" s="1">
        <v>0.34240952134132402</v>
      </c>
      <c r="AYR106" s="1">
        <v>0.34186914563178999</v>
      </c>
      <c r="AYS106" s="1">
        <v>0.34128037095069902</v>
      </c>
      <c r="AYT106" s="1">
        <v>0.34065008163452098</v>
      </c>
      <c r="AYU106" s="1">
        <v>0.33993306756019598</v>
      </c>
      <c r="AYV106" s="1">
        <v>0.33924809098243702</v>
      </c>
      <c r="AYW106" s="1">
        <v>0.33853501081466703</v>
      </c>
      <c r="AYX106" s="1">
        <v>0.33783096075058</v>
      </c>
      <c r="AYY106" s="1">
        <v>0.33717298507690402</v>
      </c>
      <c r="AYZ106" s="1">
        <v>0.33645659685134899</v>
      </c>
      <c r="AZA106" s="1">
        <v>0.33569574356079102</v>
      </c>
      <c r="AZB106" s="1">
        <v>0.33493855595588701</v>
      </c>
      <c r="AZC106" s="1">
        <v>0.334103643894196</v>
      </c>
      <c r="AZD106" s="1">
        <v>0.33335149288177501</v>
      </c>
      <c r="AZE106" s="1">
        <v>0.33266431093215898</v>
      </c>
      <c r="AZF106" s="1">
        <v>0.33194956183433499</v>
      </c>
      <c r="AZG106" s="1">
        <v>0.33124357461929299</v>
      </c>
      <c r="AZH106" s="1">
        <v>0.33057501912116999</v>
      </c>
      <c r="AZI106" s="1">
        <v>0.329933822154999</v>
      </c>
      <c r="AZJ106" s="1">
        <v>0.32925769686698902</v>
      </c>
      <c r="AZK106" s="1">
        <v>0.32860568165779103</v>
      </c>
      <c r="AZL106" s="1">
        <v>0.32794368267059298</v>
      </c>
      <c r="AZM106" s="1">
        <v>0.32725724577903698</v>
      </c>
      <c r="AZN106" s="1">
        <v>0.32653689384460399</v>
      </c>
      <c r="AZO106" s="1">
        <v>0.32580390572547901</v>
      </c>
      <c r="AZP106" s="1">
        <v>0.32507446408271801</v>
      </c>
      <c r="AZQ106" s="1">
        <v>0.32430851459503202</v>
      </c>
      <c r="AZR106" s="1">
        <v>0.32353177666664101</v>
      </c>
      <c r="AZS106" s="1">
        <v>0.32278078794479398</v>
      </c>
      <c r="AZT106" s="1">
        <v>0.32199826836585999</v>
      </c>
      <c r="AZU106" s="1">
        <v>0.32111403346061701</v>
      </c>
      <c r="AZV106" s="1">
        <v>0.32034337520599399</v>
      </c>
      <c r="AZW106" s="1">
        <v>0.31964460015296903</v>
      </c>
      <c r="AZX106" s="1">
        <v>0.318931013345718</v>
      </c>
      <c r="AZY106" s="1">
        <v>0.31831738352775601</v>
      </c>
      <c r="AZZ106" s="1">
        <v>0.31760984659194902</v>
      </c>
      <c r="BAA106" s="1">
        <v>0.31679981946945202</v>
      </c>
      <c r="BAB106" s="1">
        <v>0.31605854630470298</v>
      </c>
      <c r="BAC106" s="1">
        <v>0.31527084112167397</v>
      </c>
      <c r="BAD106" s="1">
        <v>0.31457003951072698</v>
      </c>
      <c r="BAE106" s="1">
        <v>0.31392213702201799</v>
      </c>
      <c r="BAF106" s="1">
        <v>0.31333470344543501</v>
      </c>
      <c r="BAG106" s="1">
        <v>0.31290036439895602</v>
      </c>
      <c r="BAH106" s="1">
        <v>0.31232497096061701</v>
      </c>
      <c r="BAI106" s="1">
        <v>0.31172698736190801</v>
      </c>
      <c r="BAJ106" s="1">
        <v>0.31113034486770602</v>
      </c>
      <c r="BAK106" s="1">
        <v>0.310358196496964</v>
      </c>
      <c r="BAL106" s="1">
        <v>0.30978500843048101</v>
      </c>
      <c r="BAM106" s="1">
        <v>0.30936309695243802</v>
      </c>
      <c r="BAN106" s="1">
        <v>0.30891019105911299</v>
      </c>
      <c r="BAO106" s="1">
        <v>0.30849993228912398</v>
      </c>
      <c r="BAP106" s="1">
        <v>0.30815652012825001</v>
      </c>
      <c r="BAQ106" s="1">
        <v>0.30782985687255898</v>
      </c>
      <c r="BAR106" s="1">
        <v>0.307575464248657</v>
      </c>
      <c r="BAS106" s="1">
        <v>0.30747866630554199</v>
      </c>
      <c r="BAT106" s="1">
        <v>0.307281523942947</v>
      </c>
      <c r="BAU106" s="1">
        <v>0.30710795521736101</v>
      </c>
      <c r="BAV106" s="1">
        <v>0.30684980750083901</v>
      </c>
      <c r="BAW106" s="1">
        <v>0.306468576192856</v>
      </c>
      <c r="BAX106" s="1">
        <v>0.306209236383438</v>
      </c>
      <c r="BAY106" s="1">
        <v>0.30606013536453203</v>
      </c>
      <c r="BAZ106" s="1">
        <v>0.30570179224014299</v>
      </c>
      <c r="BBA106" s="1">
        <v>0.30535697937011702</v>
      </c>
      <c r="BBB106" s="1">
        <v>0.30485600233077997</v>
      </c>
      <c r="BBC106" s="1">
        <v>0.30404403805732699</v>
      </c>
      <c r="BBD106" s="1">
        <v>0.30341517925262501</v>
      </c>
      <c r="BBE106" s="1">
        <v>0.30279999971389798</v>
      </c>
      <c r="BBF106" s="1">
        <v>0.30222553014755199</v>
      </c>
      <c r="BBG106" s="1">
        <v>0.30178183317184398</v>
      </c>
      <c r="BBH106" s="1">
        <v>0.301177978515625</v>
      </c>
      <c r="BBI106" s="1">
        <v>0.30049267411232</v>
      </c>
      <c r="BBJ106" s="1">
        <v>0.29986745119094799</v>
      </c>
      <c r="BBK106" s="1">
        <v>0.29917412996292098</v>
      </c>
      <c r="BBL106" s="1">
        <v>0.29848843812942499</v>
      </c>
      <c r="BBM106" s="1">
        <v>0.29787606000900302</v>
      </c>
      <c r="BBN106" s="1">
        <v>0.297195315361023</v>
      </c>
      <c r="BBO106" s="1">
        <v>0.29638880491256703</v>
      </c>
      <c r="BBP106" s="1">
        <v>0.29570502042770402</v>
      </c>
      <c r="BBQ106" s="1">
        <v>0.29508328437805198</v>
      </c>
      <c r="BBR106" s="1">
        <v>0.29438561201095598</v>
      </c>
      <c r="BBS106" s="1">
        <v>0.29365298151969899</v>
      </c>
      <c r="BBT106" s="1">
        <v>0.29301759600639299</v>
      </c>
      <c r="BBU106" s="1">
        <v>0.29235804080963101</v>
      </c>
      <c r="BBV106" s="1">
        <v>0.29179859161376998</v>
      </c>
      <c r="BBW106" s="1">
        <v>0.29134324193000799</v>
      </c>
      <c r="BBX106" s="1">
        <v>0.29091224074363697</v>
      </c>
      <c r="BBY106" s="1">
        <v>0.290609240531921</v>
      </c>
      <c r="BBZ106" s="1">
        <v>0.290115475654602</v>
      </c>
      <c r="BCA106" s="1">
        <v>0.28953200578689597</v>
      </c>
      <c r="BCB106" s="1">
        <v>0.28912544250488298</v>
      </c>
      <c r="BCC106" s="1">
        <v>0.28866887092590299</v>
      </c>
      <c r="BCD106" s="1">
        <v>0.28825286030769298</v>
      </c>
      <c r="BCE106" s="1">
        <v>0.28798076510429399</v>
      </c>
      <c r="BCF106" s="1">
        <v>0.28790995478630099</v>
      </c>
      <c r="BCG106" s="1">
        <v>0.287658780813217</v>
      </c>
      <c r="BCH106" s="1">
        <v>0.287299484014511</v>
      </c>
      <c r="BCI106" s="1">
        <v>0.28712278604507402</v>
      </c>
      <c r="BCJ106" s="1">
        <v>0.28679358959197998</v>
      </c>
      <c r="BCK106" s="1">
        <v>0.28615534305572499</v>
      </c>
      <c r="BCL106" s="1">
        <v>0.28595852851867698</v>
      </c>
      <c r="BCM106" s="1">
        <v>0.28596815466880798</v>
      </c>
      <c r="BCN106" s="1">
        <v>0.28583824634552002</v>
      </c>
      <c r="BCO106" s="1">
        <v>0.285804063081741</v>
      </c>
      <c r="BCP106" s="1">
        <v>0.28569430112838701</v>
      </c>
      <c r="BCQ106" s="1">
        <v>0.28569364547729498</v>
      </c>
      <c r="BCR106" s="1">
        <v>0.285684794187546</v>
      </c>
      <c r="BCS106" s="1">
        <v>0.28560459613799999</v>
      </c>
      <c r="BCT106" s="1">
        <v>0.28526151180267301</v>
      </c>
      <c r="BCU106" s="1">
        <v>0.28494176268577598</v>
      </c>
      <c r="BCV106" s="1">
        <v>0.28480014204978898</v>
      </c>
      <c r="BCW106" s="1">
        <v>0.28456717729568498</v>
      </c>
      <c r="BCX106" s="1">
        <v>0.28560203313827498</v>
      </c>
      <c r="BCY106" s="1">
        <v>0.28591275215148898</v>
      </c>
      <c r="BCZ106" s="1">
        <v>0.285679161548615</v>
      </c>
      <c r="BDA106" s="1">
        <v>0.28586852550506597</v>
      </c>
      <c r="BDB106" s="1">
        <v>0.28573140501976002</v>
      </c>
      <c r="BDC106" s="1">
        <v>0.28575596213340798</v>
      </c>
      <c r="BDD106" s="1">
        <v>0.286446332931519</v>
      </c>
      <c r="BDE106" s="1">
        <v>0.286949753761292</v>
      </c>
      <c r="BGV106" s="8"/>
      <c r="BIF106" s="8"/>
      <c r="BIH106" s="8"/>
      <c r="BII106" s="8"/>
      <c r="BIJ106" s="8"/>
      <c r="BIK106" s="8"/>
      <c r="BIL106" s="8"/>
      <c r="BIM106" s="8"/>
      <c r="BIN106" s="8"/>
      <c r="BIO106" s="8"/>
      <c r="BIQ106" s="8"/>
      <c r="BIR106" s="8"/>
      <c r="BIT106" s="8"/>
      <c r="BIV106" s="8"/>
      <c r="BIW106" s="8"/>
      <c r="BIX106" s="8"/>
      <c r="BIY106" s="8"/>
      <c r="BIZ106" s="8"/>
      <c r="BJA106" s="8"/>
      <c r="BJB106" s="8"/>
      <c r="BJC106" s="8"/>
      <c r="BJD106" s="8"/>
      <c r="BJE106" s="8"/>
      <c r="BJF106" s="8"/>
      <c r="BJG106" s="8"/>
      <c r="BJH106" s="8"/>
      <c r="BJI106" s="8"/>
      <c r="BJK106" s="8">
        <v>6.7506201565265697E-2</v>
      </c>
      <c r="BJL106" s="8">
        <v>6.7031003534793895E-2</v>
      </c>
      <c r="BJM106" s="8">
        <v>6.7304491996765095E-2</v>
      </c>
      <c r="BJN106" s="8">
        <v>6.7434325814247104E-2</v>
      </c>
      <c r="BJO106" s="1">
        <v>6.7524142563343006E-2</v>
      </c>
      <c r="BJP106" s="1">
        <v>6.7698560655116993E-2</v>
      </c>
      <c r="BJQ106" s="8">
        <v>6.79652094841003E-2</v>
      </c>
      <c r="BJR106" s="8">
        <v>6.8018987774848896E-2</v>
      </c>
      <c r="BJS106" s="8">
        <v>6.8273320794105502E-2</v>
      </c>
      <c r="BJT106" s="8">
        <v>6.8950198590755504E-2</v>
      </c>
      <c r="BJU106" s="8">
        <v>6.9466017186641693E-2</v>
      </c>
      <c r="BJV106" s="1">
        <v>6.9962203502655002E-2</v>
      </c>
      <c r="BJW106" s="8">
        <v>7.0473104715347304E-2</v>
      </c>
      <c r="BJX106" s="8">
        <v>7.0847518742084503E-2</v>
      </c>
      <c r="BJY106" s="8">
        <v>7.1254111826419803E-2</v>
      </c>
      <c r="BJZ106" s="8">
        <v>7.1602664887905093E-2</v>
      </c>
      <c r="BKA106" s="8">
        <v>7.2083376348018605E-2</v>
      </c>
      <c r="BKB106" s="8">
        <v>7.2582177817821503E-2</v>
      </c>
      <c r="BKC106" s="8">
        <v>7.3117330670356806E-2</v>
      </c>
      <c r="BKD106" s="8">
        <v>7.3712907731533106E-2</v>
      </c>
      <c r="BKE106" s="8">
        <v>7.4422396719455705E-2</v>
      </c>
      <c r="BKF106" s="8">
        <v>7.5027413666248294E-2</v>
      </c>
      <c r="BKG106" s="8">
        <v>7.5595110654830905E-2</v>
      </c>
      <c r="BKH106" s="8">
        <v>7.6126970350742298E-2</v>
      </c>
      <c r="BKI106" s="8">
        <v>7.6535075902938801E-2</v>
      </c>
      <c r="BKJ106" s="8">
        <v>7.6914176344871493E-2</v>
      </c>
      <c r="BKK106" s="8">
        <v>7.7451959252357497E-2</v>
      </c>
      <c r="BKL106" s="8">
        <v>7.7995583415031405E-2</v>
      </c>
      <c r="BKM106" s="8">
        <v>7.8586712479591397E-2</v>
      </c>
      <c r="BKN106" s="8">
        <v>7.91962295770645E-2</v>
      </c>
      <c r="BKO106" s="8">
        <v>8.0017752945423098E-2</v>
      </c>
      <c r="BKP106" s="8">
        <v>8.0600373446941403E-2</v>
      </c>
      <c r="BKQ106" s="8">
        <v>8.1088915467262296E-2</v>
      </c>
      <c r="BKR106" s="8">
        <v>8.1732742488384205E-2</v>
      </c>
      <c r="BKS106" s="8">
        <v>8.2131765782833099E-2</v>
      </c>
      <c r="BKT106" s="8">
        <v>8.2431010901927906E-2</v>
      </c>
      <c r="BKU106" s="8">
        <v>8.3077810704708099E-2</v>
      </c>
      <c r="BKV106" s="8">
        <v>8.3664342761039706E-2</v>
      </c>
      <c r="BKW106" s="8">
        <v>8.4201633930206299E-2</v>
      </c>
      <c r="BKX106" s="8">
        <v>8.4957808256149306E-2</v>
      </c>
      <c r="BKY106" s="8">
        <v>8.5760928690433502E-2</v>
      </c>
      <c r="BKZ106" s="8">
        <v>8.64583775401115E-2</v>
      </c>
      <c r="BLA106" s="8">
        <v>8.7293289601802798E-2</v>
      </c>
      <c r="BLB106" s="8">
        <v>8.8463790714740795E-2</v>
      </c>
      <c r="BLC106" s="8">
        <v>8.9344754815101596E-2</v>
      </c>
      <c r="BLD106" s="8">
        <v>8.9860536158084897E-2</v>
      </c>
      <c r="BLE106" s="8">
        <v>9.0321950614452404E-2</v>
      </c>
      <c r="BLF106" s="8">
        <v>9.0951800346374498E-2</v>
      </c>
      <c r="BLG106" s="8">
        <v>9.1461442410945906E-2</v>
      </c>
      <c r="BLH106" s="8">
        <v>9.2016980051994296E-2</v>
      </c>
      <c r="BLI106" s="8">
        <v>9.2677421867847401E-2</v>
      </c>
      <c r="BLJ106" s="8">
        <v>9.3315824866294902E-2</v>
      </c>
      <c r="BLK106" s="8">
        <v>9.4010114669799805E-2</v>
      </c>
      <c r="BLL106" s="8">
        <v>9.4527363777160603E-2</v>
      </c>
      <c r="BLM106" s="8">
        <v>9.4989702105522197E-2</v>
      </c>
      <c r="BLN106" s="8">
        <v>9.5467761158943204E-2</v>
      </c>
      <c r="BLO106" s="8">
        <v>9.5660604536533397E-2</v>
      </c>
      <c r="BLP106" s="8">
        <v>9.6110709011554704E-2</v>
      </c>
      <c r="BLQ106" s="1">
        <v>9.6627950668335003E-2</v>
      </c>
      <c r="BLR106" s="8">
        <v>9.7233727574348505E-2</v>
      </c>
      <c r="BLS106" s="8">
        <v>9.7919024527072906E-2</v>
      </c>
      <c r="BLT106" s="8">
        <v>9.8482668399810805E-2</v>
      </c>
      <c r="BLU106" s="8">
        <v>9.8786443471908597E-2</v>
      </c>
      <c r="BLV106" s="8">
        <v>9.9176146090030698E-2</v>
      </c>
      <c r="BLW106" s="8">
        <v>9.9561668932437897E-2</v>
      </c>
      <c r="BLX106" s="8">
        <v>9.9899299442768097E-2</v>
      </c>
      <c r="BLY106" s="1">
        <v>0.100303024053574</v>
      </c>
      <c r="BLZ106" s="1">
        <v>0.100865490734577</v>
      </c>
      <c r="BMA106" s="1">
        <v>0.101275101304054</v>
      </c>
      <c r="BMB106" s="1">
        <v>0.10162299871444699</v>
      </c>
      <c r="BMC106" s="1">
        <v>0.10198974609375</v>
      </c>
      <c r="BMD106" s="1">
        <v>0.102409765124321</v>
      </c>
      <c r="BME106" s="1">
        <v>0.10271747410297399</v>
      </c>
      <c r="BMF106" s="1">
        <v>0.102928578853607</v>
      </c>
      <c r="BMG106" s="1">
        <v>0.10320933163166</v>
      </c>
      <c r="BMH106" s="1">
        <v>0.103589378297329</v>
      </c>
      <c r="BMI106" s="1">
        <v>0.10402734577655801</v>
      </c>
      <c r="BMJ106" s="1">
        <v>0.10442788153886801</v>
      </c>
      <c r="BMK106" s="1">
        <v>0.104830749332905</v>
      </c>
      <c r="BML106" s="1">
        <v>0.10519774258136699</v>
      </c>
      <c r="BMM106" s="1">
        <v>0.105434365570545</v>
      </c>
      <c r="BMN106" s="1">
        <v>0.105726338922977</v>
      </c>
      <c r="BMO106" s="1">
        <v>0.106100670993328</v>
      </c>
      <c r="BMP106" s="1">
        <v>0.10642500966787299</v>
      </c>
      <c r="BMQ106" s="1">
        <v>0.106665872037411</v>
      </c>
      <c r="BMR106" s="1">
        <v>0.106981076300144</v>
      </c>
      <c r="BMS106" s="1">
        <v>0.107384338974953</v>
      </c>
      <c r="BMT106" s="1">
        <v>0.10774286091327701</v>
      </c>
      <c r="BMU106" s="1">
        <v>0.108149513602257</v>
      </c>
      <c r="BMV106" s="1">
        <v>0.108465276658535</v>
      </c>
      <c r="BMW106" s="1">
        <v>0.108724549412727</v>
      </c>
      <c r="BMX106" s="1">
        <v>0.109044469892979</v>
      </c>
      <c r="BMY106" s="1">
        <v>0.10932350903749501</v>
      </c>
      <c r="BMZ106" s="1">
        <v>0.10954687744379001</v>
      </c>
      <c r="BNA106" s="1">
        <v>0.10981560498476001</v>
      </c>
      <c r="BNB106" s="1">
        <v>0.110038779675961</v>
      </c>
      <c r="BNC106" s="1">
        <v>0.110361948609352</v>
      </c>
      <c r="BND106" s="1">
        <v>0.110709428787231</v>
      </c>
      <c r="BNE106" s="1">
        <v>0.111089877784252</v>
      </c>
      <c r="BNF106" s="1">
        <v>0.11157638579607</v>
      </c>
      <c r="BNG106" s="1">
        <v>0.111987791955471</v>
      </c>
      <c r="BNH106" s="1">
        <v>0.112335160374641</v>
      </c>
      <c r="BNI106" s="1">
        <v>0.11274739354848901</v>
      </c>
      <c r="BNJ106" s="1">
        <v>0.113201566040516</v>
      </c>
      <c r="BNK106" s="1">
        <v>0.113628312945366</v>
      </c>
      <c r="BNL106" s="1">
        <v>0.11394796520471601</v>
      </c>
      <c r="BNM106" s="1">
        <v>0.114325746893883</v>
      </c>
      <c r="BNN106" s="1">
        <v>0.114732168614864</v>
      </c>
      <c r="BNO106" s="1">
        <v>0.11505942046642301</v>
      </c>
      <c r="BNP106" s="1">
        <v>0.115516647696495</v>
      </c>
      <c r="BNQ106" s="1">
        <v>0.116098903119564</v>
      </c>
      <c r="BNR106" s="1">
        <v>0.116604961454868</v>
      </c>
      <c r="BNS106" s="1">
        <v>0.117090456187725</v>
      </c>
      <c r="BNT106" s="1">
        <v>0.117593251168728</v>
      </c>
      <c r="BNU106" s="1">
        <v>0.118122480809689</v>
      </c>
      <c r="BNV106" s="1">
        <v>0.118595190346241</v>
      </c>
      <c r="BNW106" s="1">
        <v>0.119085222482681</v>
      </c>
      <c r="BNX106" s="1">
        <v>0.119496494531631</v>
      </c>
      <c r="BNY106" s="1">
        <v>0.11977543681860001</v>
      </c>
      <c r="BNZ106" s="1">
        <v>0.120179504156113</v>
      </c>
      <c r="BOA106" s="1">
        <v>0.12053007632494001</v>
      </c>
      <c r="BOB106" s="1">
        <v>0.120951451361179</v>
      </c>
      <c r="BOC106" s="1">
        <v>0.12142276763916</v>
      </c>
      <c r="BOD106" s="1">
        <v>0.121995396912098</v>
      </c>
      <c r="BOE106" s="1">
        <v>0.122460901737213</v>
      </c>
      <c r="BOF106" s="1">
        <v>0.122942537069321</v>
      </c>
      <c r="BOG106" s="1">
        <v>0.12338897585868799</v>
      </c>
      <c r="BOH106" s="1">
        <v>0.123756177723408</v>
      </c>
      <c r="BOI106" s="1">
        <v>0.124193094670773</v>
      </c>
      <c r="BOJ106" s="1">
        <v>0.124696120619774</v>
      </c>
      <c r="BOK106" s="1">
        <v>0.125167086720467</v>
      </c>
      <c r="BOL106" s="1">
        <v>0.12566271424293499</v>
      </c>
      <c r="BOM106" s="1">
        <v>0.12610329687595401</v>
      </c>
      <c r="BON106" s="1">
        <v>0.126551494002342</v>
      </c>
      <c r="BOO106" s="1">
        <v>0.126867175102234</v>
      </c>
      <c r="BOP106" s="1">
        <v>0.12718243896961201</v>
      </c>
      <c r="BOQ106" s="1">
        <v>0.127603605389595</v>
      </c>
      <c r="BOR106" s="1">
        <v>0.128151029348373</v>
      </c>
      <c r="BOS106" s="1">
        <v>0.12865285575389901</v>
      </c>
      <c r="BOT106" s="1">
        <v>0.12915058434009599</v>
      </c>
      <c r="BOU106" s="1">
        <v>0.12974593043327301</v>
      </c>
      <c r="BOV106" s="1">
        <v>0.130158185958862</v>
      </c>
      <c r="BOW106" s="1">
        <v>0.13039690256118799</v>
      </c>
      <c r="BOX106" s="1">
        <v>0.13079309463500999</v>
      </c>
      <c r="BOY106" s="1">
        <v>0.131171360611916</v>
      </c>
      <c r="BOZ106" s="1">
        <v>0.131582871079445</v>
      </c>
      <c r="BPA106" s="1">
        <v>0.132096737623215</v>
      </c>
      <c r="BPB106" s="1">
        <v>0.132572531700134</v>
      </c>
      <c r="BPC106" s="1">
        <v>0.132950514554977</v>
      </c>
      <c r="BPD106" s="1">
        <v>0.13345693051815</v>
      </c>
      <c r="BPE106" s="1">
        <v>0.13412865996360801</v>
      </c>
      <c r="BPF106" s="1">
        <v>0.13470722734928101</v>
      </c>
      <c r="BPG106" s="1">
        <v>0.13519057631492601</v>
      </c>
      <c r="BPH106" s="1">
        <v>0.13565656542778001</v>
      </c>
      <c r="BPI106" s="1">
        <v>0.136063411831856</v>
      </c>
      <c r="BPJ106" s="1">
        <v>0.136254727840424</v>
      </c>
      <c r="BPK106" s="1">
        <v>0.13668788969516801</v>
      </c>
      <c r="BPL106" s="1">
        <v>0.13724087178707101</v>
      </c>
      <c r="BPM106" s="1">
        <v>0.137740358710289</v>
      </c>
      <c r="BPN106" s="1">
        <v>0.13833978772163399</v>
      </c>
      <c r="BPO106" s="1">
        <v>0.138803705573082</v>
      </c>
      <c r="BPP106" s="1">
        <v>0.139165654778481</v>
      </c>
      <c r="BPQ106" s="1">
        <v>0.139581084251404</v>
      </c>
      <c r="BPR106" s="1">
        <v>0.140013203024864</v>
      </c>
      <c r="BPS106" s="1">
        <v>0.14034593105316201</v>
      </c>
      <c r="BPT106" s="1">
        <v>0.14059504866600001</v>
      </c>
      <c r="BPU106" s="1">
        <v>0.14092840254306799</v>
      </c>
      <c r="BPV106" s="1">
        <v>0.14116977155208599</v>
      </c>
      <c r="BPW106" s="1">
        <v>0.14149579405784601</v>
      </c>
      <c r="BPX106" s="1">
        <v>0.14205129444599199</v>
      </c>
      <c r="BPY106" s="1">
        <v>0.142514258623123</v>
      </c>
      <c r="BPZ106" s="1">
        <v>0.14297324419021601</v>
      </c>
      <c r="BQA106" s="1">
        <v>0.14351272583007799</v>
      </c>
      <c r="BQB106" s="1">
        <v>0.14383874833583801</v>
      </c>
      <c r="BQC106" s="1">
        <v>0.14400528371334101</v>
      </c>
      <c r="BQD106" s="1">
        <v>0.14431230723857899</v>
      </c>
      <c r="BQE106" s="1">
        <v>0.14458309113979301</v>
      </c>
      <c r="BQF106" s="1">
        <v>0.144829496741295</v>
      </c>
      <c r="BQG106" s="1">
        <v>0.14515224099159199</v>
      </c>
      <c r="BQH106" s="1">
        <v>0.14541879296302801</v>
      </c>
      <c r="BQI106" s="1">
        <v>0.145531982183456</v>
      </c>
      <c r="BQJ106" s="1">
        <v>0.145765900611877</v>
      </c>
      <c r="BQK106" s="1">
        <v>0.14607110619545</v>
      </c>
      <c r="BQL106" s="1">
        <v>0.14640136063098899</v>
      </c>
      <c r="BQM106" s="1">
        <v>0.146860912442207</v>
      </c>
      <c r="BQN106" s="1">
        <v>0.14719825983047499</v>
      </c>
      <c r="BQO106" s="1">
        <v>0.147542044520378</v>
      </c>
      <c r="BQP106" s="1">
        <v>0.14778955280780801</v>
      </c>
      <c r="BQQ106" s="1">
        <v>0.148029625415802</v>
      </c>
      <c r="BQR106" s="1">
        <v>0.14815264940261799</v>
      </c>
      <c r="BQS106" s="1">
        <v>0.148393228650093</v>
      </c>
      <c r="BQT106" s="1">
        <v>0.148702442646027</v>
      </c>
      <c r="BQU106" s="1">
        <v>0.14897520840167999</v>
      </c>
      <c r="BQV106" s="1">
        <v>0.14924725890159601</v>
      </c>
      <c r="BQW106" s="1">
        <v>0.149529844522476</v>
      </c>
      <c r="BQX106" s="1">
        <v>0.14987267553806299</v>
      </c>
      <c r="BQY106" s="1">
        <v>0.150073632597923</v>
      </c>
      <c r="BQZ106" s="1">
        <v>0.15017458796501201</v>
      </c>
      <c r="BRA106" s="1">
        <v>0.15038101375103</v>
      </c>
      <c r="BRB106" s="1">
        <v>0.150503754615784</v>
      </c>
      <c r="BRC106" s="1">
        <v>0.15071192383766199</v>
      </c>
      <c r="BRD106" s="1">
        <v>0.151066794991493</v>
      </c>
      <c r="BRE106" s="1">
        <v>0.151348471641541</v>
      </c>
      <c r="BRF106" s="1">
        <v>0.15164566040039101</v>
      </c>
      <c r="BRG106" s="1">
        <v>0.151874884963036</v>
      </c>
      <c r="BRH106" s="1">
        <v>0.15199933946132699</v>
      </c>
      <c r="BRI106" s="1">
        <v>0.15222401916980699</v>
      </c>
      <c r="BRJ106" s="1">
        <v>0.15255557000637099</v>
      </c>
      <c r="BRK106" s="1">
        <v>0.152775168418884</v>
      </c>
      <c r="BRL106" s="1">
        <v>0.15291711688041701</v>
      </c>
      <c r="BRM106" s="1">
        <v>0.15307722985744501</v>
      </c>
      <c r="BRN106" s="1">
        <v>0.15320469439029699</v>
      </c>
      <c r="BRO106" s="1">
        <v>0.153108805418015</v>
      </c>
      <c r="BRP106" s="1">
        <v>0.15329919755458801</v>
      </c>
      <c r="BRQ106" s="1">
        <v>0.15370897948741899</v>
      </c>
      <c r="BRR106" s="1">
        <v>0.15398351848125499</v>
      </c>
      <c r="BRS106" s="1">
        <v>0.15431909263134</v>
      </c>
      <c r="BRT106" s="1">
        <v>0.15454757213592499</v>
      </c>
      <c r="BRU106" s="1">
        <v>0.15463086962699901</v>
      </c>
      <c r="BRV106" s="1">
        <v>0.15485055744647999</v>
      </c>
      <c r="BRW106" s="1">
        <v>0.1550702303648</v>
      </c>
      <c r="BRX106" s="1">
        <v>0.15536801517009699</v>
      </c>
      <c r="BRY106" s="1">
        <v>0.15582506358623499</v>
      </c>
      <c r="BRZ106" s="1">
        <v>0.15618647634983099</v>
      </c>
      <c r="BSA106" s="1">
        <v>0.156621009111404</v>
      </c>
      <c r="BSB106" s="1">
        <v>0.15688270330429099</v>
      </c>
      <c r="BSC106" s="1">
        <v>0.15691988170146901</v>
      </c>
      <c r="BSD106" s="1">
        <v>0.157109275460243</v>
      </c>
      <c r="BSE106" s="1">
        <v>0.15724030137062101</v>
      </c>
      <c r="BSF106" s="1">
        <v>0.15737515687942499</v>
      </c>
      <c r="BSG106" s="1">
        <v>0.157639339566231</v>
      </c>
      <c r="BSH106" s="1">
        <v>0.15806733071803999</v>
      </c>
      <c r="BSI106" s="1">
        <v>0.15835833549499501</v>
      </c>
      <c r="BSJ106" s="1">
        <v>0.158683195710182</v>
      </c>
      <c r="BSK106" s="1">
        <v>0.15892824530601499</v>
      </c>
      <c r="BSL106" s="1">
        <v>0.15909111499786399</v>
      </c>
      <c r="BSM106" s="1">
        <v>0.159319087862968</v>
      </c>
      <c r="BSN106" s="1">
        <v>0.1595568805933</v>
      </c>
      <c r="BSO106" s="1">
        <v>0.15973407030105599</v>
      </c>
      <c r="BSP106" s="1">
        <v>0.159899011254311</v>
      </c>
      <c r="BSQ106" s="1">
        <v>0.160076513886452</v>
      </c>
      <c r="BSR106" s="1">
        <v>0.16018353402614599</v>
      </c>
      <c r="BSS106" s="1">
        <v>0.16034311056137099</v>
      </c>
      <c r="BST106" s="1">
        <v>0.160621613264084</v>
      </c>
      <c r="BSU106" s="1">
        <v>0.160760283470154</v>
      </c>
      <c r="BSV106" s="1">
        <v>0.16076761484146099</v>
      </c>
      <c r="BSW106" s="1">
        <v>0.16085855662822701</v>
      </c>
      <c r="BSX106" s="1">
        <v>0.16096614301204701</v>
      </c>
      <c r="BSY106" s="1">
        <v>0.161030054092407</v>
      </c>
      <c r="BSZ106" s="1">
        <v>0.16102686524391199</v>
      </c>
      <c r="BTA106" s="1">
        <v>0.16120687127113301</v>
      </c>
      <c r="BTB106" s="1">
        <v>0.16135348379612</v>
      </c>
      <c r="BTC106" s="1">
        <v>0.16125112771987901</v>
      </c>
      <c r="BTD106" s="1">
        <v>0.16151531040668499</v>
      </c>
      <c r="BTE106" s="1">
        <v>0.161819487810135</v>
      </c>
      <c r="BTF106" s="1">
        <v>0.161936059594154</v>
      </c>
      <c r="BTG106" s="1">
        <v>0.162076026201248</v>
      </c>
      <c r="BTH106" s="1">
        <v>0.16208416223526001</v>
      </c>
      <c r="BTI106" s="1">
        <v>0.16188637912273399</v>
      </c>
      <c r="BTJ106" s="1">
        <v>0.16177141666412401</v>
      </c>
      <c r="BTK106" s="1">
        <v>0.16169835627078999</v>
      </c>
      <c r="BTL106" s="1">
        <v>0.16150140762329099</v>
      </c>
      <c r="BTM106" s="1">
        <v>0.16113182902336101</v>
      </c>
      <c r="BTN106" s="1">
        <v>0.160921171307564</v>
      </c>
      <c r="BTO106" s="1">
        <v>0.160799115896225</v>
      </c>
      <c r="BTP106" s="1">
        <v>0.16054795682430301</v>
      </c>
      <c r="BTQ106" s="1">
        <v>0.16032612323761</v>
      </c>
      <c r="BTR106" s="1">
        <v>0.16004551947116899</v>
      </c>
      <c r="BTS106" s="1">
        <v>0.159639477729797</v>
      </c>
      <c r="BTT106" s="1">
        <v>0.15919522941112499</v>
      </c>
      <c r="BTU106" s="1">
        <v>0.15885351598262801</v>
      </c>
      <c r="BTV106" s="1">
        <v>0.15830256044864699</v>
      </c>
      <c r="BTW106" s="1">
        <v>0.15742738544940901</v>
      </c>
      <c r="BTX106" s="1">
        <v>0.15673938393592801</v>
      </c>
      <c r="BTY106" s="1">
        <v>0.15606868267059301</v>
      </c>
      <c r="BTZ106" s="1">
        <v>0.155328214168549</v>
      </c>
      <c r="BUA106" s="1">
        <v>0.15483206510543801</v>
      </c>
      <c r="BUB106" s="1">
        <v>0.15420845150947601</v>
      </c>
      <c r="BUC106" s="1">
        <v>0.15338715910911599</v>
      </c>
      <c r="BUD106" s="1">
        <v>0.15272168815136</v>
      </c>
      <c r="BUE106" s="1">
        <v>0.15192982554435699</v>
      </c>
      <c r="BUF106" s="1">
        <v>0.15100495517253901</v>
      </c>
      <c r="BUG106" s="1">
        <v>0.15026526153087599</v>
      </c>
      <c r="BUH106" s="1">
        <v>0.149605363607407</v>
      </c>
      <c r="BUI106" s="1">
        <v>0.14878802001476299</v>
      </c>
      <c r="BUJ106" s="1">
        <v>0.147957414388657</v>
      </c>
      <c r="BUK106" s="1">
        <v>0.14719334244728099</v>
      </c>
      <c r="BUL106" s="1">
        <v>0.14634649455547299</v>
      </c>
      <c r="BUM106" s="1">
        <v>0.145583391189575</v>
      </c>
      <c r="BUN106" s="1">
        <v>0.144974455237389</v>
      </c>
      <c r="BUO106" s="1">
        <v>0.14425778388977101</v>
      </c>
      <c r="BUP106" s="1">
        <v>0.14347092807292899</v>
      </c>
      <c r="BUQ106" s="1">
        <v>0.14266940951347401</v>
      </c>
      <c r="BUR106" s="1">
        <v>0.14192314445972401</v>
      </c>
      <c r="BUS106" s="1">
        <v>0.14106427133083299</v>
      </c>
      <c r="BUT106" s="1">
        <v>0.14001986384391801</v>
      </c>
      <c r="BUU106" s="1">
        <v>0.13913640379905701</v>
      </c>
      <c r="BUV106" s="1">
        <v>0.13820743560790999</v>
      </c>
      <c r="BUW106" s="1">
        <v>0.13739940524101299</v>
      </c>
      <c r="BUX106" s="1">
        <v>0.13675735890865301</v>
      </c>
      <c r="BUY106" s="1">
        <v>0.13609199225902599</v>
      </c>
      <c r="BUZ106" s="1">
        <v>0.13560688495636</v>
      </c>
      <c r="BVA106" s="1">
        <v>0.134937554597855</v>
      </c>
      <c r="BVB106" s="1">
        <v>0.13419251143932301</v>
      </c>
      <c r="BVC106" s="1">
        <v>0.13336363434791601</v>
      </c>
      <c r="BVD106" s="1">
        <v>0.13257068395614599</v>
      </c>
      <c r="BVE106" s="1">
        <v>0.13165453076362599</v>
      </c>
      <c r="BVF106" s="1">
        <v>0.130872502923012</v>
      </c>
      <c r="BVG106" s="1">
        <v>0.13033142685890201</v>
      </c>
      <c r="BVH106" s="1">
        <v>0.12977565824985501</v>
      </c>
      <c r="BVI106" s="1">
        <v>0.129273876547813</v>
      </c>
      <c r="BVJ106" s="1">
        <v>0.12888631224632299</v>
      </c>
      <c r="BVK106" s="1">
        <v>0.12839905917644501</v>
      </c>
      <c r="BVL106" s="1">
        <v>0.127856880426407</v>
      </c>
      <c r="BVM106" s="1">
        <v>0.127208948135376</v>
      </c>
      <c r="BVN106" s="1">
        <v>0.12673968076705899</v>
      </c>
      <c r="BVO106" s="1">
        <v>0.12630444765090901</v>
      </c>
      <c r="BVP106" s="1">
        <v>0.12581244111061099</v>
      </c>
      <c r="BVQ106" s="1">
        <v>0.12544484436511999</v>
      </c>
      <c r="BVR106" s="1">
        <v>0.12494779378175699</v>
      </c>
      <c r="BVS106" s="1">
        <v>0.12429164350032799</v>
      </c>
      <c r="BVT106" s="1">
        <v>0.123761877417564</v>
      </c>
      <c r="BVU106" s="1">
        <v>0.123261921107769</v>
      </c>
      <c r="BVV106" s="1">
        <v>0.122780323028564</v>
      </c>
      <c r="BVW106" s="1">
        <v>0.12228791415691399</v>
      </c>
      <c r="BVX106" s="1">
        <v>0.12179064005613301</v>
      </c>
      <c r="BVY106" s="1">
        <v>0.12139156460762</v>
      </c>
      <c r="BVZ106" s="1">
        <v>0.120929636061192</v>
      </c>
      <c r="BWA106" s="1">
        <v>0.120478995144367</v>
      </c>
      <c r="BWB106" s="1">
        <v>0.119949072599411</v>
      </c>
      <c r="BWC106" s="1">
        <v>0.119222544133663</v>
      </c>
      <c r="BWD106" s="1">
        <v>0.118675529956818</v>
      </c>
      <c r="BWE106" s="1">
        <v>0.118228957056999</v>
      </c>
      <c r="BWF106" s="1">
        <v>0.117626890540123</v>
      </c>
      <c r="BWG106" s="1">
        <v>0.11715179681778</v>
      </c>
      <c r="BWH106" s="1">
        <v>0.11652834713459</v>
      </c>
      <c r="BWI106" s="1">
        <v>0.11560941487550699</v>
      </c>
      <c r="BWJ106" s="1">
        <v>0.11488604545593301</v>
      </c>
      <c r="BWK106" s="1">
        <v>0.114220134913921</v>
      </c>
      <c r="BWL106" s="1">
        <v>0.113441906869411</v>
      </c>
      <c r="BWM106" s="1">
        <v>0.112597681581974</v>
      </c>
      <c r="BWN106" s="1">
        <v>0.111962340772152</v>
      </c>
      <c r="BWO106" s="1">
        <v>0.111549355089664</v>
      </c>
      <c r="BWP106" s="1">
        <v>0.111004531383514</v>
      </c>
      <c r="BWQ106" s="1">
        <v>0.110527262091637</v>
      </c>
      <c r="BWR106" s="1">
        <v>0.110114350914955</v>
      </c>
      <c r="BWS106" s="1">
        <v>0.10959959775209401</v>
      </c>
      <c r="BWT106" s="1">
        <v>0.109200119972229</v>
      </c>
      <c r="BWU106" s="1">
        <v>0.10886609554290801</v>
      </c>
      <c r="BWV106" s="1">
        <v>0.108597248792648</v>
      </c>
      <c r="BWW106" s="1">
        <v>0.108278021216393</v>
      </c>
      <c r="BWX106" s="1">
        <v>0.10801440477371201</v>
      </c>
      <c r="BWY106" s="1">
        <v>0.108156733214855</v>
      </c>
      <c r="BWZ106" s="1">
        <v>0.10830682516098</v>
      </c>
      <c r="BXA106" s="1">
        <v>0.108180351555347</v>
      </c>
      <c r="BXB106" s="1">
        <v>0.107985757291317</v>
      </c>
      <c r="BXC106" s="1">
        <v>0.107886873185635</v>
      </c>
      <c r="BXD106" s="1">
        <v>0.107451312243938</v>
      </c>
      <c r="BXE106" s="1">
        <v>0.10735689103603401</v>
      </c>
      <c r="BXF106" s="1">
        <v>0.10776708275079699</v>
      </c>
      <c r="BXG106" s="1">
        <v>0.10767523199319801</v>
      </c>
      <c r="BXH106" s="1">
        <v>0.10738600045442601</v>
      </c>
      <c r="BXI106" s="1">
        <v>0.107183009386063</v>
      </c>
      <c r="BXJ106" s="1">
        <v>0.10683632642030701</v>
      </c>
      <c r="BXK106" s="1">
        <v>0.10638336092233699</v>
      </c>
      <c r="BXL106" s="1">
        <v>0.105995424091816</v>
      </c>
      <c r="BXM106" s="1">
        <v>0.105551362037659</v>
      </c>
      <c r="BXN106" s="1">
        <v>0.104831255972385</v>
      </c>
      <c r="BXO106" s="1">
        <v>0.10436646640300801</v>
      </c>
      <c r="BXP106" s="1">
        <v>0.10390004515647901</v>
      </c>
      <c r="BXQ106" s="1">
        <v>0.103613801300526</v>
      </c>
      <c r="BXR106" s="1">
        <v>0.103654451668262</v>
      </c>
      <c r="BXS106" s="1">
        <v>0.1034080311656</v>
      </c>
      <c r="BXT106" s="1">
        <v>0.103217110037804</v>
      </c>
      <c r="BXU106" s="1">
        <v>0.10288181900978099</v>
      </c>
      <c r="BXV106" s="1">
        <v>0.102257020771503</v>
      </c>
      <c r="BXW106" s="1">
        <v>0.101647779345512</v>
      </c>
      <c r="BXX106" s="1">
        <v>0.10067954659462</v>
      </c>
      <c r="BXY106" s="1">
        <v>0.100495398044586</v>
      </c>
      <c r="BXZ106" s="1">
        <v>0.10102616250514999</v>
      </c>
      <c r="BYA106" s="1">
        <v>0.10082646459341001</v>
      </c>
      <c r="BYB106" s="1">
        <v>0.100899830460548</v>
      </c>
      <c r="BYC106" s="1">
        <v>0.100566789507866</v>
      </c>
      <c r="BYD106" s="8">
        <v>9.9053032696247101E-2</v>
      </c>
      <c r="BYE106" s="8">
        <v>9.8325692117214203E-2</v>
      </c>
      <c r="BYF106" s="8">
        <v>9.8062761127948803E-2</v>
      </c>
      <c r="BYG106" s="8">
        <v>9.78188365697861E-2</v>
      </c>
      <c r="BYH106" s="8">
        <v>9.7833871841430706E-2</v>
      </c>
      <c r="BYI106" s="1">
        <v>9.7434014081954998E-2</v>
      </c>
      <c r="BYJ106" s="8">
        <v>9.6536658704280895E-2</v>
      </c>
      <c r="BYK106" s="8">
        <v>9.5987401902675601E-2</v>
      </c>
      <c r="BYL106" s="8">
        <v>9.5208913087844793E-2</v>
      </c>
      <c r="BYM106" s="8">
        <v>9.4434328377246898E-2</v>
      </c>
      <c r="BYN106" s="8">
        <v>9.4294987618923201E-2</v>
      </c>
      <c r="BYO106" s="8">
        <v>9.4518534839153304E-2</v>
      </c>
      <c r="BYP106" s="8">
        <v>9.4088084995746599E-2</v>
      </c>
      <c r="BYQ106" s="8">
        <v>9.3651264905929593E-2</v>
      </c>
      <c r="BYR106" s="8">
        <v>9.3758024275302901E-2</v>
      </c>
      <c r="BYS106" s="8">
        <v>9.3216836452484103E-2</v>
      </c>
      <c r="BYT106" s="8">
        <v>9.2818297445774106E-2</v>
      </c>
      <c r="BYU106" s="8">
        <v>9.2915065586566897E-2</v>
      </c>
      <c r="BYV106" s="8">
        <v>9.2675961554050404E-2</v>
      </c>
      <c r="BYW106" s="8">
        <v>9.29125621914864E-2</v>
      </c>
      <c r="BYX106" s="8">
        <v>9.3389697372913402E-2</v>
      </c>
      <c r="BYY106" s="1">
        <v>9.3410000205040006E-2</v>
      </c>
      <c r="BYZ106" s="8">
        <v>9.3194395303726196E-2</v>
      </c>
      <c r="BZA106" s="8">
        <v>9.22295898199081E-2</v>
      </c>
      <c r="BZB106" s="1">
        <v>9.1323696076870006E-2</v>
      </c>
      <c r="BZC106" s="8">
        <v>9.1393277049064595E-2</v>
      </c>
      <c r="BZD106" s="8">
        <v>9.1515921056270599E-2</v>
      </c>
      <c r="BZE106" s="8">
        <v>9.1353766620159094E-2</v>
      </c>
      <c r="BZF106" s="8">
        <v>9.1369874775409698E-2</v>
      </c>
      <c r="BZG106" s="8">
        <v>9.08839106559753E-2</v>
      </c>
      <c r="BZH106" s="8">
        <v>8.9484445750713307E-2</v>
      </c>
      <c r="BZI106" s="1">
        <v>8.8508814573288006E-2</v>
      </c>
      <c r="BZJ106" s="1">
        <v>8.7922066450119005E-2</v>
      </c>
      <c r="BZK106" s="8">
        <v>8.7209969758987399E-2</v>
      </c>
      <c r="BZL106" s="8">
        <v>8.7413884699344593E-2</v>
      </c>
      <c r="BZM106" s="8">
        <v>8.7832808494567899E-2</v>
      </c>
      <c r="BZN106" s="8">
        <v>8.7813414633274106E-2</v>
      </c>
      <c r="BZO106" s="8">
        <v>8.7665714323520702E-2</v>
      </c>
      <c r="BZP106" s="8">
        <v>8.7219290435314206E-2</v>
      </c>
      <c r="BZQ106" s="8">
        <v>8.74196067452431E-2</v>
      </c>
      <c r="BZR106" s="8">
        <v>8.7545387446880299E-2</v>
      </c>
      <c r="BZS106" s="8">
        <v>8.7222367525100694E-2</v>
      </c>
      <c r="BZT106" s="1">
        <v>8.6992047727108002E-2</v>
      </c>
      <c r="BZU106" s="8">
        <v>8.5922881960868794E-2</v>
      </c>
      <c r="BZV106" s="8">
        <v>8.4482602775096893E-2</v>
      </c>
      <c r="BZW106" s="8">
        <v>8.3801671862602206E-2</v>
      </c>
      <c r="BZX106" s="8">
        <v>8.3256438374519307E-2</v>
      </c>
      <c r="BZY106" s="1">
        <v>8.2326278090477004E-2</v>
      </c>
      <c r="BZZ106" s="8">
        <v>8.2424685359001201E-2</v>
      </c>
      <c r="CAA106" s="8">
        <v>8.2448661327362102E-2</v>
      </c>
      <c r="CAB106" s="8">
        <v>8.1800863146781894E-2</v>
      </c>
      <c r="CAC106" s="8">
        <v>8.1770598888397203E-2</v>
      </c>
      <c r="CAD106" s="1">
        <v>8.1391952931881006E-2</v>
      </c>
      <c r="CAE106" s="8">
        <v>8.1319868564605699E-2</v>
      </c>
      <c r="CAF106" s="8">
        <v>8.1307426095008906E-2</v>
      </c>
      <c r="CAG106" s="8">
        <v>8.1086158752441406E-2</v>
      </c>
      <c r="CAH106" s="8">
        <v>8.1147134304046603E-2</v>
      </c>
      <c r="CAI106" s="8">
        <v>7.9634733498096494E-2</v>
      </c>
      <c r="CAJ106" s="8">
        <v>7.8791633248329204E-2</v>
      </c>
      <c r="CAK106" s="1">
        <v>7.9314224421977997E-2</v>
      </c>
      <c r="CAL106" s="8">
        <v>7.9325474798679393E-2</v>
      </c>
      <c r="CAM106" s="8">
        <v>8.0236643552780207E-2</v>
      </c>
      <c r="CAN106" s="8">
        <v>8.0476507544517503E-2</v>
      </c>
      <c r="CAO106" s="8">
        <v>7.9327531158924103E-2</v>
      </c>
      <c r="CAP106" s="8">
        <v>7.7310241758823395E-2</v>
      </c>
      <c r="CAQ106" s="8">
        <v>7.5167611241340596E-2</v>
      </c>
      <c r="CAR106" s="8">
        <v>7.5196541845798506E-2</v>
      </c>
      <c r="CAS106" s="8">
        <v>7.6004065573215498E-2</v>
      </c>
      <c r="CAT106" s="8">
        <v>7.7203951776027693E-2</v>
      </c>
      <c r="CAU106" s="8">
        <v>7.7959954738616902E-2</v>
      </c>
      <c r="CAV106" s="8">
        <v>7.6777942478656797E-2</v>
      </c>
      <c r="CAW106" s="8">
        <v>7.59231671690941E-2</v>
      </c>
      <c r="CAX106" s="8">
        <v>7.5158141553401905E-2</v>
      </c>
      <c r="CAY106" s="8">
        <v>7.4649751186370905E-2</v>
      </c>
      <c r="CAZ106" s="8">
        <v>7.5254417955875397E-2</v>
      </c>
      <c r="CBA106" s="8">
        <v>7.4468992650508894E-2</v>
      </c>
      <c r="CBB106" s="1">
        <v>7.3895588517188998E-2</v>
      </c>
      <c r="CBC106" s="8">
        <v>7.3585122823715196E-2</v>
      </c>
      <c r="CBD106" s="8">
        <v>7.1596063673496205E-2</v>
      </c>
      <c r="CBE106" s="8">
        <v>7.0391647517681094E-2</v>
      </c>
      <c r="CBF106" s="8">
        <v>6.9666013121604906E-2</v>
      </c>
      <c r="CBG106" s="8">
        <v>6.8757943809032399E-2</v>
      </c>
      <c r="CBH106" s="8">
        <v>6.8656653165817302E-2</v>
      </c>
      <c r="CBI106" s="8">
        <v>6.8929202854633304E-2</v>
      </c>
      <c r="CBJ106" s="8">
        <v>6.8098306655883803E-2</v>
      </c>
      <c r="CBK106" s="8">
        <v>6.7110858857631697E-2</v>
      </c>
      <c r="CBL106" s="8">
        <v>6.7942142486572293E-2</v>
      </c>
      <c r="CBM106" s="8">
        <v>6.8333156406879397E-2</v>
      </c>
      <c r="CBN106" s="8">
        <v>6.8355672061443301E-2</v>
      </c>
      <c r="CBO106" s="8">
        <v>6.8813592195510906E-2</v>
      </c>
      <c r="CBP106" s="8">
        <v>6.8282946944236797E-2</v>
      </c>
      <c r="CBQ106" s="8">
        <v>6.6536918282508906E-2</v>
      </c>
      <c r="CBR106" s="1">
        <v>6.5014161169529003E-2</v>
      </c>
      <c r="CBS106" s="8">
        <v>6.5753601491451305E-2</v>
      </c>
      <c r="CBT106" s="8">
        <v>6.6048912703990895E-2</v>
      </c>
      <c r="CBU106" s="8">
        <v>6.5453350543975802E-2</v>
      </c>
      <c r="CBV106" s="1">
        <v>6.5452016890048995E-2</v>
      </c>
      <c r="CBW106" s="8">
        <v>6.3590146601200104E-2</v>
      </c>
      <c r="CBX106" s="8">
        <v>6.1083652079105398E-2</v>
      </c>
      <c r="CBY106" s="8">
        <v>5.9830993413925199E-2</v>
      </c>
      <c r="CBZ106" s="1">
        <v>5.9453658759593998E-2</v>
      </c>
      <c r="CCA106" s="8">
        <v>5.8356381952762597E-2</v>
      </c>
      <c r="CCB106" s="1">
        <v>5.7468593120575E-2</v>
      </c>
      <c r="CCC106" s="8">
        <v>6.0129020363092402E-2</v>
      </c>
      <c r="CCD106" s="8">
        <v>6.1323530972003902E-2</v>
      </c>
      <c r="CCE106" s="8">
        <v>6.2496986240148503E-2</v>
      </c>
      <c r="CCF106" s="8">
        <v>6.4825363457202897E-2</v>
      </c>
      <c r="CCG106" s="8">
        <v>6.3065916299819905E-2</v>
      </c>
      <c r="CCH106" s="8">
        <v>6.18929378688335E-2</v>
      </c>
      <c r="CCI106" s="8">
        <v>6.1749946326017401E-2</v>
      </c>
      <c r="CCJ106" s="8">
        <v>6.0390714555978803E-2</v>
      </c>
      <c r="CCK106" s="8">
        <v>5.7058379054069498E-2</v>
      </c>
      <c r="CCL106" s="8">
        <v>5.4732538759708398E-2</v>
      </c>
      <c r="CCM106" s="8">
        <v>5.3989049047231702E-2</v>
      </c>
      <c r="CCN106" s="8">
        <v>5.2798360586166403E-2</v>
      </c>
      <c r="CCO106" s="8">
        <v>5.3257163614034701E-2</v>
      </c>
      <c r="CCP106" s="1">
        <v>5.3002730011940002E-2</v>
      </c>
      <c r="CCQ106" s="8">
        <v>5.1963400095701197E-2</v>
      </c>
      <c r="CCR106" s="8">
        <v>5.2202101796865498E-2</v>
      </c>
      <c r="CCS106" s="8">
        <v>5.2201848477125203E-2</v>
      </c>
      <c r="CCT106" s="8">
        <v>5.3493909537792199E-2</v>
      </c>
      <c r="CCU106" s="8"/>
      <c r="CCV106" s="8"/>
      <c r="CCX106" s="8"/>
      <c r="CCY106" s="8"/>
      <c r="CCZ106" s="8"/>
      <c r="CDA106" s="8"/>
      <c r="CDB106" s="8"/>
      <c r="CDC106" s="8"/>
      <c r="CDD106" s="8"/>
      <c r="CDE106" s="8"/>
      <c r="CDF106" s="8"/>
      <c r="CDG106" s="8"/>
      <c r="CDH106" s="8"/>
      <c r="CDI106" s="8"/>
      <c r="CDJ106" s="8"/>
      <c r="CDL106" s="8"/>
      <c r="CDN106" s="8"/>
      <c r="CDO106" s="8"/>
      <c r="CDP106" s="8"/>
      <c r="CDQ106" s="8"/>
      <c r="CDR106" s="8"/>
      <c r="CDS106" s="8"/>
      <c r="CDT106" s="8"/>
      <c r="CDU106" s="8"/>
      <c r="CDV106" s="8"/>
      <c r="CDW106" s="8"/>
      <c r="CDZ106" s="8"/>
      <c r="CEC106" s="8"/>
      <c r="CED106" s="8"/>
    </row>
    <row r="107" spans="1:1012 1036:2162" s="1" customFormat="1" x14ac:dyDescent="0.25">
      <c r="A107" s="6" t="s">
        <v>304</v>
      </c>
      <c r="B107" s="6"/>
      <c r="C107" s="6"/>
      <c r="D107" s="6"/>
      <c r="E107" s="6"/>
      <c r="F107" s="6" t="s">
        <v>12</v>
      </c>
      <c r="G107" s="6" t="s">
        <v>13</v>
      </c>
      <c r="H107" s="6" t="s">
        <v>13</v>
      </c>
      <c r="I107" s="6" t="s">
        <v>13</v>
      </c>
      <c r="J107" s="6" t="s">
        <v>13</v>
      </c>
      <c r="K107" s="6" t="s">
        <v>13</v>
      </c>
      <c r="L107" s="1">
        <v>1.0111832618713399</v>
      </c>
      <c r="M107" s="1">
        <v>1.01116919517517</v>
      </c>
      <c r="N107" s="1">
        <v>1.01099765300751</v>
      </c>
      <c r="O107" s="1">
        <v>1.01083123683929</v>
      </c>
      <c r="P107" s="1">
        <v>1.0110137462616</v>
      </c>
      <c r="Q107" s="1">
        <v>1.0110335350036601</v>
      </c>
      <c r="R107" s="1">
        <v>1.0108509063720701</v>
      </c>
      <c r="S107" s="1">
        <v>1.01062083244324</v>
      </c>
      <c r="T107" s="1">
        <v>1.0107164382934599</v>
      </c>
      <c r="U107" s="1">
        <v>1.0108157396316499</v>
      </c>
      <c r="V107" s="1">
        <v>1.0108131170272801</v>
      </c>
      <c r="W107" s="1">
        <v>1.01072585582733</v>
      </c>
      <c r="X107" s="1">
        <v>1.01068115234375</v>
      </c>
      <c r="Y107" s="1">
        <v>1.0106780529022199</v>
      </c>
      <c r="Z107" s="1">
        <v>1.01063239574432</v>
      </c>
      <c r="AA107" s="1">
        <v>1.01042020320892</v>
      </c>
      <c r="AB107" s="1">
        <v>1.01045882701874</v>
      </c>
      <c r="AC107" s="1">
        <v>1.01044166088104</v>
      </c>
      <c r="AD107" s="1">
        <v>1.01019740104675</v>
      </c>
      <c r="AE107" s="1">
        <v>1.0101232528686499</v>
      </c>
      <c r="AF107" s="1">
        <v>1.01007747650146</v>
      </c>
      <c r="AG107" s="1">
        <v>1.0100245475769001</v>
      </c>
      <c r="AH107" s="1">
        <v>1.0099458694457999</v>
      </c>
      <c r="AI107" s="1">
        <v>1.0097297430038501</v>
      </c>
      <c r="AJ107" s="1">
        <v>1.00970005989075</v>
      </c>
      <c r="AK107" s="1">
        <v>1.0097688436508201</v>
      </c>
      <c r="AL107" s="1">
        <v>1.0095078945159901</v>
      </c>
      <c r="AM107" s="1">
        <v>1.0092859268188501</v>
      </c>
      <c r="AN107" s="1">
        <v>1.0091925859451301</v>
      </c>
      <c r="AO107" s="1">
        <v>1.0092077255248999</v>
      </c>
      <c r="AP107" s="1">
        <v>1.0091978311538701</v>
      </c>
      <c r="AQ107" s="1">
        <v>1.00901055335999</v>
      </c>
      <c r="AR107" s="1">
        <v>1.00888228416443</v>
      </c>
      <c r="AS107" s="1">
        <v>1.0090311765670801</v>
      </c>
      <c r="AT107" s="1">
        <v>1.00889921188354</v>
      </c>
      <c r="AU107" s="1">
        <v>1.0088082551956199</v>
      </c>
      <c r="AV107" s="1">
        <v>1.0088518857955899</v>
      </c>
      <c r="AW107" s="1">
        <v>1.0089025497436499</v>
      </c>
      <c r="AX107" s="1">
        <v>1.0088154077529901</v>
      </c>
      <c r="AY107" s="1">
        <v>1.0086817741394001</v>
      </c>
      <c r="AZ107" s="1">
        <v>1.0085906982421899</v>
      </c>
      <c r="BA107" s="1">
        <v>1.0085710287094101</v>
      </c>
      <c r="BB107" s="1">
        <v>1.00850629806519</v>
      </c>
      <c r="BC107" s="1">
        <v>1.00850570201874</v>
      </c>
      <c r="BD107" s="1">
        <v>1.0086641311645499</v>
      </c>
      <c r="BE107" s="1">
        <v>1.0087579488754299</v>
      </c>
      <c r="BF107" s="1">
        <v>1.0088356733322099</v>
      </c>
      <c r="BG107" s="1">
        <v>1.0089213848114</v>
      </c>
      <c r="BH107" s="1">
        <v>1.0090080499648999</v>
      </c>
      <c r="BI107" s="1">
        <v>1.0090140104293801</v>
      </c>
      <c r="BJ107" s="1">
        <v>1.00891590118408</v>
      </c>
      <c r="BK107" s="1">
        <v>1.00874948501587</v>
      </c>
      <c r="BL107" s="1">
        <v>1.0086100101470901</v>
      </c>
      <c r="BM107" s="1">
        <v>1.0085577964782699</v>
      </c>
      <c r="BN107" s="1">
        <v>1.0085483789444001</v>
      </c>
      <c r="BO107" s="1">
        <v>1.0085258483886701</v>
      </c>
      <c r="BP107" s="1">
        <v>1.00851762294769</v>
      </c>
      <c r="BQ107" s="1">
        <v>1.0085213184356701</v>
      </c>
      <c r="BR107" s="1">
        <v>1.0085542201995801</v>
      </c>
      <c r="BS107" s="1">
        <v>1.00863397121429</v>
      </c>
      <c r="BT107" s="1">
        <v>1.0086303949356099</v>
      </c>
      <c r="BU107" s="1">
        <v>1.00853955745697</v>
      </c>
      <c r="BV107" s="1">
        <v>1.0084357261657699</v>
      </c>
      <c r="BW107" s="1">
        <v>1.0084967613220199</v>
      </c>
      <c r="BX107" s="1">
        <v>1.0085101127624501</v>
      </c>
      <c r="BY107" s="1">
        <v>1.00846660137177</v>
      </c>
      <c r="BZ107" s="1">
        <v>1.00841808319092</v>
      </c>
      <c r="CA107" s="1">
        <v>1.0083881616592401</v>
      </c>
      <c r="CB107" s="1">
        <v>1.00833344459534</v>
      </c>
      <c r="CC107" s="1">
        <v>1.0082427263259901</v>
      </c>
      <c r="CD107" s="1">
        <v>1.0081437826156601</v>
      </c>
      <c r="CE107" s="1">
        <v>1.0082211494445801</v>
      </c>
      <c r="CF107" s="1">
        <v>1.0082920789718599</v>
      </c>
      <c r="CG107" s="1">
        <v>1.0082385540008501</v>
      </c>
      <c r="CH107" s="1">
        <v>1.0082044601440401</v>
      </c>
      <c r="CI107" s="1">
        <v>1.00809061527252</v>
      </c>
      <c r="CJ107" s="1">
        <v>1.0079661607742301</v>
      </c>
      <c r="CK107" s="1">
        <v>1.00794064998627</v>
      </c>
      <c r="CL107" s="1">
        <v>1.0079721212387101</v>
      </c>
      <c r="CM107" s="1">
        <v>1.0080710649490401</v>
      </c>
      <c r="CN107" s="1">
        <v>1.0081812143325799</v>
      </c>
      <c r="CO107" s="1">
        <v>1.0081912279128999</v>
      </c>
      <c r="CP107" s="1">
        <v>1.0082478523254399</v>
      </c>
      <c r="CQ107" s="1">
        <v>1.0082532167434699</v>
      </c>
      <c r="CR107" s="1">
        <v>1.0081436634063701</v>
      </c>
      <c r="CS107" s="1">
        <v>1.0080205202102701</v>
      </c>
      <c r="CT107" s="1">
        <v>1.00794112682343</v>
      </c>
      <c r="CU107" s="1">
        <v>1.00792860984802</v>
      </c>
      <c r="CV107" s="1">
        <v>1.0079717636108401</v>
      </c>
      <c r="CW107" s="1">
        <v>1.0079821348190301</v>
      </c>
      <c r="CX107" s="1">
        <v>1.007941365242</v>
      </c>
      <c r="CY107" s="1">
        <v>1.0078887939453101</v>
      </c>
      <c r="CZ107" s="1">
        <v>1.0079201459884599</v>
      </c>
      <c r="DA107" s="1">
        <v>1.00788927078247</v>
      </c>
      <c r="DB107" s="1">
        <v>1.0078333616256701</v>
      </c>
      <c r="DC107" s="1">
        <v>1.00781154632568</v>
      </c>
      <c r="DD107" s="1">
        <v>1.00781202316284</v>
      </c>
      <c r="DE107" s="1">
        <v>1.0078136920928999</v>
      </c>
      <c r="DF107" s="1">
        <v>1.00780153274536</v>
      </c>
      <c r="DG107" s="1">
        <v>1.0077645778655999</v>
      </c>
      <c r="DH107" s="1">
        <v>1.00768935680389</v>
      </c>
      <c r="DI107" s="1">
        <v>1.0076112747192401</v>
      </c>
      <c r="DJ107" s="1">
        <v>1.00756776332855</v>
      </c>
      <c r="DK107" s="1">
        <v>1.0075937509536701</v>
      </c>
      <c r="DL107" s="1">
        <v>1.0076048374176001</v>
      </c>
      <c r="DM107" s="1">
        <v>1.0075706243514999</v>
      </c>
      <c r="DN107" s="1">
        <v>1.00750160217285</v>
      </c>
      <c r="DO107" s="1">
        <v>1.0074920654296899</v>
      </c>
      <c r="DP107" s="1">
        <v>1.0074809789657599</v>
      </c>
      <c r="DQ107" s="1">
        <v>1.0074496269226101</v>
      </c>
      <c r="DR107" s="1">
        <v>1.00741755962372</v>
      </c>
      <c r="DS107" s="1">
        <v>1.0073922872543299</v>
      </c>
      <c r="DT107" s="1">
        <v>1.00735676288605</v>
      </c>
      <c r="DU107" s="1">
        <v>1.00731360912323</v>
      </c>
      <c r="DV107" s="1">
        <v>1.00732505321503</v>
      </c>
      <c r="DW107" s="1">
        <v>1.0072883367538501</v>
      </c>
      <c r="DX107" s="1">
        <v>1.0072216987609901</v>
      </c>
      <c r="DY107" s="1">
        <v>1.0071907043457</v>
      </c>
      <c r="DZ107" s="1">
        <v>1.0072146654128999</v>
      </c>
      <c r="EA107" s="1">
        <v>1.00721788406372</v>
      </c>
      <c r="EB107" s="1">
        <v>1.0071825981140099</v>
      </c>
      <c r="EC107" s="1">
        <v>1.00716304779053</v>
      </c>
      <c r="ED107" s="1">
        <v>1.0071672201156601</v>
      </c>
      <c r="EE107" s="1">
        <v>1.0071398019790601</v>
      </c>
      <c r="EF107" s="1">
        <v>1.0070654153823899</v>
      </c>
      <c r="EG107" s="1">
        <v>1.00708663463593</v>
      </c>
      <c r="EH107" s="1">
        <v>1.0071204900741599</v>
      </c>
      <c r="EI107" s="1">
        <v>1.0071369409561199</v>
      </c>
      <c r="EJ107" s="1">
        <v>1.0071319341659499</v>
      </c>
      <c r="EK107" s="1">
        <v>1.0070583820343</v>
      </c>
      <c r="EL107" s="1">
        <v>1.00699806213379</v>
      </c>
      <c r="EM107" s="1">
        <v>1.0069761276245099</v>
      </c>
      <c r="EN107" s="1">
        <v>1.0069110393524201</v>
      </c>
      <c r="EO107" s="1">
        <v>1.0067889690399201</v>
      </c>
      <c r="EP107" s="1">
        <v>1.0067120790481601</v>
      </c>
      <c r="EQ107" s="1">
        <v>1.0067822933196999</v>
      </c>
      <c r="ER107" s="1">
        <v>1.0069067478179901</v>
      </c>
      <c r="ES107" s="1">
        <v>1.0069656372070299</v>
      </c>
      <c r="ET107" s="1">
        <v>1.00694751739502</v>
      </c>
      <c r="EU107" s="1">
        <v>1.00693655014038</v>
      </c>
      <c r="EV107" s="1">
        <v>1.0069065093994101</v>
      </c>
      <c r="EW107" s="1">
        <v>1.00685930252075</v>
      </c>
      <c r="EX107" s="1">
        <v>1.00682520866394</v>
      </c>
      <c r="EY107" s="1">
        <v>1.00691282749176</v>
      </c>
      <c r="EZ107" s="1">
        <v>1.0069020986557</v>
      </c>
      <c r="FA107" s="1">
        <v>1.0068169832229601</v>
      </c>
      <c r="FB107" s="1">
        <v>1.0067673921585101</v>
      </c>
      <c r="FC107" s="1">
        <v>1.0066832304000899</v>
      </c>
      <c r="FD107" s="1">
        <v>1.0066437721252399</v>
      </c>
      <c r="FE107" s="1">
        <v>1.00668609142303</v>
      </c>
      <c r="FF107" s="1">
        <v>1.00678038597107</v>
      </c>
      <c r="FG107" s="1">
        <v>1.0067940950393699</v>
      </c>
      <c r="FH107" s="1">
        <v>1.0067675113678001</v>
      </c>
      <c r="FI107" s="1">
        <v>1.0067706108093299</v>
      </c>
      <c r="FJ107" s="1">
        <v>1.0068001747131301</v>
      </c>
      <c r="FK107" s="1">
        <v>1.0068345069885301</v>
      </c>
      <c r="FL107" s="1">
        <v>1.0068048238754299</v>
      </c>
      <c r="FM107" s="1">
        <v>1.00664103031158</v>
      </c>
      <c r="FN107" s="1">
        <v>1.00657606124878</v>
      </c>
      <c r="FO107" s="1">
        <v>1.00662052631378</v>
      </c>
      <c r="FP107" s="1">
        <v>1.00672054290771</v>
      </c>
      <c r="FQ107" s="1">
        <v>1.00677490234375</v>
      </c>
      <c r="FR107" s="1">
        <v>1.0067723989486701</v>
      </c>
      <c r="FS107" s="1">
        <v>1.0066840648651101</v>
      </c>
      <c r="FT107" s="1">
        <v>1.00651359558105</v>
      </c>
      <c r="FU107" s="1">
        <v>1.0064219236373899</v>
      </c>
      <c r="FV107" s="1">
        <v>1.0064266920089699</v>
      </c>
      <c r="FW107" s="1">
        <v>1.00653147697449</v>
      </c>
      <c r="FX107" s="1">
        <v>1.0067230463028001</v>
      </c>
      <c r="FY107" s="1">
        <v>1.00681889057159</v>
      </c>
      <c r="FZ107" s="1">
        <v>1.00680339336395</v>
      </c>
      <c r="GA107" s="1">
        <v>1.0067282915115401</v>
      </c>
      <c r="GB107" s="1">
        <v>1.00669074058533</v>
      </c>
      <c r="GC107" s="1">
        <v>1.00664114952087</v>
      </c>
      <c r="GD107" s="1">
        <v>1.0065839290618901</v>
      </c>
      <c r="GE107" s="1">
        <v>1.00655353069305</v>
      </c>
      <c r="GF107" s="1">
        <v>1.0065834522247299</v>
      </c>
      <c r="GG107" s="1">
        <v>1.0066694021225</v>
      </c>
      <c r="GH107" s="1">
        <v>1.0067548751831099</v>
      </c>
      <c r="GI107" s="1">
        <v>1.0067176818847701</v>
      </c>
      <c r="GJ107" s="1">
        <v>1.00658679008484</v>
      </c>
      <c r="GK107" s="1">
        <v>1.00650775432587</v>
      </c>
      <c r="GL107" s="1">
        <v>1.0065939426422099</v>
      </c>
      <c r="GM107" s="1">
        <v>1.0066403150558501</v>
      </c>
      <c r="GN107" s="1">
        <v>1.00669193267822</v>
      </c>
      <c r="GO107" s="1">
        <v>1.0067138671875</v>
      </c>
      <c r="GP107" s="1">
        <v>1.0066063404083301</v>
      </c>
      <c r="GQ107" s="1">
        <v>1.00658679008484</v>
      </c>
      <c r="GR107" s="1">
        <v>1.00660347938538</v>
      </c>
      <c r="GS107" s="1">
        <v>1.00658619403839</v>
      </c>
      <c r="GT107" s="1">
        <v>1.0065505504608201</v>
      </c>
      <c r="GU107" s="1">
        <v>1.0066013336181601</v>
      </c>
      <c r="GV107" s="1">
        <v>1.00669598579407</v>
      </c>
      <c r="GW107" s="1">
        <v>1.0067219734191899</v>
      </c>
      <c r="GX107" s="1">
        <v>1.0066792964935301</v>
      </c>
      <c r="GY107" s="1">
        <v>1.0065937042236299</v>
      </c>
      <c r="GZ107" s="1">
        <v>1.0065349340438801</v>
      </c>
      <c r="HA107" s="1">
        <v>1.00663685798645</v>
      </c>
      <c r="HB107" s="1">
        <v>1.00666916370392</v>
      </c>
      <c r="HC107" s="1">
        <v>1.0066291093826301</v>
      </c>
      <c r="HD107" s="1">
        <v>1.00658130645752</v>
      </c>
      <c r="HE107" s="1">
        <v>1.00654101371765</v>
      </c>
      <c r="HF107" s="1">
        <v>1.0065610408782999</v>
      </c>
      <c r="HG107" s="1">
        <v>1.0066347122192401</v>
      </c>
      <c r="HH107" s="1">
        <v>1.0066995620727499</v>
      </c>
      <c r="HI107" s="1">
        <v>1.00667536258698</v>
      </c>
      <c r="HJ107" s="1">
        <v>1.0065723657607999</v>
      </c>
      <c r="HK107" s="1">
        <v>1.0064510107040401</v>
      </c>
      <c r="HL107" s="1">
        <v>1.0064469575882</v>
      </c>
      <c r="HM107" s="1">
        <v>1.0065488815307599</v>
      </c>
      <c r="HN107" s="1">
        <v>1.0066488981246899</v>
      </c>
      <c r="HO107" s="1">
        <v>1.0066175460815401</v>
      </c>
      <c r="HP107" s="1">
        <v>1.00656378269196</v>
      </c>
      <c r="HQ107" s="1">
        <v>1.0064988136291499</v>
      </c>
      <c r="HR107" s="1">
        <v>1.0064562559127801</v>
      </c>
      <c r="HS107" s="1">
        <v>1.0065108537673999</v>
      </c>
      <c r="HT107" s="1">
        <v>1.00658655166626</v>
      </c>
      <c r="HU107" s="1">
        <v>1.00660300254822</v>
      </c>
      <c r="HV107" s="1">
        <v>1.0065214633941699</v>
      </c>
      <c r="HW107" s="1">
        <v>1.00644850730896</v>
      </c>
      <c r="HX107" s="1">
        <v>1.0064233541488601</v>
      </c>
      <c r="HY107" s="1">
        <v>1.00644302368164</v>
      </c>
      <c r="HZ107" s="1">
        <v>1.0064656734466599</v>
      </c>
      <c r="IA107" s="1">
        <v>1.00645208358765</v>
      </c>
      <c r="IB107" s="1">
        <v>1.0064234733581501</v>
      </c>
      <c r="IC107" s="1">
        <v>1.00640892982483</v>
      </c>
      <c r="ID107" s="1">
        <v>1.0064388513565099</v>
      </c>
      <c r="IE107" s="1">
        <v>1.00643658638</v>
      </c>
      <c r="IF107" s="1">
        <v>1.0064294338226301</v>
      </c>
      <c r="IG107" s="1">
        <v>1.0064779520034799</v>
      </c>
      <c r="IH107" s="1">
        <v>1.0065512657165501</v>
      </c>
      <c r="II107" s="1">
        <v>1.0065274238586399</v>
      </c>
      <c r="IJ107" s="1">
        <v>1.0064295530319201</v>
      </c>
      <c r="IK107" s="1">
        <v>1.0064603090286299</v>
      </c>
      <c r="IL107" s="1">
        <v>1.00644648075104</v>
      </c>
      <c r="IM107" s="1">
        <v>1.00638043880463</v>
      </c>
      <c r="IN107" s="1">
        <v>1.0062879323959399</v>
      </c>
      <c r="IO107" s="1">
        <v>1.0061337947845499</v>
      </c>
      <c r="IP107" s="1">
        <v>1.0060909986496001</v>
      </c>
      <c r="IQ107" s="1">
        <v>1.0061902999877901</v>
      </c>
      <c r="IR107" s="1">
        <v>1.00633156299591</v>
      </c>
      <c r="IS107" s="1">
        <v>1.0064176321029701</v>
      </c>
      <c r="IT107" s="1">
        <v>1.0063616037368801</v>
      </c>
      <c r="IU107" s="1">
        <v>1.0062105655670199</v>
      </c>
      <c r="IV107" s="1">
        <v>1.0062570571899401</v>
      </c>
      <c r="IW107" s="1">
        <v>1.0062228441238401</v>
      </c>
      <c r="IX107" s="1">
        <v>1.00614881515503</v>
      </c>
      <c r="IY107" s="1">
        <v>1.00616919994354</v>
      </c>
      <c r="IZ107" s="1">
        <v>1.00627601146698</v>
      </c>
      <c r="JA107" s="1">
        <v>1.0062683820724501</v>
      </c>
      <c r="JB107" s="1">
        <v>1.00614190101624</v>
      </c>
      <c r="JC107" s="1">
        <v>1.00611531734467</v>
      </c>
      <c r="JD107" s="1">
        <v>1.00628709793091</v>
      </c>
      <c r="JE107" s="1">
        <v>1.0064513683319101</v>
      </c>
      <c r="JF107" s="1">
        <v>1.0064173936843901</v>
      </c>
      <c r="JG107" s="1">
        <v>1.0062390565872199</v>
      </c>
      <c r="JH107" s="1">
        <v>1.0060863494873</v>
      </c>
      <c r="JI107" s="1">
        <v>1.00604867935181</v>
      </c>
      <c r="JJ107" s="1">
        <v>1.00613594055176</v>
      </c>
      <c r="JK107" s="1">
        <v>1.00616931915283</v>
      </c>
      <c r="JL107" s="1">
        <v>1.00621974468231</v>
      </c>
      <c r="JM107" s="1">
        <v>1.0062894821167001</v>
      </c>
      <c r="JN107" s="1">
        <v>1.0062129497528101</v>
      </c>
      <c r="JO107" s="1">
        <v>1.00603210926056</v>
      </c>
      <c r="JP107" s="1">
        <v>1.0058786869049099</v>
      </c>
      <c r="JQ107" s="1">
        <v>1.0058718919753999</v>
      </c>
      <c r="JR107" s="1">
        <v>1.0058970451355</v>
      </c>
      <c r="JS107" s="1">
        <v>1.0060230493545499</v>
      </c>
      <c r="JT107" s="1">
        <v>1.0061550140380899</v>
      </c>
      <c r="JU107" s="1">
        <v>1.00607132911682</v>
      </c>
      <c r="JV107" s="1">
        <v>1.0059396028518699</v>
      </c>
      <c r="JW107" s="1">
        <v>1.00581037998199</v>
      </c>
      <c r="JX107" s="1">
        <v>1.0057348012924201</v>
      </c>
      <c r="JY107" s="1">
        <v>1.00583624839783</v>
      </c>
      <c r="JZ107" s="1">
        <v>1.00593745708466</v>
      </c>
      <c r="KA107" s="1">
        <v>1.00599789619446</v>
      </c>
      <c r="KB107" s="1">
        <v>1.0060348510742201</v>
      </c>
      <c r="KC107" s="1">
        <v>1.00595819950104</v>
      </c>
      <c r="KD107" s="1">
        <v>1.00588774681091</v>
      </c>
      <c r="KE107" s="1">
        <v>1.0059239864349401</v>
      </c>
      <c r="KF107" s="1">
        <v>1.00611579418182</v>
      </c>
      <c r="KG107" s="1">
        <v>1.0061688423156701</v>
      </c>
      <c r="KH107" s="1">
        <v>1.0061552524566699</v>
      </c>
      <c r="KI107" s="1">
        <v>1.0061795711517301</v>
      </c>
      <c r="KJ107" s="1">
        <v>1.00604832172394</v>
      </c>
      <c r="KK107" s="1">
        <v>1.00593686103821</v>
      </c>
      <c r="KL107" s="1">
        <v>1.0058950185775799</v>
      </c>
      <c r="KM107" s="1">
        <v>1.0058796405792201</v>
      </c>
      <c r="KN107" s="1">
        <v>1.00593709945679</v>
      </c>
      <c r="KO107" s="1">
        <v>1.0059521198272701</v>
      </c>
      <c r="KP107" s="1">
        <v>1.0058776140212999</v>
      </c>
      <c r="KQ107" s="1">
        <v>1.00584173202515</v>
      </c>
      <c r="KR107" s="1">
        <v>1.0058521032333401</v>
      </c>
      <c r="KS107" s="1">
        <v>1.00586974620819</v>
      </c>
      <c r="KT107" s="1">
        <v>1.0058507919311499</v>
      </c>
      <c r="KU107" s="1">
        <v>1.00584816932678</v>
      </c>
      <c r="KV107" s="1">
        <v>1.0058536529541</v>
      </c>
      <c r="KW107" s="1">
        <v>1.00585949420929</v>
      </c>
      <c r="KX107" s="1">
        <v>1.0058636665344201</v>
      </c>
      <c r="KY107" s="1">
        <v>1.00594282150269</v>
      </c>
      <c r="KZ107" s="1">
        <v>1.0059627294540401</v>
      </c>
      <c r="LA107" s="1">
        <v>1.00585305690765</v>
      </c>
      <c r="LB107" s="1">
        <v>1.00582575798035</v>
      </c>
      <c r="LC107" s="1">
        <v>1.0057723522186299</v>
      </c>
      <c r="LD107" s="1">
        <v>1.0056403875351001</v>
      </c>
      <c r="LE107" s="1">
        <v>1.00543749332428</v>
      </c>
      <c r="LF107" s="1">
        <v>1.00550377368927</v>
      </c>
      <c r="LG107" s="1">
        <v>1.0058131217956501</v>
      </c>
      <c r="LH107" s="1">
        <v>1.0060735940933201</v>
      </c>
      <c r="LI107" s="1">
        <v>1.0058621168136599</v>
      </c>
      <c r="LJ107" s="1">
        <v>1.00568759441376</v>
      </c>
      <c r="LK107" s="1">
        <v>1.0056284666061399</v>
      </c>
      <c r="LL107" s="1">
        <v>1.0056246519088701</v>
      </c>
      <c r="LM107" s="1">
        <v>1.00550985336304</v>
      </c>
      <c r="LN107" s="1">
        <v>1.0054850578308101</v>
      </c>
      <c r="LO107" s="1">
        <v>1.00550425052643</v>
      </c>
      <c r="LP107" s="1">
        <v>1.00538718700409</v>
      </c>
      <c r="LQ107" s="1">
        <v>1.0055181980133101</v>
      </c>
      <c r="LR107" s="1">
        <v>1.00557148456573</v>
      </c>
      <c r="LS107" s="1">
        <v>1.0054023265838601</v>
      </c>
      <c r="LT107" s="1">
        <v>1.0053526163101201</v>
      </c>
      <c r="LU107" s="1">
        <v>1.0053728818893399</v>
      </c>
      <c r="LV107" s="1">
        <v>1.00538873672485</v>
      </c>
      <c r="LW107" s="1">
        <v>1.0053414106369001</v>
      </c>
      <c r="LX107" s="1">
        <v>1.0053360462188701</v>
      </c>
      <c r="LY107" s="1">
        <v>1.00533330440521</v>
      </c>
      <c r="LZ107" s="1">
        <v>1.0052801370620701</v>
      </c>
      <c r="MA107" s="1">
        <v>1.00514256954193</v>
      </c>
      <c r="MB107" s="1">
        <v>1.0053459405898999</v>
      </c>
      <c r="MC107" s="1">
        <v>1.0054974555969201</v>
      </c>
      <c r="MD107" s="1">
        <v>1.0053617954254199</v>
      </c>
      <c r="ME107" s="1">
        <v>1.0054022073745701</v>
      </c>
      <c r="MF107" s="1">
        <v>1.00532186031342</v>
      </c>
      <c r="MG107" s="1">
        <v>1.00523221492767</v>
      </c>
      <c r="MH107" s="1">
        <v>1.00530362129211</v>
      </c>
      <c r="MI107" s="1">
        <v>1.0050809383392301</v>
      </c>
      <c r="MJ107" s="1">
        <v>1.0047904253005999</v>
      </c>
      <c r="MK107" s="1">
        <v>1.0047845840454099</v>
      </c>
      <c r="ML107" s="1">
        <v>1.0054967403411901</v>
      </c>
      <c r="MM107" s="1">
        <v>1.0057296752929701</v>
      </c>
      <c r="MN107" s="1">
        <v>1.0056056976318399</v>
      </c>
      <c r="MO107" s="1">
        <v>1.0054616928100599</v>
      </c>
      <c r="MP107" s="1">
        <v>1.0053793191909799</v>
      </c>
      <c r="MQ107" s="1">
        <v>1.0054079294204701</v>
      </c>
      <c r="MR107" s="1">
        <v>1.00546109676361</v>
      </c>
      <c r="MS107" s="1">
        <v>1.0054249763488801</v>
      </c>
      <c r="MT107" s="1">
        <v>1.0055723190307599</v>
      </c>
      <c r="MU107" s="1">
        <v>1.0056067705154399</v>
      </c>
      <c r="MV107" s="1">
        <v>1.0054560899734499</v>
      </c>
      <c r="MW107" s="1">
        <v>1.0053449869155899</v>
      </c>
      <c r="MX107" s="1">
        <v>1.0054131746292101</v>
      </c>
      <c r="MY107" s="1">
        <v>1.0054842233657799</v>
      </c>
      <c r="MZ107" s="1">
        <v>1.00543296337128</v>
      </c>
      <c r="NA107" s="1">
        <v>1.0055806636810301</v>
      </c>
      <c r="NB107" s="1">
        <v>1.0055723190307599</v>
      </c>
      <c r="NC107" s="1">
        <v>1.0054886341095</v>
      </c>
      <c r="ND107" s="1">
        <v>1.0055795907974201</v>
      </c>
      <c r="NE107" s="1">
        <v>1.0055584907531701</v>
      </c>
      <c r="NF107" s="1">
        <v>1.0055449008941699</v>
      </c>
      <c r="NG107" s="1">
        <v>1.00557017326355</v>
      </c>
      <c r="NH107" s="1">
        <v>1.0055018663406401</v>
      </c>
      <c r="NI107" s="1">
        <v>1.0054520368576001</v>
      </c>
      <c r="NJ107" s="1">
        <v>1.00547683238983</v>
      </c>
      <c r="NK107" s="1">
        <v>1.00555443763733</v>
      </c>
      <c r="NL107" s="1">
        <v>1.0054619312286399</v>
      </c>
      <c r="NM107" s="1">
        <v>1.00538861751556</v>
      </c>
      <c r="NN107" s="1">
        <v>1.00534784793854</v>
      </c>
      <c r="NO107" s="1">
        <v>1.0052775144577</v>
      </c>
      <c r="NP107" s="1">
        <v>1.00546419620514</v>
      </c>
      <c r="NQ107" s="1">
        <v>1.00602698326111</v>
      </c>
      <c r="NR107" s="1">
        <v>1.0066419839859</v>
      </c>
      <c r="NS107" s="1">
        <v>1.00662446022034</v>
      </c>
      <c r="NT107" s="1">
        <v>1.00618195533752</v>
      </c>
      <c r="NU107" s="1">
        <v>1.00578153133392</v>
      </c>
      <c r="NV107" s="1">
        <v>1.0058116912841799</v>
      </c>
      <c r="NW107" s="1">
        <v>1.00615978240967</v>
      </c>
      <c r="NX107" s="1">
        <v>1.00642037391663</v>
      </c>
      <c r="NY107" s="1">
        <v>1.00646305084229</v>
      </c>
      <c r="NZ107" s="1">
        <v>1.00636446475983</v>
      </c>
      <c r="OA107" s="1">
        <v>1.0063216686248799</v>
      </c>
      <c r="OB107" s="1">
        <v>1.0062992572784399</v>
      </c>
      <c r="OC107" s="1">
        <v>1.0063068866729701</v>
      </c>
      <c r="OD107" s="1">
        <v>1.00643706321716</v>
      </c>
      <c r="OE107" s="1">
        <v>1.0063378810882599</v>
      </c>
      <c r="OF107" s="1">
        <v>1.00611436367035</v>
      </c>
      <c r="OG107" s="1">
        <v>1.0059777498245199</v>
      </c>
      <c r="OH107" s="1">
        <v>1.0062404870986901</v>
      </c>
      <c r="OI107" s="1">
        <v>1.00624716281891</v>
      </c>
      <c r="OJ107" s="1">
        <v>1.0060782432556199</v>
      </c>
      <c r="OK107" s="1">
        <v>1.0061410665512101</v>
      </c>
      <c r="OL107" s="1">
        <v>1.0062186717987101</v>
      </c>
      <c r="OM107" s="1">
        <v>1.0061742067337001</v>
      </c>
      <c r="ON107" s="1">
        <v>1.00604748725891</v>
      </c>
      <c r="OO107" s="1">
        <v>1.00606429576874</v>
      </c>
      <c r="OP107" s="1">
        <v>1.00608694553375</v>
      </c>
      <c r="OQ107" s="1">
        <v>1.00613033771515</v>
      </c>
      <c r="OR107" s="1">
        <v>1.00618243217468</v>
      </c>
      <c r="OS107" s="1">
        <v>1.00605845451355</v>
      </c>
      <c r="OT107" s="1">
        <v>1.0060899257659901</v>
      </c>
      <c r="OU107" s="1">
        <v>1.0061657428741499</v>
      </c>
      <c r="OV107" s="1">
        <v>1.00606369972229</v>
      </c>
      <c r="OW107" s="1">
        <v>1.00619721412659</v>
      </c>
      <c r="OX107" s="1">
        <v>1.00626504421234</v>
      </c>
      <c r="OY107" s="1">
        <v>1.00619328022003</v>
      </c>
      <c r="OZ107" s="1">
        <v>1.00617504119873</v>
      </c>
      <c r="PA107" s="1">
        <v>1.006108045578</v>
      </c>
      <c r="PB107" s="1">
        <v>1.00606560707092</v>
      </c>
      <c r="PC107" s="1">
        <v>1.00600802898407</v>
      </c>
      <c r="PD107" s="1">
        <v>1.0055333375930799</v>
      </c>
      <c r="PE107" s="1">
        <v>1.0046614408493</v>
      </c>
      <c r="PF107" s="1">
        <v>1.0043468475341799</v>
      </c>
      <c r="PG107" s="1">
        <v>1.0065946578979501</v>
      </c>
      <c r="PH107" s="1">
        <v>1.0076553821563701</v>
      </c>
      <c r="PI107" s="1">
        <v>1.0076961517334</v>
      </c>
      <c r="PJ107" s="1">
        <v>1.0075988769531301</v>
      </c>
      <c r="PK107" s="1">
        <v>1.00785028934479</v>
      </c>
      <c r="PL107" s="1">
        <v>1.0075367689132699</v>
      </c>
      <c r="PM107" s="1">
        <v>1.0069373846054099</v>
      </c>
      <c r="PN107" s="1">
        <v>1.0063978433609</v>
      </c>
      <c r="PO107" s="1">
        <v>1.00629258155823</v>
      </c>
      <c r="PP107" s="1">
        <v>1.0062330961227399</v>
      </c>
      <c r="PQ107" s="1">
        <v>1.00613713264465</v>
      </c>
      <c r="PR107" s="1">
        <v>1.0060228109359699</v>
      </c>
      <c r="PS107" s="1">
        <v>1.0059785842895499</v>
      </c>
      <c r="PT107" s="1">
        <v>1.0060520172119101</v>
      </c>
      <c r="PU107" s="1">
        <v>1.0061292648315401</v>
      </c>
      <c r="PV107" s="1">
        <v>1.0060606002807599</v>
      </c>
      <c r="PW107" s="1">
        <v>1.00612127780914</v>
      </c>
      <c r="PX107" s="1">
        <v>1.0061725378036499</v>
      </c>
      <c r="PY107" s="1">
        <v>1.0061618089675901</v>
      </c>
      <c r="PZ107" s="1">
        <v>1.0061715841293299</v>
      </c>
      <c r="QA107" s="1">
        <v>1.0061436891555799</v>
      </c>
      <c r="QB107" s="1">
        <v>1.0061166286468499</v>
      </c>
      <c r="QC107" s="1">
        <v>1.0061092376709</v>
      </c>
      <c r="QD107" s="1">
        <v>1.0060493946075399</v>
      </c>
      <c r="QE107" s="1">
        <v>1.00602006912231</v>
      </c>
      <c r="QF107" s="1">
        <v>1.00608801841736</v>
      </c>
      <c r="QG107" s="1">
        <v>1.00624895095825</v>
      </c>
      <c r="QH107" s="1">
        <v>1.0062288045883201</v>
      </c>
      <c r="QI107" s="1">
        <v>1.0062000751495399</v>
      </c>
      <c r="QJ107" s="1">
        <v>1.00621521472931</v>
      </c>
      <c r="QK107" s="1">
        <v>1.0062268972396899</v>
      </c>
      <c r="QL107" s="1">
        <v>1.00626337528229</v>
      </c>
      <c r="QM107" s="1">
        <v>1.00625884532928</v>
      </c>
      <c r="QN107" s="1">
        <v>1.0062395334243801</v>
      </c>
      <c r="QO107" s="1">
        <v>1.00636315345764</v>
      </c>
      <c r="QP107" s="1">
        <v>1.0063955783844001</v>
      </c>
      <c r="QQ107" s="1">
        <v>1.0062860250473</v>
      </c>
      <c r="QR107" s="1">
        <v>1.0061131715774501</v>
      </c>
      <c r="QS107" s="1">
        <v>1.00614857673645</v>
      </c>
      <c r="QT107" s="1">
        <v>1.0063238143920901</v>
      </c>
      <c r="QU107" s="1">
        <v>1.0064436197280899</v>
      </c>
      <c r="QV107" s="1">
        <v>1.00635302066803</v>
      </c>
      <c r="QW107" s="1">
        <v>1.0064232349395801</v>
      </c>
      <c r="QX107" s="1">
        <v>1.0064350366592401</v>
      </c>
      <c r="QY107" s="1">
        <v>1.0063502788543699</v>
      </c>
      <c r="QZ107" s="1">
        <v>1.0062962770462001</v>
      </c>
      <c r="RA107" s="1">
        <v>1.00636470317841</v>
      </c>
      <c r="RB107" s="1">
        <v>1.00642514228821</v>
      </c>
      <c r="RC107" s="1">
        <v>1.00639164447784</v>
      </c>
      <c r="RD107" s="1">
        <v>1.0062903165817301</v>
      </c>
      <c r="RE107" s="1">
        <v>1.0062270164489699</v>
      </c>
      <c r="RF107" s="1">
        <v>1.0062218904495199</v>
      </c>
      <c r="RG107" s="1">
        <v>1.00626933574677</v>
      </c>
      <c r="RH107" s="1">
        <v>1.0063664913177499</v>
      </c>
      <c r="RI107" s="1">
        <v>1.0064697265625</v>
      </c>
      <c r="RJ107" s="1">
        <v>1.0066561698913601</v>
      </c>
      <c r="RK107" s="1">
        <v>1.0069788694381701</v>
      </c>
      <c r="RL107" s="1">
        <v>1.00715327262878</v>
      </c>
      <c r="RM107" s="1">
        <v>1.00714707374573</v>
      </c>
      <c r="RN107" s="1">
        <v>1.0069941282272299</v>
      </c>
      <c r="RO107" s="1">
        <v>1.0067820549011199</v>
      </c>
      <c r="RP107" s="1">
        <v>1.0068244934082</v>
      </c>
      <c r="RQ107" s="1">
        <v>1.0070099830627399</v>
      </c>
      <c r="RR107" s="1">
        <v>1.00715756416321</v>
      </c>
      <c r="RS107" s="1">
        <v>1.00711929798126</v>
      </c>
      <c r="RT107" s="1">
        <v>1.0068264007568399</v>
      </c>
      <c r="RU107" s="1">
        <v>1.00661396980286</v>
      </c>
      <c r="RV107" s="1">
        <v>1.0066447257995601</v>
      </c>
      <c r="RW107" s="1">
        <v>1.00655245780945</v>
      </c>
      <c r="RX107" s="1">
        <v>1.00656378269196</v>
      </c>
      <c r="RY107" s="1">
        <v>1.00661945343018</v>
      </c>
      <c r="RZ107" s="1">
        <v>1.00662016868591</v>
      </c>
      <c r="SA107" s="1">
        <v>1.00662064552307</v>
      </c>
      <c r="SB107" s="1">
        <v>1.00669765472412</v>
      </c>
      <c r="SC107" s="1">
        <v>1.00672960281372</v>
      </c>
      <c r="SD107" s="1">
        <v>1.0065826177596999</v>
      </c>
      <c r="SE107" s="1">
        <v>1.0065842866897601</v>
      </c>
      <c r="SF107" s="1">
        <v>1.0065490007400499</v>
      </c>
      <c r="SG107" s="1">
        <v>1.00650870800018</v>
      </c>
      <c r="SH107" s="1">
        <v>1.00664639472961</v>
      </c>
      <c r="SI107" s="1">
        <v>1.0065997838973999</v>
      </c>
      <c r="SJ107" s="1">
        <v>1.00641429424286</v>
      </c>
      <c r="SK107" s="1">
        <v>1.0062781572341899</v>
      </c>
      <c r="SL107" s="1">
        <v>1.0064640045166</v>
      </c>
      <c r="SM107" s="1">
        <v>1.0065940618514999</v>
      </c>
      <c r="SN107" s="1">
        <v>1.0065455436706501</v>
      </c>
      <c r="SO107" s="1">
        <v>1.0063738822937001</v>
      </c>
      <c r="SP107" s="1">
        <v>1.0063724517822299</v>
      </c>
      <c r="SQ107" s="1">
        <v>1.00641512870789</v>
      </c>
      <c r="SR107" s="1">
        <v>1.00650930404663</v>
      </c>
      <c r="SS107" s="1">
        <v>1.00664210319519</v>
      </c>
      <c r="ST107" s="1">
        <v>1.0066213607788099</v>
      </c>
      <c r="SU107" s="1">
        <v>1.00648140907288</v>
      </c>
      <c r="SV107" s="1">
        <v>1.0064184665679901</v>
      </c>
      <c r="SW107" s="1">
        <v>1.0066032409668</v>
      </c>
      <c r="SX107" s="1">
        <v>1.00666439533234</v>
      </c>
      <c r="SY107" s="1">
        <v>1.0065788030624401</v>
      </c>
      <c r="SZ107" s="1">
        <v>1.0064558982849101</v>
      </c>
      <c r="TA107" s="1">
        <v>1.00645732879639</v>
      </c>
      <c r="TB107" s="1">
        <v>1.0065604448318499</v>
      </c>
      <c r="TC107" s="1">
        <v>1.00657415390015</v>
      </c>
      <c r="TD107" s="1">
        <v>1.0065159797668499</v>
      </c>
      <c r="TE107" s="1">
        <v>1.0066152811050399</v>
      </c>
      <c r="TF107" s="1">
        <v>1.0065282583236701</v>
      </c>
      <c r="TG107" s="1">
        <v>1.0063561201095601</v>
      </c>
      <c r="TH107" s="1">
        <v>1.00630438327789</v>
      </c>
      <c r="TI107" s="1">
        <v>1.0065884590148899</v>
      </c>
      <c r="TJ107" s="1">
        <v>1.0067664384841899</v>
      </c>
      <c r="TK107" s="1">
        <v>1.0067614316940301</v>
      </c>
      <c r="TL107" s="1">
        <v>1.0066621303558301</v>
      </c>
      <c r="TM107" s="1">
        <v>1.00667452812195</v>
      </c>
      <c r="TN107" s="1">
        <v>1.00670313835144</v>
      </c>
      <c r="TO107" s="1">
        <v>1.0067042112350499</v>
      </c>
      <c r="TP107" s="1">
        <v>1.0066708326339699</v>
      </c>
      <c r="TQ107" s="1">
        <v>1.0066711902618399</v>
      </c>
      <c r="TR107" s="1">
        <v>1.0066514015197801</v>
      </c>
      <c r="TS107" s="1">
        <v>1.00667572021484</v>
      </c>
      <c r="TT107" s="1">
        <v>1.00679731369019</v>
      </c>
      <c r="TU107" s="1">
        <v>1.0067837238311801</v>
      </c>
      <c r="TV107" s="1">
        <v>1.0068050622940099</v>
      </c>
      <c r="TW107" s="1">
        <v>1.0068488121032699</v>
      </c>
      <c r="TX107" s="1">
        <v>1.00680911540985</v>
      </c>
      <c r="TY107" s="1">
        <v>1.00679171085358</v>
      </c>
      <c r="TZ107" s="1">
        <v>1.0067729949951201</v>
      </c>
      <c r="UA107" s="1">
        <v>1.00679063796997</v>
      </c>
      <c r="UB107" s="1">
        <v>1.00689661502838</v>
      </c>
      <c r="UC107" s="1">
        <v>1.00674283504486</v>
      </c>
      <c r="UD107" s="1">
        <v>1.0067943334579501</v>
      </c>
      <c r="UE107" s="1">
        <v>1.00702965259552</v>
      </c>
      <c r="UF107" s="1">
        <v>1.0068576335907</v>
      </c>
      <c r="UG107" s="1">
        <v>1.0066598653793299</v>
      </c>
      <c r="UH107" s="1">
        <v>1.00662565231323</v>
      </c>
      <c r="UI107" s="1">
        <v>1.0067732334137001</v>
      </c>
      <c r="UJ107" s="1">
        <v>1.0069004297256501</v>
      </c>
      <c r="UK107" s="1">
        <v>1.0068885087966899</v>
      </c>
      <c r="UL107" s="1">
        <v>1.0068663358688399</v>
      </c>
      <c r="UM107" s="1">
        <v>1.0069637298584</v>
      </c>
      <c r="UN107" s="1">
        <v>1.00715303421021</v>
      </c>
      <c r="UO107" s="1">
        <v>1.00740098953247</v>
      </c>
      <c r="UP107" s="1">
        <v>1.0074608325958301</v>
      </c>
      <c r="UQ107" s="1">
        <v>1.0072978734970099</v>
      </c>
      <c r="UR107" s="1">
        <v>1.0074272155761701</v>
      </c>
      <c r="US107" s="1">
        <v>1.0073664188385001</v>
      </c>
      <c r="UT107" s="1">
        <v>1.0072268247604399</v>
      </c>
      <c r="UU107" s="1">
        <v>1.0071824789047199</v>
      </c>
      <c r="UV107" s="1">
        <v>1.0071494579315201</v>
      </c>
      <c r="UW107" s="1">
        <v>1.00711345672607</v>
      </c>
      <c r="UX107" s="1">
        <v>1.0071599483489999</v>
      </c>
      <c r="UY107" s="1">
        <v>1.00735712051392</v>
      </c>
      <c r="UZ107" s="1">
        <v>1.0075598955154399</v>
      </c>
      <c r="VA107" s="1">
        <v>1.0077048540115401</v>
      </c>
      <c r="VB107" s="1">
        <v>1.00771331787109</v>
      </c>
      <c r="VC107" s="1">
        <v>1.00756931304932</v>
      </c>
      <c r="VD107" s="1">
        <v>1.0074479579925499</v>
      </c>
      <c r="VE107" s="1">
        <v>1.0075889825820901</v>
      </c>
      <c r="VF107" s="1">
        <v>1.0078709125518801</v>
      </c>
      <c r="VG107" s="1">
        <v>1.0079917907714799</v>
      </c>
      <c r="VH107" s="1">
        <v>1.0077766180038501</v>
      </c>
      <c r="VI107" s="1">
        <v>1.0077154636383101</v>
      </c>
      <c r="VJ107" s="1">
        <v>1.0077379941940301</v>
      </c>
      <c r="VK107" s="1">
        <v>1.0075584650039699</v>
      </c>
      <c r="VL107" s="1">
        <v>1.00745141506195</v>
      </c>
      <c r="VM107" s="1">
        <v>1.0073643922805799</v>
      </c>
      <c r="VN107" s="1">
        <v>1.00735640525818</v>
      </c>
      <c r="VO107" s="1">
        <v>1.00751900672913</v>
      </c>
      <c r="VP107" s="1">
        <v>1.0076254606246899</v>
      </c>
      <c r="VQ107" s="1">
        <v>1.00777244567871</v>
      </c>
      <c r="VR107" s="1">
        <v>1.0077215433120701</v>
      </c>
      <c r="VS107" s="1">
        <v>1.0070706605911299</v>
      </c>
      <c r="VT107" s="1">
        <v>1.00693035125732</v>
      </c>
      <c r="VU107" s="1">
        <v>1.0073045492172199</v>
      </c>
      <c r="VV107" s="1">
        <v>1.00799560546875</v>
      </c>
      <c r="VW107" s="1">
        <v>1.0086203813552901</v>
      </c>
      <c r="VX107" s="1">
        <v>1.0089917182922401</v>
      </c>
      <c r="VY107" s="1">
        <v>1.00885117053986</v>
      </c>
      <c r="VZ107" s="1">
        <v>1.00885570049286</v>
      </c>
      <c r="WA107" s="1">
        <v>1.00980424880981</v>
      </c>
      <c r="WB107" s="1">
        <v>1.00955402851105</v>
      </c>
      <c r="WC107" s="1">
        <v>1.0088647603988601</v>
      </c>
      <c r="WD107" s="1">
        <v>1.00851261615753</v>
      </c>
      <c r="WE107" s="1">
        <v>1.0088363885879501</v>
      </c>
      <c r="WF107" s="1">
        <v>1.00821268558502</v>
      </c>
      <c r="WG107" s="1">
        <v>1.0078010559082</v>
      </c>
      <c r="WH107" s="1">
        <v>1.00803458690643</v>
      </c>
      <c r="WI107" s="1">
        <v>1.0084129571914699</v>
      </c>
      <c r="WJ107" s="1">
        <v>1.00857353210449</v>
      </c>
      <c r="WK107" s="1">
        <v>1.0086432695388801</v>
      </c>
      <c r="WL107" s="1">
        <v>1.0085920095443699</v>
      </c>
      <c r="WM107" s="1">
        <v>1.0083034038543699</v>
      </c>
      <c r="WN107" s="1">
        <v>1.0082638263702399</v>
      </c>
      <c r="WO107" s="1">
        <v>1.0090754032135001</v>
      </c>
      <c r="WP107" s="1">
        <v>1.00970458984375</v>
      </c>
      <c r="WQ107" s="1">
        <v>1.0084935426712001</v>
      </c>
      <c r="WR107" s="1">
        <v>1.00819051265717</v>
      </c>
      <c r="WS107" s="1">
        <v>1.0085744857788099</v>
      </c>
      <c r="WT107" s="1">
        <v>1.00901007652283</v>
      </c>
      <c r="WU107" s="1">
        <v>1.0089310407638501</v>
      </c>
      <c r="WV107" s="1">
        <v>1.0087544918060301</v>
      </c>
      <c r="WW107" s="1">
        <v>1.0084477663040201</v>
      </c>
      <c r="WX107" s="1">
        <v>1.00814437866211</v>
      </c>
      <c r="WY107" s="1">
        <v>1.00805175304413</v>
      </c>
      <c r="WZ107" s="1">
        <v>1.0080648660659799</v>
      </c>
      <c r="XA107" s="1">
        <v>1.00844490528107</v>
      </c>
      <c r="XB107" s="1">
        <v>1.00880587100983</v>
      </c>
      <c r="XC107" s="1">
        <v>1.00856757164001</v>
      </c>
      <c r="XD107" s="1">
        <v>1.0079599618911701</v>
      </c>
      <c r="XE107" s="1">
        <v>1.0079375505447401</v>
      </c>
      <c r="XF107" s="1">
        <v>1.00830054283142</v>
      </c>
      <c r="XG107" s="1">
        <v>1.00837862491608</v>
      </c>
      <c r="XH107" s="1">
        <v>1.0084098577499401</v>
      </c>
      <c r="XI107" s="1">
        <v>1.0085029602050799</v>
      </c>
      <c r="XJ107" s="1">
        <v>1.00857889652252</v>
      </c>
      <c r="XK107" s="1">
        <v>1.0084977149963399</v>
      </c>
      <c r="XL107" s="1">
        <v>1.0082769393920901</v>
      </c>
      <c r="XM107" s="1">
        <v>1.00830686092377</v>
      </c>
      <c r="XN107" s="1">
        <v>1.0082699060440099</v>
      </c>
      <c r="XO107" s="1">
        <v>1.0079102516174301</v>
      </c>
      <c r="XP107" s="1">
        <v>1.0085247755050699</v>
      </c>
      <c r="XQ107" s="1">
        <v>1.00854969024658</v>
      </c>
      <c r="XR107" s="1">
        <v>1.0083158016204801</v>
      </c>
      <c r="XS107" s="1">
        <v>1.00845730304718</v>
      </c>
      <c r="XT107" s="1">
        <v>1.0081924200057999</v>
      </c>
      <c r="XU107" s="1">
        <v>1.00849616527557</v>
      </c>
      <c r="XV107" s="1">
        <v>1.0084081888198899</v>
      </c>
      <c r="XW107" s="1">
        <v>1.0075652599334699</v>
      </c>
      <c r="XX107" s="1">
        <v>1.00834596157074</v>
      </c>
      <c r="XY107" s="1">
        <v>1.00851714611053</v>
      </c>
      <c r="XZ107" s="1">
        <v>1.00832331180573</v>
      </c>
      <c r="YA107" s="1">
        <v>1.0083693265914899</v>
      </c>
      <c r="YB107" s="1">
        <v>1.0085986852645901</v>
      </c>
      <c r="YC107" s="1">
        <v>1.00851690769196</v>
      </c>
      <c r="YD107" s="1">
        <v>1.00850582122803</v>
      </c>
      <c r="YE107" s="1">
        <v>1.0087201595306401</v>
      </c>
      <c r="YF107" s="1">
        <v>1.00869417190552</v>
      </c>
      <c r="YG107" s="1">
        <v>1.0085707902908301</v>
      </c>
      <c r="YH107" s="1">
        <v>1.0087574720382699</v>
      </c>
      <c r="YI107" s="1">
        <v>1.0090358257293699</v>
      </c>
      <c r="YJ107" s="1">
        <v>1.0086090564727801</v>
      </c>
      <c r="YK107" s="1">
        <v>1.0087471008300799</v>
      </c>
      <c r="YL107" s="1">
        <v>1.00859022140503</v>
      </c>
      <c r="YM107" s="1">
        <v>1.00526475906372</v>
      </c>
      <c r="YN107" s="1">
        <v>1.0052181482315099</v>
      </c>
      <c r="YO107" s="1">
        <v>1.0052144527435301</v>
      </c>
      <c r="YP107" s="1">
        <v>1.0051954984664899</v>
      </c>
      <c r="YQ107" s="1">
        <v>1.0052056312561</v>
      </c>
      <c r="YR107" s="1">
        <v>1.00529217720032</v>
      </c>
      <c r="YS107" s="1">
        <v>1.0052469968795801</v>
      </c>
      <c r="YT107" s="1">
        <v>1.00507724285126</v>
      </c>
      <c r="YU107" s="1">
        <v>1.0050181150436399</v>
      </c>
      <c r="YV107" s="1">
        <v>1.0048466920852701</v>
      </c>
      <c r="YW107" s="1">
        <v>1.0049570798873899</v>
      </c>
      <c r="YX107" s="1">
        <v>1.00509297847748</v>
      </c>
      <c r="YY107" s="1">
        <v>1.0050253868103001</v>
      </c>
      <c r="YZ107" s="1">
        <v>1.00498926639557</v>
      </c>
      <c r="ZA107" s="1">
        <v>1.0048462152481099</v>
      </c>
      <c r="ZB107" s="1">
        <v>1.0048063993453999</v>
      </c>
      <c r="ZC107" s="1">
        <v>1.0048185586929299</v>
      </c>
      <c r="ZD107" s="1">
        <v>1.00483870506287</v>
      </c>
      <c r="ZE107" s="1">
        <v>1.0048581361770601</v>
      </c>
      <c r="ZF107" s="1">
        <v>1.00492751598358</v>
      </c>
      <c r="ZG107" s="1">
        <v>1.0050755739212001</v>
      </c>
      <c r="ZH107" s="1">
        <v>1.0051254034042401</v>
      </c>
      <c r="ZI107" s="1">
        <v>1.0051585435867301</v>
      </c>
      <c r="ZJ107" s="1">
        <v>1.0051921606063801</v>
      </c>
      <c r="ZK107" s="1">
        <v>1.00504386425018</v>
      </c>
      <c r="ZL107" s="1">
        <v>1.0048797130584699</v>
      </c>
      <c r="ZM107" s="1">
        <v>1.0048419237136801</v>
      </c>
      <c r="ZN107" s="1">
        <v>1.0048464536666899</v>
      </c>
      <c r="ZO107" s="1">
        <v>1.0048737525939899</v>
      </c>
      <c r="ZP107" s="1">
        <v>1.0050575733184799</v>
      </c>
      <c r="ZQ107" s="1">
        <v>1.0050911903381301</v>
      </c>
      <c r="ZR107" s="1">
        <v>1.0050241947174099</v>
      </c>
      <c r="ZS107" s="1">
        <v>1.0050293207168599</v>
      </c>
      <c r="ZT107" s="1">
        <v>1.0049734115600599</v>
      </c>
      <c r="ZU107" s="1">
        <v>1.0050137042999301</v>
      </c>
      <c r="ZV107" s="1">
        <v>1.00516474246979</v>
      </c>
      <c r="ZW107" s="1">
        <v>1.0052341222763099</v>
      </c>
      <c r="ZX107" s="1">
        <v>1.0051976442337001</v>
      </c>
      <c r="ZY107" s="1">
        <v>1.0051611661911</v>
      </c>
      <c r="ZZ107" s="1">
        <v>1.00515353679657</v>
      </c>
      <c r="AAA107" s="1">
        <v>1.00508880615234</v>
      </c>
      <c r="AAB107" s="1">
        <v>1.00505387783051</v>
      </c>
      <c r="AAC107" s="1">
        <v>1.00510370731354</v>
      </c>
      <c r="AAD107" s="1">
        <v>1.0050796270370499</v>
      </c>
      <c r="AAE107" s="1">
        <v>1.0049471855163601</v>
      </c>
      <c r="AAF107" s="1">
        <v>1.0049576759338399</v>
      </c>
      <c r="AAG107" s="1">
        <v>1.00494337081909</v>
      </c>
      <c r="AAH107" s="1">
        <v>1.00492095947266</v>
      </c>
      <c r="AAI107" s="1">
        <v>1.00502049922943</v>
      </c>
      <c r="AAJ107" s="1">
        <v>1.00502717494965</v>
      </c>
      <c r="AAK107" s="1">
        <v>1.0050692558288601</v>
      </c>
      <c r="AAL107" s="1">
        <v>1.0051252841949501</v>
      </c>
      <c r="AAM107" s="1">
        <v>1.0050618648529099</v>
      </c>
      <c r="AAN107" s="1">
        <v>1.00507080554962</v>
      </c>
      <c r="AAO107" s="1">
        <v>1.00513243675232</v>
      </c>
      <c r="AAP107" s="1">
        <v>1.00535929203033</v>
      </c>
      <c r="AAQ107" s="1">
        <v>1.00535523891449</v>
      </c>
      <c r="AAR107" s="1">
        <v>1.0052671432495099</v>
      </c>
      <c r="AAS107" s="1">
        <v>1.00520002841949</v>
      </c>
      <c r="AAT107" s="1">
        <v>1.0051196813583401</v>
      </c>
      <c r="AAU107" s="1">
        <v>1.00494420528412</v>
      </c>
      <c r="AAV107" s="1">
        <v>1.00491654872894</v>
      </c>
      <c r="AAW107" s="1">
        <v>1.00496673583984</v>
      </c>
      <c r="AAX107" s="1">
        <v>1.0048304796218901</v>
      </c>
      <c r="AAY107" s="1">
        <v>1.0048015117645299</v>
      </c>
      <c r="AAZ107" s="1">
        <v>1.0050060749053999</v>
      </c>
      <c r="ABA107" s="1">
        <v>1.0050801038742101</v>
      </c>
      <c r="ABB107" s="1">
        <v>1.0051192045211801</v>
      </c>
      <c r="ABC107" s="1">
        <v>1.0051858425140401</v>
      </c>
      <c r="ABD107" s="1">
        <v>1.00522220134735</v>
      </c>
      <c r="ABE107" s="1">
        <v>1.0051842927932699</v>
      </c>
      <c r="ABF107" s="1">
        <v>1.00511074066162</v>
      </c>
      <c r="ABG107" s="1">
        <v>1.00501048564911</v>
      </c>
      <c r="ABH107" s="1">
        <v>1.0049419403076201</v>
      </c>
      <c r="ABI107" s="1">
        <v>1.0047633647918699</v>
      </c>
      <c r="ABJ107" s="1">
        <v>1.0046353340148899</v>
      </c>
      <c r="ABK107" s="1">
        <v>1.0046800374984699</v>
      </c>
      <c r="ABL107" s="1">
        <v>1.0046905279159499</v>
      </c>
      <c r="ABM107" s="1">
        <v>1.00470566749573</v>
      </c>
      <c r="ABN107" s="1">
        <v>1.00472795963287</v>
      </c>
      <c r="ABO107" s="1">
        <v>1.00473952293396</v>
      </c>
      <c r="ABP107" s="1">
        <v>1.0048109292984</v>
      </c>
      <c r="ABQ107" s="1">
        <v>1.00488948822021</v>
      </c>
      <c r="ABR107" s="1">
        <v>1.00490427017212</v>
      </c>
      <c r="ABS107" s="1">
        <v>1.0049080848693801</v>
      </c>
      <c r="ABT107" s="1">
        <v>1.0048525333404501</v>
      </c>
      <c r="ABU107" s="1">
        <v>1.0047911405563399</v>
      </c>
      <c r="ABV107" s="1">
        <v>1.0047513246536299</v>
      </c>
      <c r="ABW107" s="1">
        <v>1.00469934940338</v>
      </c>
      <c r="ABX107" s="1">
        <v>1.00472211837769</v>
      </c>
      <c r="ABY107" s="1">
        <v>1.0048459768295299</v>
      </c>
      <c r="ABZ107" s="1">
        <v>1.0048636198043801</v>
      </c>
      <c r="ACA107" s="1">
        <v>1.00481057167053</v>
      </c>
      <c r="ACB107" s="1">
        <v>1.0047754049301101</v>
      </c>
      <c r="ACC107" s="1">
        <v>1.0046813488006601</v>
      </c>
      <c r="ACD107" s="1">
        <v>1.0047526359558101</v>
      </c>
      <c r="ACE107" s="1">
        <v>1.0048130750656099</v>
      </c>
      <c r="ACF107" s="1">
        <v>1.00497233867645</v>
      </c>
      <c r="ACG107" s="1">
        <v>1.0050898790359499</v>
      </c>
      <c r="ACH107" s="1">
        <v>1.00522041320801</v>
      </c>
      <c r="ACI107" s="1">
        <v>1.00518274307251</v>
      </c>
      <c r="ACJ107" s="1">
        <v>1.0051527023315401</v>
      </c>
      <c r="ACK107" s="1">
        <v>1.0052508115768399</v>
      </c>
      <c r="ACL107" s="1">
        <v>1.0052745342254601</v>
      </c>
      <c r="ACM107" s="1">
        <v>1.0051740407943699</v>
      </c>
      <c r="ACN107" s="1">
        <v>1.0051630735397299</v>
      </c>
      <c r="ACO107" s="1">
        <v>1.00523722171783</v>
      </c>
      <c r="ACP107" s="1">
        <v>1.0051728487014799</v>
      </c>
      <c r="ACQ107" s="1">
        <v>1.0051914453506501</v>
      </c>
      <c r="ACR107" s="1">
        <v>1.00527775287628</v>
      </c>
      <c r="ACS107" s="1">
        <v>1.0051417350769001</v>
      </c>
      <c r="ACT107" s="1">
        <v>1.0051360130310101</v>
      </c>
      <c r="ACU107" s="1">
        <v>1.00519263744354</v>
      </c>
      <c r="ACV107" s="1">
        <v>1.0054639577865601</v>
      </c>
      <c r="ACW107" s="1">
        <v>1.0055351257324201</v>
      </c>
      <c r="ACX107" s="1">
        <v>1.0056567192077599</v>
      </c>
      <c r="ACY107" s="1">
        <v>1.00599765777588</v>
      </c>
      <c r="ACZ107" s="1">
        <v>1.0061783790588399</v>
      </c>
      <c r="ADA107" s="1">
        <v>1.0065120458602901</v>
      </c>
      <c r="ADB107" s="1">
        <v>1.0071815252304099</v>
      </c>
      <c r="ADC107" s="1">
        <v>1.00770664215088</v>
      </c>
      <c r="ADD107" s="1">
        <v>1.0079536437988299</v>
      </c>
      <c r="ADE107" s="1">
        <v>1.0079866647720299</v>
      </c>
      <c r="ADF107" s="1">
        <v>1.0082780122757</v>
      </c>
      <c r="ADG107" s="1">
        <v>1.0085580348968499</v>
      </c>
      <c r="ADH107" s="1">
        <v>1.00887799263</v>
      </c>
      <c r="ADI107" s="1">
        <v>1.00897216796875</v>
      </c>
      <c r="ADJ107" s="1">
        <v>1.00912630558014</v>
      </c>
      <c r="ADK107" s="1">
        <v>1.0089354515075699</v>
      </c>
      <c r="ADL107" s="1">
        <v>1.0086426734924301</v>
      </c>
      <c r="ADM107" s="1">
        <v>1.0084875822067301</v>
      </c>
      <c r="ADN107" s="1">
        <v>1.0082973241805999</v>
      </c>
      <c r="ADO107" s="1">
        <v>1.00811743736267</v>
      </c>
      <c r="ADP107" s="1">
        <v>1.0080102682113601</v>
      </c>
      <c r="ADQ107" s="1">
        <v>1.00799095630646</v>
      </c>
      <c r="ADR107" s="1">
        <v>1.00823473930359</v>
      </c>
      <c r="ADS107" s="1">
        <v>1.0084135532379199</v>
      </c>
      <c r="ADT107" s="1">
        <v>1.00839579105377</v>
      </c>
      <c r="ADU107" s="1">
        <v>1.00820636749268</v>
      </c>
      <c r="ADV107" s="1">
        <v>1.00812447071075</v>
      </c>
      <c r="ADW107" s="1">
        <v>1.0078809261321999</v>
      </c>
      <c r="ADX107" s="1">
        <v>1.00793349742889</v>
      </c>
      <c r="ADY107" s="1">
        <v>1.0083249807357799</v>
      </c>
      <c r="ADZ107" s="1">
        <v>1.00840532779694</v>
      </c>
      <c r="AEA107" s="1">
        <v>1.0084524154663099</v>
      </c>
      <c r="AEB107" s="1">
        <v>1.0084470510482799</v>
      </c>
      <c r="AEC107" s="1">
        <v>1.00830173492432</v>
      </c>
      <c r="AED107" s="1">
        <v>1.00819575786591</v>
      </c>
      <c r="AEE107" s="1">
        <v>1.00833487510681</v>
      </c>
      <c r="AEF107" s="1">
        <v>1.0083543062210101</v>
      </c>
      <c r="AEG107" s="1">
        <v>1.00821077823639</v>
      </c>
      <c r="AEH107" s="1">
        <v>1.0081359148025499</v>
      </c>
      <c r="AEI107" s="1">
        <v>1.0080587863922099</v>
      </c>
      <c r="AEJ107" s="1">
        <v>1.00797784328461</v>
      </c>
      <c r="AEK107" s="1">
        <v>1.0078250169753999</v>
      </c>
      <c r="AEL107" s="1">
        <v>1.00771176815033</v>
      </c>
      <c r="AEM107" s="1">
        <v>1.00757455825806</v>
      </c>
      <c r="AEN107" s="1">
        <v>1.00733613967896</v>
      </c>
      <c r="AEO107" s="1">
        <v>1.0071762800216699</v>
      </c>
      <c r="AEP107" s="1">
        <v>1.007120013237</v>
      </c>
      <c r="AEQ107" s="1">
        <v>1.00690162181854</v>
      </c>
      <c r="AER107" s="1">
        <v>1.0066958665847801</v>
      </c>
      <c r="AES107" s="1">
        <v>1.00661981105804</v>
      </c>
      <c r="AET107" s="1">
        <v>1.00656950473785</v>
      </c>
      <c r="AEU107" s="1">
        <v>1.00655388832092</v>
      </c>
      <c r="AEV107" s="1">
        <v>1.0064295530319201</v>
      </c>
      <c r="AEW107" s="1">
        <v>1.0063333511352499</v>
      </c>
      <c r="AEX107" s="1">
        <v>1.0062664747238199</v>
      </c>
      <c r="AEY107" s="1">
        <v>1.0061354637146001</v>
      </c>
      <c r="AEZ107" s="1">
        <v>1.0060788393020601</v>
      </c>
      <c r="AFA107" s="1">
        <v>1.00610315799713</v>
      </c>
      <c r="AFB107" s="1">
        <v>1.0061018466949501</v>
      </c>
      <c r="AFC107" s="1">
        <v>1.00609111785889</v>
      </c>
      <c r="AFD107" s="1">
        <v>1.0061018466949501</v>
      </c>
      <c r="AFE107" s="1">
        <v>1.0061892271041899</v>
      </c>
      <c r="AFF107" s="1">
        <v>1.0062230825424201</v>
      </c>
      <c r="AFG107" s="1">
        <v>1.006218791008</v>
      </c>
      <c r="AFH107" s="1">
        <v>1.00617110729218</v>
      </c>
      <c r="AFI107" s="1">
        <v>1.0063492059707599</v>
      </c>
      <c r="AFJ107" s="1">
        <v>1.00636994838715</v>
      </c>
      <c r="AFK107" s="1">
        <v>1.00636506080627</v>
      </c>
      <c r="AFL107" s="1">
        <v>1.0065125226974501</v>
      </c>
      <c r="AFM107" s="1">
        <v>1.0065556764602701</v>
      </c>
      <c r="AFN107" s="1">
        <v>1.0064938068389899</v>
      </c>
      <c r="AFO107" s="1">
        <v>1.0064599514007599</v>
      </c>
      <c r="AFP107" s="1">
        <v>1.00646483898163</v>
      </c>
      <c r="AFQ107" s="1">
        <v>1.0064160823821999</v>
      </c>
      <c r="AFR107" s="1">
        <v>1.0062668323516799</v>
      </c>
      <c r="AFS107" s="1">
        <v>1.00619769096375</v>
      </c>
      <c r="AFT107" s="1">
        <v>1.00615930557251</v>
      </c>
      <c r="AFU107" s="1">
        <v>1.00613570213318</v>
      </c>
      <c r="AFV107" s="1">
        <v>1.0061520338058501</v>
      </c>
      <c r="AFW107" s="1">
        <v>1.00614666938782</v>
      </c>
      <c r="AFX107" s="1">
        <v>1.00615847110748</v>
      </c>
      <c r="AFY107" s="1">
        <v>1.0061106681823699</v>
      </c>
      <c r="AFZ107" s="1">
        <v>1.0060352087020901</v>
      </c>
      <c r="AGA107" s="1">
        <v>1.00606918334961</v>
      </c>
      <c r="AGB107" s="1">
        <v>1.00608611106873</v>
      </c>
      <c r="AGC107" s="1">
        <v>1.0061278343200699</v>
      </c>
      <c r="AGD107" s="1">
        <v>1.0061669349670399</v>
      </c>
      <c r="AGE107" s="1">
        <v>1.0062292814254801</v>
      </c>
      <c r="AGF107" s="1">
        <v>1.0062627792358401</v>
      </c>
      <c r="AGG107" s="1">
        <v>1.0062783956527701</v>
      </c>
      <c r="AGH107" s="1">
        <v>1.0063161849975599</v>
      </c>
      <c r="AGI107" s="1">
        <v>1.0063679218292201</v>
      </c>
      <c r="AGJ107" s="1">
        <v>1.00639855861664</v>
      </c>
      <c r="AGK107" s="1">
        <v>1.0064777135848999</v>
      </c>
      <c r="AGL107" s="1">
        <v>1.00647580623627</v>
      </c>
      <c r="AGM107" s="1">
        <v>1.00639092922211</v>
      </c>
      <c r="AGN107" s="1">
        <v>1.00633013248444</v>
      </c>
      <c r="AGO107" s="1">
        <v>1.0062655210495</v>
      </c>
      <c r="AGP107" s="1">
        <v>1.00621950626373</v>
      </c>
      <c r="AGQ107" s="1">
        <v>1.0061964988708501</v>
      </c>
      <c r="AGR107" s="1">
        <v>1.00624847412109</v>
      </c>
      <c r="AGS107" s="1">
        <v>1.0061846971511801</v>
      </c>
      <c r="AGT107" s="1">
        <v>1.00605821609497</v>
      </c>
      <c r="AGU107" s="1">
        <v>1.00599157810211</v>
      </c>
      <c r="AGV107" s="1">
        <v>1.0059021711349501</v>
      </c>
      <c r="AGW107" s="1">
        <v>1.0058392286300699</v>
      </c>
      <c r="AGX107" s="1">
        <v>1.0057898759841899</v>
      </c>
      <c r="AGY107" s="1">
        <v>1.0057789087295499</v>
      </c>
      <c r="AGZ107" s="1">
        <v>1.0058274269103999</v>
      </c>
      <c r="AHA107" s="1">
        <v>1.00580441951752</v>
      </c>
      <c r="AHB107" s="1">
        <v>1.0057946443557699</v>
      </c>
      <c r="AHC107" s="1">
        <v>1.00577020645142</v>
      </c>
      <c r="AHD107" s="1">
        <v>1.0056912899017301</v>
      </c>
      <c r="AHE107" s="1">
        <v>1.00556004047394</v>
      </c>
      <c r="AHF107" s="1">
        <v>1.0055897235870399</v>
      </c>
      <c r="AHG107" s="1">
        <v>1.0056511163711499</v>
      </c>
      <c r="AHH107" s="1">
        <v>1.0056625604629501</v>
      </c>
      <c r="AHI107" s="1">
        <v>1.00573289394379</v>
      </c>
      <c r="AHJ107" s="1">
        <v>1.0056947469711299</v>
      </c>
      <c r="AHK107" s="1">
        <v>1.0055171251296999</v>
      </c>
      <c r="AHL107" s="1">
        <v>1.0055030584335301</v>
      </c>
      <c r="AHM107" s="1">
        <v>1.0055509805679299</v>
      </c>
      <c r="AHN107" s="1">
        <v>1.00554323196411</v>
      </c>
      <c r="AHO107" s="1">
        <v>1.0056059360504199</v>
      </c>
      <c r="AHP107" s="1">
        <v>1.0056080818176301</v>
      </c>
      <c r="AHQ107" s="1">
        <v>1.0055167675018299</v>
      </c>
      <c r="AHR107" s="1">
        <v>1.00546658039093</v>
      </c>
      <c r="AHS107" s="1">
        <v>1.00543665885925</v>
      </c>
      <c r="AHT107" s="1">
        <v>1.0054064989089999</v>
      </c>
      <c r="AHU107" s="1">
        <v>1.00535476207733</v>
      </c>
      <c r="AHV107" s="1">
        <v>1.00532686710358</v>
      </c>
      <c r="AHW107" s="1">
        <v>1.00533187389374</v>
      </c>
      <c r="AHX107" s="1">
        <v>1.0053347349166899</v>
      </c>
      <c r="AHY107" s="1">
        <v>1.0053138732910201</v>
      </c>
      <c r="AHZ107" s="1">
        <v>1.0052764415741</v>
      </c>
      <c r="AIA107" s="1">
        <v>1.00528180599213</v>
      </c>
      <c r="AIB107" s="1">
        <v>1.0052858591079701</v>
      </c>
      <c r="AIC107" s="1">
        <v>1.00529778003693</v>
      </c>
      <c r="AID107" s="1">
        <v>1.0053527355194101</v>
      </c>
      <c r="AIE107" s="1">
        <v>1.0053843259811399</v>
      </c>
      <c r="AIF107" s="1">
        <v>1.0053805112838701</v>
      </c>
      <c r="AIG107" s="1">
        <v>1.0054175853729199</v>
      </c>
      <c r="AIH107" s="1">
        <v>1.00547707080841</v>
      </c>
      <c r="AII107" s="1">
        <v>1.0055447816848799</v>
      </c>
      <c r="AIJ107" s="1">
        <v>1.00568234920502</v>
      </c>
      <c r="AIK107" s="1">
        <v>1.0057393312454199</v>
      </c>
      <c r="AIL107" s="1">
        <v>1.0057510137557999</v>
      </c>
      <c r="AIM107" s="1">
        <v>1.00577628612518</v>
      </c>
      <c r="AIN107" s="1">
        <v>1.0057636499404901</v>
      </c>
      <c r="AIO107" s="1">
        <v>1.00572156906128</v>
      </c>
      <c r="AIP107" s="1">
        <v>1.0057357549667401</v>
      </c>
      <c r="AIQ107" s="1">
        <v>1.0057911872863801</v>
      </c>
      <c r="AIR107" s="1">
        <v>1.0058330297470099</v>
      </c>
      <c r="AIS107" s="1">
        <v>1.0058828592300399</v>
      </c>
      <c r="AIT107" s="1">
        <v>1.0059350728988601</v>
      </c>
      <c r="AIU107" s="1">
        <v>1.00601518154144</v>
      </c>
      <c r="AIV107" s="1">
        <v>1.00604736804962</v>
      </c>
      <c r="AIW107" s="1">
        <v>1.00608158111572</v>
      </c>
      <c r="AIX107" s="1">
        <v>1.0060666799545299</v>
      </c>
      <c r="AIY107" s="1">
        <v>1.0059669017791699</v>
      </c>
      <c r="AIZ107" s="1">
        <v>1.0059345960617101</v>
      </c>
      <c r="AJA107" s="1">
        <v>1.00589787960052</v>
      </c>
      <c r="AJB107" s="1">
        <v>1.0058797597885101</v>
      </c>
      <c r="AJC107" s="1">
        <v>1.00596404075623</v>
      </c>
      <c r="AJD107" s="1">
        <v>1.0059407949447601</v>
      </c>
      <c r="AJE107" s="1">
        <v>1.0058091878891</v>
      </c>
      <c r="AJF107" s="1">
        <v>1.0057518482208301</v>
      </c>
      <c r="AJG107" s="1">
        <v>1.0057010650634799</v>
      </c>
      <c r="AJH107" s="1">
        <v>1.0055878162384</v>
      </c>
      <c r="AJI107" s="1">
        <v>1.0056078433990501</v>
      </c>
      <c r="AJJ107" s="1">
        <v>1.00577175617218</v>
      </c>
      <c r="AJK107" s="1">
        <v>1.00578165054321</v>
      </c>
      <c r="AJL107" s="1">
        <v>1.00580382347107</v>
      </c>
      <c r="AJM107" s="1">
        <v>1.0057415962219201</v>
      </c>
      <c r="AJN107" s="1">
        <v>1.0055119991302499</v>
      </c>
      <c r="AJO107" s="1">
        <v>1.0054557323455799</v>
      </c>
      <c r="AJP107" s="1">
        <v>1.0054472684860201</v>
      </c>
      <c r="AJQ107" s="1">
        <v>1.0054286718368499</v>
      </c>
      <c r="AJR107" s="1">
        <v>1.00552141666412</v>
      </c>
      <c r="AJS107" s="1">
        <v>1.0055229663848899</v>
      </c>
      <c r="AJT107" s="1">
        <v>1.00545001029968</v>
      </c>
      <c r="AJU107" s="1">
        <v>1.00540900230408</v>
      </c>
      <c r="AJV107" s="1">
        <v>1.0053067207336399</v>
      </c>
      <c r="AJW107" s="1">
        <v>1.00529301166534</v>
      </c>
      <c r="AJX107" s="1">
        <v>1.00537669658661</v>
      </c>
      <c r="AJY107" s="1">
        <v>1.00539875030518</v>
      </c>
      <c r="AJZ107" s="1">
        <v>1.00547218322754</v>
      </c>
      <c r="AKA107" s="1">
        <v>1.00551629066467</v>
      </c>
      <c r="AKB107" s="1">
        <v>1.00547170639038</v>
      </c>
      <c r="AKC107" s="1">
        <v>1.00526571273804</v>
      </c>
      <c r="AKD107" s="1">
        <v>1.0052686929702801</v>
      </c>
      <c r="AKE107" s="1">
        <v>1.0053192377090501</v>
      </c>
      <c r="AKF107" s="1">
        <v>1.0053641796112101</v>
      </c>
      <c r="AKG107" s="1">
        <v>1.00553810596466</v>
      </c>
      <c r="AKH107" s="1">
        <v>1.00562155246735</v>
      </c>
      <c r="AKI107" s="1">
        <v>1.0056469440460201</v>
      </c>
      <c r="AKJ107" s="1">
        <v>1.0056667327880899</v>
      </c>
      <c r="AKK107" s="1">
        <v>1.0056805610656701</v>
      </c>
      <c r="AKL107" s="1">
        <v>1.0056964159011801</v>
      </c>
      <c r="AKM107" s="1">
        <v>1.00559222698212</v>
      </c>
      <c r="AKN107" s="1">
        <v>1.00564956665039</v>
      </c>
      <c r="AKO107" s="1">
        <v>1.00589156150818</v>
      </c>
      <c r="AKP107" s="1">
        <v>1.00599884986877</v>
      </c>
      <c r="AKQ107" s="1">
        <v>1.0061299800872801</v>
      </c>
      <c r="AKR107" s="1">
        <v>1.00624108314514</v>
      </c>
      <c r="AKS107" s="1">
        <v>1.0062570571899401</v>
      </c>
      <c r="AKT107" s="1">
        <v>1.00627529621124</v>
      </c>
      <c r="AKU107" s="1">
        <v>1.0062603950500499</v>
      </c>
      <c r="AKV107" s="1">
        <v>1.00622498989105</v>
      </c>
      <c r="AKW107" s="1">
        <v>1.00624811649323</v>
      </c>
      <c r="AKX107" s="1">
        <v>1.0062458515167201</v>
      </c>
      <c r="AKY107" s="1">
        <v>1.0062557458877599</v>
      </c>
      <c r="AKZ107" s="1">
        <v>1.00638031959534</v>
      </c>
      <c r="ALA107" s="1">
        <v>1.0064179897308301</v>
      </c>
      <c r="ALB107" s="1">
        <v>1.00629186630249</v>
      </c>
      <c r="ALC107" s="1">
        <v>1.0063496828079199</v>
      </c>
      <c r="ALD107" s="1">
        <v>1.00654244422913</v>
      </c>
      <c r="ALE107" s="1">
        <v>1.0066561698913601</v>
      </c>
      <c r="ALF107" s="1">
        <v>1.00688695907593</v>
      </c>
      <c r="ALG107" s="1">
        <v>1.0069953203201301</v>
      </c>
      <c r="ALH107" s="1">
        <v>1.00695264339447</v>
      </c>
      <c r="ALI107" s="1">
        <v>1.0069637298584</v>
      </c>
      <c r="ALJ107" s="1">
        <v>1.00698518753052</v>
      </c>
      <c r="ALK107" s="1">
        <v>1.00693702697754</v>
      </c>
      <c r="ALL107" s="1">
        <v>1.00684666633606</v>
      </c>
      <c r="ALM107" s="1">
        <v>1.0067435503005999</v>
      </c>
      <c r="ALN107" s="1">
        <v>1.00651931762695</v>
      </c>
      <c r="ALO107" s="1">
        <v>1.00633668899536</v>
      </c>
      <c r="ALP107" s="1">
        <v>1.0063054561614999</v>
      </c>
      <c r="ALQ107" s="1">
        <v>1.00638628005981</v>
      </c>
      <c r="ALR107" s="1">
        <v>1.0065120458602901</v>
      </c>
      <c r="ALS107" s="1">
        <v>1.00700318813324</v>
      </c>
      <c r="ALT107" s="1">
        <v>1.00712358951569</v>
      </c>
      <c r="ALU107" s="1">
        <v>1.00698494911194</v>
      </c>
      <c r="ALV107" s="1">
        <v>1.00706458091736</v>
      </c>
      <c r="ALW107" s="1">
        <v>1.0070383548736599</v>
      </c>
      <c r="ALX107" s="1">
        <v>1.00698697566986</v>
      </c>
      <c r="APJ107" s="1">
        <v>1.01167380809784</v>
      </c>
      <c r="APK107" s="1">
        <v>1.01150894165039</v>
      </c>
      <c r="APL107" s="1">
        <v>1.0111443996429399</v>
      </c>
      <c r="APM107" s="1">
        <v>1.0106339454650899</v>
      </c>
      <c r="APN107" s="1">
        <v>1.0104498863220199</v>
      </c>
      <c r="APO107" s="1">
        <v>1.01020956039429</v>
      </c>
      <c r="APP107" s="1">
        <v>1.0100779533386199</v>
      </c>
      <c r="APQ107" s="1">
        <v>1.01025402545929</v>
      </c>
      <c r="APR107" s="1">
        <v>1.00993692874908</v>
      </c>
      <c r="APS107" s="1">
        <v>1.0093532800674401</v>
      </c>
      <c r="APT107" s="1">
        <v>1.00911557674408</v>
      </c>
      <c r="APU107" s="1">
        <v>1.00876593589783</v>
      </c>
      <c r="APV107" s="1">
        <v>1.0087211132049601</v>
      </c>
      <c r="APW107" s="1">
        <v>1.0090084075927701</v>
      </c>
      <c r="APX107" s="1">
        <v>1.0090523958206199</v>
      </c>
      <c r="APY107" s="1">
        <v>1.0089658498764</v>
      </c>
      <c r="APZ107" s="1">
        <v>1.00907111167908</v>
      </c>
      <c r="AQA107" s="1">
        <v>1.0094350576400799</v>
      </c>
      <c r="AQB107" s="1">
        <v>1.00939881801605</v>
      </c>
      <c r="AQC107" s="1">
        <v>1.0092126131057699</v>
      </c>
      <c r="AQD107" s="1">
        <v>1.00907635688782</v>
      </c>
      <c r="AQE107" s="1">
        <v>1.0089151859283401</v>
      </c>
      <c r="AQF107" s="1">
        <v>1.0087146759033201</v>
      </c>
      <c r="AQG107" s="1">
        <v>1.0088459253311199</v>
      </c>
      <c r="AQH107" s="1">
        <v>1.00897324085236</v>
      </c>
      <c r="AQI107" s="1">
        <v>1.0087181329727199</v>
      </c>
      <c r="AQJ107" s="1">
        <v>1.00852155685425</v>
      </c>
      <c r="AQK107" s="1">
        <v>1.0085200071334799</v>
      </c>
      <c r="AQL107" s="1">
        <v>1.00865137577057</v>
      </c>
      <c r="AQM107" s="1">
        <v>1.0086984634399401</v>
      </c>
      <c r="AQN107" s="1">
        <v>1.0084381103515601</v>
      </c>
      <c r="AQO107" s="1">
        <v>1.00837373733521</v>
      </c>
      <c r="AQP107" s="1">
        <v>1.00812816619873</v>
      </c>
      <c r="AQQ107" s="1">
        <v>1.0080990791320801</v>
      </c>
      <c r="AQR107" s="1">
        <v>1.0083992481231701</v>
      </c>
      <c r="AQS107" s="1">
        <v>1.0083868503570601</v>
      </c>
      <c r="AQT107" s="1">
        <v>1.0082471370696999</v>
      </c>
      <c r="AQU107" s="1">
        <v>1.00815618038177</v>
      </c>
      <c r="AQV107" s="1">
        <v>1.00796258449554</v>
      </c>
      <c r="AQW107" s="1">
        <v>1.0079033374786399</v>
      </c>
      <c r="AQX107" s="1">
        <v>1.0079203844070399</v>
      </c>
      <c r="AQY107" s="1">
        <v>1.0078555345535301</v>
      </c>
      <c r="AQZ107" s="1">
        <v>1.00789535045624</v>
      </c>
      <c r="ARA107" s="1">
        <v>1.0077537298202499</v>
      </c>
      <c r="ARB107" s="1">
        <v>1.00745260715485</v>
      </c>
      <c r="ARC107" s="1">
        <v>1.0073002576828001</v>
      </c>
      <c r="ARD107" s="1">
        <v>1.00706994533539</v>
      </c>
      <c r="ARE107" s="1">
        <v>1.0069611072540301</v>
      </c>
      <c r="ARF107" s="1">
        <v>1.0070543289184599</v>
      </c>
      <c r="ARG107" s="1">
        <v>1.0070047378539999</v>
      </c>
      <c r="ARH107" s="1">
        <v>1.00688636302948</v>
      </c>
      <c r="ARI107" s="1">
        <v>1.00685262680054</v>
      </c>
      <c r="ARJ107" s="1">
        <v>1.0068906545639</v>
      </c>
      <c r="ARK107" s="1">
        <v>1.0067253112793</v>
      </c>
      <c r="ARL107" s="1">
        <v>1.0067065954208401</v>
      </c>
      <c r="ARM107" s="1">
        <v>1.00674736499786</v>
      </c>
      <c r="ARN107" s="1">
        <v>1.00672471523285</v>
      </c>
      <c r="ARO107" s="1">
        <v>1.0067607164382899</v>
      </c>
      <c r="ARP107" s="1">
        <v>1.00661838054657</v>
      </c>
      <c r="ARQ107" s="1">
        <v>1.0065109729766799</v>
      </c>
      <c r="ARR107" s="1">
        <v>1.0065730810165401</v>
      </c>
      <c r="ARS107" s="1">
        <v>1.0065295696258501</v>
      </c>
      <c r="ART107" s="1">
        <v>1.00643026828766</v>
      </c>
      <c r="ARU107" s="1">
        <v>1.0063680410385101</v>
      </c>
      <c r="ARV107" s="1">
        <v>1.00630760192871</v>
      </c>
      <c r="ARW107" s="1">
        <v>1.00608801841736</v>
      </c>
      <c r="ARX107" s="1">
        <v>1.0060561895370499</v>
      </c>
      <c r="ARY107" s="1">
        <v>1.0062294006347701</v>
      </c>
      <c r="ARZ107" s="1">
        <v>1.00622045993805</v>
      </c>
      <c r="ASA107" s="1">
        <v>1.00613641738892</v>
      </c>
      <c r="ASB107" s="1">
        <v>1.0060889720916699</v>
      </c>
      <c r="ASC107" s="1">
        <v>1.00603008270264</v>
      </c>
      <c r="ASD107" s="1">
        <v>1.00594818592072</v>
      </c>
      <c r="ASE107" s="1">
        <v>1.00585877895355</v>
      </c>
      <c r="ASF107" s="1">
        <v>1.0058069229126001</v>
      </c>
      <c r="ASG107" s="1">
        <v>1.0056910514831501</v>
      </c>
      <c r="ASH107" s="1">
        <v>1.00567722320557</v>
      </c>
      <c r="ASI107" s="1">
        <v>1.0057892799377399</v>
      </c>
      <c r="ASJ107" s="1">
        <v>1.0058124065399201</v>
      </c>
      <c r="ASK107" s="1">
        <v>1.0058448314666699</v>
      </c>
      <c r="ASL107" s="1">
        <v>1.00585389137268</v>
      </c>
      <c r="ASM107" s="1">
        <v>1.0058354139328001</v>
      </c>
      <c r="ASN107" s="1">
        <v>1.00576555728912</v>
      </c>
      <c r="ASO107" s="1">
        <v>1.0056004524230999</v>
      </c>
      <c r="ASP107" s="1">
        <v>1.0055612325668299</v>
      </c>
      <c r="ASQ107" s="1">
        <v>1.0055851936340301</v>
      </c>
      <c r="ASR107" s="1">
        <v>1.0055556297302199</v>
      </c>
      <c r="ASS107" s="1">
        <v>1.00560891628265</v>
      </c>
      <c r="AST107" s="1">
        <v>1.0056080818176301</v>
      </c>
      <c r="ASU107" s="1">
        <v>1.0055456161498999</v>
      </c>
      <c r="ASV107" s="1">
        <v>1.0053905248642001</v>
      </c>
      <c r="ASW107" s="1">
        <v>1.00537598133087</v>
      </c>
      <c r="ASX107" s="1">
        <v>1.0053974390029901</v>
      </c>
      <c r="ASY107" s="1">
        <v>1.00539362430573</v>
      </c>
      <c r="ASZ107" s="1">
        <v>1.0054228305816699</v>
      </c>
      <c r="ATA107" s="1">
        <v>1.0055122375488299</v>
      </c>
      <c r="ATB107" s="1">
        <v>1.0056350231170701</v>
      </c>
      <c r="ATC107" s="1">
        <v>1.0057623386383101</v>
      </c>
      <c r="ATD107" s="1">
        <v>1.00588202476501</v>
      </c>
      <c r="ATE107" s="1">
        <v>1.00590825080872</v>
      </c>
      <c r="ATF107" s="1">
        <v>1.0058242082595801</v>
      </c>
      <c r="ATG107" s="1">
        <v>1.0057842731475799</v>
      </c>
      <c r="ATH107" s="1">
        <v>1.0057728290557899</v>
      </c>
      <c r="ATI107" s="1">
        <v>1.00573122501373</v>
      </c>
      <c r="ATJ107" s="1">
        <v>1.00572180747986</v>
      </c>
      <c r="ATK107" s="1">
        <v>1.00569760799408</v>
      </c>
      <c r="ATL107" s="1">
        <v>1.005655169487</v>
      </c>
      <c r="ATM107" s="1">
        <v>1.0056283473968499</v>
      </c>
      <c r="ATN107" s="1">
        <v>1.00559735298157</v>
      </c>
      <c r="ATO107" s="1">
        <v>1.00558221340179</v>
      </c>
      <c r="ATP107" s="1">
        <v>1.00554966926575</v>
      </c>
      <c r="ATQ107" s="1">
        <v>1.0055855512619001</v>
      </c>
      <c r="ATR107" s="1">
        <v>1.0057283639907799</v>
      </c>
      <c r="ATS107" s="1">
        <v>1.0057300329208401</v>
      </c>
      <c r="ATT107" s="1">
        <v>1.00570869445801</v>
      </c>
      <c r="ATU107" s="1">
        <v>1.0056586265564</v>
      </c>
      <c r="ATV107" s="1">
        <v>1.00543773174286</v>
      </c>
      <c r="ATW107" s="1">
        <v>1.0054246187210101</v>
      </c>
      <c r="ATX107" s="1">
        <v>1.0055341720581099</v>
      </c>
      <c r="ATY107" s="1">
        <v>1.0055849552154501</v>
      </c>
      <c r="ATZ107" s="1">
        <v>1.00571942329407</v>
      </c>
      <c r="AUA107" s="1">
        <v>1.0057789087295499</v>
      </c>
      <c r="AUB107" s="1">
        <v>1.00578057765961</v>
      </c>
      <c r="AUC107" s="1">
        <v>1.00581014156342</v>
      </c>
      <c r="AUD107" s="1">
        <v>1.0058608055114699</v>
      </c>
      <c r="AUE107" s="1">
        <v>1.00585353374481</v>
      </c>
      <c r="AUF107" s="1">
        <v>1.0058009624481199</v>
      </c>
      <c r="AUG107" s="1">
        <v>1.00574922561646</v>
      </c>
      <c r="AUH107" s="1">
        <v>1.0055949687957799</v>
      </c>
      <c r="AUI107" s="1">
        <v>1.0055896043777499</v>
      </c>
      <c r="AUJ107" s="1">
        <v>1.00571584701538</v>
      </c>
      <c r="AUK107" s="1">
        <v>1.0057621002197299</v>
      </c>
      <c r="AUL107" s="1">
        <v>1.0058939456939699</v>
      </c>
      <c r="AUM107" s="1">
        <v>1.0059126615524301</v>
      </c>
      <c r="AUN107" s="1">
        <v>1.0057287216186499</v>
      </c>
      <c r="AUO107" s="1">
        <v>1.0056948661804199</v>
      </c>
      <c r="AUP107" s="1">
        <v>1.0057283639907799</v>
      </c>
      <c r="AUQ107" s="1">
        <v>1.00574827194214</v>
      </c>
      <c r="AUR107" s="1">
        <v>1.0059198141098</v>
      </c>
      <c r="AUS107" s="1">
        <v>1.0059559345245399</v>
      </c>
      <c r="AUT107" s="1">
        <v>1.0059343576431301</v>
      </c>
      <c r="AUU107" s="1">
        <v>1.0057573318481401</v>
      </c>
      <c r="AUV107" s="1">
        <v>1.0056999921798699</v>
      </c>
      <c r="AUW107" s="1">
        <v>1.00565350055695</v>
      </c>
      <c r="AUX107" s="1">
        <v>1.0057626962661701</v>
      </c>
      <c r="AUY107" s="1">
        <v>1.00597023963928</v>
      </c>
      <c r="AUZ107" s="1">
        <v>1.00604915618896</v>
      </c>
      <c r="AVA107" s="1">
        <v>1.0061016082763701</v>
      </c>
      <c r="AVB107" s="1">
        <v>1.00599825382233</v>
      </c>
      <c r="AVC107" s="1">
        <v>1.0059220790862999</v>
      </c>
      <c r="AVD107" s="1">
        <v>1.0059944391250599</v>
      </c>
      <c r="AVE107" s="1">
        <v>1.0059494972228999</v>
      </c>
      <c r="AVF107" s="1">
        <v>1.00596952438354</v>
      </c>
      <c r="AVG107" s="1">
        <v>1.00603139400482</v>
      </c>
      <c r="AVH107" s="1">
        <v>1.00595963001251</v>
      </c>
      <c r="AVI107" s="1">
        <v>1.0060023069381701</v>
      </c>
      <c r="AVJ107" s="1">
        <v>1.0060716867446899</v>
      </c>
      <c r="AVK107" s="1">
        <v>1.0060402154922501</v>
      </c>
      <c r="AVL107" s="1">
        <v>1.00607693195343</v>
      </c>
      <c r="AVM107" s="1">
        <v>1.0061515569686901</v>
      </c>
      <c r="AVN107" s="1">
        <v>1.00615310668945</v>
      </c>
      <c r="AVO107" s="1">
        <v>1.0061576366424601</v>
      </c>
      <c r="AVP107" s="1">
        <v>1.0061281919479399</v>
      </c>
      <c r="AVQ107" s="1">
        <v>1.0059961080551101</v>
      </c>
      <c r="AVR107" s="1">
        <v>1.0060131549835201</v>
      </c>
      <c r="AVS107" s="1">
        <v>1.0061004161834699</v>
      </c>
      <c r="AVT107" s="1">
        <v>1.0061223506927499</v>
      </c>
      <c r="AVU107" s="1">
        <v>1.00619697570801</v>
      </c>
      <c r="AVV107" s="1">
        <v>1.00621330738068</v>
      </c>
      <c r="AVW107" s="1">
        <v>1.00614845752716</v>
      </c>
      <c r="AVX107" s="1">
        <v>1.00615274906158</v>
      </c>
      <c r="AVY107" s="1">
        <v>1.00620293617249</v>
      </c>
      <c r="AVZ107" s="1">
        <v>1.0061908960342401</v>
      </c>
      <c r="AWA107" s="1">
        <v>1.00616455078125</v>
      </c>
      <c r="AWB107" s="1">
        <v>1.0061297416687001</v>
      </c>
      <c r="AWC107" s="1">
        <v>1.0060181617736801</v>
      </c>
      <c r="AWD107" s="1">
        <v>1.00605285167694</v>
      </c>
      <c r="AWE107" s="1">
        <v>1.0061905384063701</v>
      </c>
      <c r="AWF107" s="1">
        <v>1.00622451305389</v>
      </c>
      <c r="AWG107" s="1">
        <v>1.00632476806641</v>
      </c>
      <c r="AWH107" s="1">
        <v>1.00629854202271</v>
      </c>
      <c r="AWI107" s="1">
        <v>1.00609815120697</v>
      </c>
      <c r="AWJ107" s="1">
        <v>1.0060389041900599</v>
      </c>
      <c r="AWK107" s="1">
        <v>1.00599360466003</v>
      </c>
      <c r="AWL107" s="1">
        <v>1.0059901475906401</v>
      </c>
      <c r="AWM107" s="1">
        <v>1.0060958862304701</v>
      </c>
      <c r="AWN107" s="1">
        <v>1.00609719753265</v>
      </c>
      <c r="AWO107" s="1">
        <v>1.00608706474304</v>
      </c>
      <c r="AWP107" s="1">
        <v>1.00601971149445</v>
      </c>
      <c r="AWQ107" s="1">
        <v>1.0058281421661399</v>
      </c>
      <c r="AWR107" s="1">
        <v>1.0057498216628999</v>
      </c>
      <c r="AWS107" s="1">
        <v>1.00566005706787</v>
      </c>
      <c r="AWT107" s="1">
        <v>1.0056610107421899</v>
      </c>
      <c r="AWU107" s="1">
        <v>1.0058121681213399</v>
      </c>
      <c r="AWV107" s="1">
        <v>1.0058563947677599</v>
      </c>
      <c r="AWW107" s="1">
        <v>1.00590825080872</v>
      </c>
      <c r="AWX107" s="1">
        <v>1.0059337615966799</v>
      </c>
      <c r="AWY107" s="1">
        <v>1.00584232807159</v>
      </c>
      <c r="AWZ107" s="1">
        <v>1.0058622360229501</v>
      </c>
      <c r="AXA107" s="1">
        <v>1.0059502124786399</v>
      </c>
      <c r="AXB107" s="1">
        <v>1.0060169696807899</v>
      </c>
      <c r="AXC107" s="1">
        <v>1.0061594247818</v>
      </c>
      <c r="AXD107" s="1">
        <v>1.0062370300293</v>
      </c>
      <c r="AXE107" s="1">
        <v>1.00626480579376</v>
      </c>
      <c r="AXF107" s="1">
        <v>1.00629889965057</v>
      </c>
      <c r="AXG107" s="1">
        <v>1.00630211830139</v>
      </c>
      <c r="AXH107" s="1">
        <v>1.00632047653198</v>
      </c>
      <c r="AXI107" s="1">
        <v>1.00632441043854</v>
      </c>
      <c r="AXJ107" s="1">
        <v>1.00636422634125</v>
      </c>
      <c r="AXK107" s="1">
        <v>1.00644195079803</v>
      </c>
      <c r="AXL107" s="1">
        <v>1.00649213790894</v>
      </c>
      <c r="AXM107" s="1">
        <v>1.00662422180176</v>
      </c>
      <c r="AXN107" s="1">
        <v>1.00661444664001</v>
      </c>
      <c r="AXO107" s="1">
        <v>1.0064173936843901</v>
      </c>
      <c r="AXP107" s="1">
        <v>1.0063785314559901</v>
      </c>
      <c r="AXQ107" s="1">
        <v>1.0063507556915301</v>
      </c>
      <c r="AXR107" s="1">
        <v>1.0063350200653101</v>
      </c>
      <c r="AXS107" s="1">
        <v>1.0064951181411701</v>
      </c>
      <c r="AXT107" s="1">
        <v>1.0065046548843399</v>
      </c>
      <c r="AXU107" s="1">
        <v>1.0063378810882599</v>
      </c>
      <c r="AXV107" s="1">
        <v>1.0062904357910201</v>
      </c>
      <c r="AXW107" s="1">
        <v>1.0062494277954099</v>
      </c>
      <c r="AXX107" s="1">
        <v>1.00623643398285</v>
      </c>
      <c r="AXY107" s="1">
        <v>1.0063042640686</v>
      </c>
      <c r="AXZ107" s="1">
        <v>1.00635373592377</v>
      </c>
      <c r="AYA107" s="1">
        <v>1.0064005851745601</v>
      </c>
      <c r="AYB107" s="1">
        <v>1.0064462423324601</v>
      </c>
      <c r="AYC107" s="1">
        <v>1.0065345764160201</v>
      </c>
      <c r="AYD107" s="1">
        <v>1.0065666437148999</v>
      </c>
      <c r="AYE107" s="1">
        <v>1.00656867027283</v>
      </c>
      <c r="AYF107" s="1">
        <v>1.00654804706573</v>
      </c>
      <c r="AYG107" s="1">
        <v>1.0064651966095</v>
      </c>
      <c r="AYH107" s="1">
        <v>1.0064159631729099</v>
      </c>
      <c r="AYI107" s="1">
        <v>1.00632464885712</v>
      </c>
      <c r="AYJ107" s="1">
        <v>1.0063099861145</v>
      </c>
      <c r="AYK107" s="1">
        <v>1.0064219236373899</v>
      </c>
      <c r="AYL107" s="1">
        <v>1.0064066648483301</v>
      </c>
      <c r="AYM107" s="1">
        <v>1.00628077983856</v>
      </c>
      <c r="AYN107" s="1">
        <v>1.0063053369522099</v>
      </c>
      <c r="AYO107" s="1">
        <v>1.00632572174072</v>
      </c>
      <c r="AYP107" s="1">
        <v>1.0063849687576301</v>
      </c>
      <c r="AYQ107" s="1">
        <v>1.00673127174377</v>
      </c>
      <c r="AYR107" s="1">
        <v>1.00680768489838</v>
      </c>
      <c r="AYS107" s="1">
        <v>1.006676197052</v>
      </c>
      <c r="AYT107" s="1">
        <v>1.0065988302230799</v>
      </c>
      <c r="AYU107" s="1">
        <v>1.0063513517379801</v>
      </c>
      <c r="AYV107" s="1">
        <v>1.0062460899353001</v>
      </c>
      <c r="AYW107" s="1">
        <v>1.0062116384506199</v>
      </c>
      <c r="AYX107" s="1">
        <v>1.0062295198440601</v>
      </c>
      <c r="AYY107" s="1">
        <v>1.0064226388931301</v>
      </c>
      <c r="AYZ107" s="1">
        <v>1.0064651966095</v>
      </c>
      <c r="AZA107" s="1">
        <v>1.00641989707947</v>
      </c>
      <c r="AZB107" s="1">
        <v>1.0064628124237101</v>
      </c>
      <c r="AZC107" s="1">
        <v>1.0064564943313601</v>
      </c>
      <c r="AZD107" s="1">
        <v>1.00648140907288</v>
      </c>
      <c r="AZE107" s="1">
        <v>1.0066157579421999</v>
      </c>
      <c r="AZF107" s="1">
        <v>1.0067230463028001</v>
      </c>
      <c r="AZG107" s="1">
        <v>1.0068280696868901</v>
      </c>
      <c r="AZH107" s="1">
        <v>1.0068784952163701</v>
      </c>
      <c r="AZI107" s="1">
        <v>1.0069503784179701</v>
      </c>
      <c r="AZJ107" s="1">
        <v>1.00695908069611</v>
      </c>
      <c r="AZK107" s="1">
        <v>1.00678563117981</v>
      </c>
      <c r="AZL107" s="1">
        <v>1.0067697763443</v>
      </c>
      <c r="AZM107" s="1">
        <v>1.0069279670715301</v>
      </c>
      <c r="AZN107" s="1">
        <v>1.0068926811218299</v>
      </c>
      <c r="AZO107" s="1">
        <v>1.0067768096923799</v>
      </c>
      <c r="AZP107" s="1">
        <v>1.0067341327667201</v>
      </c>
      <c r="AZQ107" s="1">
        <v>1.0065112113952599</v>
      </c>
      <c r="AZR107" s="1">
        <v>1.00646495819092</v>
      </c>
      <c r="AZS107" s="1">
        <v>1.0067290067672701</v>
      </c>
      <c r="AZT107" s="1">
        <v>1.0067663192748999</v>
      </c>
      <c r="AZU107" s="1">
        <v>1.0067036151886</v>
      </c>
      <c r="AZV107" s="1">
        <v>1.00667381286621</v>
      </c>
      <c r="AZW107" s="1">
        <v>1.00649726390839</v>
      </c>
      <c r="AZX107" s="1">
        <v>1.00644838809967</v>
      </c>
      <c r="AZY107" s="1">
        <v>1.0064659118652299</v>
      </c>
      <c r="AZZ107" s="1">
        <v>1.0065560340881301</v>
      </c>
      <c r="BAA107" s="1">
        <v>1.00681829452515</v>
      </c>
      <c r="BAB107" s="1">
        <v>1.00692963600159</v>
      </c>
      <c r="BAC107" s="1">
        <v>1.00704610347748</v>
      </c>
      <c r="BAD107" s="1">
        <v>1.0071157217025799</v>
      </c>
      <c r="BAE107" s="1">
        <v>1.0069775581359901</v>
      </c>
      <c r="BAF107" s="1">
        <v>1.00700771808624</v>
      </c>
      <c r="BAG107" s="1">
        <v>1.0072280168533301</v>
      </c>
      <c r="BAH107" s="1">
        <v>1.0072654485702499</v>
      </c>
      <c r="BAI107" s="1">
        <v>1.0072653293609599</v>
      </c>
      <c r="BAJ107" s="1">
        <v>1.00725114345551</v>
      </c>
      <c r="BAK107" s="1">
        <v>1.0070892572403001</v>
      </c>
      <c r="BAL107" s="1">
        <v>1.0069843530654901</v>
      </c>
      <c r="BAM107" s="1">
        <v>1.0069160461425799</v>
      </c>
      <c r="BAN107" s="1">
        <v>1.0068644285202</v>
      </c>
      <c r="BAO107" s="1">
        <v>1.00678110122681</v>
      </c>
      <c r="BAP107" s="1">
        <v>1.0067677497863801</v>
      </c>
      <c r="BAQ107" s="1">
        <v>1.00686836242676</v>
      </c>
      <c r="BAR107" s="1">
        <v>1.00687575340271</v>
      </c>
      <c r="BAS107" s="1">
        <v>1.0068269968032799</v>
      </c>
      <c r="BAT107" s="1">
        <v>1.00684654712677</v>
      </c>
      <c r="BAU107" s="1">
        <v>1.0068930387496899</v>
      </c>
      <c r="BAV107" s="1">
        <v>1.0068899393081701</v>
      </c>
      <c r="BAW107" s="1">
        <v>1.00685858726501</v>
      </c>
      <c r="BAX107" s="1">
        <v>1.00692510604858</v>
      </c>
      <c r="BAY107" s="1">
        <v>1.0070214271545399</v>
      </c>
      <c r="BAZ107" s="1">
        <v>1.0070714950561499</v>
      </c>
      <c r="BBA107" s="1">
        <v>1.0072486400604199</v>
      </c>
      <c r="BBB107" s="1">
        <v>1.0072957277298</v>
      </c>
      <c r="BBC107" s="1">
        <v>1.0071507692337001</v>
      </c>
      <c r="BBD107" s="1">
        <v>1.0071333646774301</v>
      </c>
      <c r="BBE107" s="1">
        <v>1.0071318149566699</v>
      </c>
      <c r="BBF107" s="1">
        <v>1.0071760416030899</v>
      </c>
      <c r="BBG107" s="1">
        <v>1.0072828531265301</v>
      </c>
      <c r="BBH107" s="1">
        <v>1.0073789358139</v>
      </c>
      <c r="BBI107" s="1">
        <v>1.0075435638427701</v>
      </c>
      <c r="BBJ107" s="1">
        <v>1.0076049566268901</v>
      </c>
      <c r="BBK107" s="1">
        <v>1.00760185718536</v>
      </c>
      <c r="BBL107" s="1">
        <v>1.0076164007186901</v>
      </c>
      <c r="BBM107" s="1">
        <v>1.0075594186782799</v>
      </c>
      <c r="BBN107" s="1">
        <v>1.00762844085693</v>
      </c>
      <c r="BBO107" s="1">
        <v>1.00786805152893</v>
      </c>
      <c r="BBP107" s="1">
        <v>1.0078595876693699</v>
      </c>
      <c r="BBQ107" s="1">
        <v>1.00772988796234</v>
      </c>
      <c r="BBR107" s="1">
        <v>1.0076549053192101</v>
      </c>
      <c r="BBS107" s="1">
        <v>1.0074440240860001</v>
      </c>
      <c r="BBT107" s="1">
        <v>1.00732326507568</v>
      </c>
      <c r="BBU107" s="1">
        <v>1.0072873830795299</v>
      </c>
      <c r="BBV107" s="1">
        <v>1.0073218345642101</v>
      </c>
      <c r="BBW107" s="1">
        <v>1.00737345218658</v>
      </c>
      <c r="BBX107" s="1">
        <v>1.00737369060516</v>
      </c>
      <c r="BBY107" s="1">
        <v>1.0074870586395299</v>
      </c>
      <c r="BBZ107" s="1">
        <v>1.00756299495697</v>
      </c>
      <c r="BCA107" s="1">
        <v>1.0075055360794101</v>
      </c>
      <c r="BCB107" s="1">
        <v>1.0075980424880999</v>
      </c>
      <c r="BCC107" s="1">
        <v>1.0078887939453101</v>
      </c>
      <c r="BCD107" s="1">
        <v>1.0078693628311199</v>
      </c>
      <c r="BCE107" s="1">
        <v>1.0076889991760301</v>
      </c>
      <c r="BCF107" s="1">
        <v>1.00766384601593</v>
      </c>
      <c r="BCG107" s="1">
        <v>1.00749564170837</v>
      </c>
      <c r="BCH107" s="1">
        <v>1.00746214389801</v>
      </c>
      <c r="BCI107" s="1">
        <v>1.0074777603149401</v>
      </c>
      <c r="BCJ107" s="1">
        <v>1.0073590278625499</v>
      </c>
      <c r="BCK107" s="1">
        <v>1.0073212385177599</v>
      </c>
      <c r="BCL107" s="1">
        <v>1.0075089931487999</v>
      </c>
      <c r="BCM107" s="1">
        <v>1.0079652070999101</v>
      </c>
      <c r="BCN107" s="1">
        <v>1.00816667079926</v>
      </c>
      <c r="BCO107" s="1">
        <v>1.0082540512085001</v>
      </c>
      <c r="BCP107" s="1">
        <v>1.0081585645675699</v>
      </c>
      <c r="BCQ107" s="1">
        <v>1.0077940225601201</v>
      </c>
      <c r="BCR107" s="1">
        <v>1.00791847705841</v>
      </c>
      <c r="BCS107" s="1">
        <v>1.00815773010254</v>
      </c>
      <c r="BCT107" s="1">
        <v>1.0079368352889999</v>
      </c>
      <c r="BCU107" s="1">
        <v>1.0081081390380899</v>
      </c>
      <c r="BCV107" s="1">
        <v>1.0082535743713399</v>
      </c>
      <c r="BCW107" s="1">
        <v>1.00810587406158</v>
      </c>
      <c r="BCX107" s="1">
        <v>1.0090458393096899</v>
      </c>
      <c r="BCY107" s="1">
        <v>1.00934314727783</v>
      </c>
      <c r="BCZ107" s="1">
        <v>1.0089205503463701</v>
      </c>
      <c r="BDA107" s="1">
        <v>1.0090030431747401</v>
      </c>
      <c r="BDB107" s="1">
        <v>1.00917649269104</v>
      </c>
      <c r="BDC107" s="1">
        <v>1.00922131538391</v>
      </c>
      <c r="BDD107" s="1">
        <v>1.00952744483948</v>
      </c>
      <c r="BDE107" s="1">
        <v>1.00991427898407</v>
      </c>
      <c r="BJK107" s="1">
        <v>1.0084358453750599</v>
      </c>
      <c r="BJL107" s="1">
        <v>1.0082316398620601</v>
      </c>
      <c r="BJM107" s="1">
        <v>1.0071657896041899</v>
      </c>
      <c r="BJN107" s="1">
        <v>1.00661933422089</v>
      </c>
      <c r="BJO107" s="1">
        <v>1.0058283805847199</v>
      </c>
      <c r="BJP107" s="1">
        <v>1.0056513547897299</v>
      </c>
      <c r="BJQ107" s="1">
        <v>1.0057630538940401</v>
      </c>
      <c r="BJR107" s="1">
        <v>1.0059386491775499</v>
      </c>
      <c r="BJS107" s="1">
        <v>1.0060079097747801</v>
      </c>
      <c r="BJT107" s="1">
        <v>1.0063177347183201</v>
      </c>
      <c r="BJU107" s="1">
        <v>1.00658571720123</v>
      </c>
      <c r="BJV107" s="1">
        <v>1.00644636154175</v>
      </c>
      <c r="BJW107" s="1">
        <v>1.00673484802246</v>
      </c>
      <c r="BJX107" s="1">
        <v>1.00718510150909</v>
      </c>
      <c r="BJY107" s="1">
        <v>1.0071376562118499</v>
      </c>
      <c r="BJZ107" s="1">
        <v>1.0067930221557599</v>
      </c>
      <c r="BKA107" s="1">
        <v>1.006791472435</v>
      </c>
      <c r="BKB107" s="1">
        <v>1.0064398050308201</v>
      </c>
      <c r="BKC107" s="1">
        <v>1.00645422935486</v>
      </c>
      <c r="BKD107" s="1">
        <v>1.00678014755249</v>
      </c>
      <c r="BKE107" s="1">
        <v>1.0074508190155</v>
      </c>
      <c r="BKF107" s="1">
        <v>1.0074551105499301</v>
      </c>
      <c r="BKG107" s="1">
        <v>1.0072829723358201</v>
      </c>
      <c r="BKH107" s="1">
        <v>1.0072323083877599</v>
      </c>
      <c r="BKI107" s="1">
        <v>1.0067656040191699</v>
      </c>
      <c r="BKJ107" s="1">
        <v>1.0067392587661701</v>
      </c>
      <c r="BKK107" s="1">
        <v>1.0070492029190099</v>
      </c>
      <c r="BKL107" s="1">
        <v>1.0069382190704299</v>
      </c>
      <c r="BKM107" s="1">
        <v>1.0066068172454801</v>
      </c>
      <c r="BKN107" s="1">
        <v>1.0064333677291899</v>
      </c>
      <c r="BKO107" s="1">
        <v>1.0059795379638701</v>
      </c>
      <c r="BKP107" s="1">
        <v>1.0057508945465099</v>
      </c>
      <c r="BKQ107" s="1">
        <v>1.0057629346847501</v>
      </c>
      <c r="BKR107" s="1">
        <v>1.0056850910186801</v>
      </c>
      <c r="BKS107" s="1">
        <v>1.00550985336304</v>
      </c>
      <c r="BKT107" s="1">
        <v>1.00544953346252</v>
      </c>
      <c r="BKU107" s="1">
        <v>1.0053399801254299</v>
      </c>
      <c r="BKV107" s="1">
        <v>1.0054417848587001</v>
      </c>
      <c r="BKW107" s="1">
        <v>1.0055186748504601</v>
      </c>
      <c r="BKX107" s="1">
        <v>1.00542104244232</v>
      </c>
      <c r="BKY107" s="1">
        <v>1.00547635555267</v>
      </c>
      <c r="BKZ107" s="1">
        <v>1.0052189826965301</v>
      </c>
      <c r="BLA107" s="1">
        <v>1.0056800842285201</v>
      </c>
      <c r="BLB107" s="1">
        <v>1.0070213079452499</v>
      </c>
      <c r="BLC107" s="1">
        <v>1.0078333616256701</v>
      </c>
      <c r="BLD107" s="1">
        <v>1.00887894630432</v>
      </c>
      <c r="BLE107" s="1">
        <v>1.0096466541290301</v>
      </c>
      <c r="BLF107" s="1">
        <v>1.00984454154968</v>
      </c>
      <c r="BLG107" s="1">
        <v>1.0102741718292201</v>
      </c>
      <c r="BLH107" s="1">
        <v>1.0104789733886701</v>
      </c>
      <c r="BLI107" s="1">
        <v>1.01059305667877</v>
      </c>
      <c r="BLJ107" s="1">
        <v>1.0105346441268901</v>
      </c>
      <c r="BLK107" s="1">
        <v>1.0103660821914699</v>
      </c>
      <c r="BLL107" s="1">
        <v>1.0101660490036</v>
      </c>
      <c r="BLM107" s="1">
        <v>1.0098419189453101</v>
      </c>
      <c r="BLN107" s="1">
        <v>1.0097457170486499</v>
      </c>
      <c r="BLO107" s="1">
        <v>1.00986087322235</v>
      </c>
      <c r="BLP107" s="1">
        <v>1.00961017608643</v>
      </c>
      <c r="BLQ107" s="1">
        <v>1.0092359781265301</v>
      </c>
      <c r="BLR107" s="1">
        <v>1.0091178417205799</v>
      </c>
      <c r="BLS107" s="1">
        <v>1.0088680982589699</v>
      </c>
      <c r="BLT107" s="1">
        <v>1.00867748260498</v>
      </c>
      <c r="BLU107" s="1">
        <v>1.0087310075759901</v>
      </c>
      <c r="BLV107" s="1">
        <v>1.0089540481567401</v>
      </c>
      <c r="BLW107" s="1">
        <v>1.00924861431122</v>
      </c>
      <c r="BLX107" s="1">
        <v>1.0091569423675499</v>
      </c>
      <c r="BLY107" s="1">
        <v>1.0090311765670801</v>
      </c>
      <c r="BLZ107" s="1">
        <v>1.0088711977005</v>
      </c>
      <c r="BMA107" s="1">
        <v>1.00871181488037</v>
      </c>
      <c r="BMB107" s="1">
        <v>1.00843346118927</v>
      </c>
      <c r="BMC107" s="1">
        <v>1.00816214084625</v>
      </c>
      <c r="BMD107" s="1">
        <v>1.00784504413605</v>
      </c>
      <c r="BME107" s="1">
        <v>1.0075713396072401</v>
      </c>
      <c r="BMF107" s="1">
        <v>1.0071647167205799</v>
      </c>
      <c r="BMG107" s="1">
        <v>1.0069363117218</v>
      </c>
      <c r="BMH107" s="1">
        <v>1.0067982673645</v>
      </c>
      <c r="BMI107" s="1">
        <v>1.0068870782852199</v>
      </c>
      <c r="BMJ107" s="1">
        <v>1.0069452524185201</v>
      </c>
      <c r="BMK107" s="1">
        <v>1.00678670406342</v>
      </c>
      <c r="BML107" s="1">
        <v>1.00676989555359</v>
      </c>
      <c r="BMM107" s="1">
        <v>1.0068044662475599</v>
      </c>
      <c r="BMN107" s="1">
        <v>1.00676357746124</v>
      </c>
      <c r="BMO107" s="1">
        <v>1.0067211389541599</v>
      </c>
      <c r="BMP107" s="1">
        <v>1.0067216157913199</v>
      </c>
      <c r="BMQ107" s="1">
        <v>1.00669169425964</v>
      </c>
      <c r="BMR107" s="1">
        <v>1.0066397190094001</v>
      </c>
      <c r="BMS107" s="1">
        <v>1.00656342506409</v>
      </c>
      <c r="BMT107" s="1">
        <v>1.0066159963607799</v>
      </c>
      <c r="BMU107" s="1">
        <v>1.00676453113556</v>
      </c>
      <c r="BMV107" s="1">
        <v>1.00680243968964</v>
      </c>
      <c r="BMW107" s="1">
        <v>1.0069135427475</v>
      </c>
      <c r="BMX107" s="1">
        <v>1.0069899559021001</v>
      </c>
      <c r="BMY107" s="1">
        <v>1.00706243515015</v>
      </c>
      <c r="BMZ107" s="1">
        <v>1.0069667100906401</v>
      </c>
      <c r="BNA107" s="1">
        <v>1.0070379972457899</v>
      </c>
      <c r="BNB107" s="1">
        <v>1.0073488950729399</v>
      </c>
      <c r="BNC107" s="1">
        <v>1.00737500190735</v>
      </c>
      <c r="BND107" s="1">
        <v>1.0072780847549401</v>
      </c>
      <c r="BNE107" s="1">
        <v>1.00724136829376</v>
      </c>
      <c r="BNF107" s="1">
        <v>1.00702571868896</v>
      </c>
      <c r="BNG107" s="1">
        <v>1.0069149732589699</v>
      </c>
      <c r="BNH107" s="1">
        <v>1.00696456432343</v>
      </c>
      <c r="BNI107" s="1">
        <v>1.00687944889069</v>
      </c>
      <c r="BNJ107" s="1">
        <v>1.0066498517990099</v>
      </c>
      <c r="BNK107" s="1">
        <v>1.0066181421279901</v>
      </c>
      <c r="BNL107" s="1">
        <v>1.0064493417739899</v>
      </c>
      <c r="BNM107" s="1">
        <v>1.00631463527679</v>
      </c>
      <c r="BNN107" s="1">
        <v>1.00638198852539</v>
      </c>
      <c r="BNO107" s="1">
        <v>1.0066503286361701</v>
      </c>
      <c r="BNP107" s="1">
        <v>1.00673127174377</v>
      </c>
      <c r="BNQ107" s="1">
        <v>1.0069274902343801</v>
      </c>
      <c r="BNR107" s="1">
        <v>1.0069650411605799</v>
      </c>
      <c r="BNS107" s="1">
        <v>1.0067446231842001</v>
      </c>
      <c r="BNT107" s="1">
        <v>1.0067275762557999</v>
      </c>
      <c r="BNU107" s="1">
        <v>1.0068494081497199</v>
      </c>
      <c r="BNV107" s="1">
        <v>1.00683045387268</v>
      </c>
      <c r="BNW107" s="1">
        <v>1.0068840980529801</v>
      </c>
      <c r="BNX107" s="1">
        <v>1.00679135322571</v>
      </c>
      <c r="BNY107" s="1">
        <v>1.00643062591553</v>
      </c>
      <c r="BNZ107" s="1">
        <v>1.0062236785888701</v>
      </c>
      <c r="BOA107" s="1">
        <v>1.00620341300964</v>
      </c>
      <c r="BOB107" s="1">
        <v>1.00631392002106</v>
      </c>
      <c r="BOC107" s="1">
        <v>1.00637972354889</v>
      </c>
      <c r="BOD107" s="1">
        <v>1.0066835880279501</v>
      </c>
      <c r="BOE107" s="1">
        <v>1.0067117214202901</v>
      </c>
      <c r="BOF107" s="1">
        <v>1.0065605640411399</v>
      </c>
      <c r="BOG107" s="1">
        <v>1.0064716339111299</v>
      </c>
      <c r="BOH107" s="1">
        <v>1.0063937902450599</v>
      </c>
      <c r="BOI107" s="1">
        <v>1.00624895095825</v>
      </c>
      <c r="BOJ107" s="1">
        <v>1.0059114694595299</v>
      </c>
      <c r="BOK107" s="1">
        <v>1.0058189630508401</v>
      </c>
      <c r="BOL107" s="1">
        <v>1.0057675838470499</v>
      </c>
      <c r="BOM107" s="1">
        <v>1.00579214096069</v>
      </c>
      <c r="BON107" s="1">
        <v>1.0060498714446999</v>
      </c>
      <c r="BOO107" s="1">
        <v>1.0063046216964699</v>
      </c>
      <c r="BOP107" s="1">
        <v>1.00622546672821</v>
      </c>
      <c r="BOQ107" s="1">
        <v>1.0062463283538801</v>
      </c>
      <c r="BOR107" s="1">
        <v>1.00613021850586</v>
      </c>
      <c r="BOS107" s="1">
        <v>1.0060014724731401</v>
      </c>
      <c r="BOT107" s="1">
        <v>1.0059733390808101</v>
      </c>
      <c r="BOU107" s="1">
        <v>1.00599730014801</v>
      </c>
      <c r="BOV107" s="1">
        <v>1.00607621669769</v>
      </c>
      <c r="BOW107" s="1">
        <v>1.00628137588501</v>
      </c>
      <c r="BOX107" s="1">
        <v>1.0063496828079199</v>
      </c>
      <c r="BOY107" s="1">
        <v>1.00650346279144</v>
      </c>
      <c r="BOZ107" s="1">
        <v>1.0065009593963601</v>
      </c>
      <c r="BPA107" s="1">
        <v>1.0062071084976201</v>
      </c>
      <c r="BPB107" s="1">
        <v>1.0061627626419101</v>
      </c>
      <c r="BPC107" s="1">
        <v>1.0062067508697501</v>
      </c>
      <c r="BPD107" s="1">
        <v>1.0061830282211299</v>
      </c>
      <c r="BPE107" s="1">
        <v>1.0062063932418801</v>
      </c>
      <c r="BPF107" s="1">
        <v>1.0063591003418</v>
      </c>
      <c r="BPG107" s="1">
        <v>1.0061614513397199</v>
      </c>
      <c r="BPH107" s="1">
        <v>1.00610399246216</v>
      </c>
      <c r="BPI107" s="1">
        <v>1.0061343908309901</v>
      </c>
      <c r="BPJ107" s="1">
        <v>1.0062457323074301</v>
      </c>
      <c r="BPK107" s="1">
        <v>1.0062658786773699</v>
      </c>
      <c r="BPL107" s="1">
        <v>1.00637423992157</v>
      </c>
      <c r="BPM107" s="1">
        <v>1.0063555240631099</v>
      </c>
      <c r="BPN107" s="1">
        <v>1.00617492198944</v>
      </c>
      <c r="BPO107" s="1">
        <v>1.00613129138947</v>
      </c>
      <c r="BPP107" s="1">
        <v>1.0061225891113299</v>
      </c>
      <c r="BPQ107" s="1">
        <v>1.00613033771515</v>
      </c>
      <c r="BPR107" s="1">
        <v>1.00613653659821</v>
      </c>
      <c r="BPS107" s="1">
        <v>1.00623559951782</v>
      </c>
      <c r="BPT107" s="1">
        <v>1.0065003633499101</v>
      </c>
      <c r="BPU107" s="1">
        <v>1.0065726041793801</v>
      </c>
      <c r="BPV107" s="1">
        <v>1.00662505626678</v>
      </c>
      <c r="BPW107" s="1">
        <v>1.0066390037536601</v>
      </c>
      <c r="BPX107" s="1">
        <v>1.0065546035766599</v>
      </c>
      <c r="BPY107" s="1">
        <v>1.0064936876296999</v>
      </c>
      <c r="BPZ107" s="1">
        <v>1.0064061880111701</v>
      </c>
      <c r="BQA107" s="1">
        <v>1.0062894821167001</v>
      </c>
      <c r="BQB107" s="1">
        <v>1.0063738822937001</v>
      </c>
      <c r="BQC107" s="1">
        <v>1.0065103769302399</v>
      </c>
      <c r="BQD107" s="1">
        <v>1.0066145658493</v>
      </c>
      <c r="BQE107" s="1">
        <v>1.00699758529663</v>
      </c>
      <c r="BQF107" s="1">
        <v>1.0070714950561499</v>
      </c>
      <c r="BQG107" s="1">
        <v>1.00679707527161</v>
      </c>
      <c r="BQH107" s="1">
        <v>1.00682365894318</v>
      </c>
      <c r="BQI107" s="1">
        <v>1.0069870948791499</v>
      </c>
      <c r="BQJ107" s="1">
        <v>1.0070047378539999</v>
      </c>
      <c r="BQK107" s="1">
        <v>1.0071214437484699</v>
      </c>
      <c r="BQL107" s="1">
        <v>1.0071094036102299</v>
      </c>
      <c r="BQM107" s="1">
        <v>1.00680267810822</v>
      </c>
      <c r="BQN107" s="1">
        <v>1.00669753551483</v>
      </c>
      <c r="BQO107" s="1">
        <v>1.0066766738891599</v>
      </c>
      <c r="BQP107" s="1">
        <v>1.0066878795623799</v>
      </c>
      <c r="BQQ107" s="1">
        <v>1.00668144226074</v>
      </c>
      <c r="BQR107" s="1">
        <v>1.0067583322525</v>
      </c>
      <c r="BQS107" s="1">
        <v>1.0067456960678101</v>
      </c>
      <c r="BQT107" s="1">
        <v>1.00666344165802</v>
      </c>
      <c r="BQU107" s="1">
        <v>1.0066097974777199</v>
      </c>
      <c r="BQV107" s="1">
        <v>1.0064659118652299</v>
      </c>
      <c r="BQW107" s="1">
        <v>1.0065510272979701</v>
      </c>
      <c r="BQX107" s="1">
        <v>1.00684058666229</v>
      </c>
      <c r="BQY107" s="1">
        <v>1.00689017772675</v>
      </c>
      <c r="BQZ107" s="1">
        <v>1.00702345371246</v>
      </c>
      <c r="BRA107" s="1">
        <v>1.0070272684097299</v>
      </c>
      <c r="BRB107" s="1">
        <v>1.00669813156128</v>
      </c>
      <c r="BRC107" s="1">
        <v>1.0066000223159799</v>
      </c>
      <c r="BRD107" s="1">
        <v>1.0066398382186901</v>
      </c>
      <c r="BRE107" s="1">
        <v>1.0066283941268901</v>
      </c>
      <c r="BRF107" s="1">
        <v>1.0066722631454501</v>
      </c>
      <c r="BRG107" s="1">
        <v>1.0066540241241499</v>
      </c>
      <c r="BRH107" s="1">
        <v>1.00663602352142</v>
      </c>
      <c r="BRI107" s="1">
        <v>1.00651383399963</v>
      </c>
      <c r="BRJ107" s="1">
        <v>1.0063829421997099</v>
      </c>
      <c r="BRK107" s="1">
        <v>1.0064061880111701</v>
      </c>
      <c r="BRL107" s="1">
        <v>1.00645899772644</v>
      </c>
      <c r="BRM107" s="1">
        <v>1.00665175914764</v>
      </c>
      <c r="BRN107" s="1">
        <v>1.0067049264907799</v>
      </c>
      <c r="BRO107" s="1">
        <v>1.0067274570465099</v>
      </c>
      <c r="BRP107" s="1">
        <v>1.0067554712295499</v>
      </c>
      <c r="BRQ107" s="1">
        <v>1.0066775083541899</v>
      </c>
      <c r="BRR107" s="1">
        <v>1.0067183971405</v>
      </c>
      <c r="BRS107" s="1">
        <v>1.0069448947906501</v>
      </c>
      <c r="BRT107" s="1">
        <v>1.0069665908813501</v>
      </c>
      <c r="BRU107" s="1">
        <v>1.0069164037704501</v>
      </c>
      <c r="BRV107" s="1">
        <v>1.00688493251801</v>
      </c>
      <c r="BRW107" s="1">
        <v>1.00674748420715</v>
      </c>
      <c r="BRX107" s="1">
        <v>1.0065990686416599</v>
      </c>
      <c r="BRY107" s="1">
        <v>1.00643563270569</v>
      </c>
      <c r="BRZ107" s="1">
        <v>1.00632035732269</v>
      </c>
      <c r="BSA107" s="1">
        <v>1.0060830116271999</v>
      </c>
      <c r="BSB107" s="1">
        <v>1.00601518154144</v>
      </c>
      <c r="BSC107" s="1">
        <v>1.0060297250747701</v>
      </c>
      <c r="BSD107" s="1">
        <v>1.0062556266784699</v>
      </c>
      <c r="BSE107" s="1">
        <v>1.0064878463745099</v>
      </c>
      <c r="BSF107" s="1">
        <v>1.0065444707870499</v>
      </c>
      <c r="BSG107" s="1">
        <v>1.0065954923629801</v>
      </c>
      <c r="BSH107" s="1">
        <v>1.0065673589706401</v>
      </c>
      <c r="BSI107" s="1">
        <v>1.0066305398941</v>
      </c>
      <c r="BSJ107" s="1">
        <v>1.00671434402466</v>
      </c>
      <c r="BSK107" s="1">
        <v>1.0067484378814699</v>
      </c>
      <c r="BSL107" s="1">
        <v>1.00680828094482</v>
      </c>
      <c r="BSM107" s="1">
        <v>1.00683510303497</v>
      </c>
      <c r="BSN107" s="1">
        <v>1.00674819946289</v>
      </c>
      <c r="BSO107" s="1">
        <v>1.00677943229675</v>
      </c>
      <c r="BSP107" s="1">
        <v>1.00704038143158</v>
      </c>
      <c r="BSQ107" s="1">
        <v>1.00697422027588</v>
      </c>
      <c r="BSR107" s="1">
        <v>1.00660300254822</v>
      </c>
      <c r="BSS107" s="1">
        <v>1.0065232515335101</v>
      </c>
      <c r="BST107" s="1">
        <v>1.00643146038055</v>
      </c>
      <c r="BSU107" s="1">
        <v>1.0063550472259499</v>
      </c>
      <c r="BSV107" s="1">
        <v>1.0065115690231301</v>
      </c>
      <c r="BSW107" s="1">
        <v>1.00659251213074</v>
      </c>
      <c r="BSX107" s="1">
        <v>1.00652420520782</v>
      </c>
      <c r="BSY107" s="1">
        <v>1.0065268278121899</v>
      </c>
      <c r="BSZ107" s="1">
        <v>1.00655794143677</v>
      </c>
      <c r="BTA107" s="1">
        <v>1.0067384243011499</v>
      </c>
      <c r="BTB107" s="1">
        <v>1.0068963766098</v>
      </c>
      <c r="BTC107" s="1">
        <v>1.0067489147186299</v>
      </c>
      <c r="BTD107" s="1">
        <v>1.0069617033004801</v>
      </c>
      <c r="BTE107" s="1">
        <v>1.0071327686309799</v>
      </c>
      <c r="BTF107" s="1">
        <v>1.0070481300353999</v>
      </c>
      <c r="BTG107" s="1">
        <v>1.0067952871322601</v>
      </c>
      <c r="BTH107" s="1">
        <v>1.00681900978088</v>
      </c>
      <c r="BTI107" s="1">
        <v>1.0067180395126301</v>
      </c>
      <c r="BTJ107" s="1">
        <v>1.00675344467163</v>
      </c>
      <c r="BTK107" s="1">
        <v>1.0072437524795499</v>
      </c>
      <c r="BTL107" s="1">
        <v>1.00724613666534</v>
      </c>
      <c r="BTM107" s="1">
        <v>1.0068218708038299</v>
      </c>
      <c r="BTN107" s="1">
        <v>1.00673162937164</v>
      </c>
      <c r="BTO107" s="1">
        <v>1.0066561698913601</v>
      </c>
      <c r="BTP107" s="1">
        <v>1.0066109895706199</v>
      </c>
      <c r="BTQ107" s="1">
        <v>1.0067552328109699</v>
      </c>
      <c r="BTR107" s="1">
        <v>1.0067820549011199</v>
      </c>
      <c r="BTS107" s="1">
        <v>1.00670802593231</v>
      </c>
      <c r="BTT107" s="1">
        <v>1.0066897869110101</v>
      </c>
      <c r="BTU107" s="1">
        <v>1.0066217184066799</v>
      </c>
      <c r="BTV107" s="1">
        <v>1.00665199756622</v>
      </c>
      <c r="BTW107" s="1">
        <v>1.00678634643555</v>
      </c>
      <c r="BTX107" s="1">
        <v>1.0068718194961499</v>
      </c>
      <c r="BTY107" s="1">
        <v>1.0068100690841699</v>
      </c>
      <c r="BTZ107" s="1">
        <v>1.00723564624786</v>
      </c>
      <c r="BUA107" s="1">
        <v>1.0075536966323899</v>
      </c>
      <c r="BUB107" s="1">
        <v>1.00733542442322</v>
      </c>
      <c r="BUC107" s="1">
        <v>1.0072568655014</v>
      </c>
      <c r="BUD107" s="1">
        <v>1.0073649883270299</v>
      </c>
      <c r="BUE107" s="1">
        <v>1.00721967220306</v>
      </c>
      <c r="BUF107" s="1">
        <v>1.00686872005463</v>
      </c>
      <c r="BUG107" s="1">
        <v>1.0067710876464799</v>
      </c>
      <c r="BUH107" s="1">
        <v>1.00668132305145</v>
      </c>
      <c r="BUI107" s="1">
        <v>1.00658023357391</v>
      </c>
      <c r="BUJ107" s="1">
        <v>1.0066168308258101</v>
      </c>
      <c r="BUK107" s="1">
        <v>1.00668013095856</v>
      </c>
      <c r="BUL107" s="1">
        <v>1.00671458244324</v>
      </c>
      <c r="BUM107" s="1">
        <v>1.0066765546798699</v>
      </c>
      <c r="BUN107" s="1">
        <v>1.0067381858825699</v>
      </c>
      <c r="BUO107" s="1">
        <v>1.0066826343536399</v>
      </c>
      <c r="BUP107" s="1">
        <v>1.0063738822937001</v>
      </c>
      <c r="BUQ107" s="1">
        <v>1.0063067674636801</v>
      </c>
      <c r="BUR107" s="1">
        <v>1.0064215660095199</v>
      </c>
      <c r="BUS107" s="1">
        <v>1.0064271688461299</v>
      </c>
      <c r="BUT107" s="1">
        <v>1.0064879655837999</v>
      </c>
      <c r="BUU107" s="1">
        <v>1.0064640045166</v>
      </c>
      <c r="BUV107" s="1">
        <v>1.0063012838363601</v>
      </c>
      <c r="BUW107" s="1">
        <v>1.0062108039855999</v>
      </c>
      <c r="BUX107" s="1">
        <v>1.00612127780914</v>
      </c>
      <c r="BUY107" s="1">
        <v>1.00605452060699</v>
      </c>
      <c r="BUZ107" s="1">
        <v>1.00601494312286</v>
      </c>
      <c r="BVA107" s="1">
        <v>1.0059833526611299</v>
      </c>
      <c r="BVB107" s="1">
        <v>1.0059773921966599</v>
      </c>
      <c r="BVC107" s="1">
        <v>1.0059775114059399</v>
      </c>
      <c r="BVD107" s="1">
        <v>1.00596559047699</v>
      </c>
      <c r="BVE107" s="1">
        <v>1.00605463981628</v>
      </c>
      <c r="BVF107" s="1">
        <v>1.0057940483093299</v>
      </c>
      <c r="BVG107" s="1">
        <v>1.00578618049622</v>
      </c>
      <c r="BVH107" s="1">
        <v>1.0059957504272501</v>
      </c>
      <c r="BVI107" s="1">
        <v>1.00584244728088</v>
      </c>
      <c r="BVJ107" s="1">
        <v>1.0060780048370399</v>
      </c>
      <c r="BVK107" s="1">
        <v>1.00670850276947</v>
      </c>
      <c r="BVL107" s="1">
        <v>1.0068047046661399</v>
      </c>
      <c r="BVM107" s="1">
        <v>1.00661408901215</v>
      </c>
      <c r="BVN107" s="1">
        <v>1.006676197052</v>
      </c>
      <c r="BVO107" s="1">
        <v>1.0065767765045199</v>
      </c>
      <c r="BVP107" s="1">
        <v>1.0065270662307699</v>
      </c>
      <c r="BVQ107" s="1">
        <v>1.00671923160553</v>
      </c>
      <c r="BVR107" s="1">
        <v>1.0067715644836399</v>
      </c>
      <c r="BVS107" s="1">
        <v>1.0064829587936399</v>
      </c>
      <c r="BVT107" s="1">
        <v>1.0066134929657</v>
      </c>
      <c r="BVU107" s="1">
        <v>1.0072588920593299</v>
      </c>
      <c r="BVV107" s="1">
        <v>1.0073660612106301</v>
      </c>
      <c r="BVW107" s="1">
        <v>1.00733661651611</v>
      </c>
      <c r="BVX107" s="1">
        <v>1.00734162330627</v>
      </c>
      <c r="BVY107" s="1">
        <v>1.00685775279999</v>
      </c>
      <c r="BVZ107" s="1">
        <v>1.0067436695098899</v>
      </c>
      <c r="BWA107" s="1">
        <v>1.0070601701736499</v>
      </c>
      <c r="BWB107" s="1">
        <v>1.00717520713806</v>
      </c>
      <c r="BWC107" s="1">
        <v>1.00723421573639</v>
      </c>
      <c r="BWD107" s="1">
        <v>1.0073602199554399</v>
      </c>
      <c r="BWE107" s="1">
        <v>1.0074107646942101</v>
      </c>
      <c r="BWF107" s="1">
        <v>1.0075052976608301</v>
      </c>
      <c r="BWG107" s="1">
        <v>1.0078208446502701</v>
      </c>
      <c r="BWH107" s="1">
        <v>1.0079753398895299</v>
      </c>
      <c r="BWI107" s="1">
        <v>1.0079865455627399</v>
      </c>
      <c r="BWJ107" s="1">
        <v>1.0081092119216899</v>
      </c>
      <c r="BWK107" s="1">
        <v>1.00840580463409</v>
      </c>
      <c r="BWL107" s="1">
        <v>1.0079250335693399</v>
      </c>
      <c r="BWM107" s="1">
        <v>1.0072597265243499</v>
      </c>
      <c r="BWN107" s="1">
        <v>1.0071555376052901</v>
      </c>
      <c r="BWO107" s="1">
        <v>1.0069009065628101</v>
      </c>
      <c r="BWP107" s="1">
        <v>1.00684177875519</v>
      </c>
      <c r="BWQ107" s="1">
        <v>1.0072332620620701</v>
      </c>
      <c r="BWR107" s="1">
        <v>1.0073601007461499</v>
      </c>
      <c r="BWS107" s="1">
        <v>1.00733661651611</v>
      </c>
      <c r="BWT107" s="1">
        <v>1.0073777437210101</v>
      </c>
      <c r="BWU107" s="1">
        <v>1.00712013244629</v>
      </c>
      <c r="BWV107" s="1">
        <v>1.00687491893768</v>
      </c>
      <c r="BWW107" s="1">
        <v>1.0068657398223899</v>
      </c>
      <c r="BWX107" s="1">
        <v>1.0067996978759799</v>
      </c>
      <c r="BWY107" s="1">
        <v>1.0070329904556301</v>
      </c>
      <c r="BWZ107" s="1">
        <v>1.00740826129913</v>
      </c>
      <c r="BXA107" s="1">
        <v>1.0075435638427701</v>
      </c>
      <c r="BXB107" s="1">
        <v>1.0075809955596899</v>
      </c>
      <c r="BXC107" s="1">
        <v>1.0075366497039799</v>
      </c>
      <c r="BXD107" s="1">
        <v>1.0073541402816799</v>
      </c>
      <c r="BXE107" s="1">
        <v>1.00719726085663</v>
      </c>
      <c r="BXF107" s="1">
        <v>1.00699710845947</v>
      </c>
      <c r="BXG107" s="1">
        <v>1.0068392753601101</v>
      </c>
      <c r="BXH107" s="1">
        <v>1.0064616203308101</v>
      </c>
      <c r="BXI107" s="1">
        <v>1.00637602806091</v>
      </c>
      <c r="BXJ107" s="1">
        <v>1.0066237449646001</v>
      </c>
      <c r="BXK107" s="1">
        <v>1.0065283775329601</v>
      </c>
      <c r="BXL107" s="1">
        <v>1.00649237632751</v>
      </c>
      <c r="BXM107" s="1">
        <v>1.00643563270569</v>
      </c>
      <c r="BXN107" s="1">
        <v>1.0058629512786901</v>
      </c>
      <c r="BXO107" s="1">
        <v>1.0059275627136199</v>
      </c>
      <c r="BXP107" s="1">
        <v>1.0063725709915201</v>
      </c>
      <c r="BXQ107" s="1">
        <v>1.0068335533142101</v>
      </c>
      <c r="BXR107" s="1">
        <v>1.00791716575623</v>
      </c>
      <c r="BXS107" s="1">
        <v>1.0083308219909699</v>
      </c>
      <c r="BXT107" s="1">
        <v>1.0084859132766699</v>
      </c>
      <c r="BXU107" s="1">
        <v>1.00865590572357</v>
      </c>
      <c r="BXV107" s="1">
        <v>1.0084871053695701</v>
      </c>
      <c r="BXW107" s="1">
        <v>1.0081876516342201</v>
      </c>
      <c r="BXX107" s="1">
        <v>1.0077219009399401</v>
      </c>
      <c r="BXY107" s="1">
        <v>1.0074679851532</v>
      </c>
      <c r="BXZ107" s="1">
        <v>1.00690889358521</v>
      </c>
      <c r="BYA107" s="1">
        <v>1.00680232048035</v>
      </c>
      <c r="BYB107" s="1">
        <v>1.0072424411773699</v>
      </c>
      <c r="BYC107" s="1">
        <v>1.0074051618576001</v>
      </c>
      <c r="BYD107" s="1">
        <v>1.00777912139893</v>
      </c>
      <c r="BYE107" s="1">
        <v>1.00785732269287</v>
      </c>
      <c r="BYF107" s="1">
        <v>1.0075968503952</v>
      </c>
      <c r="BYG107" s="1">
        <v>1.0076888799667401</v>
      </c>
      <c r="BYH107" s="1">
        <v>1.0076109170913701</v>
      </c>
      <c r="BYI107" s="1">
        <v>1.00777387619019</v>
      </c>
      <c r="BYJ107" s="1">
        <v>1.00832271575928</v>
      </c>
      <c r="BYK107" s="1">
        <v>1.0083154439926101</v>
      </c>
      <c r="BYL107" s="1">
        <v>1.0083433389663701</v>
      </c>
      <c r="BYM107" s="1">
        <v>1.0082861185073899</v>
      </c>
      <c r="BYN107" s="1">
        <v>1.0084917545318599</v>
      </c>
      <c r="BYO107" s="1">
        <v>1.00879967212677</v>
      </c>
      <c r="BYP107" s="1">
        <v>1.0078532695770299</v>
      </c>
      <c r="BYQ107" s="1">
        <v>1.0078660249710101</v>
      </c>
      <c r="BYR107" s="1">
        <v>1.0081264972686801</v>
      </c>
      <c r="BYS107" s="1">
        <v>1.0074771642684901</v>
      </c>
      <c r="BYT107" s="1">
        <v>1.00839531421661</v>
      </c>
      <c r="BYU107" s="1">
        <v>1.00872766971588</v>
      </c>
      <c r="BYV107" s="1">
        <v>1.0082620382309</v>
      </c>
      <c r="BYW107" s="1">
        <v>1.0089083909988401</v>
      </c>
      <c r="BYX107" s="1">
        <v>1.00861036777496</v>
      </c>
      <c r="BYY107" s="1">
        <v>1.0080924034118699</v>
      </c>
      <c r="BYZ107" s="1">
        <v>1.0078529119491599</v>
      </c>
      <c r="BZA107" s="1">
        <v>1.0075786113739</v>
      </c>
      <c r="BZB107" s="1">
        <v>1.0086591243743901</v>
      </c>
      <c r="BZC107" s="1">
        <v>1.0105357170105</v>
      </c>
      <c r="BZD107" s="1">
        <v>1.0113657712936399</v>
      </c>
      <c r="BZE107" s="1">
        <v>1.01103687286377</v>
      </c>
      <c r="BZF107" s="1">
        <v>1.01036024093628</v>
      </c>
      <c r="BZG107" s="1">
        <v>1.0088883638382</v>
      </c>
      <c r="BZH107" s="1">
        <v>1.0081249475479099</v>
      </c>
      <c r="BZI107" s="1">
        <v>1.00846672058105</v>
      </c>
      <c r="BZJ107" s="1">
        <v>1.00910484790802</v>
      </c>
      <c r="BZK107" s="1">
        <v>1.0095347166061399</v>
      </c>
      <c r="BZL107" s="1">
        <v>1.00951504707336</v>
      </c>
      <c r="BZM107" s="1">
        <v>1.0097233057022099</v>
      </c>
      <c r="BZN107" s="1">
        <v>1.00888216495514</v>
      </c>
      <c r="BZO107" s="1">
        <v>1.00825095176697</v>
      </c>
      <c r="BZP107" s="1">
        <v>1.008296251297</v>
      </c>
      <c r="BZQ107" s="1">
        <v>1.0081049203872701</v>
      </c>
      <c r="BZR107" s="1">
        <v>1.00862920284271</v>
      </c>
      <c r="BZS107" s="1">
        <v>1.00817334651947</v>
      </c>
      <c r="BZT107" s="1">
        <v>1.0077871084213299</v>
      </c>
      <c r="BZU107" s="1">
        <v>1.0073055028915401</v>
      </c>
      <c r="BZV107" s="1">
        <v>1.0056116580963099</v>
      </c>
      <c r="BZW107" s="1">
        <v>1.00474965572357</v>
      </c>
      <c r="BZX107" s="1">
        <v>1.0042915344238299</v>
      </c>
      <c r="BZY107" s="1">
        <v>1.0049571990966799</v>
      </c>
      <c r="BZZ107" s="1">
        <v>1.00649738311768</v>
      </c>
      <c r="CAA107" s="1">
        <v>1.0086570978164699</v>
      </c>
      <c r="CAB107" s="1">
        <v>1.0104738473892201</v>
      </c>
      <c r="CAC107" s="1">
        <v>1.00936019420624</v>
      </c>
      <c r="CAD107" s="1">
        <v>1.0075381994247401</v>
      </c>
      <c r="CAE107" s="1">
        <v>1.00585329532623</v>
      </c>
      <c r="CAF107" s="1">
        <v>1.0045152902603101</v>
      </c>
      <c r="CAG107" s="1">
        <v>1.0045807361602801</v>
      </c>
      <c r="CAH107" s="1">
        <v>1.0052946805953999</v>
      </c>
      <c r="CAI107" s="1">
        <v>1.00489294528961</v>
      </c>
      <c r="CAJ107" s="1">
        <v>1.0034371614456199</v>
      </c>
      <c r="CAK107" s="1">
        <v>1.0031884908676101</v>
      </c>
      <c r="CAL107" s="1">
        <v>1.00331175327301</v>
      </c>
      <c r="CAM107" s="1">
        <v>1.00562179088593</v>
      </c>
      <c r="CAN107" s="1">
        <v>1.0089976787567101</v>
      </c>
      <c r="CAO107" s="1">
        <v>1.01012110710144</v>
      </c>
      <c r="CAP107" s="1">
        <v>1.0113263130187999</v>
      </c>
      <c r="CAQ107" s="1">
        <v>1.0105049610137899</v>
      </c>
      <c r="CAR107" s="1">
        <v>1.00798976421356</v>
      </c>
      <c r="CAS107" s="1">
        <v>1.0079319477081301</v>
      </c>
      <c r="CAT107" s="1">
        <v>1.0080982446670499</v>
      </c>
      <c r="CAU107" s="1">
        <v>1.0076984167098999</v>
      </c>
      <c r="CAV107" s="1">
        <v>1.0086598396301301</v>
      </c>
      <c r="CAW107" s="1">
        <v>1.00719618797302</v>
      </c>
      <c r="CAX107" s="1">
        <v>1.0041476488113401</v>
      </c>
      <c r="CAY107" s="1">
        <v>1.0048304796218901</v>
      </c>
      <c r="CAZ107" s="1">
        <v>1.00574398040771</v>
      </c>
      <c r="CBA107" s="1">
        <v>1.0052466392517101</v>
      </c>
      <c r="CBB107" s="1">
        <v>1.0066010951995801</v>
      </c>
      <c r="CBC107" s="1">
        <v>1.0061841011047401</v>
      </c>
      <c r="CBD107" s="1">
        <v>1.00418365001678</v>
      </c>
      <c r="CBE107" s="1">
        <v>1.00552582740784</v>
      </c>
      <c r="CBF107" s="1">
        <v>1.00670182704926</v>
      </c>
      <c r="CBG107" s="1">
        <v>1.00660228729248</v>
      </c>
      <c r="CBH107" s="1">
        <v>1.00774693489075</v>
      </c>
      <c r="CBI107" s="1">
        <v>1.0074872970581099</v>
      </c>
      <c r="CBJ107" s="1">
        <v>1.00622570514679</v>
      </c>
      <c r="CBK107" s="1">
        <v>1.00739550590515</v>
      </c>
      <c r="CBL107" s="1">
        <v>1.0069761276245099</v>
      </c>
      <c r="CBM107" s="1">
        <v>1.0048176050186199</v>
      </c>
      <c r="CBN107" s="1">
        <v>1.0046284198761</v>
      </c>
      <c r="CBO107" s="1">
        <v>1.00417292118073</v>
      </c>
      <c r="CBP107" s="1">
        <v>1.0032603740692101</v>
      </c>
      <c r="CBQ107" s="1">
        <v>1.00447261333466</v>
      </c>
      <c r="CBR107" s="1">
        <v>1.0072821378707899</v>
      </c>
      <c r="CBS107" s="1">
        <v>1.0078148841857899</v>
      </c>
      <c r="CBT107" s="1">
        <v>1.00841796398163</v>
      </c>
      <c r="CBU107" s="1">
        <v>1.0105383396148699</v>
      </c>
      <c r="CBV107" s="1">
        <v>1.0111432075500499</v>
      </c>
      <c r="CBW107" s="1">
        <v>1.01021993160248</v>
      </c>
      <c r="CBX107" s="1">
        <v>1.00987088680267</v>
      </c>
      <c r="CBY107" s="1">
        <v>1.0086851119995099</v>
      </c>
      <c r="CBZ107" s="1">
        <v>1.0053175687789899</v>
      </c>
      <c r="CCA107" s="1">
        <v>1.0050128698348999</v>
      </c>
      <c r="CCB107" s="1">
        <v>1.0069020986557</v>
      </c>
      <c r="CCC107" s="1">
        <v>1.0113004446029701</v>
      </c>
      <c r="CCD107" s="1">
        <v>1.01505362987518</v>
      </c>
      <c r="CCE107" s="1">
        <v>1.01468706130981</v>
      </c>
      <c r="CCF107" s="1">
        <v>1.0159897804260301</v>
      </c>
      <c r="CCG107" s="1">
        <v>1.0132458209991499</v>
      </c>
      <c r="CCH107" s="1">
        <v>1.0144281387329099</v>
      </c>
      <c r="CCI107" s="1">
        <v>1.0160816907882699</v>
      </c>
      <c r="CCJ107" s="1">
        <v>1.01301288604736</v>
      </c>
      <c r="CCK107" s="1">
        <v>1.01334953308105</v>
      </c>
      <c r="CCL107" s="1">
        <v>1.0101615190505999</v>
      </c>
      <c r="CCM107" s="1">
        <v>1.0095964670181301</v>
      </c>
      <c r="CCN107" s="1">
        <v>1.0104620456695601</v>
      </c>
      <c r="CCO107" s="1">
        <v>1.0086642503738401</v>
      </c>
      <c r="CCP107" s="1">
        <v>1.01097559928894</v>
      </c>
      <c r="CCQ107" s="1">
        <v>1.01103103160858</v>
      </c>
      <c r="CCR107" s="1">
        <v>1.01046013832092</v>
      </c>
      <c r="CCS107" s="1">
        <v>1.0127587318420399</v>
      </c>
      <c r="CCT107" s="1">
        <v>1.0122607946395901</v>
      </c>
    </row>
    <row r="108" spans="1:1012 1036:2162" s="1" customFormat="1" x14ac:dyDescent="0.25">
      <c r="A108" s="6" t="s">
        <v>305</v>
      </c>
      <c r="B108" s="6"/>
      <c r="C108" s="6"/>
      <c r="D108" s="6"/>
      <c r="E108" s="6"/>
      <c r="F108" s="6" t="s">
        <v>12</v>
      </c>
      <c r="G108" s="6" t="s">
        <v>13</v>
      </c>
      <c r="H108" s="6" t="s">
        <v>13</v>
      </c>
      <c r="I108" s="6" t="s">
        <v>13</v>
      </c>
      <c r="J108" s="6" t="s">
        <v>13</v>
      </c>
      <c r="K108" s="6" t="s">
        <v>13</v>
      </c>
      <c r="L108" s="1">
        <v>0.997627913951874</v>
      </c>
      <c r="M108" s="1">
        <v>0.99758112430572499</v>
      </c>
      <c r="N108" s="1">
        <v>0.99753057956695601</v>
      </c>
      <c r="O108" s="1">
        <v>0.99757230281829801</v>
      </c>
      <c r="P108" s="1">
        <v>0.99777710437774703</v>
      </c>
      <c r="Q108" s="1">
        <v>0.99772870540618896</v>
      </c>
      <c r="R108" s="1">
        <v>0.997625291347504</v>
      </c>
      <c r="S108" s="1">
        <v>0.99766474962234497</v>
      </c>
      <c r="T108" s="1">
        <v>0.99769920110702504</v>
      </c>
      <c r="U108" s="1">
        <v>0.99767166376113903</v>
      </c>
      <c r="V108" s="1">
        <v>0.99760329723358199</v>
      </c>
      <c r="W108" s="1">
        <v>0.99756282567977905</v>
      </c>
      <c r="X108" s="1">
        <v>0.99765872955322299</v>
      </c>
      <c r="Y108" s="1">
        <v>0.997658491134644</v>
      </c>
      <c r="Z108" s="1">
        <v>0.997586369514465</v>
      </c>
      <c r="AA108" s="1">
        <v>0.99770170450210605</v>
      </c>
      <c r="AB108" s="1">
        <v>0.99773758649826105</v>
      </c>
      <c r="AC108" s="1">
        <v>0.99769020080566395</v>
      </c>
      <c r="AD108" s="1">
        <v>0.99763095378875699</v>
      </c>
      <c r="AE108" s="1">
        <v>0.99770480394363403</v>
      </c>
      <c r="AF108" s="1">
        <v>0.99770742654800404</v>
      </c>
      <c r="AG108" s="1">
        <v>0.99772179126739502</v>
      </c>
      <c r="AH108" s="1">
        <v>0.99784821271896396</v>
      </c>
      <c r="AI108" s="1">
        <v>0.99767750501632702</v>
      </c>
      <c r="AJ108" s="1">
        <v>0.99755102396011397</v>
      </c>
      <c r="AK108" s="1">
        <v>0.99756586551666304</v>
      </c>
      <c r="AL108" s="1">
        <v>0.99756789207458496</v>
      </c>
      <c r="AM108" s="1">
        <v>0.99754285812377896</v>
      </c>
      <c r="AN108" s="1">
        <v>0.99756753444671598</v>
      </c>
      <c r="AO108" s="1">
        <v>0.99767458438873302</v>
      </c>
      <c r="AP108" s="1">
        <v>0.99778497219085704</v>
      </c>
      <c r="AQ108" s="1">
        <v>0.99776524305343595</v>
      </c>
      <c r="AR108" s="1">
        <v>0.99771565198898304</v>
      </c>
      <c r="AS108" s="1">
        <v>0.99775695800781306</v>
      </c>
      <c r="AT108" s="1">
        <v>0.99767017364501998</v>
      </c>
      <c r="AU108" s="1">
        <v>0.99760150909423795</v>
      </c>
      <c r="AV108" s="1">
        <v>0.997638940811157</v>
      </c>
      <c r="AW108" s="1">
        <v>0.99778151512145996</v>
      </c>
      <c r="AX108" s="1">
        <v>0.99776208400726296</v>
      </c>
      <c r="AY108" s="1">
        <v>0.99772739410400402</v>
      </c>
      <c r="AZ108" s="1">
        <v>0.99777078628539995</v>
      </c>
      <c r="BA108" s="1">
        <v>0.99779528379440297</v>
      </c>
      <c r="BB108" s="1">
        <v>0.99787950515747104</v>
      </c>
      <c r="BC108" s="1">
        <v>0.99790632724761996</v>
      </c>
      <c r="BD108" s="1">
        <v>0.99779915809631303</v>
      </c>
      <c r="BE108" s="1">
        <v>0.997852683067322</v>
      </c>
      <c r="BF108" s="1">
        <v>0.99788504838943504</v>
      </c>
      <c r="BG108" s="1">
        <v>0.99786067008972201</v>
      </c>
      <c r="BH108" s="1">
        <v>0.99784171581268299</v>
      </c>
      <c r="BI108" s="1">
        <v>0.99781215190887496</v>
      </c>
      <c r="BJ108" s="1">
        <v>0.99782532453536998</v>
      </c>
      <c r="BK108" s="1">
        <v>0.99787628650665305</v>
      </c>
      <c r="BL108" s="1">
        <v>0.99787527322769198</v>
      </c>
      <c r="BM108" s="1">
        <v>0.99782460927963301</v>
      </c>
      <c r="BN108" s="1">
        <v>0.99781566858291604</v>
      </c>
      <c r="BO108" s="1">
        <v>0.99790221452713002</v>
      </c>
      <c r="BP108" s="1">
        <v>0.99789947271347001</v>
      </c>
      <c r="BQ108" s="1">
        <v>0.997872114181519</v>
      </c>
      <c r="BR108" s="1">
        <v>0.99785220623016402</v>
      </c>
      <c r="BS108" s="1">
        <v>0.99784415960311901</v>
      </c>
      <c r="BT108" s="1">
        <v>0.99788147211074796</v>
      </c>
      <c r="BU108" s="1">
        <v>0.99791324138641402</v>
      </c>
      <c r="BV108" s="1">
        <v>0.99790930747985795</v>
      </c>
      <c r="BW108" s="1">
        <v>0.99788999557495095</v>
      </c>
      <c r="BX108" s="1">
        <v>0.99790352582931496</v>
      </c>
      <c r="BY108" s="1">
        <v>0.99792313575744596</v>
      </c>
      <c r="BZ108" s="1">
        <v>0.99791234731674205</v>
      </c>
      <c r="CA108" s="1">
        <v>0.99790322780609098</v>
      </c>
      <c r="CB108" s="1">
        <v>0.997933030128479</v>
      </c>
      <c r="CC108" s="1">
        <v>0.99797648191452004</v>
      </c>
      <c r="CD108" s="1">
        <v>0.99796384572982799</v>
      </c>
      <c r="CE108" s="1">
        <v>0.99794161319732699</v>
      </c>
      <c r="CF108" s="1">
        <v>0.99792420864105202</v>
      </c>
      <c r="CG108" s="1">
        <v>0.99791318178176902</v>
      </c>
      <c r="CH108" s="1">
        <v>0.99789327383041404</v>
      </c>
      <c r="CI108" s="1">
        <v>0.99788272380828902</v>
      </c>
      <c r="CJ108" s="1">
        <v>0.99789011478424094</v>
      </c>
      <c r="CK108" s="1">
        <v>0.99791711568832397</v>
      </c>
      <c r="CL108" s="1">
        <v>0.99795103073120095</v>
      </c>
      <c r="CM108" s="1">
        <v>0.99796879291534402</v>
      </c>
      <c r="CN108" s="1">
        <v>0.99796295166015603</v>
      </c>
      <c r="CO108" s="1">
        <v>0.99794542789459195</v>
      </c>
      <c r="CP108" s="1">
        <v>0.99799281358718905</v>
      </c>
      <c r="CQ108" s="1">
        <v>0.99801605939865101</v>
      </c>
      <c r="CR108" s="1">
        <v>0.99797111749649003</v>
      </c>
      <c r="CS108" s="1">
        <v>0.997996807098389</v>
      </c>
      <c r="CT108" s="1">
        <v>0.99793702363967896</v>
      </c>
      <c r="CU108" s="1">
        <v>0.99786984920501698</v>
      </c>
      <c r="CV108" s="1">
        <v>0.99793672561645497</v>
      </c>
      <c r="CW108" s="1">
        <v>0.99799591302871704</v>
      </c>
      <c r="CX108" s="1">
        <v>0.99800229072570801</v>
      </c>
      <c r="CY108" s="1">
        <v>0.99797594547271695</v>
      </c>
      <c r="CZ108" s="1">
        <v>0.99800121784210205</v>
      </c>
      <c r="DA108" s="1">
        <v>0.99803960323333696</v>
      </c>
      <c r="DB108" s="1">
        <v>0.99803531169891402</v>
      </c>
      <c r="DC108" s="1">
        <v>0.99797546863555897</v>
      </c>
      <c r="DD108" s="1">
        <v>0.99799025058746305</v>
      </c>
      <c r="DE108" s="1">
        <v>0.99800294637680098</v>
      </c>
      <c r="DF108" s="1">
        <v>0.99798625707626298</v>
      </c>
      <c r="DG108" s="1">
        <v>0.99795049428939797</v>
      </c>
      <c r="DH108" s="1">
        <v>0.99795860052108798</v>
      </c>
      <c r="DI108" s="1">
        <v>0.99798542261123702</v>
      </c>
      <c r="DJ108" s="1">
        <v>0.99800127744674705</v>
      </c>
      <c r="DK108" s="1">
        <v>0.99798530340194702</v>
      </c>
      <c r="DL108" s="1">
        <v>0.99798411130905196</v>
      </c>
      <c r="DM108" s="1">
        <v>0.99802005290985096</v>
      </c>
      <c r="DN108" s="1">
        <v>0.99807894229888905</v>
      </c>
      <c r="DO108" s="1">
        <v>0.99803644418716397</v>
      </c>
      <c r="DP108" s="1">
        <v>0.99799019098281905</v>
      </c>
      <c r="DQ108" s="1">
        <v>0.99799728393554699</v>
      </c>
      <c r="DR108" s="1">
        <v>0.99806219339370705</v>
      </c>
      <c r="DS108" s="1">
        <v>0.99802577495574996</v>
      </c>
      <c r="DT108" s="1">
        <v>0.99798721075057995</v>
      </c>
      <c r="DU108" s="1">
        <v>0.99802482128143299</v>
      </c>
      <c r="DV108" s="1">
        <v>0.99808245897293102</v>
      </c>
      <c r="DW108" s="1">
        <v>0.99807828664779696</v>
      </c>
      <c r="DX108" s="1">
        <v>0.99804627895355202</v>
      </c>
      <c r="DY108" s="1">
        <v>0.99805665016174305</v>
      </c>
      <c r="DZ108" s="1">
        <v>0.99804633855819702</v>
      </c>
      <c r="EA108" s="1">
        <v>0.99807530641555797</v>
      </c>
      <c r="EB108" s="1">
        <v>0.99812972545623802</v>
      </c>
      <c r="EC108" s="1">
        <v>0.99810963869094804</v>
      </c>
      <c r="ED108" s="1">
        <v>0.99807822704315197</v>
      </c>
      <c r="EE108" s="1">
        <v>0.99809336662292503</v>
      </c>
      <c r="EF108" s="1">
        <v>0.99815744161605802</v>
      </c>
      <c r="EG108" s="1">
        <v>0.99811285734176602</v>
      </c>
      <c r="EH108" s="1">
        <v>0.99810260534286499</v>
      </c>
      <c r="EI108" s="1">
        <v>0.99812918901443504</v>
      </c>
      <c r="EJ108" s="1">
        <v>0.99812161922454801</v>
      </c>
      <c r="EK108" s="1">
        <v>0.99809867143631004</v>
      </c>
      <c r="EL108" s="1">
        <v>0.99810189008712802</v>
      </c>
      <c r="EM108" s="1">
        <v>0.99812352657318104</v>
      </c>
      <c r="EN108" s="1">
        <v>0.99807220697402999</v>
      </c>
      <c r="EO108" s="1">
        <v>0.99809151887893699</v>
      </c>
      <c r="EP108" s="1">
        <v>0.99812060594558705</v>
      </c>
      <c r="EQ108" s="1">
        <v>0.99807673692703203</v>
      </c>
      <c r="ER108" s="1">
        <v>0.99809867143631004</v>
      </c>
      <c r="ES108" s="1">
        <v>0.99814426898956299</v>
      </c>
      <c r="ET108" s="1">
        <v>0.99818181991577104</v>
      </c>
      <c r="EU108" s="1">
        <v>0.99819821119308505</v>
      </c>
      <c r="EV108" s="1">
        <v>0.99820923805236805</v>
      </c>
      <c r="EW108" s="1">
        <v>0.998185634613037</v>
      </c>
      <c r="EX108" s="1">
        <v>0.99813139438629195</v>
      </c>
      <c r="EY108" s="1">
        <v>0.99814110994339</v>
      </c>
      <c r="EZ108" s="1">
        <v>0.99817121028900102</v>
      </c>
      <c r="FA108" s="1">
        <v>0.99816924333572399</v>
      </c>
      <c r="FB108" s="1">
        <v>0.99810117483139005</v>
      </c>
      <c r="FC108" s="1">
        <v>0.99806994199752797</v>
      </c>
      <c r="FD108" s="1">
        <v>0.99810343980789196</v>
      </c>
      <c r="FE108" s="1">
        <v>0.99818408489227295</v>
      </c>
      <c r="FF108" s="1">
        <v>0.99824637174606301</v>
      </c>
      <c r="FG108" s="1">
        <v>0.99822121858596802</v>
      </c>
      <c r="FH108" s="1">
        <v>0.99814605712890603</v>
      </c>
      <c r="FI108" s="1">
        <v>0.99808937311172496</v>
      </c>
      <c r="FJ108" s="1">
        <v>0.99810385704040505</v>
      </c>
      <c r="FK108" s="1">
        <v>0.99815851449966397</v>
      </c>
      <c r="FL108" s="1">
        <v>0.99820268154144298</v>
      </c>
      <c r="FM108" s="1">
        <v>0.99818587303161599</v>
      </c>
      <c r="FN108" s="1">
        <v>0.99819469451904297</v>
      </c>
      <c r="FO108" s="1">
        <v>0.99819850921630904</v>
      </c>
      <c r="FP108" s="1">
        <v>0.99819022417068504</v>
      </c>
      <c r="FQ108" s="1">
        <v>0.99824494123458896</v>
      </c>
      <c r="FR108" s="1">
        <v>0.99823158979415905</v>
      </c>
      <c r="FS108" s="1">
        <v>0.99818915128707897</v>
      </c>
      <c r="FT108" s="1">
        <v>0.99820029735565197</v>
      </c>
      <c r="FU108" s="1">
        <v>0.99822813272476196</v>
      </c>
      <c r="FV108" s="1">
        <v>0.99823588132858299</v>
      </c>
      <c r="FW108" s="1">
        <v>0.99822700023651101</v>
      </c>
      <c r="FX108" s="1">
        <v>0.99824869632720903</v>
      </c>
      <c r="FY108" s="1">
        <v>0.99828583002090499</v>
      </c>
      <c r="FZ108" s="1">
        <v>0.99829769134521495</v>
      </c>
      <c r="GA108" s="1">
        <v>0.99826741218566895</v>
      </c>
      <c r="GB108" s="1">
        <v>0.99824237823486295</v>
      </c>
      <c r="GC108" s="1">
        <v>0.99825358390808105</v>
      </c>
      <c r="GD108" s="1">
        <v>0.99827080965042103</v>
      </c>
      <c r="GE108" s="1">
        <v>0.99824190139770497</v>
      </c>
      <c r="GF108" s="1">
        <v>0.99824762344360396</v>
      </c>
      <c r="GG108" s="1">
        <v>0.998280048370361</v>
      </c>
      <c r="GH108" s="1">
        <v>0.99831229448318504</v>
      </c>
      <c r="GI108" s="1">
        <v>0.99830603599548295</v>
      </c>
      <c r="GJ108" s="1">
        <v>0.99832123517990101</v>
      </c>
      <c r="GK108" s="1">
        <v>0.99832338094711304</v>
      </c>
      <c r="GL108" s="1">
        <v>0.99827283620834395</v>
      </c>
      <c r="GM108" s="1">
        <v>0.99823337793350198</v>
      </c>
      <c r="GN108" s="1">
        <v>0.998246669769287</v>
      </c>
      <c r="GO108" s="1">
        <v>0.99829584360122703</v>
      </c>
      <c r="GP108" s="1">
        <v>0.99831575155258201</v>
      </c>
      <c r="GQ108" s="1">
        <v>0.99833738803863503</v>
      </c>
      <c r="GR108" s="1">
        <v>0.99831926822662398</v>
      </c>
      <c r="GS108" s="1">
        <v>0.99825751781463601</v>
      </c>
      <c r="GT108" s="1">
        <v>0.99828487634658802</v>
      </c>
      <c r="GU108" s="1">
        <v>0.99831259250640902</v>
      </c>
      <c r="GV108" s="1">
        <v>0.99830687046051003</v>
      </c>
      <c r="GW108" s="1">
        <v>0.99827134609222401</v>
      </c>
      <c r="GX108" s="1">
        <v>0.99826443195342995</v>
      </c>
      <c r="GY108" s="1">
        <v>0.99826198816299405</v>
      </c>
      <c r="GZ108" s="1">
        <v>0.99826723337173495</v>
      </c>
      <c r="HA108" s="1">
        <v>0.998338162899017</v>
      </c>
      <c r="HB108" s="1">
        <v>0.99835586547851596</v>
      </c>
      <c r="HC108" s="1">
        <v>0.99833083152770996</v>
      </c>
      <c r="HD108" s="1">
        <v>0.99830818176269498</v>
      </c>
      <c r="HE108" s="1">
        <v>0.99829584360122703</v>
      </c>
      <c r="HF108" s="1">
        <v>0.99827855825424205</v>
      </c>
      <c r="HG108" s="1">
        <v>0.99827027320861805</v>
      </c>
      <c r="HH108" s="1">
        <v>0.99830389022827104</v>
      </c>
      <c r="HI108" s="1">
        <v>0.99829560518264804</v>
      </c>
      <c r="HJ108" s="1">
        <v>0.99827682971954301</v>
      </c>
      <c r="HK108" s="1">
        <v>0.998285472393036</v>
      </c>
      <c r="HL108" s="1">
        <v>0.99833077192306496</v>
      </c>
      <c r="HM108" s="1">
        <v>0.99833029508590698</v>
      </c>
      <c r="HN108" s="1">
        <v>0.99829220771789595</v>
      </c>
      <c r="HO108" s="1">
        <v>0.99826925992965698</v>
      </c>
      <c r="HP108" s="1">
        <v>0.99827057123184204</v>
      </c>
      <c r="HQ108" s="1">
        <v>0.99827551841735795</v>
      </c>
      <c r="HR108" s="1">
        <v>0.99828809499740601</v>
      </c>
      <c r="HS108" s="1">
        <v>0.99835062026977495</v>
      </c>
      <c r="HT108" s="1">
        <v>0.99841201305389404</v>
      </c>
      <c r="HU108" s="1">
        <v>0.99841606616973899</v>
      </c>
      <c r="HV108" s="1">
        <v>0.99834460020065297</v>
      </c>
      <c r="HW108" s="1">
        <v>0.99830937385559104</v>
      </c>
      <c r="HX108" s="1">
        <v>0.99833494424819902</v>
      </c>
      <c r="HY108" s="1">
        <v>0.99839824438095104</v>
      </c>
      <c r="HZ108" s="1">
        <v>0.99843418598175004</v>
      </c>
      <c r="IA108" s="1">
        <v>0.99838024377822898</v>
      </c>
      <c r="IB108" s="1">
        <v>0.99832540750503496</v>
      </c>
      <c r="IC108" s="1">
        <v>0.99832534790039096</v>
      </c>
      <c r="ID108" s="1">
        <v>0.99830186367034901</v>
      </c>
      <c r="IE108" s="1">
        <v>0.99830555915832497</v>
      </c>
      <c r="IF108" s="1">
        <v>0.99830549955367998</v>
      </c>
      <c r="IG108" s="1">
        <v>0.99826097488403298</v>
      </c>
      <c r="IH108" s="1">
        <v>0.99830037355422996</v>
      </c>
      <c r="II108" s="1">
        <v>0.99833035469055198</v>
      </c>
      <c r="IJ108" s="1">
        <v>0.99831783771514904</v>
      </c>
      <c r="IK108" s="1">
        <v>0.99832403659820601</v>
      </c>
      <c r="IL108" s="1">
        <v>0.99833589792251598</v>
      </c>
      <c r="IM108" s="1">
        <v>0.99834007024765004</v>
      </c>
      <c r="IN108" s="1">
        <v>0.99832510948181197</v>
      </c>
      <c r="IO108" s="1">
        <v>0.99829888343811002</v>
      </c>
      <c r="IP108" s="1">
        <v>0.99820023775100697</v>
      </c>
      <c r="IQ108" s="1">
        <v>0.99805700778961204</v>
      </c>
      <c r="IR108" s="1">
        <v>0.99798208475112904</v>
      </c>
      <c r="IS108" s="1">
        <v>0.99804985523223899</v>
      </c>
      <c r="IT108" s="1">
        <v>0.99812197685241699</v>
      </c>
      <c r="IU108" s="1">
        <v>0.998127281665802</v>
      </c>
      <c r="IV108" s="1">
        <v>0.99816739559173595</v>
      </c>
      <c r="IW108" s="1">
        <v>0.99819147586822499</v>
      </c>
      <c r="IX108" s="1">
        <v>0.99820178747177102</v>
      </c>
      <c r="IY108" s="1">
        <v>0.99822515249252297</v>
      </c>
      <c r="IZ108" s="1">
        <v>0.99832040071487405</v>
      </c>
      <c r="JA108" s="1">
        <v>0.99836575984954801</v>
      </c>
      <c r="JB108" s="1">
        <v>0.998341083526611</v>
      </c>
      <c r="JC108" s="1">
        <v>0.99834841489791903</v>
      </c>
      <c r="JD108" s="1">
        <v>0.99842649698257402</v>
      </c>
      <c r="JE108" s="1">
        <v>0.99847227334976196</v>
      </c>
      <c r="JF108" s="1">
        <v>0.99842905998230003</v>
      </c>
      <c r="JG108" s="1">
        <v>0.99847662448883101</v>
      </c>
      <c r="JH108" s="1">
        <v>0.99849557876586903</v>
      </c>
      <c r="JI108" s="1">
        <v>0.99849373102188099</v>
      </c>
      <c r="JJ108" s="1">
        <v>0.99853736162185702</v>
      </c>
      <c r="JK108" s="1">
        <v>0.99850112199783303</v>
      </c>
      <c r="JL108" s="1">
        <v>0.99847012758255005</v>
      </c>
      <c r="JM108" s="1">
        <v>0.99848562479019198</v>
      </c>
      <c r="JN108" s="1">
        <v>0.99847120046615601</v>
      </c>
      <c r="JO108" s="1">
        <v>0.99846404790878296</v>
      </c>
      <c r="JP108" s="1">
        <v>0.99847757816314697</v>
      </c>
      <c r="JQ108" s="1">
        <v>0.99850547313690197</v>
      </c>
      <c r="JR108" s="1">
        <v>0.99848121404647805</v>
      </c>
      <c r="JS108" s="1">
        <v>0.99846500158309903</v>
      </c>
      <c r="JT108" s="1">
        <v>0.99848383665084794</v>
      </c>
      <c r="JU108" s="1">
        <v>0.99852722883224498</v>
      </c>
      <c r="JV108" s="1">
        <v>0.99859035015106201</v>
      </c>
      <c r="JW108" s="1">
        <v>0.99860841035842896</v>
      </c>
      <c r="JX108" s="1">
        <v>0.99856781959533703</v>
      </c>
      <c r="JY108" s="1">
        <v>0.99862301349639904</v>
      </c>
      <c r="JZ108" s="1">
        <v>0.99857592582702603</v>
      </c>
      <c r="KA108" s="1">
        <v>0.99847179651260398</v>
      </c>
      <c r="KB108" s="1">
        <v>0.99845671653747603</v>
      </c>
      <c r="KC108" s="1">
        <v>0.99846148490905795</v>
      </c>
      <c r="KD108" s="1">
        <v>0.99847060441970803</v>
      </c>
      <c r="KE108" s="1">
        <v>0.998468518257141</v>
      </c>
      <c r="KF108" s="1">
        <v>0.99843382835388195</v>
      </c>
      <c r="KG108" s="1">
        <v>0.99841946363449097</v>
      </c>
      <c r="KH108" s="1">
        <v>0.99843287467956499</v>
      </c>
      <c r="KI108" s="1">
        <v>0.99845987558364901</v>
      </c>
      <c r="KJ108" s="1">
        <v>0.99846255779266402</v>
      </c>
      <c r="KK108" s="1">
        <v>0.99846261739730802</v>
      </c>
      <c r="KL108" s="1">
        <v>0.99848270416259799</v>
      </c>
      <c r="KM108" s="1">
        <v>0.99853569269180298</v>
      </c>
      <c r="KN108" s="1">
        <v>0.99853461980819702</v>
      </c>
      <c r="KO108" s="1">
        <v>0.99849784374237105</v>
      </c>
      <c r="KP108" s="1">
        <v>0.99847030639648404</v>
      </c>
      <c r="KQ108" s="1">
        <v>0.99852627515792802</v>
      </c>
      <c r="KR108" s="1">
        <v>0.99853265285491899</v>
      </c>
      <c r="KS108" s="1">
        <v>0.99850547313690197</v>
      </c>
      <c r="KT108" s="1">
        <v>0.99850118160247803</v>
      </c>
      <c r="KU108" s="1">
        <v>0.99847567081451405</v>
      </c>
      <c r="KV108" s="1">
        <v>0.99840813875198398</v>
      </c>
      <c r="KW108" s="1">
        <v>0.998321533203125</v>
      </c>
      <c r="KX108" s="1">
        <v>0.99828350543975797</v>
      </c>
      <c r="KY108" s="1">
        <v>0.99831098318099998</v>
      </c>
      <c r="KZ108" s="1">
        <v>0.99838083982467696</v>
      </c>
      <c r="LA108" s="1">
        <v>0.99844700098037698</v>
      </c>
      <c r="LB108" s="1">
        <v>0.99843013286590598</v>
      </c>
      <c r="LC108" s="1">
        <v>0.99845379590988204</v>
      </c>
      <c r="LD108" s="1">
        <v>0.99846976995468095</v>
      </c>
      <c r="LE108" s="1">
        <v>0.99837487936019897</v>
      </c>
      <c r="LF108" s="1">
        <v>0.998396515846252</v>
      </c>
      <c r="LG108" s="1">
        <v>0.99843108654022195</v>
      </c>
      <c r="LH108" s="1">
        <v>0.99842208623886097</v>
      </c>
      <c r="LI108" s="1">
        <v>0.99843907356262196</v>
      </c>
      <c r="LJ108" s="1">
        <v>0.99848586320877097</v>
      </c>
      <c r="LK108" s="1">
        <v>0.99852424860000599</v>
      </c>
      <c r="LL108" s="1">
        <v>0.99851471185684204</v>
      </c>
      <c r="LM108" s="1">
        <v>0.99843961000442505</v>
      </c>
      <c r="LN108" s="1">
        <v>0.99846822023391701</v>
      </c>
      <c r="LO108" s="1">
        <v>0.99858093261718806</v>
      </c>
      <c r="LP108" s="1">
        <v>0.99862837791442904</v>
      </c>
      <c r="LQ108" s="1">
        <v>0.99859911203384399</v>
      </c>
      <c r="LR108" s="1">
        <v>0.99857091903686501</v>
      </c>
      <c r="LS108" s="1">
        <v>0.998587846755981</v>
      </c>
      <c r="LT108" s="1">
        <v>0.99860805273055997</v>
      </c>
      <c r="LU108" s="1">
        <v>0.99867153167724598</v>
      </c>
      <c r="LV108" s="1">
        <v>0.99867731332778897</v>
      </c>
      <c r="LW108" s="1">
        <v>0.99855715036392201</v>
      </c>
      <c r="LX108" s="1">
        <v>0.99861049652099598</v>
      </c>
      <c r="LY108" s="1">
        <v>0.99864190816879295</v>
      </c>
      <c r="LZ108" s="1">
        <v>0.99860644340515103</v>
      </c>
      <c r="MA108" s="1">
        <v>0.99860686063766502</v>
      </c>
      <c r="MB108" s="1">
        <v>0.99864315986633301</v>
      </c>
      <c r="MC108" s="1">
        <v>0.99866783618927002</v>
      </c>
      <c r="MD108" s="1">
        <v>0.99865710735321001</v>
      </c>
      <c r="ME108" s="1">
        <v>0.99866402149200395</v>
      </c>
      <c r="MF108" s="1">
        <v>0.99866420030593905</v>
      </c>
      <c r="MG108" s="1">
        <v>0.99861621856689498</v>
      </c>
      <c r="MH108" s="1">
        <v>0.99851155281066895</v>
      </c>
      <c r="MI108" s="1">
        <v>0.99857693910598799</v>
      </c>
      <c r="MJ108" s="1">
        <v>0.99861299991607699</v>
      </c>
      <c r="MK108" s="1">
        <v>0.99858093261718806</v>
      </c>
      <c r="ML108" s="1">
        <v>0.99867182970046997</v>
      </c>
      <c r="MM108" s="1">
        <v>0.99869096279144298</v>
      </c>
      <c r="MN108" s="1">
        <v>0.99868744611740101</v>
      </c>
      <c r="MO108" s="1">
        <v>0.99866080284118697</v>
      </c>
      <c r="MP108" s="1">
        <v>0.99831789731979403</v>
      </c>
      <c r="MQ108" s="1">
        <v>0.99816137552261397</v>
      </c>
      <c r="MR108" s="1">
        <v>0.99822151660919201</v>
      </c>
      <c r="MS108" s="1">
        <v>0.99830347299575795</v>
      </c>
      <c r="MT108" s="1">
        <v>0.99844151735305797</v>
      </c>
      <c r="MU108" s="1">
        <v>0.99846875667571999</v>
      </c>
      <c r="MV108" s="1">
        <v>0.99836516380310103</v>
      </c>
      <c r="MW108" s="1">
        <v>0.99828439950943004</v>
      </c>
      <c r="MX108" s="1">
        <v>0.99823105335235596</v>
      </c>
      <c r="MY108" s="1">
        <v>0.99820482730865501</v>
      </c>
      <c r="MZ108" s="1">
        <v>0.99820476770401001</v>
      </c>
      <c r="NA108" s="1">
        <v>0.99825084209442105</v>
      </c>
      <c r="NB108" s="1">
        <v>0.99832618236541704</v>
      </c>
      <c r="NC108" s="1">
        <v>0.99839138984680198</v>
      </c>
      <c r="ND108" s="1">
        <v>0.99840795993804898</v>
      </c>
      <c r="NE108" s="1">
        <v>0.99843436479568504</v>
      </c>
      <c r="NF108" s="1">
        <v>0.99848151206970204</v>
      </c>
      <c r="NG108" s="1">
        <v>0.99853318929672197</v>
      </c>
      <c r="NH108" s="1">
        <v>0.99854540824890103</v>
      </c>
      <c r="NI108" s="1">
        <v>0.99855673313140902</v>
      </c>
      <c r="NJ108" s="1">
        <v>0.99854427576065097</v>
      </c>
      <c r="NK108" s="1">
        <v>0.99848932027816795</v>
      </c>
      <c r="NL108" s="1">
        <v>0.99844467639923096</v>
      </c>
      <c r="NM108" s="1">
        <v>0.99830782413482699</v>
      </c>
      <c r="NN108" s="1">
        <v>0.99802994728088401</v>
      </c>
      <c r="NO108" s="1">
        <v>0.99761533737182595</v>
      </c>
      <c r="NP108" s="1">
        <v>0.99736422300338701</v>
      </c>
      <c r="NQ108" s="1">
        <v>0.99735260009765603</v>
      </c>
      <c r="NR108" s="1">
        <v>0.99756062030792203</v>
      </c>
      <c r="NS108" s="1">
        <v>0.99790018796920799</v>
      </c>
      <c r="NT108" s="1">
        <v>0.99789458513259899</v>
      </c>
      <c r="NU108" s="1">
        <v>0.99770677089691195</v>
      </c>
      <c r="NV108" s="1">
        <v>0.99755668640136697</v>
      </c>
      <c r="NW108" s="1">
        <v>0.99746447801589999</v>
      </c>
      <c r="NX108" s="1">
        <v>0.99749529361724898</v>
      </c>
      <c r="NY108" s="1">
        <v>0.997608661651611</v>
      </c>
      <c r="NZ108" s="1">
        <v>0.99769520759582497</v>
      </c>
      <c r="OA108" s="1">
        <v>0.99756711721420299</v>
      </c>
      <c r="OB108" s="1">
        <v>0.99750125408172596</v>
      </c>
      <c r="OC108" s="1">
        <v>0.997647345066071</v>
      </c>
      <c r="OD108" s="1">
        <v>0.99791961908340499</v>
      </c>
      <c r="OE108" s="1">
        <v>0.99809730052947998</v>
      </c>
      <c r="OF108" s="1">
        <v>0.99815827608108498</v>
      </c>
      <c r="OG108" s="1">
        <v>0.99815326929092396</v>
      </c>
      <c r="OH108" s="1">
        <v>0.99818587303161599</v>
      </c>
      <c r="OI108" s="1">
        <v>0.99824792146682695</v>
      </c>
      <c r="OJ108" s="1">
        <v>0.99830442667007402</v>
      </c>
      <c r="OK108" s="1">
        <v>0.99832093715667702</v>
      </c>
      <c r="OL108" s="1">
        <v>0.99837267398834195</v>
      </c>
      <c r="OM108" s="1">
        <v>0.99843877553939797</v>
      </c>
      <c r="ON108" s="1">
        <v>0.99849587678909302</v>
      </c>
      <c r="OO108" s="1">
        <v>0.99852937459945701</v>
      </c>
      <c r="OP108" s="1">
        <v>0.99855196475982699</v>
      </c>
      <c r="OQ108" s="1">
        <v>0.99856030941009499</v>
      </c>
      <c r="OR108" s="1">
        <v>0.99856734275817904</v>
      </c>
      <c r="OS108" s="1">
        <v>0.99865138530731201</v>
      </c>
      <c r="OT108" s="1">
        <v>0.99864238500595104</v>
      </c>
      <c r="OU108" s="1">
        <v>0.998568475246429</v>
      </c>
      <c r="OV108" s="1">
        <v>0.998537838459015</v>
      </c>
      <c r="OW108" s="1">
        <v>0.99853998422622703</v>
      </c>
      <c r="OX108" s="1">
        <v>0.998524129390717</v>
      </c>
      <c r="OY108" s="1">
        <v>0.99851143360137895</v>
      </c>
      <c r="OZ108" s="1">
        <v>0.998585164546967</v>
      </c>
      <c r="PA108" s="1">
        <v>0.99855965375900302</v>
      </c>
      <c r="PB108" s="1">
        <v>0.99850982427597001</v>
      </c>
      <c r="PC108" s="1">
        <v>0.99852746725082397</v>
      </c>
      <c r="PD108" s="1">
        <v>0.998659908771515</v>
      </c>
      <c r="PE108" s="1">
        <v>0.99862617254257202</v>
      </c>
      <c r="PF108" s="1">
        <v>0.99846899509429898</v>
      </c>
      <c r="PG108" s="1">
        <v>0.99854660034179699</v>
      </c>
      <c r="PH108" s="1">
        <v>0.99864286184310902</v>
      </c>
      <c r="PI108" s="1">
        <v>0.99858486652374301</v>
      </c>
      <c r="PJ108" s="1">
        <v>0.998507380485535</v>
      </c>
      <c r="PK108" s="1">
        <v>0.99862468242645297</v>
      </c>
      <c r="PL108" s="1">
        <v>0.99861192703247104</v>
      </c>
      <c r="PM108" s="1">
        <v>0.99858015775680498</v>
      </c>
      <c r="PN108" s="1">
        <v>0.99858540296554599</v>
      </c>
      <c r="PO108" s="1">
        <v>0.99858748912811302</v>
      </c>
      <c r="PP108" s="1">
        <v>0.99858129024505604</v>
      </c>
      <c r="PQ108" s="1">
        <v>0.99858951568603505</v>
      </c>
      <c r="PR108" s="1">
        <v>0.99861598014831499</v>
      </c>
      <c r="PS108" s="1">
        <v>0.99857300519943204</v>
      </c>
      <c r="PT108" s="1">
        <v>0.99854832887649503</v>
      </c>
      <c r="PU108" s="1">
        <v>0.99857646226882901</v>
      </c>
      <c r="PV108" s="1">
        <v>0.99864262342453003</v>
      </c>
      <c r="PW108" s="1">
        <v>0.99864071607589699</v>
      </c>
      <c r="PX108" s="1">
        <v>0.99857628345489502</v>
      </c>
      <c r="PY108" s="1">
        <v>0.99848449230194103</v>
      </c>
      <c r="PZ108" s="1">
        <v>0.99842083454132102</v>
      </c>
      <c r="QA108" s="1">
        <v>0.99845772981643699</v>
      </c>
      <c r="QB108" s="1">
        <v>0.998468458652496</v>
      </c>
      <c r="QC108" s="1">
        <v>0.998407542705536</v>
      </c>
      <c r="QD108" s="1">
        <v>0.99851745367050204</v>
      </c>
      <c r="QE108" s="1">
        <v>0.99854278564453103</v>
      </c>
      <c r="QF108" s="1">
        <v>0.99847906827926602</v>
      </c>
      <c r="QG108" s="1">
        <v>0.99842160940170299</v>
      </c>
      <c r="QH108" s="1">
        <v>0.99846935272216797</v>
      </c>
      <c r="QI108" s="1">
        <v>0.99853789806366</v>
      </c>
      <c r="QJ108" s="1">
        <v>0.99856835603714</v>
      </c>
      <c r="QK108" s="1">
        <v>0.99854028224945102</v>
      </c>
      <c r="QL108" s="1">
        <v>0.99852073192596402</v>
      </c>
      <c r="QM108" s="1">
        <v>0.99853980541229204</v>
      </c>
      <c r="QN108" s="1">
        <v>0.99856758117675803</v>
      </c>
      <c r="QO108" s="1">
        <v>0.99850606918335005</v>
      </c>
      <c r="QP108" s="1">
        <v>0.99850612878799405</v>
      </c>
      <c r="QQ108" s="1">
        <v>0.99852174520492598</v>
      </c>
      <c r="QR108" s="1">
        <v>0.99849277734756503</v>
      </c>
      <c r="QS108" s="1">
        <v>0.99844813346862804</v>
      </c>
      <c r="QT108" s="1">
        <v>0.99839764833450295</v>
      </c>
      <c r="QU108" s="1">
        <v>0.99836665391921997</v>
      </c>
      <c r="QV108" s="1">
        <v>0.99837517738342296</v>
      </c>
      <c r="QW108" s="1">
        <v>0.99839287996292103</v>
      </c>
      <c r="QX108" s="1">
        <v>0.99840611219406095</v>
      </c>
      <c r="QY108" s="1">
        <v>0.99843817949295</v>
      </c>
      <c r="QZ108" s="1">
        <v>0.99852085113525402</v>
      </c>
      <c r="RA108" s="1">
        <v>0.99849146604537997</v>
      </c>
      <c r="RB108" s="1">
        <v>0.99845284223556496</v>
      </c>
      <c r="RC108" s="1">
        <v>0.99844735860824596</v>
      </c>
      <c r="RD108" s="1">
        <v>0.99838054180145297</v>
      </c>
      <c r="RE108" s="1">
        <v>0.99822056293487504</v>
      </c>
      <c r="RF108" s="1">
        <v>0.99802041053771995</v>
      </c>
      <c r="RG108" s="1">
        <v>0.99782282114028897</v>
      </c>
      <c r="RH108" s="1">
        <v>0.99756300449371305</v>
      </c>
      <c r="RI108" s="1">
        <v>0.99740594625473</v>
      </c>
      <c r="RJ108" s="1">
        <v>0.99740672111511197</v>
      </c>
      <c r="RK108" s="1">
        <v>0.99752670526504505</v>
      </c>
      <c r="RL108" s="1">
        <v>0.997641742229462</v>
      </c>
      <c r="RM108" s="1">
        <v>0.99777543544769298</v>
      </c>
      <c r="RN108" s="1">
        <v>0.99792653322219804</v>
      </c>
      <c r="RO108" s="1">
        <v>0.99805670976638805</v>
      </c>
      <c r="RP108" s="1">
        <v>0.99789476394653298</v>
      </c>
      <c r="RQ108" s="1">
        <v>0.99774938821792603</v>
      </c>
      <c r="RR108" s="1">
        <v>0.99781239032745395</v>
      </c>
      <c r="RS108" s="1">
        <v>0.99798965454101596</v>
      </c>
      <c r="RT108" s="1">
        <v>0.99810516834259</v>
      </c>
      <c r="RU108" s="1">
        <v>0.99816286563873302</v>
      </c>
      <c r="RV108" s="1">
        <v>0.99817764759063698</v>
      </c>
      <c r="RW108" s="1">
        <v>0.99812549352645896</v>
      </c>
      <c r="RX108" s="1">
        <v>0.99797648191452004</v>
      </c>
      <c r="RY108" s="1">
        <v>0.99788737297058105</v>
      </c>
      <c r="RZ108" s="1">
        <v>0.99798882007598899</v>
      </c>
      <c r="SA108" s="1">
        <v>0.99814713001251198</v>
      </c>
      <c r="SB108" s="1">
        <v>0.99828654527664196</v>
      </c>
      <c r="SC108" s="1">
        <v>0.99836999177932695</v>
      </c>
      <c r="SD108" s="1">
        <v>0.998404681682587</v>
      </c>
      <c r="SE108" s="1">
        <v>0.998479723930359</v>
      </c>
      <c r="SF108" s="1">
        <v>0.99850660562515303</v>
      </c>
      <c r="SG108" s="1">
        <v>0.99848192930221602</v>
      </c>
      <c r="SH108" s="1">
        <v>0.99848359823226895</v>
      </c>
      <c r="SI108" s="1">
        <v>0.99858051538467396</v>
      </c>
      <c r="SJ108" s="1">
        <v>0.99865192174911499</v>
      </c>
      <c r="SK108" s="1">
        <v>0.99864029884338401</v>
      </c>
      <c r="SL108" s="1">
        <v>0.99860942363739003</v>
      </c>
      <c r="SM108" s="1">
        <v>0.99860906600952104</v>
      </c>
      <c r="SN108" s="1">
        <v>0.99864006042480502</v>
      </c>
      <c r="SO108" s="1">
        <v>0.99868547916412398</v>
      </c>
      <c r="SP108" s="1">
        <v>0.99871975183486905</v>
      </c>
      <c r="SQ108" s="1">
        <v>0.99879544973373402</v>
      </c>
      <c r="SR108" s="1">
        <v>0.99883341789245605</v>
      </c>
      <c r="SS108" s="1">
        <v>0.99878019094467196</v>
      </c>
      <c r="ST108" s="1">
        <v>0.99882668256759599</v>
      </c>
      <c r="SU108" s="1">
        <v>0.99879992008209195</v>
      </c>
      <c r="SV108" s="1">
        <v>0.99874722957611095</v>
      </c>
      <c r="SW108" s="1">
        <v>0.99878382682800304</v>
      </c>
      <c r="SX108" s="1">
        <v>0.99874937534332298</v>
      </c>
      <c r="SY108" s="1">
        <v>0.99876743555069003</v>
      </c>
      <c r="SZ108" s="1">
        <v>0.99882614612579301</v>
      </c>
      <c r="TA108" s="1">
        <v>0.99881917238235496</v>
      </c>
      <c r="TB108" s="1">
        <v>0.99870389699935902</v>
      </c>
      <c r="TC108" s="1">
        <v>0.99867504835128795</v>
      </c>
      <c r="TD108" s="1">
        <v>0.99872863292694103</v>
      </c>
      <c r="TE108" s="1">
        <v>0.99864184856414795</v>
      </c>
      <c r="TF108" s="1">
        <v>0.99862819910049405</v>
      </c>
      <c r="TG108" s="1">
        <v>0.99869817495346103</v>
      </c>
      <c r="TH108" s="1">
        <v>0.99880963563919101</v>
      </c>
      <c r="TI108" s="1">
        <v>0.99889373779296897</v>
      </c>
      <c r="TJ108" s="1">
        <v>0.99891477823257402</v>
      </c>
      <c r="TK108" s="1">
        <v>0.99888777732849099</v>
      </c>
      <c r="TL108" s="1">
        <v>0.99886119365692105</v>
      </c>
      <c r="TM108" s="1">
        <v>0.99892246723175004</v>
      </c>
      <c r="TN108" s="1">
        <v>0.99892991781234697</v>
      </c>
      <c r="TO108" s="1">
        <v>0.99892026185989402</v>
      </c>
      <c r="TP108" s="1">
        <v>0.99893921613693204</v>
      </c>
      <c r="TQ108" s="1">
        <v>0.99886149168014504</v>
      </c>
      <c r="TR108" s="1">
        <v>0.99879437685012795</v>
      </c>
      <c r="TS108" s="1">
        <v>0.99873894453048695</v>
      </c>
      <c r="TT108" s="1">
        <v>0.99867272377014205</v>
      </c>
      <c r="TU108" s="1">
        <v>0.99869066476821899</v>
      </c>
      <c r="TV108" s="1">
        <v>0.99875521659851096</v>
      </c>
      <c r="TW108" s="1">
        <v>0.99880725145339999</v>
      </c>
      <c r="TX108" s="1">
        <v>0.99879360198974598</v>
      </c>
      <c r="TY108" s="1">
        <v>0.998754262924194</v>
      </c>
      <c r="TZ108" s="1">
        <v>0.99870288372039795</v>
      </c>
      <c r="UA108" s="1">
        <v>0.99868017435073897</v>
      </c>
      <c r="UB108" s="1">
        <v>0.99872750043868996</v>
      </c>
      <c r="UC108" s="1">
        <v>0.99870967864990201</v>
      </c>
      <c r="UD108" s="1">
        <v>0.99864381551742598</v>
      </c>
      <c r="UE108" s="1">
        <v>0.99862259626388605</v>
      </c>
      <c r="UF108" s="1">
        <v>0.99875897169113204</v>
      </c>
      <c r="UG108" s="1">
        <v>0.99865353107452404</v>
      </c>
      <c r="UH108" s="1">
        <v>0.99854880571365401</v>
      </c>
      <c r="UI108" s="1">
        <v>0.998499095439911</v>
      </c>
      <c r="UJ108" s="1">
        <v>0.99813741445541404</v>
      </c>
      <c r="UK108" s="1">
        <v>0.99793839454650901</v>
      </c>
      <c r="UL108" s="1">
        <v>0.99781692028045699</v>
      </c>
      <c r="UM108" s="1">
        <v>0.99763888120651201</v>
      </c>
      <c r="UN108" s="1">
        <v>0.997458696365356</v>
      </c>
      <c r="UO108" s="1">
        <v>0.99754965305328402</v>
      </c>
      <c r="UP108" s="1">
        <v>0.99762731790542603</v>
      </c>
      <c r="UQ108" s="1">
        <v>0.99752223491668701</v>
      </c>
      <c r="UR108" s="1">
        <v>0.99767214059829701</v>
      </c>
      <c r="US108" s="1">
        <v>0.99789571762085005</v>
      </c>
      <c r="UT108" s="1">
        <v>0.99799865484237704</v>
      </c>
      <c r="UU108" s="1">
        <v>0.99789720773696899</v>
      </c>
      <c r="UV108" s="1">
        <v>0.99780243635177601</v>
      </c>
      <c r="UW108" s="1">
        <v>0.99765485525131203</v>
      </c>
      <c r="UX108" s="1">
        <v>0.99749994277954102</v>
      </c>
      <c r="UY108" s="1">
        <v>0.99738001823425304</v>
      </c>
      <c r="UZ108" s="1">
        <v>0.99716031551361095</v>
      </c>
      <c r="VA108" s="1">
        <v>0.997100830078125</v>
      </c>
      <c r="VB108" s="1">
        <v>0.99720233678817705</v>
      </c>
      <c r="VC108" s="1">
        <v>0.99731254577636697</v>
      </c>
      <c r="VD108" s="1">
        <v>0.99719941616058405</v>
      </c>
      <c r="VE108" s="1">
        <v>0.99710416793823198</v>
      </c>
      <c r="VF108" s="1">
        <v>0.99717104434966997</v>
      </c>
      <c r="VG108" s="1">
        <v>0.99738854169845603</v>
      </c>
      <c r="VH108" s="1">
        <v>0.99738752841949496</v>
      </c>
      <c r="VI108" s="1">
        <v>0.99757957458496105</v>
      </c>
      <c r="VJ108" s="1">
        <v>0.997885882854462</v>
      </c>
      <c r="VK108" s="1">
        <v>0.99798738956451405</v>
      </c>
      <c r="VL108" s="1">
        <v>0.99779778718948398</v>
      </c>
      <c r="VM108" s="1">
        <v>0.99764019250869795</v>
      </c>
      <c r="VN108" s="1">
        <v>0.99757713079452504</v>
      </c>
      <c r="VO108" s="1">
        <v>0.99748444557189897</v>
      </c>
      <c r="VP108" s="1">
        <v>0.99735313653945901</v>
      </c>
      <c r="VQ108" s="1">
        <v>0.99709010124206499</v>
      </c>
      <c r="VR108" s="1">
        <v>0.99652838706970204</v>
      </c>
      <c r="VS108" s="1">
        <v>0.99557286500930797</v>
      </c>
      <c r="VT108" s="1">
        <v>0.99530357122421298</v>
      </c>
      <c r="VU108" s="1">
        <v>0.99497330188751198</v>
      </c>
      <c r="VV108" s="1">
        <v>0.99437505006790206</v>
      </c>
      <c r="VW108" s="1">
        <v>0.99423944950103804</v>
      </c>
      <c r="VX108" s="1">
        <v>0.99437993764877297</v>
      </c>
      <c r="VY108" s="1">
        <v>0.99382758140563998</v>
      </c>
      <c r="VZ108" s="1">
        <v>0.99324959516525302</v>
      </c>
      <c r="WA108" s="1">
        <v>0.99411308765411399</v>
      </c>
      <c r="WB108" s="1">
        <v>0.99400997161865201</v>
      </c>
      <c r="WC108" s="1">
        <v>0.99409991502761796</v>
      </c>
      <c r="WD108" s="1">
        <v>0.99457359313964799</v>
      </c>
      <c r="WE108" s="1">
        <v>0.99478864669799805</v>
      </c>
      <c r="WF108" s="1">
        <v>0.994309782981873</v>
      </c>
      <c r="WG108" s="1">
        <v>0.99396443367004395</v>
      </c>
      <c r="WH108" s="1">
        <v>0.99405682086944602</v>
      </c>
      <c r="WI108" s="1">
        <v>0.99424004554748502</v>
      </c>
      <c r="WJ108" s="1">
        <v>0.99399006366729703</v>
      </c>
      <c r="WK108" s="1">
        <v>0.99376714229583696</v>
      </c>
      <c r="WL108" s="1">
        <v>0.99393779039382901</v>
      </c>
      <c r="WM108" s="1">
        <v>0.99452203512191795</v>
      </c>
      <c r="WN108" s="1">
        <v>0.99477005004882801</v>
      </c>
      <c r="WO108" s="1">
        <v>0.99461317062377896</v>
      </c>
      <c r="WP108" s="1">
        <v>0.99447137117385898</v>
      </c>
      <c r="WQ108" s="1">
        <v>0.99487096071243297</v>
      </c>
      <c r="WR108" s="1">
        <v>0.99488919973373402</v>
      </c>
      <c r="WS108" s="1">
        <v>0.99458497762680098</v>
      </c>
      <c r="WT108" s="1">
        <v>0.99449336528778098</v>
      </c>
      <c r="WU108" s="1">
        <v>0.99515801668167103</v>
      </c>
      <c r="WV108" s="1">
        <v>0.99559009075164795</v>
      </c>
      <c r="WW108" s="1">
        <v>0.99589771032333396</v>
      </c>
      <c r="WX108" s="1">
        <v>0.99594885110855103</v>
      </c>
      <c r="WY108" s="1">
        <v>0.99561244249343905</v>
      </c>
      <c r="WZ108" s="1">
        <v>0.99583536386489901</v>
      </c>
      <c r="XA108" s="1">
        <v>0.99651294946670499</v>
      </c>
      <c r="XB108" s="1">
        <v>0.99707645177841198</v>
      </c>
      <c r="XC108" s="1">
        <v>0.99698579311370905</v>
      </c>
      <c r="XD108" s="1">
        <v>0.99673056602478005</v>
      </c>
      <c r="XE108" s="1">
        <v>0.99657404422759999</v>
      </c>
      <c r="XF108" s="1">
        <v>0.99681246280670199</v>
      </c>
      <c r="XG108" s="1">
        <v>0.99750083684921298</v>
      </c>
      <c r="XH108" s="1">
        <v>0.99772566556930498</v>
      </c>
      <c r="XI108" s="1">
        <v>0.99763673543930098</v>
      </c>
      <c r="XJ108" s="1">
        <v>0.99740481376647905</v>
      </c>
      <c r="XK108" s="1">
        <v>0.99721527099609397</v>
      </c>
      <c r="XL108" s="1">
        <v>0.99733334779739402</v>
      </c>
      <c r="XM108" s="1">
        <v>0.99734842777252197</v>
      </c>
      <c r="XN108" s="1">
        <v>0.99753570556640603</v>
      </c>
      <c r="XO108" s="1">
        <v>0.99810200929641701</v>
      </c>
      <c r="XP108" s="1">
        <v>0.99776613712310802</v>
      </c>
      <c r="XQ108" s="1">
        <v>0.99761617183685303</v>
      </c>
      <c r="XR108" s="1">
        <v>0.99791139364242598</v>
      </c>
      <c r="XS108" s="1">
        <v>0.99835669994354204</v>
      </c>
      <c r="XT108" s="1">
        <v>0.99810022115707397</v>
      </c>
      <c r="XU108" s="1">
        <v>0.99845165014267001</v>
      </c>
      <c r="XV108" s="1">
        <v>0.99877953529357899</v>
      </c>
      <c r="XW108" s="1">
        <v>0.99848955869674705</v>
      </c>
      <c r="XX108" s="1">
        <v>0.99854117631912198</v>
      </c>
      <c r="XY108" s="1">
        <v>0.998376965522766</v>
      </c>
      <c r="XZ108" s="1">
        <v>0.99846667051315297</v>
      </c>
      <c r="YA108" s="1">
        <v>0.99892580509185802</v>
      </c>
      <c r="YB108" s="1">
        <v>0.99877166748046897</v>
      </c>
      <c r="YC108" s="1">
        <v>0.99882632493972801</v>
      </c>
      <c r="YD108" s="1">
        <v>0.99907946586608898</v>
      </c>
      <c r="YE108" s="1">
        <v>0.99916195869445801</v>
      </c>
      <c r="YF108" s="1">
        <v>0.99858731031417802</v>
      </c>
      <c r="YG108" s="1">
        <v>0.998635053634644</v>
      </c>
      <c r="YH108" s="1">
        <v>0.99877017736434903</v>
      </c>
      <c r="YI108" s="1">
        <v>0.99869960546493497</v>
      </c>
      <c r="YJ108" s="1">
        <v>0.99879747629165605</v>
      </c>
      <c r="YK108" s="1">
        <v>0.99907761812210105</v>
      </c>
      <c r="YL108" s="1">
        <v>0.99915605783462502</v>
      </c>
      <c r="YM108" s="1">
        <v>0.998682081699371</v>
      </c>
      <c r="YN108" s="1">
        <v>0.99872696399688698</v>
      </c>
      <c r="YO108" s="1">
        <v>0.99871432781219505</v>
      </c>
      <c r="YP108" s="1">
        <v>0.99857240915298495</v>
      </c>
      <c r="YQ108" s="1">
        <v>0.99861150979995705</v>
      </c>
      <c r="YR108" s="1">
        <v>0.99877327680587802</v>
      </c>
      <c r="YS108" s="1">
        <v>0.99879193305969205</v>
      </c>
      <c r="YT108" s="1">
        <v>0.99882847070694003</v>
      </c>
      <c r="YU108" s="1">
        <v>0.99883961677551303</v>
      </c>
      <c r="YV108" s="1">
        <v>0.99873578548431396</v>
      </c>
      <c r="YW108" s="1">
        <v>0.99863928556442305</v>
      </c>
      <c r="YX108" s="1">
        <v>0.99869924783706698</v>
      </c>
      <c r="YY108" s="1">
        <v>0.99874454736709595</v>
      </c>
      <c r="YZ108" s="1">
        <v>0.99877530336380005</v>
      </c>
      <c r="ZA108" s="1">
        <v>0.998865246772766</v>
      </c>
      <c r="ZB108" s="1">
        <v>0.99890476465225198</v>
      </c>
      <c r="ZC108" s="1">
        <v>0.99884104728698697</v>
      </c>
      <c r="ZD108" s="1">
        <v>0.99885082244873002</v>
      </c>
      <c r="ZE108" s="1">
        <v>0.99890524148940996</v>
      </c>
      <c r="ZF108" s="1">
        <v>0.99889665842056297</v>
      </c>
      <c r="ZG108" s="1">
        <v>0.998815476894379</v>
      </c>
      <c r="ZH108" s="1">
        <v>0.99893599748611495</v>
      </c>
      <c r="ZI108" s="1">
        <v>0.99898314476013195</v>
      </c>
      <c r="ZJ108" s="1">
        <v>0.99895745515823398</v>
      </c>
      <c r="ZK108" s="1">
        <v>0.99901497364044201</v>
      </c>
      <c r="ZL108" s="1">
        <v>0.99911129474639904</v>
      </c>
      <c r="ZM108" s="1">
        <v>0.99912184476852395</v>
      </c>
      <c r="ZN108" s="1">
        <v>0.99907261133194003</v>
      </c>
      <c r="ZO108" s="1">
        <v>0.99904364347457897</v>
      </c>
      <c r="ZP108" s="1">
        <v>0.99898660182952903</v>
      </c>
      <c r="ZQ108" s="1">
        <v>0.99893701076507602</v>
      </c>
      <c r="ZR108" s="1">
        <v>0.99886000156402599</v>
      </c>
      <c r="ZS108" s="1">
        <v>0.99885559082031306</v>
      </c>
      <c r="ZT108" s="1">
        <v>0.99888879060745195</v>
      </c>
      <c r="ZU108" s="1">
        <v>0.99891167879104603</v>
      </c>
      <c r="ZV108" s="1">
        <v>0.99896258115768399</v>
      </c>
      <c r="ZW108" s="1">
        <v>0.998909711837769</v>
      </c>
      <c r="ZX108" s="1">
        <v>0.99881964921951305</v>
      </c>
      <c r="ZY108" s="1">
        <v>0.998865246772766</v>
      </c>
      <c r="ZZ108" s="1">
        <v>0.99899739027023304</v>
      </c>
      <c r="AAA108" s="1">
        <v>0.99913108348846402</v>
      </c>
      <c r="AAB108" s="1">
        <v>0.99917608499527</v>
      </c>
      <c r="AAC108" s="1">
        <v>0.99918591976165805</v>
      </c>
      <c r="AAD108" s="1">
        <v>0.99914538860321001</v>
      </c>
      <c r="AAE108" s="1">
        <v>0.99894803762435902</v>
      </c>
      <c r="AAF108" s="1">
        <v>0.99895823001861594</v>
      </c>
      <c r="AAG108" s="1">
        <v>0.99892014265060403</v>
      </c>
      <c r="AAH108" s="1">
        <v>0.99882984161376998</v>
      </c>
      <c r="AAI108" s="1">
        <v>0.99892920255661</v>
      </c>
      <c r="AAJ108" s="1">
        <v>0.99898874759674094</v>
      </c>
      <c r="AAK108" s="1">
        <v>0.99907082319259599</v>
      </c>
      <c r="AAL108" s="1">
        <v>0.999259173870087</v>
      </c>
      <c r="AAM108" s="1">
        <v>0.99920272827148404</v>
      </c>
      <c r="AAN108" s="1">
        <v>0.99912852048873901</v>
      </c>
      <c r="AAO108" s="1">
        <v>0.99907040596008301</v>
      </c>
      <c r="AAP108" s="1">
        <v>0.99891418218612704</v>
      </c>
      <c r="AAQ108" s="1">
        <v>0.99883580207824696</v>
      </c>
      <c r="AAR108" s="1">
        <v>0.99883818626403797</v>
      </c>
      <c r="AAS108" s="1">
        <v>0.99875634908676103</v>
      </c>
      <c r="AAT108" s="1">
        <v>0.99870765209197998</v>
      </c>
      <c r="AAU108" s="1">
        <v>0.99889481067657504</v>
      </c>
      <c r="AAV108" s="1">
        <v>0.99895095825195301</v>
      </c>
      <c r="AAW108" s="1">
        <v>0.99898785352706898</v>
      </c>
      <c r="AAX108" s="1">
        <v>0.99906724691391002</v>
      </c>
      <c r="AAY108" s="1">
        <v>0.99896562099456798</v>
      </c>
      <c r="AAZ108" s="1">
        <v>0.99896919727325395</v>
      </c>
      <c r="ABA108" s="1">
        <v>0.99905252456664995</v>
      </c>
      <c r="ABB108" s="1">
        <v>0.99901318550109897</v>
      </c>
      <c r="ABC108" s="1">
        <v>0.99897569417953502</v>
      </c>
      <c r="ABD108" s="1">
        <v>0.99898111820220903</v>
      </c>
      <c r="ABE108" s="1">
        <v>0.99903589487075795</v>
      </c>
      <c r="ABF108" s="1">
        <v>0.99895715713500999</v>
      </c>
      <c r="ABG108" s="1">
        <v>0.99884742498397805</v>
      </c>
      <c r="ABH108" s="1">
        <v>0.99887317419052102</v>
      </c>
      <c r="ABI108" s="1">
        <v>0.99875658750534102</v>
      </c>
      <c r="ABJ108" s="1">
        <v>0.99864858388900801</v>
      </c>
      <c r="ABK108" s="1">
        <v>0.99872088432312001</v>
      </c>
      <c r="ABL108" s="1">
        <v>0.99872499704360995</v>
      </c>
      <c r="ABM108" s="1">
        <v>0.998737812042236</v>
      </c>
      <c r="ABN108" s="1">
        <v>0.99883067607879605</v>
      </c>
      <c r="ABO108" s="1">
        <v>0.99877899885177601</v>
      </c>
      <c r="ABP108" s="1">
        <v>0.99865818023681596</v>
      </c>
      <c r="ABQ108" s="1">
        <v>0.99863004684448198</v>
      </c>
      <c r="ABR108" s="1">
        <v>0.99861711263656605</v>
      </c>
      <c r="ABS108" s="1">
        <v>0.99860298633575395</v>
      </c>
      <c r="ABT108" s="1">
        <v>0.99863076210021995</v>
      </c>
      <c r="ABU108" s="1">
        <v>0.99871253967285201</v>
      </c>
      <c r="ABV108" s="1">
        <v>0.99870783090591397</v>
      </c>
      <c r="ABW108" s="1">
        <v>0.99860107898712203</v>
      </c>
      <c r="ABX108" s="1">
        <v>0.99851089715957597</v>
      </c>
      <c r="ABY108" s="1">
        <v>0.99850755929946899</v>
      </c>
      <c r="ABZ108" s="1">
        <v>0.99845677614212003</v>
      </c>
      <c r="ACA108" s="1">
        <v>0.99832344055175803</v>
      </c>
      <c r="ACB108" s="1">
        <v>0.99835228919982899</v>
      </c>
      <c r="ACC108" s="1">
        <v>0.99832576513290405</v>
      </c>
      <c r="ACD108" s="1">
        <v>0.99820548295974698</v>
      </c>
      <c r="ACE108" s="1">
        <v>0.99814647436142001</v>
      </c>
      <c r="ACF108" s="1">
        <v>0.99818122386932395</v>
      </c>
      <c r="ACG108" s="1">
        <v>0.99809175729751598</v>
      </c>
      <c r="ACH108" s="1">
        <v>0.99797499179840099</v>
      </c>
      <c r="ACI108" s="1">
        <v>0.99785614013671897</v>
      </c>
      <c r="ACJ108" s="1">
        <v>0.99765980243682895</v>
      </c>
      <c r="ACK108" s="1">
        <v>0.99757683277130105</v>
      </c>
      <c r="ACL108" s="1">
        <v>0.99747753143310502</v>
      </c>
      <c r="ACM108" s="1">
        <v>0.997381031513214</v>
      </c>
      <c r="ACN108" s="1">
        <v>0.99736291170120195</v>
      </c>
      <c r="ACO108" s="1">
        <v>0.99721902608871504</v>
      </c>
      <c r="ACP108" s="1">
        <v>0.99704402685165405</v>
      </c>
      <c r="ACQ108" s="1">
        <v>0.99693655967712402</v>
      </c>
      <c r="ACR108" s="1">
        <v>0.99684172868728604</v>
      </c>
      <c r="ACS108" s="1">
        <v>0.99663943052291903</v>
      </c>
      <c r="ACT108" s="1">
        <v>0.99641960859298695</v>
      </c>
      <c r="ACU108" s="1">
        <v>0.996118605136871</v>
      </c>
      <c r="ACV108" s="1">
        <v>0.99583989381790206</v>
      </c>
      <c r="ACW108" s="1">
        <v>0.99552041292190596</v>
      </c>
      <c r="ACX108" s="1">
        <v>0.99521291255950906</v>
      </c>
      <c r="ACY108" s="1">
        <v>0.99503618478775002</v>
      </c>
      <c r="ACZ108" s="1">
        <v>0.99478465318679798</v>
      </c>
      <c r="ADA108" s="1">
        <v>0.99425011873245195</v>
      </c>
      <c r="ADB108" s="1">
        <v>0.99394297599792503</v>
      </c>
      <c r="ADC108" s="1">
        <v>0.99340462684631303</v>
      </c>
      <c r="ADD108" s="1">
        <v>0.99261397123336803</v>
      </c>
      <c r="ADE108" s="1">
        <v>0.99224638938903797</v>
      </c>
      <c r="ADF108" s="1">
        <v>0.99153852462768599</v>
      </c>
      <c r="ADG108" s="1">
        <v>0.99119812250137296</v>
      </c>
      <c r="ADH108" s="1">
        <v>0.99123162031173695</v>
      </c>
      <c r="ADI108" s="1">
        <v>0.991285800933838</v>
      </c>
      <c r="ADJ108" s="1">
        <v>0.99129945039749101</v>
      </c>
      <c r="ADK108" s="1">
        <v>0.99204564094543501</v>
      </c>
      <c r="ADL108" s="1">
        <v>0.99249726533889804</v>
      </c>
      <c r="ADM108" s="1">
        <v>0.99263066053390503</v>
      </c>
      <c r="ADN108" s="1">
        <v>0.99311482906341597</v>
      </c>
      <c r="ADO108" s="1">
        <v>0.99310052394866899</v>
      </c>
      <c r="ADP108" s="1">
        <v>0.99302303791046098</v>
      </c>
      <c r="ADQ108" s="1">
        <v>0.99329233169555697</v>
      </c>
      <c r="ADR108" s="1">
        <v>0.99332743883132901</v>
      </c>
      <c r="ADS108" s="1">
        <v>0.99334979057312001</v>
      </c>
      <c r="ADT108" s="1">
        <v>0.99337780475616499</v>
      </c>
      <c r="ADU108" s="1">
        <v>0.99339044094085704</v>
      </c>
      <c r="ADV108" s="1">
        <v>0.99342972040176403</v>
      </c>
      <c r="ADW108" s="1">
        <v>0.99345505237579301</v>
      </c>
      <c r="ADX108" s="1">
        <v>0.99349272251129195</v>
      </c>
      <c r="ADY108" s="1">
        <v>0.99371421337127697</v>
      </c>
      <c r="ADZ108" s="1">
        <v>0.99370318651199296</v>
      </c>
      <c r="AEA108" s="1">
        <v>0.99353528022766102</v>
      </c>
      <c r="AEB108" s="1">
        <v>0.99337345361709595</v>
      </c>
      <c r="AEC108" s="1">
        <v>0.99317312240600597</v>
      </c>
      <c r="AED108" s="1">
        <v>0.99303823709487904</v>
      </c>
      <c r="AEE108" s="1">
        <v>0.99325942993164096</v>
      </c>
      <c r="AEF108" s="1">
        <v>0.99362152814865101</v>
      </c>
      <c r="AEG108" s="1">
        <v>0.99385601282119795</v>
      </c>
      <c r="AEH108" s="1">
        <v>0.993957579135895</v>
      </c>
      <c r="AEI108" s="1">
        <v>0.99415314197540305</v>
      </c>
      <c r="AEJ108" s="1">
        <v>0.99422240257263195</v>
      </c>
      <c r="AEK108" s="1">
        <v>0.99447989463806197</v>
      </c>
      <c r="AEL108" s="1">
        <v>0.99485999345779397</v>
      </c>
      <c r="AEM108" s="1">
        <v>0.99518013000488303</v>
      </c>
      <c r="AEN108" s="1">
        <v>0.99557155370712302</v>
      </c>
      <c r="AEO108" s="1">
        <v>0.99577957391738903</v>
      </c>
      <c r="AEP108" s="1">
        <v>0.99584650993347201</v>
      </c>
      <c r="AEQ108" s="1">
        <v>0.996088325977325</v>
      </c>
      <c r="AER108" s="1">
        <v>0.99628978967666604</v>
      </c>
      <c r="AES108" s="1">
        <v>0.99642914533615101</v>
      </c>
      <c r="AET108" s="1">
        <v>0.99668884277343806</v>
      </c>
      <c r="AEU108" s="1">
        <v>0.99684774875640902</v>
      </c>
      <c r="AEV108" s="1">
        <v>0.99682813882827803</v>
      </c>
      <c r="AEW108" s="1">
        <v>0.99688762426376298</v>
      </c>
      <c r="AEX108" s="1">
        <v>0.99700725078582797</v>
      </c>
      <c r="AEY108" s="1">
        <v>0.99716198444366499</v>
      </c>
      <c r="AEZ108" s="1">
        <v>0.99726808071136497</v>
      </c>
      <c r="AFA108" s="1">
        <v>0.99745708703994795</v>
      </c>
      <c r="AFB108" s="1">
        <v>0.99755835533142101</v>
      </c>
      <c r="AFC108" s="1">
        <v>0.99751746654510498</v>
      </c>
      <c r="AFD108" s="1">
        <v>0.99758583307266202</v>
      </c>
      <c r="AFE108" s="1">
        <v>0.99775671958923295</v>
      </c>
      <c r="AFF108" s="1">
        <v>0.99781644344329801</v>
      </c>
      <c r="AFG108" s="1">
        <v>0.99781918525695801</v>
      </c>
      <c r="AFH108" s="1">
        <v>0.99791741371154796</v>
      </c>
      <c r="AFI108" s="1">
        <v>0.99791032075882002</v>
      </c>
      <c r="AFJ108" s="1">
        <v>0.99785465002059903</v>
      </c>
      <c r="AFK108" s="1">
        <v>0.99777859449386597</v>
      </c>
      <c r="AFL108" s="1">
        <v>0.997716724872589</v>
      </c>
      <c r="AFM108" s="1">
        <v>0.99770927429199197</v>
      </c>
      <c r="AFN108" s="1">
        <v>0.99770307540893599</v>
      </c>
      <c r="AFO108" s="1">
        <v>0.99770647287368797</v>
      </c>
      <c r="AFP108" s="1">
        <v>0.99781399965286299</v>
      </c>
      <c r="AFQ108" s="1">
        <v>0.99781924486160301</v>
      </c>
      <c r="AFR108" s="1">
        <v>0.99771052598953203</v>
      </c>
      <c r="AFS108" s="1">
        <v>0.99770200252533003</v>
      </c>
      <c r="AFT108" s="1">
        <v>0.99773281812667802</v>
      </c>
      <c r="AFU108" s="1">
        <v>0.99774783849716198</v>
      </c>
      <c r="AFV108" s="1">
        <v>0.99778437614440896</v>
      </c>
      <c r="AFW108" s="1">
        <v>0.997844398021698</v>
      </c>
      <c r="AFX108" s="1">
        <v>0.99787127971649203</v>
      </c>
      <c r="AFY108" s="1">
        <v>0.99784564971923795</v>
      </c>
      <c r="AFZ108" s="1">
        <v>0.99786114692687999</v>
      </c>
      <c r="AGA108" s="1">
        <v>0.99797981977462802</v>
      </c>
      <c r="AGB108" s="1">
        <v>0.99804186820983898</v>
      </c>
      <c r="AGC108" s="1">
        <v>0.99816685914993297</v>
      </c>
      <c r="AGD108" s="1">
        <v>0.99814462661743197</v>
      </c>
      <c r="AGE108" s="1">
        <v>0.99798911809921298</v>
      </c>
      <c r="AGF108" s="1">
        <v>0.99795860052108798</v>
      </c>
      <c r="AGG108" s="1">
        <v>0.99788582324981701</v>
      </c>
      <c r="AGH108" s="1">
        <v>0.99788546562194802</v>
      </c>
      <c r="AGI108" s="1">
        <v>0.99804085493087802</v>
      </c>
      <c r="AGJ108" s="1">
        <v>0.99808222055435203</v>
      </c>
      <c r="AGK108" s="1">
        <v>0.99805343151092496</v>
      </c>
      <c r="AGL108" s="1">
        <v>0.99806451797485396</v>
      </c>
      <c r="AGM108" s="1">
        <v>0.99808949232101396</v>
      </c>
      <c r="AGN108" s="1">
        <v>0.99806404113769498</v>
      </c>
      <c r="AGO108" s="1">
        <v>0.99806731939315796</v>
      </c>
      <c r="AGP108" s="1">
        <v>0.99809461832046498</v>
      </c>
      <c r="AGQ108" s="1">
        <v>0.99811673164367698</v>
      </c>
      <c r="AGR108" s="1">
        <v>0.99812024831771895</v>
      </c>
      <c r="AGS108" s="1">
        <v>0.99817091226577803</v>
      </c>
      <c r="AGT108" s="1">
        <v>0.99827760457992598</v>
      </c>
      <c r="AGU108" s="1">
        <v>0.99832731485366799</v>
      </c>
      <c r="AGV108" s="1">
        <v>0.99837315082550004</v>
      </c>
      <c r="AGW108" s="1">
        <v>0.99839276075363204</v>
      </c>
      <c r="AGX108" s="1">
        <v>0.99834346771240201</v>
      </c>
      <c r="AGY108" s="1">
        <v>0.99836969375610396</v>
      </c>
      <c r="AGZ108" s="1">
        <v>0.99844485521316495</v>
      </c>
      <c r="AHA108" s="1">
        <v>0.99848747253418002</v>
      </c>
      <c r="AHB108" s="1">
        <v>0.99856865406036399</v>
      </c>
      <c r="AHC108" s="1">
        <v>0.99860030412673995</v>
      </c>
      <c r="AHD108" s="1">
        <v>0.99854975938796997</v>
      </c>
      <c r="AHE108" s="1">
        <v>0.99857032299041704</v>
      </c>
      <c r="AHF108" s="1">
        <v>0.99856978654861495</v>
      </c>
      <c r="AHG108" s="1">
        <v>0.99850791692733798</v>
      </c>
      <c r="AHH108" s="1">
        <v>0.99855232238769498</v>
      </c>
      <c r="AHI108" s="1">
        <v>0.99865919351577803</v>
      </c>
      <c r="AHJ108" s="1">
        <v>0.99869513511657704</v>
      </c>
      <c r="AHK108" s="1">
        <v>0.99876719713211104</v>
      </c>
      <c r="AHL108" s="1">
        <v>0.99879932403564498</v>
      </c>
      <c r="AHM108" s="1">
        <v>0.99875617027282704</v>
      </c>
      <c r="AHN108" s="1">
        <v>0.99875503778457597</v>
      </c>
      <c r="AHO108" s="1">
        <v>0.99878138303756703</v>
      </c>
      <c r="AHP108" s="1">
        <v>0.99879652261733998</v>
      </c>
      <c r="AHQ108" s="1">
        <v>0.99879002571106001</v>
      </c>
      <c r="AHR108" s="1">
        <v>0.99880188703536998</v>
      </c>
      <c r="AHS108" s="1">
        <v>0.99887150526046797</v>
      </c>
      <c r="AHT108" s="1">
        <v>0.99886947870254505</v>
      </c>
      <c r="AHU108" s="1">
        <v>0.998784780502319</v>
      </c>
      <c r="AHV108" s="1">
        <v>0.99877405166625999</v>
      </c>
      <c r="AHW108" s="1">
        <v>0.99876302480697599</v>
      </c>
      <c r="AHX108" s="1">
        <v>0.99872761964797996</v>
      </c>
      <c r="AHY108" s="1">
        <v>0.99879795312881503</v>
      </c>
      <c r="AHZ108" s="1">
        <v>0.99902945756912198</v>
      </c>
      <c r="AIA108" s="1">
        <v>0.99906253814697299</v>
      </c>
      <c r="AIB108" s="1">
        <v>0.99905925989151001</v>
      </c>
      <c r="AIC108" s="1">
        <v>0.99904096126556396</v>
      </c>
      <c r="AID108" s="1">
        <v>0.99888968467712402</v>
      </c>
      <c r="AIE108" s="1">
        <v>0.99883586168289196</v>
      </c>
      <c r="AIF108" s="1">
        <v>0.99882501363754295</v>
      </c>
      <c r="AIG108" s="1">
        <v>0.99881905317306496</v>
      </c>
      <c r="AIH108" s="1">
        <v>0.99881201982498202</v>
      </c>
      <c r="AII108" s="1">
        <v>0.99884235858917203</v>
      </c>
      <c r="AIJ108" s="1">
        <v>0.99900698661804199</v>
      </c>
      <c r="AIK108" s="1">
        <v>0.99901324510574296</v>
      </c>
      <c r="AIL108" s="1">
        <v>0.99889534711837802</v>
      </c>
      <c r="AIM108" s="1">
        <v>0.99886065721511796</v>
      </c>
      <c r="AIN108" s="1">
        <v>0.99876588582992598</v>
      </c>
      <c r="AIO108" s="1">
        <v>0.99865531921386697</v>
      </c>
      <c r="AIP108" s="1">
        <v>0.99868184328079201</v>
      </c>
      <c r="AIQ108" s="1">
        <v>0.99890267848968495</v>
      </c>
      <c r="AIR108" s="1">
        <v>0.99892377853393599</v>
      </c>
      <c r="AIS108" s="1">
        <v>0.99889749288559004</v>
      </c>
      <c r="AIT108" s="1">
        <v>0.99890607595443703</v>
      </c>
      <c r="AIU108" s="1">
        <v>0.99884694814681996</v>
      </c>
      <c r="AIV108" s="1">
        <v>0.99883323907852195</v>
      </c>
      <c r="AIW108" s="1">
        <v>0.99889439344406095</v>
      </c>
      <c r="AIX108" s="1">
        <v>0.99889558553695701</v>
      </c>
      <c r="AIY108" s="1">
        <v>0.99885582923889205</v>
      </c>
      <c r="AIZ108" s="1">
        <v>0.99882233142852805</v>
      </c>
      <c r="AJA108" s="1">
        <v>0.99876904487609897</v>
      </c>
      <c r="AJB108" s="1">
        <v>0.99873942136764504</v>
      </c>
      <c r="AJC108" s="1">
        <v>0.99869489669799805</v>
      </c>
      <c r="AJD108" s="1">
        <v>0.99868190288543701</v>
      </c>
      <c r="AJE108" s="1">
        <v>0.99872028827667203</v>
      </c>
      <c r="AJF108" s="1">
        <v>0.99873304367065396</v>
      </c>
      <c r="AJG108" s="1">
        <v>0.998743236064911</v>
      </c>
      <c r="AJH108" s="1">
        <v>0.99877405166625999</v>
      </c>
      <c r="AJI108" s="1">
        <v>0.99874454736709595</v>
      </c>
      <c r="AJJ108" s="1">
        <v>0.99866175651550304</v>
      </c>
      <c r="AJK108" s="1">
        <v>0.99863898754119895</v>
      </c>
      <c r="AJL108" s="1">
        <v>0.99861079454421997</v>
      </c>
      <c r="AJM108" s="1">
        <v>0.99858534336090099</v>
      </c>
      <c r="AJN108" s="1">
        <v>0.99860513210296598</v>
      </c>
      <c r="AJO108" s="1">
        <v>0.99858736991882302</v>
      </c>
      <c r="AJP108" s="1">
        <v>0.99853670597076405</v>
      </c>
      <c r="AJQ108" s="1">
        <v>0.99849689006805398</v>
      </c>
      <c r="AJR108" s="1">
        <v>0.998438060283661</v>
      </c>
      <c r="AJS108" s="1">
        <v>0.99841558933258101</v>
      </c>
      <c r="AJT108" s="1">
        <v>0.99842792749404896</v>
      </c>
      <c r="AJU108" s="1">
        <v>0.998404800891876</v>
      </c>
      <c r="AJV108" s="1">
        <v>0.99839103221893299</v>
      </c>
      <c r="AJW108" s="1">
        <v>0.99836790561676003</v>
      </c>
      <c r="AJX108" s="1">
        <v>0.99828696250915505</v>
      </c>
      <c r="AJY108" s="1">
        <v>0.99824482202529896</v>
      </c>
      <c r="AJZ108" s="1">
        <v>0.99823015928268399</v>
      </c>
      <c r="AKA108" s="1">
        <v>0.99824160337448098</v>
      </c>
      <c r="AKB108" s="1">
        <v>0.998207688331604</v>
      </c>
      <c r="AKC108" s="1">
        <v>0.99817383289337203</v>
      </c>
      <c r="AKD108" s="1">
        <v>0.99811404943466198</v>
      </c>
      <c r="AKE108" s="1">
        <v>0.99801665544509899</v>
      </c>
      <c r="AKF108" s="1">
        <v>0.99792367219924905</v>
      </c>
      <c r="AKG108" s="1">
        <v>0.99776405096054099</v>
      </c>
      <c r="AKH108" s="1">
        <v>0.99774444103241</v>
      </c>
      <c r="AKI108" s="1">
        <v>0.997799873352051</v>
      </c>
      <c r="AKJ108" s="1">
        <v>0.997816622257233</v>
      </c>
      <c r="AKK108" s="1">
        <v>0.997969210147858</v>
      </c>
      <c r="AKL108" s="1">
        <v>0.99799394607543901</v>
      </c>
      <c r="AKM108" s="1">
        <v>0.99791073799133301</v>
      </c>
      <c r="AKN108" s="1">
        <v>0.99784207344055198</v>
      </c>
      <c r="AKO108" s="1">
        <v>0.99771267175674405</v>
      </c>
      <c r="AKP108" s="1">
        <v>0.99762278795242298</v>
      </c>
      <c r="AKQ108" s="1">
        <v>0.99755150079727195</v>
      </c>
      <c r="AKR108" s="1">
        <v>0.99746644496917702</v>
      </c>
      <c r="AKS108" s="1">
        <v>0.99740195274353005</v>
      </c>
      <c r="AKT108" s="1">
        <v>0.99729174375534102</v>
      </c>
      <c r="AKU108" s="1">
        <v>0.99726599454879805</v>
      </c>
      <c r="AKV108" s="1">
        <v>0.99729371070861805</v>
      </c>
      <c r="AKW108" s="1">
        <v>0.99716818332672097</v>
      </c>
      <c r="AKX108" s="1">
        <v>0.99698907136917103</v>
      </c>
      <c r="AKY108" s="1">
        <v>0.99692291021347001</v>
      </c>
      <c r="AKZ108" s="1">
        <v>0.99679046869277999</v>
      </c>
      <c r="ALA108" s="1">
        <v>0.99666893482208296</v>
      </c>
      <c r="ALB108" s="1">
        <v>0.99674898386001598</v>
      </c>
      <c r="ALC108" s="1">
        <v>0.99664086103439298</v>
      </c>
      <c r="ALD108" s="1">
        <v>0.99623554944992099</v>
      </c>
      <c r="ALE108" s="1">
        <v>0.99605727195739702</v>
      </c>
      <c r="ALF108" s="1">
        <v>0.996016025543213</v>
      </c>
      <c r="ALG108" s="1">
        <v>0.99588733911514304</v>
      </c>
      <c r="ALH108" s="1">
        <v>0.99585103988647505</v>
      </c>
      <c r="ALI108" s="1">
        <v>0.99572128057479903</v>
      </c>
      <c r="ALJ108" s="1">
        <v>0.99533855915069602</v>
      </c>
      <c r="ALK108" s="1">
        <v>0.99521392583847001</v>
      </c>
      <c r="ALL108" s="1">
        <v>0.995194852352142</v>
      </c>
      <c r="ALM108" s="1">
        <v>0.99528229236602805</v>
      </c>
      <c r="ALN108" s="1">
        <v>0.995283722877502</v>
      </c>
      <c r="ALO108" s="1">
        <v>0.99538397789001498</v>
      </c>
      <c r="ALP108" s="1">
        <v>0.99539273977279696</v>
      </c>
      <c r="ALQ108" s="1">
        <v>0.99519938230514504</v>
      </c>
      <c r="ALR108" s="1">
        <v>0.99505501985549905</v>
      </c>
      <c r="ALS108" s="1">
        <v>0.99494075775146495</v>
      </c>
      <c r="ALT108" s="1">
        <v>0.99482125043868996</v>
      </c>
      <c r="ALU108" s="1">
        <v>0.994645595550537</v>
      </c>
      <c r="ALV108" s="1">
        <v>0.99426591396331798</v>
      </c>
      <c r="ALW108" s="1">
        <v>0.99361801147460904</v>
      </c>
      <c r="ALX108" s="1">
        <v>0.99306845664978005</v>
      </c>
      <c r="APJ108" s="1">
        <v>0.98694527149200395</v>
      </c>
      <c r="APK108" s="1">
        <v>0.98659014701843295</v>
      </c>
      <c r="APL108" s="1">
        <v>0.98664456605911299</v>
      </c>
      <c r="APM108" s="1">
        <v>0.98676759004592896</v>
      </c>
      <c r="APN108" s="1">
        <v>0.98744601011276201</v>
      </c>
      <c r="APO108" s="1">
        <v>0.98860782384872403</v>
      </c>
      <c r="APP108" s="1">
        <v>0.98910874128341697</v>
      </c>
      <c r="APQ108" s="1">
        <v>0.98961877822875999</v>
      </c>
      <c r="APR108" s="1">
        <v>0.99009907245635997</v>
      </c>
      <c r="APS108" s="1">
        <v>0.99036997556686401</v>
      </c>
      <c r="APT108" s="1">
        <v>0.99053800106048595</v>
      </c>
      <c r="APU108" s="1">
        <v>0.99079120159149203</v>
      </c>
      <c r="APV108" s="1">
        <v>0.99089658260345503</v>
      </c>
      <c r="APW108" s="1">
        <v>0.99052679538726796</v>
      </c>
      <c r="APX108" s="1">
        <v>0.99068260192871105</v>
      </c>
      <c r="APY108" s="1">
        <v>0.99126005172729503</v>
      </c>
      <c r="APZ108" s="1">
        <v>0.99149894714355502</v>
      </c>
      <c r="AQA108" s="1">
        <v>0.99176728725433405</v>
      </c>
      <c r="AQB108" s="1">
        <v>0.99199175834655795</v>
      </c>
      <c r="AQC108" s="1">
        <v>0.992032170295715</v>
      </c>
      <c r="AQD108" s="1">
        <v>0.99220848083496105</v>
      </c>
      <c r="AQE108" s="1">
        <v>0.99226897954940796</v>
      </c>
      <c r="AQF108" s="1">
        <v>0.99238699674606301</v>
      </c>
      <c r="AQG108" s="1">
        <v>0.99248766899108898</v>
      </c>
      <c r="AQH108" s="1">
        <v>0.99218982458114602</v>
      </c>
      <c r="AQI108" s="1">
        <v>0.99210000038146995</v>
      </c>
      <c r="AQJ108" s="1">
        <v>0.99205857515335105</v>
      </c>
      <c r="AQK108" s="1">
        <v>0.99195861816406306</v>
      </c>
      <c r="AQL108" s="1">
        <v>0.99188995361328103</v>
      </c>
      <c r="AQM108" s="1">
        <v>0.99183940887451205</v>
      </c>
      <c r="AQN108" s="1">
        <v>0.99190610647201505</v>
      </c>
      <c r="AQO108" s="1">
        <v>0.99186176061630205</v>
      </c>
      <c r="AQP108" s="1">
        <v>0.99167329072952304</v>
      </c>
      <c r="AQQ108" s="1">
        <v>0.99181896448135398</v>
      </c>
      <c r="AQR108" s="1">
        <v>0.99207866191864003</v>
      </c>
      <c r="AQS108" s="1">
        <v>0.99223351478576705</v>
      </c>
      <c r="AQT108" s="1">
        <v>0.99260616302490201</v>
      </c>
      <c r="AQU108" s="1">
        <v>0.99273508787155196</v>
      </c>
      <c r="AQV108" s="1">
        <v>0.99263346195220903</v>
      </c>
      <c r="AQW108" s="1">
        <v>0.99271821975707997</v>
      </c>
      <c r="AQX108" s="1">
        <v>0.99278622865676902</v>
      </c>
      <c r="AQY108" s="1">
        <v>0.99292373657226596</v>
      </c>
      <c r="AQZ108" s="1">
        <v>0.99307364225387595</v>
      </c>
      <c r="ARA108" s="1">
        <v>0.99332946538925204</v>
      </c>
      <c r="ARB108" s="1">
        <v>0.99368166923522905</v>
      </c>
      <c r="ARC108" s="1">
        <v>0.99398303031921398</v>
      </c>
      <c r="ARD108" s="1">
        <v>0.99439716339111295</v>
      </c>
      <c r="ARE108" s="1">
        <v>0.99463295936584495</v>
      </c>
      <c r="ARF108" s="1">
        <v>0.99463063478469804</v>
      </c>
      <c r="ARG108" s="1">
        <v>0.99485975503921498</v>
      </c>
      <c r="ARH108" s="1">
        <v>0.99517619609832797</v>
      </c>
      <c r="ARI108" s="1">
        <v>0.99540627002716098</v>
      </c>
      <c r="ARJ108" s="1">
        <v>0.99569576978683505</v>
      </c>
      <c r="ARK108" s="1">
        <v>0.99597376585006703</v>
      </c>
      <c r="ARL108" s="1">
        <v>0.99613571166992199</v>
      </c>
      <c r="ARM108" s="1">
        <v>0.99635004997253396</v>
      </c>
      <c r="ARN108" s="1">
        <v>0.99653786420822099</v>
      </c>
      <c r="ARO108" s="1">
        <v>0.99669957160949696</v>
      </c>
      <c r="ARP108" s="1">
        <v>0.99681907892227195</v>
      </c>
      <c r="ARQ108" s="1">
        <v>0.99682873487472501</v>
      </c>
      <c r="ARR108" s="1">
        <v>0.99691402912139904</v>
      </c>
      <c r="ARS108" s="1">
        <v>0.99705970287322998</v>
      </c>
      <c r="ART108" s="1">
        <v>0.99717199802398704</v>
      </c>
      <c r="ARU108" s="1">
        <v>0.99727225303649902</v>
      </c>
      <c r="ARV108" s="1">
        <v>0.99730765819549605</v>
      </c>
      <c r="ARW108" s="1">
        <v>0.997234046459198</v>
      </c>
      <c r="ARX108" s="1">
        <v>0.99732482433319103</v>
      </c>
      <c r="ARY108" s="1">
        <v>0.99749177694320701</v>
      </c>
      <c r="ARZ108" s="1">
        <v>0.99754786491393999</v>
      </c>
      <c r="ASA108" s="1">
        <v>0.99762481451034501</v>
      </c>
      <c r="ASB108" s="1">
        <v>0.99770110845565796</v>
      </c>
      <c r="ASC108" s="1">
        <v>0.99767726659774802</v>
      </c>
      <c r="ASD108" s="1">
        <v>0.99771636724472001</v>
      </c>
      <c r="ASE108" s="1">
        <v>0.99785786867141701</v>
      </c>
      <c r="ASF108" s="1">
        <v>0.99792510271072399</v>
      </c>
      <c r="ASG108" s="1">
        <v>0.99793195724487305</v>
      </c>
      <c r="ASH108" s="1">
        <v>0.99797999858856201</v>
      </c>
      <c r="ASI108" s="1">
        <v>0.99804466962814298</v>
      </c>
      <c r="ASJ108" s="1">
        <v>0.998096942901611</v>
      </c>
      <c r="ASK108" s="1">
        <v>0.99814891815185502</v>
      </c>
      <c r="ASL108" s="1">
        <v>0.99819457530975297</v>
      </c>
      <c r="ASM108" s="1">
        <v>0.99824690818786599</v>
      </c>
      <c r="ASN108" s="1">
        <v>0.99828487634658802</v>
      </c>
      <c r="ASO108" s="1">
        <v>0.99830669164657604</v>
      </c>
      <c r="ASP108" s="1">
        <v>0.99832814931869496</v>
      </c>
      <c r="ASQ108" s="1">
        <v>0.99832510948181197</v>
      </c>
      <c r="ASR108" s="1">
        <v>0.99835556745529197</v>
      </c>
      <c r="ASS108" s="1">
        <v>0.99843645095825195</v>
      </c>
      <c r="AST108" s="1">
        <v>0.99845075607299805</v>
      </c>
      <c r="ASU108" s="1">
        <v>0.99843358993530296</v>
      </c>
      <c r="ASV108" s="1">
        <v>0.99842888116836503</v>
      </c>
      <c r="ASW108" s="1">
        <v>0.99840313196182295</v>
      </c>
      <c r="ASX108" s="1">
        <v>0.99842548370361295</v>
      </c>
      <c r="ASY108" s="1">
        <v>0.99855142831802401</v>
      </c>
      <c r="ASZ108" s="1">
        <v>0.99863713979721103</v>
      </c>
      <c r="ATA108" s="1">
        <v>0.99863195419311501</v>
      </c>
      <c r="ATB108" s="1">
        <v>0.99865019321441695</v>
      </c>
      <c r="ATC108" s="1">
        <v>0.99862450361251798</v>
      </c>
      <c r="ATD108" s="1">
        <v>0.99858981370925903</v>
      </c>
      <c r="ATE108" s="1">
        <v>0.99854439496993996</v>
      </c>
      <c r="ATF108" s="1">
        <v>0.99846667051315297</v>
      </c>
      <c r="ATG108" s="1">
        <v>0.99846631288528398</v>
      </c>
      <c r="ATH108" s="1">
        <v>0.99847787618637096</v>
      </c>
      <c r="ATI108" s="1">
        <v>0.998540580272675</v>
      </c>
      <c r="ATJ108" s="1">
        <v>0.99865591526031505</v>
      </c>
      <c r="ATK108" s="1">
        <v>0.99869740009307895</v>
      </c>
      <c r="ATL108" s="1">
        <v>0.99869644641876198</v>
      </c>
      <c r="ATM108" s="1">
        <v>0.99870324134826705</v>
      </c>
      <c r="ATN108" s="1">
        <v>0.99869471788406405</v>
      </c>
      <c r="ATO108" s="1">
        <v>0.99867331981658902</v>
      </c>
      <c r="ATP108" s="1">
        <v>0.99861854314804099</v>
      </c>
      <c r="ATQ108" s="1">
        <v>0.99861431121826205</v>
      </c>
      <c r="ATR108" s="1">
        <v>0.99864280223846402</v>
      </c>
      <c r="ATS108" s="1">
        <v>0.99859964847564697</v>
      </c>
      <c r="ATT108" s="1">
        <v>0.99851381778716997</v>
      </c>
      <c r="ATU108" s="1">
        <v>0.99851697683334395</v>
      </c>
      <c r="ATV108" s="1">
        <v>0.99849587678909302</v>
      </c>
      <c r="ATW108" s="1">
        <v>0.99854016304016102</v>
      </c>
      <c r="ATX108" s="1">
        <v>0.99872767925262496</v>
      </c>
      <c r="ATY108" s="1">
        <v>0.99881786108017001</v>
      </c>
      <c r="ATZ108" s="1">
        <v>0.99887102842330899</v>
      </c>
      <c r="AUA108" s="1">
        <v>0.99891543388366699</v>
      </c>
      <c r="AUB108" s="1">
        <v>0.99893224239349399</v>
      </c>
      <c r="AUC108" s="1">
        <v>0.99897664785385099</v>
      </c>
      <c r="AUD108" s="1">
        <v>0.99902099370956399</v>
      </c>
      <c r="AUE108" s="1">
        <v>0.99903929233551003</v>
      </c>
      <c r="AUF108" s="1">
        <v>0.99907380342483498</v>
      </c>
      <c r="AUG108" s="1">
        <v>0.99907636642456099</v>
      </c>
      <c r="AUH108" s="1">
        <v>0.99905496835708596</v>
      </c>
      <c r="AUI108" s="1">
        <v>0.99901586771011397</v>
      </c>
      <c r="AUJ108" s="1">
        <v>0.99889361858367898</v>
      </c>
      <c r="AUK108" s="1">
        <v>0.99889004230499301</v>
      </c>
      <c r="AUL108" s="1">
        <v>0.99894315004348799</v>
      </c>
      <c r="AUM108" s="1">
        <v>0.99895519018173196</v>
      </c>
      <c r="AUN108" s="1">
        <v>0.99904316663742099</v>
      </c>
      <c r="AUO108" s="1">
        <v>0.99908447265625</v>
      </c>
      <c r="AUP108" s="1">
        <v>0.999062240123749</v>
      </c>
      <c r="AUQ108" s="1">
        <v>0.99905323982238803</v>
      </c>
      <c r="AUR108" s="1">
        <v>0.99907475709915206</v>
      </c>
      <c r="AUS108" s="1">
        <v>0.99906605482101396</v>
      </c>
      <c r="AUT108" s="1">
        <v>0.999006688594818</v>
      </c>
      <c r="AUU108" s="1">
        <v>0.99894934892654397</v>
      </c>
      <c r="AUV108" s="1">
        <v>0.99900567531585704</v>
      </c>
      <c r="AUW108" s="1">
        <v>0.99906039237976096</v>
      </c>
      <c r="AUX108" s="1">
        <v>0.99909090995788596</v>
      </c>
      <c r="AUY108" s="1">
        <v>0.99912035465240501</v>
      </c>
      <c r="AUZ108" s="1">
        <v>0.99907183647155795</v>
      </c>
      <c r="AVA108" s="1">
        <v>0.99901115894317605</v>
      </c>
      <c r="AVB108" s="1">
        <v>0.99904346466064498</v>
      </c>
      <c r="AVC108" s="1">
        <v>0.99906527996063199</v>
      </c>
      <c r="AVD108" s="1">
        <v>0.99902373552322399</v>
      </c>
      <c r="AVE108" s="1">
        <v>0.99903059005737305</v>
      </c>
      <c r="AVF108" s="1">
        <v>0.99898630380630504</v>
      </c>
      <c r="AVG108" s="1">
        <v>0.99887454509735096</v>
      </c>
      <c r="AVH108" s="1">
        <v>0.998867988586426</v>
      </c>
      <c r="AVI108" s="1">
        <v>0.99883651733398404</v>
      </c>
      <c r="AVJ108" s="1">
        <v>0.99878311157226596</v>
      </c>
      <c r="AVK108" s="1">
        <v>0.99884176254272505</v>
      </c>
      <c r="AVL108" s="1">
        <v>0.99889272451400801</v>
      </c>
      <c r="AVM108" s="1">
        <v>0.99897927045822099</v>
      </c>
      <c r="AVN108" s="1">
        <v>0.99898636341095004</v>
      </c>
      <c r="AVO108" s="1">
        <v>0.99900662899017301</v>
      </c>
      <c r="AVP108" s="1">
        <v>0.99900013208389304</v>
      </c>
      <c r="AVQ108" s="1">
        <v>0.99889117479324296</v>
      </c>
      <c r="AVR108" s="1">
        <v>0.99889630079269398</v>
      </c>
      <c r="AVS108" s="1">
        <v>0.99895918369293202</v>
      </c>
      <c r="AVT108" s="1">
        <v>0.99901127815246604</v>
      </c>
      <c r="AVU108" s="1">
        <v>0.99911808967590299</v>
      </c>
      <c r="AVV108" s="1">
        <v>0.99914538860321001</v>
      </c>
      <c r="AVW108" s="1">
        <v>0.99917536973953203</v>
      </c>
      <c r="AVX108" s="1">
        <v>0.99912041425705</v>
      </c>
      <c r="AVY108" s="1">
        <v>0.99894320964813199</v>
      </c>
      <c r="AVZ108" s="1">
        <v>0.99888080358505205</v>
      </c>
      <c r="AWA108" s="1">
        <v>0.99882727861404397</v>
      </c>
      <c r="AWB108" s="1">
        <v>0.998793125152588</v>
      </c>
      <c r="AWC108" s="1">
        <v>0.99881285429000899</v>
      </c>
      <c r="AWD108" s="1">
        <v>0.99882435798644997</v>
      </c>
      <c r="AWE108" s="1">
        <v>0.99882942438125599</v>
      </c>
      <c r="AWF108" s="1">
        <v>0.99883097410202004</v>
      </c>
      <c r="AWG108" s="1">
        <v>0.99885565042495705</v>
      </c>
      <c r="AWH108" s="1">
        <v>0.99887520074844405</v>
      </c>
      <c r="AWI108" s="1">
        <v>0.99886691570282005</v>
      </c>
      <c r="AWJ108" s="1">
        <v>0.99888682365417503</v>
      </c>
      <c r="AWK108" s="1">
        <v>0.99896597862243697</v>
      </c>
      <c r="AWL108" s="1">
        <v>0.99897092580795299</v>
      </c>
      <c r="AWM108" s="1">
        <v>0.99892741441726696</v>
      </c>
      <c r="AWN108" s="1">
        <v>0.99892038106918302</v>
      </c>
      <c r="AWO108" s="1">
        <v>0.99887883663177501</v>
      </c>
      <c r="AWP108" s="1">
        <v>0.99888634681701705</v>
      </c>
      <c r="AWQ108" s="1">
        <v>0.99896824359893799</v>
      </c>
      <c r="AWR108" s="1">
        <v>0.99897718429565396</v>
      </c>
      <c r="AWS108" s="1">
        <v>0.99895828962326105</v>
      </c>
      <c r="AWT108" s="1">
        <v>0.998934626579285</v>
      </c>
      <c r="AWU108" s="1">
        <v>0.99885368347168002</v>
      </c>
      <c r="AWV108" s="1">
        <v>0.99884033203125</v>
      </c>
      <c r="AWW108" s="1">
        <v>0.998862445354462</v>
      </c>
      <c r="AWX108" s="1">
        <v>0.99889141321182295</v>
      </c>
      <c r="AWY108" s="1">
        <v>0.99896967411041304</v>
      </c>
      <c r="AWZ108" s="1">
        <v>0.999006688594818</v>
      </c>
      <c r="AXA108" s="1">
        <v>0.99901968240737904</v>
      </c>
      <c r="AXB108" s="1">
        <v>0.99904876947402999</v>
      </c>
      <c r="AXC108" s="1">
        <v>0.999073445796967</v>
      </c>
      <c r="AXD108" s="1">
        <v>0.99910646677017201</v>
      </c>
      <c r="AXE108" s="1">
        <v>0.999170482158661</v>
      </c>
      <c r="AXF108" s="1">
        <v>0.99919319152831998</v>
      </c>
      <c r="AXG108" s="1">
        <v>0.99916344881057695</v>
      </c>
      <c r="AXH108" s="1">
        <v>0.99918317794799805</v>
      </c>
      <c r="AXI108" s="1">
        <v>0.99925273656845104</v>
      </c>
      <c r="AXJ108" s="1">
        <v>0.99925351142883301</v>
      </c>
      <c r="AXK108" s="1">
        <v>0.999239861965179</v>
      </c>
      <c r="AXL108" s="1">
        <v>0.99922335147857699</v>
      </c>
      <c r="AXM108" s="1">
        <v>0.99912244081497203</v>
      </c>
      <c r="AXN108" s="1">
        <v>0.99908125400543202</v>
      </c>
      <c r="AXO108" s="1">
        <v>0.99909400939941395</v>
      </c>
      <c r="AXP108" s="1">
        <v>0.99910145998001099</v>
      </c>
      <c r="AXQ108" s="1">
        <v>0.99913889169693004</v>
      </c>
      <c r="AXR108" s="1">
        <v>0.99912744760513295</v>
      </c>
      <c r="AXS108" s="1">
        <v>0.999092757701874</v>
      </c>
      <c r="AXT108" s="1">
        <v>0.99906980991363503</v>
      </c>
      <c r="AXU108" s="1">
        <v>0.99900096654892001</v>
      </c>
      <c r="AXV108" s="1">
        <v>0.99897778034210205</v>
      </c>
      <c r="AXW108" s="1">
        <v>0.99899196624755904</v>
      </c>
      <c r="AXX108" s="1">
        <v>0.99900585412979104</v>
      </c>
      <c r="AXY108" s="1">
        <v>0.99905276298522905</v>
      </c>
      <c r="AXZ108" s="1">
        <v>0.99907273054122903</v>
      </c>
      <c r="AYA108" s="1">
        <v>0.99908608198165905</v>
      </c>
      <c r="AYB108" s="1">
        <v>0.99909371137618996</v>
      </c>
      <c r="AYC108" s="1">
        <v>0.99908542633056596</v>
      </c>
      <c r="AYD108" s="1">
        <v>0.99907237291336104</v>
      </c>
      <c r="AYE108" s="1">
        <v>0.99909025430679299</v>
      </c>
      <c r="AYF108" s="1">
        <v>0.99904537200927701</v>
      </c>
      <c r="AYG108" s="1">
        <v>0.99892657995223999</v>
      </c>
      <c r="AYH108" s="1">
        <v>0.99884825944900502</v>
      </c>
      <c r="AYI108" s="1">
        <v>0.99872243404388406</v>
      </c>
      <c r="AYJ108" s="1">
        <v>0.99865680932998702</v>
      </c>
      <c r="AYK108" s="1">
        <v>0.99865978956222501</v>
      </c>
      <c r="AYL108" s="1">
        <v>0.99865311384201105</v>
      </c>
      <c r="AYM108" s="1">
        <v>0.99866032600402799</v>
      </c>
      <c r="AYN108" s="1">
        <v>0.99868047237396196</v>
      </c>
      <c r="AYO108" s="1">
        <v>0.99876892566680897</v>
      </c>
      <c r="AYP108" s="1">
        <v>0.99875366687774703</v>
      </c>
      <c r="AYQ108" s="1">
        <v>0.99863857030868497</v>
      </c>
      <c r="AYR108" s="1">
        <v>0.99861502647399902</v>
      </c>
      <c r="AYS108" s="1">
        <v>0.99850153923034701</v>
      </c>
      <c r="AYT108" s="1">
        <v>0.99853485822677601</v>
      </c>
      <c r="AYU108" s="1">
        <v>0.99878793954849199</v>
      </c>
      <c r="AYV108" s="1">
        <v>0.99892938137054399</v>
      </c>
      <c r="AYW108" s="1">
        <v>0.99913620948791504</v>
      </c>
      <c r="AYX108" s="1">
        <v>0.99922794103622403</v>
      </c>
      <c r="AYY108" s="1">
        <v>0.99922859668731701</v>
      </c>
      <c r="AYZ108" s="1">
        <v>0.99918824434280396</v>
      </c>
      <c r="AZA108" s="1">
        <v>0.99898064136505105</v>
      </c>
      <c r="AZB108" s="1">
        <v>0.99891358613967896</v>
      </c>
      <c r="AZC108" s="1">
        <v>0.99888128042221103</v>
      </c>
      <c r="AZD108" s="1">
        <v>0.99885576963424705</v>
      </c>
      <c r="AZE108" s="1">
        <v>0.99894469976425204</v>
      </c>
      <c r="AZF108" s="1">
        <v>0.99897849559783902</v>
      </c>
      <c r="AZG108" s="1">
        <v>0.99893921613693204</v>
      </c>
      <c r="AZH108" s="1">
        <v>0.99895936250686601</v>
      </c>
      <c r="AZI108" s="1">
        <v>0.99905085563659701</v>
      </c>
      <c r="AZJ108" s="1">
        <v>0.99907082319259599</v>
      </c>
      <c r="AZK108" s="1">
        <v>0.99908411502838101</v>
      </c>
      <c r="AZL108" s="1">
        <v>0.99907499551773105</v>
      </c>
      <c r="AZM108" s="1">
        <v>0.99900597333908103</v>
      </c>
      <c r="AZN108" s="1">
        <v>0.99893677234649703</v>
      </c>
      <c r="AZO108" s="1">
        <v>0.99884015321731601</v>
      </c>
      <c r="AZP108" s="1">
        <v>0.99878066778182995</v>
      </c>
      <c r="AZQ108" s="1">
        <v>0.99867767095565796</v>
      </c>
      <c r="AZR108" s="1">
        <v>0.99866300821304299</v>
      </c>
      <c r="AZS108" s="1">
        <v>0.998768150806427</v>
      </c>
      <c r="AZT108" s="1">
        <v>0.99880546331405595</v>
      </c>
      <c r="AZU108" s="1">
        <v>0.99886870384216297</v>
      </c>
      <c r="AZV108" s="1">
        <v>0.99889731407165505</v>
      </c>
      <c r="AZW108" s="1">
        <v>0.99886780977249101</v>
      </c>
      <c r="AZX108" s="1">
        <v>0.998857080936432</v>
      </c>
      <c r="AZY108" s="1">
        <v>0.99891614913940396</v>
      </c>
      <c r="AZZ108" s="1">
        <v>0.99884235858917203</v>
      </c>
      <c r="BAA108" s="1">
        <v>0.99861323833465598</v>
      </c>
      <c r="BAB108" s="1">
        <v>0.99851620197296098</v>
      </c>
      <c r="BAC108" s="1">
        <v>0.998402059078217</v>
      </c>
      <c r="BAD108" s="1">
        <v>0.99830788373947099</v>
      </c>
      <c r="BAE108" s="1">
        <v>0.99826115369796797</v>
      </c>
      <c r="BAF108" s="1">
        <v>0.99830889701843295</v>
      </c>
      <c r="BAG108" s="1">
        <v>0.99844557046890303</v>
      </c>
      <c r="BAH108" s="1">
        <v>0.99848920106887795</v>
      </c>
      <c r="BAI108" s="1">
        <v>0.99857693910598799</v>
      </c>
      <c r="BAJ108" s="1">
        <v>0.99867999553680398</v>
      </c>
      <c r="BAK108" s="1">
        <v>0.99872028827667203</v>
      </c>
      <c r="BAL108" s="1">
        <v>0.99873739480972301</v>
      </c>
      <c r="BAM108" s="1">
        <v>0.99885529279708896</v>
      </c>
      <c r="BAN108" s="1">
        <v>0.99886965751647905</v>
      </c>
      <c r="BAO108" s="1">
        <v>0.99873477220535301</v>
      </c>
      <c r="BAP108" s="1">
        <v>0.99863207340240501</v>
      </c>
      <c r="BAQ108" s="1">
        <v>0.99846255779266402</v>
      </c>
      <c r="BAR108" s="1">
        <v>0.99843198060989402</v>
      </c>
      <c r="BAS108" s="1">
        <v>0.99850565195083596</v>
      </c>
      <c r="BAT108" s="1">
        <v>0.99845319986343395</v>
      </c>
      <c r="BAU108" s="1">
        <v>0.99849808216095004</v>
      </c>
      <c r="BAV108" s="1">
        <v>0.99839842319488503</v>
      </c>
      <c r="BAW108" s="1">
        <v>0.99797594547271695</v>
      </c>
      <c r="BAX108" s="1">
        <v>0.99788779020309404</v>
      </c>
      <c r="BAY108" s="1">
        <v>0.99789845943450906</v>
      </c>
      <c r="BAZ108" s="1">
        <v>0.99799019098281905</v>
      </c>
      <c r="BBA108" s="1">
        <v>0.99841791391372703</v>
      </c>
      <c r="BBB108" s="1">
        <v>0.99853157997131303</v>
      </c>
      <c r="BBC108" s="1">
        <v>0.99850970506668102</v>
      </c>
      <c r="BBD108" s="1">
        <v>0.99854749441146895</v>
      </c>
      <c r="BBE108" s="1">
        <v>0.99841582775116</v>
      </c>
      <c r="BBF108" s="1">
        <v>0.99844515323638905</v>
      </c>
      <c r="BBG108" s="1">
        <v>0.99877238273620605</v>
      </c>
      <c r="BBH108" s="1">
        <v>0.99868291616439797</v>
      </c>
      <c r="BBI108" s="1">
        <v>0.99827569723129295</v>
      </c>
      <c r="BBJ108" s="1">
        <v>0.99819993972778298</v>
      </c>
      <c r="BBK108" s="1">
        <v>0.99809896945953402</v>
      </c>
      <c r="BBL108" s="1">
        <v>0.99794107675552401</v>
      </c>
      <c r="BBM108" s="1">
        <v>0.99799871444702104</v>
      </c>
      <c r="BBN108" s="1">
        <v>0.99796235561370905</v>
      </c>
      <c r="BBO108" s="1">
        <v>0.997641921043396</v>
      </c>
      <c r="BBP108" s="1">
        <v>0.99760186672210704</v>
      </c>
      <c r="BBQ108" s="1">
        <v>0.99783635139465299</v>
      </c>
      <c r="BBR108" s="1">
        <v>0.99789816141128496</v>
      </c>
      <c r="BBS108" s="1">
        <v>0.99798703193664595</v>
      </c>
      <c r="BBT108" s="1">
        <v>0.99793064594268799</v>
      </c>
      <c r="BBU108" s="1">
        <v>0.99774217605590798</v>
      </c>
      <c r="BBV108" s="1">
        <v>0.99764543771743797</v>
      </c>
      <c r="BBW108" s="1">
        <v>0.99745810031890902</v>
      </c>
      <c r="BBX108" s="1">
        <v>0.99735015630722001</v>
      </c>
      <c r="BBY108" s="1">
        <v>0.99739241600036599</v>
      </c>
      <c r="BBZ108" s="1">
        <v>0.99731189012527499</v>
      </c>
      <c r="BCA108" s="1">
        <v>0.99716389179229703</v>
      </c>
      <c r="BCB108" s="1">
        <v>0.99705064296722401</v>
      </c>
      <c r="BCC108" s="1">
        <v>0.99685126543045</v>
      </c>
      <c r="BCD108" s="1">
        <v>0.99678248167037997</v>
      </c>
      <c r="BCE108" s="1">
        <v>0.99685347080230702</v>
      </c>
      <c r="BCF108" s="1">
        <v>0.99667227268219005</v>
      </c>
      <c r="BCG108" s="1">
        <v>0.99656093120574996</v>
      </c>
      <c r="BCH108" s="1">
        <v>0.99658066034317005</v>
      </c>
      <c r="BCI108" s="1">
        <v>0.99631196260452304</v>
      </c>
      <c r="BCJ108" s="1">
        <v>0.99603492021560702</v>
      </c>
      <c r="BCK108" s="1">
        <v>0.99600350856780995</v>
      </c>
      <c r="BCL108" s="1">
        <v>0.99586516618728604</v>
      </c>
      <c r="BCM108" s="1">
        <v>0.99577414989471402</v>
      </c>
      <c r="BCN108" s="1">
        <v>0.99576950073242199</v>
      </c>
      <c r="BCO108" s="1">
        <v>0.99579006433486905</v>
      </c>
      <c r="BCP108" s="1">
        <v>0.99558258056640603</v>
      </c>
      <c r="BCQ108" s="1">
        <v>0.99521195888519298</v>
      </c>
      <c r="BCR108" s="1">
        <v>0.99507677555084195</v>
      </c>
      <c r="BCS108" s="1">
        <v>0.99497425556182895</v>
      </c>
      <c r="BCT108" s="1">
        <v>0.99518901109695401</v>
      </c>
      <c r="BCU108" s="1">
        <v>0.99521034955978405</v>
      </c>
      <c r="BCV108" s="1">
        <v>0.99491608142852805</v>
      </c>
      <c r="BCW108" s="1">
        <v>0.99463427066803001</v>
      </c>
      <c r="BCX108" s="1">
        <v>0.99367702007293701</v>
      </c>
      <c r="BCY108" s="1">
        <v>0.99319529533386197</v>
      </c>
      <c r="BCZ108" s="1">
        <v>0.99292743206024203</v>
      </c>
      <c r="BDA108" s="1">
        <v>0.99265307188034102</v>
      </c>
      <c r="BDB108" s="1">
        <v>0.99294322729110696</v>
      </c>
      <c r="BDC108" s="1">
        <v>0.99265241622924805</v>
      </c>
      <c r="BDD108" s="1">
        <v>0.99177241325378396</v>
      </c>
      <c r="BDE108" s="1">
        <v>0.99128729104995705</v>
      </c>
      <c r="BJK108" s="1">
        <v>0.990828156471252</v>
      </c>
      <c r="BJL108" s="1">
        <v>0.99215996265411399</v>
      </c>
      <c r="BJM108" s="1">
        <v>0.99344092607498202</v>
      </c>
      <c r="BJN108" s="1">
        <v>0.99430119991302501</v>
      </c>
      <c r="BJO108" s="1">
        <v>0.99564802646636996</v>
      </c>
      <c r="BJP108" s="1">
        <v>0.99602526426315297</v>
      </c>
      <c r="BJQ108" s="1">
        <v>0.99582016468048096</v>
      </c>
      <c r="BJR108" s="1">
        <v>0.99579179286956798</v>
      </c>
      <c r="BJS108" s="1">
        <v>0.99555605649948098</v>
      </c>
      <c r="BJT108" s="1">
        <v>0.99558639526367199</v>
      </c>
      <c r="BJU108" s="1">
        <v>0.99565428495407104</v>
      </c>
      <c r="BJV108" s="1">
        <v>0.99543571472168002</v>
      </c>
      <c r="BJW108" s="1">
        <v>0.99553102254867598</v>
      </c>
      <c r="BJX108" s="1">
        <v>0.99563670158386197</v>
      </c>
      <c r="BJY108" s="1">
        <v>0.99580353498458896</v>
      </c>
      <c r="BJZ108" s="1">
        <v>0.99615436792373702</v>
      </c>
      <c r="BKA108" s="1">
        <v>0.99636757373809803</v>
      </c>
      <c r="BKB108" s="1">
        <v>0.99663716554641701</v>
      </c>
      <c r="BKC108" s="1">
        <v>0.99673336744308505</v>
      </c>
      <c r="BKD108" s="1">
        <v>0.99676221609115601</v>
      </c>
      <c r="BKE108" s="1">
        <v>0.99666059017181396</v>
      </c>
      <c r="BKF108" s="1">
        <v>0.99645835161209095</v>
      </c>
      <c r="BKG108" s="1">
        <v>0.99638420343399003</v>
      </c>
      <c r="BKH108" s="1">
        <v>0.99653249979019198</v>
      </c>
      <c r="BKI108" s="1">
        <v>0.99659663438796997</v>
      </c>
      <c r="BKJ108" s="1">
        <v>0.99669629335403398</v>
      </c>
      <c r="BKK108" s="1">
        <v>0.99671316146850597</v>
      </c>
      <c r="BKL108" s="1">
        <v>0.99668502807617199</v>
      </c>
      <c r="BKM108" s="1">
        <v>0.99650961160659801</v>
      </c>
      <c r="BKN108" s="1">
        <v>0.99647957086563099</v>
      </c>
      <c r="BKO108" s="1">
        <v>0.99641758203506503</v>
      </c>
      <c r="BKP108" s="1">
        <v>0.99647134542465199</v>
      </c>
      <c r="BKQ108" s="1">
        <v>0.99664729833602905</v>
      </c>
      <c r="BKR108" s="1">
        <v>0.99681651592254605</v>
      </c>
      <c r="BKS108" s="1">
        <v>0.99695396423339799</v>
      </c>
      <c r="BKT108" s="1">
        <v>0.99704676866531405</v>
      </c>
      <c r="BKU108" s="1">
        <v>0.99717080593109098</v>
      </c>
      <c r="BKV108" s="1">
        <v>0.99728924036026001</v>
      </c>
      <c r="BKW108" s="1">
        <v>0.99740332365036</v>
      </c>
      <c r="BKX108" s="1">
        <v>0.99753040075302102</v>
      </c>
      <c r="BKY108" s="1">
        <v>0.99752461910247803</v>
      </c>
      <c r="BKZ108" s="1">
        <v>0.99706941843032804</v>
      </c>
      <c r="BLA108" s="1">
        <v>0.99690330028533902</v>
      </c>
      <c r="BLB108" s="1">
        <v>0.99686831235885598</v>
      </c>
      <c r="BLC108" s="1">
        <v>0.99687933921813998</v>
      </c>
      <c r="BLD108" s="1">
        <v>0.99711310863494895</v>
      </c>
      <c r="BLE108" s="1">
        <v>0.99743926525116</v>
      </c>
      <c r="BLF108" s="1">
        <v>0.99689108133315996</v>
      </c>
      <c r="BLG108" s="1">
        <v>0.99655634164810203</v>
      </c>
      <c r="BLH108" s="1">
        <v>0.99647426605224598</v>
      </c>
      <c r="BLI108" s="1">
        <v>0.99629819393158003</v>
      </c>
      <c r="BLJ108" s="1">
        <v>0.99686336517333995</v>
      </c>
      <c r="BLK108" s="1">
        <v>0.99732160568237305</v>
      </c>
      <c r="BLL108" s="1">
        <v>0.99754089117050204</v>
      </c>
      <c r="BLM108" s="1">
        <v>0.99778085947036699</v>
      </c>
      <c r="BLN108" s="1">
        <v>0.99760216474533103</v>
      </c>
      <c r="BLO108" s="1">
        <v>0.99702996015548695</v>
      </c>
      <c r="BLP108" s="1">
        <v>0.99676132202148404</v>
      </c>
      <c r="BLQ108" s="1">
        <v>0.99634087085723899</v>
      </c>
      <c r="BLR108" s="1">
        <v>0.99605852365493797</v>
      </c>
      <c r="BLS108" s="1">
        <v>0.99617922306060802</v>
      </c>
      <c r="BLT108" s="1">
        <v>0.99633091688156095</v>
      </c>
      <c r="BLU108" s="1">
        <v>0.99662530422210704</v>
      </c>
      <c r="BLV108" s="1">
        <v>0.99691379070282005</v>
      </c>
      <c r="BLW108" s="1">
        <v>0.99708664417266801</v>
      </c>
      <c r="BLX108" s="1">
        <v>0.99728935956955</v>
      </c>
      <c r="BLY108" s="1">
        <v>0.99739807844161998</v>
      </c>
      <c r="BLZ108" s="1">
        <v>0.99741548299789395</v>
      </c>
      <c r="BMA108" s="1">
        <v>0.99744236469268799</v>
      </c>
      <c r="BMB108" s="1">
        <v>0.99740678071975697</v>
      </c>
      <c r="BMC108" s="1">
        <v>0.99745386838912997</v>
      </c>
      <c r="BMD108" s="1">
        <v>0.99754488468170199</v>
      </c>
      <c r="BME108" s="1">
        <v>0.99761301279068004</v>
      </c>
      <c r="BMF108" s="1">
        <v>0.99774616956710804</v>
      </c>
      <c r="BMG108" s="1">
        <v>0.99780595302581798</v>
      </c>
      <c r="BMH108" s="1">
        <v>0.99784058332443204</v>
      </c>
      <c r="BMI108" s="1">
        <v>0.997763931751251</v>
      </c>
      <c r="BMJ108" s="1">
        <v>0.99776786565780595</v>
      </c>
      <c r="BMK108" s="1">
        <v>0.99784475564956698</v>
      </c>
      <c r="BML108" s="1">
        <v>0.99791347980499301</v>
      </c>
      <c r="BMM108" s="1">
        <v>0.99807304143905595</v>
      </c>
      <c r="BMN108" s="1">
        <v>0.99814981222152699</v>
      </c>
      <c r="BMO108" s="1">
        <v>0.99809741973876998</v>
      </c>
      <c r="BMP108" s="1">
        <v>0.99818587303161599</v>
      </c>
      <c r="BMQ108" s="1">
        <v>0.99843484163284302</v>
      </c>
      <c r="BMR108" s="1">
        <v>0.99849253892898604</v>
      </c>
      <c r="BMS108" s="1">
        <v>0.99853080511093095</v>
      </c>
      <c r="BMT108" s="1">
        <v>0.99862545728683505</v>
      </c>
      <c r="BMU108" s="1">
        <v>0.99862205982208296</v>
      </c>
      <c r="BMV108" s="1">
        <v>0.99852854013443004</v>
      </c>
      <c r="BMW108" s="1">
        <v>0.99872744083404497</v>
      </c>
      <c r="BMX108" s="1">
        <v>0.99883276224136397</v>
      </c>
      <c r="BMY108" s="1">
        <v>0.99879962205886796</v>
      </c>
      <c r="BMZ108" s="1">
        <v>0.99860775470733598</v>
      </c>
      <c r="BNA108" s="1">
        <v>0.99855536222457897</v>
      </c>
      <c r="BNB108" s="1">
        <v>0.99847358465194702</v>
      </c>
      <c r="BNC108" s="1">
        <v>0.99837762117385898</v>
      </c>
      <c r="BND108" s="1">
        <v>0.99832737445831299</v>
      </c>
      <c r="BNE108" s="1">
        <v>0.99830847978591897</v>
      </c>
      <c r="BNF108" s="1">
        <v>0.99818128347396895</v>
      </c>
      <c r="BNG108" s="1">
        <v>0.99815410375595104</v>
      </c>
      <c r="BNH108" s="1">
        <v>0.99840825796127297</v>
      </c>
      <c r="BNI108" s="1">
        <v>0.99842947721481301</v>
      </c>
      <c r="BNJ108" s="1">
        <v>0.99829512834548995</v>
      </c>
      <c r="BNK108" s="1">
        <v>0.99821472167968806</v>
      </c>
      <c r="BNL108" s="1">
        <v>0.99811446666717496</v>
      </c>
      <c r="BNM108" s="1">
        <v>0.99801170825958296</v>
      </c>
      <c r="BNN108" s="1">
        <v>0.997913837432861</v>
      </c>
      <c r="BNO108" s="1">
        <v>0.99786305427551303</v>
      </c>
      <c r="BNP108" s="1">
        <v>0.99780231714248702</v>
      </c>
      <c r="BNQ108" s="1">
        <v>0.99763530492782604</v>
      </c>
      <c r="BNR108" s="1">
        <v>0.99765717983245905</v>
      </c>
      <c r="BNS108" s="1">
        <v>0.99784177541732799</v>
      </c>
      <c r="BNT108" s="1">
        <v>0.99792724847793601</v>
      </c>
      <c r="BNU108" s="1">
        <v>0.997963666915894</v>
      </c>
      <c r="BNV108" s="1">
        <v>0.99814349412918102</v>
      </c>
      <c r="BNW108" s="1">
        <v>0.99850863218307495</v>
      </c>
      <c r="BNX108" s="1">
        <v>0.99863946437835704</v>
      </c>
      <c r="BNY108" s="1">
        <v>0.99874448776245095</v>
      </c>
      <c r="BNZ108" s="1">
        <v>0.99886208772659302</v>
      </c>
      <c r="BOA108" s="1">
        <v>0.99881070852279696</v>
      </c>
      <c r="BOB108" s="1">
        <v>0.99862509965896595</v>
      </c>
      <c r="BOC108" s="1">
        <v>0.99858397245407104</v>
      </c>
      <c r="BOD108" s="1">
        <v>0.99861264228820801</v>
      </c>
      <c r="BOE108" s="1">
        <v>0.99866735935211204</v>
      </c>
      <c r="BOF108" s="1">
        <v>0.99875909090042103</v>
      </c>
      <c r="BOG108" s="1">
        <v>0.99884259700775102</v>
      </c>
      <c r="BOH108" s="1">
        <v>0.99902874231338501</v>
      </c>
      <c r="BOI108" s="1">
        <v>0.99911296367645297</v>
      </c>
      <c r="BOJ108" s="1">
        <v>0.99912673234939597</v>
      </c>
      <c r="BOK108" s="1">
        <v>0.99913042783737205</v>
      </c>
      <c r="BOL108" s="1">
        <v>0.99913257360458396</v>
      </c>
      <c r="BOM108" s="1">
        <v>0.99907314777374301</v>
      </c>
      <c r="BON108" s="1">
        <v>0.99895662069320701</v>
      </c>
      <c r="BOO108" s="1">
        <v>0.99883615970611594</v>
      </c>
      <c r="BOP108" s="1">
        <v>0.99860125780105602</v>
      </c>
      <c r="BOQ108" s="1">
        <v>0.99846971035003695</v>
      </c>
      <c r="BOR108" s="1">
        <v>0.99843990802764904</v>
      </c>
      <c r="BOS108" s="1">
        <v>0.99843162298202504</v>
      </c>
      <c r="BOT108" s="1">
        <v>0.99843466281890902</v>
      </c>
      <c r="BOU108" s="1">
        <v>0.99851804971694902</v>
      </c>
      <c r="BOV108" s="1">
        <v>0.99858808517456099</v>
      </c>
      <c r="BOW108" s="1">
        <v>0.99861085414886497</v>
      </c>
      <c r="BOX108" s="1">
        <v>0.99870783090591397</v>
      </c>
      <c r="BOY108" s="1">
        <v>0.99897009134292603</v>
      </c>
      <c r="BOZ108" s="1">
        <v>0.99905139207839999</v>
      </c>
      <c r="BPA108" s="1">
        <v>0.99912351369857799</v>
      </c>
      <c r="BPB108" s="1">
        <v>0.99909520149231001</v>
      </c>
      <c r="BPC108" s="1">
        <v>0.99887138605117798</v>
      </c>
      <c r="BPD108" s="1">
        <v>0.99872803688049305</v>
      </c>
      <c r="BPE108" s="1">
        <v>0.998526930809021</v>
      </c>
      <c r="BPF108" s="1">
        <v>0.99835228919982899</v>
      </c>
      <c r="BPG108" s="1">
        <v>0.99836385250091597</v>
      </c>
      <c r="BPH108" s="1">
        <v>0.99847739934921298</v>
      </c>
      <c r="BPI108" s="1">
        <v>0.99844157695770297</v>
      </c>
      <c r="BPJ108" s="1">
        <v>0.99842476844787598</v>
      </c>
      <c r="BPK108" s="1">
        <v>0.99838143587112405</v>
      </c>
      <c r="BPL108" s="1">
        <v>0.99819868803024303</v>
      </c>
      <c r="BPM108" s="1">
        <v>0.99811363220214799</v>
      </c>
      <c r="BPN108" s="1">
        <v>0.99807435274124101</v>
      </c>
      <c r="BPO108" s="1">
        <v>0.99813890457153298</v>
      </c>
      <c r="BPP108" s="1">
        <v>0.998349189758301</v>
      </c>
      <c r="BPQ108" s="1">
        <v>0.99837827682495095</v>
      </c>
      <c r="BPR108" s="1">
        <v>0.99834412336349498</v>
      </c>
      <c r="BPS108" s="1">
        <v>0.99839812517166104</v>
      </c>
      <c r="BPT108" s="1">
        <v>0.99835830926895097</v>
      </c>
      <c r="BPU108" s="1">
        <v>0.998349189758301</v>
      </c>
      <c r="BPV108" s="1">
        <v>0.99837899208068803</v>
      </c>
      <c r="BPW108" s="1">
        <v>0.99859982728958097</v>
      </c>
      <c r="BPX108" s="1">
        <v>0.99874150753021196</v>
      </c>
      <c r="BPY108" s="1">
        <v>0.99881625175476096</v>
      </c>
      <c r="BPZ108" s="1">
        <v>0.99883544445037797</v>
      </c>
      <c r="BQA108" s="1">
        <v>0.99887418746948198</v>
      </c>
      <c r="BQB108" s="1">
        <v>0.99887305498123202</v>
      </c>
      <c r="BQC108" s="1">
        <v>0.99871057271957397</v>
      </c>
      <c r="BQD108" s="1">
        <v>0.99871158599853505</v>
      </c>
      <c r="BQE108" s="1">
        <v>0.99889373779296897</v>
      </c>
      <c r="BQF108" s="1">
        <v>0.99886560440063499</v>
      </c>
      <c r="BQG108" s="1">
        <v>0.99873006343841597</v>
      </c>
      <c r="BQH108" s="1">
        <v>0.99867248535156306</v>
      </c>
      <c r="BQI108" s="1">
        <v>0.99859154224395796</v>
      </c>
      <c r="BQJ108" s="1">
        <v>0.99845486879348799</v>
      </c>
      <c r="BQK108" s="1">
        <v>0.99824631214141801</v>
      </c>
      <c r="BQL108" s="1">
        <v>0.99818074703216597</v>
      </c>
      <c r="BQM108" s="1">
        <v>0.99812513589858998</v>
      </c>
      <c r="BQN108" s="1">
        <v>0.99808448553085305</v>
      </c>
      <c r="BQO108" s="1">
        <v>0.99819737672805797</v>
      </c>
      <c r="BQP108" s="1">
        <v>0.99831795692443803</v>
      </c>
      <c r="BQQ108" s="1">
        <v>0.998285591602325</v>
      </c>
      <c r="BQR108" s="1">
        <v>0.99822044372558605</v>
      </c>
      <c r="BQS108" s="1">
        <v>0.99811989068984996</v>
      </c>
      <c r="BQT108" s="1">
        <v>0.99798268079757702</v>
      </c>
      <c r="BQU108" s="1">
        <v>0.99784511327743497</v>
      </c>
      <c r="BQV108" s="1">
        <v>0.99752187728881803</v>
      </c>
      <c r="BQW108" s="1">
        <v>0.99751198291778598</v>
      </c>
      <c r="BQX108" s="1">
        <v>0.99769264459609996</v>
      </c>
      <c r="BQY108" s="1">
        <v>0.99779045581817605</v>
      </c>
      <c r="BQZ108" s="1">
        <v>0.99812304973602295</v>
      </c>
      <c r="BRA108" s="1">
        <v>0.99823796749115001</v>
      </c>
      <c r="BRB108" s="1">
        <v>0.99813365936279297</v>
      </c>
      <c r="BRC108" s="1">
        <v>0.99816501140594505</v>
      </c>
      <c r="BRD108" s="1">
        <v>0.99824959039688099</v>
      </c>
      <c r="BRE108" s="1">
        <v>0.99826204776763905</v>
      </c>
      <c r="BRF108" s="1">
        <v>0.99824327230453502</v>
      </c>
      <c r="BRG108" s="1">
        <v>0.99825835227966297</v>
      </c>
      <c r="BRH108" s="1">
        <v>0.998166084289551</v>
      </c>
      <c r="BRI108" s="1">
        <v>0.99818438291549705</v>
      </c>
      <c r="BRJ108" s="1">
        <v>0.99859321117401101</v>
      </c>
      <c r="BRK108" s="1">
        <v>0.99865937232971203</v>
      </c>
      <c r="BRL108" s="1">
        <v>0.99860638380050704</v>
      </c>
      <c r="BRM108" s="1">
        <v>0.99849945306777999</v>
      </c>
      <c r="BRN108" s="1">
        <v>0.998357534408569</v>
      </c>
      <c r="BRO108" s="1">
        <v>0.99787575006484996</v>
      </c>
      <c r="BRP108" s="1">
        <v>0.99783772230148304</v>
      </c>
      <c r="BRQ108" s="1">
        <v>0.99801671504974399</v>
      </c>
      <c r="BRR108" s="1">
        <v>0.99815535545349099</v>
      </c>
      <c r="BRS108" s="1">
        <v>0.99852490425109897</v>
      </c>
      <c r="BRT108" s="1">
        <v>0.99863582849502597</v>
      </c>
      <c r="BRU108" s="1">
        <v>0.99862265586853005</v>
      </c>
      <c r="BRV108" s="1">
        <v>0.99869930744171098</v>
      </c>
      <c r="BRW108" s="1">
        <v>0.99874830245971702</v>
      </c>
      <c r="BRX108" s="1">
        <v>0.99873191118240401</v>
      </c>
      <c r="BRY108" s="1">
        <v>0.99873679876327504</v>
      </c>
      <c r="BRZ108" s="1">
        <v>0.99870294332504295</v>
      </c>
      <c r="BSA108" s="1">
        <v>0.99848866462707497</v>
      </c>
      <c r="BSB108" s="1">
        <v>0.99841415882110596</v>
      </c>
      <c r="BSC108" s="1">
        <v>0.99851888418197599</v>
      </c>
      <c r="BSD108" s="1">
        <v>0.998471319675446</v>
      </c>
      <c r="BSE108" s="1">
        <v>0.99844878911972001</v>
      </c>
      <c r="BSF108" s="1">
        <v>0.99832201004028298</v>
      </c>
      <c r="BSG108" s="1">
        <v>0.998185694217682</v>
      </c>
      <c r="BSH108" s="1">
        <v>0.99790930747985795</v>
      </c>
      <c r="BSI108" s="1">
        <v>0.99783152341842696</v>
      </c>
      <c r="BSJ108" s="1">
        <v>0.99776864051818803</v>
      </c>
      <c r="BSK108" s="1">
        <v>0.99784046411514304</v>
      </c>
      <c r="BSL108" s="1">
        <v>0.998071789741516</v>
      </c>
      <c r="BSM108" s="1">
        <v>0.99822014570236195</v>
      </c>
      <c r="BSN108" s="1">
        <v>0.99853366613388095</v>
      </c>
      <c r="BSO108" s="1">
        <v>0.99862980842590299</v>
      </c>
      <c r="BSP108" s="1">
        <v>0.99854046106338501</v>
      </c>
      <c r="BSQ108" s="1">
        <v>0.99858427047729503</v>
      </c>
      <c r="BSR108" s="1">
        <v>0.99860602617263805</v>
      </c>
      <c r="BSS108" s="1">
        <v>0.99856925010681197</v>
      </c>
      <c r="BST108" s="1">
        <v>0.99856829643249501</v>
      </c>
      <c r="BSU108" s="1">
        <v>0.99854314327240001</v>
      </c>
      <c r="BSV108" s="1">
        <v>0.99841243028640703</v>
      </c>
      <c r="BSW108" s="1">
        <v>0.998363077640533</v>
      </c>
      <c r="BSX108" s="1">
        <v>0.99833047389984098</v>
      </c>
      <c r="BSY108" s="1">
        <v>0.99837481975555398</v>
      </c>
      <c r="BSZ108" s="1">
        <v>0.99862045049667403</v>
      </c>
      <c r="BTA108" s="1">
        <v>0.998604476451874</v>
      </c>
      <c r="BTB108" s="1">
        <v>0.99845838546752896</v>
      </c>
      <c r="BTC108" s="1">
        <v>0.99846166372299205</v>
      </c>
      <c r="BTD108" s="1">
        <v>0.99831974506378196</v>
      </c>
      <c r="BTE108" s="1">
        <v>0.99817425012588501</v>
      </c>
      <c r="BTF108" s="1">
        <v>0.99806523323059104</v>
      </c>
      <c r="BTG108" s="1">
        <v>0.99810135364532504</v>
      </c>
      <c r="BTH108" s="1">
        <v>0.997910857200623</v>
      </c>
      <c r="BTI108" s="1">
        <v>0.99741244316101096</v>
      </c>
      <c r="BTJ108" s="1">
        <v>0.99741047620773304</v>
      </c>
      <c r="BTK108" s="1">
        <v>0.99764525890350297</v>
      </c>
      <c r="BTL108" s="1">
        <v>0.99776780605316195</v>
      </c>
      <c r="BTM108" s="1">
        <v>0.99822640419006303</v>
      </c>
      <c r="BTN108" s="1">
        <v>0.99835604429244995</v>
      </c>
      <c r="BTO108" s="1">
        <v>0.99814856052398704</v>
      </c>
      <c r="BTP108" s="1">
        <v>0.99809932708740201</v>
      </c>
      <c r="BTQ108" s="1">
        <v>0.99801695346832298</v>
      </c>
      <c r="BTR108" s="1">
        <v>0.99803400039672896</v>
      </c>
      <c r="BTS108" s="1">
        <v>0.99820739030838002</v>
      </c>
      <c r="BTT108" s="1">
        <v>0.99822980165481601</v>
      </c>
      <c r="BTU108" s="1">
        <v>0.99811750650405895</v>
      </c>
      <c r="BTV108" s="1">
        <v>0.99815589189529397</v>
      </c>
      <c r="BTW108" s="1">
        <v>0.99823743104934703</v>
      </c>
      <c r="BTX108" s="1">
        <v>0.99827730655670199</v>
      </c>
      <c r="BTY108" s="1">
        <v>0.99836015701293901</v>
      </c>
      <c r="BTZ108" s="1">
        <v>0.99863570928573597</v>
      </c>
      <c r="BUA108" s="1">
        <v>0.99862980842590299</v>
      </c>
      <c r="BUB108" s="1">
        <v>0.99826735258102395</v>
      </c>
      <c r="BUC108" s="1">
        <v>0.99818420410156306</v>
      </c>
      <c r="BUD108" s="1">
        <v>0.99821805953979503</v>
      </c>
      <c r="BUE108" s="1">
        <v>0.99830669164657604</v>
      </c>
      <c r="BUF108" s="1">
        <v>0.99860256910324097</v>
      </c>
      <c r="BUG108" s="1">
        <v>0.99880248308181796</v>
      </c>
      <c r="BUH108" s="1">
        <v>0.99908357858657804</v>
      </c>
      <c r="BUI108" s="1">
        <v>0.999073445796967</v>
      </c>
      <c r="BUJ108" s="1">
        <v>0.99895429611206099</v>
      </c>
      <c r="BUK108" s="1">
        <v>0.99882596731185902</v>
      </c>
      <c r="BUL108" s="1">
        <v>0.99839138984680198</v>
      </c>
      <c r="BUM108" s="1">
        <v>0.99824970960617099</v>
      </c>
      <c r="BUN108" s="1">
        <v>0.99826949834823597</v>
      </c>
      <c r="BUO108" s="1">
        <v>0.99826544523239102</v>
      </c>
      <c r="BUP108" s="1">
        <v>0.99835997819900502</v>
      </c>
      <c r="BUQ108" s="1">
        <v>0.99839055538177501</v>
      </c>
      <c r="BUR108" s="1">
        <v>0.99836480617523204</v>
      </c>
      <c r="BUS108" s="1">
        <v>0.99840730428695701</v>
      </c>
      <c r="BUT108" s="1">
        <v>0.99850344657897905</v>
      </c>
      <c r="BUU108" s="1">
        <v>0.99854832887649503</v>
      </c>
      <c r="BUV108" s="1">
        <v>0.99863243103027299</v>
      </c>
      <c r="BUW108" s="1">
        <v>0.99870544672012296</v>
      </c>
      <c r="BUX108" s="1">
        <v>0.99874919652938798</v>
      </c>
      <c r="BUY108" s="1">
        <v>0.99876171350479104</v>
      </c>
      <c r="BUZ108" s="1">
        <v>0.99870258569717396</v>
      </c>
      <c r="BVA108" s="1">
        <v>0.998757004737854</v>
      </c>
      <c r="BVB108" s="1">
        <v>0.998948514461517</v>
      </c>
      <c r="BVC108" s="1">
        <v>0.99893260002136197</v>
      </c>
      <c r="BVD108" s="1">
        <v>0.99887442588806197</v>
      </c>
      <c r="BVE108" s="1">
        <v>0.998757004737854</v>
      </c>
      <c r="BVF108" s="1">
        <v>0.99860858917236295</v>
      </c>
      <c r="BVG108" s="1">
        <v>0.99850714206695601</v>
      </c>
      <c r="BVH108" s="1">
        <v>0.99852299690246604</v>
      </c>
      <c r="BVI108" s="1">
        <v>0.99861168861389205</v>
      </c>
      <c r="BVJ108" s="1">
        <v>0.99863690137863204</v>
      </c>
      <c r="BVK108" s="1">
        <v>0.99859392642974898</v>
      </c>
      <c r="BVL108" s="1">
        <v>0.99848991632461503</v>
      </c>
      <c r="BVM108" s="1">
        <v>0.99838763475418102</v>
      </c>
      <c r="BVN108" s="1">
        <v>0.99819648265838601</v>
      </c>
      <c r="BVO108" s="1">
        <v>0.99774831533431996</v>
      </c>
      <c r="BVP108" s="1">
        <v>0.99766016006469704</v>
      </c>
      <c r="BVQ108" s="1">
        <v>0.99762624502181996</v>
      </c>
      <c r="BVR108" s="1">
        <v>0.99774301052093495</v>
      </c>
      <c r="BVS108" s="1">
        <v>0.99826353788375899</v>
      </c>
      <c r="BVT108" s="1">
        <v>0.99840700626373302</v>
      </c>
      <c r="BVU108" s="1">
        <v>0.99842435121536299</v>
      </c>
      <c r="BVV108" s="1">
        <v>0.99859255552291903</v>
      </c>
      <c r="BVW108" s="1">
        <v>0.99871462583541903</v>
      </c>
      <c r="BVX108" s="1">
        <v>0.998779296875</v>
      </c>
      <c r="BVY108" s="1">
        <v>0.99907910823821999</v>
      </c>
      <c r="BVZ108" s="1">
        <v>0.99895840883255005</v>
      </c>
      <c r="BWA108" s="1">
        <v>0.99833655357360795</v>
      </c>
      <c r="BWB108" s="1">
        <v>0.99806141853332497</v>
      </c>
      <c r="BWC108" s="1">
        <v>0.99768173694610596</v>
      </c>
      <c r="BWD108" s="1">
        <v>0.99748975038528398</v>
      </c>
      <c r="BWE108" s="1">
        <v>0.99765986204147294</v>
      </c>
      <c r="BWF108" s="1">
        <v>0.99766337871551503</v>
      </c>
      <c r="BWG108" s="1">
        <v>0.99750781059265103</v>
      </c>
      <c r="BWH108" s="1">
        <v>0.99750411510467496</v>
      </c>
      <c r="BWI108" s="1">
        <v>0.99753069877624501</v>
      </c>
      <c r="BWJ108" s="1">
        <v>0.99774801731109597</v>
      </c>
      <c r="BWK108" s="1">
        <v>0.99765062332153298</v>
      </c>
      <c r="BWL108" s="1">
        <v>0.99794054031372104</v>
      </c>
      <c r="BWM108" s="1">
        <v>0.99808955192565896</v>
      </c>
      <c r="BWN108" s="1">
        <v>0.99804705381393399</v>
      </c>
      <c r="BWO108" s="1">
        <v>0.998279988765717</v>
      </c>
      <c r="BWP108" s="1">
        <v>0.99832546710967995</v>
      </c>
      <c r="BWQ108" s="1">
        <v>0.99850910902023304</v>
      </c>
      <c r="BWR108" s="1">
        <v>0.99878185987472501</v>
      </c>
      <c r="BWS108" s="1">
        <v>0.998632371425629</v>
      </c>
      <c r="BWT108" s="1">
        <v>0.998546242713928</v>
      </c>
      <c r="BWU108" s="1">
        <v>0.99836730957031306</v>
      </c>
      <c r="BWV108" s="1">
        <v>0.99784320592880205</v>
      </c>
      <c r="BWW108" s="1">
        <v>0.99764549732208296</v>
      </c>
      <c r="BWX108" s="1">
        <v>0.99809020757675204</v>
      </c>
      <c r="BWY108" s="1">
        <v>0.99851411581039395</v>
      </c>
      <c r="BWZ108" s="1">
        <v>0.99865770339965798</v>
      </c>
      <c r="BXA108" s="1">
        <v>0.99860221147537198</v>
      </c>
      <c r="BXB108" s="1">
        <v>0.99826306104660001</v>
      </c>
      <c r="BXC108" s="1">
        <v>0.99792248010635398</v>
      </c>
      <c r="BXD108" s="1">
        <v>0.99724328517913796</v>
      </c>
      <c r="BXE108" s="1">
        <v>0.99703013896942105</v>
      </c>
      <c r="BXF108" s="1">
        <v>0.99697273969650302</v>
      </c>
      <c r="BXG108" s="1">
        <v>0.99696803092956499</v>
      </c>
      <c r="BXH108" s="1">
        <v>0.99708819389343295</v>
      </c>
      <c r="BXI108" s="1">
        <v>0.99749493598937999</v>
      </c>
      <c r="BXJ108" s="1">
        <v>0.99845528602600098</v>
      </c>
      <c r="BXK108" s="1">
        <v>0.99858194589614901</v>
      </c>
      <c r="BXL108" s="1">
        <v>0.99849432706832897</v>
      </c>
      <c r="BXM108" s="1">
        <v>0.99849700927734397</v>
      </c>
      <c r="BXN108" s="1">
        <v>0.99758720397949197</v>
      </c>
      <c r="BXO108" s="1">
        <v>0.99774622917175304</v>
      </c>
      <c r="BXP108" s="1">
        <v>0.99907857179641701</v>
      </c>
      <c r="BXQ108" s="1">
        <v>0.99935901165008501</v>
      </c>
      <c r="BXR108" s="1">
        <v>0.99957191944122303</v>
      </c>
      <c r="BXS108" s="1">
        <v>0.99953329563140902</v>
      </c>
      <c r="BXT108" s="1">
        <v>0.99875605106353804</v>
      </c>
      <c r="BXU108" s="1">
        <v>0.99833452701568604</v>
      </c>
      <c r="BXV108" s="1">
        <v>0.99797224998474099</v>
      </c>
      <c r="BXW108" s="1">
        <v>0.99768912792205799</v>
      </c>
      <c r="BXX108" s="1">
        <v>0.99719840288162198</v>
      </c>
      <c r="BXY108" s="1">
        <v>0.99704116582870495</v>
      </c>
      <c r="BXZ108" s="1">
        <v>0.99733251333236705</v>
      </c>
      <c r="BYA108" s="1">
        <v>0.99747782945632901</v>
      </c>
      <c r="BYB108" s="1">
        <v>0.99802982807159402</v>
      </c>
      <c r="BYC108" s="1">
        <v>0.99816936254501298</v>
      </c>
      <c r="BYD108" s="1">
        <v>0.99790209531784102</v>
      </c>
      <c r="BYE108" s="1">
        <v>0.99780362844467196</v>
      </c>
      <c r="BYF108" s="1">
        <v>0.99754917621612504</v>
      </c>
      <c r="BYG108" s="1">
        <v>0.99719154834747303</v>
      </c>
      <c r="BYH108" s="1">
        <v>0.99731385707855202</v>
      </c>
      <c r="BYI108" s="1">
        <v>0.99726092815399203</v>
      </c>
      <c r="BYJ108" s="1">
        <v>0.99763017892837502</v>
      </c>
      <c r="BYK108" s="1">
        <v>0.99804168939590499</v>
      </c>
      <c r="BYL108" s="1">
        <v>0.99780237674713101</v>
      </c>
      <c r="BYM108" s="1">
        <v>0.99762040376663197</v>
      </c>
      <c r="BYN108" s="1">
        <v>0.99719756841659501</v>
      </c>
      <c r="BYO108" s="1">
        <v>0.99702000617981001</v>
      </c>
      <c r="BYP108" s="1">
        <v>0.997516870498657</v>
      </c>
      <c r="BYQ108" s="1">
        <v>0.99804979562759399</v>
      </c>
      <c r="BYR108" s="1">
        <v>0.99833399057388295</v>
      </c>
      <c r="BYS108" s="1">
        <v>0.99792307615280196</v>
      </c>
      <c r="BYT108" s="1">
        <v>0.99774843454360995</v>
      </c>
      <c r="BYU108" s="1">
        <v>0.99768376350402799</v>
      </c>
      <c r="BYV108" s="1">
        <v>0.99707931280136097</v>
      </c>
      <c r="BYW108" s="1">
        <v>0.99769771099090598</v>
      </c>
      <c r="BYX108" s="1">
        <v>0.99804902076721203</v>
      </c>
      <c r="BYY108" s="1">
        <v>0.99780750274658203</v>
      </c>
      <c r="BYZ108" s="1">
        <v>0.99848222732543901</v>
      </c>
      <c r="BZA108" s="1">
        <v>0.99777883291244496</v>
      </c>
      <c r="BZB108" s="1">
        <v>0.99755531549453702</v>
      </c>
      <c r="BZC108" s="1">
        <v>0.99833428859710704</v>
      </c>
      <c r="BZD108" s="1">
        <v>0.99749565124511697</v>
      </c>
      <c r="BZE108" s="1">
        <v>0.99753344058990501</v>
      </c>
      <c r="BZF108" s="1">
        <v>0.99730414152145397</v>
      </c>
      <c r="BZG108" s="1">
        <v>0.99551379680633501</v>
      </c>
      <c r="BZH108" s="1">
        <v>0.99494469165802002</v>
      </c>
      <c r="BZI108" s="1">
        <v>0.99440014362335205</v>
      </c>
      <c r="BZJ108" s="1">
        <v>0.99337476491928101</v>
      </c>
      <c r="BZK108" s="1">
        <v>0.99357402324676503</v>
      </c>
      <c r="BZL108" s="1">
        <v>0.99483323097229004</v>
      </c>
      <c r="BZM108" s="1">
        <v>0.99590486288070701</v>
      </c>
      <c r="BZN108" s="1">
        <v>0.99731379747390703</v>
      </c>
      <c r="BZO108" s="1">
        <v>0.998155057430267</v>
      </c>
      <c r="BZP108" s="1">
        <v>0.99749547243118297</v>
      </c>
      <c r="BZQ108" s="1">
        <v>0.99701035022735596</v>
      </c>
      <c r="BZR108" s="1">
        <v>0.99616134166717496</v>
      </c>
      <c r="BZS108" s="1">
        <v>0.99571317434310902</v>
      </c>
      <c r="BZT108" s="1">
        <v>0.99493205547332797</v>
      </c>
      <c r="BZU108" s="1">
        <v>0.99380040168762196</v>
      </c>
      <c r="BZV108" s="1">
        <v>0.99418061971664395</v>
      </c>
      <c r="BZW108" s="1">
        <v>0.99428188800811801</v>
      </c>
      <c r="BZX108" s="1">
        <v>0.99496400356292702</v>
      </c>
      <c r="BZY108" s="1">
        <v>0.99648690223693803</v>
      </c>
      <c r="BZZ108" s="1">
        <v>0.99685007333755504</v>
      </c>
      <c r="CAA108" s="1">
        <v>0.99646985530853305</v>
      </c>
      <c r="CAB108" s="1">
        <v>0.99649751186370905</v>
      </c>
      <c r="CAC108" s="1">
        <v>0.99702966213226296</v>
      </c>
      <c r="CAD108" s="1">
        <v>0.99740976095199596</v>
      </c>
      <c r="CAE108" s="1">
        <v>0.99748075008392301</v>
      </c>
      <c r="CAF108" s="1">
        <v>0.99713486433029197</v>
      </c>
      <c r="CAG108" s="1">
        <v>0.99673169851303101</v>
      </c>
      <c r="CAH108" s="1">
        <v>0.99634569883346602</v>
      </c>
      <c r="CAI108" s="1">
        <v>0.99695819616317705</v>
      </c>
      <c r="CAJ108" s="1">
        <v>0.99800878763198897</v>
      </c>
      <c r="CAK108" s="1">
        <v>0.99713760614395097</v>
      </c>
      <c r="CAL108" s="1">
        <v>0.99607694149017301</v>
      </c>
      <c r="CAM108" s="1">
        <v>0.99569964408874501</v>
      </c>
      <c r="CAN108" s="1">
        <v>0.99407386779785201</v>
      </c>
      <c r="CAO108" s="1">
        <v>0.99380028247833296</v>
      </c>
      <c r="CAP108" s="1">
        <v>0.99571669101715099</v>
      </c>
      <c r="CAQ108" s="1">
        <v>0.996218502521515</v>
      </c>
      <c r="CAR108" s="1">
        <v>0.99684602022170998</v>
      </c>
      <c r="CAS108" s="1">
        <v>0.99674111604690596</v>
      </c>
      <c r="CAT108" s="1">
        <v>0.99332511425018299</v>
      </c>
      <c r="CAU108" s="1">
        <v>0.99127691984176602</v>
      </c>
      <c r="CAV108" s="1">
        <v>0.98980903625488303</v>
      </c>
      <c r="CAW108" s="1">
        <v>0.98762202262878396</v>
      </c>
      <c r="CAX108" s="1">
        <v>0.98998576402664196</v>
      </c>
      <c r="CAY108" s="1">
        <v>0.99159592390060403</v>
      </c>
      <c r="CAZ108" s="1">
        <v>0.99210089445114102</v>
      </c>
      <c r="CBA108" s="1">
        <v>0.99599051475524902</v>
      </c>
      <c r="CBB108" s="1">
        <v>0.99758887290954601</v>
      </c>
      <c r="CBC108" s="1">
        <v>0.99648702144622803</v>
      </c>
      <c r="CBD108" s="1">
        <v>0.99581301212310802</v>
      </c>
      <c r="CBE108" s="1">
        <v>0.99479359388351396</v>
      </c>
      <c r="CBF108" s="1">
        <v>0.99381387233734098</v>
      </c>
      <c r="CBG108" s="1">
        <v>0.99430900812149003</v>
      </c>
      <c r="CBH108" s="1">
        <v>0.99329608678817705</v>
      </c>
      <c r="CBI108" s="1">
        <v>0.99188309907913197</v>
      </c>
      <c r="CBJ108" s="1">
        <v>0.99093204736709595</v>
      </c>
      <c r="CBK108" s="1">
        <v>0.98939317464828502</v>
      </c>
      <c r="CBL108" s="1">
        <v>0.99043601751327504</v>
      </c>
      <c r="CBM108" s="1">
        <v>0.99237960577011097</v>
      </c>
      <c r="CBN108" s="1">
        <v>0.99333500862121604</v>
      </c>
      <c r="CBO108" s="1">
        <v>0.99369722604751598</v>
      </c>
      <c r="CBP108" s="1">
        <v>0.99262934923171997</v>
      </c>
      <c r="CBQ108" s="1">
        <v>0.99166375398635898</v>
      </c>
      <c r="CBR108" s="1">
        <v>0.99241167306900002</v>
      </c>
      <c r="CBS108" s="1">
        <v>0.993022680282593</v>
      </c>
      <c r="CBT108" s="1">
        <v>0.99359840154647805</v>
      </c>
      <c r="CBU108" s="1">
        <v>0.99374413490295399</v>
      </c>
      <c r="CBV108" s="1">
        <v>0.99296522140502896</v>
      </c>
      <c r="CBW108" s="1">
        <v>0.99320620298385598</v>
      </c>
      <c r="CBX108" s="1">
        <v>0.99363034963607799</v>
      </c>
      <c r="CBY108" s="1">
        <v>0.99640822410583496</v>
      </c>
      <c r="CBZ108" s="1">
        <v>1.0012732744216899</v>
      </c>
      <c r="CCA108" s="1">
        <v>1.0016888380050699</v>
      </c>
      <c r="CCB108" s="1">
        <v>1.0002200603485101</v>
      </c>
      <c r="CCC108" s="1">
        <v>1.0024225711822501</v>
      </c>
      <c r="CCD108" s="1">
        <v>0.99917179346084595</v>
      </c>
      <c r="CCE108" s="1">
        <v>0.99323481321334794</v>
      </c>
      <c r="CCF108" s="1">
        <v>0.99400258064269997</v>
      </c>
      <c r="CCG108" s="1">
        <v>0.991707503795624</v>
      </c>
      <c r="CCH108" s="1">
        <v>0.98921370506286599</v>
      </c>
      <c r="CCI108" s="1">
        <v>0.98964178562164296</v>
      </c>
      <c r="CCJ108" s="1">
        <v>0.98833608627319303</v>
      </c>
      <c r="CCK108" s="1">
        <v>0.98989373445510898</v>
      </c>
      <c r="CCL108" s="1">
        <v>0.99344503879547097</v>
      </c>
      <c r="CCM108" s="1">
        <v>0.99453252553939797</v>
      </c>
      <c r="CCN108" s="1">
        <v>0.99570304155349698</v>
      </c>
      <c r="CCO108" s="1">
        <v>0.99348080158233598</v>
      </c>
      <c r="CCP108" s="1">
        <v>0.98694759607315097</v>
      </c>
      <c r="CCQ108" s="1">
        <v>0.98445385694503795</v>
      </c>
      <c r="CCR108" s="1">
        <v>0.98308640718460105</v>
      </c>
      <c r="CCS108" s="1">
        <v>0.98170506954193104</v>
      </c>
      <c r="CCT108" s="1">
        <v>0.98235493898391701</v>
      </c>
    </row>
    <row r="109" spans="1:1012 1036:2162" s="1" customFormat="1" x14ac:dyDescent="0.25">
      <c r="A109" s="6" t="s">
        <v>306</v>
      </c>
      <c r="B109" s="6">
        <v>14</v>
      </c>
      <c r="C109" s="6">
        <v>464</v>
      </c>
      <c r="D109" s="6">
        <v>-17.908249999999999</v>
      </c>
      <c r="E109" s="6">
        <v>24.730060000000002</v>
      </c>
      <c r="F109" s="1" t="s">
        <v>307</v>
      </c>
      <c r="G109" s="1" t="s">
        <v>61</v>
      </c>
      <c r="H109" s="6" t="s">
        <v>62</v>
      </c>
      <c r="I109" s="6" t="s">
        <v>18</v>
      </c>
      <c r="J109" s="6">
        <v>0</v>
      </c>
      <c r="K109" s="1" t="s">
        <v>308</v>
      </c>
      <c r="L109" s="8">
        <v>1.64053980261087E-2</v>
      </c>
      <c r="M109" s="1">
        <v>1.6250804066657999E-2</v>
      </c>
      <c r="N109" s="8">
        <v>1.6163272783160199E-2</v>
      </c>
      <c r="O109" s="8">
        <v>1.6263801604509399E-2</v>
      </c>
      <c r="P109" s="8">
        <v>1.6253592446446401E-2</v>
      </c>
      <c r="Q109" s="1">
        <v>1.6383133828640001E-2</v>
      </c>
      <c r="R109" s="8">
        <v>1.6423383727669699E-2</v>
      </c>
      <c r="S109" s="8">
        <v>1.6263678669929501E-2</v>
      </c>
      <c r="T109" s="8">
        <v>1.6341364011168501E-2</v>
      </c>
      <c r="U109" s="8">
        <v>1.6444377601146701E-2</v>
      </c>
      <c r="V109" s="8">
        <v>1.6494013369083401E-2</v>
      </c>
      <c r="W109" s="8">
        <v>1.6478434205055199E-2</v>
      </c>
      <c r="X109" s="8">
        <v>1.6424026340246201E-2</v>
      </c>
      <c r="Y109" s="8">
        <v>1.6463000327348699E-2</v>
      </c>
      <c r="Z109" s="8">
        <v>1.65935587137938E-2</v>
      </c>
      <c r="AA109" s="8">
        <v>1.6684455797076201E-2</v>
      </c>
      <c r="AB109" s="8">
        <v>1.6631184145808199E-2</v>
      </c>
      <c r="AC109" s="8">
        <v>1.6603086143732099E-2</v>
      </c>
      <c r="AD109" s="8">
        <v>1.67031958699226E-2</v>
      </c>
      <c r="AE109" s="8">
        <v>1.6795674338936799E-2</v>
      </c>
      <c r="AF109" s="8">
        <v>1.67941432446241E-2</v>
      </c>
      <c r="AG109" s="8">
        <v>1.6786325722932802E-2</v>
      </c>
      <c r="AH109" s="8">
        <v>1.6892369836568801E-2</v>
      </c>
      <c r="AI109" s="8">
        <v>1.69900674372911E-2</v>
      </c>
      <c r="AJ109" s="8">
        <v>1.70582626014948E-2</v>
      </c>
      <c r="AK109" s="8">
        <v>1.71149075031281E-2</v>
      </c>
      <c r="AL109" s="1">
        <v>1.7201004549860999E-2</v>
      </c>
      <c r="AM109" s="8">
        <v>1.7200799658894501E-2</v>
      </c>
      <c r="AN109" s="8">
        <v>1.7338050529360799E-2</v>
      </c>
      <c r="AO109" s="8">
        <v>1.7637446522712701E-2</v>
      </c>
      <c r="AP109" s="8">
        <v>1.7612734809517899E-2</v>
      </c>
      <c r="AQ109" s="8">
        <v>1.7539367079734799E-2</v>
      </c>
      <c r="AR109" s="8">
        <v>1.7578432336449599E-2</v>
      </c>
      <c r="AS109" s="8">
        <v>1.7777374014258399E-2</v>
      </c>
      <c r="AT109" s="8">
        <v>1.7834318801760701E-2</v>
      </c>
      <c r="AU109" s="8">
        <v>1.7922490835189799E-2</v>
      </c>
      <c r="AV109" s="8">
        <v>1.80296674370766E-2</v>
      </c>
      <c r="AW109" s="8">
        <v>1.8015511333942399E-2</v>
      </c>
      <c r="AX109" s="8">
        <v>1.81079935282469E-2</v>
      </c>
      <c r="AY109" s="8">
        <v>1.82538293302059E-2</v>
      </c>
      <c r="AZ109" s="1">
        <v>1.8368324264883999E-2</v>
      </c>
      <c r="BA109" s="8">
        <v>1.8377572298049899E-2</v>
      </c>
      <c r="BB109" s="8">
        <v>1.8417101353406899E-2</v>
      </c>
      <c r="BC109" s="8">
        <v>1.85027979314327E-2</v>
      </c>
      <c r="BD109" s="8">
        <v>1.8624423071742099E-2</v>
      </c>
      <c r="BE109" s="8">
        <v>1.8848029896616901E-2</v>
      </c>
      <c r="BF109" s="8">
        <v>1.8973262980580299E-2</v>
      </c>
      <c r="BG109" s="8">
        <v>1.8986925482749901E-2</v>
      </c>
      <c r="BH109" s="8">
        <v>1.89952962100506E-2</v>
      </c>
      <c r="BI109" s="8">
        <v>1.9027983769774399E-2</v>
      </c>
      <c r="BJ109" s="8">
        <v>1.90587379038334E-2</v>
      </c>
      <c r="BK109" s="8">
        <v>1.9095405936241198E-2</v>
      </c>
      <c r="BL109" s="8">
        <v>1.9209129735827401E-2</v>
      </c>
      <c r="BM109" s="8">
        <v>1.92815139889717E-2</v>
      </c>
      <c r="BN109" s="8">
        <v>1.9364468753337898E-2</v>
      </c>
      <c r="BO109" s="8">
        <v>1.9533820450305901E-2</v>
      </c>
      <c r="BP109" s="8">
        <v>1.97862386703491E-2</v>
      </c>
      <c r="BQ109" s="1">
        <v>1.9965473562478998E-2</v>
      </c>
      <c r="BR109" s="8">
        <v>2.0084694027900699E-2</v>
      </c>
      <c r="BS109" s="8">
        <v>2.0274475216865501E-2</v>
      </c>
      <c r="BT109" s="8">
        <v>2.0489599555730799E-2</v>
      </c>
      <c r="BU109" s="8">
        <v>2.06799693405628E-2</v>
      </c>
      <c r="BV109" s="1">
        <v>2.0842244848608998E-2</v>
      </c>
      <c r="BW109" s="8">
        <v>2.10474319756031E-2</v>
      </c>
      <c r="BX109" s="8">
        <v>2.1354500204324701E-2</v>
      </c>
      <c r="BY109" s="8">
        <v>2.1636368706822399E-2</v>
      </c>
      <c r="BZ109" s="8">
        <v>2.17868741601706E-2</v>
      </c>
      <c r="CA109" s="8">
        <v>2.2064294666051899E-2</v>
      </c>
      <c r="CB109" s="8">
        <v>2.23081950098276E-2</v>
      </c>
      <c r="CC109" s="8">
        <v>2.2510098293423701E-2</v>
      </c>
      <c r="CD109" s="1">
        <v>2.2787831723690002E-2</v>
      </c>
      <c r="CE109" s="8">
        <v>2.30631846934557E-2</v>
      </c>
      <c r="CF109" s="8">
        <v>2.3339552804827701E-2</v>
      </c>
      <c r="CG109" s="8">
        <v>2.36109085381031E-2</v>
      </c>
      <c r="CH109" s="8">
        <v>2.3820970207452798E-2</v>
      </c>
      <c r="CI109" s="8">
        <v>2.4023463949561102E-2</v>
      </c>
      <c r="CJ109" s="8">
        <v>2.4236347526311899E-2</v>
      </c>
      <c r="CK109" s="8">
        <v>2.4464799091219899E-2</v>
      </c>
      <c r="CL109" s="1">
        <v>2.4724155664444001E-2</v>
      </c>
      <c r="CM109" s="8">
        <v>2.4955872446298599E-2</v>
      </c>
      <c r="CN109" s="8">
        <v>2.5147702544927601E-2</v>
      </c>
      <c r="CO109" s="8">
        <v>2.5339249521493901E-2</v>
      </c>
      <c r="CP109" s="8">
        <v>2.5525329634547199E-2</v>
      </c>
      <c r="CQ109" s="1">
        <v>2.5709668174386E-2</v>
      </c>
      <c r="CR109" s="1">
        <v>2.5889415293931999E-2</v>
      </c>
      <c r="CS109" s="8">
        <v>2.60439161211252E-2</v>
      </c>
      <c r="CT109" s="8">
        <v>2.6198657229542701E-2</v>
      </c>
      <c r="CU109" s="8">
        <v>2.6369415223598501E-2</v>
      </c>
      <c r="CV109" s="8">
        <v>2.6557277888059599E-2</v>
      </c>
      <c r="CW109" s="8">
        <v>2.67058201134205E-2</v>
      </c>
      <c r="CX109" s="8">
        <v>2.6883045211434399E-2</v>
      </c>
      <c r="CY109" s="8">
        <v>2.70909331738949E-2</v>
      </c>
      <c r="CZ109" s="1">
        <v>2.7243971824646E-2</v>
      </c>
      <c r="DA109" s="8">
        <v>2.7448413893580399E-2</v>
      </c>
      <c r="DB109" s="8">
        <v>2.7661658823490101E-2</v>
      </c>
      <c r="DC109" s="8">
        <v>2.7837369590997699E-2</v>
      </c>
      <c r="DD109" s="8">
        <v>2.8019633144140198E-2</v>
      </c>
      <c r="DE109" s="8">
        <v>2.8259990736842201E-2</v>
      </c>
      <c r="DF109" s="8">
        <v>2.8512954711914101E-2</v>
      </c>
      <c r="DG109" s="8">
        <v>2.8692822903394699E-2</v>
      </c>
      <c r="DH109" s="8">
        <v>2.89003290235996E-2</v>
      </c>
      <c r="DI109" s="8">
        <v>2.91061643511057E-2</v>
      </c>
      <c r="DJ109" s="8">
        <v>2.9294408857822401E-2</v>
      </c>
      <c r="DK109" s="8">
        <v>2.9494268819689799E-2</v>
      </c>
      <c r="DL109" s="8">
        <v>2.9664210975170101E-2</v>
      </c>
      <c r="DM109" s="8">
        <v>2.9842086136341098E-2</v>
      </c>
      <c r="DN109" s="8">
        <v>3.00574544817209E-2</v>
      </c>
      <c r="DO109" s="8">
        <v>3.0199164524674402E-2</v>
      </c>
      <c r="DP109" s="8">
        <v>3.0320225283503501E-2</v>
      </c>
      <c r="DQ109" s="8">
        <v>3.04437261074781E-2</v>
      </c>
      <c r="DR109" s="8">
        <v>3.0564192682504699E-2</v>
      </c>
      <c r="DS109" s="8">
        <v>3.0687626451253901E-2</v>
      </c>
      <c r="DT109" s="8">
        <v>3.0798740684986101E-2</v>
      </c>
      <c r="DU109" s="8">
        <v>3.08955162763596E-2</v>
      </c>
      <c r="DV109" s="1">
        <v>3.1013011932372998E-2</v>
      </c>
      <c r="DW109" s="8">
        <v>3.11316549777985E-2</v>
      </c>
      <c r="DX109" s="8">
        <v>3.1237514689564701E-2</v>
      </c>
      <c r="DY109" s="8">
        <v>3.1324099749326699E-2</v>
      </c>
      <c r="DZ109" s="8">
        <v>3.1417530030012103E-2</v>
      </c>
      <c r="EA109" s="8">
        <v>3.1544413417577702E-2</v>
      </c>
      <c r="EB109" s="8">
        <v>3.1678199768066399E-2</v>
      </c>
      <c r="EC109" s="8">
        <v>3.17388661205769E-2</v>
      </c>
      <c r="ED109" s="1">
        <v>3.1815230846405002E-2</v>
      </c>
      <c r="EE109" s="8">
        <v>3.19276005029678E-2</v>
      </c>
      <c r="EF109" s="8">
        <v>3.2063793390989297E-2</v>
      </c>
      <c r="EG109" s="8">
        <v>3.21662202477455E-2</v>
      </c>
      <c r="EH109" s="8">
        <v>3.2278399914503098E-2</v>
      </c>
      <c r="EI109" s="8">
        <v>3.2396234571933698E-2</v>
      </c>
      <c r="EJ109" s="8">
        <v>3.2494794577360202E-2</v>
      </c>
      <c r="EK109" s="8">
        <v>3.2610580325126599E-2</v>
      </c>
      <c r="EL109" s="8">
        <v>3.27207073569298E-2</v>
      </c>
      <c r="EM109" s="8">
        <v>3.2820802181959201E-2</v>
      </c>
      <c r="EN109" s="8">
        <v>3.2945238053798703E-2</v>
      </c>
      <c r="EO109" s="8">
        <v>3.3061563968658399E-2</v>
      </c>
      <c r="EP109" s="8">
        <v>3.3202633261680603E-2</v>
      </c>
      <c r="EQ109" s="8">
        <v>3.3396273851394702E-2</v>
      </c>
      <c r="ER109" s="8">
        <v>3.3550560474395801E-2</v>
      </c>
      <c r="ES109" s="1">
        <v>3.3727303147316E-2</v>
      </c>
      <c r="ET109" s="8">
        <v>3.39199788868427E-2</v>
      </c>
      <c r="EU109" s="8">
        <v>3.4070238471031203E-2</v>
      </c>
      <c r="EV109" s="8">
        <v>3.4272782504558598E-2</v>
      </c>
      <c r="EW109" s="8">
        <v>3.4523271024227101E-2</v>
      </c>
      <c r="EX109" s="8">
        <v>3.4803595393896103E-2</v>
      </c>
      <c r="EY109" s="8">
        <v>3.5099186003208202E-2</v>
      </c>
      <c r="EZ109" s="8">
        <v>3.5434097051620497E-2</v>
      </c>
      <c r="FA109" s="1">
        <v>3.5787858068943003E-2</v>
      </c>
      <c r="FB109" s="8">
        <v>3.6138996481895398E-2</v>
      </c>
      <c r="FC109" s="8">
        <v>3.6557700484991101E-2</v>
      </c>
      <c r="FD109" s="8">
        <v>3.70377004146576E-2</v>
      </c>
      <c r="FE109" s="8">
        <v>3.7572894245386103E-2</v>
      </c>
      <c r="FF109" s="8">
        <v>3.81625406444073E-2</v>
      </c>
      <c r="FG109" s="1">
        <v>3.8812343031167998E-2</v>
      </c>
      <c r="FH109" s="8">
        <v>3.9503533393144601E-2</v>
      </c>
      <c r="FI109" s="8">
        <v>4.0224753320217098E-2</v>
      </c>
      <c r="FJ109" s="8">
        <v>4.1003476828336702E-2</v>
      </c>
      <c r="FK109" s="8">
        <v>4.1873443871736499E-2</v>
      </c>
      <c r="FL109" s="8">
        <v>4.2823873460292802E-2</v>
      </c>
      <c r="FM109" s="8">
        <v>4.3813653290271801E-2</v>
      </c>
      <c r="FN109" s="8">
        <v>4.4878680258989299E-2</v>
      </c>
      <c r="FO109" s="8">
        <v>4.6038284897804302E-2</v>
      </c>
      <c r="FP109" s="8">
        <v>4.7285351902246503E-2</v>
      </c>
      <c r="FQ109" s="8">
        <v>4.8585142940282801E-2</v>
      </c>
      <c r="FR109" s="1">
        <v>4.9989428371190997E-2</v>
      </c>
      <c r="FS109" s="8">
        <v>5.1488574594259297E-2</v>
      </c>
      <c r="FT109" s="8">
        <v>5.3052514791488599E-2</v>
      </c>
      <c r="FU109" s="8">
        <v>5.4685074836015701E-2</v>
      </c>
      <c r="FV109" s="8">
        <v>5.64495772123337E-2</v>
      </c>
      <c r="FW109" s="8">
        <v>5.8345604687929202E-2</v>
      </c>
      <c r="FX109" s="1">
        <v>6.0296181589364999E-2</v>
      </c>
      <c r="FY109" s="8">
        <v>6.22502379119396E-2</v>
      </c>
      <c r="FZ109" s="8">
        <v>6.4143575727939606E-2</v>
      </c>
      <c r="GA109" s="8">
        <v>6.6003918647766099E-2</v>
      </c>
      <c r="GB109" s="8">
        <v>6.7961901426315294E-2</v>
      </c>
      <c r="GC109" s="8">
        <v>6.99103027582169E-2</v>
      </c>
      <c r="GD109" s="8">
        <v>7.17915669083595E-2</v>
      </c>
      <c r="GE109" s="8">
        <v>7.3602087795734406E-2</v>
      </c>
      <c r="GF109" s="1">
        <v>7.5393334031105E-2</v>
      </c>
      <c r="GG109" s="8">
        <v>7.7188260853290599E-2</v>
      </c>
      <c r="GH109" s="8">
        <v>7.8932635486125904E-2</v>
      </c>
      <c r="GI109" s="8">
        <v>8.0522388219833402E-2</v>
      </c>
      <c r="GJ109" s="8">
        <v>8.1961587071418804E-2</v>
      </c>
      <c r="GK109" s="8">
        <v>8.3305917680263505E-2</v>
      </c>
      <c r="GL109" s="8">
        <v>8.4610298275947599E-2</v>
      </c>
      <c r="GM109" s="1">
        <v>8.5899293422699002E-2</v>
      </c>
      <c r="GN109" s="8">
        <v>8.7112545967102106E-2</v>
      </c>
      <c r="GO109" s="8">
        <v>8.8212259113788605E-2</v>
      </c>
      <c r="GP109" s="8">
        <v>8.9209988713264493E-2</v>
      </c>
      <c r="GQ109" s="8">
        <v>9.0156123042106601E-2</v>
      </c>
      <c r="GR109" s="8">
        <v>9.1041535139083904E-2</v>
      </c>
      <c r="GS109" s="8">
        <v>9.1864995658397702E-2</v>
      </c>
      <c r="GT109" s="8">
        <v>9.2689529061317402E-2</v>
      </c>
      <c r="GU109" s="1">
        <v>9.3489982187747997E-2</v>
      </c>
      <c r="GV109" s="8">
        <v>9.4245627522468595E-2</v>
      </c>
      <c r="GW109" s="8">
        <v>9.4949364662170396E-2</v>
      </c>
      <c r="GX109" s="8">
        <v>9.5639511942863506E-2</v>
      </c>
      <c r="GY109" s="8">
        <v>9.6327342092990903E-2</v>
      </c>
      <c r="GZ109" s="8">
        <v>9.7013369202613803E-2</v>
      </c>
      <c r="HA109" s="8">
        <v>9.7684100270271301E-2</v>
      </c>
      <c r="HB109" s="8">
        <v>9.8315775394439697E-2</v>
      </c>
      <c r="HC109" s="8">
        <v>9.8900265991687802E-2</v>
      </c>
      <c r="HD109" s="8">
        <v>9.9437542259693104E-2</v>
      </c>
      <c r="HE109" s="8">
        <v>9.99313294887543E-2</v>
      </c>
      <c r="HF109" s="1">
        <v>0.100333727896214</v>
      </c>
      <c r="HG109" s="1">
        <v>0.100641839206219</v>
      </c>
      <c r="HH109" s="1">
        <v>0.10089057683944699</v>
      </c>
      <c r="HI109" s="1">
        <v>0.101021103560925</v>
      </c>
      <c r="HJ109" s="1">
        <v>0.101043276488781</v>
      </c>
      <c r="HK109" s="1">
        <v>0.100972600281239</v>
      </c>
      <c r="HL109" s="1">
        <v>0.100813485682011</v>
      </c>
      <c r="HM109" s="1">
        <v>0.100537799298763</v>
      </c>
      <c r="HN109" s="1">
        <v>0.100164584815502</v>
      </c>
      <c r="HO109" s="8">
        <v>9.9731005728244795E-2</v>
      </c>
      <c r="HP109" s="8">
        <v>9.9226072430610698E-2</v>
      </c>
      <c r="HQ109" s="1">
        <v>9.8651759326458005E-2</v>
      </c>
      <c r="HR109" s="8">
        <v>9.8015755414962796E-2</v>
      </c>
      <c r="HS109" s="8">
        <v>9.7334213554859203E-2</v>
      </c>
      <c r="HT109" s="8">
        <v>9.6561789512634305E-2</v>
      </c>
      <c r="HU109" s="8">
        <v>9.5735155045986203E-2</v>
      </c>
      <c r="HV109" s="8">
        <v>9.4886206090450301E-2</v>
      </c>
      <c r="HW109" s="8">
        <v>9.3950062990188599E-2</v>
      </c>
      <c r="HX109" s="8">
        <v>9.2980287969112396E-2</v>
      </c>
      <c r="HY109" s="1">
        <v>9.2005193233490004E-2</v>
      </c>
      <c r="HZ109" s="8">
        <v>9.1031074523925795E-2</v>
      </c>
      <c r="IA109" s="8">
        <v>9.0108491480350494E-2</v>
      </c>
      <c r="IB109" s="8">
        <v>8.9214518666267395E-2</v>
      </c>
      <c r="IC109" s="8">
        <v>8.8331669569015503E-2</v>
      </c>
      <c r="ID109" s="8">
        <v>8.7508246302604703E-2</v>
      </c>
      <c r="IE109" s="8">
        <v>8.6746752262115506E-2</v>
      </c>
      <c r="IF109" s="8">
        <v>8.6022995412349701E-2</v>
      </c>
      <c r="IG109" s="8">
        <v>8.5315220057964297E-2</v>
      </c>
      <c r="IH109" s="8">
        <v>8.4707871079444899E-2</v>
      </c>
      <c r="II109" s="8">
        <v>8.4140568971633897E-2</v>
      </c>
      <c r="IJ109" s="8">
        <v>8.3585321903228801E-2</v>
      </c>
      <c r="IK109" s="8">
        <v>8.3072699606418596E-2</v>
      </c>
      <c r="IL109" s="8">
        <v>8.25517773628235E-2</v>
      </c>
      <c r="IM109" s="8">
        <v>8.2064196467399597E-2</v>
      </c>
      <c r="IN109" s="8">
        <v>8.1654690206050901E-2</v>
      </c>
      <c r="IO109" s="8">
        <v>8.1258483231067699E-2</v>
      </c>
      <c r="IP109" s="1">
        <v>8.0871619284152998E-2</v>
      </c>
      <c r="IQ109" s="8">
        <v>8.0488622188568101E-2</v>
      </c>
      <c r="IR109" s="8">
        <v>8.0139972269535106E-2</v>
      </c>
      <c r="IS109" s="8">
        <v>7.9868607223033905E-2</v>
      </c>
      <c r="IT109" s="1">
        <v>7.9645112156867995E-2</v>
      </c>
      <c r="IU109" s="1">
        <v>7.9431913793087006E-2</v>
      </c>
      <c r="IV109" s="8">
        <v>7.9220056533813504E-2</v>
      </c>
      <c r="IW109" s="8">
        <v>7.9073682427406297E-2</v>
      </c>
      <c r="IX109" s="8">
        <v>7.8965917229652405E-2</v>
      </c>
      <c r="IY109" s="8">
        <v>7.8842274844646495E-2</v>
      </c>
      <c r="IZ109" s="8">
        <v>7.8730165958404499E-2</v>
      </c>
      <c r="JA109" s="8">
        <v>7.85724893212318E-2</v>
      </c>
      <c r="JB109" s="8">
        <v>7.8382827341556494E-2</v>
      </c>
      <c r="JC109" s="8">
        <v>7.8249447047710405E-2</v>
      </c>
      <c r="JD109" s="8">
        <v>7.8053459525108296E-2</v>
      </c>
      <c r="JE109" s="8">
        <v>7.7805273234844194E-2</v>
      </c>
      <c r="JF109" s="8">
        <v>7.7525049448013306E-2</v>
      </c>
      <c r="JG109" s="8">
        <v>7.7165298163890797E-2</v>
      </c>
      <c r="JH109" s="8">
        <v>7.6777875423431396E-2</v>
      </c>
      <c r="JI109" s="8">
        <v>7.6362937688827501E-2</v>
      </c>
      <c r="JJ109" s="1">
        <v>7.5890950858593001E-2</v>
      </c>
      <c r="JK109" s="8">
        <v>7.5373925268650097E-2</v>
      </c>
      <c r="JL109" s="1">
        <v>7.48291015625E-2</v>
      </c>
      <c r="JM109" s="1">
        <v>7.4275977909565E-2</v>
      </c>
      <c r="JN109" s="1">
        <v>7.3724202811718001E-2</v>
      </c>
      <c r="JO109" s="1">
        <v>7.3153018951416002E-2</v>
      </c>
      <c r="JP109" s="8">
        <v>7.25838467478752E-2</v>
      </c>
      <c r="JQ109" s="8">
        <v>7.2042860090732602E-2</v>
      </c>
      <c r="JR109" s="8">
        <v>7.1499042212963104E-2</v>
      </c>
      <c r="JS109" s="8">
        <v>7.0987798273563399E-2</v>
      </c>
      <c r="JT109" s="8">
        <v>7.0533692836761502E-2</v>
      </c>
      <c r="JU109" s="8">
        <v>7.0124320685863495E-2</v>
      </c>
      <c r="JV109" s="8">
        <v>6.9786660373210893E-2</v>
      </c>
      <c r="JW109" s="8">
        <v>6.9502614438533797E-2</v>
      </c>
      <c r="JX109" s="8">
        <v>6.9254823029041304E-2</v>
      </c>
      <c r="JY109" s="1">
        <v>6.9044291973114E-2</v>
      </c>
      <c r="JZ109" s="8">
        <v>6.8928070366382599E-2</v>
      </c>
      <c r="KA109" s="8">
        <v>6.8867661058902699E-2</v>
      </c>
      <c r="KB109" s="8">
        <v>6.8789914250373799E-2</v>
      </c>
      <c r="KC109" s="8">
        <v>6.8750649690628093E-2</v>
      </c>
      <c r="KD109" s="8">
        <v>6.8773560225963606E-2</v>
      </c>
      <c r="KE109" s="8">
        <v>6.8840168416500105E-2</v>
      </c>
      <c r="KF109" s="8">
        <v>6.8879045546054798E-2</v>
      </c>
      <c r="KG109" s="8">
        <v>6.8869352340698201E-2</v>
      </c>
      <c r="KH109" s="8">
        <v>6.8827226758003193E-2</v>
      </c>
      <c r="KI109" s="8">
        <v>6.8759687244892106E-2</v>
      </c>
      <c r="KJ109" s="1">
        <v>6.8599596619606004E-2</v>
      </c>
      <c r="KK109" s="8">
        <v>6.8322569131851196E-2</v>
      </c>
      <c r="KL109" s="1">
        <v>6.7928820848464994E-2</v>
      </c>
      <c r="KM109" s="8">
        <v>6.7439876496791798E-2</v>
      </c>
      <c r="KN109" s="8">
        <v>6.6841863095760304E-2</v>
      </c>
      <c r="KO109" s="8">
        <v>6.6167004406452207E-2</v>
      </c>
      <c r="KP109" s="8">
        <v>6.5428271889686598E-2</v>
      </c>
      <c r="KQ109" s="8">
        <v>6.4617022871971103E-2</v>
      </c>
      <c r="KR109" s="8">
        <v>6.3744761049747495E-2</v>
      </c>
      <c r="KS109" s="8">
        <v>6.2846645712852506E-2</v>
      </c>
      <c r="KT109" s="8">
        <v>6.1949793249368702E-2</v>
      </c>
      <c r="KU109" s="8">
        <v>6.1046417802572299E-2</v>
      </c>
      <c r="KV109" s="8">
        <v>6.0158006846904803E-2</v>
      </c>
      <c r="KW109" s="1">
        <v>5.9312392026186003E-2</v>
      </c>
      <c r="KX109" s="8">
        <v>5.8538455516099902E-2</v>
      </c>
      <c r="KY109" s="1">
        <v>5.7920616120100001E-2</v>
      </c>
      <c r="KZ109" s="8">
        <v>5.74060380458832E-2</v>
      </c>
      <c r="LA109" s="8">
        <v>5.6935720145702397E-2</v>
      </c>
      <c r="LB109" s="8">
        <v>5.65248355269432E-2</v>
      </c>
      <c r="LC109" s="8">
        <v>5.6169137358665501E-2</v>
      </c>
      <c r="LD109" s="8">
        <v>5.5849872529506697E-2</v>
      </c>
      <c r="LE109" s="1">
        <v>5.5513896048069E-2</v>
      </c>
      <c r="LF109" s="8">
        <v>5.5109415203332901E-2</v>
      </c>
      <c r="LG109" s="8">
        <v>5.4604515433311497E-2</v>
      </c>
      <c r="LH109" s="8">
        <v>5.4032485932111698E-2</v>
      </c>
      <c r="LI109" s="8">
        <v>5.3354650735855103E-2</v>
      </c>
      <c r="LJ109" s="8">
        <v>5.2629530429840102E-2</v>
      </c>
      <c r="LK109" s="8">
        <v>5.1891155540943097E-2</v>
      </c>
      <c r="LL109" s="8">
        <v>5.1155962049961097E-2</v>
      </c>
      <c r="LM109" s="8">
        <v>5.0378736108541503E-2</v>
      </c>
      <c r="LN109" s="8">
        <v>4.9633212387561798E-2</v>
      </c>
      <c r="LO109" s="8">
        <v>4.8983365297317498E-2</v>
      </c>
      <c r="LP109" s="8">
        <v>4.8449467867612797E-2</v>
      </c>
      <c r="LQ109" s="8">
        <v>4.7927886247634902E-2</v>
      </c>
      <c r="LR109" s="8">
        <v>4.74443025887012E-2</v>
      </c>
      <c r="LS109" s="8">
        <v>4.7038547694683103E-2</v>
      </c>
      <c r="LT109" s="8">
        <v>4.6733524650335298E-2</v>
      </c>
      <c r="LU109" s="8">
        <v>4.6519726514816298E-2</v>
      </c>
      <c r="LV109" s="1">
        <v>4.6352744102478E-2</v>
      </c>
      <c r="LW109" s="8">
        <v>4.6203445643186597E-2</v>
      </c>
      <c r="LX109" s="8">
        <v>4.61744479835033E-2</v>
      </c>
      <c r="LY109" s="8">
        <v>4.6181712299585301E-2</v>
      </c>
      <c r="LZ109" s="8">
        <v>4.6206079423427603E-2</v>
      </c>
      <c r="MA109" s="1">
        <v>4.6292882412672001E-2</v>
      </c>
      <c r="MB109" s="8">
        <v>4.6469975262880298E-2</v>
      </c>
      <c r="MC109" s="8">
        <v>4.6725016087293597E-2</v>
      </c>
      <c r="MD109" s="8">
        <v>4.7057703137397801E-2</v>
      </c>
      <c r="ME109" s="8">
        <v>4.7508396208286299E-2</v>
      </c>
      <c r="MF109" s="8">
        <v>4.8093188554048497E-2</v>
      </c>
      <c r="MG109" s="8">
        <v>4.8876360058784499E-2</v>
      </c>
      <c r="MH109" s="8">
        <v>4.99300062656403E-2</v>
      </c>
      <c r="MI109" s="1">
        <v>5.1274448633193997E-2</v>
      </c>
      <c r="MJ109" s="8">
        <v>5.30054345726967E-2</v>
      </c>
      <c r="MK109" s="8">
        <v>5.5320803076028803E-2</v>
      </c>
      <c r="ML109" s="8">
        <v>5.7940959930419901E-2</v>
      </c>
      <c r="MM109" s="8">
        <v>6.0787636786699302E-2</v>
      </c>
      <c r="MN109" s="1">
        <v>6.4050130546093001E-2</v>
      </c>
      <c r="MO109" s="8">
        <v>6.7911200225353199E-2</v>
      </c>
      <c r="MP109" s="8">
        <v>7.2266101837158203E-2</v>
      </c>
      <c r="MQ109" s="8">
        <v>7.7204413712024703E-2</v>
      </c>
      <c r="MR109" s="8">
        <v>8.2777231931686401E-2</v>
      </c>
      <c r="MS109" s="8">
        <v>8.87726619839668E-2</v>
      </c>
      <c r="MT109" s="8">
        <v>9.5054358243942302E-2</v>
      </c>
      <c r="MU109" s="1">
        <v>0.101470962166786</v>
      </c>
      <c r="MV109" s="1">
        <v>0.108216121792793</v>
      </c>
      <c r="MW109" s="1">
        <v>0.11536773294210401</v>
      </c>
      <c r="MX109" s="1">
        <v>0.12273345887661</v>
      </c>
      <c r="MY109" s="1">
        <v>0.130217164754868</v>
      </c>
      <c r="MZ109" s="1">
        <v>0.13777415454387701</v>
      </c>
      <c r="NA109" s="1">
        <v>0.145365595817566</v>
      </c>
      <c r="NB109" s="1">
        <v>0.15277414023876201</v>
      </c>
      <c r="NC109" s="1">
        <v>0.16008514165878299</v>
      </c>
      <c r="ND109" s="1">
        <v>0.16741496324539201</v>
      </c>
      <c r="NE109" s="1">
        <v>0.17470988631248499</v>
      </c>
      <c r="NF109" s="1">
        <v>0.18193624913692499</v>
      </c>
      <c r="NG109" s="1">
        <v>0.189106911420822</v>
      </c>
      <c r="NH109" s="1">
        <v>0.19615067541599299</v>
      </c>
      <c r="NI109" s="1">
        <v>0.203156888484955</v>
      </c>
      <c r="NJ109" s="1">
        <v>0.21014615893364</v>
      </c>
      <c r="NK109" s="1">
        <v>0.217045783996582</v>
      </c>
      <c r="NL109" s="1">
        <v>0.223865121603012</v>
      </c>
      <c r="NM109" s="1">
        <v>0.2304328083992</v>
      </c>
      <c r="NN109" s="1">
        <v>0.23686648905277299</v>
      </c>
      <c r="NO109" s="1">
        <v>0.24351049959659599</v>
      </c>
      <c r="NP109" s="1">
        <v>0.250441133975983</v>
      </c>
      <c r="NQ109" s="1">
        <v>0.25749176740646401</v>
      </c>
      <c r="NR109" s="1">
        <v>0.26421844959259</v>
      </c>
      <c r="NS109" s="1">
        <v>0.27051147818565402</v>
      </c>
      <c r="NT109" s="1">
        <v>0.27587538957595797</v>
      </c>
      <c r="NU109" s="1">
        <v>0.28131839632987998</v>
      </c>
      <c r="NV109" s="1">
        <v>0.28739809989929199</v>
      </c>
      <c r="NW109" s="1">
        <v>0.29326713085174599</v>
      </c>
      <c r="NX109" s="1">
        <v>0.29873684048652599</v>
      </c>
      <c r="NY109" s="1">
        <v>0.30387687683105502</v>
      </c>
      <c r="NZ109" s="1">
        <v>0.30884537100791898</v>
      </c>
      <c r="OA109" s="1">
        <v>0.31364691257476801</v>
      </c>
      <c r="OB109" s="1">
        <v>0.31827843189239502</v>
      </c>
      <c r="OC109" s="1">
        <v>0.32274472713470498</v>
      </c>
      <c r="OD109" s="1">
        <v>0.327050060033798</v>
      </c>
      <c r="OE109" s="1">
        <v>0.330971539020538</v>
      </c>
      <c r="OF109" s="1">
        <v>0.334591954946518</v>
      </c>
      <c r="OG109" s="1">
        <v>0.33811363577842701</v>
      </c>
      <c r="OH109" s="1">
        <v>0.34156957268714899</v>
      </c>
      <c r="OI109" s="1">
        <v>0.34489774703979498</v>
      </c>
      <c r="OJ109" s="1">
        <v>0.34803542494773898</v>
      </c>
      <c r="OK109" s="1">
        <v>0.35100865364074701</v>
      </c>
      <c r="OL109" s="1">
        <v>0.35387578606605502</v>
      </c>
      <c r="OM109" s="1">
        <v>0.35656359791755698</v>
      </c>
      <c r="ON109" s="1">
        <v>0.35905441641807601</v>
      </c>
      <c r="OO109" s="1">
        <v>0.36136788129806502</v>
      </c>
      <c r="OP109" s="1">
        <v>0.36348530650138899</v>
      </c>
      <c r="OQ109" s="1">
        <v>0.36548480391502403</v>
      </c>
      <c r="OR109" s="1">
        <v>0.36739590764045699</v>
      </c>
      <c r="OS109" s="1">
        <v>0.36917078495025601</v>
      </c>
      <c r="OT109" s="1">
        <v>0.37083640694618197</v>
      </c>
      <c r="OU109" s="1">
        <v>0.37241131067276001</v>
      </c>
      <c r="OV109" s="1">
        <v>0.37388768792152399</v>
      </c>
      <c r="OW109" s="1">
        <v>0.37520045042038003</v>
      </c>
      <c r="OX109" s="1">
        <v>0.37639510631561302</v>
      </c>
      <c r="OY109" s="1">
        <v>0.37751013040542603</v>
      </c>
      <c r="OZ109" s="1">
        <v>0.37856900691986101</v>
      </c>
      <c r="PA109" s="1">
        <v>0.37958651781082198</v>
      </c>
      <c r="PB109" s="1">
        <v>0.38057133555412298</v>
      </c>
      <c r="PC109" s="1">
        <v>0.381475269794464</v>
      </c>
      <c r="PD109" s="1">
        <v>0.38226675987243702</v>
      </c>
      <c r="PE109" s="1">
        <v>0.38278633356094399</v>
      </c>
      <c r="PF109" s="1">
        <v>0.38353982567787198</v>
      </c>
      <c r="PG109" s="1">
        <v>0.384994596242905</v>
      </c>
      <c r="PH109" s="1">
        <v>0.38544085621833801</v>
      </c>
      <c r="PI109" s="1">
        <v>0.385462075471878</v>
      </c>
      <c r="PJ109" s="1">
        <v>0.38573369383812001</v>
      </c>
      <c r="PK109" s="1">
        <v>0.38647842407226601</v>
      </c>
      <c r="PL109" s="1">
        <v>0.387204140424728</v>
      </c>
      <c r="PM109" s="1">
        <v>0.38787466287612898</v>
      </c>
      <c r="PN109" s="1">
        <v>0.38850292563438399</v>
      </c>
      <c r="PO109" s="1">
        <v>0.38905376195907598</v>
      </c>
      <c r="PP109" s="1">
        <v>0.389593034982681</v>
      </c>
      <c r="PQ109" s="1">
        <v>0.39006701111793501</v>
      </c>
      <c r="PR109" s="1">
        <v>0.39045798778533902</v>
      </c>
      <c r="PS109" s="1">
        <v>0.39096564054489102</v>
      </c>
      <c r="PT109" s="1">
        <v>0.39142328500747697</v>
      </c>
      <c r="PU109" s="1">
        <v>0.39184078574180597</v>
      </c>
      <c r="PV109" s="1">
        <v>0.39230313897132901</v>
      </c>
      <c r="PW109" s="1">
        <v>0.39271327853202798</v>
      </c>
      <c r="PX109" s="1">
        <v>0.39313313364982599</v>
      </c>
      <c r="PY109" s="1">
        <v>0.39355981349945102</v>
      </c>
      <c r="PZ109" s="1">
        <v>0.39391323924064597</v>
      </c>
      <c r="QA109" s="1">
        <v>0.39435008168220498</v>
      </c>
      <c r="QB109" s="1">
        <v>0.394750356674194</v>
      </c>
      <c r="QC109" s="1">
        <v>0.39504134654998802</v>
      </c>
      <c r="QD109" s="1">
        <v>0.39537543058395402</v>
      </c>
      <c r="QE109" s="1">
        <v>0.39566504955291698</v>
      </c>
      <c r="QF109" s="1">
        <v>0.39591473340988198</v>
      </c>
      <c r="QG109" s="1">
        <v>0.39615362882614102</v>
      </c>
      <c r="QH109" s="1">
        <v>0.39636152982711798</v>
      </c>
      <c r="QI109" s="1">
        <v>0.39657631516456598</v>
      </c>
      <c r="QJ109" s="1">
        <v>0.39688447117805498</v>
      </c>
      <c r="QK109" s="1">
        <v>0.39737811684608498</v>
      </c>
      <c r="QL109" s="1">
        <v>0.39790984988212602</v>
      </c>
      <c r="QM109" s="1">
        <v>0.39840754866599998</v>
      </c>
      <c r="QN109" s="1">
        <v>0.39879927039146401</v>
      </c>
      <c r="QO109" s="1">
        <v>0.39901012182235701</v>
      </c>
      <c r="QP109" s="1">
        <v>0.39920550584793102</v>
      </c>
      <c r="QQ109" s="1">
        <v>0.39949354529380798</v>
      </c>
      <c r="QR109" s="1">
        <v>0.39987984299659701</v>
      </c>
      <c r="QS109" s="1">
        <v>0.40016329288482699</v>
      </c>
      <c r="QT109" s="1">
        <v>0.40046119689941401</v>
      </c>
      <c r="QU109" s="1">
        <v>0.40077242255210899</v>
      </c>
      <c r="QV109" s="1">
        <v>0.40106809139251698</v>
      </c>
      <c r="QW109" s="1">
        <v>0.40141120553016701</v>
      </c>
      <c r="QX109" s="1">
        <v>0.40185478329658503</v>
      </c>
      <c r="QY109" s="1">
        <v>0.40235054492950401</v>
      </c>
      <c r="QZ109" s="1">
        <v>0.40276995301246599</v>
      </c>
      <c r="RA109" s="1">
        <v>0.40296974778175398</v>
      </c>
      <c r="RB109" s="1">
        <v>0.40313720703125</v>
      </c>
      <c r="RC109" s="1">
        <v>0.40336391329765298</v>
      </c>
      <c r="RD109" s="1">
        <v>0.403539568185806</v>
      </c>
      <c r="RE109" s="1">
        <v>0.40368330478668202</v>
      </c>
      <c r="RF109" s="1">
        <v>0.40376785397529602</v>
      </c>
      <c r="RG109" s="1">
        <v>0.40379571914672902</v>
      </c>
      <c r="RH109" s="1">
        <v>0.40387150645255998</v>
      </c>
      <c r="RI109" s="1">
        <v>0.40404936671257002</v>
      </c>
      <c r="RJ109" s="1">
        <v>0.40432578325271601</v>
      </c>
      <c r="RK109" s="1">
        <v>0.40467935800552401</v>
      </c>
      <c r="RL109" s="1">
        <v>0.40520861744880698</v>
      </c>
      <c r="RM109" s="1">
        <v>0.40576645731925998</v>
      </c>
      <c r="RN109" s="1">
        <v>0.40623795986175498</v>
      </c>
      <c r="RO109" s="1">
        <v>0.40656805038452098</v>
      </c>
      <c r="RP109" s="1">
        <v>0.40661093592643699</v>
      </c>
      <c r="RQ109" s="1">
        <v>0.40685397386550898</v>
      </c>
      <c r="RR109" s="1">
        <v>0.40743389725685097</v>
      </c>
      <c r="RS109" s="1">
        <v>0.40796768665313698</v>
      </c>
      <c r="RT109" s="1">
        <v>0.40816539525985701</v>
      </c>
      <c r="RU109" s="1">
        <v>0.40823474526405301</v>
      </c>
      <c r="RV109" s="1">
        <v>0.408415257930756</v>
      </c>
      <c r="RW109" s="1">
        <v>0.40884602069854697</v>
      </c>
      <c r="RX109" s="1">
        <v>0.40919658541679399</v>
      </c>
      <c r="RY109" s="1">
        <v>0.40946942567825301</v>
      </c>
      <c r="RZ109" s="1">
        <v>0.40977364778518699</v>
      </c>
      <c r="SA109" s="1">
        <v>0.41014274954795799</v>
      </c>
      <c r="SB109" s="1">
        <v>0.410597324371338</v>
      </c>
      <c r="SC109" s="1">
        <v>0.41107198596000699</v>
      </c>
      <c r="SD109" s="1">
        <v>0.41148594021797202</v>
      </c>
      <c r="SE109" s="1">
        <v>0.41188666224479697</v>
      </c>
      <c r="SF109" s="1">
        <v>0.41229248046875</v>
      </c>
      <c r="SG109" s="1">
        <v>0.41269168257713301</v>
      </c>
      <c r="SH109" s="1">
        <v>0.41305601596832298</v>
      </c>
      <c r="SI109" s="1">
        <v>0.41341921687126199</v>
      </c>
      <c r="SJ109" s="1">
        <v>0.41378679871559099</v>
      </c>
      <c r="SK109" s="1">
        <v>0.41418132185936002</v>
      </c>
      <c r="SL109" s="1">
        <v>0.41464158892631497</v>
      </c>
      <c r="SM109" s="1">
        <v>0.414947539567947</v>
      </c>
      <c r="SN109" s="1">
        <v>0.41526350378990201</v>
      </c>
      <c r="SO109" s="1">
        <v>0.41567784547805797</v>
      </c>
      <c r="SP109" s="1">
        <v>0.41593623161315901</v>
      </c>
      <c r="SQ109" s="1">
        <v>0.41617342829704301</v>
      </c>
      <c r="SR109" s="1">
        <v>0.41645199060440102</v>
      </c>
      <c r="SS109" s="1">
        <v>0.41679689288139299</v>
      </c>
      <c r="ST109" s="1">
        <v>0.41719952225685097</v>
      </c>
      <c r="SU109" s="1">
        <v>0.41744282841682401</v>
      </c>
      <c r="SV109" s="1">
        <v>0.41765186190605202</v>
      </c>
      <c r="SW109" s="1">
        <v>0.41805362701415999</v>
      </c>
      <c r="SX109" s="1">
        <v>0.41844204068183899</v>
      </c>
      <c r="SY109" s="1">
        <v>0.41879993677139299</v>
      </c>
      <c r="SZ109" s="1">
        <v>0.419107705354691</v>
      </c>
      <c r="TA109" s="1">
        <v>0.41934645175933799</v>
      </c>
      <c r="TB109" s="1">
        <v>0.41957449913024902</v>
      </c>
      <c r="TC109" s="1">
        <v>0.419838696718216</v>
      </c>
      <c r="TD109" s="1">
        <v>0.42012956738472002</v>
      </c>
      <c r="TE109" s="1">
        <v>0.42038545012474099</v>
      </c>
      <c r="TF109" s="1">
        <v>0.42061042785644498</v>
      </c>
      <c r="TG109" s="1">
        <v>0.42088145017623901</v>
      </c>
      <c r="TH109" s="1">
        <v>0.42120185494422901</v>
      </c>
      <c r="TI109" s="1">
        <v>0.42143914103508001</v>
      </c>
      <c r="TJ109" s="1">
        <v>0.42173412442207298</v>
      </c>
      <c r="TK109" s="1">
        <v>0.422042906284332</v>
      </c>
      <c r="TL109" s="1">
        <v>0.42230108380317699</v>
      </c>
      <c r="TM109" s="1">
        <v>0.42247673869133001</v>
      </c>
      <c r="TN109" s="1">
        <v>0.42268902063369801</v>
      </c>
      <c r="TO109" s="1">
        <v>0.42297333478927601</v>
      </c>
      <c r="TP109" s="1">
        <v>0.42326882481575001</v>
      </c>
      <c r="TQ109" s="1">
        <v>0.42329087853431702</v>
      </c>
      <c r="TR109" s="1">
        <v>0.42352393269538902</v>
      </c>
      <c r="TS109" s="1">
        <v>0.42379871010780301</v>
      </c>
      <c r="TT109" s="1">
        <v>0.42381188273429898</v>
      </c>
      <c r="TU109" s="1">
        <v>0.42406657338142401</v>
      </c>
      <c r="TV109" s="1">
        <v>0.42423266172409102</v>
      </c>
      <c r="TW109" s="1">
        <v>0.42432513833045998</v>
      </c>
      <c r="TX109" s="1">
        <v>0.42454907298088101</v>
      </c>
      <c r="TY109" s="1">
        <v>0.42478272318839999</v>
      </c>
      <c r="TZ109" s="1">
        <v>0.425026744604111</v>
      </c>
      <c r="UA109" s="1">
        <v>0.42523130774498002</v>
      </c>
      <c r="UB109" s="1">
        <v>0.42532259225845298</v>
      </c>
      <c r="UC109" s="1">
        <v>0.42540380358696001</v>
      </c>
      <c r="UD109" s="1">
        <v>0.42560401558875999</v>
      </c>
      <c r="UE109" s="1">
        <v>0.42583793401718101</v>
      </c>
      <c r="UF109" s="1">
        <v>0.42582198977470398</v>
      </c>
      <c r="UG109" s="1">
        <v>0.42577093839645402</v>
      </c>
      <c r="UH109" s="1">
        <v>0.42568895220756497</v>
      </c>
      <c r="UI109" s="1">
        <v>0.42555058002471902</v>
      </c>
      <c r="UJ109" s="1">
        <v>0.42533838748931901</v>
      </c>
      <c r="UK109" s="1">
        <v>0.42513105273246798</v>
      </c>
      <c r="UL109" s="1">
        <v>0.42501518130302401</v>
      </c>
      <c r="UM109" s="1">
        <v>0.42500975728035001</v>
      </c>
      <c r="UN109" s="1">
        <v>0.42499318718910201</v>
      </c>
      <c r="UO109" s="1">
        <v>0.42494061589241</v>
      </c>
      <c r="UP109" s="1">
        <v>0.42502138018608099</v>
      </c>
      <c r="UQ109" s="1">
        <v>0.42536431550979598</v>
      </c>
      <c r="UR109" s="1">
        <v>0.42590424418449402</v>
      </c>
      <c r="US109" s="1">
        <v>0.42628985643386802</v>
      </c>
      <c r="UT109" s="1">
        <v>0.42648839950561501</v>
      </c>
      <c r="UU109" s="1">
        <v>0.42655134201049799</v>
      </c>
      <c r="UV109" s="1">
        <v>0.42647394537925698</v>
      </c>
      <c r="UW109" s="1">
        <v>0.42616114020347601</v>
      </c>
      <c r="UX109" s="1">
        <v>0.42592781782150302</v>
      </c>
      <c r="UY109" s="1">
        <v>0.42608717083931003</v>
      </c>
      <c r="UZ109" s="1">
        <v>0.426270812749863</v>
      </c>
      <c r="VA109" s="1">
        <v>0.42637324333190901</v>
      </c>
      <c r="VB109" s="1">
        <v>0.42651319503784202</v>
      </c>
      <c r="VC109" s="1">
        <v>0.42679780721664401</v>
      </c>
      <c r="VD109" s="1">
        <v>0.42684563994407698</v>
      </c>
      <c r="VE109" s="1">
        <v>0.426796644926071</v>
      </c>
      <c r="VF109" s="1">
        <v>0.42682906985282898</v>
      </c>
      <c r="VG109" s="1">
        <v>0.42709162831306502</v>
      </c>
      <c r="VH109" s="1">
        <v>0.427595674991608</v>
      </c>
      <c r="VI109" s="1">
        <v>0.42799988389015198</v>
      </c>
      <c r="VJ109" s="1">
        <v>0.42812493443489102</v>
      </c>
      <c r="VK109" s="1">
        <v>0.42800658941268899</v>
      </c>
      <c r="VL109" s="1">
        <v>0.428154617547989</v>
      </c>
      <c r="VM109" s="1">
        <v>0.42827975749969499</v>
      </c>
      <c r="VN109" s="1">
        <v>0.428213000297546</v>
      </c>
      <c r="VO109" s="1">
        <v>0.42795610427856401</v>
      </c>
      <c r="VP109" s="1">
        <v>0.42787188291549699</v>
      </c>
      <c r="VQ109" s="1">
        <v>0.42780551314353898</v>
      </c>
      <c r="VR109" s="1">
        <v>0.427552700042725</v>
      </c>
      <c r="VS109" s="1">
        <v>0.42695239186286899</v>
      </c>
      <c r="VT109" s="1">
        <v>0.42640566825866699</v>
      </c>
      <c r="VU109" s="1">
        <v>0.42592293024063099</v>
      </c>
      <c r="VV109" s="1">
        <v>0.42556041479110701</v>
      </c>
      <c r="VW109" s="1">
        <v>0.425404042005539</v>
      </c>
      <c r="VX109" s="1">
        <v>0.42507916688919101</v>
      </c>
      <c r="VY109" s="1">
        <v>0.42503282427787797</v>
      </c>
      <c r="VZ109" s="1">
        <v>0.42546209692955</v>
      </c>
      <c r="WA109" s="1">
        <v>0.42601242661476102</v>
      </c>
      <c r="WB109" s="1">
        <v>0.42537534236907998</v>
      </c>
      <c r="WC109" s="1">
        <v>0.42571914196014399</v>
      </c>
      <c r="WD109" s="1">
        <v>0.42661476135253901</v>
      </c>
      <c r="WE109" s="1">
        <v>0.42613130807876598</v>
      </c>
      <c r="WF109" s="1">
        <v>0.425598233938217</v>
      </c>
      <c r="WG109" s="1">
        <v>0.42510238289833102</v>
      </c>
      <c r="WH109" s="1">
        <v>0.42473772168159502</v>
      </c>
      <c r="WI109" s="1">
        <v>0.42461201548576399</v>
      </c>
      <c r="WJ109" s="1">
        <v>0.42411446571350098</v>
      </c>
      <c r="WK109" s="1">
        <v>0.42426985502242998</v>
      </c>
      <c r="WL109" s="1">
        <v>0.42474380135536199</v>
      </c>
      <c r="WM109" s="1">
        <v>0.42420575022697399</v>
      </c>
      <c r="WN109" s="1">
        <v>0.42336410284042397</v>
      </c>
      <c r="WO109" s="1">
        <v>0.42286926507949801</v>
      </c>
      <c r="WP109" s="1">
        <v>0.42254623770713801</v>
      </c>
      <c r="WQ109" s="1">
        <v>0.421764075756073</v>
      </c>
      <c r="WR109" s="1">
        <v>0.421450555324554</v>
      </c>
      <c r="WS109" s="1">
        <v>0.42133277654647799</v>
      </c>
      <c r="WT109" s="1">
        <v>0.420981794595718</v>
      </c>
      <c r="WU109" s="1">
        <v>0.42015162110328702</v>
      </c>
      <c r="WV109" s="1">
        <v>0.419684588909149</v>
      </c>
      <c r="WW109" s="1">
        <v>0.41964405775070202</v>
      </c>
      <c r="WX109" s="1">
        <v>0.41961100697517401</v>
      </c>
      <c r="WY109" s="1">
        <v>0.41915121674537698</v>
      </c>
      <c r="WZ109" s="1">
        <v>0.41924664378166199</v>
      </c>
      <c r="XA109" s="1">
        <v>0.41931182146072399</v>
      </c>
      <c r="XB109" s="1">
        <v>0.41935703158378601</v>
      </c>
      <c r="XC109" s="1">
        <v>0.41967469453811601</v>
      </c>
      <c r="XD109" s="1">
        <v>0.41982784867286699</v>
      </c>
      <c r="XE109" s="1">
        <v>0.41994068026542702</v>
      </c>
      <c r="XF109" s="1">
        <v>0.42024958133697499</v>
      </c>
      <c r="XG109" s="1">
        <v>0.42080050706863398</v>
      </c>
      <c r="XH109" s="1">
        <v>0.420665442943573</v>
      </c>
      <c r="XI109" s="1">
        <v>0.42045432329177901</v>
      </c>
      <c r="XJ109" s="1">
        <v>0.42032903432846103</v>
      </c>
      <c r="XK109" s="1">
        <v>0.42017972469329801</v>
      </c>
      <c r="XL109" s="1">
        <v>0.41990727186202997</v>
      </c>
      <c r="XM109" s="1">
        <v>0.41987705230712902</v>
      </c>
      <c r="XN109" s="1">
        <v>0.420289516448975</v>
      </c>
      <c r="XO109" s="1">
        <v>0.42099580168724099</v>
      </c>
      <c r="XP109" s="1">
        <v>0.42106562852859503</v>
      </c>
      <c r="XQ109" s="1">
        <v>0.42128080129623402</v>
      </c>
      <c r="XR109" s="1">
        <v>0.42161259055137601</v>
      </c>
      <c r="XS109" s="1">
        <v>0.421916723251343</v>
      </c>
      <c r="XT109" s="1">
        <v>0.42273339629173301</v>
      </c>
      <c r="XU109" s="1">
        <v>0.42296308279037498</v>
      </c>
      <c r="XV109" s="1">
        <v>0.42318463325500499</v>
      </c>
      <c r="XW109" s="1">
        <v>0.42392432689666698</v>
      </c>
      <c r="XX109" s="1">
        <v>0.424316316843033</v>
      </c>
      <c r="XY109" s="1">
        <v>0.42464205622673001</v>
      </c>
      <c r="XZ109" s="1">
        <v>0.42510217428207397</v>
      </c>
      <c r="YA109" s="1">
        <v>0.42563727498054499</v>
      </c>
      <c r="YB109" s="1">
        <v>0.42577177286148099</v>
      </c>
      <c r="YC109" s="1">
        <v>0.42642048001289401</v>
      </c>
      <c r="YD109" s="1">
        <v>0.42681348323821999</v>
      </c>
      <c r="YE109" s="1">
        <v>0.42666310071945202</v>
      </c>
      <c r="YF109" s="1">
        <v>0.42691943049430803</v>
      </c>
      <c r="YG109" s="1">
        <v>0.42726635932922402</v>
      </c>
      <c r="YH109" s="1">
        <v>0.42774352431297302</v>
      </c>
      <c r="YI109" s="1">
        <v>0.42820370197296098</v>
      </c>
      <c r="YJ109" s="1">
        <v>0.42833203077316301</v>
      </c>
      <c r="YK109" s="1">
        <v>0.42876440286636402</v>
      </c>
      <c r="YL109" s="1">
        <v>0.42912802100181602</v>
      </c>
      <c r="YM109" s="1">
        <v>0.43102276325225802</v>
      </c>
      <c r="YN109" s="1">
        <v>0.43159723281860402</v>
      </c>
      <c r="YO109" s="1">
        <v>0.43193283677101102</v>
      </c>
      <c r="YP109" s="1">
        <v>0.43207222223281899</v>
      </c>
      <c r="YQ109" s="1">
        <v>0.43238565325737</v>
      </c>
      <c r="YR109" s="1">
        <v>0.43256908655166598</v>
      </c>
      <c r="YS109" s="1">
        <v>0.43294352293014499</v>
      </c>
      <c r="YT109" s="1">
        <v>0.43360015749931302</v>
      </c>
      <c r="YU109" s="1">
        <v>0.43409693241119401</v>
      </c>
      <c r="YV109" s="1">
        <v>0.43458309769630399</v>
      </c>
      <c r="YW109" s="1">
        <v>0.43502885103225702</v>
      </c>
      <c r="YX109" s="1">
        <v>0.43539166450500499</v>
      </c>
      <c r="YY109" s="1">
        <v>0.43574005365371699</v>
      </c>
      <c r="YZ109" s="1">
        <v>0.43608421087264998</v>
      </c>
      <c r="ZA109" s="1">
        <v>0.43635684251785301</v>
      </c>
      <c r="ZB109" s="1">
        <v>0.43672689795494102</v>
      </c>
      <c r="ZC109" s="1">
        <v>0.437151789665222</v>
      </c>
      <c r="ZD109" s="1">
        <v>0.43756571412086498</v>
      </c>
      <c r="ZE109" s="1">
        <v>0.43802195787429798</v>
      </c>
      <c r="ZF109" s="1">
        <v>0.438457190990448</v>
      </c>
      <c r="ZG109" s="1">
        <v>0.438913404941559</v>
      </c>
      <c r="ZH109" s="1">
        <v>0.43927800655365001</v>
      </c>
      <c r="ZI109" s="1">
        <v>0.43963608145713801</v>
      </c>
      <c r="ZJ109" s="1">
        <v>0.44002297520637501</v>
      </c>
      <c r="ZK109" s="1">
        <v>0.440346568822861</v>
      </c>
      <c r="ZL109" s="1">
        <v>0.44071042537689198</v>
      </c>
      <c r="ZM109" s="1">
        <v>0.44111791253089899</v>
      </c>
      <c r="ZN109" s="1">
        <v>0.441611528396606</v>
      </c>
      <c r="ZO109" s="1">
        <v>0.44204953312873801</v>
      </c>
      <c r="ZP109" s="1">
        <v>0.44250151515007002</v>
      </c>
      <c r="ZQ109" s="1">
        <v>0.44286215305328402</v>
      </c>
      <c r="ZR109" s="1">
        <v>0.443142861127853</v>
      </c>
      <c r="ZS109" s="1">
        <v>0.44348615407943698</v>
      </c>
      <c r="ZT109" s="1">
        <v>0.44378963112831099</v>
      </c>
      <c r="ZU109" s="1">
        <v>0.44418868422508201</v>
      </c>
      <c r="ZV109" s="1">
        <v>0.44461929798126198</v>
      </c>
      <c r="ZW109" s="1">
        <v>0.44493764638900801</v>
      </c>
      <c r="ZX109" s="1">
        <v>0.44511857628822299</v>
      </c>
      <c r="ZY109" s="1">
        <v>0.44538763165473899</v>
      </c>
      <c r="ZZ109" s="1">
        <v>0.44583389163017301</v>
      </c>
      <c r="AAA109" s="1">
        <v>0.44625672698020902</v>
      </c>
      <c r="AAB109" s="1">
        <v>0.44660928845405601</v>
      </c>
      <c r="AAC109" s="1">
        <v>0.447046458721161</v>
      </c>
      <c r="AAD109" s="1">
        <v>0.44737419486045799</v>
      </c>
      <c r="AAE109" s="1">
        <v>0.44758015871048001</v>
      </c>
      <c r="AAF109" s="1">
        <v>0.44771766662597701</v>
      </c>
      <c r="AAG109" s="1">
        <v>0.44800525903701799</v>
      </c>
      <c r="AAH109" s="1">
        <v>0.44840154051780701</v>
      </c>
      <c r="AAI109" s="1">
        <v>0.44871228933334401</v>
      </c>
      <c r="AAJ109" s="1">
        <v>0.44903600215911899</v>
      </c>
      <c r="AAK109" s="1">
        <v>0.44936257600784302</v>
      </c>
      <c r="AAL109" s="1">
        <v>0.44955646991729697</v>
      </c>
      <c r="AAM109" s="1">
        <v>0.44980704784393299</v>
      </c>
      <c r="AAN109" s="1">
        <v>0.45016047358512901</v>
      </c>
      <c r="AAO109" s="1">
        <v>0.45039874315261802</v>
      </c>
      <c r="AAP109" s="1">
        <v>0.45060113072395303</v>
      </c>
      <c r="AAQ109" s="1">
        <v>0.45077604055404702</v>
      </c>
      <c r="AAR109" s="1">
        <v>0.45090171694755599</v>
      </c>
      <c r="AAS109" s="1">
        <v>0.450941532850266</v>
      </c>
      <c r="AAT109" s="1">
        <v>0.45103824138641402</v>
      </c>
      <c r="AAU109" s="1">
        <v>0.45125290751457198</v>
      </c>
      <c r="AAV109" s="1">
        <v>0.45143136382103</v>
      </c>
      <c r="AAW109" s="1">
        <v>0.45160585641861001</v>
      </c>
      <c r="AAX109" s="1">
        <v>0.45182192325592002</v>
      </c>
      <c r="AAY109" s="1">
        <v>0.451905757188797</v>
      </c>
      <c r="AAZ109" s="1">
        <v>0.45197933912277199</v>
      </c>
      <c r="ABA109" s="1">
        <v>0.45213484764099099</v>
      </c>
      <c r="ABB109" s="1">
        <v>0.45228767395019498</v>
      </c>
      <c r="ABC109" s="1">
        <v>0.45248386263847401</v>
      </c>
      <c r="ABD109" s="1">
        <v>0.45265153050422702</v>
      </c>
      <c r="ABE109" s="1">
        <v>0.45284187793731701</v>
      </c>
      <c r="ABF109" s="1">
        <v>0.45297226309776301</v>
      </c>
      <c r="ABG109" s="1">
        <v>0.45310398936271701</v>
      </c>
      <c r="ABH109" s="1">
        <v>0.45317739248275801</v>
      </c>
      <c r="ABI109" s="1">
        <v>0.45320287346839899</v>
      </c>
      <c r="ABJ109" s="1">
        <v>0.45328354835510298</v>
      </c>
      <c r="ABK109" s="1">
        <v>0.45334121584892301</v>
      </c>
      <c r="ABL109" s="1">
        <v>0.45343875885009799</v>
      </c>
      <c r="ABM109" s="1">
        <v>0.45363432168960599</v>
      </c>
      <c r="ABN109" s="1">
        <v>0.45374482870101901</v>
      </c>
      <c r="ABO109" s="1">
        <v>0.45375651121139499</v>
      </c>
      <c r="ABP109" s="1">
        <v>0.45378139615058899</v>
      </c>
      <c r="ABQ109" s="1">
        <v>0.45382696390152</v>
      </c>
      <c r="ABR109" s="1">
        <v>0.45384389162063599</v>
      </c>
      <c r="ABS109" s="1">
        <v>0.4538434445858</v>
      </c>
      <c r="ABT109" s="1">
        <v>0.45390766859054599</v>
      </c>
      <c r="ABU109" s="1">
        <v>0.45397600531578097</v>
      </c>
      <c r="ABV109" s="1">
        <v>0.45392510294914201</v>
      </c>
      <c r="ABW109" s="1">
        <v>0.45392245054245001</v>
      </c>
      <c r="ABX109" s="1">
        <v>0.45391824841499301</v>
      </c>
      <c r="ABY109" s="1">
        <v>0.45380812883377097</v>
      </c>
      <c r="ABZ109" s="1">
        <v>0.45376637578010598</v>
      </c>
      <c r="ACA109" s="1">
        <v>0.45373314619064298</v>
      </c>
      <c r="ACB109" s="1">
        <v>0.45364764332771301</v>
      </c>
      <c r="ACC109" s="1">
        <v>0.45358365774154702</v>
      </c>
      <c r="ACD109" s="1">
        <v>0.45347952842712402</v>
      </c>
      <c r="ACE109" s="1">
        <v>0.45335370302200301</v>
      </c>
      <c r="ACF109" s="1">
        <v>0.45319139957428001</v>
      </c>
      <c r="ACG109" s="1">
        <v>0.45300367474556003</v>
      </c>
      <c r="ACH109" s="1">
        <v>0.45281109213829002</v>
      </c>
      <c r="ACI109" s="1">
        <v>0.45268058776855502</v>
      </c>
      <c r="ACJ109" s="1">
        <v>0.45249700546264598</v>
      </c>
      <c r="ACK109" s="1">
        <v>0.45235857367515597</v>
      </c>
      <c r="ACL109" s="1">
        <v>0.45229533314704901</v>
      </c>
      <c r="ACM109" s="1">
        <v>0.45218902826309199</v>
      </c>
      <c r="ACN109" s="1">
        <v>0.45218411087989802</v>
      </c>
      <c r="ACO109" s="1">
        <v>0.45226377248763999</v>
      </c>
      <c r="ACP109" s="1">
        <v>0.45228585600853</v>
      </c>
      <c r="ACQ109" s="1">
        <v>0.452266335487366</v>
      </c>
      <c r="ACR109" s="1">
        <v>0.45217788219451899</v>
      </c>
      <c r="ACS109" s="1">
        <v>0.45200741291046098</v>
      </c>
      <c r="ACT109" s="1">
        <v>0.45187568664550798</v>
      </c>
      <c r="ACU109" s="1">
        <v>0.451728105545044</v>
      </c>
      <c r="ACV109" s="1">
        <v>0.45162811875343301</v>
      </c>
      <c r="ACW109" s="1">
        <v>0.45153322815895103</v>
      </c>
      <c r="ACX109" s="1">
        <v>0.45132279396057101</v>
      </c>
      <c r="ACY109" s="1">
        <v>0.45099219679832497</v>
      </c>
      <c r="ACZ109" s="1">
        <v>0.45059537887573198</v>
      </c>
      <c r="ADA109" s="1">
        <v>0.45014634728431702</v>
      </c>
      <c r="ADB109" s="1">
        <v>0.44986981153488198</v>
      </c>
      <c r="ADC109" s="1">
        <v>0.449747204780579</v>
      </c>
      <c r="ADD109" s="1">
        <v>0.44958931207656899</v>
      </c>
      <c r="ADE109" s="1">
        <v>0.44945248961448703</v>
      </c>
      <c r="ADF109" s="1">
        <v>0.448985666036606</v>
      </c>
      <c r="ADG109" s="1">
        <v>0.44843155145645103</v>
      </c>
      <c r="ADH109" s="1">
        <v>0.44785761833190901</v>
      </c>
      <c r="ADI109" s="1">
        <v>0.44715860486030601</v>
      </c>
      <c r="ADJ109" s="1">
        <v>0.44626882672309898</v>
      </c>
      <c r="ADK109" s="1">
        <v>0.445487320423126</v>
      </c>
      <c r="ADL109" s="1">
        <v>0.44488617777824402</v>
      </c>
      <c r="ADM109" s="1">
        <v>0.44397574663162198</v>
      </c>
      <c r="ADN109" s="1">
        <v>0.44344234466552701</v>
      </c>
      <c r="ADO109" s="1">
        <v>0.44278988242149397</v>
      </c>
      <c r="ADP109" s="1">
        <v>0.441812664270401</v>
      </c>
      <c r="ADQ109" s="1">
        <v>0.44093614816665599</v>
      </c>
      <c r="ADR109" s="1">
        <v>0.43966010212898299</v>
      </c>
      <c r="ADS109" s="1">
        <v>0.438486158847809</v>
      </c>
      <c r="ADT109" s="1">
        <v>0.43742826581001298</v>
      </c>
      <c r="ADU109" s="1">
        <v>0.43635314702987699</v>
      </c>
      <c r="ADV109" s="1">
        <v>0.435287415981293</v>
      </c>
      <c r="ADW109" s="1">
        <v>0.43423965573310902</v>
      </c>
      <c r="ADX109" s="1">
        <v>0.43316683173179599</v>
      </c>
      <c r="ADY109" s="1">
        <v>0.43213832378387501</v>
      </c>
      <c r="ADZ109" s="1">
        <v>0.43097186088562001</v>
      </c>
      <c r="AEA109" s="1">
        <v>0.42976137995719899</v>
      </c>
      <c r="AEB109" s="1">
        <v>0.428330928087235</v>
      </c>
      <c r="AEC109" s="1">
        <v>0.42694252729415899</v>
      </c>
      <c r="AED109" s="1">
        <v>0.42536029219627403</v>
      </c>
      <c r="AEE109" s="1">
        <v>0.42384862899780301</v>
      </c>
      <c r="AEF109" s="1">
        <v>0.42256459593772899</v>
      </c>
      <c r="AEG109" s="1">
        <v>0.42126017808914201</v>
      </c>
      <c r="AEH109" s="1">
        <v>0.42011296749115001</v>
      </c>
      <c r="AEI109" s="1">
        <v>0.41911786794662498</v>
      </c>
      <c r="AEJ109" s="1">
        <v>0.41826230287551902</v>
      </c>
      <c r="AEK109" s="1">
        <v>0.417534679174423</v>
      </c>
      <c r="AEL109" s="1">
        <v>0.41703179478645303</v>
      </c>
      <c r="AEM109" s="1">
        <v>0.416472107172012</v>
      </c>
      <c r="AEN109" s="1">
        <v>0.41590118408203097</v>
      </c>
      <c r="AEO109" s="1">
        <v>0.41550058126449602</v>
      </c>
      <c r="AEP109" s="1">
        <v>0.41515198349952698</v>
      </c>
      <c r="AEQ109" s="1">
        <v>0.41479519009590099</v>
      </c>
      <c r="AER109" s="1">
        <v>0.41464272141456598</v>
      </c>
      <c r="AES109" s="1">
        <v>0.41455021500587502</v>
      </c>
      <c r="AET109" s="1">
        <v>0.41442435979843101</v>
      </c>
      <c r="AEU109" s="1">
        <v>0.41432937979698198</v>
      </c>
      <c r="AEV109" s="1">
        <v>0.41428783535957298</v>
      </c>
      <c r="AEW109" s="1">
        <v>0.41425999999046298</v>
      </c>
      <c r="AEX109" s="1">
        <v>0.41420364379882801</v>
      </c>
      <c r="AEY109" s="1">
        <v>0.41416627168655401</v>
      </c>
      <c r="AEZ109" s="1">
        <v>0.41411146521568298</v>
      </c>
      <c r="AFA109" s="1">
        <v>0.41397431492805498</v>
      </c>
      <c r="AFB109" s="1">
        <v>0.41394293308258101</v>
      </c>
      <c r="AFC109" s="1">
        <v>0.41402181982994102</v>
      </c>
      <c r="AFD109" s="1">
        <v>0.41401973366737399</v>
      </c>
      <c r="AFE109" s="1">
        <v>0.41404774785041798</v>
      </c>
      <c r="AFF109" s="1">
        <v>0.41400399804115301</v>
      </c>
      <c r="AFG109" s="1">
        <v>0.41387981176376298</v>
      </c>
      <c r="AFH109" s="1">
        <v>0.41373297572135898</v>
      </c>
      <c r="AFI109" s="1">
        <v>0.41361352801322898</v>
      </c>
      <c r="AFJ109" s="1">
        <v>0.41354444622993503</v>
      </c>
      <c r="AFK109" s="1">
        <v>0.41350728273391701</v>
      </c>
      <c r="AFL109" s="1">
        <v>0.413443863391876</v>
      </c>
      <c r="AFM109" s="1">
        <v>0.41333675384521501</v>
      </c>
      <c r="AFN109" s="1">
        <v>0.41318190097808799</v>
      </c>
      <c r="AFO109" s="1">
        <v>0.413052648305893</v>
      </c>
      <c r="AFP109" s="1">
        <v>0.41287803649902299</v>
      </c>
      <c r="AFQ109" s="1">
        <v>0.41276994347572299</v>
      </c>
      <c r="AFR109" s="1">
        <v>0.41271784901619002</v>
      </c>
      <c r="AFS109" s="1">
        <v>0.41264802217483498</v>
      </c>
      <c r="AFT109" s="1">
        <v>0.41255655884742698</v>
      </c>
      <c r="AFU109" s="1">
        <v>0.412524163722992</v>
      </c>
      <c r="AFV109" s="1">
        <v>0.412522703409195</v>
      </c>
      <c r="AFW109" s="1">
        <v>0.412528246641159</v>
      </c>
      <c r="AFX109" s="1">
        <v>0.41255438327789301</v>
      </c>
      <c r="AFY109" s="1">
        <v>0.41257983446121199</v>
      </c>
      <c r="AFZ109" s="1">
        <v>0.412557482719421</v>
      </c>
      <c r="AGA109" s="1">
        <v>0.41252639889717102</v>
      </c>
      <c r="AGB109" s="1">
        <v>0.41257217526435902</v>
      </c>
      <c r="AGC109" s="1">
        <v>0.41266530752182001</v>
      </c>
      <c r="AGD109" s="1">
        <v>0.412775099277496</v>
      </c>
      <c r="AGE109" s="1">
        <v>0.41293591260910001</v>
      </c>
      <c r="AGF109" s="1">
        <v>0.41308671236038202</v>
      </c>
      <c r="AGG109" s="1">
        <v>0.413219004869461</v>
      </c>
      <c r="AGH109" s="1">
        <v>0.413420349359512</v>
      </c>
      <c r="AGI109" s="1">
        <v>0.413664430379868</v>
      </c>
      <c r="AGJ109" s="1">
        <v>0.41390874981880199</v>
      </c>
      <c r="AGK109" s="1">
        <v>0.414192825555801</v>
      </c>
      <c r="AGL109" s="1">
        <v>0.41448593139648399</v>
      </c>
      <c r="AGM109" s="1">
        <v>0.41475778818130499</v>
      </c>
      <c r="AGN109" s="1">
        <v>0.41509214043617199</v>
      </c>
      <c r="AGO109" s="1">
        <v>0.41546159982681302</v>
      </c>
      <c r="AGP109" s="1">
        <v>0.41576808691024802</v>
      </c>
      <c r="AGQ109" s="1">
        <v>0.41612812876701399</v>
      </c>
      <c r="AGR109" s="1">
        <v>0.41648256778717002</v>
      </c>
      <c r="AGS109" s="1">
        <v>0.41689121723174999</v>
      </c>
      <c r="AGT109" s="1">
        <v>0.41734215617179898</v>
      </c>
      <c r="AGU109" s="1">
        <v>0.41781032085418701</v>
      </c>
      <c r="AGV109" s="1">
        <v>0.41831520199775701</v>
      </c>
      <c r="AGW109" s="1">
        <v>0.41881266236305198</v>
      </c>
      <c r="AGX109" s="1">
        <v>0.41930207610130299</v>
      </c>
      <c r="AGY109" s="1">
        <v>0.41984081268310502</v>
      </c>
      <c r="AGZ109" s="1">
        <v>0.4204421043396</v>
      </c>
      <c r="AHA109" s="1">
        <v>0.42099261283874501</v>
      </c>
      <c r="AHB109" s="1">
        <v>0.42155477404594399</v>
      </c>
      <c r="AHC109" s="1">
        <v>0.42211857438087502</v>
      </c>
      <c r="AHD109" s="1">
        <v>0.42264640331268299</v>
      </c>
      <c r="AHE109" s="1">
        <v>0.42319610714912398</v>
      </c>
      <c r="AHF109" s="1">
        <v>0.42373770475387601</v>
      </c>
      <c r="AHG109" s="1">
        <v>0.42424473166465798</v>
      </c>
      <c r="AHH109" s="1">
        <v>0.424793541431427</v>
      </c>
      <c r="AHI109" s="1">
        <v>0.42534732818603499</v>
      </c>
      <c r="AHJ109" s="1">
        <v>0.42584976553916898</v>
      </c>
      <c r="AHK109" s="1">
        <v>0.42638239264488198</v>
      </c>
      <c r="AHL109" s="1">
        <v>0.426859170198441</v>
      </c>
      <c r="AHM109" s="1">
        <v>0.42723408341407798</v>
      </c>
      <c r="AHN109" s="1">
        <v>0.42768651247024497</v>
      </c>
      <c r="AHO109" s="1">
        <v>0.42818751931190502</v>
      </c>
      <c r="AHP109" s="1">
        <v>0.42864820361137401</v>
      </c>
      <c r="AHQ109" s="1">
        <v>0.42914274334907498</v>
      </c>
      <c r="AHR109" s="1">
        <v>0.42956504225730902</v>
      </c>
      <c r="AHS109" s="1">
        <v>0.42994156479835499</v>
      </c>
      <c r="AHT109" s="1">
        <v>0.43030631542205799</v>
      </c>
      <c r="AHU109" s="1">
        <v>0.43060600757598899</v>
      </c>
      <c r="AHV109" s="1">
        <v>0.43093103170394897</v>
      </c>
      <c r="AHW109" s="1">
        <v>0.43126037716865501</v>
      </c>
      <c r="AHX109" s="1">
        <v>0.43157982826232899</v>
      </c>
      <c r="AHY109" s="1">
        <v>0.43190598487853998</v>
      </c>
      <c r="AHZ109" s="1">
        <v>0.43225222826004001</v>
      </c>
      <c r="AIA109" s="1">
        <v>0.432560354471207</v>
      </c>
      <c r="AIB109" s="1">
        <v>0.43287071585655201</v>
      </c>
      <c r="AIC109" s="1">
        <v>0.433135956525803</v>
      </c>
      <c r="AID109" s="1">
        <v>0.43336567282676702</v>
      </c>
      <c r="AIE109" s="1">
        <v>0.43358761072158802</v>
      </c>
      <c r="AIF109" s="1">
        <v>0.43377751111984297</v>
      </c>
      <c r="AIG109" s="1">
        <v>0.43396583199500999</v>
      </c>
      <c r="AIH109" s="1">
        <v>0.43413788080215499</v>
      </c>
      <c r="AII109" s="1">
        <v>0.43431556224822998</v>
      </c>
      <c r="AIJ109" s="1">
        <v>0.43453323841094998</v>
      </c>
      <c r="AIK109" s="1">
        <v>0.43466690182685902</v>
      </c>
      <c r="AIL109" s="1">
        <v>0.43471410870552102</v>
      </c>
      <c r="AIM109" s="1">
        <v>0.43481644988059998</v>
      </c>
      <c r="AIN109" s="1">
        <v>0.43484425544738797</v>
      </c>
      <c r="AIO109" s="1">
        <v>0.434943407773972</v>
      </c>
      <c r="AIP109" s="1">
        <v>0.43509209156036399</v>
      </c>
      <c r="AIQ109" s="1">
        <v>0.43536743521690402</v>
      </c>
      <c r="AIR109" s="1">
        <v>0.43550190329551702</v>
      </c>
      <c r="AIS109" s="1">
        <v>0.435598224401474</v>
      </c>
      <c r="AIT109" s="1">
        <v>0.43572190403938299</v>
      </c>
      <c r="AIU109" s="1">
        <v>0.43574747443199202</v>
      </c>
      <c r="AIV109" s="1">
        <v>0.43590828776359603</v>
      </c>
      <c r="AIW109" s="1">
        <v>0.43620285391807601</v>
      </c>
      <c r="AIX109" s="1">
        <v>0.43638628721237199</v>
      </c>
      <c r="AIY109" s="1">
        <v>0.436592817306519</v>
      </c>
      <c r="AIZ109" s="1">
        <v>0.43673768639564498</v>
      </c>
      <c r="AJA109" s="1">
        <v>0.43679207563400302</v>
      </c>
      <c r="AJB109" s="1">
        <v>0.43687081336975098</v>
      </c>
      <c r="AJC109" s="1">
        <v>0.43693780899047902</v>
      </c>
      <c r="AJD109" s="1">
        <v>0.43700399994850198</v>
      </c>
      <c r="AJE109" s="1">
        <v>0.43709310889244102</v>
      </c>
      <c r="AJF109" s="1">
        <v>0.43713217973709101</v>
      </c>
      <c r="AJG109" s="1">
        <v>0.437146216630936</v>
      </c>
      <c r="AJH109" s="1">
        <v>0.43713676929473899</v>
      </c>
      <c r="AJI109" s="1">
        <v>0.437129527330399</v>
      </c>
      <c r="AJJ109" s="1">
        <v>0.437107354402542</v>
      </c>
      <c r="AJK109" s="1">
        <v>0.43703708052635198</v>
      </c>
      <c r="AJL109" s="1">
        <v>0.43696078658103898</v>
      </c>
      <c r="AJM109" s="1">
        <v>0.43684747815132102</v>
      </c>
      <c r="AJN109" s="1">
        <v>0.436668992042542</v>
      </c>
      <c r="AJO109" s="1">
        <v>0.43648976087570202</v>
      </c>
      <c r="AJP109" s="1">
        <v>0.43631488084793102</v>
      </c>
      <c r="AJQ109" s="1">
        <v>0.436094731092453</v>
      </c>
      <c r="AJR109" s="1">
        <v>0.435822933912277</v>
      </c>
      <c r="AJS109" s="1">
        <v>0.43554660677909901</v>
      </c>
      <c r="AJT109" s="1">
        <v>0.435258448123932</v>
      </c>
      <c r="AJU109" s="1">
        <v>0.43492901325225802</v>
      </c>
      <c r="AJV109" s="1">
        <v>0.43456143140792802</v>
      </c>
      <c r="AJW109" s="1">
        <v>0.43417847156524703</v>
      </c>
      <c r="AJX109" s="1">
        <v>0.43375086784362799</v>
      </c>
      <c r="AJY109" s="1">
        <v>0.43331158161163302</v>
      </c>
      <c r="AJZ109" s="1">
        <v>0.43285650014877303</v>
      </c>
      <c r="AKA109" s="1">
        <v>0.43238577246665999</v>
      </c>
      <c r="AKB109" s="1">
        <v>0.431881994009018</v>
      </c>
      <c r="AKC109" s="1">
        <v>0.43134349584579501</v>
      </c>
      <c r="AKD109" s="1">
        <v>0.430797278881073</v>
      </c>
      <c r="AKE109" s="1">
        <v>0.43023046851158098</v>
      </c>
      <c r="AKF109" s="1">
        <v>0.42962819337844799</v>
      </c>
      <c r="AKG109" s="1">
        <v>0.429027229547501</v>
      </c>
      <c r="AKH109" s="1">
        <v>0.42833834886550898</v>
      </c>
      <c r="AKI109" s="1">
        <v>0.42756852507591198</v>
      </c>
      <c r="AKJ109" s="1">
        <v>0.426800817251205</v>
      </c>
      <c r="AKK109" s="1">
        <v>0.42593714594840998</v>
      </c>
      <c r="AKL109" s="1">
        <v>0.42513659596443198</v>
      </c>
      <c r="AKM109" s="1">
        <v>0.42439383268356301</v>
      </c>
      <c r="AKN109" s="1">
        <v>0.42358013987541199</v>
      </c>
      <c r="AKO109" s="1">
        <v>0.42276319861411998</v>
      </c>
      <c r="AKP109" s="1">
        <v>0.421919494867325</v>
      </c>
      <c r="AKQ109" s="1">
        <v>0.42103183269500699</v>
      </c>
      <c r="AKR109" s="1">
        <v>0.42012834548950201</v>
      </c>
      <c r="AKS109" s="1">
        <v>0.41920435428619401</v>
      </c>
      <c r="AKT109" s="1">
        <v>0.41826793551445002</v>
      </c>
      <c r="AKU109" s="1">
        <v>0.417307049036026</v>
      </c>
      <c r="AKV109" s="1">
        <v>0.41627141833305398</v>
      </c>
      <c r="AKW109" s="1">
        <v>0.41528066992759699</v>
      </c>
      <c r="AKX109" s="1">
        <v>0.41426187753677401</v>
      </c>
      <c r="AKY109" s="1">
        <v>0.413260847330093</v>
      </c>
      <c r="AKZ109" s="1">
        <v>0.41226533055305498</v>
      </c>
      <c r="ALA109" s="1">
        <v>0.41120731830596902</v>
      </c>
      <c r="ALB109" s="1">
        <v>0.41013473272323597</v>
      </c>
      <c r="ALC109" s="1">
        <v>0.40895512700080899</v>
      </c>
      <c r="ALD109" s="1">
        <v>0.40762823820114102</v>
      </c>
      <c r="ALE109" s="1">
        <v>0.40633529424667397</v>
      </c>
      <c r="ALF109" s="1">
        <v>0.40506699681281999</v>
      </c>
      <c r="ALG109" s="1">
        <v>0.40368860960006703</v>
      </c>
      <c r="ALH109" s="1">
        <v>0.40214765071868902</v>
      </c>
      <c r="ALI109" s="1">
        <v>0.40086126327514598</v>
      </c>
      <c r="ALJ109" s="1">
        <v>0.39960849285125699</v>
      </c>
      <c r="ALK109" s="1">
        <v>0.39845898747444197</v>
      </c>
      <c r="ALL109" s="1">
        <v>0.39748570322990401</v>
      </c>
      <c r="ALM109" s="1">
        <v>0.39667060971260099</v>
      </c>
      <c r="ALN109" s="1">
        <v>0.39585366845130898</v>
      </c>
      <c r="ALO109" s="1">
        <v>0.39506912231445301</v>
      </c>
      <c r="ALP109" s="1">
        <v>0.39438343048095698</v>
      </c>
      <c r="ALQ109" s="1">
        <v>0.39382997155189498</v>
      </c>
      <c r="ALR109" s="1">
        <v>0.39337864518165599</v>
      </c>
      <c r="ALS109" s="1">
        <v>0.39303496479988098</v>
      </c>
      <c r="ALT109" s="1">
        <v>0.39268049597740201</v>
      </c>
      <c r="ALU109" s="1">
        <v>0.392745941877365</v>
      </c>
      <c r="ALV109" s="1">
        <v>0.39241966605186501</v>
      </c>
      <c r="ALW109" s="1">
        <v>0.39163154363632202</v>
      </c>
      <c r="ALX109" s="1">
        <v>0.391159027814865</v>
      </c>
      <c r="APJ109" s="1">
        <v>0.172277927398682</v>
      </c>
      <c r="APK109" s="1">
        <v>0.17251893877983099</v>
      </c>
      <c r="APL109" s="1">
        <v>0.172283411026001</v>
      </c>
      <c r="APM109" s="1">
        <v>0.171862468123436</v>
      </c>
      <c r="APN109" s="1">
        <v>0.17186723649501801</v>
      </c>
      <c r="APO109" s="1">
        <v>0.17179206013679499</v>
      </c>
      <c r="APP109" s="1">
        <v>0.17184612154960599</v>
      </c>
      <c r="APQ109" s="1">
        <v>0.172218292951584</v>
      </c>
      <c r="APR109" s="1">
        <v>0.172345295548439</v>
      </c>
      <c r="APS109" s="1">
        <v>0.17233097553253199</v>
      </c>
      <c r="APT109" s="1">
        <v>0.17236866056919101</v>
      </c>
      <c r="APU109" s="1">
        <v>0.172506794333458</v>
      </c>
      <c r="APV109" s="1">
        <v>0.17251017689704901</v>
      </c>
      <c r="APW109" s="1">
        <v>0.17239782214164701</v>
      </c>
      <c r="APX109" s="1">
        <v>0.17234136164188399</v>
      </c>
      <c r="APY109" s="1">
        <v>0.17220841348171201</v>
      </c>
      <c r="APZ109" s="1">
        <v>0.17217135429382299</v>
      </c>
      <c r="AQA109" s="1">
        <v>0.172124072909355</v>
      </c>
      <c r="AQB109" s="1">
        <v>0.17224639654159499</v>
      </c>
      <c r="AQC109" s="1">
        <v>0.172477141022682</v>
      </c>
      <c r="AQD109" s="1">
        <v>0.172764897346497</v>
      </c>
      <c r="AQE109" s="1">
        <v>0.17303992807865101</v>
      </c>
      <c r="AQF109" s="1">
        <v>0.173349604010582</v>
      </c>
      <c r="AQG109" s="1">
        <v>0.173577815294266</v>
      </c>
      <c r="AQH109" s="1">
        <v>0.17376525700092299</v>
      </c>
      <c r="AQI109" s="1">
        <v>0.17423440515995001</v>
      </c>
      <c r="AQJ109" s="1">
        <v>0.17484237253665899</v>
      </c>
      <c r="AQK109" s="1">
        <v>0.17552070319652599</v>
      </c>
      <c r="AQL109" s="1">
        <v>0.17630599439144101</v>
      </c>
      <c r="AQM109" s="1">
        <v>0.17693224549293499</v>
      </c>
      <c r="AQN109" s="1">
        <v>0.17762084305286399</v>
      </c>
      <c r="AQO109" s="1">
        <v>0.17857189476490001</v>
      </c>
      <c r="AQP109" s="1">
        <v>0.17966565489769001</v>
      </c>
      <c r="AQQ109" s="1">
        <v>0.18062369525432601</v>
      </c>
      <c r="AQR109" s="1">
        <v>0.18164311349391901</v>
      </c>
      <c r="AQS109" s="1">
        <v>0.182557582855225</v>
      </c>
      <c r="AQT109" s="1">
        <v>0.18317990005016299</v>
      </c>
      <c r="AQU109" s="1">
        <v>0.184051617980003</v>
      </c>
      <c r="AQV109" s="1">
        <v>0.18507233262062101</v>
      </c>
      <c r="AQW109" s="1">
        <v>0.18594101071357699</v>
      </c>
      <c r="AQX109" s="1">
        <v>0.186667695641518</v>
      </c>
      <c r="AQY109" s="1">
        <v>0.18762537837028501</v>
      </c>
      <c r="AQZ109" s="1">
        <v>0.18856227397918701</v>
      </c>
      <c r="ARA109" s="1">
        <v>0.18959358334541301</v>
      </c>
      <c r="ARB109" s="1">
        <v>0.19076353311538699</v>
      </c>
      <c r="ARC109" s="1">
        <v>0.191876605153084</v>
      </c>
      <c r="ARD109" s="1">
        <v>0.19292363524437001</v>
      </c>
      <c r="ARE109" s="1">
        <v>0.193962812423706</v>
      </c>
      <c r="ARF109" s="1">
        <v>0.194965720176697</v>
      </c>
      <c r="ARG109" s="1">
        <v>0.195943579077721</v>
      </c>
      <c r="ARH109" s="1">
        <v>0.196894481778145</v>
      </c>
      <c r="ARI109" s="1">
        <v>0.19781526923179599</v>
      </c>
      <c r="ARJ109" s="1">
        <v>0.19869801402091999</v>
      </c>
      <c r="ARK109" s="1">
        <v>0.19956012070178999</v>
      </c>
      <c r="ARL109" s="1">
        <v>0.20052453875541701</v>
      </c>
      <c r="ARM109" s="1">
        <v>0.20147800445556599</v>
      </c>
      <c r="ARN109" s="1">
        <v>0.202439680695534</v>
      </c>
      <c r="ARO109" s="1">
        <v>0.20349177718162501</v>
      </c>
      <c r="ARP109" s="1">
        <v>0.204487770795822</v>
      </c>
      <c r="ARQ109" s="1">
        <v>0.20546075701713601</v>
      </c>
      <c r="ARR109" s="1">
        <v>0.20647676289081601</v>
      </c>
      <c r="ARS109" s="1">
        <v>0.207534074783325</v>
      </c>
      <c r="ART109" s="1">
        <v>0.208670809864998</v>
      </c>
      <c r="ARU109" s="1">
        <v>0.20974922180175801</v>
      </c>
      <c r="ARV109" s="1">
        <v>0.210874274373055</v>
      </c>
      <c r="ARW109" s="1">
        <v>0.21204945445060699</v>
      </c>
      <c r="ARX109" s="1">
        <v>0.213202774524689</v>
      </c>
      <c r="ARY109" s="1">
        <v>0.21437646448612199</v>
      </c>
      <c r="ARZ109" s="1">
        <v>0.215497091412544</v>
      </c>
      <c r="ASA109" s="1">
        <v>0.21658976376056699</v>
      </c>
      <c r="ASB109" s="1">
        <v>0.21767252683639501</v>
      </c>
      <c r="ASC109" s="1">
        <v>0.21871019899845101</v>
      </c>
      <c r="ASD109" s="1">
        <v>0.21978384256362901</v>
      </c>
      <c r="ASE109" s="1">
        <v>0.220882818102837</v>
      </c>
      <c r="ASF109" s="1">
        <v>0.221992403268814</v>
      </c>
      <c r="ASG109" s="1">
        <v>0.22315327823162101</v>
      </c>
      <c r="ASH109" s="1">
        <v>0.22424831986427299</v>
      </c>
      <c r="ASI109" s="1">
        <v>0.225325226783752</v>
      </c>
      <c r="ASJ109" s="1">
        <v>0.22639638185501099</v>
      </c>
      <c r="ASK109" s="1">
        <v>0.22743326425552399</v>
      </c>
      <c r="ASL109" s="1">
        <v>0.22847490012645699</v>
      </c>
      <c r="ASM109" s="1">
        <v>0.22952653467655201</v>
      </c>
      <c r="ASN109" s="1">
        <v>0.23058477044105499</v>
      </c>
      <c r="ASO109" s="1">
        <v>0.231661081314087</v>
      </c>
      <c r="ASP109" s="1">
        <v>0.23270381987094901</v>
      </c>
      <c r="ASQ109" s="1">
        <v>0.23376347124576599</v>
      </c>
      <c r="ASR109" s="1">
        <v>0.23478439450263999</v>
      </c>
      <c r="ASS109" s="1">
        <v>0.23571971058845501</v>
      </c>
      <c r="AST109" s="1">
        <v>0.23671564459800701</v>
      </c>
      <c r="ASU109" s="1">
        <v>0.23773701488971699</v>
      </c>
      <c r="ASV109" s="1">
        <v>0.23877385258674599</v>
      </c>
      <c r="ASW109" s="1">
        <v>0.239769637584686</v>
      </c>
      <c r="ASX109" s="1">
        <v>0.24078533053398099</v>
      </c>
      <c r="ASY109" s="1">
        <v>0.24179531633853901</v>
      </c>
      <c r="ASZ109" s="1">
        <v>0.24273087084293399</v>
      </c>
      <c r="ATA109" s="1">
        <v>0.24370926618576</v>
      </c>
      <c r="ATB109" s="1">
        <v>0.24470140039920801</v>
      </c>
      <c r="ATC109" s="1">
        <v>0.24561919271946001</v>
      </c>
      <c r="ATD109" s="1">
        <v>0.24656568467616999</v>
      </c>
      <c r="ATE109" s="1">
        <v>0.24750882387161299</v>
      </c>
      <c r="ATF109" s="1">
        <v>0.24846744537353499</v>
      </c>
      <c r="ATG109" s="1">
        <v>0.24945637583732599</v>
      </c>
      <c r="ATH109" s="1">
        <v>0.25037956237793002</v>
      </c>
      <c r="ATI109" s="1">
        <v>0.25126689672470098</v>
      </c>
      <c r="ATJ109" s="1">
        <v>0.25219568610191301</v>
      </c>
      <c r="ATK109" s="1">
        <v>0.25312760472297702</v>
      </c>
      <c r="ATL109" s="1">
        <v>0.25406962633132901</v>
      </c>
      <c r="ATM109" s="1">
        <v>0.25497415661811801</v>
      </c>
      <c r="ATN109" s="1">
        <v>0.25590181350708002</v>
      </c>
      <c r="ATO109" s="1">
        <v>0.25676155090331998</v>
      </c>
      <c r="ATP109" s="1">
        <v>0.25753962993621798</v>
      </c>
      <c r="ATQ109" s="1">
        <v>0.25838941335678101</v>
      </c>
      <c r="ATR109" s="1">
        <v>0.25923544168472301</v>
      </c>
      <c r="ATS109" s="1">
        <v>0.26011714339256298</v>
      </c>
      <c r="ATT109" s="1">
        <v>0.261072337627411</v>
      </c>
      <c r="ATU109" s="1">
        <v>0.26193821430206299</v>
      </c>
      <c r="ATV109" s="1">
        <v>0.26279026269912698</v>
      </c>
      <c r="ATW109" s="1">
        <v>0.26363378763198902</v>
      </c>
      <c r="ATX109" s="1">
        <v>0.26443880796432501</v>
      </c>
      <c r="ATY109" s="1">
        <v>0.26522073149681102</v>
      </c>
      <c r="ATZ109" s="1">
        <v>0.26600527763366699</v>
      </c>
      <c r="AUA109" s="1">
        <v>0.26674380898475603</v>
      </c>
      <c r="AUB109" s="1">
        <v>0.267407447099686</v>
      </c>
      <c r="AUC109" s="1">
        <v>0.26812863349914601</v>
      </c>
      <c r="AUD109" s="1">
        <v>0.26888880133628801</v>
      </c>
      <c r="AUE109" s="1">
        <v>0.269600540399551</v>
      </c>
      <c r="AUF109" s="1">
        <v>0.27029734849929798</v>
      </c>
      <c r="AUG109" s="1">
        <v>0.27100193500518799</v>
      </c>
      <c r="AUH109" s="1">
        <v>0.27168682217598</v>
      </c>
      <c r="AUI109" s="1">
        <v>0.272372186183929</v>
      </c>
      <c r="AUJ109" s="1">
        <v>0.273085206747055</v>
      </c>
      <c r="AUK109" s="1">
        <v>0.27378094196319602</v>
      </c>
      <c r="AUL109" s="1">
        <v>0.274407058954239</v>
      </c>
      <c r="AUM109" s="1">
        <v>0.27510657906532299</v>
      </c>
      <c r="AUN109" s="1">
        <v>0.27583622932434099</v>
      </c>
      <c r="AUO109" s="1">
        <v>0.27656441926956199</v>
      </c>
      <c r="AUP109" s="1">
        <v>0.277350723743439</v>
      </c>
      <c r="AUQ109" s="1">
        <v>0.278085947036743</v>
      </c>
      <c r="AUR109" s="1">
        <v>0.278786331415176</v>
      </c>
      <c r="AUS109" s="1">
        <v>0.279492348432541</v>
      </c>
      <c r="AUT109" s="1">
        <v>0.28017824888229398</v>
      </c>
      <c r="AUU109" s="1">
        <v>0.28082582354545599</v>
      </c>
      <c r="AUV109" s="1">
        <v>0.281549751758575</v>
      </c>
      <c r="AUW109" s="1">
        <v>0.28221946954727201</v>
      </c>
      <c r="AUX109" s="1">
        <v>0.28286030888557401</v>
      </c>
      <c r="AUY109" s="1">
        <v>0.28355392813682601</v>
      </c>
      <c r="AUZ109" s="1">
        <v>0.28420910239219699</v>
      </c>
      <c r="AVA109" s="1">
        <v>0.28483361005783098</v>
      </c>
      <c r="AVB109" s="1">
        <v>0.28547212481498702</v>
      </c>
      <c r="AVC109" s="1">
        <v>0.286128550767899</v>
      </c>
      <c r="AVD109" s="1">
        <v>0.28678759932518</v>
      </c>
      <c r="AVE109" s="1">
        <v>0.287442326545715</v>
      </c>
      <c r="AVF109" s="1">
        <v>0.28808090090751598</v>
      </c>
      <c r="AVG109" s="1">
        <v>0.288723915815353</v>
      </c>
      <c r="AVH109" s="1">
        <v>0.289399474859238</v>
      </c>
      <c r="AVI109" s="1">
        <v>0.29004943370819097</v>
      </c>
      <c r="AVJ109" s="1">
        <v>0.29067644476890597</v>
      </c>
      <c r="AVK109" s="1">
        <v>0.291286170482636</v>
      </c>
      <c r="AVL109" s="1">
        <v>0.29190719127655002</v>
      </c>
      <c r="AVM109" s="1">
        <v>0.29249191284179699</v>
      </c>
      <c r="AVN109" s="1">
        <v>0.29308551549911499</v>
      </c>
      <c r="AVO109" s="1">
        <v>0.29368475079536399</v>
      </c>
      <c r="AVP109" s="1">
        <v>0.29433205723762501</v>
      </c>
      <c r="AVQ109" s="1">
        <v>0.29498046636581399</v>
      </c>
      <c r="AVR109" s="1">
        <v>0.29562288522720298</v>
      </c>
      <c r="AVS109" s="1">
        <v>0.29632887244224498</v>
      </c>
      <c r="AVT109" s="1">
        <v>0.296985894441605</v>
      </c>
      <c r="AVU109" s="1">
        <v>0.29759791493415799</v>
      </c>
      <c r="AVV109" s="1">
        <v>0.29818463325500499</v>
      </c>
      <c r="AVW109" s="1">
        <v>0.29873189330101002</v>
      </c>
      <c r="AVX109" s="1">
        <v>0.29935181140899703</v>
      </c>
      <c r="AVY109" s="1">
        <v>0.29996210336685197</v>
      </c>
      <c r="AVZ109" s="1">
        <v>0.30056819319724998</v>
      </c>
      <c r="AWA109" s="1">
        <v>0.30125719308853099</v>
      </c>
      <c r="AWB109" s="1">
        <v>0.30186587572097801</v>
      </c>
      <c r="AWC109" s="1">
        <v>0.30239129066467302</v>
      </c>
      <c r="AWD109" s="1">
        <v>0.30294185876846302</v>
      </c>
      <c r="AWE109" s="1">
        <v>0.30351310968398998</v>
      </c>
      <c r="AWF109" s="1">
        <v>0.30404007434844998</v>
      </c>
      <c r="AWG109" s="1">
        <v>0.30453187227249101</v>
      </c>
      <c r="AWH109" s="1">
        <v>0.30502778291702298</v>
      </c>
      <c r="AWI109" s="1">
        <v>0.30549359321594199</v>
      </c>
      <c r="AWJ109" s="1">
        <v>0.30598601698875399</v>
      </c>
      <c r="AWK109" s="1">
        <v>0.30650427937507602</v>
      </c>
      <c r="AWL109" s="1">
        <v>0.30696824193000799</v>
      </c>
      <c r="AWM109" s="1">
        <v>0.30743506550788902</v>
      </c>
      <c r="AWN109" s="1">
        <v>0.30786374211311301</v>
      </c>
      <c r="AWO109" s="1">
        <v>0.30823606252670299</v>
      </c>
      <c r="AWP109" s="1">
        <v>0.30863755941391002</v>
      </c>
      <c r="AWQ109" s="1">
        <v>0.30905190110206598</v>
      </c>
      <c r="AWR109" s="1">
        <v>0.30942279100418102</v>
      </c>
      <c r="AWS109" s="1">
        <v>0.30974188446998602</v>
      </c>
      <c r="AWT109" s="1">
        <v>0.310126453638077</v>
      </c>
      <c r="AWU109" s="1">
        <v>0.31056821346282998</v>
      </c>
      <c r="AWV109" s="1">
        <v>0.31092530488967901</v>
      </c>
      <c r="AWW109" s="1">
        <v>0.31127870082855202</v>
      </c>
      <c r="AWX109" s="1">
        <v>0.31162777543067899</v>
      </c>
      <c r="AWY109" s="1">
        <v>0.311899363994598</v>
      </c>
      <c r="AWZ109" s="1">
        <v>0.31218576431274397</v>
      </c>
      <c r="AXA109" s="1">
        <v>0.31253248453140298</v>
      </c>
      <c r="AXB109" s="1">
        <v>0.31281435489654502</v>
      </c>
      <c r="AXC109" s="1">
        <v>0.312997967004776</v>
      </c>
      <c r="AXD109" s="1">
        <v>0.31324738264083901</v>
      </c>
      <c r="AXE109" s="1">
        <v>0.31357440352439903</v>
      </c>
      <c r="AXF109" s="1">
        <v>0.31376996636390703</v>
      </c>
      <c r="AXG109" s="1">
        <v>0.31389245390892001</v>
      </c>
      <c r="AXH109" s="1">
        <v>0.31405264139175398</v>
      </c>
      <c r="AXI109" s="1">
        <v>0.314149349927902</v>
      </c>
      <c r="AXJ109" s="1">
        <v>0.314243704080582</v>
      </c>
      <c r="AXK109" s="1">
        <v>0.31438130140304599</v>
      </c>
      <c r="AXL109" s="1">
        <v>0.31448343396186801</v>
      </c>
      <c r="AXM109" s="1">
        <v>0.31454831361770602</v>
      </c>
      <c r="AXN109" s="1">
        <v>0.31457507610321001</v>
      </c>
      <c r="AXO109" s="1">
        <v>0.31458666920661899</v>
      </c>
      <c r="AXP109" s="1">
        <v>0.31458717584610002</v>
      </c>
      <c r="AXQ109" s="1">
        <v>0.31451186537742598</v>
      </c>
      <c r="AXR109" s="1">
        <v>0.31447595357894897</v>
      </c>
      <c r="AXS109" s="1">
        <v>0.31448572874069203</v>
      </c>
      <c r="AXT109" s="1">
        <v>0.31444936990737898</v>
      </c>
      <c r="AXU109" s="1">
        <v>0.31443047523498502</v>
      </c>
      <c r="AXV109" s="1">
        <v>0.31432577967643699</v>
      </c>
      <c r="AXW109" s="1">
        <v>0.31412655115127602</v>
      </c>
      <c r="AXX109" s="1">
        <v>0.31397381424903897</v>
      </c>
      <c r="AXY109" s="1">
        <v>0.31376531720161399</v>
      </c>
      <c r="AXZ109" s="1">
        <v>0.313605457544327</v>
      </c>
      <c r="AYA109" s="1">
        <v>0.31349059939384499</v>
      </c>
      <c r="AYB109" s="1">
        <v>0.31337735056877097</v>
      </c>
      <c r="AYC109" s="1">
        <v>0.31329557299614003</v>
      </c>
      <c r="AYD109" s="1">
        <v>0.313182413578033</v>
      </c>
      <c r="AYE109" s="1">
        <v>0.31307926774025002</v>
      </c>
      <c r="AYF109" s="1">
        <v>0.31295716762542702</v>
      </c>
      <c r="AYG109" s="1">
        <v>0.31279161572456399</v>
      </c>
      <c r="AYH109" s="1">
        <v>0.31264552474021901</v>
      </c>
      <c r="AYI109" s="1">
        <v>0.31251898407936102</v>
      </c>
      <c r="AYJ109" s="1">
        <v>0.31236982345581099</v>
      </c>
      <c r="AYK109" s="1">
        <v>0.312211364507675</v>
      </c>
      <c r="AYL109" s="1">
        <v>0.31204473972320601</v>
      </c>
      <c r="AYM109" s="1">
        <v>0.31190964579582198</v>
      </c>
      <c r="AYN109" s="1">
        <v>0.31167957186698902</v>
      </c>
      <c r="AYO109" s="1">
        <v>0.31140571832656899</v>
      </c>
      <c r="AYP109" s="1">
        <v>0.31109267473220797</v>
      </c>
      <c r="AYQ109" s="1">
        <v>0.31064796447753901</v>
      </c>
      <c r="AYR109" s="1">
        <v>0.31026896834373502</v>
      </c>
      <c r="AYS109" s="1">
        <v>0.309919983148575</v>
      </c>
      <c r="AYT109" s="1">
        <v>0.30954369902610801</v>
      </c>
      <c r="AYU109" s="1">
        <v>0.30916747450828602</v>
      </c>
      <c r="AYV109" s="1">
        <v>0.30879130959510798</v>
      </c>
      <c r="AYW109" s="1">
        <v>0.30837783217430098</v>
      </c>
      <c r="AYX109" s="1">
        <v>0.30799782276153598</v>
      </c>
      <c r="AYY109" s="1">
        <v>0.30769234895706199</v>
      </c>
      <c r="AYZ109" s="1">
        <v>0.30729866027831998</v>
      </c>
      <c r="AZA109" s="1">
        <v>0.30689832568168601</v>
      </c>
      <c r="AZB109" s="1">
        <v>0.30643087625503501</v>
      </c>
      <c r="AZC109" s="1">
        <v>0.30581623315811202</v>
      </c>
      <c r="AZD109" s="1">
        <v>0.30529212951660201</v>
      </c>
      <c r="AZE109" s="1">
        <v>0.30474746227264399</v>
      </c>
      <c r="AZF109" s="1">
        <v>0.30426359176635698</v>
      </c>
      <c r="AZG109" s="1">
        <v>0.303950935602188</v>
      </c>
      <c r="AZH109" s="1">
        <v>0.30346697568893399</v>
      </c>
      <c r="AZI109" s="1">
        <v>0.30290892720222501</v>
      </c>
      <c r="AZJ109" s="1">
        <v>0.30234906077384899</v>
      </c>
      <c r="AZK109" s="1">
        <v>0.30166581273078902</v>
      </c>
      <c r="AZL109" s="1">
        <v>0.30102291703224199</v>
      </c>
      <c r="AZM109" s="1">
        <v>0.30039945244789101</v>
      </c>
      <c r="AZN109" s="1">
        <v>0.29978996515273998</v>
      </c>
      <c r="AZO109" s="1">
        <v>0.29921162128448497</v>
      </c>
      <c r="AZP109" s="1">
        <v>0.298565894365311</v>
      </c>
      <c r="AZQ109" s="1">
        <v>0.297862589359283</v>
      </c>
      <c r="AZR109" s="1">
        <v>0.29723259806633001</v>
      </c>
      <c r="AZS109" s="1">
        <v>0.29659304022789001</v>
      </c>
      <c r="AZT109" s="1">
        <v>0.295958071947098</v>
      </c>
      <c r="AZU109" s="1">
        <v>0.29542595148086498</v>
      </c>
      <c r="AZV109" s="1">
        <v>0.29482960700988797</v>
      </c>
      <c r="AZW109" s="1">
        <v>0.294127076864243</v>
      </c>
      <c r="AZX109" s="1">
        <v>0.29351213574409502</v>
      </c>
      <c r="AZY109" s="1">
        <v>0.29291853308677701</v>
      </c>
      <c r="AZZ109" s="1">
        <v>0.29237055778503401</v>
      </c>
      <c r="BAA109" s="1">
        <v>0.29194104671478299</v>
      </c>
      <c r="BAB109" s="1">
        <v>0.29141083359718301</v>
      </c>
      <c r="BAC109" s="1">
        <v>0.29083451628684998</v>
      </c>
      <c r="BAD109" s="1">
        <v>0.29028221964836098</v>
      </c>
      <c r="BAE109" s="1">
        <v>0.28963971138000499</v>
      </c>
      <c r="BAF109" s="1">
        <v>0.28908908367156999</v>
      </c>
      <c r="BAG109" s="1">
        <v>0.28865346312522899</v>
      </c>
      <c r="BAH109" s="1">
        <v>0.28815138339996299</v>
      </c>
      <c r="BAI109" s="1">
        <v>0.28758844733238198</v>
      </c>
      <c r="BAJ109" s="1">
        <v>0.28714469075202897</v>
      </c>
      <c r="BAK109" s="1">
        <v>0.28670457005500799</v>
      </c>
      <c r="BAL109" s="1">
        <v>0.28635630011558499</v>
      </c>
      <c r="BAM109" s="1">
        <v>0.286134302616119</v>
      </c>
      <c r="BAN109" s="1">
        <v>0.28594467043876598</v>
      </c>
      <c r="BAO109" s="1">
        <v>0.28585022687911998</v>
      </c>
      <c r="BAP109" s="1">
        <v>0.285708427429199</v>
      </c>
      <c r="BAQ109" s="1">
        <v>0.28560599684715299</v>
      </c>
      <c r="BAR109" s="1">
        <v>0.28550761938095098</v>
      </c>
      <c r="BAS109" s="1">
        <v>0.285344779491425</v>
      </c>
      <c r="BAT109" s="1">
        <v>0.285261750221252</v>
      </c>
      <c r="BAU109" s="1">
        <v>0.28535622358322099</v>
      </c>
      <c r="BAV109" s="1">
        <v>0.28523498773574801</v>
      </c>
      <c r="BAW109" s="1">
        <v>0.28499609231948902</v>
      </c>
      <c r="BAX109" s="1">
        <v>0.28482970595359802</v>
      </c>
      <c r="BAY109" s="1">
        <v>0.28459152579307601</v>
      </c>
      <c r="BAZ109" s="1">
        <v>0.28432703018188499</v>
      </c>
      <c r="BBA109" s="1">
        <v>0.28415516018867498</v>
      </c>
      <c r="BBB109" s="1">
        <v>0.28385710716247597</v>
      </c>
      <c r="BBC109" s="1">
        <v>0.28339529037475603</v>
      </c>
      <c r="BBD109" s="1">
        <v>0.282996416091919</v>
      </c>
      <c r="BBE109" s="1">
        <v>0.28260371088981601</v>
      </c>
      <c r="BBF109" s="1">
        <v>0.28218859434127802</v>
      </c>
      <c r="BBG109" s="1">
        <v>0.28175544738769498</v>
      </c>
      <c r="BBH109" s="1">
        <v>0.28131741285324102</v>
      </c>
      <c r="BBI109" s="1">
        <v>0.28089532256126398</v>
      </c>
      <c r="BBJ109" s="1">
        <v>0.28039360046386702</v>
      </c>
      <c r="BBK109" s="1">
        <v>0.27980369329452498</v>
      </c>
      <c r="BBL109" s="1">
        <v>0.279305309057236</v>
      </c>
      <c r="BBM109" s="1">
        <v>0.27876481413841198</v>
      </c>
      <c r="BBN109" s="1">
        <v>0.27831777930259699</v>
      </c>
      <c r="BBO109" s="1">
        <v>0.27799665927887002</v>
      </c>
      <c r="BBP109" s="1">
        <v>0.27757871150970498</v>
      </c>
      <c r="BBQ109" s="1">
        <v>0.27713215351104697</v>
      </c>
      <c r="BBR109" s="1">
        <v>0.27671355009079002</v>
      </c>
      <c r="BBS109" s="1">
        <v>0.27624133229255698</v>
      </c>
      <c r="BBT109" s="1">
        <v>0.27585336565971402</v>
      </c>
      <c r="BBU109" s="1">
        <v>0.27552443742752097</v>
      </c>
      <c r="BBV109" s="1">
        <v>0.27519470453262301</v>
      </c>
      <c r="BBW109" s="1">
        <v>0.27490857243537897</v>
      </c>
      <c r="BBX109" s="1">
        <v>0.27462947368621798</v>
      </c>
      <c r="BBY109" s="1">
        <v>0.274359941482544</v>
      </c>
      <c r="BBZ109" s="1">
        <v>0.27413627505302401</v>
      </c>
      <c r="BCA109" s="1">
        <v>0.273935556411743</v>
      </c>
      <c r="BCB109" s="1">
        <v>0.27377119660377502</v>
      </c>
      <c r="BCC109" s="1">
        <v>0.273671895265579</v>
      </c>
      <c r="BCD109" s="1">
        <v>0.27349632978439298</v>
      </c>
      <c r="BCE109" s="1">
        <v>0.273298710584641</v>
      </c>
      <c r="BCF109" s="1">
        <v>0.27321165800094599</v>
      </c>
      <c r="BCG109" s="1">
        <v>0.27309146523475603</v>
      </c>
      <c r="BCH109" s="1">
        <v>0.27311053872108498</v>
      </c>
      <c r="BCI109" s="1">
        <v>0.273029774427414</v>
      </c>
      <c r="BCJ109" s="1">
        <v>0.27282038331031799</v>
      </c>
      <c r="BCK109" s="1">
        <v>0.27272835373878501</v>
      </c>
      <c r="BCL109" s="1">
        <v>0.27262568473815901</v>
      </c>
      <c r="BCM109" s="1">
        <v>0.27266010642051702</v>
      </c>
      <c r="BCN109" s="1">
        <v>0.27267545461654702</v>
      </c>
      <c r="BCO109" s="1">
        <v>0.27269282937049899</v>
      </c>
      <c r="BCP109" s="1">
        <v>0.27270957827568099</v>
      </c>
      <c r="BCQ109" s="1">
        <v>0.27233242988586398</v>
      </c>
      <c r="BCR109" s="1">
        <v>0.27215117216110202</v>
      </c>
      <c r="BCS109" s="1">
        <v>0.27218925952911399</v>
      </c>
      <c r="BCT109" s="1">
        <v>0.27191144227981601</v>
      </c>
      <c r="BCU109" s="1">
        <v>0.27183046936988797</v>
      </c>
      <c r="BCV109" s="1">
        <v>0.27203157544135997</v>
      </c>
      <c r="BCW109" s="1">
        <v>0.27193674445152299</v>
      </c>
      <c r="BCX109" s="1">
        <v>0.27246588468551602</v>
      </c>
      <c r="BCY109" s="1">
        <v>0.27284222841262801</v>
      </c>
      <c r="BCZ109" s="1">
        <v>0.27303645014762901</v>
      </c>
      <c r="BDA109" s="1">
        <v>0.27325287461280801</v>
      </c>
      <c r="BDB109" s="1">
        <v>0.27329400181770303</v>
      </c>
      <c r="BDC109" s="1">
        <v>0.27350509166717502</v>
      </c>
      <c r="BDD109" s="1">
        <v>0.27371937036514299</v>
      </c>
      <c r="BDE109" s="1">
        <v>0.27416971325874301</v>
      </c>
      <c r="BIJ109" s="8"/>
      <c r="BIK109" s="8"/>
      <c r="BIL109" s="8"/>
      <c r="BIN109" s="8"/>
      <c r="BIO109" s="8"/>
      <c r="BIP109" s="8"/>
      <c r="BIQ109" s="8"/>
      <c r="BIR109" s="8"/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>
        <v>8.4110371768474607E-2</v>
      </c>
      <c r="BJL109" s="8">
        <v>8.4085427224636106E-2</v>
      </c>
      <c r="BJM109" s="8">
        <v>8.4212198853492695E-2</v>
      </c>
      <c r="BJN109" s="8">
        <v>8.4383659064769703E-2</v>
      </c>
      <c r="BJO109" s="8">
        <v>8.4422990679740906E-2</v>
      </c>
      <c r="BJP109" s="8">
        <v>8.4764808416366605E-2</v>
      </c>
      <c r="BJQ109" s="8">
        <v>8.5287719964981107E-2</v>
      </c>
      <c r="BJR109" s="1">
        <v>8.5594430565834004E-2</v>
      </c>
      <c r="BJS109" s="8">
        <v>8.6026601493358598E-2</v>
      </c>
      <c r="BJT109" s="8">
        <v>8.6591996252536801E-2</v>
      </c>
      <c r="BJU109" s="1">
        <v>8.6962416768073994E-2</v>
      </c>
      <c r="BJV109" s="8">
        <v>8.7648175656795502E-2</v>
      </c>
      <c r="BJW109" s="8">
        <v>8.8330209255218506E-2</v>
      </c>
      <c r="BJX109" s="8">
        <v>8.8926032185554504E-2</v>
      </c>
      <c r="BJY109" s="1">
        <v>8.9498870074749007E-2</v>
      </c>
      <c r="BJZ109" s="8">
        <v>9.0005017817020402E-2</v>
      </c>
      <c r="BKA109" s="8">
        <v>9.0557128190994304E-2</v>
      </c>
      <c r="BKB109" s="8">
        <v>9.1191962361335796E-2</v>
      </c>
      <c r="BKC109" s="8">
        <v>9.17391628026962E-2</v>
      </c>
      <c r="BKD109" s="8">
        <v>9.2269331216812106E-2</v>
      </c>
      <c r="BKE109" s="1">
        <v>9.2799536883830996E-2</v>
      </c>
      <c r="BKF109" s="8">
        <v>9.3389041721820804E-2</v>
      </c>
      <c r="BKG109" s="8">
        <v>9.3904145061969799E-2</v>
      </c>
      <c r="BKH109" s="8">
        <v>9.4598822295665699E-2</v>
      </c>
      <c r="BKI109" s="8">
        <v>9.5395781099796295E-2</v>
      </c>
      <c r="BKJ109" s="8">
        <v>9.6041426062583896E-2</v>
      </c>
      <c r="BKK109" s="8">
        <v>9.6654325723648099E-2</v>
      </c>
      <c r="BKL109" s="8">
        <v>9.7215019166469602E-2</v>
      </c>
      <c r="BKM109" s="8">
        <v>9.7686335444450406E-2</v>
      </c>
      <c r="BKN109" s="8">
        <v>9.8226338624954196E-2</v>
      </c>
      <c r="BKO109" s="8">
        <v>9.8820850253105205E-2</v>
      </c>
      <c r="BKP109" s="8">
        <v>9.9383868277072906E-2</v>
      </c>
      <c r="BKQ109" s="1">
        <v>0.10001631081104299</v>
      </c>
      <c r="BKR109" s="1">
        <v>0.100584521889687</v>
      </c>
      <c r="BKS109" s="1">
        <v>0.101289585232735</v>
      </c>
      <c r="BKT109" s="1">
        <v>0.10188938677310901</v>
      </c>
      <c r="BKU109" s="1">
        <v>0.102443009614944</v>
      </c>
      <c r="BKV109" s="1">
        <v>0.10315997898578599</v>
      </c>
      <c r="BKW109" s="1">
        <v>0.10383663326501801</v>
      </c>
      <c r="BKX109" s="1">
        <v>0.10452219098806401</v>
      </c>
      <c r="BKY109" s="1">
        <v>0.105395153164864</v>
      </c>
      <c r="BKZ109" s="1">
        <v>0.10654605925083201</v>
      </c>
      <c r="BLA109" s="1">
        <v>0.10760962963104199</v>
      </c>
      <c r="BLB109" s="1">
        <v>0.108600594103336</v>
      </c>
      <c r="BLC109" s="1">
        <v>0.109697490930557</v>
      </c>
      <c r="BLD109" s="1">
        <v>0.11073357611894601</v>
      </c>
      <c r="BLE109" s="1">
        <v>0.111525848507881</v>
      </c>
      <c r="BLF109" s="1">
        <v>0.11230207979679099</v>
      </c>
      <c r="BLG109" s="1">
        <v>0.113021612167358</v>
      </c>
      <c r="BLH109" s="1">
        <v>0.11341563612222701</v>
      </c>
      <c r="BLI109" s="1">
        <v>0.114189200103283</v>
      </c>
      <c r="BLJ109" s="1">
        <v>0.115246549248695</v>
      </c>
      <c r="BLK109" s="1">
        <v>0.115960076451302</v>
      </c>
      <c r="BLL109" s="1">
        <v>0.116713516414165</v>
      </c>
      <c r="BLM109" s="1">
        <v>0.117502771317959</v>
      </c>
      <c r="BLN109" s="1">
        <v>0.11823520809412</v>
      </c>
      <c r="BLO109" s="1">
        <v>0.118908241391182</v>
      </c>
      <c r="BLP109" s="1">
        <v>0.11947267502546299</v>
      </c>
      <c r="BLQ109" s="1">
        <v>0.120017193257809</v>
      </c>
      <c r="BLR109" s="1">
        <v>0.120386235415936</v>
      </c>
      <c r="BLS109" s="1">
        <v>0.120793841779232</v>
      </c>
      <c r="BLT109" s="1">
        <v>0.121094822883606</v>
      </c>
      <c r="BLU109" s="1">
        <v>0.121460758149624</v>
      </c>
      <c r="BLV109" s="1">
        <v>0.122014231979847</v>
      </c>
      <c r="BLW109" s="1">
        <v>0.122372984886169</v>
      </c>
      <c r="BLX109" s="1">
        <v>0.122764989733696</v>
      </c>
      <c r="BLY109" s="1">
        <v>0.123206309974194</v>
      </c>
      <c r="BLZ109" s="1">
        <v>0.12371339648962</v>
      </c>
      <c r="BMA109" s="1">
        <v>0.124132268130779</v>
      </c>
      <c r="BMB109" s="1">
        <v>0.124650321900845</v>
      </c>
      <c r="BMC109" s="1">
        <v>0.1249860227108</v>
      </c>
      <c r="BMD109" s="1">
        <v>0.125131711363792</v>
      </c>
      <c r="BME109" s="1">
        <v>0.12542806565761599</v>
      </c>
      <c r="BMF109" s="1">
        <v>0.125710144639015</v>
      </c>
      <c r="BMG109" s="1">
        <v>0.12608021497726399</v>
      </c>
      <c r="BMH109" s="1">
        <v>0.12647403776645699</v>
      </c>
      <c r="BMI109" s="1">
        <v>0.126900419592857</v>
      </c>
      <c r="BMJ109" s="1">
        <v>0.12730579078197499</v>
      </c>
      <c r="BMK109" s="1">
        <v>0.12760865688324</v>
      </c>
      <c r="BML109" s="1">
        <v>0.12794338166713701</v>
      </c>
      <c r="BMM109" s="1">
        <v>0.12831911444663999</v>
      </c>
      <c r="BMN109" s="1">
        <v>0.12865124642848999</v>
      </c>
      <c r="BMO109" s="1">
        <v>0.128958284854889</v>
      </c>
      <c r="BMP109" s="1">
        <v>0.12925839424133301</v>
      </c>
      <c r="BMQ109" s="1">
        <v>0.12950736284256001</v>
      </c>
      <c r="BMR109" s="1">
        <v>0.129830867052078</v>
      </c>
      <c r="BMS109" s="1">
        <v>0.130276709794998</v>
      </c>
      <c r="BMT109" s="1">
        <v>0.13058423995971699</v>
      </c>
      <c r="BMU109" s="1">
        <v>0.130845487117767</v>
      </c>
      <c r="BMV109" s="1">
        <v>0.13109157979488401</v>
      </c>
      <c r="BMW109" s="1">
        <v>0.131345584988594</v>
      </c>
      <c r="BMX109" s="1">
        <v>0.13158467411994901</v>
      </c>
      <c r="BMY109" s="1">
        <v>0.13203065097332001</v>
      </c>
      <c r="BMZ109" s="1">
        <v>0.13277344405651101</v>
      </c>
      <c r="BNA109" s="1">
        <v>0.133297994732857</v>
      </c>
      <c r="BNB109" s="1">
        <v>0.13385617733001701</v>
      </c>
      <c r="BNC109" s="1">
        <v>0.13430424034595501</v>
      </c>
      <c r="BND109" s="1">
        <v>0.134526252746582</v>
      </c>
      <c r="BNE109" s="1">
        <v>0.13492743670940399</v>
      </c>
      <c r="BNF109" s="1">
        <v>0.13538123667240101</v>
      </c>
      <c r="BNG109" s="1">
        <v>0.13573683798313099</v>
      </c>
      <c r="BNH109" s="1">
        <v>0.13609854876995101</v>
      </c>
      <c r="BNI109" s="1">
        <v>0.13649839162826499</v>
      </c>
      <c r="BNJ109" s="1">
        <v>0.13683573901653301</v>
      </c>
      <c r="BNK109" s="1">
        <v>0.13719710707664501</v>
      </c>
      <c r="BNL109" s="1">
        <v>0.13764022290706601</v>
      </c>
      <c r="BNM109" s="1">
        <v>0.138003200292587</v>
      </c>
      <c r="BNN109" s="1">
        <v>0.138360470533371</v>
      </c>
      <c r="BNO109" s="1">
        <v>0.13868035376071899</v>
      </c>
      <c r="BNP109" s="1">
        <v>0.13895857334136999</v>
      </c>
      <c r="BNQ109" s="1">
        <v>0.139164909720421</v>
      </c>
      <c r="BNR109" s="1">
        <v>0.139461815357208</v>
      </c>
      <c r="BNS109" s="1">
        <v>0.13963958621025099</v>
      </c>
      <c r="BNT109" s="1">
        <v>0.14000935852527599</v>
      </c>
      <c r="BNU109" s="1">
        <v>0.14062882959842701</v>
      </c>
      <c r="BNV109" s="1">
        <v>0.14106652140617401</v>
      </c>
      <c r="BNW109" s="1">
        <v>0.141530945897102</v>
      </c>
      <c r="BNX109" s="1">
        <v>0.14193987846374501</v>
      </c>
      <c r="BNY109" s="1">
        <v>0.14230711758136699</v>
      </c>
      <c r="BNZ109" s="1">
        <v>0.14247442781925199</v>
      </c>
      <c r="BOA109" s="1">
        <v>0.142866641283035</v>
      </c>
      <c r="BOB109" s="1">
        <v>0.143284127116203</v>
      </c>
      <c r="BOC109" s="1">
        <v>0.14374646544456501</v>
      </c>
      <c r="BOD109" s="1">
        <v>0.14437051117420199</v>
      </c>
      <c r="BOE109" s="1">
        <v>0.144813403487206</v>
      </c>
      <c r="BOF109" s="1">
        <v>0.145234644412994</v>
      </c>
      <c r="BOG109" s="1">
        <v>0.145606324076653</v>
      </c>
      <c r="BOH109" s="1">
        <v>0.145853951573372</v>
      </c>
      <c r="BOI109" s="1">
        <v>0.14615605771541601</v>
      </c>
      <c r="BOJ109" s="1">
        <v>0.146396279335022</v>
      </c>
      <c r="BOK109" s="1">
        <v>0.14675466716289501</v>
      </c>
      <c r="BOL109" s="1">
        <v>0.147195175290108</v>
      </c>
      <c r="BOM109" s="1">
        <v>0.147628009319305</v>
      </c>
      <c r="BON109" s="1">
        <v>0.14818479120731401</v>
      </c>
      <c r="BOO109" s="1">
        <v>0.14865149557590501</v>
      </c>
      <c r="BOP109" s="1">
        <v>0.14901611208915699</v>
      </c>
      <c r="BOQ109" s="1">
        <v>0.14941844344139099</v>
      </c>
      <c r="BOR109" s="1">
        <v>0.14983035624027299</v>
      </c>
      <c r="BOS109" s="1">
        <v>0.150222033262253</v>
      </c>
      <c r="BOT109" s="1">
        <v>0.150595143437386</v>
      </c>
      <c r="BOU109" s="1">
        <v>0.15097723901271801</v>
      </c>
      <c r="BOV109" s="1">
        <v>0.15132054686546301</v>
      </c>
      <c r="BOW109" s="1">
        <v>0.15160463750362399</v>
      </c>
      <c r="BOX109" s="1">
        <v>0.15192715823650399</v>
      </c>
      <c r="BOY109" s="1">
        <v>0.15225866436958299</v>
      </c>
      <c r="BOZ109" s="1">
        <v>0.15258702635765101</v>
      </c>
      <c r="BPA109" s="1">
        <v>0.15292733907699599</v>
      </c>
      <c r="BPB109" s="1">
        <v>0.15324193239212</v>
      </c>
      <c r="BPC109" s="1">
        <v>0.153515875339508</v>
      </c>
      <c r="BPD109" s="1">
        <v>0.153831496834755</v>
      </c>
      <c r="BPE109" s="1">
        <v>0.15412792563438399</v>
      </c>
      <c r="BPF109" s="1">
        <v>0.15450038015842399</v>
      </c>
      <c r="BPG109" s="1">
        <v>0.154837056994438</v>
      </c>
      <c r="BPH109" s="1">
        <v>0.15523964166641199</v>
      </c>
      <c r="BPI109" s="1">
        <v>0.155679181218147</v>
      </c>
      <c r="BPJ109" s="1">
        <v>0.15616521239280701</v>
      </c>
      <c r="BPK109" s="1">
        <v>0.15660943090915699</v>
      </c>
      <c r="BPL109" s="1">
        <v>0.15715464949607799</v>
      </c>
      <c r="BPM109" s="1">
        <v>0.15754559636116</v>
      </c>
      <c r="BPN109" s="1">
        <v>0.157807797193527</v>
      </c>
      <c r="BPO109" s="1">
        <v>0.158092215657234</v>
      </c>
      <c r="BPP109" s="1">
        <v>0.158299520611763</v>
      </c>
      <c r="BPQ109" s="1">
        <v>0.15855029225349401</v>
      </c>
      <c r="BPR109" s="1">
        <v>0.15888394415378601</v>
      </c>
      <c r="BPS109" s="1">
        <v>0.15910494327545199</v>
      </c>
      <c r="BPT109" s="1">
        <v>0.15924374759197199</v>
      </c>
      <c r="BPU109" s="1">
        <v>0.15941254794597601</v>
      </c>
      <c r="BPV109" s="1">
        <v>0.15954765677452101</v>
      </c>
      <c r="BPW109" s="1">
        <v>0.15955792367458299</v>
      </c>
      <c r="BPX109" s="1">
        <v>0.159811526536942</v>
      </c>
      <c r="BPY109" s="1">
        <v>0.16024756431579601</v>
      </c>
      <c r="BPZ109" s="1">
        <v>0.16062666475772899</v>
      </c>
      <c r="BQA109" s="1">
        <v>0.16116350889205899</v>
      </c>
      <c r="BQB109" s="1">
        <v>0.16152440011501301</v>
      </c>
      <c r="BQC109" s="1">
        <v>0.16183306276798201</v>
      </c>
      <c r="BQD109" s="1">
        <v>0.16206473112106301</v>
      </c>
      <c r="BQE109" s="1">
        <v>0.162207171320915</v>
      </c>
      <c r="BQF109" s="1">
        <v>0.16238312423229201</v>
      </c>
      <c r="BQG109" s="1">
        <v>0.162492230534554</v>
      </c>
      <c r="BQH109" s="1">
        <v>0.162648901343346</v>
      </c>
      <c r="BQI109" s="1">
        <v>0.16279241442680401</v>
      </c>
      <c r="BQJ109" s="1">
        <v>0.16297258436679801</v>
      </c>
      <c r="BQK109" s="1">
        <v>0.163199007511139</v>
      </c>
      <c r="BQL109" s="1">
        <v>0.16341765224933599</v>
      </c>
      <c r="BQM109" s="1">
        <v>0.16368547081947299</v>
      </c>
      <c r="BQN109" s="1">
        <v>0.163941025733948</v>
      </c>
      <c r="BQO109" s="1">
        <v>0.16429167985916099</v>
      </c>
      <c r="BQP109" s="1">
        <v>0.16439732909202601</v>
      </c>
      <c r="BQQ109" s="1">
        <v>0.16453580558299999</v>
      </c>
      <c r="BQR109" s="1">
        <v>0.16477169096469901</v>
      </c>
      <c r="BQS109" s="1">
        <v>0.16496457159519201</v>
      </c>
      <c r="BQT109" s="1">
        <v>0.16512833535671201</v>
      </c>
      <c r="BQU109" s="1">
        <v>0.16532786190509799</v>
      </c>
      <c r="BQV109" s="1">
        <v>0.165523782372475</v>
      </c>
      <c r="BQW109" s="1">
        <v>0.165763258934021</v>
      </c>
      <c r="BQX109" s="1">
        <v>0.16601774096489</v>
      </c>
      <c r="BQY109" s="1">
        <v>0.166304215788841</v>
      </c>
      <c r="BQZ109" s="1">
        <v>0.166731387376785</v>
      </c>
      <c r="BRA109" s="1">
        <v>0.166981875896454</v>
      </c>
      <c r="BRB109" s="1">
        <v>0.167155832052231</v>
      </c>
      <c r="BRC109" s="1">
        <v>0.16732762753963501</v>
      </c>
      <c r="BRD109" s="1">
        <v>0.16730897128582001</v>
      </c>
      <c r="BRE109" s="1">
        <v>0.16746911406517001</v>
      </c>
      <c r="BRF109" s="1">
        <v>0.167866766452789</v>
      </c>
      <c r="BRG109" s="1">
        <v>0.168019264936447</v>
      </c>
      <c r="BRH109" s="1">
        <v>0.16806949675083199</v>
      </c>
      <c r="BRI109" s="1">
        <v>0.16815824806690199</v>
      </c>
      <c r="BRJ109" s="1">
        <v>0.16810221970081299</v>
      </c>
      <c r="BRK109" s="1">
        <v>0.168180346488953</v>
      </c>
      <c r="BRL109" s="1">
        <v>0.168407037854195</v>
      </c>
      <c r="BRM109" s="1">
        <v>0.16887219250202201</v>
      </c>
      <c r="BRN109" s="1">
        <v>0.169191524386406</v>
      </c>
      <c r="BRO109" s="1">
        <v>0.16960452497005499</v>
      </c>
      <c r="BRP109" s="1">
        <v>0.169799715280533</v>
      </c>
      <c r="BRQ109" s="1">
        <v>0.169820725917816</v>
      </c>
      <c r="BRR109" s="1">
        <v>0.17001841962337499</v>
      </c>
      <c r="BRS109" s="1">
        <v>0.17018219828605699</v>
      </c>
      <c r="BRT109" s="1">
        <v>0.170378357172012</v>
      </c>
      <c r="BRU109" s="1">
        <v>0.17070581018924699</v>
      </c>
      <c r="BRV109" s="1">
        <v>0.170973971486092</v>
      </c>
      <c r="BRW109" s="1">
        <v>0.171236142516136</v>
      </c>
      <c r="BRX109" s="1">
        <v>0.171420022845268</v>
      </c>
      <c r="BRY109" s="1">
        <v>0.171559512615204</v>
      </c>
      <c r="BRZ109" s="1">
        <v>0.17174197733402299</v>
      </c>
      <c r="BSA109" s="1">
        <v>0.17178367078304299</v>
      </c>
      <c r="BSB109" s="1">
        <v>0.171932622790337</v>
      </c>
      <c r="BSC109" s="1">
        <v>0.17217916250228901</v>
      </c>
      <c r="BSD109" s="1">
        <v>0.17249485850334201</v>
      </c>
      <c r="BSE109" s="1">
        <v>0.172686457633972</v>
      </c>
      <c r="BSF109" s="1">
        <v>0.17297969758510601</v>
      </c>
      <c r="BSG109" s="1">
        <v>0.17323492467403401</v>
      </c>
      <c r="BSH109" s="1">
        <v>0.17347751557826999</v>
      </c>
      <c r="BSI109" s="1">
        <v>0.173714473843575</v>
      </c>
      <c r="BSJ109" s="1">
        <v>0.173918932676315</v>
      </c>
      <c r="BSK109" s="1">
        <v>0.17422813177108801</v>
      </c>
      <c r="BSL109" s="1">
        <v>0.17466162145137801</v>
      </c>
      <c r="BSM109" s="1">
        <v>0.17487928271293601</v>
      </c>
      <c r="BSN109" s="1">
        <v>0.17508749663829801</v>
      </c>
      <c r="BSO109" s="1">
        <v>0.17524220049381301</v>
      </c>
      <c r="BSP109" s="1">
        <v>0.17517265677452101</v>
      </c>
      <c r="BSQ109" s="1">
        <v>0.175242245197296</v>
      </c>
      <c r="BSR109" s="1">
        <v>0.17536053061485299</v>
      </c>
      <c r="BSS109" s="1">
        <v>0.17552132904529599</v>
      </c>
      <c r="BST109" s="1">
        <v>0.17572276294231401</v>
      </c>
      <c r="BSU109" s="1">
        <v>0.17587305605411499</v>
      </c>
      <c r="BSV109" s="1">
        <v>0.17605447769165</v>
      </c>
      <c r="BSW109" s="1">
        <v>0.17624403536319699</v>
      </c>
      <c r="BSX109" s="1">
        <v>0.17633999884128601</v>
      </c>
      <c r="BSY109" s="1">
        <v>0.17654514312744099</v>
      </c>
      <c r="BSZ109" s="1">
        <v>0.176838308572769</v>
      </c>
      <c r="BTA109" s="1">
        <v>0.17718057334423101</v>
      </c>
      <c r="BTB109" s="1">
        <v>0.17746235430240601</v>
      </c>
      <c r="BTC109" s="1">
        <v>0.17763637006282801</v>
      </c>
      <c r="BTD109" s="1">
        <v>0.17759522795677199</v>
      </c>
      <c r="BTE109" s="1">
        <v>0.17747935652732799</v>
      </c>
      <c r="BTF109" s="1">
        <v>0.17760352790355699</v>
      </c>
      <c r="BTG109" s="1">
        <v>0.17781382799148601</v>
      </c>
      <c r="BTH109" s="1">
        <v>0.17792704701423601</v>
      </c>
      <c r="BTI109" s="1">
        <v>0.17828544974327101</v>
      </c>
      <c r="BTJ109" s="1">
        <v>0.17826931178569799</v>
      </c>
      <c r="BTK109" s="1">
        <v>0.17786662280559501</v>
      </c>
      <c r="BTL109" s="1">
        <v>0.17777965962886799</v>
      </c>
      <c r="BTM109" s="1">
        <v>0.17770060896873499</v>
      </c>
      <c r="BTN109" s="1">
        <v>0.17764388024807001</v>
      </c>
      <c r="BTO109" s="1">
        <v>0.17783497273922</v>
      </c>
      <c r="BTP109" s="1">
        <v>0.17771866917610199</v>
      </c>
      <c r="BTQ109" s="1">
        <v>0.17742334306240101</v>
      </c>
      <c r="BTR109" s="1">
        <v>0.17712873220443701</v>
      </c>
      <c r="BTS109" s="1">
        <v>0.176644116640091</v>
      </c>
      <c r="BTT109" s="1">
        <v>0.17630724608898199</v>
      </c>
      <c r="BTU109" s="1">
        <v>0.176003783941269</v>
      </c>
      <c r="BTV109" s="1">
        <v>0.17569188773632</v>
      </c>
      <c r="BTW109" s="1">
        <v>0.17551782727241499</v>
      </c>
      <c r="BTX109" s="1">
        <v>0.17517885565757799</v>
      </c>
      <c r="BTY109" s="1">
        <v>0.174660444259644</v>
      </c>
      <c r="BTZ109" s="1">
        <v>0.17433346807956701</v>
      </c>
      <c r="BUA109" s="1">
        <v>0.173846736550331</v>
      </c>
      <c r="BUB109" s="1">
        <v>0.17326186597347301</v>
      </c>
      <c r="BUC109" s="1">
        <v>0.17272379994392401</v>
      </c>
      <c r="BUD109" s="1">
        <v>0.17200651764869701</v>
      </c>
      <c r="BUE109" s="1">
        <v>0.17129072546958901</v>
      </c>
      <c r="BUF109" s="1">
        <v>0.17044022679328899</v>
      </c>
      <c r="BUG109" s="1">
        <v>0.169758200645447</v>
      </c>
      <c r="BUH109" s="1">
        <v>0.16910220682620999</v>
      </c>
      <c r="BUI109" s="1">
        <v>0.168455064296722</v>
      </c>
      <c r="BUJ109" s="1">
        <v>0.16789901256561299</v>
      </c>
      <c r="BUK109" s="1">
        <v>0.167268306016922</v>
      </c>
      <c r="BUL109" s="1">
        <v>0.166680127382278</v>
      </c>
      <c r="BUM109" s="1">
        <v>0.16595008969306899</v>
      </c>
      <c r="BUN109" s="1">
        <v>0.16508942842483501</v>
      </c>
      <c r="BUO109" s="1">
        <v>0.16431456804275499</v>
      </c>
      <c r="BUP109" s="1">
        <v>0.16348211467266099</v>
      </c>
      <c r="BUQ109" s="1">
        <v>0.16262076795101199</v>
      </c>
      <c r="BUR109" s="1">
        <v>0.16171711683273299</v>
      </c>
      <c r="BUS109" s="1">
        <v>0.16097965836524999</v>
      </c>
      <c r="BUT109" s="1">
        <v>0.160303980112076</v>
      </c>
      <c r="BUU109" s="1">
        <v>0.159580454230309</v>
      </c>
      <c r="BUV109" s="1">
        <v>0.15900748968124401</v>
      </c>
      <c r="BUW109" s="1">
        <v>0.15836496651172599</v>
      </c>
      <c r="BUX109" s="1">
        <v>0.15754373371601099</v>
      </c>
      <c r="BUY109" s="1">
        <v>0.156830549240112</v>
      </c>
      <c r="BUZ109" s="1">
        <v>0.15629868209361999</v>
      </c>
      <c r="BVA109" s="1">
        <v>0.15564274787902799</v>
      </c>
      <c r="BVB109" s="1">
        <v>0.154951602220535</v>
      </c>
      <c r="BVC109" s="1">
        <v>0.154206112027168</v>
      </c>
      <c r="BVD109" s="1">
        <v>0.153460323810577</v>
      </c>
      <c r="BVE109" s="1">
        <v>0.152697518467903</v>
      </c>
      <c r="BVF109" s="1">
        <v>0.15189331769943201</v>
      </c>
      <c r="BVG109" s="1">
        <v>0.15127432346344</v>
      </c>
      <c r="BVH109" s="1">
        <v>0.1507588326931</v>
      </c>
      <c r="BVI109" s="1">
        <v>0.150189533829689</v>
      </c>
      <c r="BVJ109" s="1">
        <v>0.149724841117859</v>
      </c>
      <c r="BVK109" s="1">
        <v>0.14918012917041801</v>
      </c>
      <c r="BVL109" s="1">
        <v>0.14865365624427801</v>
      </c>
      <c r="BVM109" s="1">
        <v>0.14800035953521701</v>
      </c>
      <c r="BVN109" s="1">
        <v>0.14755338430404699</v>
      </c>
      <c r="BVO109" s="1">
        <v>0.14730462431907701</v>
      </c>
      <c r="BVP109" s="1">
        <v>0.14683233201503801</v>
      </c>
      <c r="BVQ109" s="1">
        <v>0.14642170071601901</v>
      </c>
      <c r="BVR109" s="1">
        <v>0.145796313881874</v>
      </c>
      <c r="BVS109" s="1">
        <v>0.14482922852039301</v>
      </c>
      <c r="BVT109" s="1">
        <v>0.14416621625423401</v>
      </c>
      <c r="BVU109" s="1">
        <v>0.143466666340828</v>
      </c>
      <c r="BVV109" s="1">
        <v>0.14299483597278601</v>
      </c>
      <c r="BVW109" s="1">
        <v>0.142832547426224</v>
      </c>
      <c r="BVX109" s="1">
        <v>0.14245583117008201</v>
      </c>
      <c r="BVY109" s="1">
        <v>0.14220097661018399</v>
      </c>
      <c r="BVZ109" s="1">
        <v>0.14169543981552099</v>
      </c>
      <c r="BWA109" s="1">
        <v>0.140947535634041</v>
      </c>
      <c r="BWB109" s="1">
        <v>0.14031544327735901</v>
      </c>
      <c r="BWC109" s="1">
        <v>0.13956916332244901</v>
      </c>
      <c r="BWD109" s="1">
        <v>0.13890741765499101</v>
      </c>
      <c r="BWE109" s="1">
        <v>0.1383446007967</v>
      </c>
      <c r="BWF109" s="1">
        <v>0.13767260313034099</v>
      </c>
      <c r="BWG109" s="1">
        <v>0.13694187998771701</v>
      </c>
      <c r="BWH109" s="1">
        <v>0.13625714182853699</v>
      </c>
      <c r="BWI109" s="1">
        <v>0.135508567094803</v>
      </c>
      <c r="BWJ109" s="1">
        <v>0.13489551842212699</v>
      </c>
      <c r="BWK109" s="1">
        <v>0.13433296978473699</v>
      </c>
      <c r="BWL109" s="1">
        <v>0.13368271291256001</v>
      </c>
      <c r="BWM109" s="1">
        <v>0.132954061031342</v>
      </c>
      <c r="BWN109" s="1">
        <v>0.13243494927883101</v>
      </c>
      <c r="BWO109" s="1">
        <v>0.13209156692028001</v>
      </c>
      <c r="BWP109" s="1">
        <v>0.13187219202518499</v>
      </c>
      <c r="BWQ109" s="1">
        <v>0.13167813420295699</v>
      </c>
      <c r="BWR109" s="1">
        <v>0.13130706548690799</v>
      </c>
      <c r="BWS109" s="1">
        <v>0.13096287846565199</v>
      </c>
      <c r="BWT109" s="1">
        <v>0.13044986128807101</v>
      </c>
      <c r="BWU109" s="1">
        <v>0.12989139556884799</v>
      </c>
      <c r="BWV109" s="1">
        <v>0.12969645857810999</v>
      </c>
      <c r="BWW109" s="1">
        <v>0.129252403974533</v>
      </c>
      <c r="BWX109" s="1">
        <v>0.128884166479111</v>
      </c>
      <c r="BWY109" s="1">
        <v>0.12917830049991599</v>
      </c>
      <c r="BWZ109" s="1">
        <v>0.12931182980537401</v>
      </c>
      <c r="BXA109" s="1">
        <v>0.12933859229087799</v>
      </c>
      <c r="BXB109" s="1">
        <v>0.12963575124740601</v>
      </c>
      <c r="BXC109" s="1">
        <v>0.12963327765464799</v>
      </c>
      <c r="BXD109" s="1">
        <v>0.12906524538993799</v>
      </c>
      <c r="BXE109" s="1">
        <v>0.12899975478649101</v>
      </c>
      <c r="BXF109" s="1">
        <v>0.129114210605621</v>
      </c>
      <c r="BXG109" s="1">
        <v>0.12918050587177299</v>
      </c>
      <c r="BXH109" s="1">
        <v>0.12947069108486201</v>
      </c>
      <c r="BXI109" s="1">
        <v>0.129686594009399</v>
      </c>
      <c r="BXJ109" s="1">
        <v>0.130095690488815</v>
      </c>
      <c r="BXK109" s="1">
        <v>0.129990294575691</v>
      </c>
      <c r="BXL109" s="1">
        <v>0.12956622242927601</v>
      </c>
      <c r="BXM109" s="1">
        <v>0.12916064262390101</v>
      </c>
      <c r="BXN109" s="1">
        <v>0.12821362912654899</v>
      </c>
      <c r="BXO109" s="1">
        <v>0.127874985337257</v>
      </c>
      <c r="BXP109" s="1">
        <v>0.12813171744346599</v>
      </c>
      <c r="BXQ109" s="1">
        <v>0.12776628136634799</v>
      </c>
      <c r="BXR109" s="1">
        <v>0.127286031842232</v>
      </c>
      <c r="BXS109" s="1">
        <v>0.12679877877235399</v>
      </c>
      <c r="BXT109" s="1">
        <v>0.12576542794704401</v>
      </c>
      <c r="BXU109" s="1">
        <v>0.12517037987709001</v>
      </c>
      <c r="BXV109" s="1">
        <v>0.124917447566986</v>
      </c>
      <c r="BXW109" s="1">
        <v>0.12458036839962</v>
      </c>
      <c r="BXX109" s="1">
        <v>0.124382711946964</v>
      </c>
      <c r="BXY109" s="1">
        <v>0.123969696462154</v>
      </c>
      <c r="BXZ109" s="1">
        <v>0.123554557561874</v>
      </c>
      <c r="BYA109" s="1">
        <v>0.12299258261918999</v>
      </c>
      <c r="BYB109" s="1">
        <v>0.122102491557598</v>
      </c>
      <c r="BYC109" s="1">
        <v>0.121384263038635</v>
      </c>
      <c r="BYD109" s="1">
        <v>0.120403401553631</v>
      </c>
      <c r="BYE109" s="1">
        <v>0.11998940259218201</v>
      </c>
      <c r="BYF109" s="1">
        <v>0.11993013322353401</v>
      </c>
      <c r="BYG109" s="1">
        <v>0.120148152112961</v>
      </c>
      <c r="BYH109" s="1">
        <v>0.120033495128155</v>
      </c>
      <c r="BYI109" s="1">
        <v>0.119879879057407</v>
      </c>
      <c r="BYJ109" s="1">
        <v>0.11966097354888899</v>
      </c>
      <c r="BYK109" s="1">
        <v>0.118934199213982</v>
      </c>
      <c r="BYL109" s="1">
        <v>0.11879201233387</v>
      </c>
      <c r="BYM109" s="1">
        <v>0.118956595659256</v>
      </c>
      <c r="BYN109" s="1">
        <v>0.118682213127613</v>
      </c>
      <c r="BYO109" s="1">
        <v>0.11854662746191</v>
      </c>
      <c r="BYP109" s="1">
        <v>0.11860951781272901</v>
      </c>
      <c r="BYQ109" s="1">
        <v>0.11860156059265101</v>
      </c>
      <c r="BYR109" s="1">
        <v>0.118418551981449</v>
      </c>
      <c r="BYS109" s="1">
        <v>0.118456795811653</v>
      </c>
      <c r="BYT109" s="1">
        <v>0.118543483316898</v>
      </c>
      <c r="BYU109" s="1">
        <v>0.11854465305805199</v>
      </c>
      <c r="BYV109" s="1">
        <v>0.11831782013177899</v>
      </c>
      <c r="BYW109" s="1">
        <v>0.11775666475296</v>
      </c>
      <c r="BYX109" s="1">
        <v>0.11709157377481499</v>
      </c>
      <c r="BYY109" s="1">
        <v>0.11623714864254001</v>
      </c>
      <c r="BYZ109" s="1">
        <v>0.11575505137443499</v>
      </c>
      <c r="BZA109" s="1">
        <v>0.11573500186204901</v>
      </c>
      <c r="BZB109" s="1">
        <v>0.115340866148472</v>
      </c>
      <c r="BZC109" s="1">
        <v>0.114645235240459</v>
      </c>
      <c r="BZD109" s="1">
        <v>0.11455202847719199</v>
      </c>
      <c r="BZE109" s="1">
        <v>0.114495076239109</v>
      </c>
      <c r="BZF109" s="1">
        <v>0.11437137424945799</v>
      </c>
      <c r="BZG109" s="1">
        <v>0.11489229649305301</v>
      </c>
      <c r="BZH109" s="1">
        <v>0.114977404475212</v>
      </c>
      <c r="BZI109" s="1">
        <v>0.114177457988262</v>
      </c>
      <c r="BZJ109" s="1">
        <v>0.113116800785065</v>
      </c>
      <c r="BZK109" s="1">
        <v>0.11191441118717201</v>
      </c>
      <c r="BZL109" s="1">
        <v>0.11110394448041901</v>
      </c>
      <c r="BZM109" s="1">
        <v>0.11072210222482699</v>
      </c>
      <c r="BZN109" s="1">
        <v>0.11063645780086501</v>
      </c>
      <c r="BZO109" s="1">
        <v>0.111050426959991</v>
      </c>
      <c r="BZP109" s="1">
        <v>0.110737256705761</v>
      </c>
      <c r="BZQ109" s="1">
        <v>0.11029865592718099</v>
      </c>
      <c r="BZR109" s="1">
        <v>0.110215626657009</v>
      </c>
      <c r="BZS109" s="1">
        <v>0.109270364046097</v>
      </c>
      <c r="BZT109" s="1">
        <v>0.10900658369064301</v>
      </c>
      <c r="BZU109" s="1">
        <v>0.108538545668125</v>
      </c>
      <c r="BZV109" s="1">
        <v>0.10723201185464901</v>
      </c>
      <c r="BZW109" s="1">
        <v>0.106975495815277</v>
      </c>
      <c r="BZX109" s="1">
        <v>0.106610797345638</v>
      </c>
      <c r="BZY109" s="1">
        <v>0.10633939504623401</v>
      </c>
      <c r="BZZ109" s="1">
        <v>0.10596097260713599</v>
      </c>
      <c r="CAA109" s="1">
        <v>0.105507463216782</v>
      </c>
      <c r="CAB109" s="1">
        <v>0.105399399995804</v>
      </c>
      <c r="CAC109" s="1">
        <v>0.104506149888039</v>
      </c>
      <c r="CAD109" s="1">
        <v>0.10442060977220501</v>
      </c>
      <c r="CAE109" s="1">
        <v>0.104468241333961</v>
      </c>
      <c r="CAF109" s="1">
        <v>0.10359558463096601</v>
      </c>
      <c r="CAG109" s="1">
        <v>0.10389446467161199</v>
      </c>
      <c r="CAH109" s="1">
        <v>0.104105122387409</v>
      </c>
      <c r="CAI109" s="1">
        <v>0.103911757469177</v>
      </c>
      <c r="CAJ109" s="1">
        <v>0.104105859994888</v>
      </c>
      <c r="CAK109" s="1">
        <v>0.102990552783012</v>
      </c>
      <c r="CAL109" s="1">
        <v>0.10208803415298499</v>
      </c>
      <c r="CAM109" s="1">
        <v>0.10192857682704901</v>
      </c>
      <c r="CAN109" s="1">
        <v>0.101889535784721</v>
      </c>
      <c r="CAO109" s="1">
        <v>0.102669112384319</v>
      </c>
      <c r="CAP109" s="1">
        <v>0.10287839919328701</v>
      </c>
      <c r="CAQ109" s="1">
        <v>0.10195972770452499</v>
      </c>
      <c r="CAR109" s="8">
        <v>9.9793002009391799E-2</v>
      </c>
      <c r="CAS109" s="1">
        <v>9.7748726606369005E-2</v>
      </c>
      <c r="CAT109" s="8">
        <v>9.6510641276836395E-2</v>
      </c>
      <c r="CAU109" s="1">
        <v>9.5495879650115995E-2</v>
      </c>
      <c r="CAV109" s="8">
        <v>9.6850454807281494E-2</v>
      </c>
      <c r="CAW109" s="8">
        <v>9.7428575158119202E-2</v>
      </c>
      <c r="CAX109" s="8">
        <v>9.6615590155124706E-2</v>
      </c>
      <c r="CAY109" s="8">
        <v>9.6012763679027599E-2</v>
      </c>
      <c r="CAZ109" s="8">
        <v>9.3955680727958693E-2</v>
      </c>
      <c r="CBA109" s="8">
        <v>9.3852765858173398E-2</v>
      </c>
      <c r="CBB109" s="8">
        <v>9.3694798648357405E-2</v>
      </c>
      <c r="CBC109" s="8">
        <v>9.3047179281711606E-2</v>
      </c>
      <c r="CBD109" s="8">
        <v>9.3670710921287495E-2</v>
      </c>
      <c r="CBE109" s="8">
        <v>9.3044474720954895E-2</v>
      </c>
      <c r="CBF109" s="8">
        <v>9.3302696943283095E-2</v>
      </c>
      <c r="CBG109" s="8">
        <v>9.3397900462150601E-2</v>
      </c>
      <c r="CBH109" s="1">
        <v>9.1880701482296004E-2</v>
      </c>
      <c r="CBI109" s="8">
        <v>9.1046176850795704E-2</v>
      </c>
      <c r="CBJ109" s="8">
        <v>9.0549759566783905E-2</v>
      </c>
      <c r="CBK109" s="8">
        <v>9.0181946754455594E-2</v>
      </c>
      <c r="CBL109" s="8">
        <v>9.0126417577266693E-2</v>
      </c>
      <c r="CBM109" s="8">
        <v>8.9379698038101196E-2</v>
      </c>
      <c r="CBN109" s="1">
        <v>8.7827593088149997E-2</v>
      </c>
      <c r="CBO109" s="8">
        <v>8.7574072182178497E-2</v>
      </c>
      <c r="CBP109" s="8">
        <v>8.8139586150646196E-2</v>
      </c>
      <c r="CBQ109" s="8">
        <v>8.8998042047023801E-2</v>
      </c>
      <c r="CBR109" s="8">
        <v>8.9348368346691104E-2</v>
      </c>
      <c r="CBS109" s="8">
        <v>8.8605687022209195E-2</v>
      </c>
      <c r="CBT109" s="8">
        <v>8.9553736150264698E-2</v>
      </c>
      <c r="CBU109" s="1">
        <v>8.8675856590270996E-2</v>
      </c>
      <c r="CBV109" s="8">
        <v>8.7412871420383495E-2</v>
      </c>
      <c r="CBW109" s="8">
        <v>8.8349126279354095E-2</v>
      </c>
      <c r="CBX109" s="8">
        <v>8.6687065660953494E-2</v>
      </c>
      <c r="CBY109" s="8">
        <v>8.4952831268310505E-2</v>
      </c>
      <c r="CBZ109" s="8">
        <v>8.4186159074306502E-2</v>
      </c>
      <c r="CCA109" s="8">
        <v>8.1455394625663799E-2</v>
      </c>
      <c r="CCB109" s="8">
        <v>8.0128833651542705E-2</v>
      </c>
      <c r="CCC109" s="8">
        <v>7.9791441559791607E-2</v>
      </c>
      <c r="CCD109" s="8">
        <v>7.8430794179439503E-2</v>
      </c>
      <c r="CCE109" s="8">
        <v>7.5275279581546797E-2</v>
      </c>
      <c r="CCF109" s="8">
        <v>6.9525301456451402E-2</v>
      </c>
      <c r="CCG109" s="8">
        <v>6.9530986249446897E-2</v>
      </c>
      <c r="CCH109" s="8">
        <v>7.1323931217193604E-2</v>
      </c>
      <c r="CCI109" s="8">
        <v>7.3578685522079496E-2</v>
      </c>
      <c r="CCJ109" s="8">
        <v>7.7201642096042605E-2</v>
      </c>
      <c r="CCK109" s="8">
        <v>7.4501357972621904E-2</v>
      </c>
      <c r="CCL109" s="8">
        <v>7.2000324726104695E-2</v>
      </c>
      <c r="CCM109" s="8">
        <v>7.2188533842563601E-2</v>
      </c>
      <c r="CCN109" s="8">
        <v>7.15774595737457E-2</v>
      </c>
      <c r="CCO109" s="8">
        <v>7.2575591504573794E-2</v>
      </c>
      <c r="CCP109" s="8">
        <v>7.5577713549137102E-2</v>
      </c>
      <c r="CCQ109" s="8">
        <v>7.6142013072967502E-2</v>
      </c>
      <c r="CCR109" s="8">
        <v>7.6118901371955899E-2</v>
      </c>
      <c r="CCS109" s="8">
        <v>7.8225150704383906E-2</v>
      </c>
      <c r="CCT109" s="8">
        <v>7.6685771346092196E-2</v>
      </c>
      <c r="CCU109" s="8"/>
      <c r="CCW109" s="8"/>
      <c r="CCY109" s="8"/>
      <c r="CDA109" s="8"/>
      <c r="CDC109" s="8"/>
      <c r="CDD109" s="8"/>
      <c r="CDE109" s="8"/>
      <c r="CDF109" s="8"/>
      <c r="CDG109" s="8"/>
      <c r="CDH109" s="8"/>
      <c r="CDI109" s="8"/>
      <c r="CDJ109" s="8"/>
      <c r="CDK109" s="8"/>
      <c r="CDL109" s="8"/>
      <c r="CDM109" s="8"/>
      <c r="CDN109" s="8"/>
      <c r="CDO109" s="8"/>
      <c r="CDQ109" s="8"/>
      <c r="CDR109" s="8"/>
      <c r="CDS109" s="8"/>
      <c r="CDT109" s="8"/>
      <c r="CDU109" s="8"/>
      <c r="CDV109" s="8"/>
      <c r="CDW109" s="8"/>
      <c r="CDX109" s="8"/>
      <c r="CDY109" s="8"/>
      <c r="CEA109" s="8"/>
      <c r="CEB109" s="8"/>
      <c r="CEC109" s="8"/>
      <c r="CED109" s="8"/>
    </row>
    <row r="110" spans="1:1012 1036:2162" s="1" customFormat="1" ht="25.5" customHeight="1" x14ac:dyDescent="0.25">
      <c r="A110" s="6" t="s">
        <v>309</v>
      </c>
      <c r="B110" s="6">
        <v>18</v>
      </c>
      <c r="C110" s="6">
        <v>593</v>
      </c>
      <c r="D110" s="6">
        <v>-17.931000000000001</v>
      </c>
      <c r="E110" s="6">
        <v>24.754750000000001</v>
      </c>
      <c r="F110" s="1" t="s">
        <v>55</v>
      </c>
      <c r="G110" s="1" t="s">
        <v>56</v>
      </c>
      <c r="H110" s="6" t="s">
        <v>57</v>
      </c>
      <c r="I110" s="6" t="s">
        <v>18</v>
      </c>
      <c r="J110" s="6">
        <v>0</v>
      </c>
      <c r="K110" s="1" t="s">
        <v>310</v>
      </c>
      <c r="L110" s="8">
        <v>2.2699316963553401E-2</v>
      </c>
      <c r="M110" s="8">
        <v>2.2131502628326399E-2</v>
      </c>
      <c r="N110" s="8">
        <v>2.1718136966228499E-2</v>
      </c>
      <c r="O110" s="8">
        <v>2.1744059398770301E-2</v>
      </c>
      <c r="P110" s="8">
        <v>2.1527895703911799E-2</v>
      </c>
      <c r="Q110" s="8">
        <v>2.17631012201309E-2</v>
      </c>
      <c r="R110" s="8">
        <v>2.19302363693714E-2</v>
      </c>
      <c r="S110" s="8">
        <v>2.1648010239005099E-2</v>
      </c>
      <c r="T110" s="8">
        <v>2.14850753545761E-2</v>
      </c>
      <c r="U110" s="8">
        <v>2.15508509427309E-2</v>
      </c>
      <c r="V110" s="8">
        <v>2.16195918619633E-2</v>
      </c>
      <c r="W110" s="8">
        <v>2.1417826414108301E-2</v>
      </c>
      <c r="X110" s="1">
        <v>2.1321339532733002E-2</v>
      </c>
      <c r="Y110" s="8">
        <v>2.12698094546795E-2</v>
      </c>
      <c r="Z110" s="8">
        <v>2.1311057731509198E-2</v>
      </c>
      <c r="AA110" s="1">
        <v>2.1582942456007E-2</v>
      </c>
      <c r="AB110" s="8">
        <v>2.15099975466728E-2</v>
      </c>
      <c r="AC110" s="8">
        <v>2.1416889503598199E-2</v>
      </c>
      <c r="AD110" s="8">
        <v>2.15244013816118E-2</v>
      </c>
      <c r="AE110" s="8">
        <v>2.1490132436156301E-2</v>
      </c>
      <c r="AF110" s="1">
        <v>2.1362429484724998E-2</v>
      </c>
      <c r="AG110" s="8">
        <v>2.1291224285960201E-2</v>
      </c>
      <c r="AH110" s="8">
        <v>2.14007720351219E-2</v>
      </c>
      <c r="AI110" s="8">
        <v>2.14263387024403E-2</v>
      </c>
      <c r="AJ110" s="8">
        <v>2.1358549594879199E-2</v>
      </c>
      <c r="AK110" s="8">
        <v>2.1336395293474201E-2</v>
      </c>
      <c r="AL110" s="8">
        <v>2.1563155576586699E-2</v>
      </c>
      <c r="AM110" s="8">
        <v>2.14074142277241E-2</v>
      </c>
      <c r="AN110" s="8">
        <v>2.1317373961210299E-2</v>
      </c>
      <c r="AO110" s="8">
        <v>2.1512037143111201E-2</v>
      </c>
      <c r="AP110" s="1">
        <v>2.1384596824646E-2</v>
      </c>
      <c r="AQ110" s="8">
        <v>2.13600117713213E-2</v>
      </c>
      <c r="AR110" s="8">
        <v>2.1420001983642599E-2</v>
      </c>
      <c r="AS110" s="8">
        <v>2.1428817883133899E-2</v>
      </c>
      <c r="AT110" s="8">
        <v>2.1408945322036702E-2</v>
      </c>
      <c r="AU110" s="8">
        <v>2.1575143560767202E-2</v>
      </c>
      <c r="AV110" s="8">
        <v>2.1786311641335501E-2</v>
      </c>
      <c r="AW110" s="8">
        <v>2.1673809736967101E-2</v>
      </c>
      <c r="AX110" s="8">
        <v>2.1493496373295801E-2</v>
      </c>
      <c r="AY110" s="8">
        <v>2.1510409191250801E-2</v>
      </c>
      <c r="AZ110" s="8">
        <v>2.17138417065144E-2</v>
      </c>
      <c r="BA110" s="8">
        <v>2.1646717563271502E-2</v>
      </c>
      <c r="BB110" s="8">
        <v>2.1606087684631299E-2</v>
      </c>
      <c r="BC110" s="8">
        <v>2.1654402837157201E-2</v>
      </c>
      <c r="BD110" s="8">
        <v>2.17522270977497E-2</v>
      </c>
      <c r="BE110" s="8">
        <v>2.17598136514425E-2</v>
      </c>
      <c r="BF110" s="8">
        <v>2.16708090156317E-2</v>
      </c>
      <c r="BG110" s="8">
        <v>2.1591952070593799E-2</v>
      </c>
      <c r="BH110" s="8">
        <v>2.16549392789602E-2</v>
      </c>
      <c r="BI110" s="8">
        <v>2.1688668057322499E-2</v>
      </c>
      <c r="BJ110" s="8">
        <v>2.1640514954924601E-2</v>
      </c>
      <c r="BK110" s="8">
        <v>2.1575197577476501E-2</v>
      </c>
      <c r="BL110" s="8">
        <v>2.1705890074372299E-2</v>
      </c>
      <c r="BM110" s="8">
        <v>2.17216424643993E-2</v>
      </c>
      <c r="BN110" s="8">
        <v>2.1702811121940599E-2</v>
      </c>
      <c r="BO110" s="8">
        <v>2.17978898435831E-2</v>
      </c>
      <c r="BP110" s="8">
        <v>2.1998777985572801E-2</v>
      </c>
      <c r="BQ110" s="8">
        <v>2.22125127911568E-2</v>
      </c>
      <c r="BR110" s="8">
        <v>2.2388037294149399E-2</v>
      </c>
      <c r="BS110" s="8">
        <v>2.25236676633358E-2</v>
      </c>
      <c r="BT110" s="8">
        <v>2.2757502272725098E-2</v>
      </c>
      <c r="BU110" s="8">
        <v>2.3038271814584701E-2</v>
      </c>
      <c r="BV110" s="8">
        <v>2.33202036470175E-2</v>
      </c>
      <c r="BW110" s="8">
        <v>2.3610251024365401E-2</v>
      </c>
      <c r="BX110" s="8">
        <v>2.39922292530537E-2</v>
      </c>
      <c r="BY110" s="8">
        <v>2.4363048374652901E-2</v>
      </c>
      <c r="BZ110" s="1">
        <v>2.4643687531352002E-2</v>
      </c>
      <c r="CA110" s="8">
        <v>2.5129433721303902E-2</v>
      </c>
      <c r="CB110" s="8">
        <v>2.5579728186130499E-2</v>
      </c>
      <c r="CC110" s="1">
        <v>2.5963194668292999E-2</v>
      </c>
      <c r="CD110" s="8">
        <v>2.64263935387135E-2</v>
      </c>
      <c r="CE110" s="8">
        <v>2.6914734393358199E-2</v>
      </c>
      <c r="CF110" s="8">
        <v>2.7431730180978799E-2</v>
      </c>
      <c r="CG110" s="8">
        <v>2.79644317924976E-2</v>
      </c>
      <c r="CH110" s="8">
        <v>2.8443645685911199E-2</v>
      </c>
      <c r="CI110" s="8">
        <v>2.8958577662706399E-2</v>
      </c>
      <c r="CJ110" s="8">
        <v>2.9500126838684099E-2</v>
      </c>
      <c r="CK110" s="8">
        <v>3.0028175562620201E-2</v>
      </c>
      <c r="CL110" s="8">
        <v>3.05560994893312E-2</v>
      </c>
      <c r="CM110" s="8">
        <v>3.1038230285048499E-2</v>
      </c>
      <c r="CN110" s="8">
        <v>3.1491950154304497E-2</v>
      </c>
      <c r="CO110" s="1">
        <v>3.2000046223402002E-2</v>
      </c>
      <c r="CP110" s="8">
        <v>3.25337089598179E-2</v>
      </c>
      <c r="CQ110" s="8">
        <v>3.3047847449779497E-2</v>
      </c>
      <c r="CR110" s="8">
        <v>3.3504512161016499E-2</v>
      </c>
      <c r="CS110" s="1">
        <v>3.3888328820467002E-2</v>
      </c>
      <c r="CT110" s="8">
        <v>3.4255709499120698E-2</v>
      </c>
      <c r="CU110" s="8">
        <v>3.4633439034223598E-2</v>
      </c>
      <c r="CV110" s="8">
        <v>3.5014938563108403E-2</v>
      </c>
      <c r="CW110" s="8">
        <v>3.5297106951475102E-2</v>
      </c>
      <c r="CX110" s="8">
        <v>3.56320030987263E-2</v>
      </c>
      <c r="CY110" s="8">
        <v>3.6032587289810201E-2</v>
      </c>
      <c r="CZ110" s="8">
        <v>3.6327484995126703E-2</v>
      </c>
      <c r="DA110" s="8">
        <v>3.6664322018623401E-2</v>
      </c>
      <c r="DB110" s="1">
        <v>3.6969605833292001E-2</v>
      </c>
      <c r="DC110" s="8">
        <v>3.71935777366161E-2</v>
      </c>
      <c r="DD110" s="8">
        <v>3.7511654198169701E-2</v>
      </c>
      <c r="DE110" s="8">
        <v>3.7839546799659701E-2</v>
      </c>
      <c r="DF110" s="8">
        <v>3.8149993866682101E-2</v>
      </c>
      <c r="DG110" s="1">
        <v>3.8450725376606001E-2</v>
      </c>
      <c r="DH110" s="1">
        <v>3.8739912211895003E-2</v>
      </c>
      <c r="DI110" s="8">
        <v>3.8984715938568101E-2</v>
      </c>
      <c r="DJ110" s="8">
        <v>3.9186760783195503E-2</v>
      </c>
      <c r="DK110" s="1">
        <v>3.9404708892107003E-2</v>
      </c>
      <c r="DL110" s="1">
        <v>3.9632324129342998E-2</v>
      </c>
      <c r="DM110" s="8">
        <v>3.9887450635433197E-2</v>
      </c>
      <c r="DN110" s="8">
        <v>4.0166456252336502E-2</v>
      </c>
      <c r="DO110" s="1">
        <v>4.0366031229496002E-2</v>
      </c>
      <c r="DP110" s="8">
        <v>4.0519606322050102E-2</v>
      </c>
      <c r="DQ110" s="8">
        <v>4.0645811706781401E-2</v>
      </c>
      <c r="DR110" s="8">
        <v>4.0753331035375602E-2</v>
      </c>
      <c r="DS110" s="8">
        <v>4.0936835110187503E-2</v>
      </c>
      <c r="DT110" s="8">
        <v>4.11107763648033E-2</v>
      </c>
      <c r="DU110" s="8">
        <v>4.1220296174287803E-2</v>
      </c>
      <c r="DV110" s="8">
        <v>4.13455553352833E-2</v>
      </c>
      <c r="DW110" s="8">
        <v>4.1454736143350601E-2</v>
      </c>
      <c r="DX110" s="8">
        <v>4.15577255189419E-2</v>
      </c>
      <c r="DY110" s="8">
        <v>4.1671350598335301E-2</v>
      </c>
      <c r="DZ110" s="8">
        <v>4.17599827051163E-2</v>
      </c>
      <c r="EA110" s="8">
        <v>4.1861791163682903E-2</v>
      </c>
      <c r="EB110" s="8">
        <v>4.1981410235166598E-2</v>
      </c>
      <c r="EC110" s="8">
        <v>4.2081981897354098E-2</v>
      </c>
      <c r="ED110" s="8">
        <v>4.2173709720373202E-2</v>
      </c>
      <c r="EE110" s="1">
        <v>4.2289312928915003E-2</v>
      </c>
      <c r="EF110" s="8">
        <v>4.2439009994268397E-2</v>
      </c>
      <c r="EG110" s="8">
        <v>4.2556017637252801E-2</v>
      </c>
      <c r="EH110" s="8">
        <v>4.2667768895626103E-2</v>
      </c>
      <c r="EI110" s="8">
        <v>4.2758125811815297E-2</v>
      </c>
      <c r="EJ110" s="1">
        <v>4.2807474732399001E-2</v>
      </c>
      <c r="EK110" s="8">
        <v>4.2974781244993203E-2</v>
      </c>
      <c r="EL110" s="8">
        <v>4.3112270534038502E-2</v>
      </c>
      <c r="EM110" s="8">
        <v>4.3169900774955798E-2</v>
      </c>
      <c r="EN110" s="8">
        <v>4.3299328535795198E-2</v>
      </c>
      <c r="EO110" s="8">
        <v>4.3438956141471897E-2</v>
      </c>
      <c r="EP110" s="8">
        <v>4.3565180152654599E-2</v>
      </c>
      <c r="EQ110" s="8">
        <v>4.3664984405040699E-2</v>
      </c>
      <c r="ER110" s="8">
        <v>4.3727725744247402E-2</v>
      </c>
      <c r="ES110" s="8">
        <v>4.38623949885368E-2</v>
      </c>
      <c r="ET110" s="8">
        <v>4.4079449027776697E-2</v>
      </c>
      <c r="EU110" s="8">
        <v>4.4300232082605397E-2</v>
      </c>
      <c r="EV110" s="8">
        <v>4.45121005177498E-2</v>
      </c>
      <c r="EW110" s="8">
        <v>4.4724296778440503E-2</v>
      </c>
      <c r="EX110" s="1">
        <v>4.4944342225790003E-2</v>
      </c>
      <c r="EY110" s="8">
        <v>4.5147594064474099E-2</v>
      </c>
      <c r="EZ110" s="8">
        <v>4.5466743409633602E-2</v>
      </c>
      <c r="FA110" s="8">
        <v>4.5842811465263401E-2</v>
      </c>
      <c r="FB110" s="8">
        <v>4.6166982501745203E-2</v>
      </c>
      <c r="FC110" s="8">
        <v>4.6557448804378503E-2</v>
      </c>
      <c r="FD110" s="8">
        <v>4.7013211995363201E-2</v>
      </c>
      <c r="FE110" s="8">
        <v>4.7528792172670399E-2</v>
      </c>
      <c r="FF110" s="8">
        <v>4.8102509230375297E-2</v>
      </c>
      <c r="FG110" s="8">
        <v>4.8698537051677697E-2</v>
      </c>
      <c r="FH110" s="8">
        <v>4.9366053193807602E-2</v>
      </c>
      <c r="FI110" s="8">
        <v>5.0137590616941501E-2</v>
      </c>
      <c r="FJ110" s="8">
        <v>5.0902873277664198E-2</v>
      </c>
      <c r="FK110" s="8">
        <v>5.1802899688482298E-2</v>
      </c>
      <c r="FL110" s="8">
        <v>5.2834674715995802E-2</v>
      </c>
      <c r="FM110" s="8">
        <v>5.3907275199890102E-2</v>
      </c>
      <c r="FN110" s="8">
        <v>5.5117625743150697E-2</v>
      </c>
      <c r="FO110" s="1">
        <v>5.6453850120306001E-2</v>
      </c>
      <c r="FP110" s="8">
        <v>5.79017587006092E-2</v>
      </c>
      <c r="FQ110" s="8">
        <v>5.9492431581020397E-2</v>
      </c>
      <c r="FR110" s="8">
        <v>6.1194594949483899E-2</v>
      </c>
      <c r="FS110" s="8">
        <v>6.3039004802703899E-2</v>
      </c>
      <c r="FT110" s="8">
        <v>6.5062768757343306E-2</v>
      </c>
      <c r="FU110" s="8">
        <v>6.7267939448356601E-2</v>
      </c>
      <c r="FV110" s="8">
        <v>6.9605141878128093E-2</v>
      </c>
      <c r="FW110" s="8">
        <v>7.2104126214981107E-2</v>
      </c>
      <c r="FX110" s="8">
        <v>7.4863605201244396E-2</v>
      </c>
      <c r="FY110" s="8">
        <v>7.7746741473674802E-2</v>
      </c>
      <c r="FZ110" s="8">
        <v>8.0616950988769503E-2</v>
      </c>
      <c r="GA110" s="8">
        <v>8.3465598523616805E-2</v>
      </c>
      <c r="GB110" s="8">
        <v>8.6405895650386796E-2</v>
      </c>
      <c r="GC110" s="8">
        <v>8.9415825903415694E-2</v>
      </c>
      <c r="GD110" s="8">
        <v>9.2406287789344801E-2</v>
      </c>
      <c r="GE110" s="8">
        <v>9.5296815037727398E-2</v>
      </c>
      <c r="GF110" s="8">
        <v>9.8123364150524098E-2</v>
      </c>
      <c r="GG110" s="1">
        <v>0.10098181664943701</v>
      </c>
      <c r="GH110" s="1">
        <v>0.103830896317959</v>
      </c>
      <c r="GI110" s="1">
        <v>0.106510497629642</v>
      </c>
      <c r="GJ110" s="1">
        <v>0.108903788030148</v>
      </c>
      <c r="GK110" s="1">
        <v>0.111097186803818</v>
      </c>
      <c r="GL110" s="1">
        <v>0.113209523260593</v>
      </c>
      <c r="GM110" s="1">
        <v>0.115224204957485</v>
      </c>
      <c r="GN110" s="1">
        <v>0.117160528898239</v>
      </c>
      <c r="GO110" s="1">
        <v>0.118963144719601</v>
      </c>
      <c r="GP110" s="1">
        <v>0.120555959641933</v>
      </c>
      <c r="GQ110" s="1">
        <v>0.12198119610548</v>
      </c>
      <c r="GR110" s="1">
        <v>0.12334268540144</v>
      </c>
      <c r="GS110" s="1">
        <v>0.124676197767258</v>
      </c>
      <c r="GT110" s="1">
        <v>0.12581063807010701</v>
      </c>
      <c r="GU110" s="1">
        <v>0.12695401906967199</v>
      </c>
      <c r="GV110" s="1">
        <v>0.12810181081295</v>
      </c>
      <c r="GW110" s="1">
        <v>0.12916024029254899</v>
      </c>
      <c r="GX110" s="1">
        <v>0.13020446896553001</v>
      </c>
      <c r="GY110" s="1">
        <v>0.13122381269931799</v>
      </c>
      <c r="GZ110" s="1">
        <v>0.13221433758735701</v>
      </c>
      <c r="HA110" s="1">
        <v>0.13318884372711201</v>
      </c>
      <c r="HB110" s="1">
        <v>0.134121254086494</v>
      </c>
      <c r="HC110" s="1">
        <v>0.134991005063057</v>
      </c>
      <c r="HD110" s="1">
        <v>0.13577230274677299</v>
      </c>
      <c r="HE110" s="1">
        <v>0.13639804720878601</v>
      </c>
      <c r="HF110" s="1">
        <v>0.136926934123039</v>
      </c>
      <c r="HG110" s="1">
        <v>0.13735628128051799</v>
      </c>
      <c r="HH110" s="1">
        <v>0.13762629032134999</v>
      </c>
      <c r="HI110" s="1">
        <v>0.137647345662117</v>
      </c>
      <c r="HJ110" s="1">
        <v>0.13743914663791701</v>
      </c>
      <c r="HK110" s="1">
        <v>0.13703727722167999</v>
      </c>
      <c r="HL110" s="1">
        <v>0.13647231459617601</v>
      </c>
      <c r="HM110" s="1">
        <v>0.135719284415245</v>
      </c>
      <c r="HN110" s="1">
        <v>0.134837746620178</v>
      </c>
      <c r="HO110" s="1">
        <v>0.13389004766941101</v>
      </c>
      <c r="HP110" s="1">
        <v>0.13268999755382499</v>
      </c>
      <c r="HQ110" s="1">
        <v>0.13133540749549899</v>
      </c>
      <c r="HR110" s="1">
        <v>0.129907771945</v>
      </c>
      <c r="HS110" s="1">
        <v>0.12843339145183599</v>
      </c>
      <c r="HT110" s="1">
        <v>0.12688814103603399</v>
      </c>
      <c r="HU110" s="1">
        <v>0.12527260184288</v>
      </c>
      <c r="HV110" s="1">
        <v>0.123583793640137</v>
      </c>
      <c r="HW110" s="1">
        <v>0.121797442436218</v>
      </c>
      <c r="HX110" s="1">
        <v>0.119989342987537</v>
      </c>
      <c r="HY110" s="1">
        <v>0.118170216679573</v>
      </c>
      <c r="HZ110" s="1">
        <v>0.11631346493959401</v>
      </c>
      <c r="IA110" s="1">
        <v>0.11455965042114299</v>
      </c>
      <c r="IB110" s="1">
        <v>0.112871944904327</v>
      </c>
      <c r="IC110" s="1">
        <v>0.111210502684116</v>
      </c>
      <c r="ID110" s="1">
        <v>0.109664268791676</v>
      </c>
      <c r="IE110" s="1">
        <v>0.108231723308563</v>
      </c>
      <c r="IF110" s="1">
        <v>0.106876634061337</v>
      </c>
      <c r="IG110" s="1">
        <v>0.105564542114735</v>
      </c>
      <c r="IH110" s="1">
        <v>0.10441467911004999</v>
      </c>
      <c r="II110" s="1">
        <v>0.103353053331375</v>
      </c>
      <c r="IJ110" s="1">
        <v>0.102325677871704</v>
      </c>
      <c r="IK110" s="1">
        <v>0.101333014667034</v>
      </c>
      <c r="IL110" s="1">
        <v>0.100367352366447</v>
      </c>
      <c r="IM110" s="8">
        <v>9.9465347826480893E-2</v>
      </c>
      <c r="IN110" s="8">
        <v>9.8670192062854795E-2</v>
      </c>
      <c r="IO110" s="8">
        <v>9.7959950566291795E-2</v>
      </c>
      <c r="IP110" s="8">
        <v>9.7255349159240695E-2</v>
      </c>
      <c r="IQ110" s="8">
        <v>9.6554800868034404E-2</v>
      </c>
      <c r="IR110" s="8">
        <v>9.5968455076217707E-2</v>
      </c>
      <c r="IS110" s="8">
        <v>9.5446251332759899E-2</v>
      </c>
      <c r="IT110" s="8">
        <v>9.4981625676155104E-2</v>
      </c>
      <c r="IU110" s="8">
        <v>9.4546698033809703E-2</v>
      </c>
      <c r="IV110" s="8">
        <v>9.4116866588592502E-2</v>
      </c>
      <c r="IW110" s="8">
        <v>9.3778908252716106E-2</v>
      </c>
      <c r="IX110" s="8">
        <v>9.3496620655059801E-2</v>
      </c>
      <c r="IY110" s="8">
        <v>9.3199871480464894E-2</v>
      </c>
      <c r="IZ110" s="8">
        <v>9.2949904501438099E-2</v>
      </c>
      <c r="JA110" s="8">
        <v>9.2676267027854906E-2</v>
      </c>
      <c r="JB110" s="8">
        <v>9.2350251972675296E-2</v>
      </c>
      <c r="JC110" s="8">
        <v>9.1992035508155795E-2</v>
      </c>
      <c r="JD110" s="8">
        <v>9.1592967510223403E-2</v>
      </c>
      <c r="JE110" s="8">
        <v>9.1123014688491794E-2</v>
      </c>
      <c r="JF110" s="8">
        <v>9.0557970106601701E-2</v>
      </c>
      <c r="JG110" s="8">
        <v>8.98934677243233E-2</v>
      </c>
      <c r="JH110" s="8">
        <v>8.91586244106293E-2</v>
      </c>
      <c r="JI110" s="1">
        <v>8.8358111679553999E-2</v>
      </c>
      <c r="JJ110" s="1">
        <v>8.7485559284687001E-2</v>
      </c>
      <c r="JK110" s="8">
        <v>8.6591564118862194E-2</v>
      </c>
      <c r="JL110" s="8">
        <v>8.5607603192329407E-2</v>
      </c>
      <c r="JM110" s="8">
        <v>8.4563978016376495E-2</v>
      </c>
      <c r="JN110" s="1">
        <v>8.3658941090107006E-2</v>
      </c>
      <c r="JO110" s="8">
        <v>8.2718133926391602E-2</v>
      </c>
      <c r="JP110" s="8">
        <v>8.17688778042793E-2</v>
      </c>
      <c r="JQ110" s="8">
        <v>8.0876737833023099E-2</v>
      </c>
      <c r="JR110" s="1">
        <v>7.9927958548069E-2</v>
      </c>
      <c r="JS110" s="8">
        <v>7.9119890928268405E-2</v>
      </c>
      <c r="JT110" s="1">
        <v>7.8474372625350994E-2</v>
      </c>
      <c r="JU110" s="8">
        <v>7.7812582254409804E-2</v>
      </c>
      <c r="JV110" s="8">
        <v>7.7204920351505293E-2</v>
      </c>
      <c r="JW110" s="8">
        <v>7.6683685183525099E-2</v>
      </c>
      <c r="JX110" s="8">
        <v>7.6264306902885395E-2</v>
      </c>
      <c r="JY110" s="8">
        <v>7.5938239693641704E-2</v>
      </c>
      <c r="JZ110" s="8">
        <v>7.5668804347515106E-2</v>
      </c>
      <c r="KA110" s="8">
        <v>7.5438097119331401E-2</v>
      </c>
      <c r="KB110" s="8">
        <v>7.5244680047035203E-2</v>
      </c>
      <c r="KC110" s="8">
        <v>7.5113378465175601E-2</v>
      </c>
      <c r="KD110" s="8">
        <v>7.5062513351440402E-2</v>
      </c>
      <c r="KE110" s="8">
        <v>7.50679820775986E-2</v>
      </c>
      <c r="KF110" s="1">
        <v>7.5049951672554002E-2</v>
      </c>
      <c r="KG110" s="1">
        <v>7.4983686208725003E-2</v>
      </c>
      <c r="KH110" s="8">
        <v>7.4887588620185894E-2</v>
      </c>
      <c r="KI110" s="8">
        <v>7.4771359562873799E-2</v>
      </c>
      <c r="KJ110" s="8">
        <v>7.4562698602676405E-2</v>
      </c>
      <c r="KK110" s="1">
        <v>7.4242964386940002E-2</v>
      </c>
      <c r="KL110" s="1">
        <v>7.3811300098895999E-2</v>
      </c>
      <c r="KM110" s="8">
        <v>7.3281325399875599E-2</v>
      </c>
      <c r="KN110" s="8">
        <v>7.2604618966579396E-2</v>
      </c>
      <c r="KO110" s="1">
        <v>7.1866013109684004E-2</v>
      </c>
      <c r="KP110" s="8">
        <v>7.10945054888725E-2</v>
      </c>
      <c r="KQ110" s="8">
        <v>7.0202931761741597E-2</v>
      </c>
      <c r="KR110" s="8">
        <v>6.9248147308826405E-2</v>
      </c>
      <c r="KS110" s="8">
        <v>6.8237811326980605E-2</v>
      </c>
      <c r="KT110" s="8">
        <v>6.7175090312957805E-2</v>
      </c>
      <c r="KU110" s="8">
        <v>6.6188737750053406E-2</v>
      </c>
      <c r="KV110" s="8">
        <v>6.5237082540988894E-2</v>
      </c>
      <c r="KW110" s="1">
        <v>6.4313717186451E-2</v>
      </c>
      <c r="KX110" s="8">
        <v>6.3451081514358507E-2</v>
      </c>
      <c r="KY110" s="8">
        <v>6.2617622315883595E-2</v>
      </c>
      <c r="KZ110" s="8">
        <v>6.1891339719295502E-2</v>
      </c>
      <c r="LA110" s="8">
        <v>6.1323590576648698E-2</v>
      </c>
      <c r="LB110" s="8">
        <v>6.0826227068901097E-2</v>
      </c>
      <c r="LC110" s="8">
        <v>6.0333121567964602E-2</v>
      </c>
      <c r="LD110" s="8">
        <v>5.9840563684701899E-2</v>
      </c>
      <c r="LE110" s="8">
        <v>5.9341385960578898E-2</v>
      </c>
      <c r="LF110" s="8">
        <v>5.8745972812175799E-2</v>
      </c>
      <c r="LG110" s="1">
        <v>5.8065127581357998E-2</v>
      </c>
      <c r="LH110" s="8">
        <v>5.7358168065547901E-2</v>
      </c>
      <c r="LI110" s="8">
        <v>5.6533511728048297E-2</v>
      </c>
      <c r="LJ110" s="8">
        <v>5.56671097874641E-2</v>
      </c>
      <c r="LK110" s="8">
        <v>5.4813019931316397E-2</v>
      </c>
      <c r="LL110" s="8">
        <v>5.4002784192562103E-2</v>
      </c>
      <c r="LM110" s="8">
        <v>5.3150452673435197E-2</v>
      </c>
      <c r="LN110" s="1">
        <v>5.2366591989994001E-2</v>
      </c>
      <c r="LO110" s="8">
        <v>5.1690932363271699E-2</v>
      </c>
      <c r="LP110" s="1">
        <v>5.1092192530631998E-2</v>
      </c>
      <c r="LQ110" s="1">
        <v>5.0588283687829999E-2</v>
      </c>
      <c r="LR110" s="8">
        <v>5.0127770751714699E-2</v>
      </c>
      <c r="LS110" s="8">
        <v>4.9715511500835398E-2</v>
      </c>
      <c r="LT110" s="8">
        <v>4.9465883523225798E-2</v>
      </c>
      <c r="LU110" s="8">
        <v>4.9276765435934101E-2</v>
      </c>
      <c r="LV110" s="8">
        <v>4.9106694757938399E-2</v>
      </c>
      <c r="LW110" s="8">
        <v>4.8958711326122298E-2</v>
      </c>
      <c r="LX110" s="8">
        <v>4.8938397318124799E-2</v>
      </c>
      <c r="LY110" s="8">
        <v>4.8948936164379099E-2</v>
      </c>
      <c r="LZ110" s="8">
        <v>4.8965089023113299E-2</v>
      </c>
      <c r="MA110" s="8">
        <v>4.9034468829631798E-2</v>
      </c>
      <c r="MB110" s="8">
        <v>4.9214739352464697E-2</v>
      </c>
      <c r="MC110" s="8">
        <v>4.94444482028484E-2</v>
      </c>
      <c r="MD110" s="8">
        <v>4.9698412418365499E-2</v>
      </c>
      <c r="ME110" s="8">
        <v>5.0078786909580203E-2</v>
      </c>
      <c r="MF110" s="8">
        <v>5.0567556172609301E-2</v>
      </c>
      <c r="MG110" s="8">
        <v>5.1224283874034902E-2</v>
      </c>
      <c r="MH110" s="8">
        <v>5.2128065377473803E-2</v>
      </c>
      <c r="MI110" s="8">
        <v>5.3291134536266299E-2</v>
      </c>
      <c r="MJ110" s="8">
        <v>5.4875671863555901E-2</v>
      </c>
      <c r="MK110" s="8">
        <v>5.70793226361275E-2</v>
      </c>
      <c r="ML110" s="8">
        <v>5.9572678059339502E-2</v>
      </c>
      <c r="MM110" s="1">
        <v>6.2274482101201997E-2</v>
      </c>
      <c r="MN110" s="8">
        <v>6.5481260418891907E-2</v>
      </c>
      <c r="MO110" s="8">
        <v>6.9490380585193606E-2</v>
      </c>
      <c r="MP110" s="8">
        <v>7.41449445486069E-2</v>
      </c>
      <c r="MQ110" s="8">
        <v>7.9654097557067899E-2</v>
      </c>
      <c r="MR110" s="8">
        <v>8.6151428520679502E-2</v>
      </c>
      <c r="MS110" s="8">
        <v>9.3488864600658403E-2</v>
      </c>
      <c r="MT110" s="1">
        <v>0.101476199924946</v>
      </c>
      <c r="MU110" s="1">
        <v>0.11001811921596499</v>
      </c>
      <c r="MV110" s="1">
        <v>0.119293853640556</v>
      </c>
      <c r="MW110" s="1">
        <v>0.129323899745941</v>
      </c>
      <c r="MX110" s="1">
        <v>0.13990947604179399</v>
      </c>
      <c r="MY110" s="1">
        <v>0.15092760324478099</v>
      </c>
      <c r="MZ110" s="1">
        <v>0.162257179617882</v>
      </c>
      <c r="NA110" s="1">
        <v>0.17373712360858901</v>
      </c>
      <c r="NB110" s="1">
        <v>0.18523509800434099</v>
      </c>
      <c r="NC110" s="1">
        <v>0.196800962090492</v>
      </c>
      <c r="ND110" s="1">
        <v>0.208498269319534</v>
      </c>
      <c r="NE110" s="1">
        <v>0.22024439275264701</v>
      </c>
      <c r="NF110" s="1">
        <v>0.23202824592590299</v>
      </c>
      <c r="NG110" s="1">
        <v>0.24391050636768299</v>
      </c>
      <c r="NH110" s="1">
        <v>0.255841225385666</v>
      </c>
      <c r="NI110" s="1">
        <v>0.26781162619590798</v>
      </c>
      <c r="NJ110" s="1">
        <v>0.27990481257438699</v>
      </c>
      <c r="NK110" s="1">
        <v>0.29208311438560502</v>
      </c>
      <c r="NL110" s="1">
        <v>0.30432730913162198</v>
      </c>
      <c r="NM110" s="1">
        <v>0.31632456183433499</v>
      </c>
      <c r="NN110" s="1">
        <v>0.32822728157043501</v>
      </c>
      <c r="NO110" s="1">
        <v>0.34066733717918402</v>
      </c>
      <c r="NP110" s="1">
        <v>0.353824883699417</v>
      </c>
      <c r="NQ110" s="1">
        <v>0.36752420663833602</v>
      </c>
      <c r="NR110" s="1">
        <v>0.38082846999168402</v>
      </c>
      <c r="NS110" s="1">
        <v>0.39326012134552002</v>
      </c>
      <c r="NT110" s="1">
        <v>0.40419885516166698</v>
      </c>
      <c r="NU110" s="1">
        <v>0.41526171565055803</v>
      </c>
      <c r="NV110" s="1">
        <v>0.427522033452988</v>
      </c>
      <c r="NW110" s="1">
        <v>0.439816445112228</v>
      </c>
      <c r="NX110" s="1">
        <v>0.45150390267372098</v>
      </c>
      <c r="NY110" s="1">
        <v>0.46258708834648099</v>
      </c>
      <c r="NZ110" s="1">
        <v>0.47347390651702898</v>
      </c>
      <c r="OA110" s="1">
        <v>0.48408955335617099</v>
      </c>
      <c r="OB110" s="1">
        <v>0.49438041448593101</v>
      </c>
      <c r="OC110" s="1">
        <v>0.50427359342575095</v>
      </c>
      <c r="OD110" s="1">
        <v>0.51366555690765403</v>
      </c>
      <c r="OE110" s="1">
        <v>0.52239269018173196</v>
      </c>
      <c r="OF110" s="1">
        <v>0.53062742948532104</v>
      </c>
      <c r="OG110" s="1">
        <v>0.53871071338653598</v>
      </c>
      <c r="OH110" s="1">
        <v>0.54659050703048695</v>
      </c>
      <c r="OI110" s="1">
        <v>0.554171502590179</v>
      </c>
      <c r="OJ110" s="1">
        <v>0.561343133449554</v>
      </c>
      <c r="OK110" s="1">
        <v>0.56814199686050404</v>
      </c>
      <c r="OL110" s="1">
        <v>0.57455903291702304</v>
      </c>
      <c r="OM110" s="1">
        <v>0.58055162429809604</v>
      </c>
      <c r="ON110" s="1">
        <v>0.58615458011627197</v>
      </c>
      <c r="OO110" s="1">
        <v>0.59141439199447599</v>
      </c>
      <c r="OP110" s="1">
        <v>0.59628587961196899</v>
      </c>
      <c r="OQ110" s="1">
        <v>0.60086661577224698</v>
      </c>
      <c r="OR110" s="1">
        <v>0.60518741607666005</v>
      </c>
      <c r="OS110" s="1">
        <v>0.60922211408615101</v>
      </c>
      <c r="OT110" s="1">
        <v>0.61301743984222401</v>
      </c>
      <c r="OU110" s="1">
        <v>0.61655896902084395</v>
      </c>
      <c r="OV110" s="1">
        <v>0.61979901790618896</v>
      </c>
      <c r="OW110" s="1">
        <v>0.62280046939849898</v>
      </c>
      <c r="OX110" s="1">
        <v>0.62559741735458396</v>
      </c>
      <c r="OY110" s="1">
        <v>0.62821900844573997</v>
      </c>
      <c r="OZ110" s="1">
        <v>0.63068562746047996</v>
      </c>
      <c r="PA110" s="1">
        <v>0.63281726837158203</v>
      </c>
      <c r="PB110" s="1">
        <v>0.63479405641555797</v>
      </c>
      <c r="PC110" s="1">
        <v>0.63667547702789296</v>
      </c>
      <c r="PD110" s="1">
        <v>0.63838458061218295</v>
      </c>
      <c r="PE110" s="1">
        <v>0.639301776885986</v>
      </c>
      <c r="PF110" s="1">
        <v>0.64204436540603604</v>
      </c>
      <c r="PG110" s="1">
        <v>0.650407314300537</v>
      </c>
      <c r="PH110" s="1">
        <v>0.65438801050186202</v>
      </c>
      <c r="PI110" s="1">
        <v>0.654363572597504</v>
      </c>
      <c r="PJ110" s="1">
        <v>0.65347647666931197</v>
      </c>
      <c r="PK110" s="1">
        <v>0.65344417095184304</v>
      </c>
      <c r="PL110" s="1">
        <v>0.65282016992569003</v>
      </c>
      <c r="PM110" s="1">
        <v>0.65224504470825195</v>
      </c>
      <c r="PN110" s="1">
        <v>0.65202105045318604</v>
      </c>
      <c r="PO110" s="1">
        <v>0.65202057361602805</v>
      </c>
      <c r="PP110" s="1">
        <v>0.65232372283935502</v>
      </c>
      <c r="PQ110" s="1">
        <v>0.65277296304702803</v>
      </c>
      <c r="PR110" s="1">
        <v>0.653242588043213</v>
      </c>
      <c r="PS110" s="1">
        <v>0.65395706892013605</v>
      </c>
      <c r="PT110" s="1">
        <v>0.65454858541488603</v>
      </c>
      <c r="PU110" s="1">
        <v>0.65504926443099998</v>
      </c>
      <c r="PV110" s="1">
        <v>0.65567493438720703</v>
      </c>
      <c r="PW110" s="1">
        <v>0.65625905990600597</v>
      </c>
      <c r="PX110" s="1">
        <v>0.65684002637863204</v>
      </c>
      <c r="PY110" s="1">
        <v>0.65744656324386597</v>
      </c>
      <c r="PZ110" s="1">
        <v>0.65807861089706399</v>
      </c>
      <c r="QA110" s="1">
        <v>0.65874993801116899</v>
      </c>
      <c r="QB110" s="1">
        <v>0.65932059288024902</v>
      </c>
      <c r="QC110" s="1">
        <v>0.65977120399475098</v>
      </c>
      <c r="QD110" s="1">
        <v>0.660414278507233</v>
      </c>
      <c r="QE110" s="1">
        <v>0.66095626354217496</v>
      </c>
      <c r="QF110" s="1">
        <v>0.66143411397934004</v>
      </c>
      <c r="QG110" s="1">
        <v>0.66195094585418701</v>
      </c>
      <c r="QH110" s="1">
        <v>0.66232216358184803</v>
      </c>
      <c r="QI110" s="1">
        <v>0.66276997327804599</v>
      </c>
      <c r="QJ110" s="1">
        <v>0.66331160068511996</v>
      </c>
      <c r="QK110" s="1">
        <v>0.66380751132965099</v>
      </c>
      <c r="QL110" s="1">
        <v>0.66425180435180697</v>
      </c>
      <c r="QM110" s="1">
        <v>0.66481310129165605</v>
      </c>
      <c r="QN110" s="1">
        <v>0.66545182466507002</v>
      </c>
      <c r="QO110" s="1">
        <v>0.66583025455474898</v>
      </c>
      <c r="QP110" s="1">
        <v>0.66621321439742998</v>
      </c>
      <c r="QQ110" s="1">
        <v>0.66666972637176503</v>
      </c>
      <c r="QR110" s="1">
        <v>0.66715490818023704</v>
      </c>
      <c r="QS110" s="1">
        <v>0.66743391752242998</v>
      </c>
      <c r="QT110" s="1">
        <v>0.66788256168365501</v>
      </c>
      <c r="QU110" s="1">
        <v>0.66845715045928999</v>
      </c>
      <c r="QV110" s="1">
        <v>0.66896003484725997</v>
      </c>
      <c r="QW110" s="1">
        <v>0.6693976521492</v>
      </c>
      <c r="QX110" s="1">
        <v>0.66989099979400601</v>
      </c>
      <c r="QY110" s="1">
        <v>0.67043286561965898</v>
      </c>
      <c r="QZ110" s="1">
        <v>0.67091268301010099</v>
      </c>
      <c r="RA110" s="1">
        <v>0.67127954959869396</v>
      </c>
      <c r="RB110" s="1">
        <v>0.67162495851516701</v>
      </c>
      <c r="RC110" s="1">
        <v>0.67203104496002197</v>
      </c>
      <c r="RD110" s="1">
        <v>0.67253232002258301</v>
      </c>
      <c r="RE110" s="1">
        <v>0.67303884029388406</v>
      </c>
      <c r="RF110" s="1">
        <v>0.67335438728332497</v>
      </c>
      <c r="RG110" s="1">
        <v>0.67345345020294201</v>
      </c>
      <c r="RH110" s="1">
        <v>0.67383986711502097</v>
      </c>
      <c r="RI110" s="1">
        <v>0.67446798086166404</v>
      </c>
      <c r="RJ110" s="1">
        <v>0.67519551515579201</v>
      </c>
      <c r="RK110" s="1">
        <v>0.67586666345596302</v>
      </c>
      <c r="RL110" s="1">
        <v>0.67666292190551802</v>
      </c>
      <c r="RM110" s="1">
        <v>0.67739719152450595</v>
      </c>
      <c r="RN110" s="1">
        <v>0.67795532941818204</v>
      </c>
      <c r="RO110" s="1">
        <v>0.67825281620025601</v>
      </c>
      <c r="RP110" s="1">
        <v>0.67748087644577004</v>
      </c>
      <c r="RQ110" s="1">
        <v>0.67774862051010099</v>
      </c>
      <c r="RR110" s="1">
        <v>0.67945015430450395</v>
      </c>
      <c r="RS110" s="1">
        <v>0.68045341968536399</v>
      </c>
      <c r="RT110" s="1">
        <v>0.680325508117676</v>
      </c>
      <c r="RU110" s="1">
        <v>0.67996960878372203</v>
      </c>
      <c r="RV110" s="1">
        <v>0.68014472723007202</v>
      </c>
      <c r="RW110" s="1">
        <v>0.68079084157943703</v>
      </c>
      <c r="RX110" s="1">
        <v>0.68146979808807395</v>
      </c>
      <c r="RY110" s="1">
        <v>0.68194818496704102</v>
      </c>
      <c r="RZ110" s="1">
        <v>0.68223071098327603</v>
      </c>
      <c r="SA110" s="1">
        <v>0.68276298046112105</v>
      </c>
      <c r="SB110" s="1">
        <v>0.68324184417724598</v>
      </c>
      <c r="SC110" s="1">
        <v>0.683613181114197</v>
      </c>
      <c r="SD110" s="1">
        <v>0.68395918607711803</v>
      </c>
      <c r="SE110" s="1">
        <v>0.68432420492172197</v>
      </c>
      <c r="SF110" s="1">
        <v>0.68472105264663696</v>
      </c>
      <c r="SG110" s="1">
        <v>0.685102880001068</v>
      </c>
      <c r="SH110" s="1">
        <v>0.68540865182876598</v>
      </c>
      <c r="SI110" s="1">
        <v>0.68591547012329102</v>
      </c>
      <c r="SJ110" s="1">
        <v>0.68633693456649802</v>
      </c>
      <c r="SK110" s="1">
        <v>0.68662118911743197</v>
      </c>
      <c r="SL110" s="1">
        <v>0.68710958957672097</v>
      </c>
      <c r="SM110" s="1">
        <v>0.68757903575897195</v>
      </c>
      <c r="SN110" s="1">
        <v>0.68806719779968295</v>
      </c>
      <c r="SO110" s="1">
        <v>0.68857318162918102</v>
      </c>
      <c r="SP110" s="1">
        <v>0.68890917301178001</v>
      </c>
      <c r="SQ110" s="1">
        <v>0.68898326158523604</v>
      </c>
      <c r="SR110" s="1">
        <v>0.68933546543121305</v>
      </c>
      <c r="SS110" s="1">
        <v>0.69029015302658103</v>
      </c>
      <c r="ST110" s="1">
        <v>0.69079172611236594</v>
      </c>
      <c r="SU110" s="1">
        <v>0.69048571586608898</v>
      </c>
      <c r="SV110" s="1">
        <v>0.69031548500061002</v>
      </c>
      <c r="SW110" s="1">
        <v>0.69146430492401101</v>
      </c>
      <c r="SX110" s="1">
        <v>0.69271332025527999</v>
      </c>
      <c r="SY110" s="1">
        <v>0.69322758913040206</v>
      </c>
      <c r="SZ110" s="1">
        <v>0.69320482015609697</v>
      </c>
      <c r="TA110" s="1">
        <v>0.69343012571334794</v>
      </c>
      <c r="TB110" s="1">
        <v>0.69371765851974498</v>
      </c>
      <c r="TC110" s="1">
        <v>0.69413471221923795</v>
      </c>
      <c r="TD110" s="1">
        <v>0.69469130039215099</v>
      </c>
      <c r="TE110" s="1">
        <v>0.69528716802597001</v>
      </c>
      <c r="TF110" s="1">
        <v>0.69527882337570202</v>
      </c>
      <c r="TG110" s="1">
        <v>0.69493997097015403</v>
      </c>
      <c r="TH110" s="1">
        <v>0.69488632678985596</v>
      </c>
      <c r="TI110" s="1">
        <v>0.69590973854064897</v>
      </c>
      <c r="TJ110" s="1">
        <v>0.69695627689361594</v>
      </c>
      <c r="TK110" s="1">
        <v>0.69751977920532204</v>
      </c>
      <c r="TL110" s="1">
        <v>0.69757723808288596</v>
      </c>
      <c r="TM110" s="1">
        <v>0.69769048690795898</v>
      </c>
      <c r="TN110" s="1">
        <v>0.69797134399414096</v>
      </c>
      <c r="TO110" s="1">
        <v>0.698286652565002</v>
      </c>
      <c r="TP110" s="1">
        <v>0.69848316907882702</v>
      </c>
      <c r="TQ110" s="1">
        <v>0.69865506887435902</v>
      </c>
      <c r="TR110" s="1">
        <v>0.69920456409454301</v>
      </c>
      <c r="TS110" s="1">
        <v>0.69982266426086404</v>
      </c>
      <c r="TT110" s="1">
        <v>0.70004308223724399</v>
      </c>
      <c r="TU110" s="1">
        <v>0.70021677017211903</v>
      </c>
      <c r="TV110" s="1">
        <v>0.70049846172332797</v>
      </c>
      <c r="TW110" s="1">
        <v>0.70088964700698897</v>
      </c>
      <c r="TX110" s="1">
        <v>0.70128536224365201</v>
      </c>
      <c r="TY110" s="1">
        <v>0.70162922143936202</v>
      </c>
      <c r="TZ110" s="1">
        <v>0.70182222127914395</v>
      </c>
      <c r="UA110" s="1">
        <v>0.70194429159164395</v>
      </c>
      <c r="UB110" s="1">
        <v>0.70218759775161699</v>
      </c>
      <c r="UC110" s="1">
        <v>0.70235139131545998</v>
      </c>
      <c r="UD110" s="1">
        <v>0.70276945829391502</v>
      </c>
      <c r="UE110" s="1">
        <v>0.70337629318237305</v>
      </c>
      <c r="UF110" s="1">
        <v>0.70366126298904397</v>
      </c>
      <c r="UG110" s="1">
        <v>0.70386910438537598</v>
      </c>
      <c r="UH110" s="1">
        <v>0.70406788587570202</v>
      </c>
      <c r="UI110" s="1">
        <v>0.70422428846359297</v>
      </c>
      <c r="UJ110" s="1">
        <v>0.70419675111770597</v>
      </c>
      <c r="UK110" s="1">
        <v>0.70412147045135498</v>
      </c>
      <c r="UL110" s="1">
        <v>0.70402282476425204</v>
      </c>
      <c r="UM110" s="1">
        <v>0.70400243997573897</v>
      </c>
      <c r="UN110" s="1">
        <v>0.70434641838073697</v>
      </c>
      <c r="UO110" s="1">
        <v>0.70459300279617298</v>
      </c>
      <c r="UP110" s="1">
        <v>0.70496070384979204</v>
      </c>
      <c r="UQ110" s="1">
        <v>0.70572698116302501</v>
      </c>
      <c r="UR110" s="1">
        <v>0.70686554908752397</v>
      </c>
      <c r="US110" s="1">
        <v>0.70808130502700795</v>
      </c>
      <c r="UT110" s="1">
        <v>0.70868301391601596</v>
      </c>
      <c r="UU110" s="1">
        <v>0.70830148458480802</v>
      </c>
      <c r="UV110" s="1">
        <v>0.707544386386871</v>
      </c>
      <c r="UW110" s="1">
        <v>0.70671242475509599</v>
      </c>
      <c r="UX110" s="1">
        <v>0.70648247003555298</v>
      </c>
      <c r="UY110" s="1">
        <v>0.70728492736816395</v>
      </c>
      <c r="UZ110" s="1">
        <v>0.70824933052062999</v>
      </c>
      <c r="VA110" s="1">
        <v>0.708842754364014</v>
      </c>
      <c r="VB110" s="1">
        <v>0.70903587341308605</v>
      </c>
      <c r="VC110" s="1">
        <v>0.70900726318359397</v>
      </c>
      <c r="VD110" s="1">
        <v>0.70851975679397605</v>
      </c>
      <c r="VE110" s="1">
        <v>0.70851445198059104</v>
      </c>
      <c r="VF110" s="1">
        <v>0.70908313989639304</v>
      </c>
      <c r="VG110" s="1">
        <v>0.70982712507247903</v>
      </c>
      <c r="VH110" s="1">
        <v>0.71057295799255404</v>
      </c>
      <c r="VI110" s="1">
        <v>0.71111851930618297</v>
      </c>
      <c r="VJ110" s="1">
        <v>0.71136474609375</v>
      </c>
      <c r="VK110" s="1">
        <v>0.71129715442657504</v>
      </c>
      <c r="VL110" s="1">
        <v>0.71089380979537997</v>
      </c>
      <c r="VM110" s="1">
        <v>0.71079188585281405</v>
      </c>
      <c r="VN110" s="1">
        <v>0.71114498376846302</v>
      </c>
      <c r="VO110" s="1">
        <v>0.71168720722198497</v>
      </c>
      <c r="VP110" s="1">
        <v>0.71197414398193404</v>
      </c>
      <c r="VQ110" s="1">
        <v>0.71186673641204801</v>
      </c>
      <c r="VR110" s="1">
        <v>0.71110230684280396</v>
      </c>
      <c r="VS110" s="1">
        <v>0.709442138671875</v>
      </c>
      <c r="VT110" s="1">
        <v>0.707935571670532</v>
      </c>
      <c r="VU110" s="1">
        <v>0.70649993419647195</v>
      </c>
      <c r="VV110" s="1">
        <v>0.70508980751037598</v>
      </c>
      <c r="VW110" s="1">
        <v>0.70392978191375699</v>
      </c>
      <c r="VX110" s="1">
        <v>0.70399731397628795</v>
      </c>
      <c r="VY110" s="1">
        <v>0.70489150285720803</v>
      </c>
      <c r="VZ110" s="1">
        <v>0.70654886960983299</v>
      </c>
      <c r="WA110" s="1">
        <v>0.70913243293762196</v>
      </c>
      <c r="WB110" s="1">
        <v>0.71114897727966297</v>
      </c>
      <c r="WC110" s="1">
        <v>0.71264386177062999</v>
      </c>
      <c r="WD110" s="1">
        <v>0.71288216114044201</v>
      </c>
      <c r="WE110" s="1">
        <v>0.71086746454238903</v>
      </c>
      <c r="WF110" s="1">
        <v>0.70847296714782704</v>
      </c>
      <c r="WG110" s="1">
        <v>0.70646178722381603</v>
      </c>
      <c r="WH110" s="1">
        <v>0.70559430122375499</v>
      </c>
      <c r="WI110" s="1">
        <v>0.70638543367385898</v>
      </c>
      <c r="WJ110" s="1">
        <v>0.70694136619567904</v>
      </c>
      <c r="WK110" s="1">
        <v>0.70753687620162997</v>
      </c>
      <c r="WL110" s="1">
        <v>0.70785427093505904</v>
      </c>
      <c r="WM110" s="1">
        <v>0.70713055133819602</v>
      </c>
      <c r="WN110" s="1">
        <v>0.70609724521636996</v>
      </c>
      <c r="WO110" s="1">
        <v>0.70560443401336703</v>
      </c>
      <c r="WP110" s="1">
        <v>0.70526850223541304</v>
      </c>
      <c r="WQ110" s="1">
        <v>0.70398861169815097</v>
      </c>
      <c r="WR110" s="1">
        <v>0.70266926288604703</v>
      </c>
      <c r="WS110" s="1">
        <v>0.70250552892684903</v>
      </c>
      <c r="WT110" s="1">
        <v>0.70280414819717396</v>
      </c>
      <c r="WU110" s="1">
        <v>0.70189678668975797</v>
      </c>
      <c r="WV110" s="1">
        <v>0.70135527849197399</v>
      </c>
      <c r="WW110" s="1">
        <v>0.70103991031646695</v>
      </c>
      <c r="WX110" s="1">
        <v>0.70055210590362504</v>
      </c>
      <c r="WY110" s="1">
        <v>0.699696004390717</v>
      </c>
      <c r="WZ110" s="1">
        <v>0.69984471797943104</v>
      </c>
      <c r="XA110" s="1">
        <v>0.69953536987304699</v>
      </c>
      <c r="XB110" s="1">
        <v>0.69904184341430697</v>
      </c>
      <c r="XC110" s="1">
        <v>0.69948017597198497</v>
      </c>
      <c r="XD110" s="1">
        <v>0.70015519857406605</v>
      </c>
      <c r="XE110" s="1">
        <v>0.700814008712769</v>
      </c>
      <c r="XF110" s="1">
        <v>0.70142251253128096</v>
      </c>
      <c r="XG110" s="1">
        <v>0.70190066099166903</v>
      </c>
      <c r="XH110" s="1">
        <v>0.70137423276901201</v>
      </c>
      <c r="XI110" s="1">
        <v>0.70067477226257302</v>
      </c>
      <c r="XJ110" s="1">
        <v>0.70001441240310702</v>
      </c>
      <c r="XK110" s="1">
        <v>0.69932854175567605</v>
      </c>
      <c r="XL110" s="1">
        <v>0.69896125793456998</v>
      </c>
      <c r="XM110" s="1">
        <v>0.69926279783248901</v>
      </c>
      <c r="XN110" s="1">
        <v>0.70002543926239003</v>
      </c>
      <c r="XO110" s="1">
        <v>0.70077747106552102</v>
      </c>
      <c r="XP110" s="1">
        <v>0.70127558708190896</v>
      </c>
      <c r="XQ110" s="1">
        <v>0.70150381326675404</v>
      </c>
      <c r="XR110" s="1">
        <v>0.70173001289367698</v>
      </c>
      <c r="XS110" s="1">
        <v>0.70209395885467496</v>
      </c>
      <c r="XT110" s="1">
        <v>0.70198267698287997</v>
      </c>
      <c r="XU110" s="1">
        <v>0.702719867229462</v>
      </c>
      <c r="XV110" s="1">
        <v>0.70339846611022905</v>
      </c>
      <c r="XW110" s="1">
        <v>0.70326399803161599</v>
      </c>
      <c r="XX110" s="1">
        <v>0.70364904403686501</v>
      </c>
      <c r="XY110" s="1">
        <v>0.70385867357253995</v>
      </c>
      <c r="XZ110" s="1">
        <v>0.70425289869308505</v>
      </c>
      <c r="YA110" s="1">
        <v>0.70480591058731101</v>
      </c>
      <c r="YB110" s="1">
        <v>0.70435386896133401</v>
      </c>
      <c r="YC110" s="1">
        <v>0.705050468444824</v>
      </c>
      <c r="YD110" s="1">
        <v>0.70597052574157704</v>
      </c>
      <c r="YE110" s="1">
        <v>0.70626258850097701</v>
      </c>
      <c r="YF110" s="1">
        <v>0.70634615421295199</v>
      </c>
      <c r="YG110" s="1">
        <v>0.70657372474670399</v>
      </c>
      <c r="YH110" s="1">
        <v>0.70748889446258501</v>
      </c>
      <c r="YI110" s="1">
        <v>0.70851325988769498</v>
      </c>
      <c r="YJ110" s="1">
        <v>0.70815497636795</v>
      </c>
      <c r="YK110" s="1">
        <v>0.708701372146606</v>
      </c>
      <c r="YL110" s="1">
        <v>0.70936334133148204</v>
      </c>
      <c r="YM110" s="1">
        <v>0.70848739147186302</v>
      </c>
      <c r="YN110" s="1">
        <v>0.70902109146118197</v>
      </c>
      <c r="YO110" s="1">
        <v>0.709539353847504</v>
      </c>
      <c r="YP110" s="1">
        <v>0.71004760265350297</v>
      </c>
      <c r="YQ110" s="1">
        <v>0.71056365966796897</v>
      </c>
      <c r="YR110" s="1">
        <v>0.71104931831359897</v>
      </c>
      <c r="YS110" s="1">
        <v>0.71158456802368197</v>
      </c>
      <c r="YT110" s="1">
        <v>0.71220910549163796</v>
      </c>
      <c r="YU110" s="1">
        <v>0.71274816989898704</v>
      </c>
      <c r="YV110" s="1">
        <v>0.71320354938507102</v>
      </c>
      <c r="YW110" s="1">
        <v>0.71375697851180997</v>
      </c>
      <c r="YX110" s="1">
        <v>0.71428918838500999</v>
      </c>
      <c r="YY110" s="1">
        <v>0.71474289894104004</v>
      </c>
      <c r="YZ110" s="1">
        <v>0.71529471874237105</v>
      </c>
      <c r="ZA110" s="1">
        <v>0.71597397327423096</v>
      </c>
      <c r="ZB110" s="1">
        <v>0.71649062633514404</v>
      </c>
      <c r="ZC110" s="1">
        <v>0.71695953607559204</v>
      </c>
      <c r="ZD110" s="1">
        <v>0.71743810176849399</v>
      </c>
      <c r="ZE110" s="1">
        <v>0.71777671575546298</v>
      </c>
      <c r="ZF110" s="1">
        <v>0.71824765205383301</v>
      </c>
      <c r="ZG110" s="1">
        <v>0.71878397464752197</v>
      </c>
      <c r="ZH110" s="1">
        <v>0.71935385465621904</v>
      </c>
      <c r="ZI110" s="1">
        <v>0.71989315748214699</v>
      </c>
      <c r="ZJ110" s="1">
        <v>0.72055757045745905</v>
      </c>
      <c r="ZK110" s="1">
        <v>0.72119057178497303</v>
      </c>
      <c r="ZL110" s="1">
        <v>0.72174400091171298</v>
      </c>
      <c r="ZM110" s="1">
        <v>0.72231161594390902</v>
      </c>
      <c r="ZN110" s="1">
        <v>0.72287672758102395</v>
      </c>
      <c r="ZO110" s="1">
        <v>0.72344368696212802</v>
      </c>
      <c r="ZP110" s="1">
        <v>0.72399854660034202</v>
      </c>
      <c r="ZQ110" s="1">
        <v>0.72453981637954701</v>
      </c>
      <c r="ZR110" s="1">
        <v>0.72502648830413796</v>
      </c>
      <c r="ZS110" s="1">
        <v>0.72560864686965898</v>
      </c>
      <c r="ZT110" s="1">
        <v>0.72622466087341297</v>
      </c>
      <c r="ZU110" s="1">
        <v>0.726887047290802</v>
      </c>
      <c r="ZV110" s="1">
        <v>0.72747731208801303</v>
      </c>
      <c r="ZW110" s="1">
        <v>0.728146731853485</v>
      </c>
      <c r="ZX110" s="1">
        <v>0.72880035638809204</v>
      </c>
      <c r="ZY110" s="1">
        <v>0.72929477691650402</v>
      </c>
      <c r="ZZ110" s="1">
        <v>0.72990149259567305</v>
      </c>
      <c r="AAA110" s="1">
        <v>0.730477094650269</v>
      </c>
      <c r="AAB110" s="1">
        <v>0.73099356889724698</v>
      </c>
      <c r="AAC110" s="1">
        <v>0.73142522573471103</v>
      </c>
      <c r="AAD110" s="1">
        <v>0.73193800449371305</v>
      </c>
      <c r="AAE110" s="1">
        <v>0.73247200250625599</v>
      </c>
      <c r="AAF110" s="1">
        <v>0.73293203115463301</v>
      </c>
      <c r="AAG110" s="1">
        <v>0.73352992534637496</v>
      </c>
      <c r="AAH110" s="1">
        <v>0.73399519920349099</v>
      </c>
      <c r="AAI110" s="1">
        <v>0.73437166213989302</v>
      </c>
      <c r="AAJ110" s="1">
        <v>0.73494023084640503</v>
      </c>
      <c r="AAK110" s="1">
        <v>0.735371112823486</v>
      </c>
      <c r="AAL110" s="1">
        <v>0.73572087287902799</v>
      </c>
      <c r="AAM110" s="1">
        <v>0.736286640167236</v>
      </c>
      <c r="AAN110" s="1">
        <v>0.73670607805252097</v>
      </c>
      <c r="AAO110" s="1">
        <v>0.73707133531570401</v>
      </c>
      <c r="AAP110" s="1">
        <v>0.73741990327835105</v>
      </c>
      <c r="AAQ110" s="1">
        <v>0.73775219917297397</v>
      </c>
      <c r="AAR110" s="1">
        <v>0.73795360326767001</v>
      </c>
      <c r="AAS110" s="1">
        <v>0.73830151557922397</v>
      </c>
      <c r="AAT110" s="1">
        <v>0.73872846364974998</v>
      </c>
      <c r="AAU110" s="1">
        <v>0.73886811733245905</v>
      </c>
      <c r="AAV110" s="1">
        <v>0.73895388841628995</v>
      </c>
      <c r="AAW110" s="1">
        <v>0.73904120922088601</v>
      </c>
      <c r="AAX110" s="1">
        <v>0.73902255296707198</v>
      </c>
      <c r="AAY110" s="1">
        <v>0.73923617601394698</v>
      </c>
      <c r="AAZ110" s="1">
        <v>0.73957931995391801</v>
      </c>
      <c r="ABA110" s="1">
        <v>0.73978531360626198</v>
      </c>
      <c r="ABB110" s="1">
        <v>0.739945948123932</v>
      </c>
      <c r="ABC110" s="1">
        <v>0.74008303880691495</v>
      </c>
      <c r="ABD110" s="1">
        <v>0.74018973112106301</v>
      </c>
      <c r="ABE110" s="1">
        <v>0.74027490615844704</v>
      </c>
      <c r="ABF110" s="1">
        <v>0.74029248952865601</v>
      </c>
      <c r="ABG110" s="1">
        <v>0.74028927087783802</v>
      </c>
      <c r="ABH110" s="1">
        <v>0.740314841270447</v>
      </c>
      <c r="ABI110" s="1">
        <v>0.74040180444717396</v>
      </c>
      <c r="ABJ110" s="1">
        <v>0.74049884080886796</v>
      </c>
      <c r="ABK110" s="1">
        <v>0.74055933952331499</v>
      </c>
      <c r="ABL110" s="1">
        <v>0.74062567949295</v>
      </c>
      <c r="ABM110" s="1">
        <v>0.74059122800827004</v>
      </c>
      <c r="ABN110" s="1">
        <v>0.740556180477142</v>
      </c>
      <c r="ABO110" s="1">
        <v>0.74058055877685502</v>
      </c>
      <c r="ABP110" s="1">
        <v>0.74056667089462302</v>
      </c>
      <c r="ABQ110" s="1">
        <v>0.74057656526565596</v>
      </c>
      <c r="ABR110" s="1">
        <v>0.74060970544815097</v>
      </c>
      <c r="ABS110" s="1">
        <v>0.74068796634674094</v>
      </c>
      <c r="ABT110" s="1">
        <v>0.74067330360412598</v>
      </c>
      <c r="ABU110" s="1">
        <v>0.74057871103286699</v>
      </c>
      <c r="ABV110" s="1">
        <v>0.74056589603424094</v>
      </c>
      <c r="ABW110" s="1">
        <v>0.740520060062408</v>
      </c>
      <c r="ABX110" s="1">
        <v>0.74044215679168701</v>
      </c>
      <c r="ABY110" s="1">
        <v>0.74057161808013905</v>
      </c>
      <c r="ABZ110" s="1">
        <v>0.740622878074646</v>
      </c>
      <c r="ACA110" s="1">
        <v>0.74048161506652799</v>
      </c>
      <c r="ACB110" s="1">
        <v>0.74056077003479004</v>
      </c>
      <c r="ACC110" s="1">
        <v>0.74057656526565596</v>
      </c>
      <c r="ACD110" s="1">
        <v>0.74042475223541304</v>
      </c>
      <c r="ACE110" s="1">
        <v>0.74045014381408703</v>
      </c>
      <c r="ACF110" s="1">
        <v>0.74062108993530296</v>
      </c>
      <c r="ACG110" s="1">
        <v>0.74070847034454301</v>
      </c>
      <c r="ACH110" s="1">
        <v>0.74067944288253795</v>
      </c>
      <c r="ACI110" s="1">
        <v>0.74072647094726596</v>
      </c>
      <c r="ACJ110" s="1">
        <v>0.74067932367324796</v>
      </c>
      <c r="ACK110" s="1">
        <v>0.74057137966155995</v>
      </c>
      <c r="ACL110" s="1">
        <v>0.74058347940444902</v>
      </c>
      <c r="ACM110" s="1">
        <v>0.74068462848663297</v>
      </c>
      <c r="ACN110" s="1">
        <v>0.74079048633575395</v>
      </c>
      <c r="ACO110" s="1">
        <v>0.74074846506118797</v>
      </c>
      <c r="ACP110" s="1">
        <v>0.74065226316452004</v>
      </c>
      <c r="ACQ110" s="1">
        <v>0.74066185951232899</v>
      </c>
      <c r="ACR110" s="1">
        <v>0.74065667390823398</v>
      </c>
      <c r="ACS110" s="1">
        <v>0.74067389965057395</v>
      </c>
      <c r="ACT110" s="1">
        <v>0.74071544408798196</v>
      </c>
      <c r="ACU110" s="1">
        <v>0.740844666957855</v>
      </c>
      <c r="ACV110" s="1">
        <v>0.74090546369552601</v>
      </c>
      <c r="ACW110" s="1">
        <v>0.74083852767944303</v>
      </c>
      <c r="ACX110" s="1">
        <v>0.74064582586288497</v>
      </c>
      <c r="ACY110" s="1">
        <v>0.74041897058486905</v>
      </c>
      <c r="ACZ110" s="1">
        <v>0.74017375707626298</v>
      </c>
      <c r="ADA110" s="1">
        <v>0.73990005254745495</v>
      </c>
      <c r="ADB110" s="1">
        <v>0.73955368995666504</v>
      </c>
      <c r="ADC110" s="1">
        <v>0.73907530307769798</v>
      </c>
      <c r="ADD110" s="1">
        <v>0.73854035139083896</v>
      </c>
      <c r="ADE110" s="1">
        <v>0.73778682947158802</v>
      </c>
      <c r="ADF110" s="1">
        <v>0.73712778091430697</v>
      </c>
      <c r="ADG110" s="1">
        <v>0.73638576269149802</v>
      </c>
      <c r="ADH110" s="1">
        <v>0.73559099435806297</v>
      </c>
      <c r="ADI110" s="1">
        <v>0.73475879430770896</v>
      </c>
      <c r="ADJ110" s="1">
        <v>0.733986616134644</v>
      </c>
      <c r="ADK110" s="1">
        <v>0.73320931196212802</v>
      </c>
      <c r="ADL110" s="1">
        <v>0.73241770267486594</v>
      </c>
      <c r="ADM110" s="1">
        <v>0.73126101493835405</v>
      </c>
      <c r="ADN110" s="1">
        <v>0.72997462749481201</v>
      </c>
      <c r="ADO110" s="1">
        <v>0.72867691516876198</v>
      </c>
      <c r="ADP110" s="1">
        <v>0.72726386785507202</v>
      </c>
      <c r="ADQ110" s="1">
        <v>0.72592979669570901</v>
      </c>
      <c r="ADR110" s="1">
        <v>0.72449117898940996</v>
      </c>
      <c r="ADS110" s="1">
        <v>0.72309827804565396</v>
      </c>
      <c r="ADT110" s="1">
        <v>0.72176694869995095</v>
      </c>
      <c r="ADU110" s="1">
        <v>0.72047930955886796</v>
      </c>
      <c r="ADV110" s="1">
        <v>0.719013690948486</v>
      </c>
      <c r="ADW110" s="1">
        <v>0.71745795011520397</v>
      </c>
      <c r="ADX110" s="1">
        <v>0.71584022045135498</v>
      </c>
      <c r="ADY110" s="1">
        <v>0.71395945549011197</v>
      </c>
      <c r="ADZ110" s="1">
        <v>0.71207600831985496</v>
      </c>
      <c r="AEA110" s="1">
        <v>0.71024012565612804</v>
      </c>
      <c r="AEB110" s="1">
        <v>0.70820552110671997</v>
      </c>
      <c r="AEC110" s="1">
        <v>0.70581793785095204</v>
      </c>
      <c r="AED110" s="1">
        <v>0.70362031459808405</v>
      </c>
      <c r="AEE110" s="1">
        <v>0.70146399736404397</v>
      </c>
      <c r="AEF110" s="1">
        <v>0.69922274351119995</v>
      </c>
      <c r="AEG110" s="1">
        <v>0.69735193252563499</v>
      </c>
      <c r="AEH110" s="1">
        <v>0.69579035043716397</v>
      </c>
      <c r="AEI110" s="1">
        <v>0.69422870874404896</v>
      </c>
      <c r="AEJ110" s="1">
        <v>0.69284021854400601</v>
      </c>
      <c r="AEK110" s="1">
        <v>0.69157493114471402</v>
      </c>
      <c r="AEL110" s="1">
        <v>0.69037467241287198</v>
      </c>
      <c r="AEM110" s="1">
        <v>0.68936228752136197</v>
      </c>
      <c r="AEN110" s="1">
        <v>0.68852055072784402</v>
      </c>
      <c r="AEO110" s="1">
        <v>0.68774062395095803</v>
      </c>
      <c r="AEP110" s="1">
        <v>0.68703407049179099</v>
      </c>
      <c r="AEQ110" s="1">
        <v>0.68639802932739302</v>
      </c>
      <c r="AER110" s="1">
        <v>0.68590903282165505</v>
      </c>
      <c r="AES110" s="1">
        <v>0.68545311689376798</v>
      </c>
      <c r="AET110" s="1">
        <v>0.68510317802429199</v>
      </c>
      <c r="AEU110" s="1">
        <v>0.68491554260253895</v>
      </c>
      <c r="AEV110" s="1">
        <v>0.68465894460678101</v>
      </c>
      <c r="AEW110" s="1">
        <v>0.68441563844680797</v>
      </c>
      <c r="AEX110" s="1">
        <v>0.68432873487472501</v>
      </c>
      <c r="AEY110" s="1">
        <v>0.68440508842468295</v>
      </c>
      <c r="AEZ110" s="1">
        <v>0.68432921171188399</v>
      </c>
      <c r="AFA110" s="1">
        <v>0.68430203199386597</v>
      </c>
      <c r="AFB110" s="1">
        <v>0.68422251939773604</v>
      </c>
      <c r="AFC110" s="1">
        <v>0.68404632806777999</v>
      </c>
      <c r="AFD110" s="1">
        <v>0.68388587236404397</v>
      </c>
      <c r="AFE110" s="1">
        <v>0.68369698524475098</v>
      </c>
      <c r="AFF110" s="1">
        <v>0.68358451128006004</v>
      </c>
      <c r="AFG110" s="1">
        <v>0.68348461389541604</v>
      </c>
      <c r="AFH110" s="1">
        <v>0.68334478139877297</v>
      </c>
      <c r="AFI110" s="1">
        <v>0.68335986137390103</v>
      </c>
      <c r="AFJ110" s="1">
        <v>0.68338656425476096</v>
      </c>
      <c r="AFK110" s="1">
        <v>0.68333601951599099</v>
      </c>
      <c r="AFL110" s="1">
        <v>0.68323326110839799</v>
      </c>
      <c r="AFM110" s="1">
        <v>0.68306791782379195</v>
      </c>
      <c r="AFN110" s="1">
        <v>0.68275696039199796</v>
      </c>
      <c r="AFO110" s="1">
        <v>0.68261486291885398</v>
      </c>
      <c r="AFP110" s="1">
        <v>0.682475805282593</v>
      </c>
      <c r="AFQ110" s="1">
        <v>0.682392477989197</v>
      </c>
      <c r="AFR110" s="1">
        <v>0.68242371082305897</v>
      </c>
      <c r="AFS110" s="1">
        <v>0.68240940570831299</v>
      </c>
      <c r="AFT110" s="1">
        <v>0.68239891529083296</v>
      </c>
      <c r="AFU110" s="1">
        <v>0.68238794803619396</v>
      </c>
      <c r="AFV110" s="1">
        <v>0.68236583471298196</v>
      </c>
      <c r="AFW110" s="1">
        <v>0.682372987270355</v>
      </c>
      <c r="AFX110" s="1">
        <v>0.68243658542633101</v>
      </c>
      <c r="AFY110" s="1">
        <v>0.68247789144516002</v>
      </c>
      <c r="AFZ110" s="1">
        <v>0.68257522583007801</v>
      </c>
      <c r="AGA110" s="1">
        <v>0.68272960186004605</v>
      </c>
      <c r="AGB110" s="1">
        <v>0.68286728858947798</v>
      </c>
      <c r="AGC110" s="1">
        <v>0.68299543857574496</v>
      </c>
      <c r="AGD110" s="1">
        <v>0.68317258358001698</v>
      </c>
      <c r="AGE110" s="1">
        <v>0.68335396051406905</v>
      </c>
      <c r="AGF110" s="1">
        <v>0.68360233306884799</v>
      </c>
      <c r="AGG110" s="1">
        <v>0.68388622999191295</v>
      </c>
      <c r="AGH110" s="1">
        <v>0.68422681093215898</v>
      </c>
      <c r="AGI110" s="1">
        <v>0.68465322256088301</v>
      </c>
      <c r="AGJ110" s="1">
        <v>0.68505549430847201</v>
      </c>
      <c r="AGK110" s="1">
        <v>0.68548929691314697</v>
      </c>
      <c r="AGL110" s="1">
        <v>0.68591058254241899</v>
      </c>
      <c r="AGM110" s="1">
        <v>0.68630647659301802</v>
      </c>
      <c r="AGN110" s="1">
        <v>0.68673795461654696</v>
      </c>
      <c r="AGO110" s="1">
        <v>0.68719333410263095</v>
      </c>
      <c r="AGP110" s="1">
        <v>0.68763089179992698</v>
      </c>
      <c r="AGQ110" s="1">
        <v>0.68810629844665505</v>
      </c>
      <c r="AGR110" s="1">
        <v>0.68860316276550304</v>
      </c>
      <c r="AGS110" s="1">
        <v>0.68911439180374101</v>
      </c>
      <c r="AGT110" s="1">
        <v>0.68965363502502397</v>
      </c>
      <c r="AGU110" s="1">
        <v>0.69018018245696999</v>
      </c>
      <c r="AGV110" s="1">
        <v>0.69072318077087402</v>
      </c>
      <c r="AGW110" s="1">
        <v>0.69125938415527299</v>
      </c>
      <c r="AGX110" s="1">
        <v>0.69176447391509999</v>
      </c>
      <c r="AGY110" s="1">
        <v>0.69232231378555298</v>
      </c>
      <c r="AGZ110" s="1">
        <v>0.69295316934585605</v>
      </c>
      <c r="AHA110" s="1">
        <v>0.69350391626357999</v>
      </c>
      <c r="AHB110" s="1">
        <v>0.69401913881301902</v>
      </c>
      <c r="AHC110" s="1">
        <v>0.69457781314849898</v>
      </c>
      <c r="AHD110" s="1">
        <v>0.69512784481048595</v>
      </c>
      <c r="AHE110" s="1">
        <v>0.69565880298614502</v>
      </c>
      <c r="AHF110" s="1">
        <v>0.69621622562408403</v>
      </c>
      <c r="AHG110" s="1">
        <v>0.69680052995681796</v>
      </c>
      <c r="AHH110" s="1">
        <v>0.69734013080596902</v>
      </c>
      <c r="AHI110" s="1">
        <v>0.69783318042755105</v>
      </c>
      <c r="AHJ110" s="1">
        <v>0.69834071397781405</v>
      </c>
      <c r="AHK110" s="1">
        <v>0.69881802797317505</v>
      </c>
      <c r="AHL110" s="1">
        <v>0.69937753677368197</v>
      </c>
      <c r="AHM110" s="1">
        <v>0.699992895126343</v>
      </c>
      <c r="AHN110" s="1">
        <v>0.70054829120635997</v>
      </c>
      <c r="AHO110" s="1">
        <v>0.70116686820983898</v>
      </c>
      <c r="AHP110" s="1">
        <v>0.70171201229095503</v>
      </c>
      <c r="AHQ110" s="1">
        <v>0.70217812061309803</v>
      </c>
      <c r="AHR110" s="1">
        <v>0.70265269279480003</v>
      </c>
      <c r="AHS110" s="1">
        <v>0.70309567451477095</v>
      </c>
      <c r="AHT110" s="1">
        <v>0.70356982946395896</v>
      </c>
      <c r="AHU110" s="1">
        <v>0.70403850078582797</v>
      </c>
      <c r="AHV110" s="1">
        <v>0.70451241731643699</v>
      </c>
      <c r="AHW110" s="1">
        <v>0.70502692461013805</v>
      </c>
      <c r="AHX110" s="1">
        <v>0.70554393529892001</v>
      </c>
      <c r="AHY110" s="1">
        <v>0.70599418878555298</v>
      </c>
      <c r="AHZ110" s="1">
        <v>0.70639926195144698</v>
      </c>
      <c r="AIA110" s="1">
        <v>0.70681846141815197</v>
      </c>
      <c r="AIB110" s="1">
        <v>0.70720070600509599</v>
      </c>
      <c r="AIC110" s="1">
        <v>0.70760512351989702</v>
      </c>
      <c r="AID110" s="1">
        <v>0.70800799131393399</v>
      </c>
      <c r="AIE110" s="1">
        <v>0.70844691991805997</v>
      </c>
      <c r="AIF110" s="1">
        <v>0.70896476507186901</v>
      </c>
      <c r="AIG110" s="1">
        <v>0.70936059951782204</v>
      </c>
      <c r="AIH110" s="1">
        <v>0.70972567796707198</v>
      </c>
      <c r="AII110" s="1">
        <v>0.71008521318435702</v>
      </c>
      <c r="AIJ110" s="1">
        <v>0.71034806966781605</v>
      </c>
      <c r="AIK110" s="1">
        <v>0.71064162254333496</v>
      </c>
      <c r="AIL110" s="1">
        <v>0.71096020936965898</v>
      </c>
      <c r="AIM110" s="1">
        <v>0.71128535270690896</v>
      </c>
      <c r="AIN110" s="1">
        <v>0.71165412664413497</v>
      </c>
      <c r="AIO110" s="1">
        <v>0.71191519498825095</v>
      </c>
      <c r="AIP110" s="1">
        <v>0.71220868825912498</v>
      </c>
      <c r="AIQ110" s="1">
        <v>0.71252560615539595</v>
      </c>
      <c r="AIR110" s="1">
        <v>0.71279281377792403</v>
      </c>
      <c r="AIS110" s="1">
        <v>0.71300810575485196</v>
      </c>
      <c r="AIT110" s="1">
        <v>0.71321910619735696</v>
      </c>
      <c r="AIU110" s="1">
        <v>0.71340864896774303</v>
      </c>
      <c r="AIV110" s="1">
        <v>0.71358984708786</v>
      </c>
      <c r="AIW110" s="1">
        <v>0.71377092599868797</v>
      </c>
      <c r="AIX110" s="1">
        <v>0.71387791633606001</v>
      </c>
      <c r="AIY110" s="1">
        <v>0.71394455432891801</v>
      </c>
      <c r="AIZ110" s="1">
        <v>0.71399569511413596</v>
      </c>
      <c r="AJA110" s="1">
        <v>0.71394670009613004</v>
      </c>
      <c r="AJB110" s="1">
        <v>0.71396052837371804</v>
      </c>
      <c r="AJC110" s="1">
        <v>0.71407592296600297</v>
      </c>
      <c r="AJD110" s="1">
        <v>0.71405971050262496</v>
      </c>
      <c r="AJE110" s="1">
        <v>0.71397399902343806</v>
      </c>
      <c r="AJF110" s="1">
        <v>0.71389698982238803</v>
      </c>
      <c r="AJG110" s="1">
        <v>0.71378475427627597</v>
      </c>
      <c r="AJH110" s="1">
        <v>0.71357095241546598</v>
      </c>
      <c r="AJI110" s="1">
        <v>0.71343249082565297</v>
      </c>
      <c r="AJJ110" s="1">
        <v>0.71337682008743297</v>
      </c>
      <c r="AJK110" s="1">
        <v>0.71316337585449197</v>
      </c>
      <c r="AJL110" s="1">
        <v>0.71287220716476396</v>
      </c>
      <c r="AJM110" s="1">
        <v>0.71259999275207497</v>
      </c>
      <c r="AJN110" s="1">
        <v>0.71226733922958396</v>
      </c>
      <c r="AJO110" s="1">
        <v>0.71192216873168901</v>
      </c>
      <c r="AJP110" s="1">
        <v>0.71161687374115001</v>
      </c>
      <c r="AJQ110" s="1">
        <v>0.71120744943618797</v>
      </c>
      <c r="AJR110" s="1">
        <v>0.71072208881378196</v>
      </c>
      <c r="AJS110" s="1">
        <v>0.71018767356872603</v>
      </c>
      <c r="AJT110" s="1">
        <v>0.70958989858627297</v>
      </c>
      <c r="AJU110" s="1">
        <v>0.70894747972488403</v>
      </c>
      <c r="AJV110" s="1">
        <v>0.70821666717529297</v>
      </c>
      <c r="AJW110" s="1">
        <v>0.707475185394287</v>
      </c>
      <c r="AJX110" s="1">
        <v>0.70669472217559803</v>
      </c>
      <c r="AJY110" s="1">
        <v>0.70587784051895097</v>
      </c>
      <c r="AJZ110" s="1">
        <v>0.705003261566162</v>
      </c>
      <c r="AKA110" s="1">
        <v>0.704120874404907</v>
      </c>
      <c r="AKB110" s="1">
        <v>0.70322799682617199</v>
      </c>
      <c r="AKC110" s="1">
        <v>0.70231747627258301</v>
      </c>
      <c r="AKD110" s="1">
        <v>0.701341092586517</v>
      </c>
      <c r="AKE110" s="1">
        <v>0.70035386085510298</v>
      </c>
      <c r="AKF110" s="1">
        <v>0.699288189411163</v>
      </c>
      <c r="AKG110" s="1">
        <v>0.69811391830444303</v>
      </c>
      <c r="AKH110" s="1">
        <v>0.69695985317230202</v>
      </c>
      <c r="AKI110" s="1">
        <v>0.69578337669372603</v>
      </c>
      <c r="AKJ110" s="1">
        <v>0.694571673870087</v>
      </c>
      <c r="AKK110" s="1">
        <v>0.69335335493087802</v>
      </c>
      <c r="AKL110" s="1">
        <v>0.69207334518432595</v>
      </c>
      <c r="AKM110" s="1">
        <v>0.69073581695556596</v>
      </c>
      <c r="AKN110" s="1">
        <v>0.68935918807983398</v>
      </c>
      <c r="AKO110" s="1">
        <v>0.68793213367462203</v>
      </c>
      <c r="AKP110" s="1">
        <v>0.68647509813308705</v>
      </c>
      <c r="AKQ110" s="1">
        <v>0.68499481678009</v>
      </c>
      <c r="AKR110" s="1">
        <v>0.68349027633667003</v>
      </c>
      <c r="AKS110" s="1">
        <v>0.68191939592361495</v>
      </c>
      <c r="AKT110" s="1">
        <v>0.68036192655563399</v>
      </c>
      <c r="AKU110" s="1">
        <v>0.67878270149231001</v>
      </c>
      <c r="AKV110" s="1">
        <v>0.67714548110961903</v>
      </c>
      <c r="AKW110" s="1">
        <v>0.67551988363266002</v>
      </c>
      <c r="AKX110" s="1">
        <v>0.67380625009536699</v>
      </c>
      <c r="AKY110" s="1">
        <v>0.67218875885009799</v>
      </c>
      <c r="AKZ110" s="1">
        <v>0.67062473297119096</v>
      </c>
      <c r="ALA110" s="1">
        <v>0.66889166831970204</v>
      </c>
      <c r="ALB110" s="1">
        <v>0.66713827848434404</v>
      </c>
      <c r="ALC110" s="1">
        <v>0.66524821519851696</v>
      </c>
      <c r="ALD110" s="1">
        <v>0.66312938928604104</v>
      </c>
      <c r="ALE110" s="1">
        <v>0.66096961498260498</v>
      </c>
      <c r="ALF110" s="1">
        <v>0.65875345468521096</v>
      </c>
      <c r="ALG110" s="1">
        <v>0.65653222799301103</v>
      </c>
      <c r="ALH110" s="1">
        <v>0.65411150455474898</v>
      </c>
      <c r="ALI110" s="1">
        <v>0.651983201503754</v>
      </c>
      <c r="ALJ110" s="1">
        <v>0.64998155832290605</v>
      </c>
      <c r="ALK110" s="1">
        <v>0.6481072306633</v>
      </c>
      <c r="ALL110" s="1">
        <v>0.64641857147216797</v>
      </c>
      <c r="ALM110" s="1">
        <v>0.64478069543838501</v>
      </c>
      <c r="ALN110" s="1">
        <v>0.643194019794464</v>
      </c>
      <c r="ALO110" s="1">
        <v>0.64183676242828402</v>
      </c>
      <c r="ALP110" s="1">
        <v>0.64056718349456798</v>
      </c>
      <c r="ALQ110" s="1">
        <v>0.63945066928863503</v>
      </c>
      <c r="ALR110" s="1">
        <v>0.638325095176697</v>
      </c>
      <c r="ALS110" s="1">
        <v>0.63724929094314597</v>
      </c>
      <c r="ALT110" s="1">
        <v>0.63615018129348799</v>
      </c>
      <c r="ALU110" s="1">
        <v>0.63501179218292203</v>
      </c>
      <c r="ALV110" s="1">
        <v>0.63388603925705</v>
      </c>
      <c r="ALW110" s="1">
        <v>0.63298642635345503</v>
      </c>
      <c r="ALX110" s="1">
        <v>0.63188910484313998</v>
      </c>
      <c r="APJ110" s="1">
        <v>0.2371716350317</v>
      </c>
      <c r="APK110" s="1">
        <v>0.236466035246849</v>
      </c>
      <c r="APL110" s="1">
        <v>0.23615950345993</v>
      </c>
      <c r="APM110" s="1">
        <v>0.23616893589496599</v>
      </c>
      <c r="APN110" s="1">
        <v>0.23603723943233501</v>
      </c>
      <c r="APO110" s="1">
        <v>0.236036837100983</v>
      </c>
      <c r="APP110" s="1">
        <v>0.23595207929611201</v>
      </c>
      <c r="APQ110" s="1">
        <v>0.235794708132744</v>
      </c>
      <c r="APR110" s="1">
        <v>0.23573409020900701</v>
      </c>
      <c r="APS110" s="1">
        <v>0.23558561503887199</v>
      </c>
      <c r="APT110" s="1">
        <v>0.23562391102314001</v>
      </c>
      <c r="APU110" s="1">
        <v>0.23574395477771801</v>
      </c>
      <c r="APV110" s="1">
        <v>0.23595429956913</v>
      </c>
      <c r="APW110" s="1">
        <v>0.23629742860794101</v>
      </c>
      <c r="APX110" s="1">
        <v>0.236549332737923</v>
      </c>
      <c r="APY110" s="1">
        <v>0.236778169870377</v>
      </c>
      <c r="APZ110" s="1">
        <v>0.23706246912479401</v>
      </c>
      <c r="AQA110" s="1">
        <v>0.23731470108032199</v>
      </c>
      <c r="AQB110" s="1">
        <v>0.23765678703784901</v>
      </c>
      <c r="AQC110" s="1">
        <v>0.23811845481395699</v>
      </c>
      <c r="AQD110" s="1">
        <v>0.23855766654014601</v>
      </c>
      <c r="AQE110" s="1">
        <v>0.23913411796093001</v>
      </c>
      <c r="AQF110" s="1">
        <v>0.239693388342857</v>
      </c>
      <c r="AQG110" s="1">
        <v>0.24034647643566101</v>
      </c>
      <c r="AQH110" s="1">
        <v>0.241089642047882</v>
      </c>
      <c r="AQI110" s="1">
        <v>0.24179463088512401</v>
      </c>
      <c r="AQJ110" s="1">
        <v>0.242788255214691</v>
      </c>
      <c r="AQK110" s="1">
        <v>0.243670448660851</v>
      </c>
      <c r="AQL110" s="1">
        <v>0.24470266699790999</v>
      </c>
      <c r="AQM110" s="1">
        <v>0.24632833898067499</v>
      </c>
      <c r="AQN110" s="1">
        <v>0.247792333364487</v>
      </c>
      <c r="AQO110" s="1">
        <v>0.249250113964081</v>
      </c>
      <c r="AQP110" s="1">
        <v>0.250803202390671</v>
      </c>
      <c r="AQQ110" s="1">
        <v>0.252386033535004</v>
      </c>
      <c r="AQR110" s="1">
        <v>0.253564894199371</v>
      </c>
      <c r="AQS110" s="1">
        <v>0.25511214137077298</v>
      </c>
      <c r="AQT110" s="1">
        <v>0.25692743062973</v>
      </c>
      <c r="AQU110" s="1">
        <v>0.25848716497421298</v>
      </c>
      <c r="AQV110" s="1">
        <v>0.25977823138237</v>
      </c>
      <c r="AQW110" s="1">
        <v>0.26142632961273199</v>
      </c>
      <c r="AQX110" s="1">
        <v>0.26308491826057401</v>
      </c>
      <c r="AQY110" s="1">
        <v>0.26489347219467202</v>
      </c>
      <c r="AQZ110" s="1">
        <v>0.26686185598373402</v>
      </c>
      <c r="ARA110" s="1">
        <v>0.268844544887543</v>
      </c>
      <c r="ARB110" s="1">
        <v>0.27073228359222401</v>
      </c>
      <c r="ARC110" s="1">
        <v>0.27275857329368602</v>
      </c>
      <c r="ARD110" s="1">
        <v>0.27488508820533802</v>
      </c>
      <c r="ARE110" s="1">
        <v>0.27690428495407099</v>
      </c>
      <c r="ARF110" s="1">
        <v>0.278920948505402</v>
      </c>
      <c r="ARG110" s="1">
        <v>0.28079754114151001</v>
      </c>
      <c r="ARH110" s="1">
        <v>0.28242430090904203</v>
      </c>
      <c r="ARI110" s="1">
        <v>0.28422459959983798</v>
      </c>
      <c r="ARJ110" s="1">
        <v>0.28604751825332603</v>
      </c>
      <c r="ARK110" s="1">
        <v>0.28783151507377602</v>
      </c>
      <c r="ARL110" s="1">
        <v>0.289842128753662</v>
      </c>
      <c r="ARM110" s="1">
        <v>0.29180020093917802</v>
      </c>
      <c r="ARN110" s="1">
        <v>0.29355299472808799</v>
      </c>
      <c r="ARO110" s="1">
        <v>0.29544460773468001</v>
      </c>
      <c r="ARP110" s="1">
        <v>0.29732906818389898</v>
      </c>
      <c r="ARQ110" s="1">
        <v>0.29918146133422902</v>
      </c>
      <c r="ARR110" s="1">
        <v>0.30116719007492099</v>
      </c>
      <c r="ARS110" s="1">
        <v>0.303186565637589</v>
      </c>
      <c r="ART110" s="1">
        <v>0.30523070693016102</v>
      </c>
      <c r="ARU110" s="1">
        <v>0.30730187892913802</v>
      </c>
      <c r="ARV110" s="1">
        <v>0.30931109189987199</v>
      </c>
      <c r="ARW110" s="1">
        <v>0.31131485104560902</v>
      </c>
      <c r="ARX110" s="1">
        <v>0.31335467100143399</v>
      </c>
      <c r="ARY110" s="1">
        <v>0.315361708402634</v>
      </c>
      <c r="ARZ110" s="1">
        <v>0.31736439466476402</v>
      </c>
      <c r="ASA110" s="1">
        <v>0.31940916180610701</v>
      </c>
      <c r="ASB110" s="1">
        <v>0.32142204046249401</v>
      </c>
      <c r="ASC110" s="1">
        <v>0.32336664199829102</v>
      </c>
      <c r="ASD110" s="1">
        <v>0.325364500284195</v>
      </c>
      <c r="ASE110" s="1">
        <v>0.32746776938438399</v>
      </c>
      <c r="ASF110" s="1">
        <v>0.32946670055389399</v>
      </c>
      <c r="ASG110" s="1">
        <v>0.33145761489868197</v>
      </c>
      <c r="ASH110" s="1">
        <v>0.33341446518897999</v>
      </c>
      <c r="ASI110" s="1">
        <v>0.33528545498848</v>
      </c>
      <c r="ASJ110" s="1">
        <v>0.33723703026771501</v>
      </c>
      <c r="ASK110" s="1">
        <v>0.33922696113586398</v>
      </c>
      <c r="ASL110" s="1">
        <v>0.34119537472724898</v>
      </c>
      <c r="ASM110" s="1">
        <v>0.343260407447815</v>
      </c>
      <c r="ASN110" s="1">
        <v>0.34520739316940302</v>
      </c>
      <c r="ASO110" s="1">
        <v>0.34705385565757801</v>
      </c>
      <c r="ASP110" s="1">
        <v>0.34895956516265902</v>
      </c>
      <c r="ASQ110" s="1">
        <v>0.35085064172744801</v>
      </c>
      <c r="ASR110" s="1">
        <v>0.35273829102516202</v>
      </c>
      <c r="ASS110" s="1">
        <v>0.35469368100166299</v>
      </c>
      <c r="AST110" s="1">
        <v>0.35658279061317399</v>
      </c>
      <c r="ASU110" s="1">
        <v>0.358423322439194</v>
      </c>
      <c r="ASV110" s="1">
        <v>0.36027321219444303</v>
      </c>
      <c r="ASW110" s="1">
        <v>0.36208736896514898</v>
      </c>
      <c r="ASX110" s="1">
        <v>0.36397886276245101</v>
      </c>
      <c r="ASY110" s="1">
        <v>0.36585476994514499</v>
      </c>
      <c r="ASZ110" s="1">
        <v>0.36760810017585799</v>
      </c>
      <c r="ATA110" s="1">
        <v>0.36945375800132801</v>
      </c>
      <c r="ATB110" s="1">
        <v>0.371220052242279</v>
      </c>
      <c r="ATC110" s="1">
        <v>0.37289914488792397</v>
      </c>
      <c r="ATD110" s="1">
        <v>0.37475079298019398</v>
      </c>
      <c r="ATE110" s="1">
        <v>0.376466304063797</v>
      </c>
      <c r="ATF110" s="1">
        <v>0.37813183665275601</v>
      </c>
      <c r="ATG110" s="1">
        <v>0.37984430789947499</v>
      </c>
      <c r="ATH110" s="1">
        <v>0.381444871425629</v>
      </c>
      <c r="ATI110" s="1">
        <v>0.383152365684509</v>
      </c>
      <c r="ATJ110" s="1">
        <v>0.38479381799697898</v>
      </c>
      <c r="ATK110" s="1">
        <v>0.386416375637054</v>
      </c>
      <c r="ATL110" s="1">
        <v>0.38805079460143999</v>
      </c>
      <c r="ATM110" s="1">
        <v>0.389694303274155</v>
      </c>
      <c r="ATN110" s="1">
        <v>0.39133033156394997</v>
      </c>
      <c r="ATO110" s="1">
        <v>0.39289084076881398</v>
      </c>
      <c r="ATP110" s="1">
        <v>0.39444053173065202</v>
      </c>
      <c r="ATQ110" s="1">
        <v>0.39595916867256198</v>
      </c>
      <c r="ATR110" s="1">
        <v>0.39735984802246099</v>
      </c>
      <c r="ATS110" s="1">
        <v>0.39885577559471103</v>
      </c>
      <c r="ATT110" s="1">
        <v>0.40044161677360501</v>
      </c>
      <c r="ATU110" s="1">
        <v>0.40196737647056602</v>
      </c>
      <c r="ATV110" s="1">
        <v>0.403482675552368</v>
      </c>
      <c r="ATW110" s="1">
        <v>0.40497851371765098</v>
      </c>
      <c r="ATX110" s="1">
        <v>0.40645092725753801</v>
      </c>
      <c r="ATY110" s="1">
        <v>0.40790474414825401</v>
      </c>
      <c r="ATZ110" s="1">
        <v>0.40935662388801602</v>
      </c>
      <c r="AUA110" s="1">
        <v>0.41079184412956199</v>
      </c>
      <c r="AUB110" s="1">
        <v>0.41220754384994501</v>
      </c>
      <c r="AUC110" s="1">
        <v>0.41363170742988598</v>
      </c>
      <c r="AUD110" s="1">
        <v>0.41506519913673401</v>
      </c>
      <c r="AUE110" s="1">
        <v>0.41646331548690801</v>
      </c>
      <c r="AUF110" s="1">
        <v>0.41787931323051503</v>
      </c>
      <c r="AUG110" s="1">
        <v>0.41925150156021102</v>
      </c>
      <c r="AUH110" s="1">
        <v>0.42056295275688199</v>
      </c>
      <c r="AUI110" s="1">
        <v>0.421916514635086</v>
      </c>
      <c r="AUJ110" s="1">
        <v>0.42329803109169001</v>
      </c>
      <c r="AUK110" s="1">
        <v>0.42462593317031899</v>
      </c>
      <c r="AUL110" s="1">
        <v>0.42596036195754999</v>
      </c>
      <c r="AUM110" s="1">
        <v>0.42725133895874001</v>
      </c>
      <c r="AUN110" s="1">
        <v>0.42840003967285201</v>
      </c>
      <c r="AUO110" s="1">
        <v>0.42965346574783297</v>
      </c>
      <c r="AUP110" s="1">
        <v>0.43094408512115501</v>
      </c>
      <c r="AUQ110" s="1">
        <v>0.43218395113945002</v>
      </c>
      <c r="AUR110" s="1">
        <v>0.43345108628272999</v>
      </c>
      <c r="AUS110" s="1">
        <v>0.43465602397918701</v>
      </c>
      <c r="AUT110" s="1">
        <v>0.43574056029319802</v>
      </c>
      <c r="AUU110" s="1">
        <v>0.43688699603080799</v>
      </c>
      <c r="AUV110" s="1">
        <v>0.43807193636894198</v>
      </c>
      <c r="AUW110" s="1">
        <v>0.43922883272170998</v>
      </c>
      <c r="AUX110" s="1">
        <v>0.440363198518753</v>
      </c>
      <c r="AUY110" s="1">
        <v>0.44152653217315702</v>
      </c>
      <c r="AUZ110" s="1">
        <v>0.44271171092987099</v>
      </c>
      <c r="AVA110" s="1">
        <v>0.44387921690940901</v>
      </c>
      <c r="AVB110" s="1">
        <v>0.445060104131699</v>
      </c>
      <c r="AVC110" s="1">
        <v>0.44621923565864602</v>
      </c>
      <c r="AVD110" s="1">
        <v>0.44729372859001199</v>
      </c>
      <c r="AVE110" s="1">
        <v>0.44838047027587902</v>
      </c>
      <c r="AVF110" s="1">
        <v>0.44954255223274198</v>
      </c>
      <c r="AVG110" s="1">
        <v>0.45073178410530101</v>
      </c>
      <c r="AVH110" s="1">
        <v>0.45191693305969199</v>
      </c>
      <c r="AVI110" s="1">
        <v>0.45304760336875899</v>
      </c>
      <c r="AVJ110" s="1">
        <v>0.45413082838058499</v>
      </c>
      <c r="AVK110" s="1">
        <v>0.45512649416923501</v>
      </c>
      <c r="AVL110" s="1">
        <v>0.456197619438171</v>
      </c>
      <c r="AVM110" s="1">
        <v>0.45726320147514299</v>
      </c>
      <c r="AVN110" s="1">
        <v>0.45838493108749401</v>
      </c>
      <c r="AVO110" s="1">
        <v>0.459600329399109</v>
      </c>
      <c r="AVP110" s="1">
        <v>0.46069175004959101</v>
      </c>
      <c r="AVQ110" s="1">
        <v>0.461750507354736</v>
      </c>
      <c r="AVR110" s="1">
        <v>0.46277466416358898</v>
      </c>
      <c r="AVS110" s="1">
        <v>0.46371096372604398</v>
      </c>
      <c r="AVT110" s="1">
        <v>0.46469348669052102</v>
      </c>
      <c r="AVU110" s="1">
        <v>0.465675950050354</v>
      </c>
      <c r="AVV110" s="1">
        <v>0.46664240956306502</v>
      </c>
      <c r="AVW110" s="1">
        <v>0.46759402751922602</v>
      </c>
      <c r="AVX110" s="1">
        <v>0.46852177381515497</v>
      </c>
      <c r="AVY110" s="1">
        <v>0.46942257881164601</v>
      </c>
      <c r="AVZ110" s="1">
        <v>0.47035449743270902</v>
      </c>
      <c r="AWA110" s="1">
        <v>0.471280068159103</v>
      </c>
      <c r="AWB110" s="1">
        <v>0.47216832637786899</v>
      </c>
      <c r="AWC110" s="1">
        <v>0.473055779933929</v>
      </c>
      <c r="AWD110" s="1">
        <v>0.47393259406089799</v>
      </c>
      <c r="AWE110" s="1">
        <v>0.47478434443473799</v>
      </c>
      <c r="AWF110" s="1">
        <v>0.47560989856719998</v>
      </c>
      <c r="AWG110" s="1">
        <v>0.47645884752273598</v>
      </c>
      <c r="AWH110" s="1">
        <v>0.47722914814949002</v>
      </c>
      <c r="AWI110" s="1">
        <v>0.47789767384529103</v>
      </c>
      <c r="AWJ110" s="1">
        <v>0.47863188385963401</v>
      </c>
      <c r="AWK110" s="1">
        <v>0.47937795519828802</v>
      </c>
      <c r="AWL110" s="1">
        <v>0.48009586334228499</v>
      </c>
      <c r="AWM110" s="1">
        <v>0.48084387183189398</v>
      </c>
      <c r="AWN110" s="1">
        <v>0.48155364394187899</v>
      </c>
      <c r="AWO110" s="1">
        <v>0.48222944140434298</v>
      </c>
      <c r="AWP110" s="1">
        <v>0.48288142681121798</v>
      </c>
      <c r="AWQ110" s="1">
        <v>0.48352152109146102</v>
      </c>
      <c r="AWR110" s="1">
        <v>0.484129369258881</v>
      </c>
      <c r="AWS110" s="1">
        <v>0.48472294211387601</v>
      </c>
      <c r="AWT110" s="1">
        <v>0.48528006672859197</v>
      </c>
      <c r="AWU110" s="1">
        <v>0.485774546861649</v>
      </c>
      <c r="AWV110" s="1">
        <v>0.48631483316421498</v>
      </c>
      <c r="AWW110" s="1">
        <v>0.48687097430229198</v>
      </c>
      <c r="AWX110" s="1">
        <v>0.487374037504196</v>
      </c>
      <c r="AWY110" s="1">
        <v>0.48791453242301902</v>
      </c>
      <c r="AWZ110" s="1">
        <v>0.48837950825691201</v>
      </c>
      <c r="AXA110" s="1">
        <v>0.48869392275810197</v>
      </c>
      <c r="AXB110" s="1">
        <v>0.48912039399147</v>
      </c>
      <c r="AXC110" s="1">
        <v>0.48959863185882602</v>
      </c>
      <c r="AXD110" s="1">
        <v>0.49002981185913103</v>
      </c>
      <c r="AXE110" s="1">
        <v>0.490525722503662</v>
      </c>
      <c r="AXF110" s="1">
        <v>0.49092462658882102</v>
      </c>
      <c r="AXG110" s="1">
        <v>0.491233140230179</v>
      </c>
      <c r="AXH110" s="1">
        <v>0.49152746796607999</v>
      </c>
      <c r="AXI110" s="1">
        <v>0.49182105064392101</v>
      </c>
      <c r="AXJ110" s="1">
        <v>0.49201095104217502</v>
      </c>
      <c r="AXK110" s="1">
        <v>0.49211621284484902</v>
      </c>
      <c r="AXL110" s="1">
        <v>0.49219840764999401</v>
      </c>
      <c r="AXM110" s="1">
        <v>0.49218541383743297</v>
      </c>
      <c r="AXN110" s="1">
        <v>0.492181926965714</v>
      </c>
      <c r="AXO110" s="1">
        <v>0.49215489625930797</v>
      </c>
      <c r="AXP110" s="1">
        <v>0.49213039875030501</v>
      </c>
      <c r="AXQ110" s="1">
        <v>0.49209696054458602</v>
      </c>
      <c r="AXR110" s="1">
        <v>0.49203968048095698</v>
      </c>
      <c r="AXS110" s="1">
        <v>0.49197176098823497</v>
      </c>
      <c r="AXT110" s="1">
        <v>0.491904646158218</v>
      </c>
      <c r="AXU110" s="1">
        <v>0.49175402522087103</v>
      </c>
      <c r="AXV110" s="1">
        <v>0.49170809984207198</v>
      </c>
      <c r="AXW110" s="1">
        <v>0.49177944660186801</v>
      </c>
      <c r="AXX110" s="1">
        <v>0.491754591464996</v>
      </c>
      <c r="AXY110" s="1">
        <v>0.49174278974533098</v>
      </c>
      <c r="AXZ110" s="1">
        <v>0.49171262979507402</v>
      </c>
      <c r="AYA110" s="1">
        <v>0.49161675572395303</v>
      </c>
      <c r="AYB110" s="1">
        <v>0.49150657653808599</v>
      </c>
      <c r="AYC110" s="1">
        <v>0.49134317040443398</v>
      </c>
      <c r="AYD110" s="1">
        <v>0.49128261208534202</v>
      </c>
      <c r="AYE110" s="1">
        <v>0.49128678441047702</v>
      </c>
      <c r="AYF110" s="1">
        <v>0.49121296405792197</v>
      </c>
      <c r="AYG110" s="1">
        <v>0.49125218391418501</v>
      </c>
      <c r="AYH110" s="1">
        <v>0.49114114046096802</v>
      </c>
      <c r="AYI110" s="1">
        <v>0.49083480238914501</v>
      </c>
      <c r="AYJ110" s="1">
        <v>0.490595012903214</v>
      </c>
      <c r="AYK110" s="1">
        <v>0.49038326740264898</v>
      </c>
      <c r="AYL110" s="1">
        <v>0.490070730447769</v>
      </c>
      <c r="AYM110" s="1">
        <v>0.48973107337951699</v>
      </c>
      <c r="AYN110" s="1">
        <v>0.48932418227195701</v>
      </c>
      <c r="AYO110" s="1">
        <v>0.48876079916954002</v>
      </c>
      <c r="AYP110" s="1">
        <v>0.48826724290847801</v>
      </c>
      <c r="AYQ110" s="1">
        <v>0.48781964182853699</v>
      </c>
      <c r="AYR110" s="1">
        <v>0.487288057804108</v>
      </c>
      <c r="AYS110" s="1">
        <v>0.48675650358200101</v>
      </c>
      <c r="AYT110" s="1">
        <v>0.486151993274689</v>
      </c>
      <c r="AYU110" s="1">
        <v>0.48539412021637002</v>
      </c>
      <c r="AYV110" s="1">
        <v>0.48472237586975098</v>
      </c>
      <c r="AYW110" s="1">
        <v>0.48410359025001498</v>
      </c>
      <c r="AYX110" s="1">
        <v>0.48341053724288902</v>
      </c>
      <c r="AYY110" s="1">
        <v>0.48273172974586498</v>
      </c>
      <c r="AYZ110" s="1">
        <v>0.48199978470802302</v>
      </c>
      <c r="AZA110" s="1">
        <v>0.48122024536132801</v>
      </c>
      <c r="AZB110" s="1">
        <v>0.48034879565239003</v>
      </c>
      <c r="AZC110" s="1">
        <v>0.47923886775970498</v>
      </c>
      <c r="AZD110" s="1">
        <v>0.47841954231262201</v>
      </c>
      <c r="AZE110" s="1">
        <v>0.47776743769645702</v>
      </c>
      <c r="AZF110" s="1">
        <v>0.47697967290878301</v>
      </c>
      <c r="AZG110" s="1">
        <v>0.47633892297744801</v>
      </c>
      <c r="AZH110" s="1">
        <v>0.475635826587677</v>
      </c>
      <c r="AZI110" s="1">
        <v>0.474727272987366</v>
      </c>
      <c r="AZJ110" s="1">
        <v>0.47389334440231301</v>
      </c>
      <c r="AZK110" s="1">
        <v>0.47316563129424999</v>
      </c>
      <c r="AZL110" s="1">
        <v>0.472405135631561</v>
      </c>
      <c r="AZM110" s="1">
        <v>0.47158819437027</v>
      </c>
      <c r="AZN110" s="1">
        <v>0.47078484296798701</v>
      </c>
      <c r="AZO110" s="1">
        <v>0.47006529569625899</v>
      </c>
      <c r="AZP110" s="1">
        <v>0.46924200654029802</v>
      </c>
      <c r="AZQ110" s="1">
        <v>0.46833699941635099</v>
      </c>
      <c r="AZR110" s="1">
        <v>0.46743184328079201</v>
      </c>
      <c r="AZS110" s="1">
        <v>0.46651419997215299</v>
      </c>
      <c r="AZT110" s="1">
        <v>0.46552053093910201</v>
      </c>
      <c r="AZU110" s="1">
        <v>0.46443092823028598</v>
      </c>
      <c r="AZV110" s="1">
        <v>0.46341800689697299</v>
      </c>
      <c r="AZW110" s="1">
        <v>0.46231943368911699</v>
      </c>
      <c r="AZX110" s="1">
        <v>0.46135577559471103</v>
      </c>
      <c r="AZY110" s="1">
        <v>0.46046504378318798</v>
      </c>
      <c r="AZZ110" s="1">
        <v>0.45969232916831998</v>
      </c>
      <c r="BAA110" s="1">
        <v>0.459077298641205</v>
      </c>
      <c r="BAB110" s="1">
        <v>0.45841667056083701</v>
      </c>
      <c r="BAC110" s="1">
        <v>0.45777833461761502</v>
      </c>
      <c r="BAD110" s="1">
        <v>0.45725819468498202</v>
      </c>
      <c r="BAE110" s="1">
        <v>0.45677566528320301</v>
      </c>
      <c r="BAF110" s="1">
        <v>0.45633050799369801</v>
      </c>
      <c r="BAG110" s="1">
        <v>0.45606264472007801</v>
      </c>
      <c r="BAH110" s="1">
        <v>0.45571556687355003</v>
      </c>
      <c r="BAI110" s="1">
        <v>0.45535165071487399</v>
      </c>
      <c r="BAJ110" s="1">
        <v>0.45494925975799599</v>
      </c>
      <c r="BAK110" s="1">
        <v>0.45452988147735601</v>
      </c>
      <c r="BAL110" s="1">
        <v>0.454113990068436</v>
      </c>
      <c r="BAM110" s="1">
        <v>0.45361399650573703</v>
      </c>
      <c r="BAN110" s="1">
        <v>0.45319205522537198</v>
      </c>
      <c r="BAO110" s="1">
        <v>0.45284542441368097</v>
      </c>
      <c r="BAP110" s="1">
        <v>0.45246011018753102</v>
      </c>
      <c r="BAQ110" s="1">
        <v>0.45208257436752303</v>
      </c>
      <c r="BAR110" s="1">
        <v>0.45170670747757002</v>
      </c>
      <c r="BAS110" s="1">
        <v>0.45131823420524603</v>
      </c>
      <c r="BAT110" s="1">
        <v>0.45093235373496998</v>
      </c>
      <c r="BAU110" s="1">
        <v>0.45066741108894298</v>
      </c>
      <c r="BAV110" s="1">
        <v>0.45017296075820901</v>
      </c>
      <c r="BAW110" s="1">
        <v>0.44949179887771601</v>
      </c>
      <c r="BAX110" s="1">
        <v>0.44892644882202098</v>
      </c>
      <c r="BAY110" s="1">
        <v>0.44828575849533098</v>
      </c>
      <c r="BAZ110" s="1">
        <v>0.447623491287231</v>
      </c>
      <c r="BBA110" s="1">
        <v>0.44711139798164401</v>
      </c>
      <c r="BBB110" s="1">
        <v>0.44639968872070301</v>
      </c>
      <c r="BBC110" s="1">
        <v>0.44547864794731101</v>
      </c>
      <c r="BBD110" s="1">
        <v>0.44465571641922003</v>
      </c>
      <c r="BBE110" s="1">
        <v>0.44379141926765397</v>
      </c>
      <c r="BBF110" s="1">
        <v>0.442943125963211</v>
      </c>
      <c r="BBG110" s="1">
        <v>0.442134529352188</v>
      </c>
      <c r="BBH110" s="1">
        <v>0.44127008318901101</v>
      </c>
      <c r="BBI110" s="1">
        <v>0.44039538502693198</v>
      </c>
      <c r="BBJ110" s="1">
        <v>0.43951952457428001</v>
      </c>
      <c r="BBK110" s="1">
        <v>0.43860897421836897</v>
      </c>
      <c r="BBL110" s="1">
        <v>0.43766054511070301</v>
      </c>
      <c r="BBM110" s="1">
        <v>0.43657156825065602</v>
      </c>
      <c r="BBN110" s="1">
        <v>0.43574324250221302</v>
      </c>
      <c r="BBO110" s="1">
        <v>0.43510353565216098</v>
      </c>
      <c r="BBP110" s="1">
        <v>0.43424662947654702</v>
      </c>
      <c r="BBQ110" s="1">
        <v>0.43345180153846702</v>
      </c>
      <c r="BBR110" s="1">
        <v>0.43259307742118802</v>
      </c>
      <c r="BBS110" s="1">
        <v>0.43137732148170499</v>
      </c>
      <c r="BBT110" s="1">
        <v>0.430596053600311</v>
      </c>
      <c r="BBU110" s="1">
        <v>0.43008816242218001</v>
      </c>
      <c r="BBV110" s="1">
        <v>0.429527938365936</v>
      </c>
      <c r="BBW110" s="1">
        <v>0.42915838956832902</v>
      </c>
      <c r="BBX110" s="1">
        <v>0.42858654260635398</v>
      </c>
      <c r="BBY110" s="1">
        <v>0.42796969413757302</v>
      </c>
      <c r="BBZ110" s="1">
        <v>0.42734393477439903</v>
      </c>
      <c r="BCA110" s="1">
        <v>0.426612049341202</v>
      </c>
      <c r="BCB110" s="1">
        <v>0.42595815658569303</v>
      </c>
      <c r="BCC110" s="1">
        <v>0.42533341050147999</v>
      </c>
      <c r="BCD110" s="1">
        <v>0.42475718259811401</v>
      </c>
      <c r="BCE110" s="1">
        <v>0.42421674728393599</v>
      </c>
      <c r="BCF110" s="1">
        <v>0.42357364296913103</v>
      </c>
      <c r="BCG110" s="1">
        <v>0.42279267311096203</v>
      </c>
      <c r="BCH110" s="1">
        <v>0.42213961482048001</v>
      </c>
      <c r="BCI110" s="1">
        <v>0.42167505621910101</v>
      </c>
      <c r="BCJ110" s="1">
        <v>0.42147633433342002</v>
      </c>
      <c r="BCK110" s="1">
        <v>0.42145407199859602</v>
      </c>
      <c r="BCL110" s="1">
        <v>0.42099720239639299</v>
      </c>
      <c r="BCM110" s="1">
        <v>0.420525312423706</v>
      </c>
      <c r="BCN110" s="1">
        <v>0.42030009627342202</v>
      </c>
      <c r="BCO110" s="1">
        <v>0.42012020945549</v>
      </c>
      <c r="BCP110" s="1">
        <v>0.42036691308021501</v>
      </c>
      <c r="BCQ110" s="1">
        <v>0.42070999741554299</v>
      </c>
      <c r="BCR110" s="1">
        <v>0.42071431875228898</v>
      </c>
      <c r="BCS110" s="1">
        <v>0.42076542973518399</v>
      </c>
      <c r="BCT110" s="1">
        <v>0.42103335261344899</v>
      </c>
      <c r="BCU110" s="1">
        <v>0.42154720425605802</v>
      </c>
      <c r="BCV110" s="1">
        <v>0.42211541533470198</v>
      </c>
      <c r="BCW110" s="1">
        <v>0.42250770330429099</v>
      </c>
      <c r="BCX110" s="1">
        <v>0.42263668775558499</v>
      </c>
      <c r="BCY110" s="1">
        <v>0.42288282513618503</v>
      </c>
      <c r="BCZ110" s="1">
        <v>0.423253893852234</v>
      </c>
      <c r="BDA110" s="1">
        <v>0.42374983429908802</v>
      </c>
      <c r="BDB110" s="1">
        <v>0.42440122365951499</v>
      </c>
      <c r="BDC110" s="1">
        <v>0.42486420273780801</v>
      </c>
      <c r="BDD110" s="1">
        <v>0.42549881339073198</v>
      </c>
      <c r="BDE110" s="1">
        <v>0.42605099081993097</v>
      </c>
      <c r="BFZ110" s="8"/>
      <c r="BHW110" s="8"/>
      <c r="BHX110" s="8"/>
      <c r="BHZ110" s="8"/>
      <c r="BIB110" s="8"/>
      <c r="BIC110" s="8"/>
      <c r="BID110" s="8"/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>
        <v>8.2703575491905199E-2</v>
      </c>
      <c r="BJL110" s="8">
        <v>8.3412036299705505E-2</v>
      </c>
      <c r="BJM110" s="1">
        <v>8.4333062171935994E-2</v>
      </c>
      <c r="BJN110" s="8">
        <v>8.5023112595081302E-2</v>
      </c>
      <c r="BJO110" s="8">
        <v>8.5682913661003099E-2</v>
      </c>
      <c r="BJP110" s="8">
        <v>8.6376883089542403E-2</v>
      </c>
      <c r="BJQ110" s="8">
        <v>8.6975835263729095E-2</v>
      </c>
      <c r="BJR110" s="8">
        <v>8.74815434217453E-2</v>
      </c>
      <c r="BJS110" s="8">
        <v>8.83137881755829E-2</v>
      </c>
      <c r="BJT110" s="8">
        <v>8.9143700897693606E-2</v>
      </c>
      <c r="BJU110" s="8">
        <v>8.9596487581729903E-2</v>
      </c>
      <c r="BJV110" s="1">
        <v>9.0018667280673995E-2</v>
      </c>
      <c r="BJW110" s="8">
        <v>9.0622894465923295E-2</v>
      </c>
      <c r="BJX110" s="8">
        <v>9.1368712484836606E-2</v>
      </c>
      <c r="BJY110" s="8">
        <v>9.2261485755443601E-2</v>
      </c>
      <c r="BJZ110" s="8">
        <v>9.3567095696926103E-2</v>
      </c>
      <c r="BKA110" s="8">
        <v>9.4567842781543704E-2</v>
      </c>
      <c r="BKB110" s="8">
        <v>9.5432505011558505E-2</v>
      </c>
      <c r="BKC110" s="8">
        <v>9.6387878060340895E-2</v>
      </c>
      <c r="BKD110" s="8">
        <v>9.7355395555496202E-2</v>
      </c>
      <c r="BKE110" s="8">
        <v>9.8349682986736298E-2</v>
      </c>
      <c r="BKF110" s="8">
        <v>9.9294304847717299E-2</v>
      </c>
      <c r="BKG110" s="1">
        <v>0.100411161780357</v>
      </c>
      <c r="BKH110" s="1">
        <v>0.10149087756872199</v>
      </c>
      <c r="BKI110" s="1">
        <v>0.10235268622636801</v>
      </c>
      <c r="BKJ110" s="1">
        <v>0.10329105705022799</v>
      </c>
      <c r="BKK110" s="1">
        <v>0.104159660637379</v>
      </c>
      <c r="BKL110" s="1">
        <v>0.105096973478794</v>
      </c>
      <c r="BKM110" s="1">
        <v>0.106085956096649</v>
      </c>
      <c r="BKN110" s="1">
        <v>0.10710266977548601</v>
      </c>
      <c r="BKO110" s="1">
        <v>0.1084189042449</v>
      </c>
      <c r="BKP110" s="1">
        <v>0.109409213066101</v>
      </c>
      <c r="BKQ110" s="1">
        <v>0.110330790281296</v>
      </c>
      <c r="BKR110" s="1">
        <v>0.111133351922035</v>
      </c>
      <c r="BKS110" s="1">
        <v>0.11188250035047501</v>
      </c>
      <c r="BKT110" s="1">
        <v>0.112804099917412</v>
      </c>
      <c r="BKU110" s="1">
        <v>0.113950677216053</v>
      </c>
      <c r="BKV110" s="1">
        <v>0.11509793251752901</v>
      </c>
      <c r="BKW110" s="1">
        <v>0.11646180599927899</v>
      </c>
      <c r="BKX110" s="1">
        <v>0.117721229791641</v>
      </c>
      <c r="BKY110" s="1">
        <v>0.11925383657216999</v>
      </c>
      <c r="BKZ110" s="1">
        <v>0.12103508412838</v>
      </c>
      <c r="BLA110" s="1">
        <v>0.122952193021774</v>
      </c>
      <c r="BLB110" s="1">
        <v>0.124985657632351</v>
      </c>
      <c r="BLC110" s="1">
        <v>0.12696401774883301</v>
      </c>
      <c r="BLD110" s="1">
        <v>0.128682166337967</v>
      </c>
      <c r="BLE110" s="1">
        <v>0.129848778247833</v>
      </c>
      <c r="BLF110" s="1">
        <v>0.13106310367584201</v>
      </c>
      <c r="BLG110" s="1">
        <v>0.13222694396972701</v>
      </c>
      <c r="BLH110" s="1">
        <v>0.13383460044860801</v>
      </c>
      <c r="BLI110" s="1">
        <v>0.13552455604076399</v>
      </c>
      <c r="BLJ110" s="1">
        <v>0.136844262480736</v>
      </c>
      <c r="BLK110" s="1">
        <v>0.13790731132030501</v>
      </c>
      <c r="BLL110" s="1">
        <v>0.13904616236686701</v>
      </c>
      <c r="BLM110" s="1">
        <v>0.139769047498703</v>
      </c>
      <c r="BLN110" s="1">
        <v>0.14091357588768</v>
      </c>
      <c r="BLO110" s="1">
        <v>0.14229282736778301</v>
      </c>
      <c r="BLP110" s="1">
        <v>0.14338989555835699</v>
      </c>
      <c r="BLQ110" s="1">
        <v>0.14440326392650599</v>
      </c>
      <c r="BLR110" s="1">
        <v>0.14522093534469599</v>
      </c>
      <c r="BLS110" s="1">
        <v>0.14601942896843001</v>
      </c>
      <c r="BLT110" s="1">
        <v>0.14691609144210799</v>
      </c>
      <c r="BLU110" s="1">
        <v>0.147710040211678</v>
      </c>
      <c r="BLV110" s="1">
        <v>0.14847262203693401</v>
      </c>
      <c r="BLW110" s="1">
        <v>0.14931385219097101</v>
      </c>
      <c r="BLX110" s="1">
        <v>0.150081872940063</v>
      </c>
      <c r="BLY110" s="1">
        <v>0.15085627138614699</v>
      </c>
      <c r="BLZ110" s="1">
        <v>0.15178033709526101</v>
      </c>
      <c r="BMA110" s="1">
        <v>0.15252251923084301</v>
      </c>
      <c r="BMB110" s="1">
        <v>0.15312997996807101</v>
      </c>
      <c r="BMC110" s="1">
        <v>0.15381999313831299</v>
      </c>
      <c r="BMD110" s="1">
        <v>0.15452341735363001</v>
      </c>
      <c r="BME110" s="1">
        <v>0.155252620577812</v>
      </c>
      <c r="BMF110" s="1">
        <v>0.15596166253089899</v>
      </c>
      <c r="BMG110" s="1">
        <v>0.15691876411437999</v>
      </c>
      <c r="BMH110" s="1">
        <v>0.15783676505088801</v>
      </c>
      <c r="BMI110" s="1">
        <v>0.15855851769447299</v>
      </c>
      <c r="BMJ110" s="1">
        <v>0.15935823321342499</v>
      </c>
      <c r="BMK110" s="1">
        <v>0.16002963483333599</v>
      </c>
      <c r="BML110" s="1">
        <v>0.160767272114754</v>
      </c>
      <c r="BMM110" s="1">
        <v>0.161519050598145</v>
      </c>
      <c r="BMN110" s="1">
        <v>0.16233234107494399</v>
      </c>
      <c r="BMO110" s="1">
        <v>0.16323894262313801</v>
      </c>
      <c r="BMP110" s="1">
        <v>0.16408087313175199</v>
      </c>
      <c r="BMQ110" s="1">
        <v>0.16496996581554399</v>
      </c>
      <c r="BMR110" s="1">
        <v>0.16580019891262099</v>
      </c>
      <c r="BMS110" s="1">
        <v>0.16665875911712599</v>
      </c>
      <c r="BMT110" s="1">
        <v>0.16745583713054699</v>
      </c>
      <c r="BMU110" s="1">
        <v>0.16812811791896801</v>
      </c>
      <c r="BMV110" s="1">
        <v>0.168929979205132</v>
      </c>
      <c r="BMW110" s="1">
        <v>0.16983947157859799</v>
      </c>
      <c r="BMX110" s="1">
        <v>0.17058333754539501</v>
      </c>
      <c r="BMY110" s="1">
        <v>0.17135120928287501</v>
      </c>
      <c r="BMZ110" s="1">
        <v>0.172145619988441</v>
      </c>
      <c r="BNA110" s="1">
        <v>0.17294126749038699</v>
      </c>
      <c r="BNB110" s="1">
        <v>0.17353634536266299</v>
      </c>
      <c r="BNC110" s="1">
        <v>0.17436930537223799</v>
      </c>
      <c r="BND110" s="1">
        <v>0.17530034482479101</v>
      </c>
      <c r="BNE110" s="1">
        <v>0.17628151178359999</v>
      </c>
      <c r="BNF110" s="1">
        <v>0.17746412754058799</v>
      </c>
      <c r="BNG110" s="1">
        <v>0.17835392057895699</v>
      </c>
      <c r="BNH110" s="1">
        <v>0.17912589013576499</v>
      </c>
      <c r="BNI110" s="1">
        <v>0.17992694675922399</v>
      </c>
      <c r="BNJ110" s="1">
        <v>0.180528849363327</v>
      </c>
      <c r="BNK110" s="1">
        <v>0.18118324875831601</v>
      </c>
      <c r="BNL110" s="1">
        <v>0.182009503245354</v>
      </c>
      <c r="BNM110" s="1">
        <v>0.182778134942055</v>
      </c>
      <c r="BNN110" s="1">
        <v>0.18352884054183999</v>
      </c>
      <c r="BNO110" s="1">
        <v>0.18420590460300401</v>
      </c>
      <c r="BNP110" s="1">
        <v>0.18500228226184801</v>
      </c>
      <c r="BNQ110" s="1">
        <v>0.18579909205436701</v>
      </c>
      <c r="BNR110" s="1">
        <v>0.186604648828506</v>
      </c>
      <c r="BNS110" s="1">
        <v>0.18744122982025099</v>
      </c>
      <c r="BNT110" s="1">
        <v>0.18827079236507399</v>
      </c>
      <c r="BNU110" s="1">
        <v>0.18918861448764801</v>
      </c>
      <c r="BNV110" s="1">
        <v>0.18995361030101801</v>
      </c>
      <c r="BNW110" s="1">
        <v>0.19063095748424499</v>
      </c>
      <c r="BNX110" s="1">
        <v>0.19130685925483701</v>
      </c>
      <c r="BNY110" s="1">
        <v>0.19189345836639399</v>
      </c>
      <c r="BNZ110" s="1">
        <v>0.19244205951690699</v>
      </c>
      <c r="BOA110" s="1">
        <v>0.19311700761318201</v>
      </c>
      <c r="BOB110" s="1">
        <v>0.193958684802055</v>
      </c>
      <c r="BOC110" s="1">
        <v>0.19472806155681599</v>
      </c>
      <c r="BOD110" s="1">
        <v>0.19553136825561501</v>
      </c>
      <c r="BOE110" s="1">
        <v>0.19637842476368</v>
      </c>
      <c r="BOF110" s="1">
        <v>0.19729557633399999</v>
      </c>
      <c r="BOG110" s="1">
        <v>0.198104962706566</v>
      </c>
      <c r="BOH110" s="1">
        <v>0.198971092700958</v>
      </c>
      <c r="BOI110" s="1">
        <v>0.199729114770889</v>
      </c>
      <c r="BOJ110" s="1">
        <v>0.20040079951286299</v>
      </c>
      <c r="BOK110" s="1">
        <v>0.20103158056736001</v>
      </c>
      <c r="BOL110" s="1">
        <v>0.201547712087631</v>
      </c>
      <c r="BOM110" s="1">
        <v>0.20213007926940901</v>
      </c>
      <c r="BON110" s="1">
        <v>0.20261293649673501</v>
      </c>
      <c r="BOO110" s="1">
        <v>0.203240051865578</v>
      </c>
      <c r="BOP110" s="1">
        <v>0.20396645367145499</v>
      </c>
      <c r="BOQ110" s="1">
        <v>0.20482747256755801</v>
      </c>
      <c r="BOR110" s="1">
        <v>0.20564599335193601</v>
      </c>
      <c r="BOS110" s="1">
        <v>0.206328600645065</v>
      </c>
      <c r="BOT110" s="1">
        <v>0.207048490643501</v>
      </c>
      <c r="BOU110" s="1">
        <v>0.207719922065735</v>
      </c>
      <c r="BOV110" s="1">
        <v>0.20839229226112399</v>
      </c>
      <c r="BOW110" s="1">
        <v>0.20908252894878401</v>
      </c>
      <c r="BOX110" s="1">
        <v>0.20973046123981501</v>
      </c>
      <c r="BOY110" s="1">
        <v>0.21025320887565599</v>
      </c>
      <c r="BOZ110" s="1">
        <v>0.21092036366462699</v>
      </c>
      <c r="BPA110" s="1">
        <v>0.21167479455471</v>
      </c>
      <c r="BPB110" s="1">
        <v>0.21239836513996099</v>
      </c>
      <c r="BPC110" s="1">
        <v>0.213247939944267</v>
      </c>
      <c r="BPD110" s="1">
        <v>0.21397417783737199</v>
      </c>
      <c r="BPE110" s="1">
        <v>0.21462687849998499</v>
      </c>
      <c r="BPF110" s="1">
        <v>0.21522416174411799</v>
      </c>
      <c r="BPG110" s="1">
        <v>0.215856432914734</v>
      </c>
      <c r="BPH110" s="1">
        <v>0.21650050580501601</v>
      </c>
      <c r="BPI110" s="1">
        <v>0.217192113399506</v>
      </c>
      <c r="BPJ110" s="1">
        <v>0.21799415349960299</v>
      </c>
      <c r="BPK110" s="1">
        <v>0.218620434403419</v>
      </c>
      <c r="BPL110" s="1">
        <v>0.219154462218285</v>
      </c>
      <c r="BPM110" s="1">
        <v>0.21979507803916901</v>
      </c>
      <c r="BPN110" s="1">
        <v>0.22042599320411699</v>
      </c>
      <c r="BPO110" s="1">
        <v>0.22101828455924999</v>
      </c>
      <c r="BPP110" s="1">
        <v>0.221686646342278</v>
      </c>
      <c r="BPQ110" s="1">
        <v>0.22225104272365601</v>
      </c>
      <c r="BPR110" s="1">
        <v>0.22264146804809601</v>
      </c>
      <c r="BPS110" s="1">
        <v>0.22312557697296101</v>
      </c>
      <c r="BPT110" s="1">
        <v>0.22365872561931599</v>
      </c>
      <c r="BPU110" s="1">
        <v>0.224175959825516</v>
      </c>
      <c r="BPV110" s="1">
        <v>0.224682256579399</v>
      </c>
      <c r="BPW110" s="1">
        <v>0.22521816194057501</v>
      </c>
      <c r="BPX110" s="1">
        <v>0.225767731666565</v>
      </c>
      <c r="BPY110" s="1">
        <v>0.22620999813079801</v>
      </c>
      <c r="BPZ110" s="1">
        <v>0.22661837935447701</v>
      </c>
      <c r="BQA110" s="1">
        <v>0.226968303322792</v>
      </c>
      <c r="BQB110" s="1">
        <v>0.227346986532211</v>
      </c>
      <c r="BQC110" s="1">
        <v>0.22766073048114799</v>
      </c>
      <c r="BQD110" s="1">
        <v>0.22806304693221999</v>
      </c>
      <c r="BQE110" s="1">
        <v>0.22851881384849501</v>
      </c>
      <c r="BQF110" s="1">
        <v>0.22894863784313199</v>
      </c>
      <c r="BQG110" s="1">
        <v>0.22940568625926999</v>
      </c>
      <c r="BQH110" s="1">
        <v>0.229841083288193</v>
      </c>
      <c r="BQI110" s="1">
        <v>0.230325892567635</v>
      </c>
      <c r="BQJ110" s="1">
        <v>0.230692878365517</v>
      </c>
      <c r="BQK110" s="1">
        <v>0.23096491396427199</v>
      </c>
      <c r="BQL110" s="1">
        <v>0.231284514069557</v>
      </c>
      <c r="BQM110" s="1">
        <v>0.23149845004081701</v>
      </c>
      <c r="BQN110" s="1">
        <v>0.231834471225739</v>
      </c>
      <c r="BQO110" s="1">
        <v>0.232289329171181</v>
      </c>
      <c r="BQP110" s="1">
        <v>0.23275786638259899</v>
      </c>
      <c r="BQQ110" s="1">
        <v>0.233127161860466</v>
      </c>
      <c r="BQR110" s="1">
        <v>0.233295828104019</v>
      </c>
      <c r="BQS110" s="1">
        <v>0.23368820548057601</v>
      </c>
      <c r="BQT110" s="1">
        <v>0.234095558524132</v>
      </c>
      <c r="BQU110" s="1">
        <v>0.234430477023125</v>
      </c>
      <c r="BQV110" s="1">
        <v>0.23488920927047699</v>
      </c>
      <c r="BQW110" s="1">
        <v>0.23525066673755601</v>
      </c>
      <c r="BQX110" s="1">
        <v>0.23549763858318301</v>
      </c>
      <c r="BQY110" s="1">
        <v>0.235678240656853</v>
      </c>
      <c r="BQZ110" s="1">
        <v>0.23582352697849299</v>
      </c>
      <c r="BRA110" s="1">
        <v>0.23603174090385401</v>
      </c>
      <c r="BRB110" s="1">
        <v>0.236045241355896</v>
      </c>
      <c r="BRC110" s="1">
        <v>0.23625086247921001</v>
      </c>
      <c r="BRD110" s="1">
        <v>0.23668421804904899</v>
      </c>
      <c r="BRE110" s="1">
        <v>0.23703797161579099</v>
      </c>
      <c r="BRF110" s="1">
        <v>0.237410038709641</v>
      </c>
      <c r="BRG110" s="1">
        <v>0.23777183890342701</v>
      </c>
      <c r="BRH110" s="1">
        <v>0.23821079730987499</v>
      </c>
      <c r="BRI110" s="1">
        <v>0.23850828409194899</v>
      </c>
      <c r="BRJ110" s="1">
        <v>0.23865814507007599</v>
      </c>
      <c r="BRK110" s="1">
        <v>0.23894375562667799</v>
      </c>
      <c r="BRL110" s="1">
        <v>0.239225149154663</v>
      </c>
      <c r="BRM110" s="1">
        <v>0.239477068185806</v>
      </c>
      <c r="BRN110" s="1">
        <v>0.23973239958286299</v>
      </c>
      <c r="BRO110" s="1">
        <v>0.23999963700771301</v>
      </c>
      <c r="BRP110" s="1">
        <v>0.24036920070648199</v>
      </c>
      <c r="BRQ110" s="1">
        <v>0.24079807102680201</v>
      </c>
      <c r="BRR110" s="1">
        <v>0.241135403513908</v>
      </c>
      <c r="BRS110" s="1">
        <v>0.24154222011566201</v>
      </c>
      <c r="BRT110" s="1">
        <v>0.24192313849926</v>
      </c>
      <c r="BRU110" s="1">
        <v>0.24219283461570701</v>
      </c>
      <c r="BRV110" s="1">
        <v>0.24249739944934801</v>
      </c>
      <c r="BRW110" s="1">
        <v>0.24281223118305201</v>
      </c>
      <c r="BRX110" s="1">
        <v>0.243225693702698</v>
      </c>
      <c r="BRY110" s="1">
        <v>0.24362926185131101</v>
      </c>
      <c r="BRZ110" s="1">
        <v>0.24409438669681499</v>
      </c>
      <c r="BSA110" s="1">
        <v>0.24483615159988401</v>
      </c>
      <c r="BSB110" s="1">
        <v>0.245357900857925</v>
      </c>
      <c r="BSC110" s="1">
        <v>0.24578760564327201</v>
      </c>
      <c r="BSD110" s="1">
        <v>0.24611192941665599</v>
      </c>
      <c r="BSE110" s="1">
        <v>0.24647930264473</v>
      </c>
      <c r="BSF110" s="1">
        <v>0.246734544634819</v>
      </c>
      <c r="BSG110" s="1">
        <v>0.246983617544174</v>
      </c>
      <c r="BSH110" s="1">
        <v>0.24720191955566401</v>
      </c>
      <c r="BSI110" s="1">
        <v>0.24747411906719199</v>
      </c>
      <c r="BSJ110" s="1">
        <v>0.247687488794327</v>
      </c>
      <c r="BSK110" s="1">
        <v>0.24797737598419201</v>
      </c>
      <c r="BSL110" s="1">
        <v>0.24837994575500499</v>
      </c>
      <c r="BSM110" s="1">
        <v>0.24873985350132</v>
      </c>
      <c r="BSN110" s="1">
        <v>0.249124690890312</v>
      </c>
      <c r="BSO110" s="1">
        <v>0.24942412972450301</v>
      </c>
      <c r="BSP110" s="1">
        <v>0.24972552061080899</v>
      </c>
      <c r="BSQ110" s="1">
        <v>0.249960467219353</v>
      </c>
      <c r="BSR110" s="1">
        <v>0.25009602308273299</v>
      </c>
      <c r="BSS110" s="1">
        <v>0.25022086501121499</v>
      </c>
      <c r="BST110" s="1">
        <v>0.250206619501114</v>
      </c>
      <c r="BSU110" s="1">
        <v>0.25036224722862199</v>
      </c>
      <c r="BSV110" s="1">
        <v>0.25064831972122198</v>
      </c>
      <c r="BSW110" s="1">
        <v>0.250803172588348</v>
      </c>
      <c r="BSX110" s="1">
        <v>0.25106763839721702</v>
      </c>
      <c r="BSY110" s="1">
        <v>0.25120183825492898</v>
      </c>
      <c r="BSZ110" s="1">
        <v>0.25115585327148399</v>
      </c>
      <c r="BTA110" s="1">
        <v>0.25107252597808799</v>
      </c>
      <c r="BTB110" s="1">
        <v>0.25111320614814803</v>
      </c>
      <c r="BTC110" s="1">
        <v>0.25110176205635099</v>
      </c>
      <c r="BTD110" s="1">
        <v>0.25099241733550998</v>
      </c>
      <c r="BTE110" s="1">
        <v>0.25077769160270702</v>
      </c>
      <c r="BTF110" s="1">
        <v>0.25075587630271901</v>
      </c>
      <c r="BTG110" s="1">
        <v>0.25078114867210399</v>
      </c>
      <c r="BTH110" s="1">
        <v>0.25072354078292802</v>
      </c>
      <c r="BTI110" s="1">
        <v>0.250804662704468</v>
      </c>
      <c r="BTJ110" s="1">
        <v>0.25074818730354298</v>
      </c>
      <c r="BTK110" s="1">
        <v>0.25048011541366599</v>
      </c>
      <c r="BTL110" s="1">
        <v>0.25029990077018699</v>
      </c>
      <c r="BTM110" s="1">
        <v>0.25023934245109603</v>
      </c>
      <c r="BTN110" s="1">
        <v>0.25000855326652499</v>
      </c>
      <c r="BTO110" s="1">
        <v>0.24959164857864399</v>
      </c>
      <c r="BTP110" s="1">
        <v>0.24934403598308599</v>
      </c>
      <c r="BTQ110" s="1">
        <v>0.24914517998695401</v>
      </c>
      <c r="BTR110" s="1">
        <v>0.24886412918567699</v>
      </c>
      <c r="BTS110" s="1">
        <v>0.248874261975288</v>
      </c>
      <c r="BTT110" s="1">
        <v>0.248399138450623</v>
      </c>
      <c r="BTU110" s="1">
        <v>0.24742014706134799</v>
      </c>
      <c r="BTV110" s="1">
        <v>0.24668511748313901</v>
      </c>
      <c r="BTW110" s="1">
        <v>0.24584834277629899</v>
      </c>
      <c r="BTX110" s="1">
        <v>0.24494270980358099</v>
      </c>
      <c r="BTY110" s="1">
        <v>0.244046911597252</v>
      </c>
      <c r="BTZ110" s="1">
        <v>0.243277177214622</v>
      </c>
      <c r="BUA110" s="1">
        <v>0.24231325089931499</v>
      </c>
      <c r="BUB110" s="1">
        <v>0.24138820171356201</v>
      </c>
      <c r="BUC110" s="1">
        <v>0.240547075867653</v>
      </c>
      <c r="BUD110" s="1">
        <v>0.23968946933746299</v>
      </c>
      <c r="BUE110" s="1">
        <v>0.238859087228775</v>
      </c>
      <c r="BUF110" s="1">
        <v>0.237990707159042</v>
      </c>
      <c r="BUG110" s="1">
        <v>0.23701928555965401</v>
      </c>
      <c r="BUH110" s="1">
        <v>0.235992357134819</v>
      </c>
      <c r="BUI110" s="1">
        <v>0.23521441221237199</v>
      </c>
      <c r="BUJ110" s="1">
        <v>0.234525561332703</v>
      </c>
      <c r="BUK110" s="1">
        <v>0.23367607593536399</v>
      </c>
      <c r="BUL110" s="1">
        <v>0.233006477355957</v>
      </c>
      <c r="BUM110" s="1">
        <v>0.23211300373077401</v>
      </c>
      <c r="BUN110" s="1">
        <v>0.23077227175235701</v>
      </c>
      <c r="BUO110" s="1">
        <v>0.22979477047920199</v>
      </c>
      <c r="BUP110" s="1">
        <v>0.22904209792614</v>
      </c>
      <c r="BUQ110" s="1">
        <v>0.22822678089141801</v>
      </c>
      <c r="BUR110" s="1">
        <v>0.227375969290733</v>
      </c>
      <c r="BUS110" s="1">
        <v>0.22673229873180401</v>
      </c>
      <c r="BUT110" s="1">
        <v>0.22635965049266801</v>
      </c>
      <c r="BUU110" s="1">
        <v>0.22567088901996599</v>
      </c>
      <c r="BUV110" s="1">
        <v>0.22490713000297499</v>
      </c>
      <c r="BUW110" s="1">
        <v>0.22422157227993</v>
      </c>
      <c r="BUX110" s="1">
        <v>0.22336484491825101</v>
      </c>
      <c r="BUY110" s="1">
        <v>0.222532093524933</v>
      </c>
      <c r="BUZ110" s="1">
        <v>0.22198793292045599</v>
      </c>
      <c r="BVA110" s="1">
        <v>0.22117638587951699</v>
      </c>
      <c r="BVB110" s="1">
        <v>0.21997438371181499</v>
      </c>
      <c r="BVC110" s="1">
        <v>0.21900978684425401</v>
      </c>
      <c r="BVD110" s="1">
        <v>0.218192413449287</v>
      </c>
      <c r="BVE110" s="1">
        <v>0.21743750572204601</v>
      </c>
      <c r="BVF110" s="1">
        <v>0.216658905148506</v>
      </c>
      <c r="BVG110" s="1">
        <v>0.21576721966266599</v>
      </c>
      <c r="BVH110" s="1">
        <v>0.21484476327896099</v>
      </c>
      <c r="BVI110" s="1">
        <v>0.21381546556949599</v>
      </c>
      <c r="BVJ110" s="1">
        <v>0.21290765702724501</v>
      </c>
      <c r="BVK110" s="1">
        <v>0.212266489863396</v>
      </c>
      <c r="BVL110" s="1">
        <v>0.21165010333061199</v>
      </c>
      <c r="BVM110" s="1">
        <v>0.211172729730606</v>
      </c>
      <c r="BVN110" s="1">
        <v>0.210526928305626</v>
      </c>
      <c r="BVO110" s="1">
        <v>0.20994758605957001</v>
      </c>
      <c r="BVP110" s="1">
        <v>0.20924335718154899</v>
      </c>
      <c r="BVQ110" s="1">
        <v>0.20828832685947399</v>
      </c>
      <c r="BVR110" s="1">
        <v>0.20751573145389601</v>
      </c>
      <c r="BVS110" s="1">
        <v>0.206819072365761</v>
      </c>
      <c r="BVT110" s="1">
        <v>0.206159427762032</v>
      </c>
      <c r="BVU110" s="1">
        <v>0.20560342073440599</v>
      </c>
      <c r="BVV110" s="1">
        <v>0.204975381493568</v>
      </c>
      <c r="BVW110" s="1">
        <v>0.20439058542251601</v>
      </c>
      <c r="BVX110" s="1">
        <v>0.203693673014641</v>
      </c>
      <c r="BVY110" s="1">
        <v>0.202790051698685</v>
      </c>
      <c r="BVZ110" s="1">
        <v>0.20207174122333499</v>
      </c>
      <c r="BWA110" s="1">
        <v>0.201402887701988</v>
      </c>
      <c r="BWB110" s="1">
        <v>0.200753644108772</v>
      </c>
      <c r="BWC110" s="1">
        <v>0.20028725266456601</v>
      </c>
      <c r="BWD110" s="1">
        <v>0.199667543172836</v>
      </c>
      <c r="BWE110" s="1">
        <v>0.199022382497787</v>
      </c>
      <c r="BWF110" s="1">
        <v>0.19821113348007199</v>
      </c>
      <c r="BWG110" s="1">
        <v>0.19719465076923401</v>
      </c>
      <c r="BWH110" s="1">
        <v>0.196319580078125</v>
      </c>
      <c r="BWI110" s="1">
        <v>0.19538052380085</v>
      </c>
      <c r="BWJ110" s="1">
        <v>0.194473221898079</v>
      </c>
      <c r="BWK110" s="1">
        <v>0.19381956756115001</v>
      </c>
      <c r="BWL110" s="1">
        <v>0.19305172562599199</v>
      </c>
      <c r="BWM110" s="1">
        <v>0.192222520709038</v>
      </c>
      <c r="BWN110" s="1">
        <v>0.19144880771636999</v>
      </c>
      <c r="BWO110" s="1">
        <v>0.190564230084419</v>
      </c>
      <c r="BWP110" s="1">
        <v>0.18945048749446899</v>
      </c>
      <c r="BWQ110" s="1">
        <v>0.188403785228729</v>
      </c>
      <c r="BWR110" s="1">
        <v>0.187588036060333</v>
      </c>
      <c r="BWS110" s="1">
        <v>0.18690511584281899</v>
      </c>
      <c r="BWT110" s="1">
        <v>0.18625931441783899</v>
      </c>
      <c r="BWU110" s="1">
        <v>0.18559597432613401</v>
      </c>
      <c r="BWV110" s="1">
        <v>0.18506097793579099</v>
      </c>
      <c r="BWW110" s="1">
        <v>0.18433910608291601</v>
      </c>
      <c r="BWX110" s="1">
        <v>0.183864131569862</v>
      </c>
      <c r="BWY110" s="1">
        <v>0.18358443677425401</v>
      </c>
      <c r="BWZ110" s="1">
        <v>0.18294842541217801</v>
      </c>
      <c r="BXA110" s="1">
        <v>0.18258133530616799</v>
      </c>
      <c r="BXB110" s="1">
        <v>0.18236386775970501</v>
      </c>
      <c r="BXC110" s="1">
        <v>0.18214882910251601</v>
      </c>
      <c r="BXD110" s="1">
        <v>0.18217727541923501</v>
      </c>
      <c r="BXE110" s="1">
        <v>0.181859895586967</v>
      </c>
      <c r="BXF110" s="1">
        <v>0.18152172863483401</v>
      </c>
      <c r="BXG110" s="1">
        <v>0.18086892366409299</v>
      </c>
      <c r="BXH110" s="1">
        <v>0.17971622943878199</v>
      </c>
      <c r="BXI110" s="1">
        <v>0.17892232537269601</v>
      </c>
      <c r="BXJ110" s="1">
        <v>0.178052082657814</v>
      </c>
      <c r="BXK110" s="1">
        <v>0.17760246992111201</v>
      </c>
      <c r="BXL110" s="1">
        <v>0.17773118615150499</v>
      </c>
      <c r="BXM110" s="1">
        <v>0.177144229412079</v>
      </c>
      <c r="BXN110" s="1">
        <v>0.17622537910938299</v>
      </c>
      <c r="BXO110" s="1">
        <v>0.17566797137260401</v>
      </c>
      <c r="BXP110" s="1">
        <v>0.17493698000907901</v>
      </c>
      <c r="BXQ110" s="1">
        <v>0.17440433800220501</v>
      </c>
      <c r="BXR110" s="1">
        <v>0.174240797758102</v>
      </c>
      <c r="BXS110" s="1">
        <v>0.173946067690849</v>
      </c>
      <c r="BXT110" s="1">
        <v>0.173624992370605</v>
      </c>
      <c r="BXU110" s="1">
        <v>0.17303918302059201</v>
      </c>
      <c r="BXV110" s="1">
        <v>0.17237250506877899</v>
      </c>
      <c r="BXW110" s="1">
        <v>0.17189560830593101</v>
      </c>
      <c r="BXX110" s="1">
        <v>0.17111657559871701</v>
      </c>
      <c r="BXY110" s="1">
        <v>0.17051918804645499</v>
      </c>
      <c r="BXZ110" s="1">
        <v>0.17021551728248599</v>
      </c>
      <c r="BYA110" s="1">
        <v>0.16988211870193501</v>
      </c>
      <c r="BYB110" s="1">
        <v>0.16979135572910301</v>
      </c>
      <c r="BYC110" s="1">
        <v>0.16926957666873901</v>
      </c>
      <c r="BYD110" s="1">
        <v>0.16863611340522799</v>
      </c>
      <c r="BYE110" s="1">
        <v>0.167949423193932</v>
      </c>
      <c r="BYF110" s="1">
        <v>0.166885942220688</v>
      </c>
      <c r="BYG110" s="1">
        <v>0.16565060615539601</v>
      </c>
      <c r="BYH110" s="1">
        <v>0.164940699934959</v>
      </c>
      <c r="BYI110" s="1">
        <v>0.16463510692119601</v>
      </c>
      <c r="BYJ110" s="1">
        <v>0.16476172208786</v>
      </c>
      <c r="BYK110" s="1">
        <v>0.16448584198951699</v>
      </c>
      <c r="BYL110" s="1">
        <v>0.16382059454917899</v>
      </c>
      <c r="BYM110" s="1">
        <v>0.163066431879997</v>
      </c>
      <c r="BYN110" s="1">
        <v>0.16215842962265001</v>
      </c>
      <c r="BYO110" s="1">
        <v>0.161334544420242</v>
      </c>
      <c r="BYP110" s="1">
        <v>0.16110193729400599</v>
      </c>
      <c r="BYQ110" s="1">
        <v>0.161344394087791</v>
      </c>
      <c r="BYR110" s="1">
        <v>0.161482945084572</v>
      </c>
      <c r="BYS110" s="1">
        <v>0.16112782061100001</v>
      </c>
      <c r="BYT110" s="1">
        <v>0.16025710105895999</v>
      </c>
      <c r="BYU110" s="1">
        <v>0.15975359082221999</v>
      </c>
      <c r="BYV110" s="1">
        <v>0.15929096937179599</v>
      </c>
      <c r="BYW110" s="1">
        <v>0.15909387171268499</v>
      </c>
      <c r="BYX110" s="1">
        <v>0.15973071753978699</v>
      </c>
      <c r="BYY110" s="1">
        <v>0.15923327207565299</v>
      </c>
      <c r="BYZ110" s="1">
        <v>0.15803270041942599</v>
      </c>
      <c r="BZA110" s="1">
        <v>0.15767492353916199</v>
      </c>
      <c r="BZB110" s="1">
        <v>0.15617562830448201</v>
      </c>
      <c r="BZC110" s="1">
        <v>0.15532225370407099</v>
      </c>
      <c r="BZD110" s="1">
        <v>0.15611019730567899</v>
      </c>
      <c r="BZE110" s="1">
        <v>0.15533280372619601</v>
      </c>
      <c r="BZF110" s="1">
        <v>0.15517695248127</v>
      </c>
      <c r="BZG110" s="1">
        <v>0.15538898110389701</v>
      </c>
      <c r="BZH110" s="1">
        <v>0.154036819934845</v>
      </c>
      <c r="BZI110" s="1">
        <v>0.153501957654953</v>
      </c>
      <c r="BZJ110" s="1">
        <v>0.15299116075038899</v>
      </c>
      <c r="BZK110" s="1">
        <v>0.15213380753993999</v>
      </c>
      <c r="BZL110" s="1">
        <v>0.15197384357452401</v>
      </c>
      <c r="BZM110" s="1">
        <v>0.15168805420398701</v>
      </c>
      <c r="BZN110" s="1">
        <v>0.15157264471054099</v>
      </c>
      <c r="BZO110" s="1">
        <v>0.15127114951610601</v>
      </c>
      <c r="BZP110" s="1">
        <v>0.15043231844902</v>
      </c>
      <c r="BZQ110" s="1">
        <v>0.14961288869381001</v>
      </c>
      <c r="BZR110" s="1">
        <v>0.14855138957500499</v>
      </c>
      <c r="BZS110" s="1">
        <v>0.14749962091445901</v>
      </c>
      <c r="BZT110" s="1">
        <v>0.146650820970535</v>
      </c>
      <c r="BZU110" s="1">
        <v>0.146122321486473</v>
      </c>
      <c r="BZV110" s="1">
        <v>0.145589575171471</v>
      </c>
      <c r="BZW110" s="1">
        <v>0.14502789080143</v>
      </c>
      <c r="BZX110" s="1">
        <v>0.144545137882233</v>
      </c>
      <c r="BZY110" s="1">
        <v>0.143575504422188</v>
      </c>
      <c r="BZZ110" s="1">
        <v>0.1429553180933</v>
      </c>
      <c r="CAA110" s="1">
        <v>0.14234545826911901</v>
      </c>
      <c r="CAB110" s="1">
        <v>0.14137373864650701</v>
      </c>
      <c r="CAC110" s="1">
        <v>0.14069934189319599</v>
      </c>
      <c r="CAD110" s="1">
        <v>0.13974304497241999</v>
      </c>
      <c r="CAE110" s="1">
        <v>0.13930951058864599</v>
      </c>
      <c r="CAF110" s="1">
        <v>0.13920983672142001</v>
      </c>
      <c r="CAG110" s="1">
        <v>0.138345211744308</v>
      </c>
      <c r="CAH110" s="1">
        <v>0.13779538869857799</v>
      </c>
      <c r="CAI110" s="1">
        <v>0.13753265142440799</v>
      </c>
      <c r="CAJ110" s="1">
        <v>0.137190997600555</v>
      </c>
      <c r="CAK110" s="1">
        <v>0.136835291981697</v>
      </c>
      <c r="CAL110" s="1">
        <v>0.13596588373184201</v>
      </c>
      <c r="CAM110" s="1">
        <v>0.13454949855804399</v>
      </c>
      <c r="CAN110" s="1">
        <v>0.13351124525070199</v>
      </c>
      <c r="CAO110" s="1">
        <v>0.13312374055385601</v>
      </c>
      <c r="CAP110" s="1">
        <v>0.13295586407184601</v>
      </c>
      <c r="CAQ110" s="1">
        <v>0.13304255902767201</v>
      </c>
      <c r="CAR110" s="1">
        <v>0.132123649120331</v>
      </c>
      <c r="CAS110" s="1">
        <v>0.13059705495834401</v>
      </c>
      <c r="CAT110" s="1">
        <v>0.12893657386302901</v>
      </c>
      <c r="CAU110" s="1">
        <v>0.12691642343998</v>
      </c>
      <c r="CAV110" s="1">
        <v>0.125758737325668</v>
      </c>
      <c r="CAW110" s="1">
        <v>0.12554739415645599</v>
      </c>
      <c r="CAX110" s="1">
        <v>0.12570858001709001</v>
      </c>
      <c r="CAY110" s="1">
        <v>0.12509961426258101</v>
      </c>
      <c r="CAZ110" s="1">
        <v>0.12417098134756099</v>
      </c>
      <c r="CBA110" s="1">
        <v>0.122555129230022</v>
      </c>
      <c r="CBB110" s="1">
        <v>0.12024163454771</v>
      </c>
      <c r="CBC110" s="1">
        <v>0.119221746921539</v>
      </c>
      <c r="CBD110" s="1">
        <v>0.119512796401978</v>
      </c>
      <c r="CBE110" s="1">
        <v>0.11927358061075199</v>
      </c>
      <c r="CBF110" s="1">
        <v>0.118295423686504</v>
      </c>
      <c r="CBG110" s="1">
        <v>0.118753522634506</v>
      </c>
      <c r="CBH110" s="1">
        <v>0.117865115404129</v>
      </c>
      <c r="CBI110" s="1">
        <v>0.1159328520298</v>
      </c>
      <c r="CBJ110" s="1">
        <v>0.117207556962967</v>
      </c>
      <c r="CBK110" s="1">
        <v>0.116264775395393</v>
      </c>
      <c r="CBL110" s="1">
        <v>0.113699443638325</v>
      </c>
      <c r="CBM110" s="1">
        <v>0.114017397165298</v>
      </c>
      <c r="CBN110" s="1">
        <v>0.113165333867073</v>
      </c>
      <c r="CBO110" s="1">
        <v>0.113044776022434</v>
      </c>
      <c r="CBP110" s="1">
        <v>0.11388336122036</v>
      </c>
      <c r="CBQ110" s="1">
        <v>0.11336641013622301</v>
      </c>
      <c r="CBR110" s="1">
        <v>0.111990794539452</v>
      </c>
      <c r="CBS110" s="1">
        <v>0.10954886674880999</v>
      </c>
      <c r="CBT110" s="1">
        <v>0.108419820666313</v>
      </c>
      <c r="CBU110" s="1">
        <v>0.10811531543731701</v>
      </c>
      <c r="CBV110" s="1">
        <v>0.10687030851841001</v>
      </c>
      <c r="CBW110" s="1">
        <v>0.105380684137344</v>
      </c>
      <c r="CBX110" s="1">
        <v>0.10419350117445</v>
      </c>
      <c r="CBY110" s="1">
        <v>0.102010548114777</v>
      </c>
      <c r="CBZ110" s="1">
        <v>0.10031460225582101</v>
      </c>
      <c r="CCA110" s="8">
        <v>9.9294118583202404E-2</v>
      </c>
      <c r="CCB110" s="8">
        <v>9.8899438977241502E-2</v>
      </c>
      <c r="CCC110" s="1">
        <v>0.101743824779987</v>
      </c>
      <c r="CCD110" s="1">
        <v>0.103665016591549</v>
      </c>
      <c r="CCE110" s="1">
        <v>0.106288589537144</v>
      </c>
      <c r="CCF110" s="1">
        <v>0.10809832066297501</v>
      </c>
      <c r="CCG110" s="1">
        <v>0.104057922959328</v>
      </c>
      <c r="CCH110" s="1">
        <v>0.101771548390388</v>
      </c>
      <c r="CCI110" s="8">
        <v>9.8915725946426405E-2</v>
      </c>
      <c r="CCJ110" s="8">
        <v>9.6210181713104206E-2</v>
      </c>
      <c r="CCK110" s="8">
        <v>9.5302321016788497E-2</v>
      </c>
      <c r="CCL110" s="8">
        <v>9.3214035034179701E-2</v>
      </c>
      <c r="CCM110" s="8">
        <v>9.1200046241283403E-2</v>
      </c>
      <c r="CCN110" s="8">
        <v>8.8059730827808394E-2</v>
      </c>
      <c r="CCO110" s="1">
        <v>8.7565191090107006E-2</v>
      </c>
      <c r="CCP110" s="1">
        <v>8.9129813015460996E-2</v>
      </c>
      <c r="CCQ110" s="8">
        <v>9.0261325240135207E-2</v>
      </c>
      <c r="CCR110" s="8">
        <v>9.2045448720455197E-2</v>
      </c>
      <c r="CCS110" s="8">
        <v>9.1520600020885495E-2</v>
      </c>
      <c r="CCT110" s="8">
        <v>8.8699556887149797E-2</v>
      </c>
      <c r="CCU110" s="8"/>
      <c r="CCV110" s="8"/>
      <c r="CCW110" s="8"/>
      <c r="CCX110" s="8"/>
      <c r="CCY110" s="8"/>
      <c r="CCZ110" s="8"/>
      <c r="CDA110" s="8"/>
      <c r="CDB110" s="8"/>
      <c r="CDC110" s="8"/>
      <c r="CDD110" s="8"/>
      <c r="CDE110" s="8"/>
      <c r="CDG110" s="8"/>
      <c r="CDH110" s="8"/>
      <c r="CDI110" s="8"/>
      <c r="CDJ110" s="8"/>
      <c r="CDK110" s="8"/>
      <c r="CDL110" s="8"/>
      <c r="CDW110" s="8"/>
    </row>
    <row r="111" spans="1:1012 1036:2162" s="1" customFormat="1" x14ac:dyDescent="0.25">
      <c r="A111" s="6" t="s">
        <v>311</v>
      </c>
      <c r="B111" s="6">
        <v>18</v>
      </c>
      <c r="C111" s="6">
        <v>594</v>
      </c>
      <c r="D111" s="6">
        <v>-17.931000000000001</v>
      </c>
      <c r="E111" s="6">
        <v>24.754750000000001</v>
      </c>
      <c r="F111" s="1" t="s">
        <v>272</v>
      </c>
      <c r="G111" s="1" t="s">
        <v>273</v>
      </c>
      <c r="H111" s="1" t="s">
        <v>274</v>
      </c>
      <c r="I111" s="6" t="s">
        <v>18</v>
      </c>
      <c r="J111" s="6">
        <v>0</v>
      </c>
      <c r="K111" s="1" t="s">
        <v>312</v>
      </c>
      <c r="L111" s="8">
        <v>2.1440962329506898E-2</v>
      </c>
      <c r="M111" s="8">
        <v>2.11992990225554E-2</v>
      </c>
      <c r="N111" s="8">
        <v>2.1039579063653901E-2</v>
      </c>
      <c r="O111" s="8">
        <v>2.1170103922486298E-2</v>
      </c>
      <c r="P111" s="8">
        <v>2.0911082625389099E-2</v>
      </c>
      <c r="Q111" s="8">
        <v>2.1121514961123501E-2</v>
      </c>
      <c r="R111" s="8">
        <v>2.1271770820021602E-2</v>
      </c>
      <c r="S111" s="8">
        <v>2.09542717784643E-2</v>
      </c>
      <c r="T111" s="8">
        <v>2.07876898348331E-2</v>
      </c>
      <c r="U111" s="8">
        <v>2.0788339897990199E-2</v>
      </c>
      <c r="V111" s="8">
        <v>2.08787452429533E-2</v>
      </c>
      <c r="W111" s="8">
        <v>2.0915189757943198E-2</v>
      </c>
      <c r="X111" s="8">
        <v>2.0706079900264698E-2</v>
      </c>
      <c r="Y111" s="8">
        <v>2.06872522830963E-2</v>
      </c>
      <c r="Z111" s="8">
        <v>2.09118984639645E-2</v>
      </c>
      <c r="AA111" s="8">
        <v>2.1045362576842301E-2</v>
      </c>
      <c r="AB111" s="8">
        <v>2.0922373980283699E-2</v>
      </c>
      <c r="AC111" s="8">
        <v>2.0832575857639299E-2</v>
      </c>
      <c r="AD111" s="8">
        <v>2.0942231640219699E-2</v>
      </c>
      <c r="AE111" s="8">
        <v>2.0982252433896099E-2</v>
      </c>
      <c r="AF111" s="8">
        <v>2.09636799991131E-2</v>
      </c>
      <c r="AG111" s="8">
        <v>2.0952783524990099E-2</v>
      </c>
      <c r="AH111" s="8">
        <v>2.0987212657928501E-2</v>
      </c>
      <c r="AI111" s="1">
        <v>2.0788474008440999E-2</v>
      </c>
      <c r="AJ111" s="8">
        <v>2.0598445087671301E-2</v>
      </c>
      <c r="AK111" s="8">
        <v>2.0600123330950699E-2</v>
      </c>
      <c r="AL111" s="8">
        <v>2.0849555730819699E-2</v>
      </c>
      <c r="AM111" s="8">
        <v>2.0787708461284599E-2</v>
      </c>
      <c r="AN111" s="8">
        <v>2.0793804898858102E-2</v>
      </c>
      <c r="AO111" s="1">
        <v>2.1041477099060998E-2</v>
      </c>
      <c r="AP111" s="8">
        <v>2.0978288725018501E-2</v>
      </c>
      <c r="AQ111" s="8">
        <v>2.0797066390514402E-2</v>
      </c>
      <c r="AR111" s="8">
        <v>2.0681116729974702E-2</v>
      </c>
      <c r="AS111" s="8">
        <v>2.0754151046276099E-2</v>
      </c>
      <c r="AT111" s="8">
        <v>2.08404324948788E-2</v>
      </c>
      <c r="AU111" s="8">
        <v>2.0858157426118899E-2</v>
      </c>
      <c r="AV111" s="8">
        <v>2.0760962739586799E-2</v>
      </c>
      <c r="AW111" s="8">
        <v>2.0577719435095801E-2</v>
      </c>
      <c r="AX111" s="8">
        <v>2.0786965265870101E-2</v>
      </c>
      <c r="AY111" s="8">
        <v>2.1075638011097901E-2</v>
      </c>
      <c r="AZ111" s="8">
        <v>2.11415123194456E-2</v>
      </c>
      <c r="BA111" s="8">
        <v>2.0856903865933401E-2</v>
      </c>
      <c r="BB111" s="8">
        <v>2.07942724227905E-2</v>
      </c>
      <c r="BC111" s="8">
        <v>2.0862186327576599E-2</v>
      </c>
      <c r="BD111" s="8">
        <v>2.08116434514523E-2</v>
      </c>
      <c r="BE111" s="8">
        <v>2.06427816301584E-2</v>
      </c>
      <c r="BF111" s="8">
        <v>2.0593916997313499E-2</v>
      </c>
      <c r="BG111" s="8">
        <v>2.06446852535009E-2</v>
      </c>
      <c r="BH111" s="8">
        <v>2.06367485225201E-2</v>
      </c>
      <c r="BI111" s="8">
        <v>2.0729769021272701E-2</v>
      </c>
      <c r="BJ111" s="8">
        <v>2.08375547081232E-2</v>
      </c>
      <c r="BK111" s="8">
        <v>2.09185890853405E-2</v>
      </c>
      <c r="BL111" s="1">
        <v>2.1035710349679E-2</v>
      </c>
      <c r="BM111" s="1">
        <v>2.0974712446331999E-2</v>
      </c>
      <c r="BN111" s="8">
        <v>2.0942969247698801E-2</v>
      </c>
      <c r="BO111" s="8">
        <v>2.1132653579115899E-2</v>
      </c>
      <c r="BP111" s="8">
        <v>2.1232767030596698E-2</v>
      </c>
      <c r="BQ111" s="8">
        <v>2.1301291882991801E-2</v>
      </c>
      <c r="BR111" s="8">
        <v>2.1383102983236299E-2</v>
      </c>
      <c r="BS111" s="8">
        <v>2.15033330023289E-2</v>
      </c>
      <c r="BT111" s="8">
        <v>2.1647199988365201E-2</v>
      </c>
      <c r="BU111" s="8">
        <v>2.18089651316404E-2</v>
      </c>
      <c r="BV111" s="8">
        <v>2.1978255361318599E-2</v>
      </c>
      <c r="BW111" s="8">
        <v>2.2130478173494301E-2</v>
      </c>
      <c r="BX111" s="8">
        <v>2.23522819578648E-2</v>
      </c>
      <c r="BY111" s="8">
        <v>2.2579722106456802E-2</v>
      </c>
      <c r="BZ111" s="8">
        <v>2.27431133389473E-2</v>
      </c>
      <c r="CA111" s="8">
        <v>2.29570455849171E-2</v>
      </c>
      <c r="CB111" s="8">
        <v>2.3212110623717301E-2</v>
      </c>
      <c r="CC111" s="8">
        <v>2.3472728207707402E-2</v>
      </c>
      <c r="CD111" s="8">
        <v>2.3695852607488601E-2</v>
      </c>
      <c r="CE111" s="8">
        <v>2.4011157453060199E-2</v>
      </c>
      <c r="CF111" s="8">
        <v>2.4315437301993401E-2</v>
      </c>
      <c r="CG111" s="1">
        <v>2.4547167122363999E-2</v>
      </c>
      <c r="CH111" s="8">
        <v>2.4808216840028801E-2</v>
      </c>
      <c r="CI111" s="8">
        <v>2.5041459128260599E-2</v>
      </c>
      <c r="CJ111" s="8">
        <v>2.5282485410571098E-2</v>
      </c>
      <c r="CK111" s="8">
        <v>2.55707390606403E-2</v>
      </c>
      <c r="CL111" s="8">
        <v>2.5777585804462402E-2</v>
      </c>
      <c r="CM111" s="8">
        <v>2.5970470160245899E-2</v>
      </c>
      <c r="CN111" s="8">
        <v>2.6165822520852099E-2</v>
      </c>
      <c r="CO111" s="8">
        <v>2.6321992278099102E-2</v>
      </c>
      <c r="CP111" s="8">
        <v>2.65405885875225E-2</v>
      </c>
      <c r="CQ111" s="8">
        <v>2.6796588674187698E-2</v>
      </c>
      <c r="CR111" s="8">
        <v>2.70493067800999E-2</v>
      </c>
      <c r="CS111" s="1">
        <v>2.7297817170619999E-2</v>
      </c>
      <c r="CT111" s="1">
        <v>2.7459753677249E-2</v>
      </c>
      <c r="CU111" s="8">
        <v>2.7571434155106499E-2</v>
      </c>
      <c r="CV111" s="8">
        <v>2.7704149484634399E-2</v>
      </c>
      <c r="CW111" s="1">
        <v>2.7785150334238999E-2</v>
      </c>
      <c r="CX111" s="8">
        <v>2.7941381558775898E-2</v>
      </c>
      <c r="CY111" s="8">
        <v>2.8176827356219299E-2</v>
      </c>
      <c r="CZ111" s="8">
        <v>2.8337035328149799E-2</v>
      </c>
      <c r="DA111" s="8">
        <v>2.8538530692458201E-2</v>
      </c>
      <c r="DB111" s="8">
        <v>2.87142917513847E-2</v>
      </c>
      <c r="DC111" s="8">
        <v>2.8809204697608899E-2</v>
      </c>
      <c r="DD111" s="8">
        <v>2.89229769259691E-2</v>
      </c>
      <c r="DE111" s="8">
        <v>2.9065098613500599E-2</v>
      </c>
      <c r="DF111" s="8">
        <v>2.9240591451525699E-2</v>
      </c>
      <c r="DG111" s="1">
        <v>2.9440738260745999E-2</v>
      </c>
      <c r="DH111" s="8">
        <v>2.9588289558887499E-2</v>
      </c>
      <c r="DI111" s="8">
        <v>2.9685085639357602E-2</v>
      </c>
      <c r="DJ111" s="8">
        <v>2.9758386313915301E-2</v>
      </c>
      <c r="DK111" s="8">
        <v>2.9859166592359501E-2</v>
      </c>
      <c r="DL111" s="8">
        <v>2.9930612072348602E-2</v>
      </c>
      <c r="DM111" s="8">
        <v>3.0033893883228299E-2</v>
      </c>
      <c r="DN111" s="1">
        <v>3.0218867585063001E-2</v>
      </c>
      <c r="DO111" s="8">
        <v>3.0344337224960299E-2</v>
      </c>
      <c r="DP111" s="8">
        <v>3.0382882803678499E-2</v>
      </c>
      <c r="DQ111" s="8">
        <v>3.0382242053747201E-2</v>
      </c>
      <c r="DR111" s="8">
        <v>3.0443498864769901E-2</v>
      </c>
      <c r="DS111" s="8">
        <v>3.0550586059689501E-2</v>
      </c>
      <c r="DT111" s="8">
        <v>3.0638096854090701E-2</v>
      </c>
      <c r="DU111" s="8">
        <v>3.0673228204250301E-2</v>
      </c>
      <c r="DV111" s="8">
        <v>3.07152830064297E-2</v>
      </c>
      <c r="DW111" s="1">
        <v>3.0726607888937E-2</v>
      </c>
      <c r="DX111" s="8">
        <v>3.0726255849003799E-2</v>
      </c>
      <c r="DY111" s="8">
        <v>3.07470578700304E-2</v>
      </c>
      <c r="DZ111" s="8">
        <v>3.0756531283259399E-2</v>
      </c>
      <c r="EA111" s="8">
        <v>3.0796153470873801E-2</v>
      </c>
      <c r="EB111" s="8">
        <v>3.08593641966581E-2</v>
      </c>
      <c r="EC111" s="8">
        <v>3.08832582086325E-2</v>
      </c>
      <c r="ED111" s="8">
        <v>3.0886355787515599E-2</v>
      </c>
      <c r="EE111" s="8">
        <v>3.0894769355654699E-2</v>
      </c>
      <c r="EF111" s="8">
        <v>3.0929526314139401E-2</v>
      </c>
      <c r="EG111" s="8">
        <v>3.0994793400168402E-2</v>
      </c>
      <c r="EH111" s="8">
        <v>3.10413930565119E-2</v>
      </c>
      <c r="EI111" s="8">
        <v>3.10743320733309E-2</v>
      </c>
      <c r="EJ111" s="8">
        <v>3.1125849112868299E-2</v>
      </c>
      <c r="EK111" s="8">
        <v>3.1175276264548302E-2</v>
      </c>
      <c r="EL111" s="1">
        <v>3.1196242198348E-2</v>
      </c>
      <c r="EM111" s="8">
        <v>3.1206481158733399E-2</v>
      </c>
      <c r="EN111" s="8">
        <v>3.1294230371713597E-2</v>
      </c>
      <c r="EO111" s="8">
        <v>3.1354133039712899E-2</v>
      </c>
      <c r="EP111" s="8">
        <v>3.13981771469116E-2</v>
      </c>
      <c r="EQ111" s="8">
        <v>3.1457416713237797E-2</v>
      </c>
      <c r="ER111" s="8">
        <v>3.1468782573938398E-2</v>
      </c>
      <c r="ES111" s="1">
        <v>3.1498946249485002E-2</v>
      </c>
      <c r="ET111" s="8">
        <v>3.1583320349454901E-2</v>
      </c>
      <c r="EU111" s="8">
        <v>3.17151546478271E-2</v>
      </c>
      <c r="EV111" s="8">
        <v>3.1788252294063603E-2</v>
      </c>
      <c r="EW111" s="8">
        <v>3.1843300908803898E-2</v>
      </c>
      <c r="EX111" s="8">
        <v>3.1922660768032102E-2</v>
      </c>
      <c r="EY111" s="8">
        <v>3.2008610665798201E-2</v>
      </c>
      <c r="EZ111" s="8">
        <v>3.21683660149574E-2</v>
      </c>
      <c r="FA111" s="8">
        <v>3.2355658710002899E-2</v>
      </c>
      <c r="FB111" s="8">
        <v>3.2497629523277297E-2</v>
      </c>
      <c r="FC111" s="1">
        <v>3.2674964517355E-2</v>
      </c>
      <c r="FD111" s="8">
        <v>3.2877910882234601E-2</v>
      </c>
      <c r="FE111" s="8">
        <v>3.3104639500379597E-2</v>
      </c>
      <c r="FF111" s="8">
        <v>3.3370643854141201E-2</v>
      </c>
      <c r="FG111" s="8">
        <v>3.36586236953735E-2</v>
      </c>
      <c r="FH111" s="8">
        <v>3.3973287791013697E-2</v>
      </c>
      <c r="FI111" s="8">
        <v>3.4331750124692903E-2</v>
      </c>
      <c r="FJ111" s="8">
        <v>3.4770257771015202E-2</v>
      </c>
      <c r="FK111" s="8">
        <v>3.52560877799988E-2</v>
      </c>
      <c r="FL111" s="8">
        <v>3.57852838933468E-2</v>
      </c>
      <c r="FM111" s="8">
        <v>3.6367077380418798E-2</v>
      </c>
      <c r="FN111" s="8">
        <v>3.6968227475881597E-2</v>
      </c>
      <c r="FO111" s="8">
        <v>3.7638802081346498E-2</v>
      </c>
      <c r="FP111" s="8">
        <v>3.8420006632804898E-2</v>
      </c>
      <c r="FQ111" s="8">
        <v>3.9331849664449699E-2</v>
      </c>
      <c r="FR111" s="8">
        <v>4.0317945182323497E-2</v>
      </c>
      <c r="FS111" s="8">
        <v>4.1361548006534597E-2</v>
      </c>
      <c r="FT111" s="1">
        <v>4.2471855878829998E-2</v>
      </c>
      <c r="FU111" s="8">
        <v>4.3740224093198797E-2</v>
      </c>
      <c r="FV111" s="8">
        <v>4.5073904097080203E-2</v>
      </c>
      <c r="FW111" s="8">
        <v>4.64852452278137E-2</v>
      </c>
      <c r="FX111" s="8">
        <v>4.8101261258125298E-2</v>
      </c>
      <c r="FY111" s="8">
        <v>4.9846868962049498E-2</v>
      </c>
      <c r="FZ111" s="8">
        <v>5.1608417183160803E-2</v>
      </c>
      <c r="GA111" s="8">
        <v>5.3343165665864903E-2</v>
      </c>
      <c r="GB111" s="8">
        <v>5.5076755583286299E-2</v>
      </c>
      <c r="GC111" s="8">
        <v>5.6907463818788501E-2</v>
      </c>
      <c r="GD111" s="8">
        <v>5.8784790337085703E-2</v>
      </c>
      <c r="GE111" s="8">
        <v>6.0595043003559099E-2</v>
      </c>
      <c r="GF111" s="8">
        <v>6.22521415352821E-2</v>
      </c>
      <c r="GG111" s="8">
        <v>6.3945241272449493E-2</v>
      </c>
      <c r="GH111" s="8">
        <v>6.5708570182323497E-2</v>
      </c>
      <c r="GI111" s="8">
        <v>6.7342475056648296E-2</v>
      </c>
      <c r="GJ111" s="8">
        <v>6.8776808679103907E-2</v>
      </c>
      <c r="GK111" s="8">
        <v>7.0055395364761394E-2</v>
      </c>
      <c r="GL111" s="8">
        <v>7.1247667074203505E-2</v>
      </c>
      <c r="GM111" s="8">
        <v>7.2367526590824099E-2</v>
      </c>
      <c r="GN111" s="8">
        <v>7.3474973440170302E-2</v>
      </c>
      <c r="GO111" s="8">
        <v>7.4513010680675507E-2</v>
      </c>
      <c r="GP111" s="8">
        <v>7.5350172817707103E-2</v>
      </c>
      <c r="GQ111" s="8">
        <v>7.6072432100772899E-2</v>
      </c>
      <c r="GR111" s="8">
        <v>7.6744176447391496E-2</v>
      </c>
      <c r="GS111" s="1">
        <v>7.7384352684020996E-2</v>
      </c>
      <c r="GT111" s="8">
        <v>7.7903129160404205E-2</v>
      </c>
      <c r="GU111" s="8">
        <v>7.8427530825138106E-2</v>
      </c>
      <c r="GV111" s="8">
        <v>7.8962497413158403E-2</v>
      </c>
      <c r="GW111" s="1">
        <v>7.9456239938736004E-2</v>
      </c>
      <c r="GX111" s="8">
        <v>7.9921826720237704E-2</v>
      </c>
      <c r="GY111" s="8">
        <v>8.0389000475406605E-2</v>
      </c>
      <c r="GZ111" s="8">
        <v>8.0865323543548598E-2</v>
      </c>
      <c r="HA111" s="8">
        <v>8.1321090459823595E-2</v>
      </c>
      <c r="HB111" s="8">
        <v>8.1780716776847798E-2</v>
      </c>
      <c r="HC111" s="8">
        <v>8.2218408584594699E-2</v>
      </c>
      <c r="HD111" s="8">
        <v>8.2596406340599102E-2</v>
      </c>
      <c r="HE111" s="8">
        <v>8.2892686128616305E-2</v>
      </c>
      <c r="HF111" s="8">
        <v>8.3089053630828899E-2</v>
      </c>
      <c r="HG111" s="8">
        <v>8.3211705088615404E-2</v>
      </c>
      <c r="HH111" s="8">
        <v>8.3313323557376903E-2</v>
      </c>
      <c r="HI111" s="8">
        <v>8.3232700824737493E-2</v>
      </c>
      <c r="HJ111" s="8">
        <v>8.2986950874328599E-2</v>
      </c>
      <c r="HK111" s="8">
        <v>8.2615576684474903E-2</v>
      </c>
      <c r="HL111" s="8">
        <v>8.2140922546386705E-2</v>
      </c>
      <c r="HM111" s="8">
        <v>8.1523992121219593E-2</v>
      </c>
      <c r="HN111" s="8">
        <v>8.0799564719200107E-2</v>
      </c>
      <c r="HO111" s="8">
        <v>8.0020926892757402E-2</v>
      </c>
      <c r="HP111" s="8">
        <v>7.9119578003883403E-2</v>
      </c>
      <c r="HQ111" s="8">
        <v>7.8138858079910306E-2</v>
      </c>
      <c r="HR111" s="8">
        <v>7.7111750841140705E-2</v>
      </c>
      <c r="HS111" s="8">
        <v>7.6044343411922496E-2</v>
      </c>
      <c r="HT111" s="8">
        <v>7.4929438531398801E-2</v>
      </c>
      <c r="HU111" s="8">
        <v>7.37942010164261E-2</v>
      </c>
      <c r="HV111" s="8">
        <v>7.2654463350772899E-2</v>
      </c>
      <c r="HW111" s="8">
        <v>7.1467079222202301E-2</v>
      </c>
      <c r="HX111" s="1">
        <v>7.0243313908576993E-2</v>
      </c>
      <c r="HY111" s="8">
        <v>6.8997979164123494E-2</v>
      </c>
      <c r="HZ111" s="8">
        <v>6.7758373916149098E-2</v>
      </c>
      <c r="IA111" s="8">
        <v>6.6636838018894196E-2</v>
      </c>
      <c r="IB111" s="8">
        <v>6.5572917461395305E-2</v>
      </c>
      <c r="IC111" s="8">
        <v>6.4515553414821597E-2</v>
      </c>
      <c r="ID111" s="8">
        <v>6.3545003533363301E-2</v>
      </c>
      <c r="IE111" s="8">
        <v>6.2634892761707306E-2</v>
      </c>
      <c r="IF111" s="8">
        <v>6.1758950352668797E-2</v>
      </c>
      <c r="IG111" s="8">
        <v>6.0906391590833699E-2</v>
      </c>
      <c r="IH111" s="8">
        <v>6.01907186210155E-2</v>
      </c>
      <c r="II111" s="8">
        <v>5.9519495815038702E-2</v>
      </c>
      <c r="IJ111" s="8">
        <v>5.8860961347818402E-2</v>
      </c>
      <c r="IK111" s="8">
        <v>5.8283433318138102E-2</v>
      </c>
      <c r="IL111" s="8">
        <v>5.7689085602760301E-2</v>
      </c>
      <c r="IM111" s="8">
        <v>5.7118866592645597E-2</v>
      </c>
      <c r="IN111" s="8">
        <v>5.6637920439243303E-2</v>
      </c>
      <c r="IO111" s="8">
        <v>5.6240234524011598E-2</v>
      </c>
      <c r="IP111" s="8">
        <v>5.58091253042221E-2</v>
      </c>
      <c r="IQ111" s="8">
        <v>5.5340211838483797E-2</v>
      </c>
      <c r="IR111" s="8">
        <v>5.4955352097749703E-2</v>
      </c>
      <c r="IS111" s="8">
        <v>5.4691642522811897E-2</v>
      </c>
      <c r="IT111" s="8">
        <v>5.4444551467895501E-2</v>
      </c>
      <c r="IU111" s="1">
        <v>5.4145447909832001E-2</v>
      </c>
      <c r="IV111" s="8">
        <v>5.3853686898946797E-2</v>
      </c>
      <c r="IW111" s="8">
        <v>5.3622506558895097E-2</v>
      </c>
      <c r="IX111" s="8">
        <v>5.3444456309080103E-2</v>
      </c>
      <c r="IY111" s="8">
        <v>5.3285855799913399E-2</v>
      </c>
      <c r="IZ111" s="1">
        <v>5.3159125149250003E-2</v>
      </c>
      <c r="JA111" s="8">
        <v>5.2994970232248299E-2</v>
      </c>
      <c r="JB111" s="8">
        <v>5.27968630194664E-2</v>
      </c>
      <c r="JC111" s="8">
        <v>5.2645772695541403E-2</v>
      </c>
      <c r="JD111" s="1">
        <v>5.2415456622839002E-2</v>
      </c>
      <c r="JE111" s="8">
        <v>5.2143428474664702E-2</v>
      </c>
      <c r="JF111" s="8">
        <v>5.1871754229068798E-2</v>
      </c>
      <c r="JG111" s="1">
        <v>5.1541343331337003E-2</v>
      </c>
      <c r="JH111" s="8">
        <v>5.1146775484085097E-2</v>
      </c>
      <c r="JI111" s="8">
        <v>5.0706636160612099E-2</v>
      </c>
      <c r="JJ111" s="8">
        <v>5.0252150744199801E-2</v>
      </c>
      <c r="JK111" s="8">
        <v>4.9773305654525798E-2</v>
      </c>
      <c r="JL111" s="8">
        <v>4.9264051020145402E-2</v>
      </c>
      <c r="JM111" s="8">
        <v>4.8738900572061497E-2</v>
      </c>
      <c r="JN111" s="8">
        <v>4.82330657541752E-2</v>
      </c>
      <c r="JO111" s="8">
        <v>4.7747805714607197E-2</v>
      </c>
      <c r="JP111" s="8">
        <v>4.7261845320463201E-2</v>
      </c>
      <c r="JQ111" s="8">
        <v>4.6763628721237203E-2</v>
      </c>
      <c r="JR111" s="8">
        <v>4.63099740445614E-2</v>
      </c>
      <c r="JS111" s="8">
        <v>4.5905649662017801E-2</v>
      </c>
      <c r="JT111" s="8">
        <v>4.5548968017101302E-2</v>
      </c>
      <c r="JU111" s="8">
        <v>4.5215863734483698E-2</v>
      </c>
      <c r="JV111" s="8">
        <v>4.48970459401608E-2</v>
      </c>
      <c r="JW111" s="8">
        <v>4.4648025184869801E-2</v>
      </c>
      <c r="JX111" s="8">
        <v>4.4481579214334502E-2</v>
      </c>
      <c r="JY111" s="8">
        <v>4.4266931712627397E-2</v>
      </c>
      <c r="JZ111" s="8">
        <v>4.4107541441917399E-2</v>
      </c>
      <c r="KA111" s="8">
        <v>4.4019594788551303E-2</v>
      </c>
      <c r="KB111" s="8">
        <v>4.3968517333269098E-2</v>
      </c>
      <c r="KC111" s="8">
        <v>4.3881550431251498E-2</v>
      </c>
      <c r="KD111" s="8">
        <v>4.3821908533573199E-2</v>
      </c>
      <c r="KE111" s="8">
        <v>4.3816484510898597E-2</v>
      </c>
      <c r="KF111" s="8">
        <v>4.3825138360261903E-2</v>
      </c>
      <c r="KG111" s="8">
        <v>4.3749764561653103E-2</v>
      </c>
      <c r="KH111" s="8">
        <v>4.3642792850732803E-2</v>
      </c>
      <c r="KI111" s="8">
        <v>4.3572258204221698E-2</v>
      </c>
      <c r="KJ111" s="8">
        <v>4.3504901230335201E-2</v>
      </c>
      <c r="KK111" s="8">
        <v>4.3318461626768098E-2</v>
      </c>
      <c r="KL111" s="1">
        <v>4.3018389493226998E-2</v>
      </c>
      <c r="KM111" s="8">
        <v>4.2704306542873403E-2</v>
      </c>
      <c r="KN111" s="1">
        <v>4.2362853884697002E-2</v>
      </c>
      <c r="KO111" s="8">
        <v>4.1984204202890403E-2</v>
      </c>
      <c r="KP111" s="1">
        <v>4.1566789150238002E-2</v>
      </c>
      <c r="KQ111" s="8">
        <v>4.1145794093608898E-2</v>
      </c>
      <c r="KR111" s="8">
        <v>4.0686845779418897E-2</v>
      </c>
      <c r="KS111" s="8">
        <v>4.0206544101238299E-2</v>
      </c>
      <c r="KT111" s="8">
        <v>3.9735764265060397E-2</v>
      </c>
      <c r="KU111" s="8">
        <v>3.9304405450820902E-2</v>
      </c>
      <c r="KV111" s="8">
        <v>3.8889639079570798E-2</v>
      </c>
      <c r="KW111" s="8">
        <v>3.8503628224134397E-2</v>
      </c>
      <c r="KX111" s="8">
        <v>3.8191255182027803E-2</v>
      </c>
      <c r="KY111" s="8">
        <v>3.7879802286624902E-2</v>
      </c>
      <c r="KZ111" s="8">
        <v>3.7606481462717098E-2</v>
      </c>
      <c r="LA111" s="8">
        <v>3.7398003041744197E-2</v>
      </c>
      <c r="LB111" s="8">
        <v>3.7177201360464103E-2</v>
      </c>
      <c r="LC111" s="8">
        <v>3.7013173103332499E-2</v>
      </c>
      <c r="LD111" s="8">
        <v>3.6904137581586803E-2</v>
      </c>
      <c r="LE111" s="8">
        <v>3.68000157177448E-2</v>
      </c>
      <c r="LF111" s="8">
        <v>3.6634501069784199E-2</v>
      </c>
      <c r="LG111" s="8">
        <v>3.6400578916072797E-2</v>
      </c>
      <c r="LH111" s="8">
        <v>3.6120939999818802E-2</v>
      </c>
      <c r="LI111" s="8">
        <v>3.5772092640399898E-2</v>
      </c>
      <c r="LJ111" s="8">
        <v>3.5433478653430897E-2</v>
      </c>
      <c r="LK111" s="8">
        <v>3.51235009729862E-2</v>
      </c>
      <c r="LL111" s="8">
        <v>3.4836038947105401E-2</v>
      </c>
      <c r="LM111" s="8">
        <v>3.4518782049417503E-2</v>
      </c>
      <c r="LN111" s="8">
        <v>3.4239482134580598E-2</v>
      </c>
      <c r="LO111" s="8">
        <v>3.4029118716716801E-2</v>
      </c>
      <c r="LP111" s="1">
        <v>3.3877294510603E-2</v>
      </c>
      <c r="LQ111" s="8">
        <v>3.3732384443283102E-2</v>
      </c>
      <c r="LR111" s="8">
        <v>3.3555384725332302E-2</v>
      </c>
      <c r="LS111" s="8">
        <v>3.3389143645763397E-2</v>
      </c>
      <c r="LT111" s="8">
        <v>3.3417735248804099E-2</v>
      </c>
      <c r="LU111" s="8">
        <v>3.3454060554504401E-2</v>
      </c>
      <c r="LV111" s="1">
        <v>3.3442210406065001E-2</v>
      </c>
      <c r="LW111" s="1">
        <v>3.340183198452E-2</v>
      </c>
      <c r="LX111" s="8">
        <v>3.3473409712314599E-2</v>
      </c>
      <c r="LY111" s="8">
        <v>3.3577919006347698E-2</v>
      </c>
      <c r="LZ111" s="8">
        <v>3.3679481595754603E-2</v>
      </c>
      <c r="MA111" s="8">
        <v>3.3791061490774203E-2</v>
      </c>
      <c r="MB111" s="8">
        <v>3.3949315547943101E-2</v>
      </c>
      <c r="MC111" s="8">
        <v>3.4145977348089197E-2</v>
      </c>
      <c r="MD111" s="8">
        <v>3.4367527812719303E-2</v>
      </c>
      <c r="ME111" s="8">
        <v>3.4598007798194899E-2</v>
      </c>
      <c r="MF111" s="1">
        <v>3.4944087266921997E-2</v>
      </c>
      <c r="MG111" s="8">
        <v>3.5358823835849797E-2</v>
      </c>
      <c r="MH111" s="8">
        <v>3.5771094262599903E-2</v>
      </c>
      <c r="MI111" s="8">
        <v>3.6364790052175501E-2</v>
      </c>
      <c r="MJ111" s="8">
        <v>3.7183098495006603E-2</v>
      </c>
      <c r="MK111" s="8">
        <v>3.82617935538292E-2</v>
      </c>
      <c r="ML111" s="8">
        <v>3.9362095296382897E-2</v>
      </c>
      <c r="MM111" s="1">
        <v>4.0463175624609E-2</v>
      </c>
      <c r="MN111" s="8">
        <v>4.17690016329288E-2</v>
      </c>
      <c r="MO111" s="8">
        <v>4.35105413198471E-2</v>
      </c>
      <c r="MP111" s="8">
        <v>4.57791723310947E-2</v>
      </c>
      <c r="MQ111" s="8">
        <v>4.8605713993310901E-2</v>
      </c>
      <c r="MR111" s="8">
        <v>5.2067015320062603E-2</v>
      </c>
      <c r="MS111" s="8">
        <v>5.6126907467842102E-2</v>
      </c>
      <c r="MT111" s="8">
        <v>6.0695040971040698E-2</v>
      </c>
      <c r="MU111" s="1">
        <v>6.5723292529583005E-2</v>
      </c>
      <c r="MV111" s="8">
        <v>7.13375359773636E-2</v>
      </c>
      <c r="MW111" s="8">
        <v>7.7588014304637895E-2</v>
      </c>
      <c r="MX111" s="8">
        <v>8.4232091903686496E-2</v>
      </c>
      <c r="MY111" s="8">
        <v>9.1212496161460904E-2</v>
      </c>
      <c r="MZ111" s="8">
        <v>9.8494112491607694E-2</v>
      </c>
      <c r="NA111" s="1">
        <v>0.105974689126015</v>
      </c>
      <c r="NB111" s="1">
        <v>0.11347005516290699</v>
      </c>
      <c r="NC111" s="1">
        <v>0.12102355808019601</v>
      </c>
      <c r="ND111" s="1">
        <v>0.12874279916286499</v>
      </c>
      <c r="NE111" s="1">
        <v>0.13655254244804399</v>
      </c>
      <c r="NF111" s="1">
        <v>0.14444835484027899</v>
      </c>
      <c r="NG111" s="1">
        <v>0.15245291590690599</v>
      </c>
      <c r="NH111" s="1">
        <v>0.160489246249199</v>
      </c>
      <c r="NI111" s="1">
        <v>0.16866475343704199</v>
      </c>
      <c r="NJ111" s="1">
        <v>0.17697505652904499</v>
      </c>
      <c r="NK111" s="1">
        <v>0.18533056974411</v>
      </c>
      <c r="NL111" s="1">
        <v>0.19382098317146301</v>
      </c>
      <c r="NM111" s="1">
        <v>0.20223829150199901</v>
      </c>
      <c r="NN111" s="1">
        <v>0.210659459233284</v>
      </c>
      <c r="NO111" s="1">
        <v>0.219462260603905</v>
      </c>
      <c r="NP111" s="1">
        <v>0.22878088057041199</v>
      </c>
      <c r="NQ111" s="1">
        <v>0.23840445280075101</v>
      </c>
      <c r="NR111" s="1">
        <v>0.247634291648865</v>
      </c>
      <c r="NS111" s="1">
        <v>0.256193727254868</v>
      </c>
      <c r="NT111" s="1">
        <v>0.26383328437805198</v>
      </c>
      <c r="NU111" s="1">
        <v>0.27157932519912698</v>
      </c>
      <c r="NV111" s="1">
        <v>0.28006780147552501</v>
      </c>
      <c r="NW111" s="1">
        <v>0.28862094879150402</v>
      </c>
      <c r="NX111" s="1">
        <v>0.29675522446632402</v>
      </c>
      <c r="NY111" s="1">
        <v>0.30439713597297702</v>
      </c>
      <c r="NZ111" s="1">
        <v>0.31175869703292802</v>
      </c>
      <c r="OA111" s="1">
        <v>0.31901377439498901</v>
      </c>
      <c r="OB111" s="1">
        <v>0.32595929503440901</v>
      </c>
      <c r="OC111" s="1">
        <v>0.33249065279960599</v>
      </c>
      <c r="OD111" s="1">
        <v>0.33868169784545898</v>
      </c>
      <c r="OE111" s="1">
        <v>0.34439700841903698</v>
      </c>
      <c r="OF111" s="1">
        <v>0.34974324703216603</v>
      </c>
      <c r="OG111" s="1">
        <v>0.35496264696121199</v>
      </c>
      <c r="OH111" s="1">
        <v>0.36013752222061202</v>
      </c>
      <c r="OI111" s="1">
        <v>0.36507725715637201</v>
      </c>
      <c r="OJ111" s="1">
        <v>0.36965233087539701</v>
      </c>
      <c r="OK111" s="1">
        <v>0.37389907240867598</v>
      </c>
      <c r="OL111" s="1">
        <v>0.37801206111907998</v>
      </c>
      <c r="OM111" s="1">
        <v>0.38180780410766602</v>
      </c>
      <c r="ON111" s="1">
        <v>0.38525801897049</v>
      </c>
      <c r="OO111" s="1">
        <v>0.38850176334381098</v>
      </c>
      <c r="OP111" s="1">
        <v>0.39149582386016801</v>
      </c>
      <c r="OQ111" s="1">
        <v>0.39431405067443798</v>
      </c>
      <c r="OR111" s="1">
        <v>0.396958708763123</v>
      </c>
      <c r="OS111" s="1">
        <v>0.39930513501167297</v>
      </c>
      <c r="OT111" s="1">
        <v>0.40153476595878601</v>
      </c>
      <c r="OU111" s="1">
        <v>0.40365993976593001</v>
      </c>
      <c r="OV111" s="1">
        <v>0.40560293197631803</v>
      </c>
      <c r="OW111" s="1">
        <v>0.40732952952384899</v>
      </c>
      <c r="OX111" s="1">
        <v>0.40891116857528698</v>
      </c>
      <c r="OY111" s="1">
        <v>0.41036912798881497</v>
      </c>
      <c r="OZ111" s="1">
        <v>0.41167318820953402</v>
      </c>
      <c r="PA111" s="1">
        <v>0.41289880871772799</v>
      </c>
      <c r="PB111" s="1">
        <v>0.41405051946639998</v>
      </c>
      <c r="PC111" s="1">
        <v>0.41512295603752097</v>
      </c>
      <c r="PD111" s="1">
        <v>0.41634401679039001</v>
      </c>
      <c r="PE111" s="1">
        <v>0.41660031676292397</v>
      </c>
      <c r="PF111" s="1">
        <v>0.41739797592163103</v>
      </c>
      <c r="PG111" s="1">
        <v>0.42191836237907399</v>
      </c>
      <c r="PH111" s="1">
        <v>0.42462402582168601</v>
      </c>
      <c r="PI111" s="1">
        <v>0.42453038692474399</v>
      </c>
      <c r="PJ111" s="1">
        <v>0.42362353205680803</v>
      </c>
      <c r="PK111" s="1">
        <v>0.423742234706879</v>
      </c>
      <c r="PL111" s="1">
        <v>0.42355296015739402</v>
      </c>
      <c r="PM111" s="1">
        <v>0.42333814501762401</v>
      </c>
      <c r="PN111" s="1">
        <v>0.42322427034378102</v>
      </c>
      <c r="PO111" s="1">
        <v>0.42304915189742998</v>
      </c>
      <c r="PP111" s="1">
        <v>0.42313778400421098</v>
      </c>
      <c r="PQ111" s="1">
        <v>0.42335727810859702</v>
      </c>
      <c r="PR111" s="1">
        <v>0.42355144023895303</v>
      </c>
      <c r="PS111" s="1">
        <v>0.42391377687454201</v>
      </c>
      <c r="PT111" s="1">
        <v>0.42421865463256803</v>
      </c>
      <c r="PU111" s="1">
        <v>0.42450422048568698</v>
      </c>
      <c r="PV111" s="1">
        <v>0.424899011850357</v>
      </c>
      <c r="PW111" s="1">
        <v>0.42507681250572199</v>
      </c>
      <c r="PX111" s="1">
        <v>0.42532446980476402</v>
      </c>
      <c r="PY111" s="1">
        <v>0.42571800947189298</v>
      </c>
      <c r="PZ111" s="1">
        <v>0.42604169249534601</v>
      </c>
      <c r="QA111" s="1">
        <v>0.42634275555610701</v>
      </c>
      <c r="QB111" s="1">
        <v>0.42662093043327298</v>
      </c>
      <c r="QC111" s="1">
        <v>0.42689862847328203</v>
      </c>
      <c r="QD111" s="1">
        <v>0.42726609110832198</v>
      </c>
      <c r="QE111" s="1">
        <v>0.427540093660355</v>
      </c>
      <c r="QF111" s="1">
        <v>0.42773312330245999</v>
      </c>
      <c r="QG111" s="1">
        <v>0.42791885137558</v>
      </c>
      <c r="QH111" s="1">
        <v>0.42806643247604398</v>
      </c>
      <c r="QI111" s="1">
        <v>0.428329557180405</v>
      </c>
      <c r="QJ111" s="1">
        <v>0.42867097258567799</v>
      </c>
      <c r="QK111" s="1">
        <v>0.42892211675643899</v>
      </c>
      <c r="QL111" s="1">
        <v>0.42913594841957098</v>
      </c>
      <c r="QM111" s="1">
        <v>0.42941766977310197</v>
      </c>
      <c r="QN111" s="1">
        <v>0.429766654968262</v>
      </c>
      <c r="QO111" s="1">
        <v>0.43003302812576299</v>
      </c>
      <c r="QP111" s="1">
        <v>0.43025675415992698</v>
      </c>
      <c r="QQ111" s="1">
        <v>0.43053001165389998</v>
      </c>
      <c r="QR111" s="1">
        <v>0.43084675073623702</v>
      </c>
      <c r="QS111" s="1">
        <v>0.43088814616203303</v>
      </c>
      <c r="QT111" s="1">
        <v>0.431070566177368</v>
      </c>
      <c r="QU111" s="1">
        <v>0.43142664432525601</v>
      </c>
      <c r="QV111" s="1">
        <v>0.43180212378501898</v>
      </c>
      <c r="QW111" s="1">
        <v>0.43201631307601901</v>
      </c>
      <c r="QX111" s="1">
        <v>0.43220996856689498</v>
      </c>
      <c r="QY111" s="1">
        <v>0.43246766924858099</v>
      </c>
      <c r="QZ111" s="1">
        <v>0.43279406428337103</v>
      </c>
      <c r="RA111" s="1">
        <v>0.433033436536789</v>
      </c>
      <c r="RB111" s="1">
        <v>0.43319576978683499</v>
      </c>
      <c r="RC111" s="1">
        <v>0.43335443735122697</v>
      </c>
      <c r="RD111" s="1">
        <v>0.43363422155380199</v>
      </c>
      <c r="RE111" s="1">
        <v>0.43390384316444403</v>
      </c>
      <c r="RF111" s="1">
        <v>0.43407467007637002</v>
      </c>
      <c r="RG111" s="1">
        <v>0.43416294455528298</v>
      </c>
      <c r="RH111" s="1">
        <v>0.43444615602493297</v>
      </c>
      <c r="RI111" s="1">
        <v>0.434789448976517</v>
      </c>
      <c r="RJ111" s="1">
        <v>0.435206979513168</v>
      </c>
      <c r="RK111" s="1">
        <v>0.43570458889007602</v>
      </c>
      <c r="RL111" s="1">
        <v>0.43598359823226901</v>
      </c>
      <c r="RM111" s="1">
        <v>0.43635362386703502</v>
      </c>
      <c r="RN111" s="1">
        <v>0.43684774637222301</v>
      </c>
      <c r="RO111" s="1">
        <v>0.43722304701805098</v>
      </c>
      <c r="RP111" s="1">
        <v>0.43634650111198398</v>
      </c>
      <c r="RQ111" s="1">
        <v>0.43630203604698198</v>
      </c>
      <c r="RR111" s="1">
        <v>0.43762528896331798</v>
      </c>
      <c r="RS111" s="1">
        <v>0.43842872977256803</v>
      </c>
      <c r="RT111" s="1">
        <v>0.43817862868308999</v>
      </c>
      <c r="RU111" s="1">
        <v>0.43772006034851102</v>
      </c>
      <c r="RV111" s="1">
        <v>0.43775779008865401</v>
      </c>
      <c r="RW111" s="1">
        <v>0.43816238641738903</v>
      </c>
      <c r="RX111" s="1">
        <v>0.438549995422363</v>
      </c>
      <c r="RY111" s="1">
        <v>0.43877375125884999</v>
      </c>
      <c r="RZ111" s="1">
        <v>0.43885919451713601</v>
      </c>
      <c r="SA111" s="1">
        <v>0.43901777267456099</v>
      </c>
      <c r="SB111" s="1">
        <v>0.43935644626617398</v>
      </c>
      <c r="SC111" s="1">
        <v>0.43972814083099399</v>
      </c>
      <c r="SD111" s="1">
        <v>0.43992429971694902</v>
      </c>
      <c r="SE111" s="1">
        <v>0.440116107463837</v>
      </c>
      <c r="SF111" s="1">
        <v>0.440329939126968</v>
      </c>
      <c r="SG111" s="1">
        <v>0.44053873419761702</v>
      </c>
      <c r="SH111" s="1">
        <v>0.44069305062294001</v>
      </c>
      <c r="SI111" s="1">
        <v>0.44091540575027499</v>
      </c>
      <c r="SJ111" s="1">
        <v>0.44109374284744302</v>
      </c>
      <c r="SK111" s="1">
        <v>0.44121295213699302</v>
      </c>
      <c r="SL111" s="1">
        <v>0.44142326712608299</v>
      </c>
      <c r="SM111" s="1">
        <v>0.44179511070251498</v>
      </c>
      <c r="SN111" s="1">
        <v>0.44215515255928001</v>
      </c>
      <c r="SO111" s="1">
        <v>0.44235712289810197</v>
      </c>
      <c r="SP111" s="1">
        <v>0.44242048263549799</v>
      </c>
      <c r="SQ111" s="1">
        <v>0.44252818822860701</v>
      </c>
      <c r="SR111" s="1">
        <v>0.44287320971489003</v>
      </c>
      <c r="SS111" s="1">
        <v>0.44347220659255998</v>
      </c>
      <c r="ST111" s="1">
        <v>0.44386738538742099</v>
      </c>
      <c r="SU111" s="1">
        <v>0.44355648756027199</v>
      </c>
      <c r="SV111" s="1">
        <v>0.44326466321945202</v>
      </c>
      <c r="SW111" s="1">
        <v>0.44403469562530501</v>
      </c>
      <c r="SX111" s="1">
        <v>0.44508126378059398</v>
      </c>
      <c r="SY111" s="1">
        <v>0.44542881846427901</v>
      </c>
      <c r="SZ111" s="1">
        <v>0.445195883512497</v>
      </c>
      <c r="TA111" s="1">
        <v>0.44516870379447898</v>
      </c>
      <c r="TB111" s="1">
        <v>0.44526559114456199</v>
      </c>
      <c r="TC111" s="1">
        <v>0.44548764824867199</v>
      </c>
      <c r="TD111" s="1">
        <v>0.44582128524780301</v>
      </c>
      <c r="TE111" s="1">
        <v>0.44621878862380998</v>
      </c>
      <c r="TF111" s="1">
        <v>0.44625133275985701</v>
      </c>
      <c r="TG111" s="1">
        <v>0.44608059525489802</v>
      </c>
      <c r="TH111" s="1">
        <v>0.446049153804779</v>
      </c>
      <c r="TI111" s="1">
        <v>0.44656193256378202</v>
      </c>
      <c r="TJ111" s="1">
        <v>0.44733840227127097</v>
      </c>
      <c r="TK111" s="1">
        <v>0.44781878590583801</v>
      </c>
      <c r="TL111" s="1">
        <v>0.44777795672416698</v>
      </c>
      <c r="TM111" s="1">
        <v>0.44774726033210799</v>
      </c>
      <c r="TN111" s="1">
        <v>0.44779163599014299</v>
      </c>
      <c r="TO111" s="1">
        <v>0.44789081811904902</v>
      </c>
      <c r="TP111" s="1">
        <v>0.44801425933837902</v>
      </c>
      <c r="TQ111" s="1">
        <v>0.44827094674110401</v>
      </c>
      <c r="TR111" s="1">
        <v>0.44850409030914301</v>
      </c>
      <c r="TS111" s="1">
        <v>0.44867604970932001</v>
      </c>
      <c r="TT111" s="1">
        <v>0.448806792497635</v>
      </c>
      <c r="TU111" s="1">
        <v>0.44887942075729398</v>
      </c>
      <c r="TV111" s="1">
        <v>0.44903615117073098</v>
      </c>
      <c r="TW111" s="1">
        <v>0.44927936792373702</v>
      </c>
      <c r="TX111" s="1">
        <v>0.44952860474586498</v>
      </c>
      <c r="TY111" s="1">
        <v>0.44983696937561002</v>
      </c>
      <c r="TZ111" s="1">
        <v>0.450001120567322</v>
      </c>
      <c r="UA111" s="1">
        <v>0.44999212026596103</v>
      </c>
      <c r="UB111" s="1">
        <v>0.44996434450149497</v>
      </c>
      <c r="UC111" s="1">
        <v>0.45016571879386902</v>
      </c>
      <c r="UD111" s="1">
        <v>0.45049092173576399</v>
      </c>
      <c r="UE111" s="1">
        <v>0.45077347755432101</v>
      </c>
      <c r="UF111" s="1">
        <v>0.450872242450714</v>
      </c>
      <c r="UG111" s="1">
        <v>0.45106741786003102</v>
      </c>
      <c r="UH111" s="1">
        <v>0.45118930935859702</v>
      </c>
      <c r="UI111" s="1">
        <v>0.45116382837295499</v>
      </c>
      <c r="UJ111" s="1">
        <v>0.45116376876831099</v>
      </c>
      <c r="UK111" s="1">
        <v>0.45114755630493197</v>
      </c>
      <c r="UL111" s="1">
        <v>0.45104169845581099</v>
      </c>
      <c r="UM111" s="1">
        <v>0.45093363523483299</v>
      </c>
      <c r="UN111" s="1">
        <v>0.45123660564422602</v>
      </c>
      <c r="UO111" s="1">
        <v>0.45133852958679199</v>
      </c>
      <c r="UP111" s="1">
        <v>0.45151436328887901</v>
      </c>
      <c r="UQ111" s="1">
        <v>0.45211917161941501</v>
      </c>
      <c r="UR111" s="1">
        <v>0.45312103629112199</v>
      </c>
      <c r="US111" s="1">
        <v>0.45383641123771701</v>
      </c>
      <c r="UT111" s="1">
        <v>0.45419979095459001</v>
      </c>
      <c r="UU111" s="1">
        <v>0.45419389009475702</v>
      </c>
      <c r="UV111" s="1">
        <v>0.45331448316574102</v>
      </c>
      <c r="UW111" s="1">
        <v>0.45227226614952099</v>
      </c>
      <c r="UX111" s="1">
        <v>0.451986044645309</v>
      </c>
      <c r="UY111" s="1">
        <v>0.45294788479804998</v>
      </c>
      <c r="UZ111" s="1">
        <v>0.45383712649345398</v>
      </c>
      <c r="VA111" s="1">
        <v>0.45425045490264898</v>
      </c>
      <c r="VB111" s="1">
        <v>0.45418691635131803</v>
      </c>
      <c r="VC111" s="1">
        <v>0.45388901233673101</v>
      </c>
      <c r="VD111" s="1">
        <v>0.45349395275116</v>
      </c>
      <c r="VE111" s="1">
        <v>0.45356649160385099</v>
      </c>
      <c r="VF111" s="1">
        <v>0.45395827293396002</v>
      </c>
      <c r="VG111" s="1">
        <v>0.45423087477683999</v>
      </c>
      <c r="VH111" s="1">
        <v>0.45449370145797702</v>
      </c>
      <c r="VI111" s="1">
        <v>0.45514771342277499</v>
      </c>
      <c r="VJ111" s="1">
        <v>0.455641359090805</v>
      </c>
      <c r="VK111" s="1">
        <v>0.45524844527244601</v>
      </c>
      <c r="VL111" s="1">
        <v>0.454939365386963</v>
      </c>
      <c r="VM111" s="1">
        <v>0.45480889081955</v>
      </c>
      <c r="VN111" s="1">
        <v>0.454937905073166</v>
      </c>
      <c r="VO111" s="1">
        <v>0.45536261796951299</v>
      </c>
      <c r="VP111" s="1">
        <v>0.45594900846481301</v>
      </c>
      <c r="VQ111" s="1">
        <v>0.455972820520401</v>
      </c>
      <c r="VR111" s="1">
        <v>0.45517310500144997</v>
      </c>
      <c r="VS111" s="1">
        <v>0.45383366942405701</v>
      </c>
      <c r="VT111" s="1">
        <v>0.45284911990165699</v>
      </c>
      <c r="VU111" s="1">
        <v>0.45172464847564697</v>
      </c>
      <c r="VV111" s="1">
        <v>0.450353503227234</v>
      </c>
      <c r="VW111" s="1">
        <v>0.44935551285743702</v>
      </c>
      <c r="VX111" s="1">
        <v>0.44921511411666898</v>
      </c>
      <c r="VY111" s="1">
        <v>0.44990774989128102</v>
      </c>
      <c r="VZ111" s="1">
        <v>0.45153617858886702</v>
      </c>
      <c r="WA111" s="1">
        <v>0.45407351851463301</v>
      </c>
      <c r="WB111" s="1">
        <v>0.45584055781364402</v>
      </c>
      <c r="WC111" s="1">
        <v>0.45689296722412098</v>
      </c>
      <c r="WD111" s="1">
        <v>0.45683902502059898</v>
      </c>
      <c r="WE111" s="1">
        <v>0.45512065291404702</v>
      </c>
      <c r="WF111" s="1">
        <v>0.45321032404899603</v>
      </c>
      <c r="WG111" s="1">
        <v>0.45186799764633201</v>
      </c>
      <c r="WH111" s="1">
        <v>0.45109888911247298</v>
      </c>
      <c r="WI111" s="1">
        <v>0.45044749975204501</v>
      </c>
      <c r="WJ111" s="1">
        <v>0.451081693172455</v>
      </c>
      <c r="WK111" s="1">
        <v>0.45204758644103998</v>
      </c>
      <c r="WL111" s="1">
        <v>0.45236659049987799</v>
      </c>
      <c r="WM111" s="1">
        <v>0.45162174105644198</v>
      </c>
      <c r="WN111" s="1">
        <v>0.45114949345588701</v>
      </c>
      <c r="WO111" s="1">
        <v>0.45046535134315502</v>
      </c>
      <c r="WP111" s="1">
        <v>0.44966107606887801</v>
      </c>
      <c r="WQ111" s="1">
        <v>0.449286788702011</v>
      </c>
      <c r="WR111" s="1">
        <v>0.44888892769813499</v>
      </c>
      <c r="WS111" s="1">
        <v>0.44832083582878102</v>
      </c>
      <c r="WT111" s="1">
        <v>0.44755083322525002</v>
      </c>
      <c r="WU111" s="1">
        <v>0.44671294093132002</v>
      </c>
      <c r="WV111" s="1">
        <v>0.446487307548523</v>
      </c>
      <c r="WW111" s="1">
        <v>0.44588249921798701</v>
      </c>
      <c r="WX111" s="1">
        <v>0.44526377320289601</v>
      </c>
      <c r="WY111" s="1">
        <v>0.445567816495895</v>
      </c>
      <c r="WZ111" s="1">
        <v>0.44511628150939903</v>
      </c>
      <c r="XA111" s="1">
        <v>0.44422441720962502</v>
      </c>
      <c r="XB111" s="1">
        <v>0.44392392039299</v>
      </c>
      <c r="XC111" s="1">
        <v>0.44491127133369401</v>
      </c>
      <c r="XD111" s="1">
        <v>0.44493860006332397</v>
      </c>
      <c r="XE111" s="1">
        <v>0.44510602951049799</v>
      </c>
      <c r="XF111" s="1">
        <v>0.445632934570313</v>
      </c>
      <c r="XG111" s="1">
        <v>0.44609189033508301</v>
      </c>
      <c r="XH111" s="1">
        <v>0.44600221514701799</v>
      </c>
      <c r="XI111" s="1">
        <v>0.44527536630630499</v>
      </c>
      <c r="XJ111" s="1">
        <v>0.44432541728019698</v>
      </c>
      <c r="XK111" s="1">
        <v>0.44369548559188798</v>
      </c>
      <c r="XL111" s="1">
        <v>0.44329479336738598</v>
      </c>
      <c r="XM111" s="1">
        <v>0.44329321384429898</v>
      </c>
      <c r="XN111" s="1">
        <v>0.44360476732254001</v>
      </c>
      <c r="XO111" s="1">
        <v>0.444047421216965</v>
      </c>
      <c r="XP111" s="1">
        <v>0.44469282031059298</v>
      </c>
      <c r="XQ111" s="1">
        <v>0.44465142488479598</v>
      </c>
      <c r="XR111" s="1">
        <v>0.44472622871398898</v>
      </c>
      <c r="XS111" s="1">
        <v>0.445619165897369</v>
      </c>
      <c r="XT111" s="1">
        <v>0.445806264877319</v>
      </c>
      <c r="XU111" s="1">
        <v>0.44570603966713002</v>
      </c>
      <c r="XV111" s="1">
        <v>0.445777237415314</v>
      </c>
      <c r="XW111" s="1">
        <v>0.446244597434998</v>
      </c>
      <c r="XX111" s="1">
        <v>0.44674101471900901</v>
      </c>
      <c r="XY111" s="1">
        <v>0.44645321369171098</v>
      </c>
      <c r="XZ111" s="1">
        <v>0.44644680619239802</v>
      </c>
      <c r="YA111" s="1">
        <v>0.44715496897697399</v>
      </c>
      <c r="YB111" s="1">
        <v>0.44688463211059598</v>
      </c>
      <c r="YC111" s="1">
        <v>0.44716122746467601</v>
      </c>
      <c r="YD111" s="1">
        <v>0.44766405224800099</v>
      </c>
      <c r="YE111" s="1">
        <v>0.44811758399009699</v>
      </c>
      <c r="YF111" s="1">
        <v>0.44887152314186102</v>
      </c>
      <c r="YG111" s="1">
        <v>0.44859057664871199</v>
      </c>
      <c r="YH111" s="1">
        <v>0.44864675402641302</v>
      </c>
      <c r="YI111" s="1">
        <v>0.44932609796523998</v>
      </c>
      <c r="YJ111" s="1">
        <v>0.44928553700447099</v>
      </c>
      <c r="YK111" s="1">
        <v>0.44997227191924999</v>
      </c>
      <c r="YL111" s="1">
        <v>0.45037889480590798</v>
      </c>
      <c r="YM111" s="1">
        <v>0.44709059596061701</v>
      </c>
      <c r="YN111" s="1">
        <v>0.44762185215950001</v>
      </c>
      <c r="YO111" s="1">
        <v>0.44807124137878401</v>
      </c>
      <c r="YP111" s="1">
        <v>0.44851803779602101</v>
      </c>
      <c r="YQ111" s="1">
        <v>0.44891896843910201</v>
      </c>
      <c r="YR111" s="1">
        <v>0.449249356985092</v>
      </c>
      <c r="YS111" s="1">
        <v>0.449637621641159</v>
      </c>
      <c r="YT111" s="1">
        <v>0.45005273818969699</v>
      </c>
      <c r="YU111" s="1">
        <v>0.45040795207023598</v>
      </c>
      <c r="YV111" s="1">
        <v>0.45081073045730602</v>
      </c>
      <c r="YW111" s="1">
        <v>0.45109543204307601</v>
      </c>
      <c r="YX111" s="1">
        <v>0.45130118727683999</v>
      </c>
      <c r="YY111" s="1">
        <v>0.45165026187896701</v>
      </c>
      <c r="YZ111" s="1">
        <v>0.45198214054107699</v>
      </c>
      <c r="ZA111" s="1">
        <v>0.452343940734863</v>
      </c>
      <c r="ZB111" s="1">
        <v>0.45272442698478699</v>
      </c>
      <c r="ZC111" s="1">
        <v>0.453186005353928</v>
      </c>
      <c r="ZD111" s="1">
        <v>0.45351547002792397</v>
      </c>
      <c r="ZE111" s="1">
        <v>0.45375409722328203</v>
      </c>
      <c r="ZF111" s="1">
        <v>0.45408511161804199</v>
      </c>
      <c r="ZG111" s="1">
        <v>0.45435619354248002</v>
      </c>
      <c r="ZH111" s="1">
        <v>0.45469856262206998</v>
      </c>
      <c r="ZI111" s="1">
        <v>0.45516815781593301</v>
      </c>
      <c r="ZJ111" s="1">
        <v>0.45567831397056602</v>
      </c>
      <c r="ZK111" s="1">
        <v>0.45612287521362299</v>
      </c>
      <c r="ZL111" s="1">
        <v>0.45651334524154702</v>
      </c>
      <c r="ZM111" s="1">
        <v>0.45694711804389998</v>
      </c>
      <c r="ZN111" s="1">
        <v>0.45736354589462302</v>
      </c>
      <c r="ZO111" s="1">
        <v>0.45780333876609802</v>
      </c>
      <c r="ZP111" s="1">
        <v>0.45830142498016402</v>
      </c>
      <c r="ZQ111" s="1">
        <v>0.45873308181762701</v>
      </c>
      <c r="ZR111" s="1">
        <v>0.45911726355552701</v>
      </c>
      <c r="ZS111" s="1">
        <v>0.45954945683479298</v>
      </c>
      <c r="ZT111" s="1">
        <v>0.45995590090751598</v>
      </c>
      <c r="ZU111" s="1">
        <v>0.46042951941490201</v>
      </c>
      <c r="ZV111" s="1">
        <v>0.46100455522537198</v>
      </c>
      <c r="ZW111" s="1">
        <v>0.46145299077034002</v>
      </c>
      <c r="ZX111" s="1">
        <v>0.461922496557236</v>
      </c>
      <c r="ZY111" s="1">
        <v>0.46240770816803001</v>
      </c>
      <c r="ZZ111" s="1">
        <v>0.46269011497497597</v>
      </c>
      <c r="AAA111" s="1">
        <v>0.463040500879288</v>
      </c>
      <c r="AAB111" s="1">
        <v>0.46346136927604697</v>
      </c>
      <c r="AAC111" s="1">
        <v>0.46390706300735501</v>
      </c>
      <c r="AAD111" s="1">
        <v>0.46432545781135598</v>
      </c>
      <c r="AAE111" s="1">
        <v>0.46484756469726601</v>
      </c>
      <c r="AAF111" s="1">
        <v>0.465283423662186</v>
      </c>
      <c r="AAG111" s="1">
        <v>0.46554297208786</v>
      </c>
      <c r="AAH111" s="1">
        <v>0.46583753824233998</v>
      </c>
      <c r="AAI111" s="1">
        <v>0.466071486473084</v>
      </c>
      <c r="AAJ111" s="1">
        <v>0.46625068783760099</v>
      </c>
      <c r="AAK111" s="1">
        <v>0.46650195121765098</v>
      </c>
      <c r="AAL111" s="1">
        <v>0.46689367294311501</v>
      </c>
      <c r="AAM111" s="1">
        <v>0.467314332723618</v>
      </c>
      <c r="AAN111" s="1">
        <v>0.467694282531738</v>
      </c>
      <c r="AAO111" s="1">
        <v>0.46794524788856501</v>
      </c>
      <c r="AAP111" s="1">
        <v>0.46807461977004999</v>
      </c>
      <c r="AAQ111" s="1">
        <v>0.46822866797447199</v>
      </c>
      <c r="AAR111" s="1">
        <v>0.46827924251556402</v>
      </c>
      <c r="AAS111" s="1">
        <v>0.46837601065635698</v>
      </c>
      <c r="AAT111" s="1">
        <v>0.46851781010627702</v>
      </c>
      <c r="AAU111" s="1">
        <v>0.46861705183982799</v>
      </c>
      <c r="AAV111" s="1">
        <v>0.468704253435135</v>
      </c>
      <c r="AAW111" s="1">
        <v>0.46883440017700201</v>
      </c>
      <c r="AAX111" s="1">
        <v>0.46896949410438499</v>
      </c>
      <c r="AAY111" s="1">
        <v>0.469103693962097</v>
      </c>
      <c r="AAZ111" s="1">
        <v>0.46919557452201799</v>
      </c>
      <c r="ABA111" s="1">
        <v>0.469295054674149</v>
      </c>
      <c r="ABB111" s="1">
        <v>0.46935790777206399</v>
      </c>
      <c r="ABC111" s="1">
        <v>0.46946337819099399</v>
      </c>
      <c r="ABD111" s="1">
        <v>0.46954181790351901</v>
      </c>
      <c r="ABE111" s="1">
        <v>0.46963575482368503</v>
      </c>
      <c r="ABF111" s="1">
        <v>0.46954563260078402</v>
      </c>
      <c r="ABG111" s="1">
        <v>0.46955069899558999</v>
      </c>
      <c r="ABH111" s="1">
        <v>0.46966496109962502</v>
      </c>
      <c r="ABI111" s="1">
        <v>0.46968722343444802</v>
      </c>
      <c r="ABJ111" s="1">
        <v>0.46966731548309298</v>
      </c>
      <c r="ABK111" s="1">
        <v>0.46968451142311102</v>
      </c>
      <c r="ABL111" s="1">
        <v>0.46964269876480103</v>
      </c>
      <c r="ABM111" s="1">
        <v>0.46949490904808</v>
      </c>
      <c r="ABN111" s="1">
        <v>0.46943211555481001</v>
      </c>
      <c r="ABO111" s="1">
        <v>0.469339430332184</v>
      </c>
      <c r="ABP111" s="1">
        <v>0.46916440129280101</v>
      </c>
      <c r="ABQ111" s="1">
        <v>0.46909451484680198</v>
      </c>
      <c r="ABR111" s="1">
        <v>0.46908396482467701</v>
      </c>
      <c r="ABS111" s="1">
        <v>0.46915754675865201</v>
      </c>
      <c r="ABT111" s="1">
        <v>0.46927082538604697</v>
      </c>
      <c r="ABU111" s="1">
        <v>0.46936604380607599</v>
      </c>
      <c r="ABV111" s="1">
        <v>0.46939259767532299</v>
      </c>
      <c r="ABW111" s="1">
        <v>0.469339430332184</v>
      </c>
      <c r="ABX111" s="1">
        <v>0.46934595704078702</v>
      </c>
      <c r="ABY111" s="1">
        <v>0.46940794587135298</v>
      </c>
      <c r="ABZ111" s="1">
        <v>0.46935591101646401</v>
      </c>
      <c r="ACA111" s="1">
        <v>0.46925410628318798</v>
      </c>
      <c r="ACB111" s="1">
        <v>0.46908685564994801</v>
      </c>
      <c r="ACC111" s="1">
        <v>0.46895870566368097</v>
      </c>
      <c r="ACD111" s="1">
        <v>0.469017624855042</v>
      </c>
      <c r="ACE111" s="1">
        <v>0.46902197599411</v>
      </c>
      <c r="ACF111" s="1">
        <v>0.46914076805114702</v>
      </c>
      <c r="ACG111" s="1">
        <v>0.46915945410728499</v>
      </c>
      <c r="ACH111" s="1">
        <v>0.469045519828796</v>
      </c>
      <c r="ACI111" s="1">
        <v>0.46891969442367598</v>
      </c>
      <c r="ACJ111" s="1">
        <v>0.46884077787399298</v>
      </c>
      <c r="ACK111" s="1">
        <v>0.46884834766387901</v>
      </c>
      <c r="ACL111" s="1">
        <v>0.468869239091873</v>
      </c>
      <c r="ACM111" s="1">
        <v>0.46875867247581499</v>
      </c>
      <c r="ACN111" s="1">
        <v>0.46860313415527299</v>
      </c>
      <c r="ACO111" s="1">
        <v>0.46852520108223</v>
      </c>
      <c r="ACP111" s="1">
        <v>0.46842026710510298</v>
      </c>
      <c r="ACQ111" s="1">
        <v>0.46838563680648798</v>
      </c>
      <c r="ACR111" s="1">
        <v>0.46843492984771701</v>
      </c>
      <c r="ACS111" s="1">
        <v>0.46836063265800498</v>
      </c>
      <c r="ACT111" s="1">
        <v>0.46831780672073398</v>
      </c>
      <c r="ACU111" s="1">
        <v>0.46832060813903797</v>
      </c>
      <c r="ACV111" s="1">
        <v>0.46829682588577298</v>
      </c>
      <c r="ACW111" s="1">
        <v>0.468120098114014</v>
      </c>
      <c r="ACX111" s="1">
        <v>0.467881560325623</v>
      </c>
      <c r="ACY111" s="1">
        <v>0.46775180101394698</v>
      </c>
      <c r="ACZ111" s="1">
        <v>0.46765068173408503</v>
      </c>
      <c r="ADA111" s="1">
        <v>0.46751016378402699</v>
      </c>
      <c r="ADB111" s="1">
        <v>0.46764984726905801</v>
      </c>
      <c r="ADC111" s="1">
        <v>0.46778550744056702</v>
      </c>
      <c r="ADD111" s="1">
        <v>0.46780797839164701</v>
      </c>
      <c r="ADE111" s="1">
        <v>0.467748582363129</v>
      </c>
      <c r="ADF111" s="1">
        <v>0.467425137758255</v>
      </c>
      <c r="ADG111" s="1">
        <v>0.46709850430488598</v>
      </c>
      <c r="ADH111" s="1">
        <v>0.46667912602424599</v>
      </c>
      <c r="ADI111" s="1">
        <v>0.4660285115242</v>
      </c>
      <c r="ADJ111" s="1">
        <v>0.465284883975983</v>
      </c>
      <c r="ADK111" s="1">
        <v>0.464627385139465</v>
      </c>
      <c r="ADL111" s="1">
        <v>0.46357575058937101</v>
      </c>
      <c r="ADM111" s="1">
        <v>0.462496757507324</v>
      </c>
      <c r="ADN111" s="1">
        <v>0.46144407987594599</v>
      </c>
      <c r="ADO111" s="1">
        <v>0.46028584241867099</v>
      </c>
      <c r="ADP111" s="1">
        <v>0.459247827529907</v>
      </c>
      <c r="ADQ111" s="1">
        <v>0.458157688379288</v>
      </c>
      <c r="ADR111" s="1">
        <v>0.45699852705001798</v>
      </c>
      <c r="ADS111" s="1">
        <v>0.455785542726517</v>
      </c>
      <c r="ADT111" s="1">
        <v>0.45459237694740301</v>
      </c>
      <c r="ADU111" s="1">
        <v>0.45330831408500699</v>
      </c>
      <c r="ADV111" s="1">
        <v>0.452106922864914</v>
      </c>
      <c r="ADW111" s="1">
        <v>0.45088025927543601</v>
      </c>
      <c r="ADX111" s="1">
        <v>0.44960659742355302</v>
      </c>
      <c r="ADY111" s="1">
        <v>0.44833576679229697</v>
      </c>
      <c r="ADZ111" s="1">
        <v>0.44687619805335999</v>
      </c>
      <c r="AEA111" s="1">
        <v>0.44523030519485501</v>
      </c>
      <c r="AEB111" s="1">
        <v>0.44360044598579401</v>
      </c>
      <c r="AEC111" s="1">
        <v>0.441990345716476</v>
      </c>
      <c r="AED111" s="1">
        <v>0.440339595079422</v>
      </c>
      <c r="AEE111" s="1">
        <v>0.438838720321655</v>
      </c>
      <c r="AEF111" s="1">
        <v>0.43732693791389499</v>
      </c>
      <c r="AEG111" s="1">
        <v>0.43585616350174</v>
      </c>
      <c r="AEH111" s="1">
        <v>0.43454572558402998</v>
      </c>
      <c r="AEI111" s="1">
        <v>0.43340206146240201</v>
      </c>
      <c r="AEJ111" s="1">
        <v>0.43245649337768599</v>
      </c>
      <c r="AEK111" s="1">
        <v>0.43159565329551702</v>
      </c>
      <c r="AEL111" s="1">
        <v>0.43091276288032498</v>
      </c>
      <c r="AEM111" s="1">
        <v>0.43022128939628601</v>
      </c>
      <c r="AEN111" s="1">
        <v>0.429560005664825</v>
      </c>
      <c r="AEO111" s="1">
        <v>0.42894908785820002</v>
      </c>
      <c r="AEP111" s="1">
        <v>0.42835873365402199</v>
      </c>
      <c r="AEQ111" s="1">
        <v>0.42786285281181302</v>
      </c>
      <c r="AER111" s="1">
        <v>0.427350074052811</v>
      </c>
      <c r="AES111" s="1">
        <v>0.42693740129470797</v>
      </c>
      <c r="AET111" s="1">
        <v>0.42654097080230702</v>
      </c>
      <c r="AEU111" s="1">
        <v>0.42617744207382202</v>
      </c>
      <c r="AEV111" s="1">
        <v>0.42599168419838002</v>
      </c>
      <c r="AEW111" s="1">
        <v>0.42579555511474598</v>
      </c>
      <c r="AEX111" s="1">
        <v>0.42562142014503501</v>
      </c>
      <c r="AEY111" s="1">
        <v>0.42554995417594899</v>
      </c>
      <c r="AEZ111" s="1">
        <v>0.42541009187698398</v>
      </c>
      <c r="AFA111" s="1">
        <v>0.42523792386054998</v>
      </c>
      <c r="AFB111" s="1">
        <v>0.42506229877471902</v>
      </c>
      <c r="AFC111" s="1">
        <v>0.42486625909805298</v>
      </c>
      <c r="AFD111" s="1">
        <v>0.42467239499092102</v>
      </c>
      <c r="AFE111" s="1">
        <v>0.42440986633300798</v>
      </c>
      <c r="AFF111" s="1">
        <v>0.42424228787422202</v>
      </c>
      <c r="AFG111" s="1">
        <v>0.42414659261703502</v>
      </c>
      <c r="AFH111" s="1">
        <v>0.42404362559318498</v>
      </c>
      <c r="AFI111" s="1">
        <v>0.42392766475677501</v>
      </c>
      <c r="AFJ111" s="1">
        <v>0.42378315329551702</v>
      </c>
      <c r="AFK111" s="1">
        <v>0.42354160547256497</v>
      </c>
      <c r="AFL111" s="1">
        <v>0.42339041829109197</v>
      </c>
      <c r="AFM111" s="1">
        <v>0.423227429389954</v>
      </c>
      <c r="AFN111" s="1">
        <v>0.42306715250015298</v>
      </c>
      <c r="AFO111" s="1">
        <v>0.422922253608704</v>
      </c>
      <c r="AFP111" s="1">
        <v>0.42282408475875899</v>
      </c>
      <c r="AFQ111" s="1">
        <v>0.42266643047332803</v>
      </c>
      <c r="AFR111" s="1">
        <v>0.42248731851577798</v>
      </c>
      <c r="AFS111" s="1">
        <v>0.422349333763123</v>
      </c>
      <c r="AFT111" s="1">
        <v>0.42215213179588301</v>
      </c>
      <c r="AFU111" s="1">
        <v>0.42202883958816501</v>
      </c>
      <c r="AFV111" s="1">
        <v>0.42195433378219599</v>
      </c>
      <c r="AFW111" s="1">
        <v>0.42191961407661399</v>
      </c>
      <c r="AFX111" s="1">
        <v>0.42189934849739102</v>
      </c>
      <c r="AFY111" s="1">
        <v>0.421935945749283</v>
      </c>
      <c r="AFZ111" s="1">
        <v>0.42200148105621299</v>
      </c>
      <c r="AGA111" s="1">
        <v>0.42208093404769897</v>
      </c>
      <c r="AGB111" s="1">
        <v>0.42216572165489202</v>
      </c>
      <c r="AGC111" s="1">
        <v>0.42228382825851402</v>
      </c>
      <c r="AGD111" s="1">
        <v>0.42237687110900901</v>
      </c>
      <c r="AGE111" s="1">
        <v>0.422450572252274</v>
      </c>
      <c r="AGF111" s="1">
        <v>0.42255973815918002</v>
      </c>
      <c r="AGG111" s="1">
        <v>0.42265897989273099</v>
      </c>
      <c r="AGH111" s="1">
        <v>0.42279911041259799</v>
      </c>
      <c r="AGI111" s="1">
        <v>0.42299127578735402</v>
      </c>
      <c r="AGJ111" s="1">
        <v>0.42316520214080799</v>
      </c>
      <c r="AGK111" s="1">
        <v>0.423299521207809</v>
      </c>
      <c r="AGL111" s="1">
        <v>0.423528403043747</v>
      </c>
      <c r="AGM111" s="1">
        <v>0.42381799221038802</v>
      </c>
      <c r="AGN111" s="1">
        <v>0.42409190535545299</v>
      </c>
      <c r="AGO111" s="1">
        <v>0.42439991235732999</v>
      </c>
      <c r="AGP111" s="1">
        <v>0.42472302913665799</v>
      </c>
      <c r="AGQ111" s="1">
        <v>0.42500597238540599</v>
      </c>
      <c r="AGR111" s="1">
        <v>0.42521962523460399</v>
      </c>
      <c r="AGS111" s="1">
        <v>0.42550840973854098</v>
      </c>
      <c r="AGT111" s="1">
        <v>0.42581403255462602</v>
      </c>
      <c r="AGU111" s="1">
        <v>0.426155894994736</v>
      </c>
      <c r="AGV111" s="1">
        <v>0.42654880881309498</v>
      </c>
      <c r="AGW111" s="1">
        <v>0.426915973424912</v>
      </c>
      <c r="AGX111" s="1">
        <v>0.427279502153397</v>
      </c>
      <c r="AGY111" s="1">
        <v>0.42767694592475902</v>
      </c>
      <c r="AGZ111" s="1">
        <v>0.428096532821655</v>
      </c>
      <c r="AHA111" s="1">
        <v>0.42849349975585899</v>
      </c>
      <c r="AHB111" s="1">
        <v>0.42890560626983598</v>
      </c>
      <c r="AHC111" s="1">
        <v>0.42933416366577098</v>
      </c>
      <c r="AHD111" s="1">
        <v>0.42974254488945002</v>
      </c>
      <c r="AHE111" s="1">
        <v>0.43017953634262102</v>
      </c>
      <c r="AHF111" s="1">
        <v>0.43063646554946899</v>
      </c>
      <c r="AHG111" s="1">
        <v>0.43104383349418601</v>
      </c>
      <c r="AHH111" s="1">
        <v>0.43145090341567999</v>
      </c>
      <c r="AHI111" s="1">
        <v>0.43181839585304299</v>
      </c>
      <c r="AHJ111" s="1">
        <v>0.43221116065978998</v>
      </c>
      <c r="AHK111" s="1">
        <v>0.43262070417404203</v>
      </c>
      <c r="AHL111" s="1">
        <v>0.433009773492813</v>
      </c>
      <c r="AHM111" s="1">
        <v>0.43339797854423501</v>
      </c>
      <c r="AHN111" s="1">
        <v>0.43376928567886402</v>
      </c>
      <c r="AHO111" s="1">
        <v>0.43410855531692499</v>
      </c>
      <c r="AHP111" s="1">
        <v>0.43448212742805498</v>
      </c>
      <c r="AHQ111" s="1">
        <v>0.43489468097686801</v>
      </c>
      <c r="AHR111" s="1">
        <v>0.435251504182816</v>
      </c>
      <c r="AHS111" s="1">
        <v>0.43560200929641701</v>
      </c>
      <c r="AHT111" s="1">
        <v>0.43594464659690901</v>
      </c>
      <c r="AHU111" s="1">
        <v>0.43623530864715598</v>
      </c>
      <c r="AHV111" s="1">
        <v>0.43653941154480003</v>
      </c>
      <c r="AHW111" s="1">
        <v>0.43684220314025901</v>
      </c>
      <c r="AHX111" s="1">
        <v>0.43719166517257702</v>
      </c>
      <c r="AHY111" s="1">
        <v>0.43747338652610801</v>
      </c>
      <c r="AHZ111" s="1">
        <v>0.43771269917488098</v>
      </c>
      <c r="AIA111" s="1">
        <v>0.43798813223838801</v>
      </c>
      <c r="AIB111" s="1">
        <v>0.43824788928031899</v>
      </c>
      <c r="AIC111" s="1">
        <v>0.43852621316909801</v>
      </c>
      <c r="AID111" s="1">
        <v>0.43885678052902199</v>
      </c>
      <c r="AIE111" s="1">
        <v>0.43913161754608199</v>
      </c>
      <c r="AIF111" s="1">
        <v>0.43938806653022799</v>
      </c>
      <c r="AIG111" s="1">
        <v>0.43962720036506697</v>
      </c>
      <c r="AIH111" s="1">
        <v>0.43981692194938699</v>
      </c>
      <c r="AII111" s="1">
        <v>0.44004529714584401</v>
      </c>
      <c r="AIJ111" s="1">
        <v>0.44028773903846702</v>
      </c>
      <c r="AIK111" s="1">
        <v>0.44052046537399298</v>
      </c>
      <c r="AIL111" s="1">
        <v>0.44079956412315402</v>
      </c>
      <c r="AIM111" s="1">
        <v>0.44102740287780801</v>
      </c>
      <c r="AIN111" s="1">
        <v>0.44119840860366799</v>
      </c>
      <c r="AIO111" s="1">
        <v>0.44138780236244202</v>
      </c>
      <c r="AIP111" s="1">
        <v>0.44157069921493503</v>
      </c>
      <c r="AIQ111" s="1">
        <v>0.44173112511634799</v>
      </c>
      <c r="AIR111" s="1">
        <v>0.44189217686653098</v>
      </c>
      <c r="AIS111" s="1">
        <v>0.44205367565155002</v>
      </c>
      <c r="AIT111" s="1">
        <v>0.44221606850624101</v>
      </c>
      <c r="AIU111" s="1">
        <v>0.442375987768173</v>
      </c>
      <c r="AIV111" s="1">
        <v>0.44250151515007002</v>
      </c>
      <c r="AIW111" s="1">
        <v>0.44260281324386602</v>
      </c>
      <c r="AIX111" s="1">
        <v>0.44272342324256903</v>
      </c>
      <c r="AIY111" s="1">
        <v>0.44282895326614402</v>
      </c>
      <c r="AIZ111" s="1">
        <v>0.44291934370994601</v>
      </c>
      <c r="AJA111" s="1">
        <v>0.44301432371139499</v>
      </c>
      <c r="AJB111" s="1">
        <v>0.443113893270493</v>
      </c>
      <c r="AJC111" s="1">
        <v>0.443255394697189</v>
      </c>
      <c r="AJD111" s="1">
        <v>0.44328755140304599</v>
      </c>
      <c r="AJE111" s="1">
        <v>0.44331851601600603</v>
      </c>
      <c r="AJF111" s="1">
        <v>0.44327002763748202</v>
      </c>
      <c r="AJG111" s="1">
        <v>0.44314464926719699</v>
      </c>
      <c r="AJH111" s="1">
        <v>0.44287323951721203</v>
      </c>
      <c r="AJI111" s="1">
        <v>0.44268748164176902</v>
      </c>
      <c r="AJJ111" s="1">
        <v>0.44249716401100198</v>
      </c>
      <c r="AJK111" s="1">
        <v>0.44226980209350603</v>
      </c>
      <c r="AJL111" s="1">
        <v>0.44204339385032698</v>
      </c>
      <c r="AJM111" s="1">
        <v>0.44177359342575101</v>
      </c>
      <c r="AJN111" s="1">
        <v>0.44148731231689498</v>
      </c>
      <c r="AJO111" s="1">
        <v>0.441119223833084</v>
      </c>
      <c r="AJP111" s="1">
        <v>0.44066253304481501</v>
      </c>
      <c r="AJQ111" s="1">
        <v>0.440250754356384</v>
      </c>
      <c r="AJR111" s="1">
        <v>0.439780384302139</v>
      </c>
      <c r="AJS111" s="1">
        <v>0.43933206796646102</v>
      </c>
      <c r="AJT111" s="1">
        <v>0.43894615769386303</v>
      </c>
      <c r="AJU111" s="1">
        <v>0.43849641084670998</v>
      </c>
      <c r="AJV111" s="1">
        <v>0.43802416324615501</v>
      </c>
      <c r="AJW111" s="1">
        <v>0.43748822808265703</v>
      </c>
      <c r="AJX111" s="1">
        <v>0.43691560626030002</v>
      </c>
      <c r="AJY111" s="1">
        <v>0.43628990650177002</v>
      </c>
      <c r="AJZ111" s="1">
        <v>0.435527384281158</v>
      </c>
      <c r="AKA111" s="1">
        <v>0.43483325839042702</v>
      </c>
      <c r="AKB111" s="1">
        <v>0.43409773707389798</v>
      </c>
      <c r="AKC111" s="1">
        <v>0.43330979347228998</v>
      </c>
      <c r="AKD111" s="1">
        <v>0.43256339430808999</v>
      </c>
      <c r="AKE111" s="1">
        <v>0.43186181783676098</v>
      </c>
      <c r="AKF111" s="1">
        <v>0.43106171488761902</v>
      </c>
      <c r="AKG111" s="1">
        <v>0.43021431565284701</v>
      </c>
      <c r="AKH111" s="1">
        <v>0.42938688397407498</v>
      </c>
      <c r="AKI111" s="1">
        <v>0.42855316400527999</v>
      </c>
      <c r="AKJ111" s="1">
        <v>0.42762839794158902</v>
      </c>
      <c r="AKK111" s="1">
        <v>0.42664995789527899</v>
      </c>
      <c r="AKL111" s="1">
        <v>0.42569956183433499</v>
      </c>
      <c r="AKM111" s="1">
        <v>0.42468672990799</v>
      </c>
      <c r="AKN111" s="1">
        <v>0.42365685105323803</v>
      </c>
      <c r="AKO111" s="1">
        <v>0.42271029949188199</v>
      </c>
      <c r="AKP111" s="1">
        <v>0.42167466878891002</v>
      </c>
      <c r="AKQ111" s="1">
        <v>0.42050531506538402</v>
      </c>
      <c r="AKR111" s="1">
        <v>0.41937589645385698</v>
      </c>
      <c r="AKS111" s="1">
        <v>0.41825884580612199</v>
      </c>
      <c r="AKT111" s="1">
        <v>0.41708183288574202</v>
      </c>
      <c r="AKU111" s="1">
        <v>0.41594976186752303</v>
      </c>
      <c r="AKV111" s="1">
        <v>0.41480815410614003</v>
      </c>
      <c r="AKW111" s="1">
        <v>0.413678258657455</v>
      </c>
      <c r="AKX111" s="1">
        <v>0.41253826022148099</v>
      </c>
      <c r="AKY111" s="1">
        <v>0.41139730811119102</v>
      </c>
      <c r="AKZ111" s="1">
        <v>0.41024327278137201</v>
      </c>
      <c r="ALA111" s="1">
        <v>0.40904203057289101</v>
      </c>
      <c r="ALB111" s="1">
        <v>0.40779915452003501</v>
      </c>
      <c r="ALC111" s="1">
        <v>0.406506657600403</v>
      </c>
      <c r="ALD111" s="1">
        <v>0.405188888311386</v>
      </c>
      <c r="ALE111" s="1">
        <v>0.40375894308090199</v>
      </c>
      <c r="ALF111" s="1">
        <v>0.40223053097724898</v>
      </c>
      <c r="ALG111" s="1">
        <v>0.40071961283683799</v>
      </c>
      <c r="ALH111" s="1">
        <v>0.39907252788543701</v>
      </c>
      <c r="ALI111" s="1">
        <v>0.397596925497055</v>
      </c>
      <c r="ALJ111" s="1">
        <v>0.39616534113884</v>
      </c>
      <c r="ALK111" s="1">
        <v>0.394879370927811</v>
      </c>
      <c r="ALL111" s="1">
        <v>0.39374563097953802</v>
      </c>
      <c r="ALM111" s="1">
        <v>0.39262166619300798</v>
      </c>
      <c r="ALN111" s="1">
        <v>0.39152646064758301</v>
      </c>
      <c r="ALO111" s="1">
        <v>0.390683263540268</v>
      </c>
      <c r="ALP111" s="1">
        <v>0.38988256454467801</v>
      </c>
      <c r="ALQ111" s="1">
        <v>0.38917160034179699</v>
      </c>
      <c r="ALR111" s="1">
        <v>0.38850176334381098</v>
      </c>
      <c r="ALS111" s="1">
        <v>0.38799202442169201</v>
      </c>
      <c r="ALT111" s="1">
        <v>0.387381792068481</v>
      </c>
      <c r="ALU111" s="1">
        <v>0.38683277368545499</v>
      </c>
      <c r="ALV111" s="1">
        <v>0.38611456751823398</v>
      </c>
      <c r="ALW111" s="1">
        <v>0.385130345821381</v>
      </c>
      <c r="ALX111" s="1">
        <v>0.38438779115676902</v>
      </c>
      <c r="APJ111" s="1">
        <v>0.12814749777317</v>
      </c>
      <c r="APK111" s="1">
        <v>0.12760548293590501</v>
      </c>
      <c r="APL111" s="1">
        <v>0.12741242349147799</v>
      </c>
      <c r="APM111" s="1">
        <v>0.12738049030303999</v>
      </c>
      <c r="APN111" s="1">
        <v>0.12721630930900599</v>
      </c>
      <c r="APO111" s="1">
        <v>0.12703815102577201</v>
      </c>
      <c r="APP111" s="1">
        <v>0.12709422409534499</v>
      </c>
      <c r="APQ111" s="1">
        <v>0.12737981975078599</v>
      </c>
      <c r="APR111" s="1">
        <v>0.127230644226074</v>
      </c>
      <c r="APS111" s="1">
        <v>0.12687724828720101</v>
      </c>
      <c r="APT111" s="1">
        <v>0.12690638005733501</v>
      </c>
      <c r="APU111" s="1">
        <v>0.126856788992882</v>
      </c>
      <c r="APV111" s="1">
        <v>0.12682597339153301</v>
      </c>
      <c r="APW111" s="1">
        <v>0.12705534696578999</v>
      </c>
      <c r="APX111" s="1">
        <v>0.127248555421829</v>
      </c>
      <c r="APY111" s="1">
        <v>0.127283334732056</v>
      </c>
      <c r="APZ111" s="1">
        <v>0.12740294635295901</v>
      </c>
      <c r="AQA111" s="1">
        <v>0.12768460810184501</v>
      </c>
      <c r="AQB111" s="1">
        <v>0.12792846560478199</v>
      </c>
      <c r="AQC111" s="1">
        <v>0.128159865736961</v>
      </c>
      <c r="AQD111" s="1">
        <v>0.12833715975284599</v>
      </c>
      <c r="AQE111" s="1">
        <v>0.12861670553684201</v>
      </c>
      <c r="AQF111" s="1">
        <v>0.128898054361343</v>
      </c>
      <c r="AQG111" s="1">
        <v>0.129136472940445</v>
      </c>
      <c r="AQH111" s="1">
        <v>0.129452720284462</v>
      </c>
      <c r="AQI111" s="1">
        <v>0.12998466193676</v>
      </c>
      <c r="AQJ111" s="1">
        <v>0.13059982657432601</v>
      </c>
      <c r="AQK111" s="1">
        <v>0.131256863474846</v>
      </c>
      <c r="AQL111" s="1">
        <v>0.13215528428554499</v>
      </c>
      <c r="AQM111" s="1">
        <v>0.13304513692855799</v>
      </c>
      <c r="AQN111" s="1">
        <v>0.13387592136859899</v>
      </c>
      <c r="AQO111" s="1">
        <v>0.13475191593170199</v>
      </c>
      <c r="AQP111" s="1">
        <v>0.13547961413860299</v>
      </c>
      <c r="AQQ111" s="1">
        <v>0.136533558368683</v>
      </c>
      <c r="AQR111" s="1">
        <v>0.137673929333687</v>
      </c>
      <c r="AQS111" s="1">
        <v>0.13877859711647</v>
      </c>
      <c r="AQT111" s="1">
        <v>0.14005319774150801</v>
      </c>
      <c r="AQU111" s="1">
        <v>0.14108465611934701</v>
      </c>
      <c r="AQV111" s="1">
        <v>0.141840860247612</v>
      </c>
      <c r="AQW111" s="1">
        <v>0.142806246876717</v>
      </c>
      <c r="AQX111" s="1">
        <v>0.14374245703220401</v>
      </c>
      <c r="AQY111" s="1">
        <v>0.14482770860195199</v>
      </c>
      <c r="AQZ111" s="1">
        <v>0.14595636725425701</v>
      </c>
      <c r="ARA111" s="1">
        <v>0.147142514586449</v>
      </c>
      <c r="ARB111" s="1">
        <v>0.14838983118534099</v>
      </c>
      <c r="ARC111" s="1">
        <v>0.14959229528904</v>
      </c>
      <c r="ARD111" s="1">
        <v>0.15074826776981401</v>
      </c>
      <c r="ARE111" s="1">
        <v>0.15197239816188801</v>
      </c>
      <c r="ARF111" s="1">
        <v>0.15313065052032501</v>
      </c>
      <c r="ARG111" s="1">
        <v>0.15434852242469799</v>
      </c>
      <c r="ARH111" s="1">
        <v>0.15562194585800199</v>
      </c>
      <c r="ARI111" s="1">
        <v>0.15685737133026101</v>
      </c>
      <c r="ARJ111" s="1">
        <v>0.15811452269554099</v>
      </c>
      <c r="ARK111" s="1">
        <v>0.159305959939957</v>
      </c>
      <c r="ARL111" s="1">
        <v>0.160462811589241</v>
      </c>
      <c r="ARM111" s="1">
        <v>0.16159093379974401</v>
      </c>
      <c r="ARN111" s="1">
        <v>0.16264742612838701</v>
      </c>
      <c r="ARO111" s="1">
        <v>0.163769066333771</v>
      </c>
      <c r="ARP111" s="1">
        <v>0.16490986943244901</v>
      </c>
      <c r="ARQ111" s="1">
        <v>0.16607423126697499</v>
      </c>
      <c r="ARR111" s="1">
        <v>0.16733086109161399</v>
      </c>
      <c r="ARS111" s="1">
        <v>0.16857984662056</v>
      </c>
      <c r="ART111" s="1">
        <v>0.16983984410762801</v>
      </c>
      <c r="ARU111" s="1">
        <v>0.171140506863594</v>
      </c>
      <c r="ARV111" s="1">
        <v>0.172449290752411</v>
      </c>
      <c r="ARW111" s="1">
        <v>0.173770472407341</v>
      </c>
      <c r="ARX111" s="1">
        <v>0.17509086430072801</v>
      </c>
      <c r="ARY111" s="1">
        <v>0.17643985152244601</v>
      </c>
      <c r="ARZ111" s="1">
        <v>0.17774353921413399</v>
      </c>
      <c r="ASA111" s="1">
        <v>0.17897991836071001</v>
      </c>
      <c r="ASB111" s="1">
        <v>0.180313214659691</v>
      </c>
      <c r="ASC111" s="1">
        <v>0.181712746620178</v>
      </c>
      <c r="ASD111" s="1">
        <v>0.183054193854332</v>
      </c>
      <c r="ASE111" s="1">
        <v>0.18445537984371199</v>
      </c>
      <c r="ASF111" s="1">
        <v>0.18577060103416401</v>
      </c>
      <c r="ASG111" s="1">
        <v>0.18700326979160301</v>
      </c>
      <c r="ASH111" s="1">
        <v>0.18827523291111001</v>
      </c>
      <c r="ASI111" s="1">
        <v>0.18954433500766801</v>
      </c>
      <c r="ASJ111" s="1">
        <v>0.19082826375961301</v>
      </c>
      <c r="ASK111" s="1">
        <v>0.19215367734432201</v>
      </c>
      <c r="ASL111" s="1">
        <v>0.19343608617782601</v>
      </c>
      <c r="ASM111" s="1">
        <v>0.194697201251984</v>
      </c>
      <c r="ASN111" s="1">
        <v>0.19598582386970501</v>
      </c>
      <c r="ASO111" s="1">
        <v>0.19727095961570701</v>
      </c>
      <c r="ASP111" s="1">
        <v>0.198548793792725</v>
      </c>
      <c r="ASQ111" s="1">
        <v>0.199854150414467</v>
      </c>
      <c r="ASR111" s="1">
        <v>0.20114441215991999</v>
      </c>
      <c r="ASS111" s="1">
        <v>0.20244219899177601</v>
      </c>
      <c r="AST111" s="1">
        <v>0.203702658414841</v>
      </c>
      <c r="ASU111" s="1">
        <v>0.20494405925273901</v>
      </c>
      <c r="ASV111" s="1">
        <v>0.20620130002498599</v>
      </c>
      <c r="ASW111" s="1">
        <v>0.207395359873772</v>
      </c>
      <c r="ASX111" s="1">
        <v>0.20863045752048501</v>
      </c>
      <c r="ASY111" s="1">
        <v>0.20989871025085399</v>
      </c>
      <c r="ASZ111" s="1">
        <v>0.21108768880367301</v>
      </c>
      <c r="ATA111" s="1">
        <v>0.21228480339050301</v>
      </c>
      <c r="ATB111" s="1">
        <v>0.213469162583351</v>
      </c>
      <c r="ATC111" s="1">
        <v>0.21460634469986001</v>
      </c>
      <c r="ATD111" s="1">
        <v>0.21578514575958299</v>
      </c>
      <c r="ATE111" s="1">
        <v>0.21697287261486101</v>
      </c>
      <c r="ATF111" s="1">
        <v>0.21813811361789701</v>
      </c>
      <c r="ATG111" s="1">
        <v>0.219283327460289</v>
      </c>
      <c r="ATH111" s="1">
        <v>0.22043439745903001</v>
      </c>
      <c r="ATI111" s="1">
        <v>0.221640035510063</v>
      </c>
      <c r="ATJ111" s="1">
        <v>0.222797736525536</v>
      </c>
      <c r="ATK111" s="1">
        <v>0.223888859152794</v>
      </c>
      <c r="ATL111" s="1">
        <v>0.22495000064373</v>
      </c>
      <c r="ATM111" s="1">
        <v>0.226029768586159</v>
      </c>
      <c r="ATN111" s="1">
        <v>0.227045312523842</v>
      </c>
      <c r="ATO111" s="1">
        <v>0.228089034557343</v>
      </c>
      <c r="ATP111" s="1">
        <v>0.229173898696899</v>
      </c>
      <c r="ATQ111" s="1">
        <v>0.23023451864719399</v>
      </c>
      <c r="ATR111" s="1">
        <v>0.23125474154949199</v>
      </c>
      <c r="ATS111" s="1">
        <v>0.232308179140091</v>
      </c>
      <c r="ATT111" s="1">
        <v>0.23341882228851299</v>
      </c>
      <c r="ATU111" s="1">
        <v>0.23447036743164101</v>
      </c>
      <c r="ATV111" s="1">
        <v>0.23548232018947601</v>
      </c>
      <c r="ATW111" s="1">
        <v>0.23652601242065399</v>
      </c>
      <c r="ATX111" s="1">
        <v>0.23757803440094</v>
      </c>
      <c r="ATY111" s="1">
        <v>0.23859702050685899</v>
      </c>
      <c r="ATZ111" s="1">
        <v>0.23962569236755399</v>
      </c>
      <c r="AUA111" s="1">
        <v>0.24062308669090299</v>
      </c>
      <c r="AUB111" s="1">
        <v>0.24158108234405501</v>
      </c>
      <c r="AUC111" s="1">
        <v>0.24255193769931799</v>
      </c>
      <c r="AUD111" s="1">
        <v>0.243550404906273</v>
      </c>
      <c r="AUE111" s="1">
        <v>0.244504064321518</v>
      </c>
      <c r="AUF111" s="1">
        <v>0.24543099105358099</v>
      </c>
      <c r="AUG111" s="1">
        <v>0.24634744226932501</v>
      </c>
      <c r="AUH111" s="1">
        <v>0.247233957052231</v>
      </c>
      <c r="AUI111" s="1">
        <v>0.248146012425423</v>
      </c>
      <c r="AUJ111" s="1">
        <v>0.24908415973186501</v>
      </c>
      <c r="AUK111" s="1">
        <v>0.24998667836189301</v>
      </c>
      <c r="AUL111" s="1">
        <v>0.25086322426795998</v>
      </c>
      <c r="AUM111" s="1">
        <v>0.251731246709824</v>
      </c>
      <c r="AUN111" s="1">
        <v>0.25252544879913302</v>
      </c>
      <c r="AUO111" s="1">
        <v>0.25338804721832298</v>
      </c>
      <c r="AUP111" s="1">
        <v>0.254280716180801</v>
      </c>
      <c r="AUQ111" s="1">
        <v>0.25517106056213401</v>
      </c>
      <c r="AUR111" s="1">
        <v>0.25609716773033098</v>
      </c>
      <c r="AUS111" s="1">
        <v>0.25698339939117398</v>
      </c>
      <c r="AUT111" s="1">
        <v>0.257820874452591</v>
      </c>
      <c r="AUU111" s="1">
        <v>0.25868263840675398</v>
      </c>
      <c r="AUV111" s="1">
        <v>0.25956973433494601</v>
      </c>
      <c r="AUW111" s="1">
        <v>0.26038247346878102</v>
      </c>
      <c r="AUX111" s="1">
        <v>0.26110893487930298</v>
      </c>
      <c r="AUY111" s="1">
        <v>0.26185962557792702</v>
      </c>
      <c r="AUZ111" s="1">
        <v>0.26262804865837103</v>
      </c>
      <c r="AVA111" s="1">
        <v>0.26337862014770502</v>
      </c>
      <c r="AVB111" s="1">
        <v>0.264176696538925</v>
      </c>
      <c r="AVC111" s="1">
        <v>0.26497662067413302</v>
      </c>
      <c r="AVD111" s="1">
        <v>0.265745788812637</v>
      </c>
      <c r="AVE111" s="1">
        <v>0.26652055978775002</v>
      </c>
      <c r="AVF111" s="1">
        <v>0.26730915904045099</v>
      </c>
      <c r="AVG111" s="1">
        <v>0.26812949776649497</v>
      </c>
      <c r="AVH111" s="1">
        <v>0.26891449093818698</v>
      </c>
      <c r="AVI111" s="1">
        <v>0.26963362097740201</v>
      </c>
      <c r="AVJ111" s="1">
        <v>0.27039697766303999</v>
      </c>
      <c r="AVK111" s="1">
        <v>0.27117344737052901</v>
      </c>
      <c r="AVL111" s="1">
        <v>0.27189025282859802</v>
      </c>
      <c r="AVM111" s="1">
        <v>0.27255755662918102</v>
      </c>
      <c r="AVN111" s="1">
        <v>0.27331447601318398</v>
      </c>
      <c r="AVO111" s="1">
        <v>0.27408784627914401</v>
      </c>
      <c r="AVP111" s="1">
        <v>0.27480366826057401</v>
      </c>
      <c r="AVQ111" s="1">
        <v>0.27558737993240401</v>
      </c>
      <c r="AVR111" s="1">
        <v>0.27625775337219199</v>
      </c>
      <c r="AVS111" s="1">
        <v>0.27676790952682501</v>
      </c>
      <c r="AVT111" s="1">
        <v>0.27743175625801098</v>
      </c>
      <c r="AVU111" s="1">
        <v>0.27816706895828203</v>
      </c>
      <c r="AVV111" s="1">
        <v>0.278800278902054</v>
      </c>
      <c r="AVW111" s="1">
        <v>0.27943447232246399</v>
      </c>
      <c r="AVX111" s="1">
        <v>0.28004360198974598</v>
      </c>
      <c r="AVY111" s="1">
        <v>0.28055465221405002</v>
      </c>
      <c r="AVZ111" s="1">
        <v>0.28111529350280801</v>
      </c>
      <c r="AWA111" s="1">
        <v>0.28169134259223899</v>
      </c>
      <c r="AWB111" s="1">
        <v>0.28228831291198703</v>
      </c>
      <c r="AWC111" s="1">
        <v>0.28293415904045099</v>
      </c>
      <c r="AWD111" s="1">
        <v>0.28346726298332198</v>
      </c>
      <c r="AWE111" s="1">
        <v>0.28396874666214</v>
      </c>
      <c r="AWF111" s="1">
        <v>0.284491747617722</v>
      </c>
      <c r="AWG111" s="1">
        <v>0.28491437435150102</v>
      </c>
      <c r="AWH111" s="1">
        <v>0.285410106182098</v>
      </c>
      <c r="AWI111" s="1">
        <v>0.28600323200225802</v>
      </c>
      <c r="AWJ111" s="1">
        <v>0.28652104735374501</v>
      </c>
      <c r="AWK111" s="1">
        <v>0.28699806332588201</v>
      </c>
      <c r="AWL111" s="1">
        <v>0.28749597072601302</v>
      </c>
      <c r="AWM111" s="1">
        <v>0.28802850842475902</v>
      </c>
      <c r="AWN111" s="1">
        <v>0.28846943378448497</v>
      </c>
      <c r="AWO111" s="1">
        <v>0.28882864117622398</v>
      </c>
      <c r="AWP111" s="1">
        <v>0.28927618265152</v>
      </c>
      <c r="AWQ111" s="1">
        <v>0.28971290588378901</v>
      </c>
      <c r="AWR111" s="1">
        <v>0.29016175866126998</v>
      </c>
      <c r="AWS111" s="1">
        <v>0.29072326421737699</v>
      </c>
      <c r="AWT111" s="1">
        <v>0.29117670655250499</v>
      </c>
      <c r="AWU111" s="1">
        <v>0.29154577851295499</v>
      </c>
      <c r="AWV111" s="1">
        <v>0.29195117950439498</v>
      </c>
      <c r="AWW111" s="1">
        <v>0.29232430458068798</v>
      </c>
      <c r="AWX111" s="1">
        <v>0.292724668979645</v>
      </c>
      <c r="AWY111" s="1">
        <v>0.29318973422050498</v>
      </c>
      <c r="AWZ111" s="1">
        <v>0.29356083273887601</v>
      </c>
      <c r="AXA111" s="1">
        <v>0.29389572143554699</v>
      </c>
      <c r="AXB111" s="1">
        <v>0.29423299431800798</v>
      </c>
      <c r="AXC111" s="1">
        <v>0.29447624087333701</v>
      </c>
      <c r="AXD111" s="1">
        <v>0.29478511214256298</v>
      </c>
      <c r="AXE111" s="1">
        <v>0.29518488049507102</v>
      </c>
      <c r="AXF111" s="1">
        <v>0.29546827077865601</v>
      </c>
      <c r="AXG111" s="1">
        <v>0.29566431045532199</v>
      </c>
      <c r="AXH111" s="1">
        <v>0.29592952132224998</v>
      </c>
      <c r="AXI111" s="1">
        <v>0.29619365930557301</v>
      </c>
      <c r="AXJ111" s="1">
        <v>0.2964186668396</v>
      </c>
      <c r="AXK111" s="1">
        <v>0.29670354723930398</v>
      </c>
      <c r="AXL111" s="1">
        <v>0.29691037535667397</v>
      </c>
      <c r="AXM111" s="1">
        <v>0.29700189828872697</v>
      </c>
      <c r="AXN111" s="1">
        <v>0.29711857438087502</v>
      </c>
      <c r="AXO111" s="1">
        <v>0.29723760485649098</v>
      </c>
      <c r="AXP111" s="1">
        <v>0.297341078519821</v>
      </c>
      <c r="AXQ111" s="1">
        <v>0.297442406415939</v>
      </c>
      <c r="AXR111" s="1">
        <v>0.29750168323516801</v>
      </c>
      <c r="AXS111" s="1">
        <v>0.29754343628883401</v>
      </c>
      <c r="AXT111" s="1">
        <v>0.29755017161369302</v>
      </c>
      <c r="AXU111" s="1">
        <v>0.29745399951934798</v>
      </c>
      <c r="AXV111" s="1">
        <v>0.29744985699653598</v>
      </c>
      <c r="AXW111" s="1">
        <v>0.29750433564186102</v>
      </c>
      <c r="AXX111" s="1">
        <v>0.29750880599021901</v>
      </c>
      <c r="AXY111" s="1">
        <v>0.29758441448211698</v>
      </c>
      <c r="AXZ111" s="1">
        <v>0.29754975438117998</v>
      </c>
      <c r="AYA111" s="1">
        <v>0.29734614491462702</v>
      </c>
      <c r="AYB111" s="1">
        <v>0.29726186394691501</v>
      </c>
      <c r="AYC111" s="1">
        <v>0.29720991849899298</v>
      </c>
      <c r="AYD111" s="1">
        <v>0.29713922739028897</v>
      </c>
      <c r="AYE111" s="1">
        <v>0.29714077711105302</v>
      </c>
      <c r="AYF111" s="1">
        <v>0.29708978533744801</v>
      </c>
      <c r="AYG111" s="1">
        <v>0.29703775048255898</v>
      </c>
      <c r="AYH111" s="1">
        <v>0.29687890410423301</v>
      </c>
      <c r="AYI111" s="1">
        <v>0.29662862420082098</v>
      </c>
      <c r="AYJ111" s="1">
        <v>0.29641526937484702</v>
      </c>
      <c r="AYK111" s="1">
        <v>0.29607206583023099</v>
      </c>
      <c r="AYL111" s="1">
        <v>0.29583296179771401</v>
      </c>
      <c r="AYM111" s="1">
        <v>0.29580610990524298</v>
      </c>
      <c r="AYN111" s="1">
        <v>0.29555675387382502</v>
      </c>
      <c r="AYO111" s="1">
        <v>0.29516172409057601</v>
      </c>
      <c r="AYP111" s="1">
        <v>0.294848471879959</v>
      </c>
      <c r="AYQ111" s="1">
        <v>0.294460028409958</v>
      </c>
      <c r="AYR111" s="1">
        <v>0.29406419396400502</v>
      </c>
      <c r="AYS111" s="1">
        <v>0.29373356699943498</v>
      </c>
      <c r="AYT111" s="1">
        <v>0.29338321089744601</v>
      </c>
      <c r="AYU111" s="1">
        <v>0.29296511411666898</v>
      </c>
      <c r="AYV111" s="1">
        <v>0.29255083203315702</v>
      </c>
      <c r="AYW111" s="1">
        <v>0.29220235347747803</v>
      </c>
      <c r="AYX111" s="1">
        <v>0.2917799949646</v>
      </c>
      <c r="AYY111" s="1">
        <v>0.29120507836341902</v>
      </c>
      <c r="AYZ111" s="1">
        <v>0.29076847434043901</v>
      </c>
      <c r="AZA111" s="1">
        <v>0.29047557711601302</v>
      </c>
      <c r="AZB111" s="1">
        <v>0.29002639651298501</v>
      </c>
      <c r="AZC111" s="1">
        <v>0.28954336047172502</v>
      </c>
      <c r="AZD111" s="1">
        <v>0.289073646068573</v>
      </c>
      <c r="AZE111" s="1">
        <v>0.28841447830200201</v>
      </c>
      <c r="AZF111" s="1">
        <v>0.28791466355323803</v>
      </c>
      <c r="AZG111" s="1">
        <v>0.287612944841385</v>
      </c>
      <c r="AZH111" s="1">
        <v>0.28720176219940202</v>
      </c>
      <c r="AZI111" s="1">
        <v>0.28680798411369302</v>
      </c>
      <c r="AZJ111" s="1">
        <v>0.28636002540588401</v>
      </c>
      <c r="AZK111" s="1">
        <v>0.28572309017181402</v>
      </c>
      <c r="AZL111" s="1">
        <v>0.28529492020607</v>
      </c>
      <c r="AZM111" s="1">
        <v>0.28502470254898099</v>
      </c>
      <c r="AZN111" s="1">
        <v>0.28465309739112898</v>
      </c>
      <c r="AZO111" s="1">
        <v>0.28442546725273099</v>
      </c>
      <c r="AZP111" s="1">
        <v>0.284039586782455</v>
      </c>
      <c r="AZQ111" s="1">
        <v>0.28343912959098799</v>
      </c>
      <c r="AZR111" s="1">
        <v>0.28292050957679699</v>
      </c>
      <c r="AZS111" s="1">
        <v>0.28239464759826699</v>
      </c>
      <c r="AZT111" s="1">
        <v>0.28186500072479198</v>
      </c>
      <c r="AZU111" s="1">
        <v>0.28132441639900202</v>
      </c>
      <c r="AZV111" s="1">
        <v>0.28082504868507402</v>
      </c>
      <c r="AZW111" s="1">
        <v>0.28034746646881098</v>
      </c>
      <c r="AZX111" s="1">
        <v>0.27986347675323497</v>
      </c>
      <c r="AZY111" s="1">
        <v>0.27941584587097201</v>
      </c>
      <c r="AZZ111" s="1">
        <v>0.27895307540893599</v>
      </c>
      <c r="BAA111" s="1">
        <v>0.27841767668724099</v>
      </c>
      <c r="BAB111" s="1">
        <v>0.27798545360565202</v>
      </c>
      <c r="BAC111" s="1">
        <v>0.27769982814788802</v>
      </c>
      <c r="BAD111" s="1">
        <v>0.27725836634635898</v>
      </c>
      <c r="BAE111" s="1">
        <v>0.276766628026962</v>
      </c>
      <c r="BAF111" s="1">
        <v>0.27629694342613198</v>
      </c>
      <c r="BAG111" s="1">
        <v>0.27567294239997903</v>
      </c>
      <c r="BAH111" s="1">
        <v>0.27519205212593101</v>
      </c>
      <c r="BAI111" s="1">
        <v>0.27483919262885997</v>
      </c>
      <c r="BAJ111" s="1">
        <v>0.27446585893630998</v>
      </c>
      <c r="BAK111" s="1">
        <v>0.27415075898170499</v>
      </c>
      <c r="BAL111" s="1">
        <v>0.273782819509506</v>
      </c>
      <c r="BAM111" s="1">
        <v>0.27337527275085399</v>
      </c>
      <c r="BAN111" s="1">
        <v>0.27304685115814198</v>
      </c>
      <c r="BAO111" s="1">
        <v>0.27276411652565002</v>
      </c>
      <c r="BAP111" s="1">
        <v>0.27242845296859702</v>
      </c>
      <c r="BAQ111" s="1">
        <v>0.27206882834434498</v>
      </c>
      <c r="BAR111" s="1">
        <v>0.27180784940719599</v>
      </c>
      <c r="BAS111" s="1">
        <v>0.27158084511756903</v>
      </c>
      <c r="BAT111" s="1">
        <v>0.27131441235542297</v>
      </c>
      <c r="BAU111" s="1">
        <v>0.271180480718613</v>
      </c>
      <c r="BAV111" s="1">
        <v>0.27089694142341603</v>
      </c>
      <c r="BAW111" s="1">
        <v>0.27049753069877602</v>
      </c>
      <c r="BAX111" s="1">
        <v>0.27004414796829201</v>
      </c>
      <c r="BAY111" s="1">
        <v>0.26950439810752902</v>
      </c>
      <c r="BAZ111" s="1">
        <v>0.26903086900711098</v>
      </c>
      <c r="BBA111" s="1">
        <v>0.26845952868461598</v>
      </c>
      <c r="BBB111" s="1">
        <v>0.268008053302765</v>
      </c>
      <c r="BBC111" s="1">
        <v>0.267723858356476</v>
      </c>
      <c r="BBD111" s="1">
        <v>0.26726800203323398</v>
      </c>
      <c r="BBE111" s="1">
        <v>0.26680588722228998</v>
      </c>
      <c r="BBF111" s="1">
        <v>0.26624697446823098</v>
      </c>
      <c r="BBG111" s="1">
        <v>0.26552283763885498</v>
      </c>
      <c r="BBH111" s="1">
        <v>0.26490059494972201</v>
      </c>
      <c r="BBI111" s="1">
        <v>0.26424536108970598</v>
      </c>
      <c r="BBJ111" s="1">
        <v>0.26369488239288302</v>
      </c>
      <c r="BBK111" s="1">
        <v>0.26324939727783198</v>
      </c>
      <c r="BBL111" s="1">
        <v>0.26270994544029203</v>
      </c>
      <c r="BBM111" s="1">
        <v>0.26216620206832902</v>
      </c>
      <c r="BBN111" s="1">
        <v>0.26159942150116</v>
      </c>
      <c r="BBO111" s="1">
        <v>0.26097881793975802</v>
      </c>
      <c r="BBP111" s="1">
        <v>0.26041260361671398</v>
      </c>
      <c r="BBQ111" s="1">
        <v>0.25982442498207098</v>
      </c>
      <c r="BBR111" s="1">
        <v>0.25934213399887102</v>
      </c>
      <c r="BBS111" s="1">
        <v>0.25894877314567599</v>
      </c>
      <c r="BBT111" s="1">
        <v>0.25840434432029702</v>
      </c>
      <c r="BBU111" s="1">
        <v>0.25786030292510997</v>
      </c>
      <c r="BBV111" s="1">
        <v>0.25733432173728898</v>
      </c>
      <c r="BBW111" s="1">
        <v>0.25659301877021801</v>
      </c>
      <c r="BBX111" s="1">
        <v>0.25625416636467002</v>
      </c>
      <c r="BBY111" s="1">
        <v>0.25623884797096302</v>
      </c>
      <c r="BBZ111" s="1">
        <v>0.25598111748695401</v>
      </c>
      <c r="BCA111" s="1">
        <v>0.255794078111649</v>
      </c>
      <c r="BCB111" s="1">
        <v>0.25560063123702997</v>
      </c>
      <c r="BCC111" s="1">
        <v>0.25529399514198298</v>
      </c>
      <c r="BCD111" s="1">
        <v>0.25503781437873801</v>
      </c>
      <c r="BCE111" s="1">
        <v>0.25494173169135997</v>
      </c>
      <c r="BCF111" s="1">
        <v>0.25452017784118702</v>
      </c>
      <c r="BCG111" s="1">
        <v>0.25405287742614702</v>
      </c>
      <c r="BCH111" s="1">
        <v>0.25403839349746699</v>
      </c>
      <c r="BCI111" s="1">
        <v>0.25398969650268599</v>
      </c>
      <c r="BCJ111" s="1">
        <v>0.25389871001243602</v>
      </c>
      <c r="BCK111" s="1">
        <v>0.25380620360374501</v>
      </c>
      <c r="BCL111" s="1">
        <v>0.25343623757362399</v>
      </c>
      <c r="BCM111" s="1">
        <v>0.253191977739334</v>
      </c>
      <c r="BCN111" s="1">
        <v>0.25300851464271501</v>
      </c>
      <c r="BCO111" s="1">
        <v>0.252893507480621</v>
      </c>
      <c r="BCP111" s="1">
        <v>0.25274401903152499</v>
      </c>
      <c r="BCQ111" s="1">
        <v>0.25251808762550398</v>
      </c>
      <c r="BCR111" s="1">
        <v>0.252746492624283</v>
      </c>
      <c r="BCS111" s="1">
        <v>0.253046303987503</v>
      </c>
      <c r="BCT111" s="1">
        <v>0.253323674201965</v>
      </c>
      <c r="BCU111" s="1">
        <v>0.25367552042007402</v>
      </c>
      <c r="BCV111" s="1">
        <v>0.253727406263351</v>
      </c>
      <c r="BCW111" s="1">
        <v>0.25384408235549899</v>
      </c>
      <c r="BCX111" s="1">
        <v>0.254082351922989</v>
      </c>
      <c r="BCY111" s="1">
        <v>0.25433364510536199</v>
      </c>
      <c r="BCZ111" s="1">
        <v>0.25475007295608498</v>
      </c>
      <c r="BDA111" s="1">
        <v>0.25509557127952598</v>
      </c>
      <c r="BDB111" s="1">
        <v>0.25553759932518</v>
      </c>
      <c r="BDC111" s="1">
        <v>0.255934178829193</v>
      </c>
      <c r="BDD111" s="1">
        <v>0.25615832209587103</v>
      </c>
      <c r="BDE111" s="1">
        <v>0.25632783770561202</v>
      </c>
      <c r="BHG111" s="8"/>
      <c r="BHQ111" s="8"/>
      <c r="BHR111" s="8"/>
      <c r="BHS111" s="8"/>
      <c r="BHT111" s="8"/>
      <c r="BHU111" s="8"/>
      <c r="BHV111" s="8"/>
      <c r="BHX111" s="8"/>
      <c r="BHY111" s="8"/>
      <c r="BIA111" s="8"/>
      <c r="BIB111" s="8"/>
      <c r="BIC111" s="8"/>
      <c r="BID111" s="8"/>
      <c r="BIE111" s="8"/>
      <c r="BIF111" s="8"/>
      <c r="BIG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>
        <v>4.1174300014972701E-2</v>
      </c>
      <c r="BJL111" s="8">
        <v>4.1532654315233203E-2</v>
      </c>
      <c r="BJM111" s="1">
        <v>4.1680634021758999E-2</v>
      </c>
      <c r="BJN111" s="8">
        <v>4.1839610785245902E-2</v>
      </c>
      <c r="BJO111" s="1">
        <v>4.1886679828167003E-2</v>
      </c>
      <c r="BJP111" s="8">
        <v>4.2105946689844097E-2</v>
      </c>
      <c r="BJQ111" s="8">
        <v>4.23988960683346E-2</v>
      </c>
      <c r="BJR111" s="8">
        <v>4.2520117014646502E-2</v>
      </c>
      <c r="BJS111" s="8">
        <v>4.2872186750173603E-2</v>
      </c>
      <c r="BJT111" s="1">
        <v>4.3234046548605E-2</v>
      </c>
      <c r="BJU111" s="8">
        <v>4.3425809592008598E-2</v>
      </c>
      <c r="BJV111" s="1">
        <v>4.3895997107029003E-2</v>
      </c>
      <c r="BJW111" s="8">
        <v>4.43009920418262E-2</v>
      </c>
      <c r="BJX111" s="1">
        <v>4.4613316655158997E-2</v>
      </c>
      <c r="BJY111" s="8">
        <v>4.5067843049764598E-2</v>
      </c>
      <c r="BJZ111" s="8">
        <v>4.5666370540857301E-2</v>
      </c>
      <c r="BKA111" s="8">
        <v>4.6137604862451602E-2</v>
      </c>
      <c r="BKB111" s="8">
        <v>4.66439388692379E-2</v>
      </c>
      <c r="BKC111" s="8">
        <v>4.7081314027309397E-2</v>
      </c>
      <c r="BKD111" s="8">
        <v>4.7420468181371703E-2</v>
      </c>
      <c r="BKE111" s="1">
        <v>4.7883503139018999E-2</v>
      </c>
      <c r="BKF111" s="8">
        <v>4.8340253531932803E-2</v>
      </c>
      <c r="BKG111" s="8">
        <v>4.8907712101936299E-2</v>
      </c>
      <c r="BKH111" s="8">
        <v>4.95186112821102E-2</v>
      </c>
      <c r="BKI111" s="8">
        <v>4.9952309578657199E-2</v>
      </c>
      <c r="BKJ111" s="8">
        <v>5.0437085330486298E-2</v>
      </c>
      <c r="BKK111" s="1">
        <v>5.0845593214034999E-2</v>
      </c>
      <c r="BKL111" s="8">
        <v>5.1317051053047201E-2</v>
      </c>
      <c r="BKM111" s="8">
        <v>5.1913440227508503E-2</v>
      </c>
      <c r="BKN111" s="8">
        <v>5.2421007305383703E-2</v>
      </c>
      <c r="BKO111" s="8">
        <v>5.29739484190941E-2</v>
      </c>
      <c r="BKP111" s="8">
        <v>5.3466580808162703E-2</v>
      </c>
      <c r="BKQ111" s="1">
        <v>5.4004080593586003E-2</v>
      </c>
      <c r="BKR111" s="1">
        <v>5.4292157292366E-2</v>
      </c>
      <c r="BKS111" s="8">
        <v>5.4576769471168497E-2</v>
      </c>
      <c r="BKT111" s="8">
        <v>5.4869499057531398E-2</v>
      </c>
      <c r="BKU111" s="8">
        <v>5.5330943316221202E-2</v>
      </c>
      <c r="BKV111" s="8">
        <v>5.6027520447969402E-2</v>
      </c>
      <c r="BKW111" s="8">
        <v>5.6899175047874499E-2</v>
      </c>
      <c r="BKX111" s="8">
        <v>5.7994946837425197E-2</v>
      </c>
      <c r="BKY111" s="8">
        <v>5.8859501034021398E-2</v>
      </c>
      <c r="BKZ111" s="8">
        <v>5.9227462857961703E-2</v>
      </c>
      <c r="BLA111" s="8">
        <v>5.9982981532812098E-2</v>
      </c>
      <c r="BLB111" s="8">
        <v>6.0641448944807101E-2</v>
      </c>
      <c r="BLC111" s="8">
        <v>6.1498392373323399E-2</v>
      </c>
      <c r="BLD111" s="8">
        <v>6.2210246920585598E-2</v>
      </c>
      <c r="BLE111" s="8">
        <v>6.3549652695655795E-2</v>
      </c>
      <c r="BLF111" s="8">
        <v>6.5160349011421204E-2</v>
      </c>
      <c r="BLG111" s="8">
        <v>6.6289857029914898E-2</v>
      </c>
      <c r="BLH111" s="8">
        <v>6.7234940826892894E-2</v>
      </c>
      <c r="BLI111" s="8">
        <v>6.8000383675098405E-2</v>
      </c>
      <c r="BLJ111" s="8">
        <v>6.8260200321674305E-2</v>
      </c>
      <c r="BLK111" s="8">
        <v>6.83719366788864E-2</v>
      </c>
      <c r="BLL111" s="8">
        <v>6.8857908248901395E-2</v>
      </c>
      <c r="BLM111" s="8">
        <v>6.9566138088703197E-2</v>
      </c>
      <c r="BLN111" s="1">
        <v>7.0258341729641002E-2</v>
      </c>
      <c r="BLO111" s="8">
        <v>7.0879399776458699E-2</v>
      </c>
      <c r="BLP111" s="8">
        <v>7.1616016328334794E-2</v>
      </c>
      <c r="BLQ111" s="8">
        <v>7.2455801069736495E-2</v>
      </c>
      <c r="BLR111" s="8">
        <v>7.3104672133922605E-2</v>
      </c>
      <c r="BLS111" s="8">
        <v>7.3615953326225295E-2</v>
      </c>
      <c r="BLT111" s="8">
        <v>7.4393510818481404E-2</v>
      </c>
      <c r="BLU111" s="1">
        <v>7.4857585132121998E-2</v>
      </c>
      <c r="BLV111" s="8">
        <v>7.5287483632564503E-2</v>
      </c>
      <c r="BLW111" s="8">
        <v>7.5818337500095395E-2</v>
      </c>
      <c r="BLX111" s="8">
        <v>7.6134614646434798E-2</v>
      </c>
      <c r="BLY111" s="8">
        <v>7.6569043099880205E-2</v>
      </c>
      <c r="BLZ111" s="8">
        <v>7.70534947514534E-2</v>
      </c>
      <c r="BMA111" s="8">
        <v>7.7503181993961306E-2</v>
      </c>
      <c r="BMB111" s="8">
        <v>7.7960975468158694E-2</v>
      </c>
      <c r="BMC111" s="8">
        <v>7.8456155955791501E-2</v>
      </c>
      <c r="BMD111" s="1">
        <v>7.9007476568222004E-2</v>
      </c>
      <c r="BME111" s="8">
        <v>7.9475067555904402E-2</v>
      </c>
      <c r="BMF111" s="8">
        <v>7.9942129552364294E-2</v>
      </c>
      <c r="BMG111" s="8">
        <v>8.0433070659637507E-2</v>
      </c>
      <c r="BMH111" s="8">
        <v>8.0797530710697202E-2</v>
      </c>
      <c r="BMI111" s="8">
        <v>8.1385739147663103E-2</v>
      </c>
      <c r="BMJ111" s="8">
        <v>8.1949122250080095E-2</v>
      </c>
      <c r="BMK111" s="1">
        <v>8.2328736782074002E-2</v>
      </c>
      <c r="BML111" s="8">
        <v>8.2836605608463301E-2</v>
      </c>
      <c r="BMM111" s="8">
        <v>8.3379931747913402E-2</v>
      </c>
      <c r="BMN111" s="8">
        <v>8.3884909749031095E-2</v>
      </c>
      <c r="BMO111" s="8">
        <v>8.4494777023792295E-2</v>
      </c>
      <c r="BMP111" s="8">
        <v>8.5027292370796204E-2</v>
      </c>
      <c r="BMQ111" s="8">
        <v>8.5536867380142198E-2</v>
      </c>
      <c r="BMR111" s="8">
        <v>8.5991673171520205E-2</v>
      </c>
      <c r="BMS111" s="8">
        <v>8.6379170417785603E-2</v>
      </c>
      <c r="BMT111" s="8">
        <v>8.6802192032337203E-2</v>
      </c>
      <c r="BMU111" s="8">
        <v>8.7131261825561496E-2</v>
      </c>
      <c r="BMV111" s="8">
        <v>8.7532334029674502E-2</v>
      </c>
      <c r="BMW111" s="8">
        <v>8.8243022561073303E-2</v>
      </c>
      <c r="BMX111" s="8">
        <v>8.8946610689163194E-2</v>
      </c>
      <c r="BMY111" s="8">
        <v>8.9553296566009494E-2</v>
      </c>
      <c r="BMZ111" s="8">
        <v>9.0169034898281097E-2</v>
      </c>
      <c r="BNA111" s="8">
        <v>9.0856730937957805E-2</v>
      </c>
      <c r="BNB111" s="8">
        <v>9.1486044228076893E-2</v>
      </c>
      <c r="BNC111" s="1">
        <v>9.2068113386630998E-2</v>
      </c>
      <c r="BND111" s="8">
        <v>9.2705287039279896E-2</v>
      </c>
      <c r="BNE111" s="8">
        <v>9.3376338481903104E-2</v>
      </c>
      <c r="BNF111" s="8">
        <v>9.38538387417793E-2</v>
      </c>
      <c r="BNG111" s="8">
        <v>9.4408579170703902E-2</v>
      </c>
      <c r="BNH111" s="8">
        <v>9.5170438289642306E-2</v>
      </c>
      <c r="BNI111" s="8">
        <v>9.5793478190898895E-2</v>
      </c>
      <c r="BNJ111" s="8">
        <v>9.6330165863037095E-2</v>
      </c>
      <c r="BNK111" s="8">
        <v>9.6826680004596696E-2</v>
      </c>
      <c r="BNL111" s="8">
        <v>9.7246170043945299E-2</v>
      </c>
      <c r="BNM111" s="8">
        <v>9.7601704299449907E-2</v>
      </c>
      <c r="BNN111" s="8">
        <v>9.8117947578430204E-2</v>
      </c>
      <c r="BNO111" s="8">
        <v>9.8651081323623699E-2</v>
      </c>
      <c r="BNP111" s="8">
        <v>9.9186100065708202E-2</v>
      </c>
      <c r="BNQ111" s="8">
        <v>9.9802032113075298E-2</v>
      </c>
      <c r="BNR111" s="1">
        <v>0.100437887012959</v>
      </c>
      <c r="BNS111" s="1">
        <v>0.100986458361149</v>
      </c>
      <c r="BNT111" s="1">
        <v>0.10163795948028601</v>
      </c>
      <c r="BNU111" s="1">
        <v>0.102476209402084</v>
      </c>
      <c r="BNV111" s="1">
        <v>0.103127472102642</v>
      </c>
      <c r="BNW111" s="1">
        <v>0.103645607829094</v>
      </c>
      <c r="BNX111" s="1">
        <v>0.104287281632423</v>
      </c>
      <c r="BNY111" s="1">
        <v>0.10493347793817499</v>
      </c>
      <c r="BNZ111" s="1">
        <v>0.105577267706394</v>
      </c>
      <c r="BOA111" s="1">
        <v>0.106405377388</v>
      </c>
      <c r="BOB111" s="1">
        <v>0.107086278498173</v>
      </c>
      <c r="BOC111" s="1">
        <v>0.107629857957363</v>
      </c>
      <c r="BOD111" s="1">
        <v>0.108023680746555</v>
      </c>
      <c r="BOE111" s="1">
        <v>0.10852378606796299</v>
      </c>
      <c r="BOF111" s="1">
        <v>0.108965396881104</v>
      </c>
      <c r="BOG111" s="1">
        <v>0.109443731606007</v>
      </c>
      <c r="BOH111" s="1">
        <v>0.109975546598434</v>
      </c>
      <c r="BOI111" s="1">
        <v>0.11048937588930099</v>
      </c>
      <c r="BOJ111" s="1">
        <v>0.11092971265316</v>
      </c>
      <c r="BOK111" s="1">
        <v>0.111457899212837</v>
      </c>
      <c r="BOL111" s="1">
        <v>0.112088359892368</v>
      </c>
      <c r="BOM111" s="1">
        <v>0.11268248409032799</v>
      </c>
      <c r="BON111" s="1">
        <v>0.113277666270733</v>
      </c>
      <c r="BOO111" s="1">
        <v>0.113887146115303</v>
      </c>
      <c r="BOP111" s="1">
        <v>0.114596396684647</v>
      </c>
      <c r="BOQ111" s="1">
        <v>0.11527960747480399</v>
      </c>
      <c r="BOR111" s="1">
        <v>0.115875668823719</v>
      </c>
      <c r="BOS111" s="1">
        <v>0.116521306335926</v>
      </c>
      <c r="BOT111" s="1">
        <v>0.117051936686039</v>
      </c>
      <c r="BOU111" s="1">
        <v>0.11736695468425801</v>
      </c>
      <c r="BOV111" s="1">
        <v>0.117888376116753</v>
      </c>
      <c r="BOW111" s="1">
        <v>0.118456400930882</v>
      </c>
      <c r="BOX111" s="1">
        <v>0.119037628173828</v>
      </c>
      <c r="BOY111" s="1">
        <v>0.119732476770878</v>
      </c>
      <c r="BOZ111" s="1">
        <v>0.120344318449497</v>
      </c>
      <c r="BPA111" s="1">
        <v>0.120952673256397</v>
      </c>
      <c r="BPB111" s="1">
        <v>0.121537372469902</v>
      </c>
      <c r="BPC111" s="1">
        <v>0.122090697288513</v>
      </c>
      <c r="BPD111" s="1">
        <v>0.1226407289505</v>
      </c>
      <c r="BPE111" s="1">
        <v>0.12317019701004001</v>
      </c>
      <c r="BPF111" s="1">
        <v>0.123661994934082</v>
      </c>
      <c r="BPG111" s="1">
        <v>0.124260999262333</v>
      </c>
      <c r="BPH111" s="1">
        <v>0.124845750629902</v>
      </c>
      <c r="BPI111" s="1">
        <v>0.12550313770770999</v>
      </c>
      <c r="BPJ111" s="1">
        <v>0.126321375370026</v>
      </c>
      <c r="BPK111" s="1">
        <v>0.126916259527206</v>
      </c>
      <c r="BPL111" s="1">
        <v>0.12745785713195801</v>
      </c>
      <c r="BPM111" s="1">
        <v>0.12796059250831601</v>
      </c>
      <c r="BPN111" s="1">
        <v>0.12831778824329401</v>
      </c>
      <c r="BPO111" s="1">
        <v>0.12873868644237499</v>
      </c>
      <c r="BPP111" s="1">
        <v>0.12907305359840399</v>
      </c>
      <c r="BPQ111" s="1">
        <v>0.12958233058452601</v>
      </c>
      <c r="BPR111" s="1">
        <v>0.130211532115936</v>
      </c>
      <c r="BPS111" s="1">
        <v>0.13074503839016</v>
      </c>
      <c r="BPT111" s="1">
        <v>0.13143937289714799</v>
      </c>
      <c r="BPU111" s="1">
        <v>0.13199670612812001</v>
      </c>
      <c r="BPV111" s="1">
        <v>0.13241975009441401</v>
      </c>
      <c r="BPW111" s="1">
        <v>0.13275645673274999</v>
      </c>
      <c r="BPX111" s="1">
        <v>0.13332001864910101</v>
      </c>
      <c r="BPY111" s="1">
        <v>0.13370461761951399</v>
      </c>
      <c r="BPZ111" s="1">
        <v>0.13413144648075101</v>
      </c>
      <c r="BQA111" s="1">
        <v>0.13458898663520799</v>
      </c>
      <c r="BQB111" s="1">
        <v>0.13505737483501401</v>
      </c>
      <c r="BQC111" s="1">
        <v>0.135522291064262</v>
      </c>
      <c r="BQD111" s="1">
        <v>0.135891973972321</v>
      </c>
      <c r="BQE111" s="1">
        <v>0.13625027239322701</v>
      </c>
      <c r="BQF111" s="1">
        <v>0.136604949831963</v>
      </c>
      <c r="BQG111" s="1">
        <v>0.136826321482658</v>
      </c>
      <c r="BQH111" s="1">
        <v>0.13715316355228399</v>
      </c>
      <c r="BQI111" s="1">
        <v>0.13765135407447801</v>
      </c>
      <c r="BQJ111" s="1">
        <v>0.13796591758728</v>
      </c>
      <c r="BQK111" s="1">
        <v>0.138126611709595</v>
      </c>
      <c r="BQL111" s="1">
        <v>0.13841600716114</v>
      </c>
      <c r="BQM111" s="1">
        <v>0.13866305351257299</v>
      </c>
      <c r="BQN111" s="1">
        <v>0.13896304368972801</v>
      </c>
      <c r="BQO111" s="1">
        <v>0.13936156034469599</v>
      </c>
      <c r="BQP111" s="1">
        <v>0.13982015848159801</v>
      </c>
      <c r="BQQ111" s="1">
        <v>0.14013311266899101</v>
      </c>
      <c r="BQR111" s="1">
        <v>0.14041566848754899</v>
      </c>
      <c r="BQS111" s="1">
        <v>0.140812247991562</v>
      </c>
      <c r="BQT111" s="1">
        <v>0.14126200973987599</v>
      </c>
      <c r="BQU111" s="1">
        <v>0.14160870015621199</v>
      </c>
      <c r="BQV111" s="1">
        <v>0.14204387366771701</v>
      </c>
      <c r="BQW111" s="1">
        <v>0.14233517646789601</v>
      </c>
      <c r="BQX111" s="1">
        <v>0.14242239296436299</v>
      </c>
      <c r="BQY111" s="1">
        <v>0.142642512917519</v>
      </c>
      <c r="BQZ111" s="1">
        <v>0.142918676137924</v>
      </c>
      <c r="BRA111" s="1">
        <v>0.14311468601226801</v>
      </c>
      <c r="BRB111" s="1">
        <v>0.14325453341007199</v>
      </c>
      <c r="BRC111" s="1">
        <v>0.14345712959766399</v>
      </c>
      <c r="BRD111" s="1">
        <v>0.14360341429710399</v>
      </c>
      <c r="BRE111" s="1">
        <v>0.14384561777114899</v>
      </c>
      <c r="BRF111" s="1">
        <v>0.14424087107181499</v>
      </c>
      <c r="BRG111" s="1">
        <v>0.144554868340492</v>
      </c>
      <c r="BRH111" s="1">
        <v>0.14488446712493899</v>
      </c>
      <c r="BRI111" s="1">
        <v>0.14514619112014801</v>
      </c>
      <c r="BRJ111" s="1">
        <v>0.14541028439998599</v>
      </c>
      <c r="BRK111" s="1">
        <v>0.145654246211052</v>
      </c>
      <c r="BRL111" s="1">
        <v>0.14596949517726901</v>
      </c>
      <c r="BRM111" s="1">
        <v>0.146384492516518</v>
      </c>
      <c r="BRN111" s="1">
        <v>0.146623134613037</v>
      </c>
      <c r="BRO111" s="1">
        <v>0.146731898188591</v>
      </c>
      <c r="BRP111" s="1">
        <v>0.14707635343074801</v>
      </c>
      <c r="BRQ111" s="1">
        <v>0.14746737480163599</v>
      </c>
      <c r="BRR111" s="1">
        <v>0.14777912199497201</v>
      </c>
      <c r="BRS111" s="1">
        <v>0.148351401090622</v>
      </c>
      <c r="BRT111" s="1">
        <v>0.14861416816711401</v>
      </c>
      <c r="BRU111" s="1">
        <v>0.148537397384644</v>
      </c>
      <c r="BRV111" s="1">
        <v>0.14864854514598799</v>
      </c>
      <c r="BRW111" s="1">
        <v>0.148719012737274</v>
      </c>
      <c r="BRX111" s="1">
        <v>0.148841768503189</v>
      </c>
      <c r="BRY111" s="1">
        <v>0.149059593677521</v>
      </c>
      <c r="BRZ111" s="1">
        <v>0.14924989640712699</v>
      </c>
      <c r="BSA111" s="1">
        <v>0.14938578009605399</v>
      </c>
      <c r="BSB111" s="1">
        <v>0.14961475133895899</v>
      </c>
      <c r="BSC111" s="1">
        <v>0.14996862411499001</v>
      </c>
      <c r="BSD111" s="1">
        <v>0.15019103884696999</v>
      </c>
      <c r="BSE111" s="1">
        <v>0.15039858222007799</v>
      </c>
      <c r="BSF111" s="1">
        <v>0.15066565573215501</v>
      </c>
      <c r="BSG111" s="1">
        <v>0.15087568759918199</v>
      </c>
      <c r="BSH111" s="1">
        <v>0.150949537754059</v>
      </c>
      <c r="BSI111" s="1">
        <v>0.151208385825157</v>
      </c>
      <c r="BSJ111" s="1">
        <v>0.15161286294460299</v>
      </c>
      <c r="BSK111" s="1">
        <v>0.15189109742641399</v>
      </c>
      <c r="BSL111" s="1">
        <v>0.15221729874610901</v>
      </c>
      <c r="BSM111" s="1">
        <v>0.15240982174873399</v>
      </c>
      <c r="BSN111" s="1">
        <v>0.15246206521987901</v>
      </c>
      <c r="BSO111" s="1">
        <v>0.152580142021179</v>
      </c>
      <c r="BSP111" s="1">
        <v>0.15261846780777</v>
      </c>
      <c r="BSQ111" s="1">
        <v>0.15277348458766901</v>
      </c>
      <c r="BSR111" s="1">
        <v>0.153025552630425</v>
      </c>
      <c r="BSS111" s="1">
        <v>0.15321449935436199</v>
      </c>
      <c r="BST111" s="1">
        <v>0.153481915593147</v>
      </c>
      <c r="BSU111" s="1">
        <v>0.153618633747101</v>
      </c>
      <c r="BSV111" s="1">
        <v>0.15366968512535101</v>
      </c>
      <c r="BSW111" s="1">
        <v>0.153703272342682</v>
      </c>
      <c r="BSX111" s="1">
        <v>0.15363007783889801</v>
      </c>
      <c r="BSY111" s="1">
        <v>0.15360221266746499</v>
      </c>
      <c r="BSZ111" s="1">
        <v>0.153564542531967</v>
      </c>
      <c r="BTA111" s="1">
        <v>0.153493002057076</v>
      </c>
      <c r="BTB111" s="1">
        <v>0.15364335477352101</v>
      </c>
      <c r="BTC111" s="1">
        <v>0.15382708609104201</v>
      </c>
      <c r="BTD111" s="1">
        <v>0.15393435955047599</v>
      </c>
      <c r="BTE111" s="1">
        <v>0.15397459268569899</v>
      </c>
      <c r="BTF111" s="1">
        <v>0.153897404670715</v>
      </c>
      <c r="BTG111" s="1">
        <v>0.15357673168182401</v>
      </c>
      <c r="BTH111" s="1">
        <v>0.15343284606933599</v>
      </c>
      <c r="BTI111" s="1">
        <v>0.15328149497509</v>
      </c>
      <c r="BTJ111" s="1">
        <v>0.15320357680320701</v>
      </c>
      <c r="BTK111" s="1">
        <v>0.153192788362503</v>
      </c>
      <c r="BTL111" s="1">
        <v>0.15314282476902</v>
      </c>
      <c r="BTM111" s="1">
        <v>0.153179630637169</v>
      </c>
      <c r="BTN111" s="1">
        <v>0.15308777987957001</v>
      </c>
      <c r="BTO111" s="1">
        <v>0.152981132268906</v>
      </c>
      <c r="BTP111" s="1">
        <v>0.15273454785346999</v>
      </c>
      <c r="BTQ111" s="1">
        <v>0.15239341557025901</v>
      </c>
      <c r="BTR111" s="1">
        <v>0.15196311473846399</v>
      </c>
      <c r="BTS111" s="1">
        <v>0.15122501552105</v>
      </c>
      <c r="BTT111" s="1">
        <v>0.15077890455722801</v>
      </c>
      <c r="BTU111" s="1">
        <v>0.150479331612587</v>
      </c>
      <c r="BTV111" s="1">
        <v>0.15008507668971999</v>
      </c>
      <c r="BTW111" s="1">
        <v>0.14991040527820601</v>
      </c>
      <c r="BTX111" s="1">
        <v>0.14951550960540799</v>
      </c>
      <c r="BTY111" s="1">
        <v>0.14889650046825401</v>
      </c>
      <c r="BTZ111" s="1">
        <v>0.14820493757724801</v>
      </c>
      <c r="BUA111" s="1">
        <v>0.147721126675606</v>
      </c>
      <c r="BUB111" s="1">
        <v>0.147148847579956</v>
      </c>
      <c r="BUC111" s="1">
        <v>0.14675752818584401</v>
      </c>
      <c r="BUD111" s="1">
        <v>0.14645549654960599</v>
      </c>
      <c r="BUE111" s="1">
        <v>0.14594085514545399</v>
      </c>
      <c r="BUF111" s="1">
        <v>0.145353212952614</v>
      </c>
      <c r="BUG111" s="1">
        <v>0.14477980136871299</v>
      </c>
      <c r="BUH111" s="1">
        <v>0.14401076734066001</v>
      </c>
      <c r="BUI111" s="1">
        <v>0.14342761039733901</v>
      </c>
      <c r="BUJ111" s="1">
        <v>0.14300420880317699</v>
      </c>
      <c r="BUK111" s="1">
        <v>0.14241349697113001</v>
      </c>
      <c r="BUL111" s="1">
        <v>0.14183782041072801</v>
      </c>
      <c r="BUM111" s="1">
        <v>0.141229704022408</v>
      </c>
      <c r="BUN111" s="1">
        <v>0.140544459223747</v>
      </c>
      <c r="BUO111" s="1">
        <v>0.13980747759342199</v>
      </c>
      <c r="BUP111" s="1">
        <v>0.138956293463707</v>
      </c>
      <c r="BUQ111" s="1">
        <v>0.13821442425250999</v>
      </c>
      <c r="BUR111" s="1">
        <v>0.137336805462837</v>
      </c>
      <c r="BUS111" s="1">
        <v>0.13673590123653401</v>
      </c>
      <c r="BUT111" s="1">
        <v>0.136561363935471</v>
      </c>
      <c r="BUU111" s="1">
        <v>0.13603809475898701</v>
      </c>
      <c r="BUV111" s="1">
        <v>0.135454952716827</v>
      </c>
      <c r="BUW111" s="1">
        <v>0.13483884930610701</v>
      </c>
      <c r="BUX111" s="1">
        <v>0.134023562073708</v>
      </c>
      <c r="BUY111" s="1">
        <v>0.13320329785346999</v>
      </c>
      <c r="BUZ111" s="1">
        <v>0.13229742646217299</v>
      </c>
      <c r="BVA111" s="1">
        <v>0.13160115480422999</v>
      </c>
      <c r="BVB111" s="1">
        <v>0.13097627460956601</v>
      </c>
      <c r="BVC111" s="1">
        <v>0.13027979433536499</v>
      </c>
      <c r="BVD111" s="1">
        <v>0.129788503050804</v>
      </c>
      <c r="BVE111" s="1">
        <v>0.129341095685959</v>
      </c>
      <c r="BVF111" s="1">
        <v>0.12856063246727001</v>
      </c>
      <c r="BVG111" s="1">
        <v>0.12806896865367901</v>
      </c>
      <c r="BVH111" s="1">
        <v>0.12768812477588701</v>
      </c>
      <c r="BVI111" s="1">
        <v>0.127132654190063</v>
      </c>
      <c r="BVJ111" s="1">
        <v>0.12655393779277799</v>
      </c>
      <c r="BVK111" s="1">
        <v>0.12587492167949699</v>
      </c>
      <c r="BVL111" s="1">
        <v>0.12553587555885301</v>
      </c>
      <c r="BVM111" s="1">
        <v>0.125360071659088</v>
      </c>
      <c r="BVN111" s="1">
        <v>0.125045135617256</v>
      </c>
      <c r="BVO111" s="1">
        <v>0.12495381385088</v>
      </c>
      <c r="BVP111" s="1">
        <v>0.124681048095226</v>
      </c>
      <c r="BVQ111" s="1">
        <v>0.124192550778389</v>
      </c>
      <c r="BVR111" s="1">
        <v>0.12376331537962</v>
      </c>
      <c r="BVS111" s="1">
        <v>0.12350338697433499</v>
      </c>
      <c r="BVT111" s="1">
        <v>0.123020246624947</v>
      </c>
      <c r="BVU111" s="1">
        <v>0.122210822999477</v>
      </c>
      <c r="BVV111" s="1">
        <v>0.12158916145563101</v>
      </c>
      <c r="BVW111" s="1">
        <v>0.120880000293255</v>
      </c>
      <c r="BVX111" s="1">
        <v>0.120394937694073</v>
      </c>
      <c r="BVY111" s="1">
        <v>0.120181374251842</v>
      </c>
      <c r="BVZ111" s="1">
        <v>0.11981987953186</v>
      </c>
      <c r="BWA111" s="1">
        <v>0.119605548679829</v>
      </c>
      <c r="BWB111" s="1">
        <v>0.119194254279137</v>
      </c>
      <c r="BWC111" s="1">
        <v>0.11863340437412299</v>
      </c>
      <c r="BWD111" s="1">
        <v>0.118009962141514</v>
      </c>
      <c r="BWE111" s="1">
        <v>0.11707667261362099</v>
      </c>
      <c r="BWF111" s="1">
        <v>0.116458170115948</v>
      </c>
      <c r="BWG111" s="1">
        <v>0.11610704660415599</v>
      </c>
      <c r="BWH111" s="1">
        <v>0.115446254611015</v>
      </c>
      <c r="BWI111" s="1">
        <v>0.11481877416372301</v>
      </c>
      <c r="BWJ111" s="1">
        <v>0.114132031798363</v>
      </c>
      <c r="BWK111" s="1">
        <v>0.11329389363527299</v>
      </c>
      <c r="BWL111" s="1">
        <v>0.112393908202648</v>
      </c>
      <c r="BWM111" s="1">
        <v>0.111736208200455</v>
      </c>
      <c r="BWN111" s="1">
        <v>0.11144169420003899</v>
      </c>
      <c r="BWO111" s="1">
        <v>0.11110702157020599</v>
      </c>
      <c r="BWP111" s="1">
        <v>0.110689617693424</v>
      </c>
      <c r="BWQ111" s="1">
        <v>0.11014127731323201</v>
      </c>
      <c r="BWR111" s="1">
        <v>0.109632298350334</v>
      </c>
      <c r="BWS111" s="1">
        <v>0.108927890658379</v>
      </c>
      <c r="BWT111" s="1">
        <v>0.108243346214294</v>
      </c>
      <c r="BWU111" s="1">
        <v>0.108208417892456</v>
      </c>
      <c r="BWV111" s="1">
        <v>0.108085066080093</v>
      </c>
      <c r="BWW111" s="1">
        <v>0.107875786721706</v>
      </c>
      <c r="BWX111" s="1">
        <v>0.10757673531770701</v>
      </c>
      <c r="BWY111" s="1">
        <v>0.10697434842586501</v>
      </c>
      <c r="BWZ111" s="1">
        <v>0.106510549783707</v>
      </c>
      <c r="BXA111" s="1">
        <v>0.106060020625591</v>
      </c>
      <c r="BXB111" s="1">
        <v>0.10563469678163501</v>
      </c>
      <c r="BXC111" s="1">
        <v>0.105548217892647</v>
      </c>
      <c r="BXD111" s="1">
        <v>0.105651766061783</v>
      </c>
      <c r="BXE111" s="1">
        <v>0.105614356696606</v>
      </c>
      <c r="BXF111" s="1">
        <v>0.105963222682476</v>
      </c>
      <c r="BXG111" s="1">
        <v>0.10584431886673</v>
      </c>
      <c r="BXH111" s="1">
        <v>0.105360552668571</v>
      </c>
      <c r="BXI111" s="1">
        <v>0.105020336806774</v>
      </c>
      <c r="BXJ111" s="1">
        <v>0.10458429157733901</v>
      </c>
      <c r="BXK111" s="1">
        <v>0.104245588183403</v>
      </c>
      <c r="BXL111" s="1">
        <v>0.10392604023218199</v>
      </c>
      <c r="BXM111" s="1">
        <v>0.10347343981266</v>
      </c>
      <c r="BXN111" s="1">
        <v>0.103017702698708</v>
      </c>
      <c r="BXO111" s="1">
        <v>0.102544836699963</v>
      </c>
      <c r="BXP111" s="1">
        <v>0.101954467594624</v>
      </c>
      <c r="BXQ111" s="1">
        <v>0.101464435458183</v>
      </c>
      <c r="BXR111" s="1">
        <v>0.100985698401928</v>
      </c>
      <c r="BXS111" s="1">
        <v>0.100589387118816</v>
      </c>
      <c r="BXT111" s="1">
        <v>0.100287295877934</v>
      </c>
      <c r="BXU111" s="8">
        <v>9.9959999322891194E-2</v>
      </c>
      <c r="BXV111" s="8">
        <v>9.9602624773979201E-2</v>
      </c>
      <c r="BXW111" s="8">
        <v>9.9285744130611406E-2</v>
      </c>
      <c r="BXX111" s="8">
        <v>9.9072441458702101E-2</v>
      </c>
      <c r="BXY111" s="8">
        <v>9.8736241459846497E-2</v>
      </c>
      <c r="BXZ111" s="8">
        <v>9.8533511161804199E-2</v>
      </c>
      <c r="BYA111" s="8">
        <v>9.80355739593506E-2</v>
      </c>
      <c r="BYB111" s="8">
        <v>9.7244091331958799E-2</v>
      </c>
      <c r="BYC111" s="8">
        <v>9.6374467015266405E-2</v>
      </c>
      <c r="BYD111" s="8">
        <v>9.4771824777126298E-2</v>
      </c>
      <c r="BYE111" s="8">
        <v>9.4125002622604398E-2</v>
      </c>
      <c r="BYF111" s="8">
        <v>9.4109684228897095E-2</v>
      </c>
      <c r="BYG111" s="8">
        <v>9.3834497034549699E-2</v>
      </c>
      <c r="BYH111" s="8">
        <v>9.4049520790576893E-2</v>
      </c>
      <c r="BYI111" s="8">
        <v>9.4618685543537098E-2</v>
      </c>
      <c r="BYJ111" s="8">
        <v>9.4403184950351701E-2</v>
      </c>
      <c r="BYK111" s="8">
        <v>9.3964241445064503E-2</v>
      </c>
      <c r="BYL111" s="8">
        <v>9.3284167349338504E-2</v>
      </c>
      <c r="BYM111" s="8">
        <v>9.27848890423775E-2</v>
      </c>
      <c r="BYN111" s="8">
        <v>9.1813534498214694E-2</v>
      </c>
      <c r="BYO111" s="8">
        <v>9.1025650501251207E-2</v>
      </c>
      <c r="BYP111" s="8">
        <v>9.1296613216400105E-2</v>
      </c>
      <c r="BYQ111" s="8">
        <v>9.0989165008068099E-2</v>
      </c>
      <c r="BYR111" s="8">
        <v>9.0769059956073803E-2</v>
      </c>
      <c r="BYS111" s="8">
        <v>9.0727008879184695E-2</v>
      </c>
      <c r="BYT111" s="8">
        <v>9.0185649693012196E-2</v>
      </c>
      <c r="BYU111" s="8">
        <v>8.9631102979183197E-2</v>
      </c>
      <c r="BYV111" s="8">
        <v>8.9099660515785203E-2</v>
      </c>
      <c r="BYW111" s="1">
        <v>8.8906317949295002E-2</v>
      </c>
      <c r="BYX111" s="8">
        <v>8.8531985878944397E-2</v>
      </c>
      <c r="BYY111" s="8">
        <v>8.7747804820537595E-2</v>
      </c>
      <c r="BYZ111" s="1">
        <v>8.7591826915740995E-2</v>
      </c>
      <c r="BZA111" s="8">
        <v>8.7478324770927401E-2</v>
      </c>
      <c r="BZB111" s="8">
        <v>8.7027959525585202E-2</v>
      </c>
      <c r="BZC111" s="8">
        <v>8.6785927414894104E-2</v>
      </c>
      <c r="BZD111" s="8">
        <v>8.6711071431636796E-2</v>
      </c>
      <c r="BZE111" s="8">
        <v>8.6980544030666407E-2</v>
      </c>
      <c r="BZF111" s="8">
        <v>8.7357893586158794E-2</v>
      </c>
      <c r="BZG111" s="8">
        <v>8.8194638490676894E-2</v>
      </c>
      <c r="BZH111" s="1">
        <v>8.8459350168705E-2</v>
      </c>
      <c r="BZI111" s="8">
        <v>8.7206214666366605E-2</v>
      </c>
      <c r="BZJ111" s="8">
        <v>8.6135551333427401E-2</v>
      </c>
      <c r="BZK111" s="8">
        <v>8.5032433271408095E-2</v>
      </c>
      <c r="BZL111" s="8">
        <v>8.4005720913410201E-2</v>
      </c>
      <c r="BZM111" s="8">
        <v>8.3702370524406405E-2</v>
      </c>
      <c r="BZN111" s="8">
        <v>8.3472497761249501E-2</v>
      </c>
      <c r="BZO111" s="8">
        <v>8.3276860415935502E-2</v>
      </c>
      <c r="BZP111" s="8">
        <v>8.2725062966346699E-2</v>
      </c>
      <c r="BZQ111" s="8">
        <v>8.1875860691070598E-2</v>
      </c>
      <c r="BZR111" s="8">
        <v>8.0966323614120497E-2</v>
      </c>
      <c r="BZS111" s="8">
        <v>8.0435976386070293E-2</v>
      </c>
      <c r="BZT111" s="8">
        <v>7.9914726316928905E-2</v>
      </c>
      <c r="BZU111" s="8">
        <v>7.9396374523639707E-2</v>
      </c>
      <c r="BZV111" s="1">
        <v>7.9119510948658003E-2</v>
      </c>
      <c r="BZW111" s="8">
        <v>7.7993415296077701E-2</v>
      </c>
      <c r="BZX111" s="8">
        <v>7.7424906194210094E-2</v>
      </c>
      <c r="BZY111" s="8">
        <v>7.7385142445564298E-2</v>
      </c>
      <c r="BZZ111" s="8">
        <v>7.6953314244747203E-2</v>
      </c>
      <c r="CAA111" s="8">
        <v>7.7051937580108601E-2</v>
      </c>
      <c r="CAB111" s="8">
        <v>7.6500214636325795E-2</v>
      </c>
      <c r="CAC111" s="8">
        <v>7.5457811355590806E-2</v>
      </c>
      <c r="CAD111" s="8">
        <v>7.5550466775894207E-2</v>
      </c>
      <c r="CAE111" s="8">
        <v>7.5608000159263597E-2</v>
      </c>
      <c r="CAF111" s="1">
        <v>7.5513631105423001E-2</v>
      </c>
      <c r="CAG111" s="8">
        <v>7.5665563344955403E-2</v>
      </c>
      <c r="CAH111" s="8">
        <v>7.5120255351066603E-2</v>
      </c>
      <c r="CAI111" s="8">
        <v>7.4174515902996105E-2</v>
      </c>
      <c r="CAJ111" s="8">
        <v>7.31620863080025E-2</v>
      </c>
      <c r="CAK111" s="8">
        <v>7.2734378278255504E-2</v>
      </c>
      <c r="CAL111" s="8">
        <v>7.2607703506946605E-2</v>
      </c>
      <c r="CAM111" s="8">
        <v>7.2058819234371199E-2</v>
      </c>
      <c r="CAN111" s="8">
        <v>7.1839325129985795E-2</v>
      </c>
      <c r="CAO111" s="8">
        <v>7.1998164057731601E-2</v>
      </c>
      <c r="CAP111" s="8">
        <v>7.2503253817558302E-2</v>
      </c>
      <c r="CAQ111" s="8">
        <v>7.1779854595661205E-2</v>
      </c>
      <c r="CAR111" s="8">
        <v>6.9794610142707797E-2</v>
      </c>
      <c r="CAS111" s="8">
        <v>6.9730900228023501E-2</v>
      </c>
      <c r="CAT111" s="8">
        <v>6.8814083933830303E-2</v>
      </c>
      <c r="CAU111" s="8">
        <v>6.7634962499141693E-2</v>
      </c>
      <c r="CAV111" s="8">
        <v>6.8406991660594899E-2</v>
      </c>
      <c r="CAW111" s="8">
        <v>6.5788038074970204E-2</v>
      </c>
      <c r="CAX111" s="8">
        <v>6.3487410545349093E-2</v>
      </c>
      <c r="CAY111" s="8">
        <v>6.4181447029113797E-2</v>
      </c>
      <c r="CAZ111" s="8">
        <v>6.4259320497512804E-2</v>
      </c>
      <c r="CBA111" s="8">
        <v>6.6149778664112105E-2</v>
      </c>
      <c r="CBB111" s="8">
        <v>6.6649936139583602E-2</v>
      </c>
      <c r="CBC111" s="8">
        <v>6.4940467476844801E-2</v>
      </c>
      <c r="CBD111" s="8">
        <v>6.6025868058204706E-2</v>
      </c>
      <c r="CBE111" s="8">
        <v>6.6257610917091397E-2</v>
      </c>
      <c r="CBF111" s="8">
        <v>6.5452046692371396E-2</v>
      </c>
      <c r="CBG111" s="1">
        <v>6.5521702170371995E-2</v>
      </c>
      <c r="CBH111" s="8">
        <v>6.3694939017295796E-2</v>
      </c>
      <c r="CBI111" s="8">
        <v>6.1902262270450599E-2</v>
      </c>
      <c r="CBJ111" s="8">
        <v>6.1361931264400503E-2</v>
      </c>
      <c r="CBK111" s="8">
        <v>6.0276020318269702E-2</v>
      </c>
      <c r="CBL111" s="1">
        <v>5.8744553476572002E-2</v>
      </c>
      <c r="CBM111" s="8">
        <v>5.8437883853912402E-2</v>
      </c>
      <c r="CBN111" s="8">
        <v>5.8974888175725902E-2</v>
      </c>
      <c r="CBO111" s="8">
        <v>5.93463927507401E-2</v>
      </c>
      <c r="CBP111" s="8">
        <v>6.09457157552242E-2</v>
      </c>
      <c r="CBQ111" s="8">
        <v>6.0440301895141602E-2</v>
      </c>
      <c r="CBR111" s="8">
        <v>5.8111019432544701E-2</v>
      </c>
      <c r="CBS111" s="8">
        <v>5.74951842427254E-2</v>
      </c>
      <c r="CBT111" s="8">
        <v>5.59500530362129E-2</v>
      </c>
      <c r="CBU111" s="8">
        <v>5.5784441530704498E-2</v>
      </c>
      <c r="CBV111" s="8">
        <v>5.6677378714084597E-2</v>
      </c>
      <c r="CBW111" s="8">
        <v>5.6430518627166699E-2</v>
      </c>
      <c r="CBX111" s="8">
        <v>5.6665580719709403E-2</v>
      </c>
      <c r="CBY111" s="8">
        <v>5.5942751467227901E-2</v>
      </c>
      <c r="CBZ111" s="8">
        <v>5.4571647197008098E-2</v>
      </c>
      <c r="CCA111" s="8">
        <v>5.3699359297752401E-2</v>
      </c>
      <c r="CCB111" s="8">
        <v>5.3316753357648801E-2</v>
      </c>
      <c r="CCC111" s="8">
        <v>5.18755726516247E-2</v>
      </c>
      <c r="CCD111" s="8">
        <v>5.2155565470457098E-2</v>
      </c>
      <c r="CCE111" s="8">
        <v>5.2782908082008403E-2</v>
      </c>
      <c r="CCF111" s="8">
        <v>5.1591824740171398E-2</v>
      </c>
      <c r="CCG111" s="8">
        <v>5.1894683390855803E-2</v>
      </c>
      <c r="CCH111" s="8">
        <v>4.9539342522621203E-2</v>
      </c>
      <c r="CCI111" s="8">
        <v>4.7274697571992902E-2</v>
      </c>
      <c r="CCJ111" s="8">
        <v>4.7173641622066498E-2</v>
      </c>
      <c r="CCK111" s="8">
        <v>4.6025253832340199E-2</v>
      </c>
      <c r="CCL111" s="8">
        <v>4.5837707817554502E-2</v>
      </c>
      <c r="CCM111" s="8">
        <v>4.7078769654035603E-2</v>
      </c>
      <c r="CCN111" s="8">
        <v>4.8654563724994701E-2</v>
      </c>
      <c r="CCO111" s="8">
        <v>4.8772517591714901E-2</v>
      </c>
      <c r="CCP111" s="8">
        <v>4.86560352146626E-2</v>
      </c>
      <c r="CCQ111" s="8">
        <v>4.9899723380804097E-2</v>
      </c>
      <c r="CCR111" s="8">
        <v>4.8941038548946401E-2</v>
      </c>
      <c r="CCS111" s="8">
        <v>4.9444653093814898E-2</v>
      </c>
      <c r="CCT111" s="8">
        <v>5.1022764295339598E-2</v>
      </c>
      <c r="CCU111" s="8"/>
      <c r="CCV111" s="8"/>
      <c r="CCW111" s="8"/>
      <c r="CCX111" s="8"/>
      <c r="CCY111" s="8"/>
      <c r="CCZ111" s="8"/>
      <c r="CDA111" s="8"/>
      <c r="CDB111" s="8"/>
      <c r="CDC111" s="8"/>
      <c r="CDD111" s="8"/>
      <c r="CDE111" s="8"/>
      <c r="CDG111" s="8"/>
      <c r="CDH111" s="8"/>
      <c r="CDI111" s="8"/>
      <c r="CDJ111" s="8"/>
      <c r="CDK111" s="8"/>
      <c r="CDL111" s="8"/>
      <c r="CDM111" s="8"/>
      <c r="CDO111" s="8"/>
      <c r="CDQ111" s="8"/>
      <c r="CDR111" s="8"/>
      <c r="CDS111" s="8"/>
      <c r="CDT111" s="8"/>
      <c r="CDU111" s="8"/>
      <c r="CDV111" s="8"/>
      <c r="CDW111" s="8"/>
      <c r="CDX111" s="8"/>
      <c r="CDY111" s="8"/>
      <c r="CDZ111" s="8"/>
      <c r="CEA111" s="8"/>
      <c r="CEB111" s="8"/>
      <c r="CEC111" s="8"/>
      <c r="CED111" s="8"/>
    </row>
    <row r="112" spans="1:1012 1036:2162" s="1" customFormat="1" x14ac:dyDescent="0.25">
      <c r="A112" s="6" t="s">
        <v>313</v>
      </c>
      <c r="B112" s="6">
        <v>19</v>
      </c>
      <c r="C112" s="6">
        <v>631</v>
      </c>
      <c r="D112" s="6">
        <v>-17.924800000000001</v>
      </c>
      <c r="E112" s="6">
        <v>24.800319999999999</v>
      </c>
      <c r="F112" s="1" t="s">
        <v>55</v>
      </c>
      <c r="G112" s="6" t="s">
        <v>314</v>
      </c>
      <c r="H112" s="6" t="s">
        <v>57</v>
      </c>
      <c r="I112" s="6" t="s">
        <v>18</v>
      </c>
      <c r="J112" s="6">
        <v>0</v>
      </c>
      <c r="K112" s="1" t="s">
        <v>315</v>
      </c>
      <c r="L112" s="1">
        <v>1.4856169000268E-2</v>
      </c>
      <c r="M112" s="8">
        <v>1.4835639856755701E-2</v>
      </c>
      <c r="N112" s="8">
        <v>1.4811407774686799E-2</v>
      </c>
      <c r="O112" s="8">
        <v>1.4774244278669401E-2</v>
      </c>
      <c r="P112" s="8">
        <v>1.46788712590933E-2</v>
      </c>
      <c r="Q112" s="8">
        <v>1.4694800600409501E-2</v>
      </c>
      <c r="R112" s="8">
        <v>1.4702813699841499E-2</v>
      </c>
      <c r="S112" s="8">
        <v>1.46178025752306E-2</v>
      </c>
      <c r="T112" s="8">
        <v>1.4589132741093601E-2</v>
      </c>
      <c r="U112" s="1">
        <v>1.4685258269309999E-2</v>
      </c>
      <c r="V112" s="8">
        <v>1.47528825327754E-2</v>
      </c>
      <c r="W112" s="8">
        <v>1.4615294523537201E-2</v>
      </c>
      <c r="X112" s="8">
        <v>1.4529895968735201E-2</v>
      </c>
      <c r="Y112" s="1">
        <v>1.4454361051321E-2</v>
      </c>
      <c r="Z112" s="8">
        <v>1.44378114491701E-2</v>
      </c>
      <c r="AA112" s="8">
        <v>1.46039091050625E-2</v>
      </c>
      <c r="AB112" s="8">
        <v>1.45156206563115E-2</v>
      </c>
      <c r="AC112" s="8">
        <v>1.44946957007051E-2</v>
      </c>
      <c r="AD112" s="8">
        <v>1.46871469914913E-2</v>
      </c>
      <c r="AE112" s="8">
        <v>1.45539995282888E-2</v>
      </c>
      <c r="AF112" s="8">
        <v>1.4476898126304099E-2</v>
      </c>
      <c r="AG112" s="8">
        <v>1.4511655084788799E-2</v>
      </c>
      <c r="AH112" s="8">
        <v>1.46006066352129E-2</v>
      </c>
      <c r="AI112" s="8">
        <v>1.47697208449244E-2</v>
      </c>
      <c r="AJ112" s="8">
        <v>1.4746972359716899E-2</v>
      </c>
      <c r="AK112" s="8">
        <v>1.4593570493161701E-2</v>
      </c>
      <c r="AL112" s="8">
        <v>1.46448248997331E-2</v>
      </c>
      <c r="AM112" s="8">
        <v>1.4630435965955301E-2</v>
      </c>
      <c r="AN112" s="1">
        <v>1.4577086083591E-2</v>
      </c>
      <c r="AO112" s="8">
        <v>1.45677793771029E-2</v>
      </c>
      <c r="AP112" s="8">
        <v>1.4715721830725699E-2</v>
      </c>
      <c r="AQ112" s="8">
        <v>1.47564625367522E-2</v>
      </c>
      <c r="AR112" s="8">
        <v>1.47057808935642E-2</v>
      </c>
      <c r="AS112" s="1">
        <v>1.4695362187921999E-2</v>
      </c>
      <c r="AT112" s="8">
        <v>1.48849925026298E-2</v>
      </c>
      <c r="AU112" s="8">
        <v>1.5027107670903201E-2</v>
      </c>
      <c r="AV112" s="8">
        <v>1.50365484878421E-2</v>
      </c>
      <c r="AW112" s="8">
        <v>1.49761391803622E-2</v>
      </c>
      <c r="AX112" s="8">
        <v>1.48246930912137E-2</v>
      </c>
      <c r="AY112" s="8">
        <v>1.48344291374087E-2</v>
      </c>
      <c r="AZ112" s="8">
        <v>1.5006469562649701E-2</v>
      </c>
      <c r="BA112" s="8">
        <v>1.48734115064144E-2</v>
      </c>
      <c r="BB112" s="8">
        <v>1.4873360283672799E-2</v>
      </c>
      <c r="BC112" s="8">
        <v>1.49367311969399E-2</v>
      </c>
      <c r="BD112" s="8">
        <v>1.4913571067154401E-2</v>
      </c>
      <c r="BE112" s="8">
        <v>1.4944751746952501E-2</v>
      </c>
      <c r="BF112" s="1">
        <v>1.5015535056590999E-2</v>
      </c>
      <c r="BG112" s="8">
        <v>1.50261474773288E-2</v>
      </c>
      <c r="BH112" s="1">
        <v>1.4874467626214E-2</v>
      </c>
      <c r="BI112" s="8">
        <v>1.4812088571488901E-2</v>
      </c>
      <c r="BJ112" s="8">
        <v>1.4786084182560401E-2</v>
      </c>
      <c r="BK112" s="8">
        <v>1.4777449890971199E-2</v>
      </c>
      <c r="BL112" s="8">
        <v>1.4877216890454299E-2</v>
      </c>
      <c r="BM112" s="8">
        <v>1.48458173498511E-2</v>
      </c>
      <c r="BN112" s="8">
        <v>1.48078221827745E-2</v>
      </c>
      <c r="BO112" s="8">
        <v>1.49082336574793E-2</v>
      </c>
      <c r="BP112" s="8">
        <v>1.49724837392569E-2</v>
      </c>
      <c r="BQ112" s="8">
        <v>1.5047726221382601E-2</v>
      </c>
      <c r="BR112" s="8">
        <v>1.5130479820072699E-2</v>
      </c>
      <c r="BS112" s="8">
        <v>1.5185519121587301E-2</v>
      </c>
      <c r="BT112" s="8">
        <v>1.52822835370898E-2</v>
      </c>
      <c r="BU112" s="8">
        <v>1.5412592329084899E-2</v>
      </c>
      <c r="BV112" s="8">
        <v>1.5541723929345601E-2</v>
      </c>
      <c r="BW112" s="8">
        <v>1.56018352136016E-2</v>
      </c>
      <c r="BX112" s="8">
        <v>1.57518051564693E-2</v>
      </c>
      <c r="BY112" s="8">
        <v>1.5923812985420199E-2</v>
      </c>
      <c r="BZ112" s="8">
        <v>1.60292945802212E-2</v>
      </c>
      <c r="CA112" s="1">
        <v>1.6218040138482999E-2</v>
      </c>
      <c r="CB112" s="8">
        <v>1.64124723523855E-2</v>
      </c>
      <c r="CC112" s="8">
        <v>1.6592964529991198E-2</v>
      </c>
      <c r="CD112" s="8">
        <v>1.67923215776682E-2</v>
      </c>
      <c r="CE112" s="8">
        <v>1.7001150175929101E-2</v>
      </c>
      <c r="CF112" s="1">
        <v>1.7235865816473999E-2</v>
      </c>
      <c r="CG112" s="8">
        <v>1.7487902194261599E-2</v>
      </c>
      <c r="CH112" s="8">
        <v>1.7683701589703602E-2</v>
      </c>
      <c r="CI112" s="1">
        <v>1.7922431230544999E-2</v>
      </c>
      <c r="CJ112" s="8">
        <v>1.8179578706622099E-2</v>
      </c>
      <c r="CK112" s="8">
        <v>1.8397467210888901E-2</v>
      </c>
      <c r="CL112" s="8">
        <v>1.86086483299732E-2</v>
      </c>
      <c r="CM112" s="8">
        <v>1.88637226819992E-2</v>
      </c>
      <c r="CN112" s="8">
        <v>1.9148834049701701E-2</v>
      </c>
      <c r="CO112" s="8">
        <v>1.9388932734727901E-2</v>
      </c>
      <c r="CP112" s="8">
        <v>1.9625753164291399E-2</v>
      </c>
      <c r="CQ112" s="8">
        <v>1.98532585054636E-2</v>
      </c>
      <c r="CR112" s="8">
        <v>2.0065633580088602E-2</v>
      </c>
      <c r="CS112" s="8">
        <v>2.02789846807718E-2</v>
      </c>
      <c r="CT112" s="8">
        <v>2.0469753071665799E-2</v>
      </c>
      <c r="CU112" s="8">
        <v>2.0678997039794901E-2</v>
      </c>
      <c r="CV112" s="8">
        <v>2.0946124568581598E-2</v>
      </c>
      <c r="CW112" s="8">
        <v>2.1119728684425399E-2</v>
      </c>
      <c r="CX112" s="8">
        <v>2.1328598260879499E-2</v>
      </c>
      <c r="CY112" s="8">
        <v>2.15962044894695E-2</v>
      </c>
      <c r="CZ112" s="8">
        <v>2.1797422319650699E-2</v>
      </c>
      <c r="DA112" s="8">
        <v>2.2008407860994301E-2</v>
      </c>
      <c r="DB112" s="8">
        <v>2.22307853400707E-2</v>
      </c>
      <c r="DC112" s="1">
        <v>2.2454833611846001E-2</v>
      </c>
      <c r="DD112" s="8">
        <v>2.26851850748062E-2</v>
      </c>
      <c r="DE112" s="1">
        <v>2.2932531312108002E-2</v>
      </c>
      <c r="DF112" s="1">
        <v>2.3192074149846999E-2</v>
      </c>
      <c r="DG112" s="8">
        <v>2.3447837680578201E-2</v>
      </c>
      <c r="DH112" s="8">
        <v>2.3660730570554699E-2</v>
      </c>
      <c r="DI112" s="8">
        <v>2.3879921063780798E-2</v>
      </c>
      <c r="DJ112" s="8">
        <v>2.4128116667270699E-2</v>
      </c>
      <c r="DK112" s="8">
        <v>2.43690591305494E-2</v>
      </c>
      <c r="DL112" s="8">
        <v>2.4569507688283899E-2</v>
      </c>
      <c r="DM112" s="8">
        <v>2.4777207523584401E-2</v>
      </c>
      <c r="DN112" s="8">
        <v>2.5034675374627099E-2</v>
      </c>
      <c r="DO112" s="8">
        <v>2.5247974321246099E-2</v>
      </c>
      <c r="DP112" s="8">
        <v>2.5427687913179401E-2</v>
      </c>
      <c r="DQ112" s="8">
        <v>2.5582233443856201E-2</v>
      </c>
      <c r="DR112" s="8">
        <v>2.5720922276377699E-2</v>
      </c>
      <c r="DS112" s="8">
        <v>2.5917485356330899E-2</v>
      </c>
      <c r="DT112" s="8">
        <v>2.6113865897059399E-2</v>
      </c>
      <c r="DU112" s="8">
        <v>2.62691248208284E-2</v>
      </c>
      <c r="DV112" s="8">
        <v>2.64298636466265E-2</v>
      </c>
      <c r="DW112" s="8">
        <v>2.65829153358936E-2</v>
      </c>
      <c r="DX112" s="8">
        <v>2.6728196069598201E-2</v>
      </c>
      <c r="DY112" s="8">
        <v>2.6868470013141601E-2</v>
      </c>
      <c r="DZ112" s="8">
        <v>2.6998974382877398E-2</v>
      </c>
      <c r="EA112" s="1">
        <v>2.7144905179738998E-2</v>
      </c>
      <c r="EB112" s="8">
        <v>2.7304004877805699E-2</v>
      </c>
      <c r="EC112" s="8">
        <v>2.7442509308457399E-2</v>
      </c>
      <c r="ED112" s="8">
        <v>2.7541015297174499E-2</v>
      </c>
      <c r="EE112" s="1">
        <v>2.7657900005579002E-2</v>
      </c>
      <c r="EF112" s="8">
        <v>2.7825945988297501E-2</v>
      </c>
      <c r="EG112" s="8">
        <v>2.7950914576649701E-2</v>
      </c>
      <c r="EH112" s="8">
        <v>2.8095602989196802E-2</v>
      </c>
      <c r="EI112" s="8">
        <v>2.8243167325854301E-2</v>
      </c>
      <c r="EJ112" s="8">
        <v>2.8347520157694799E-2</v>
      </c>
      <c r="EK112" s="8">
        <v>2.8512090444564799E-2</v>
      </c>
      <c r="EL112" s="8">
        <v>2.8661046177148802E-2</v>
      </c>
      <c r="EM112" s="8">
        <v>2.8768919408321401E-2</v>
      </c>
      <c r="EN112" s="8">
        <v>2.89171878248453E-2</v>
      </c>
      <c r="EO112" s="8">
        <v>2.9077433049678799E-2</v>
      </c>
      <c r="EP112" s="8">
        <v>2.9252842068672201E-2</v>
      </c>
      <c r="EQ112" s="8">
        <v>2.9450966045260402E-2</v>
      </c>
      <c r="ER112" s="8">
        <v>2.9665965586900701E-2</v>
      </c>
      <c r="ES112" s="8">
        <v>2.9888669028878202E-2</v>
      </c>
      <c r="ET112" s="8">
        <v>3.01085822284222E-2</v>
      </c>
      <c r="EU112" s="8">
        <v>3.0322130769491199E-2</v>
      </c>
      <c r="EV112" s="8">
        <v>3.0579667538404499E-2</v>
      </c>
      <c r="EW112" s="8">
        <v>3.0892129987478301E-2</v>
      </c>
      <c r="EX112" s="8">
        <v>3.1252603977918597E-2</v>
      </c>
      <c r="EY112" s="8">
        <v>3.1628973782062503E-2</v>
      </c>
      <c r="EZ112" s="1">
        <v>3.2023586332797997E-2</v>
      </c>
      <c r="FA112" s="8">
        <v>3.2444581389427199E-2</v>
      </c>
      <c r="FB112" s="8">
        <v>3.2910633832216298E-2</v>
      </c>
      <c r="FC112" s="8">
        <v>3.3454019576311098E-2</v>
      </c>
      <c r="FD112" s="8">
        <v>3.4051038324832902E-2</v>
      </c>
      <c r="FE112" s="8">
        <v>3.4686289727687801E-2</v>
      </c>
      <c r="FF112" s="8">
        <v>3.5357713699340799E-2</v>
      </c>
      <c r="FG112" s="8">
        <v>3.6129135638475397E-2</v>
      </c>
      <c r="FH112" s="8">
        <v>3.69642116129398E-2</v>
      </c>
      <c r="FI112" s="1">
        <v>3.7824347615241997E-2</v>
      </c>
      <c r="FJ112" s="8">
        <v>3.87534648180008E-2</v>
      </c>
      <c r="FK112" s="8">
        <v>3.9752628654241597E-2</v>
      </c>
      <c r="FL112" s="8">
        <v>4.0841888636350597E-2</v>
      </c>
      <c r="FM112" s="8">
        <v>4.20409888029099E-2</v>
      </c>
      <c r="FN112" s="8">
        <v>4.33196350932121E-2</v>
      </c>
      <c r="FO112" s="1">
        <v>4.4680543243884999E-2</v>
      </c>
      <c r="FP112" s="8">
        <v>4.61207963526249E-2</v>
      </c>
      <c r="FQ112" s="8">
        <v>4.7638520598411602E-2</v>
      </c>
      <c r="FR112" s="8">
        <v>4.9266893416643101E-2</v>
      </c>
      <c r="FS112" s="8">
        <v>5.1005784422159202E-2</v>
      </c>
      <c r="FT112" s="8">
        <v>5.28322756290436E-2</v>
      </c>
      <c r="FU112" s="8">
        <v>5.4708823561668403E-2</v>
      </c>
      <c r="FV112" s="8">
        <v>5.6703627109527602E-2</v>
      </c>
      <c r="FW112" s="8">
        <v>5.88483214378357E-2</v>
      </c>
      <c r="FX112" s="8">
        <v>6.1114609241485603E-2</v>
      </c>
      <c r="FY112" s="1">
        <v>6.3357412815093994E-2</v>
      </c>
      <c r="FZ112" s="8">
        <v>6.5520875155925806E-2</v>
      </c>
      <c r="GA112" s="8">
        <v>6.7648760974407196E-2</v>
      </c>
      <c r="GB112" s="8">
        <v>6.9818995893001598E-2</v>
      </c>
      <c r="GC112" s="8">
        <v>7.2018973529338795E-2</v>
      </c>
      <c r="GD112" s="8">
        <v>7.4171185493469197E-2</v>
      </c>
      <c r="GE112" s="8">
        <v>7.6207183301448794E-2</v>
      </c>
      <c r="GF112" s="8">
        <v>7.8267991542816204E-2</v>
      </c>
      <c r="GG112" s="8">
        <v>8.0361701548099504E-2</v>
      </c>
      <c r="GH112" s="8">
        <v>8.2389600574970204E-2</v>
      </c>
      <c r="GI112" s="8">
        <v>8.4184750914573697E-2</v>
      </c>
      <c r="GJ112" s="8">
        <v>8.5864730179309803E-2</v>
      </c>
      <c r="GK112" s="8">
        <v>8.74659419059753E-2</v>
      </c>
      <c r="GL112" s="8">
        <v>8.9003868401050595E-2</v>
      </c>
      <c r="GM112" s="8">
        <v>9.0556979179382296E-2</v>
      </c>
      <c r="GN112" s="8">
        <v>9.2016153037548107E-2</v>
      </c>
      <c r="GO112" s="8">
        <v>9.3340493738651303E-2</v>
      </c>
      <c r="GP112" s="8">
        <v>9.4587743282318101E-2</v>
      </c>
      <c r="GQ112" s="8">
        <v>9.57616716623306E-2</v>
      </c>
      <c r="GR112" s="8">
        <v>9.6896439790725694E-2</v>
      </c>
      <c r="GS112" s="8">
        <v>9.8011225461959797E-2</v>
      </c>
      <c r="GT112" s="8">
        <v>9.9089637398719801E-2</v>
      </c>
      <c r="GU112" s="1">
        <v>0.100119590759277</v>
      </c>
      <c r="GV112" s="1">
        <v>0.101101599633694</v>
      </c>
      <c r="GW112" s="1">
        <v>0.10205025225877799</v>
      </c>
      <c r="GX112" s="1">
        <v>0.10297615826129899</v>
      </c>
      <c r="GY112" s="1">
        <v>0.103890515863895</v>
      </c>
      <c r="GZ112" s="1">
        <v>0.10478956997394601</v>
      </c>
      <c r="HA112" s="1">
        <v>0.105643525719643</v>
      </c>
      <c r="HB112" s="1">
        <v>0.106450125575066</v>
      </c>
      <c r="HC112" s="1">
        <v>0.107213877141476</v>
      </c>
      <c r="HD112" s="1">
        <v>0.107931986451149</v>
      </c>
      <c r="HE112" s="1">
        <v>0.10855121165514001</v>
      </c>
      <c r="HF112" s="1">
        <v>0.109102174639702</v>
      </c>
      <c r="HG112" s="1">
        <v>0.109580002725124</v>
      </c>
      <c r="HH112" s="1">
        <v>0.109949894249439</v>
      </c>
      <c r="HI112" s="1">
        <v>0.110184818506241</v>
      </c>
      <c r="HJ112" s="1">
        <v>0.11031761020422</v>
      </c>
      <c r="HK112" s="1">
        <v>0.110367096960545</v>
      </c>
      <c r="HL112" s="1">
        <v>0.11029177904129001</v>
      </c>
      <c r="HM112" s="1">
        <v>0.110088109970093</v>
      </c>
      <c r="HN112" s="1">
        <v>0.10977104306221</v>
      </c>
      <c r="HO112" s="1">
        <v>0.109371162950993</v>
      </c>
      <c r="HP112" s="1">
        <v>0.10892678797245001</v>
      </c>
      <c r="HQ112" s="1">
        <v>0.108446180820465</v>
      </c>
      <c r="HR112" s="1">
        <v>0.107923045754433</v>
      </c>
      <c r="HS112" s="1">
        <v>0.107338599860668</v>
      </c>
      <c r="HT112" s="1">
        <v>0.106646753847599</v>
      </c>
      <c r="HU112" s="1">
        <v>0.105877704918385</v>
      </c>
      <c r="HV112" s="1">
        <v>0.105067901313305</v>
      </c>
      <c r="HW112" s="1">
        <v>0.104193963110447</v>
      </c>
      <c r="HX112" s="1">
        <v>0.103262811899185</v>
      </c>
      <c r="HY112" s="1">
        <v>0.102296978235245</v>
      </c>
      <c r="HZ112" s="1">
        <v>0.10133033245801901</v>
      </c>
      <c r="IA112" s="1">
        <v>0.100343152880669</v>
      </c>
      <c r="IB112" s="8">
        <v>9.9374487996101393E-2</v>
      </c>
      <c r="IC112" s="8">
        <v>9.8440416157245594E-2</v>
      </c>
      <c r="ID112" s="8">
        <v>9.7518511116504697E-2</v>
      </c>
      <c r="IE112" s="8">
        <v>9.6647389233112294E-2</v>
      </c>
      <c r="IF112" s="8">
        <v>9.5838524401187897E-2</v>
      </c>
      <c r="IG112" s="8">
        <v>9.5082044601440402E-2</v>
      </c>
      <c r="IH112" s="8">
        <v>9.4327241182327298E-2</v>
      </c>
      <c r="II112" s="8">
        <v>9.3599177896976499E-2</v>
      </c>
      <c r="IJ112" s="8">
        <v>9.2926569283008603E-2</v>
      </c>
      <c r="IK112" s="8">
        <v>9.2339649796485901E-2</v>
      </c>
      <c r="IL112" s="8">
        <v>9.1780662536621094E-2</v>
      </c>
      <c r="IM112" s="8">
        <v>9.1250598430633503E-2</v>
      </c>
      <c r="IN112" s="8">
        <v>9.0774372220039395E-2</v>
      </c>
      <c r="IO112" s="8">
        <v>9.0371266007423401E-2</v>
      </c>
      <c r="IP112" s="8">
        <v>9.0033054351806599E-2</v>
      </c>
      <c r="IQ112" s="8">
        <v>8.9705720543861403E-2</v>
      </c>
      <c r="IR112" s="8">
        <v>8.9338816702365903E-2</v>
      </c>
      <c r="IS112" s="8">
        <v>8.90319868922234E-2</v>
      </c>
      <c r="IT112" s="8">
        <v>8.8768109679222107E-2</v>
      </c>
      <c r="IU112" s="8">
        <v>8.8518969714641599E-2</v>
      </c>
      <c r="IV112" s="8">
        <v>8.8303595781326294E-2</v>
      </c>
      <c r="IW112" s="8">
        <v>8.8095463812351199E-2</v>
      </c>
      <c r="IX112" s="8">
        <v>8.7870702147483798E-2</v>
      </c>
      <c r="IY112" s="8">
        <v>8.7623856961727101E-2</v>
      </c>
      <c r="IZ112" s="8">
        <v>8.74594375491142E-2</v>
      </c>
      <c r="JA112" s="8">
        <v>8.7260663509368896E-2</v>
      </c>
      <c r="JB112" s="8">
        <v>8.7005004286766094E-2</v>
      </c>
      <c r="JC112" s="1">
        <v>8.6781807243824005E-2</v>
      </c>
      <c r="JD112" s="8">
        <v>8.6540736258029896E-2</v>
      </c>
      <c r="JE112" s="8">
        <v>8.6227923631668105E-2</v>
      </c>
      <c r="JF112" s="8">
        <v>8.5822567343711895E-2</v>
      </c>
      <c r="JG112" s="8">
        <v>8.5396699607372298E-2</v>
      </c>
      <c r="JH112" s="8">
        <v>8.4910921752452906E-2</v>
      </c>
      <c r="JI112" s="8">
        <v>8.4374487400054904E-2</v>
      </c>
      <c r="JJ112" s="8">
        <v>8.3819188177585602E-2</v>
      </c>
      <c r="JK112" s="8">
        <v>8.3220072090625805E-2</v>
      </c>
      <c r="JL112" s="8">
        <v>8.2558207213878604E-2</v>
      </c>
      <c r="JM112" s="8">
        <v>8.1850387156009702E-2</v>
      </c>
      <c r="JN112" s="8">
        <v>8.1155411899089799E-2</v>
      </c>
      <c r="JO112" s="8">
        <v>8.0429121851921095E-2</v>
      </c>
      <c r="JP112" s="8">
        <v>7.9705737531185206E-2</v>
      </c>
      <c r="JQ112" s="8">
        <v>7.9029619693756104E-2</v>
      </c>
      <c r="JR112" s="8">
        <v>7.8355081379413605E-2</v>
      </c>
      <c r="JS112" s="8">
        <v>7.7705532312393202E-2</v>
      </c>
      <c r="JT112" s="8">
        <v>7.7114276587963104E-2</v>
      </c>
      <c r="JU112" s="8">
        <v>7.65873193740845E-2</v>
      </c>
      <c r="JV112" s="8">
        <v>7.6105028390884399E-2</v>
      </c>
      <c r="JW112" s="8">
        <v>7.5689844787120805E-2</v>
      </c>
      <c r="JX112" s="8">
        <v>7.5362913310527802E-2</v>
      </c>
      <c r="JY112" s="8">
        <v>7.5129993259906797E-2</v>
      </c>
      <c r="JZ112" s="1">
        <v>7.4928343296050998E-2</v>
      </c>
      <c r="KA112" s="8">
        <v>7.4772916734218597E-2</v>
      </c>
      <c r="KB112" s="8">
        <v>7.4706211686134297E-2</v>
      </c>
      <c r="KC112" s="8">
        <v>7.46637433767319E-2</v>
      </c>
      <c r="KD112" s="8">
        <v>7.4663035571575206E-2</v>
      </c>
      <c r="KE112" s="8">
        <v>7.4701718986034393E-2</v>
      </c>
      <c r="KF112" s="8">
        <v>7.4740692973136902E-2</v>
      </c>
      <c r="KG112" s="8">
        <v>7.4731163680553395E-2</v>
      </c>
      <c r="KH112" s="8">
        <v>7.4665799736976596E-2</v>
      </c>
      <c r="KI112" s="1">
        <v>7.4548065662384005E-2</v>
      </c>
      <c r="KJ112" s="8">
        <v>7.4372604489326505E-2</v>
      </c>
      <c r="KK112" s="8">
        <v>7.4068523943424197E-2</v>
      </c>
      <c r="KL112" s="8">
        <v>7.3612101376056699E-2</v>
      </c>
      <c r="KM112" s="8">
        <v>7.3021955788135501E-2</v>
      </c>
      <c r="KN112" s="8">
        <v>7.2303645312786102E-2</v>
      </c>
      <c r="KO112" s="8">
        <v>7.1498937904834706E-2</v>
      </c>
      <c r="KP112" s="8">
        <v>7.0603027939796406E-2</v>
      </c>
      <c r="KQ112" s="8">
        <v>6.9542169570922893E-2</v>
      </c>
      <c r="KR112" s="1">
        <v>6.8401999771595001E-2</v>
      </c>
      <c r="KS112" s="8">
        <v>6.7216053605079706E-2</v>
      </c>
      <c r="KT112" s="8">
        <v>6.5991297364234897E-2</v>
      </c>
      <c r="KU112" s="8">
        <v>6.4771786332130404E-2</v>
      </c>
      <c r="KV112" s="8">
        <v>6.3602186739444705E-2</v>
      </c>
      <c r="KW112" s="8">
        <v>6.24963492155075E-2</v>
      </c>
      <c r="KX112" s="8">
        <v>6.1428021639585502E-2</v>
      </c>
      <c r="KY112" s="8">
        <v>6.0463424772024203E-2</v>
      </c>
      <c r="KZ112" s="8">
        <v>5.9632264077663401E-2</v>
      </c>
      <c r="LA112" s="8">
        <v>5.8932323008775697E-2</v>
      </c>
      <c r="LB112" s="1">
        <v>5.8281522244214998E-2</v>
      </c>
      <c r="LC112" s="8">
        <v>5.7720538228750201E-2</v>
      </c>
      <c r="LD112" s="8">
        <v>5.7212267071008703E-2</v>
      </c>
      <c r="LE112" s="8">
        <v>5.6647811084985698E-2</v>
      </c>
      <c r="LF112" s="8">
        <v>5.5978223681449897E-2</v>
      </c>
      <c r="LG112" s="8">
        <v>5.5165994912385899E-2</v>
      </c>
      <c r="LH112" s="8">
        <v>5.4281610995531103E-2</v>
      </c>
      <c r="LI112" s="8">
        <v>5.3289126604795498E-2</v>
      </c>
      <c r="LJ112" s="1">
        <v>5.2206739783287E-2</v>
      </c>
      <c r="LK112" s="8">
        <v>5.10667748749256E-2</v>
      </c>
      <c r="LL112" s="8">
        <v>4.9913320690393399E-2</v>
      </c>
      <c r="LM112" s="8">
        <v>4.8761934041976901E-2</v>
      </c>
      <c r="LN112" s="8">
        <v>4.7666717320680597E-2</v>
      </c>
      <c r="LO112" s="8">
        <v>4.6656075865030303E-2</v>
      </c>
      <c r="LP112" s="8">
        <v>4.5710977166891098E-2</v>
      </c>
      <c r="LQ112" s="1">
        <v>4.4840294867754003E-2</v>
      </c>
      <c r="LR112" s="8">
        <v>4.4076770544052103E-2</v>
      </c>
      <c r="LS112" s="8">
        <v>4.3439805507659898E-2</v>
      </c>
      <c r="LT112" s="8">
        <v>4.2905982583761201E-2</v>
      </c>
      <c r="LU112" s="8">
        <v>4.2510371655225802E-2</v>
      </c>
      <c r="LV112" s="1">
        <v>4.2189247906207997E-2</v>
      </c>
      <c r="LW112" s="8">
        <v>4.1885580867528902E-2</v>
      </c>
      <c r="LX112" s="8">
        <v>4.1729696094989797E-2</v>
      </c>
      <c r="LY112" s="1">
        <v>4.1659489274024998E-2</v>
      </c>
      <c r="LZ112" s="8">
        <v>4.1640523821115501E-2</v>
      </c>
      <c r="MA112" s="8">
        <v>4.1672591120004703E-2</v>
      </c>
      <c r="MB112" s="8">
        <v>4.18004132807255E-2</v>
      </c>
      <c r="MC112" s="1">
        <v>4.2034238576889003E-2</v>
      </c>
      <c r="MD112" s="8">
        <v>4.2395733296871199E-2</v>
      </c>
      <c r="ME112" s="8">
        <v>4.2942572385072701E-2</v>
      </c>
      <c r="MF112" s="8">
        <v>4.3678026646375698E-2</v>
      </c>
      <c r="MG112" s="8">
        <v>4.46831881999969E-2</v>
      </c>
      <c r="MH112" s="8">
        <v>4.6051103621721302E-2</v>
      </c>
      <c r="MI112" s="8">
        <v>4.7770228236913702E-2</v>
      </c>
      <c r="MJ112" s="8">
        <v>4.99701127409935E-2</v>
      </c>
      <c r="MK112" s="8">
        <v>5.2934437990188599E-2</v>
      </c>
      <c r="ML112" s="8">
        <v>5.6421842426061602E-2</v>
      </c>
      <c r="MM112" s="8">
        <v>6.0210186988115297E-2</v>
      </c>
      <c r="MN112" s="8">
        <v>6.4446412026882199E-2</v>
      </c>
      <c r="MO112" s="8">
        <v>6.9347821176052094E-2</v>
      </c>
      <c r="MP112" s="8">
        <v>7.4842073023319203E-2</v>
      </c>
      <c r="MQ112" s="8">
        <v>8.0899775028228801E-2</v>
      </c>
      <c r="MR112" s="8">
        <v>8.7532356381416307E-2</v>
      </c>
      <c r="MS112" s="8">
        <v>9.4534374773502405E-2</v>
      </c>
      <c r="MT112" s="1">
        <v>0.101726651191711</v>
      </c>
      <c r="MU112" s="1">
        <v>0.109041832387447</v>
      </c>
      <c r="MV112" s="1">
        <v>0.116671018302441</v>
      </c>
      <c r="MW112" s="1">
        <v>0.124630779027939</v>
      </c>
      <c r="MX112" s="1">
        <v>0.132631585001945</v>
      </c>
      <c r="MY112" s="1">
        <v>0.14057357609272</v>
      </c>
      <c r="MZ112" s="1">
        <v>0.14840279519558</v>
      </c>
      <c r="NA112" s="1">
        <v>0.156040623784065</v>
      </c>
      <c r="NB112" s="1">
        <v>0.16340893507003801</v>
      </c>
      <c r="NC112" s="1">
        <v>0.170585036277771</v>
      </c>
      <c r="ND112" s="1">
        <v>0.17763824760913799</v>
      </c>
      <c r="NE112" s="1">
        <v>0.184418395161629</v>
      </c>
      <c r="NF112" s="1">
        <v>0.191021993756294</v>
      </c>
      <c r="NG112" s="1">
        <v>0.197515428066254</v>
      </c>
      <c r="NH112" s="1">
        <v>0.20377889275550801</v>
      </c>
      <c r="NI112" s="1">
        <v>0.209956675767899</v>
      </c>
      <c r="NJ112" s="1">
        <v>0.21604667603969599</v>
      </c>
      <c r="NK112" s="1">
        <v>0.22197629511356401</v>
      </c>
      <c r="NL112" s="1">
        <v>0.227839305996895</v>
      </c>
      <c r="NM112" s="1">
        <v>0.23361735045909901</v>
      </c>
      <c r="NN112" s="1">
        <v>0.23950646817684201</v>
      </c>
      <c r="NO112" s="1">
        <v>0.24585615098476399</v>
      </c>
      <c r="NP112" s="1">
        <v>0.25215804576873802</v>
      </c>
      <c r="NQ112" s="1">
        <v>0.25814208388328602</v>
      </c>
      <c r="NR112" s="1">
        <v>0.26334831118583701</v>
      </c>
      <c r="NS112" s="1">
        <v>0.26764389872550998</v>
      </c>
      <c r="NT112" s="1">
        <v>0.27180433273315402</v>
      </c>
      <c r="NU112" s="1">
        <v>0.27650478482246399</v>
      </c>
      <c r="NV112" s="1">
        <v>0.28186276555061301</v>
      </c>
      <c r="NW112" s="1">
        <v>0.286706984043121</v>
      </c>
      <c r="NX112" s="1">
        <v>0.29105705022811901</v>
      </c>
      <c r="NY112" s="1">
        <v>0.29510012269020103</v>
      </c>
      <c r="NZ112" s="1">
        <v>0.29907423257827798</v>
      </c>
      <c r="OA112" s="1">
        <v>0.302953571081162</v>
      </c>
      <c r="OB112" s="1">
        <v>0.30661657452583302</v>
      </c>
      <c r="OC112" s="1">
        <v>0.309946149587631</v>
      </c>
      <c r="OD112" s="1">
        <v>0.31285861134529103</v>
      </c>
      <c r="OE112" s="1">
        <v>0.31552314758300798</v>
      </c>
      <c r="OF112" s="1">
        <v>0.31816732883453402</v>
      </c>
      <c r="OG112" s="1">
        <v>0.320961624383926</v>
      </c>
      <c r="OH112" s="1">
        <v>0.32373100519180298</v>
      </c>
      <c r="OI112" s="1">
        <v>0.326299518346787</v>
      </c>
      <c r="OJ112" s="1">
        <v>0.32868286967277499</v>
      </c>
      <c r="OK112" s="1">
        <v>0.33102250099182101</v>
      </c>
      <c r="OL112" s="1">
        <v>0.33315026760101302</v>
      </c>
      <c r="OM112" s="1">
        <v>0.33521786332130399</v>
      </c>
      <c r="ON112" s="1">
        <v>0.33724713325500499</v>
      </c>
      <c r="OO112" s="1">
        <v>0.33905547857284501</v>
      </c>
      <c r="OP112" s="1">
        <v>0.34071609377861001</v>
      </c>
      <c r="OQ112" s="1">
        <v>0.34238120913505599</v>
      </c>
      <c r="OR112" s="1">
        <v>0.34407249093055697</v>
      </c>
      <c r="OS112" s="1">
        <v>0.34548932313919101</v>
      </c>
      <c r="OT112" s="1">
        <v>0.34690147638320901</v>
      </c>
      <c r="OU112" s="1">
        <v>0.34828829765319802</v>
      </c>
      <c r="OV112" s="1">
        <v>0.349521934986115</v>
      </c>
      <c r="OW112" s="1">
        <v>0.35071581602096602</v>
      </c>
      <c r="OX112" s="1">
        <v>0.35184639692306502</v>
      </c>
      <c r="OY112" s="1">
        <v>0.35289871692657498</v>
      </c>
      <c r="OZ112" s="1">
        <v>0.35387733578681901</v>
      </c>
      <c r="PA112" s="1">
        <v>0.35476845502853399</v>
      </c>
      <c r="PB112" s="1">
        <v>0.355651825666428</v>
      </c>
      <c r="PC112" s="1">
        <v>0.35651171207428001</v>
      </c>
      <c r="PD112" s="1">
        <v>0.35715094208717302</v>
      </c>
      <c r="PE112" s="1">
        <v>0.35827791690826399</v>
      </c>
      <c r="PF112" s="1">
        <v>0.360298812389374</v>
      </c>
      <c r="PG112" s="1">
        <v>0.36215788125991799</v>
      </c>
      <c r="PH112" s="1">
        <v>0.36239832639694203</v>
      </c>
      <c r="PI112" s="1">
        <v>0.36254221200942999</v>
      </c>
      <c r="PJ112" s="1">
        <v>0.36296716332435602</v>
      </c>
      <c r="PK112" s="1">
        <v>0.36307218670844998</v>
      </c>
      <c r="PL112" s="1">
        <v>0.36325255036354098</v>
      </c>
      <c r="PM112" s="1">
        <v>0.363485217094421</v>
      </c>
      <c r="PN112" s="1">
        <v>0.36377403140068099</v>
      </c>
      <c r="PO112" s="1">
        <v>0.36419785022735601</v>
      </c>
      <c r="PP112" s="1">
        <v>0.36466202139854398</v>
      </c>
      <c r="PQ112" s="1">
        <v>0.36514681577682501</v>
      </c>
      <c r="PR112" s="1">
        <v>0.36564964056014998</v>
      </c>
      <c r="PS112" s="1">
        <v>0.36616879701614402</v>
      </c>
      <c r="PT112" s="1">
        <v>0.36665976047515902</v>
      </c>
      <c r="PU112" s="1">
        <v>0.36710342764854398</v>
      </c>
      <c r="PV112" s="1">
        <v>0.36751171946525601</v>
      </c>
      <c r="PW112" s="1">
        <v>0.36801910400390597</v>
      </c>
      <c r="PX112" s="1">
        <v>0.36851030588150002</v>
      </c>
      <c r="PY112" s="1">
        <v>0.36891469359397899</v>
      </c>
      <c r="PZ112" s="1">
        <v>0.36924836039543202</v>
      </c>
      <c r="QA112" s="1">
        <v>0.36962708830833402</v>
      </c>
      <c r="QB112" s="1">
        <v>0.37004849314689597</v>
      </c>
      <c r="QC112" s="1">
        <v>0.37049528956413302</v>
      </c>
      <c r="QD112" s="1">
        <v>0.37096980214119002</v>
      </c>
      <c r="QE112" s="1">
        <v>0.371482044458389</v>
      </c>
      <c r="QF112" s="1">
        <v>0.37200209498405501</v>
      </c>
      <c r="QG112" s="1">
        <v>0.37250375747680697</v>
      </c>
      <c r="QH112" s="1">
        <v>0.373033106327057</v>
      </c>
      <c r="QI112" s="1">
        <v>0.37359428405761702</v>
      </c>
      <c r="QJ112" s="1">
        <v>0.374138474464417</v>
      </c>
      <c r="QK112" s="1">
        <v>0.37458774447441101</v>
      </c>
      <c r="QL112" s="1">
        <v>0.37493738532066301</v>
      </c>
      <c r="QM112" s="1">
        <v>0.37523406744003301</v>
      </c>
      <c r="QN112" s="1">
        <v>0.37555557489395103</v>
      </c>
      <c r="QO112" s="1">
        <v>0.37600490450859098</v>
      </c>
      <c r="QP112" s="1">
        <v>0.37654146552085899</v>
      </c>
      <c r="QQ112" s="1">
        <v>0.376984983682632</v>
      </c>
      <c r="QR112" s="1">
        <v>0.37727603316307101</v>
      </c>
      <c r="QS112" s="1">
        <v>0.377754956483841</v>
      </c>
      <c r="QT112" s="1">
        <v>0.37822553515434298</v>
      </c>
      <c r="QU112" s="1">
        <v>0.37863820791244501</v>
      </c>
      <c r="QV112" s="1">
        <v>0.37901079654693598</v>
      </c>
      <c r="QW112" s="1">
        <v>0.37939769029617298</v>
      </c>
      <c r="QX112" s="1">
        <v>0.379767656326294</v>
      </c>
      <c r="QY112" s="1">
        <v>0.38007301092147799</v>
      </c>
      <c r="QZ112" s="1">
        <v>0.38029035925865201</v>
      </c>
      <c r="RA112" s="1">
        <v>0.38065591454505898</v>
      </c>
      <c r="RB112" s="1">
        <v>0.38116818666458102</v>
      </c>
      <c r="RC112" s="1">
        <v>0.38173857331275901</v>
      </c>
      <c r="RD112" s="1">
        <v>0.382209002971649</v>
      </c>
      <c r="RE112" s="1">
        <v>0.38283497095107999</v>
      </c>
      <c r="RF112" s="1">
        <v>0.38368010520935097</v>
      </c>
      <c r="RG112" s="1">
        <v>0.38471513986587502</v>
      </c>
      <c r="RH112" s="1">
        <v>0.38576638698577898</v>
      </c>
      <c r="RI112" s="1">
        <v>0.38668024539947499</v>
      </c>
      <c r="RJ112" s="1">
        <v>0.38736686110496499</v>
      </c>
      <c r="RK112" s="1">
        <v>0.38779121637344399</v>
      </c>
      <c r="RL112" s="1">
        <v>0.38789194822311401</v>
      </c>
      <c r="RM112" s="1">
        <v>0.38774308562278698</v>
      </c>
      <c r="RN112" s="1">
        <v>0.38759788870811501</v>
      </c>
      <c r="RO112" s="1">
        <v>0.38779464364051802</v>
      </c>
      <c r="RP112" s="1">
        <v>0.38871818780898998</v>
      </c>
      <c r="RQ112" s="1">
        <v>0.38939532637596103</v>
      </c>
      <c r="RR112" s="1">
        <v>0.38936740159988398</v>
      </c>
      <c r="RS112" s="1">
        <v>0.38917309045791598</v>
      </c>
      <c r="RT112" s="1">
        <v>0.38933175802230802</v>
      </c>
      <c r="RU112" s="1">
        <v>0.389812111854553</v>
      </c>
      <c r="RV112" s="1">
        <v>0.390383511781693</v>
      </c>
      <c r="RW112" s="1">
        <v>0.39062172174453702</v>
      </c>
      <c r="RX112" s="1">
        <v>0.39075046777725198</v>
      </c>
      <c r="RY112" s="1">
        <v>0.39090871810913103</v>
      </c>
      <c r="RZ112" s="1">
        <v>0.39115312695503202</v>
      </c>
      <c r="SA112" s="1">
        <v>0.39134287834167503</v>
      </c>
      <c r="SB112" s="1">
        <v>0.391466975212097</v>
      </c>
      <c r="SC112" s="1">
        <v>0.39159089326858498</v>
      </c>
      <c r="SD112" s="1">
        <v>0.39179867506027199</v>
      </c>
      <c r="SE112" s="1">
        <v>0.39205679297447199</v>
      </c>
      <c r="SF112" s="1">
        <v>0.39228636026382402</v>
      </c>
      <c r="SG112" s="1">
        <v>0.39248710870742798</v>
      </c>
      <c r="SH112" s="1">
        <v>0.39272698760032698</v>
      </c>
      <c r="SI112" s="1">
        <v>0.39302855730056802</v>
      </c>
      <c r="SJ112" s="1">
        <v>0.39335584640502902</v>
      </c>
      <c r="SK112" s="1">
        <v>0.39367452263832098</v>
      </c>
      <c r="SL112" s="1">
        <v>0.39396408200263999</v>
      </c>
      <c r="SM112" s="1">
        <v>0.394205152988434</v>
      </c>
      <c r="SN112" s="1">
        <v>0.39451348781585699</v>
      </c>
      <c r="SO112" s="1">
        <v>0.394921034574509</v>
      </c>
      <c r="SP112" s="1">
        <v>0.39521619677543601</v>
      </c>
      <c r="SQ112" s="1">
        <v>0.395685255527496</v>
      </c>
      <c r="SR112" s="1">
        <v>0.39608332514762901</v>
      </c>
      <c r="SS112" s="1">
        <v>0.39620167016982999</v>
      </c>
      <c r="ST112" s="1">
        <v>0.39655801653862</v>
      </c>
      <c r="SU112" s="1">
        <v>0.39707791805267301</v>
      </c>
      <c r="SV112" s="1">
        <v>0.397559463977814</v>
      </c>
      <c r="SW112" s="1">
        <v>0.39779302477836598</v>
      </c>
      <c r="SX112" s="1">
        <v>0.39794388413429299</v>
      </c>
      <c r="SY112" s="1">
        <v>0.39829531311988797</v>
      </c>
      <c r="SZ112" s="1">
        <v>0.39872968196868902</v>
      </c>
      <c r="TA112" s="1">
        <v>0.39892882108688399</v>
      </c>
      <c r="TB112" s="1">
        <v>0.399261564016342</v>
      </c>
      <c r="TC112" s="1">
        <v>0.39961016178131098</v>
      </c>
      <c r="TD112" s="1">
        <v>0.39988726377487199</v>
      </c>
      <c r="TE112" s="1">
        <v>0.40011268854141202</v>
      </c>
      <c r="TF112" s="1">
        <v>0.40048030018806502</v>
      </c>
      <c r="TG112" s="1">
        <v>0.40095764398574801</v>
      </c>
      <c r="TH112" s="1">
        <v>0.40140953660011303</v>
      </c>
      <c r="TI112" s="1">
        <v>0.40162968635559099</v>
      </c>
      <c r="TJ112" s="1">
        <v>0.40186896920204201</v>
      </c>
      <c r="TK112" s="1">
        <v>0.402110755443573</v>
      </c>
      <c r="TL112" s="1">
        <v>0.40233945846557601</v>
      </c>
      <c r="TM112" s="1">
        <v>0.40267586708068798</v>
      </c>
      <c r="TN112" s="1">
        <v>0.40300038456916798</v>
      </c>
      <c r="TO112" s="1">
        <v>0.403341114521027</v>
      </c>
      <c r="TP112" s="1">
        <v>0.40372830629348799</v>
      </c>
      <c r="TQ112" s="1">
        <v>0.404055535793304</v>
      </c>
      <c r="TR112" s="1">
        <v>0.40428909659385698</v>
      </c>
      <c r="TS112" s="1">
        <v>0.40451666712760898</v>
      </c>
      <c r="TT112" s="1">
        <v>0.40483906865119901</v>
      </c>
      <c r="TU112" s="1">
        <v>0.40513730049133301</v>
      </c>
      <c r="TV112" s="1">
        <v>0.405503779649735</v>
      </c>
      <c r="TW112" s="1">
        <v>0.40586689114570601</v>
      </c>
      <c r="TX112" s="1">
        <v>0.40609526634216297</v>
      </c>
      <c r="TY112" s="1">
        <v>0.40635937452316301</v>
      </c>
      <c r="TZ112" s="1">
        <v>0.40662205219268799</v>
      </c>
      <c r="UA112" s="1">
        <v>0.40686759352683999</v>
      </c>
      <c r="UB112" s="1">
        <v>0.407107263803482</v>
      </c>
      <c r="UC112" s="1">
        <v>0.40730512142181402</v>
      </c>
      <c r="UD112" s="1">
        <v>0.40763545036315901</v>
      </c>
      <c r="UE112" s="1">
        <v>0.40806242823600802</v>
      </c>
      <c r="UF112" s="1">
        <v>0.40833303332328802</v>
      </c>
      <c r="UG112" s="1">
        <v>0.408706784248352</v>
      </c>
      <c r="UH112" s="1">
        <v>0.40915042161941501</v>
      </c>
      <c r="UI112" s="1">
        <v>0.40967845916748002</v>
      </c>
      <c r="UJ112" s="1">
        <v>0.41043534874916099</v>
      </c>
      <c r="UK112" s="1">
        <v>0.41131624579429599</v>
      </c>
      <c r="UL112" s="1">
        <v>0.41217941045761097</v>
      </c>
      <c r="UM112" s="1">
        <v>0.41296344995498702</v>
      </c>
      <c r="UN112" s="1">
        <v>0.413793355226517</v>
      </c>
      <c r="UO112" s="1">
        <v>0.41424530744552601</v>
      </c>
      <c r="UP112" s="1">
        <v>0.41447278857231101</v>
      </c>
      <c r="UQ112" s="1">
        <v>0.41463661193847701</v>
      </c>
      <c r="UR112" s="1">
        <v>0.41451895236969</v>
      </c>
      <c r="US112" s="1">
        <v>0.41405364871025102</v>
      </c>
      <c r="UT112" s="1">
        <v>0.41379317641258201</v>
      </c>
      <c r="UU112" s="1">
        <v>0.41415357589721702</v>
      </c>
      <c r="UV112" s="1">
        <v>0.41479378938674899</v>
      </c>
      <c r="UW112" s="1">
        <v>0.41563472151756298</v>
      </c>
      <c r="UX112" s="1">
        <v>0.41637739539146401</v>
      </c>
      <c r="UY112" s="1">
        <v>0.41678154468536399</v>
      </c>
      <c r="UZ112" s="1">
        <v>0.41717892885208102</v>
      </c>
      <c r="VA112" s="1">
        <v>0.41736787557601901</v>
      </c>
      <c r="VB112" s="1">
        <v>0.417620599269867</v>
      </c>
      <c r="VC112" s="1">
        <v>0.41818979382514998</v>
      </c>
      <c r="VD112" s="1">
        <v>0.41844019293785101</v>
      </c>
      <c r="VE112" s="1">
        <v>0.41870304942130998</v>
      </c>
      <c r="VF112" s="1">
        <v>0.41887378692626998</v>
      </c>
      <c r="VG112" s="1">
        <v>0.41871052980423001</v>
      </c>
      <c r="VH112" s="1">
        <v>0.41837021708488498</v>
      </c>
      <c r="VI112" s="1">
        <v>0.41807228326797502</v>
      </c>
      <c r="VJ112" s="1">
        <v>0.41787412762641901</v>
      </c>
      <c r="VK112" s="1">
        <v>0.41777178645134</v>
      </c>
      <c r="VL112" s="1">
        <v>0.417975783348084</v>
      </c>
      <c r="VM112" s="1">
        <v>0.41828453540802002</v>
      </c>
      <c r="VN112" s="1">
        <v>0.41856160759925798</v>
      </c>
      <c r="VO112" s="1">
        <v>0.41880902647972101</v>
      </c>
      <c r="VP112" s="1">
        <v>0.41946798563003501</v>
      </c>
      <c r="VQ112" s="1">
        <v>0.42042726278305098</v>
      </c>
      <c r="VR112" s="1">
        <v>0.42156594991683999</v>
      </c>
      <c r="VS112" s="1">
        <v>0.42284354567527799</v>
      </c>
      <c r="VT112" s="1">
        <v>0.42468711733818099</v>
      </c>
      <c r="VU112" s="1">
        <v>0.42677268385887102</v>
      </c>
      <c r="VV112" s="1">
        <v>0.42876157164573703</v>
      </c>
      <c r="VW112" s="1">
        <v>0.43043595552444502</v>
      </c>
      <c r="VX112" s="1">
        <v>0.43168625235557601</v>
      </c>
      <c r="VY112" s="1">
        <v>0.43229281902313199</v>
      </c>
      <c r="VZ112" s="1">
        <v>0.43190810084343001</v>
      </c>
      <c r="WA112" s="1">
        <v>0.43043148517608598</v>
      </c>
      <c r="WB112" s="1">
        <v>0.42905563116073597</v>
      </c>
      <c r="WC112" s="1">
        <v>0.428050607442856</v>
      </c>
      <c r="WD112" s="1">
        <v>0.42755332589149497</v>
      </c>
      <c r="WE112" s="1">
        <v>0.42765700817108199</v>
      </c>
      <c r="WF112" s="1">
        <v>0.42829295992851302</v>
      </c>
      <c r="WG112" s="1">
        <v>0.42853266000747697</v>
      </c>
      <c r="WH112" s="1">
        <v>0.42838132381439198</v>
      </c>
      <c r="WI112" s="1">
        <v>0.42855671048164401</v>
      </c>
      <c r="WJ112" s="1">
        <v>0.42763346433639499</v>
      </c>
      <c r="WK112" s="1">
        <v>0.42683923244476302</v>
      </c>
      <c r="WL112" s="1">
        <v>0.42667350172996499</v>
      </c>
      <c r="WM112" s="1">
        <v>0.42663034796714799</v>
      </c>
      <c r="WN112" s="1">
        <v>0.42581123113632202</v>
      </c>
      <c r="WO112" s="1">
        <v>0.42512762546539301</v>
      </c>
      <c r="WP112" s="1">
        <v>0.42471662163734403</v>
      </c>
      <c r="WQ112" s="1">
        <v>0.42398411035537698</v>
      </c>
      <c r="WR112" s="1">
        <v>0.422787755727768</v>
      </c>
      <c r="WS112" s="1">
        <v>0.42204862833023099</v>
      </c>
      <c r="WT112" s="1">
        <v>0.421536505222321</v>
      </c>
      <c r="WU112" s="1">
        <v>0.42038992047309898</v>
      </c>
      <c r="WV112" s="1">
        <v>0.41999295353889499</v>
      </c>
      <c r="WW112" s="1">
        <v>0.41935017704963701</v>
      </c>
      <c r="WX112" s="1">
        <v>0.41853666305541998</v>
      </c>
      <c r="WY112" s="1">
        <v>0.41816672682762102</v>
      </c>
      <c r="WZ112" s="1">
        <v>0.41670897603035001</v>
      </c>
      <c r="XA112" s="1">
        <v>0.416372179985046</v>
      </c>
      <c r="XB112" s="1">
        <v>0.41661798954009999</v>
      </c>
      <c r="XC112" s="1">
        <v>0.415641099214554</v>
      </c>
      <c r="XD112" s="1">
        <v>0.41473817825317399</v>
      </c>
      <c r="XE112" s="1">
        <v>0.413939118385315</v>
      </c>
      <c r="XF112" s="1">
        <v>0.41327098011970498</v>
      </c>
      <c r="XG112" s="1">
        <v>0.41279497742652899</v>
      </c>
      <c r="XH112" s="1">
        <v>0.412672460079193</v>
      </c>
      <c r="XI112" s="1">
        <v>0.41270494461059598</v>
      </c>
      <c r="XJ112" s="1">
        <v>0.412848770618439</v>
      </c>
      <c r="XK112" s="1">
        <v>0.41307717561721802</v>
      </c>
      <c r="XL112" s="1">
        <v>0.41301348805427601</v>
      </c>
      <c r="XM112" s="1">
        <v>0.413180202245712</v>
      </c>
      <c r="XN112" s="1">
        <v>0.41351762413978599</v>
      </c>
      <c r="XO112" s="1">
        <v>0.41369935870170599</v>
      </c>
      <c r="XP112" s="1">
        <v>0.41360500454902599</v>
      </c>
      <c r="XQ112" s="1">
        <v>0.41357347369193997</v>
      </c>
      <c r="XR112" s="1">
        <v>0.41335549950599698</v>
      </c>
      <c r="XS112" s="1">
        <v>0.412905663251877</v>
      </c>
      <c r="XT112" s="1">
        <v>0.41346135735511802</v>
      </c>
      <c r="XU112" s="1">
        <v>0.41370123624801602</v>
      </c>
      <c r="XV112" s="1">
        <v>0.41365113854408297</v>
      </c>
      <c r="XW112" s="1">
        <v>0.41369262337684598</v>
      </c>
      <c r="XX112" s="1">
        <v>0.41396352648735002</v>
      </c>
      <c r="XY112" s="1">
        <v>0.41388019919395402</v>
      </c>
      <c r="XZ112" s="1">
        <v>0.41395935416221602</v>
      </c>
      <c r="YA112" s="1">
        <v>0.41449508070945701</v>
      </c>
      <c r="YB112" s="1">
        <v>0.41479876637458801</v>
      </c>
      <c r="YC112" s="1">
        <v>0.41518989205360401</v>
      </c>
      <c r="YD112" s="1">
        <v>0.41548115015029902</v>
      </c>
      <c r="YE112" s="1">
        <v>0.41564616560936002</v>
      </c>
      <c r="YF112" s="1">
        <v>0.41602519154548601</v>
      </c>
      <c r="YG112" s="1">
        <v>0.41648012399673501</v>
      </c>
      <c r="YH112" s="1">
        <v>0.41690817475318898</v>
      </c>
      <c r="YI112" s="1">
        <v>0.41719442605972301</v>
      </c>
      <c r="YJ112" s="1">
        <v>0.41728687286376998</v>
      </c>
      <c r="YK112" s="1">
        <v>0.417792648077011</v>
      </c>
      <c r="YL112" s="1">
        <v>0.41836598515510598</v>
      </c>
      <c r="YM112" s="1">
        <v>0.42103838920593301</v>
      </c>
      <c r="YN112" s="1">
        <v>0.421406149864197</v>
      </c>
      <c r="YO112" s="1">
        <v>0.42183113098144498</v>
      </c>
      <c r="YP112" s="1">
        <v>0.42232775688171398</v>
      </c>
      <c r="YQ112" s="1">
        <v>0.42282727360725397</v>
      </c>
      <c r="YR112" s="1">
        <v>0.42326581478118902</v>
      </c>
      <c r="YS112" s="1">
        <v>0.42378064990043601</v>
      </c>
      <c r="YT112" s="1">
        <v>0.42446246743202198</v>
      </c>
      <c r="YU112" s="1">
        <v>0.42497512698173501</v>
      </c>
      <c r="YV112" s="1">
        <v>0.42535880208015397</v>
      </c>
      <c r="YW112" s="1">
        <v>0.42585125565528897</v>
      </c>
      <c r="YX112" s="1">
        <v>0.42627298831939697</v>
      </c>
      <c r="YY112" s="1">
        <v>0.426658064126968</v>
      </c>
      <c r="YZ112" s="1">
        <v>0.42714273929595897</v>
      </c>
      <c r="ZA112" s="1">
        <v>0.42773213982582098</v>
      </c>
      <c r="ZB112" s="1">
        <v>0.42822909355163602</v>
      </c>
      <c r="ZC112" s="1">
        <v>0.428717941045761</v>
      </c>
      <c r="ZD112" s="1">
        <v>0.42921140789985701</v>
      </c>
      <c r="ZE112" s="1">
        <v>0.42968448996543901</v>
      </c>
      <c r="ZF112" s="1">
        <v>0.430161833763123</v>
      </c>
      <c r="ZG112" s="1">
        <v>0.430604457855225</v>
      </c>
      <c r="ZH112" s="1">
        <v>0.43112552165985102</v>
      </c>
      <c r="ZI112" s="1">
        <v>0.431725263595581</v>
      </c>
      <c r="ZJ112" s="1">
        <v>0.43230402469634999</v>
      </c>
      <c r="ZK112" s="1">
        <v>0.43290776014327997</v>
      </c>
      <c r="ZL112" s="1">
        <v>0.43339452147483798</v>
      </c>
      <c r="ZM112" s="1">
        <v>0.43383154273033098</v>
      </c>
      <c r="ZN112" s="1">
        <v>0.43411901593208302</v>
      </c>
      <c r="ZO112" s="1">
        <v>0.43451377749443099</v>
      </c>
      <c r="ZP112" s="1">
        <v>0.43492099642753601</v>
      </c>
      <c r="ZQ112" s="1">
        <v>0.43535098433494601</v>
      </c>
      <c r="ZR112" s="1">
        <v>0.43581065535545299</v>
      </c>
      <c r="ZS112" s="1">
        <v>0.43623587489128102</v>
      </c>
      <c r="ZT112" s="1">
        <v>0.43663322925567599</v>
      </c>
      <c r="ZU112" s="1">
        <v>0.43708547949790999</v>
      </c>
      <c r="ZV112" s="1">
        <v>0.437538951635361</v>
      </c>
      <c r="ZW112" s="1">
        <v>0.437986969947815</v>
      </c>
      <c r="ZX112" s="1">
        <v>0.43849647045135498</v>
      </c>
      <c r="ZY112" s="1">
        <v>0.43895754218101501</v>
      </c>
      <c r="ZZ112" s="1">
        <v>0.43936067819595298</v>
      </c>
      <c r="AAA112" s="1">
        <v>0.439866423606873</v>
      </c>
      <c r="AAB112" s="1">
        <v>0.440286815166473</v>
      </c>
      <c r="AAC112" s="1">
        <v>0.44065052270889299</v>
      </c>
      <c r="AAD112" s="1">
        <v>0.44102248549461398</v>
      </c>
      <c r="AAE112" s="1">
        <v>0.441404849290848</v>
      </c>
      <c r="AAF112" s="1">
        <v>0.44168296456336997</v>
      </c>
      <c r="AAG112" s="1">
        <v>0.44199457764625499</v>
      </c>
      <c r="AAH112" s="1">
        <v>0.44236549735069303</v>
      </c>
      <c r="AAI112" s="1">
        <v>0.44271740317344699</v>
      </c>
      <c r="AAJ112" s="1">
        <v>0.44303283095359802</v>
      </c>
      <c r="AAK112" s="1">
        <v>0.44329634308815002</v>
      </c>
      <c r="AAL112" s="1">
        <v>0.44368159770965598</v>
      </c>
      <c r="AAM112" s="1">
        <v>0.44411310553550698</v>
      </c>
      <c r="AAN112" s="1">
        <v>0.44445198774337802</v>
      </c>
      <c r="AAO112" s="1">
        <v>0.44481340050697299</v>
      </c>
      <c r="AAP112" s="1">
        <v>0.44522225856781</v>
      </c>
      <c r="AAQ112" s="1">
        <v>0.44557335972786</v>
      </c>
      <c r="AAR112" s="1">
        <v>0.44583919644355802</v>
      </c>
      <c r="AAS112" s="1">
        <v>0.44622024893760698</v>
      </c>
      <c r="AAT112" s="1">
        <v>0.44656199216842701</v>
      </c>
      <c r="AAU112" s="1">
        <v>0.44683158397674599</v>
      </c>
      <c r="AAV112" s="1">
        <v>0.44715210795402499</v>
      </c>
      <c r="AAW112" s="1">
        <v>0.44751134514808699</v>
      </c>
      <c r="AAX112" s="1">
        <v>0.447885632514954</v>
      </c>
      <c r="AAY112" s="1">
        <v>0.44817635416984603</v>
      </c>
      <c r="AAZ112" s="1">
        <v>0.44842404127120999</v>
      </c>
      <c r="ABA112" s="1">
        <v>0.44878420233726501</v>
      </c>
      <c r="ABB112" s="1">
        <v>0.44918486475944502</v>
      </c>
      <c r="ABC112" s="1">
        <v>0.449590504169464</v>
      </c>
      <c r="ABD112" s="1">
        <v>0.449944347143173</v>
      </c>
      <c r="ABE112" s="1">
        <v>0.45031684637069702</v>
      </c>
      <c r="ABF112" s="1">
        <v>0.45053970813751198</v>
      </c>
      <c r="ABG112" s="1">
        <v>0.45078632235527</v>
      </c>
      <c r="ABH112" s="1">
        <v>0.45111659169197099</v>
      </c>
      <c r="ABI112" s="1">
        <v>0.45149961113929699</v>
      </c>
      <c r="ABJ112" s="1">
        <v>0.45193076133728</v>
      </c>
      <c r="ABK112" s="1">
        <v>0.45228004455566401</v>
      </c>
      <c r="ABL112" s="1">
        <v>0.452535420656204</v>
      </c>
      <c r="ABM112" s="1">
        <v>0.45278686285018899</v>
      </c>
      <c r="ABN112" s="1">
        <v>0.453050076961517</v>
      </c>
      <c r="ABO112" s="1">
        <v>0.45327672362327598</v>
      </c>
      <c r="ABP112" s="1">
        <v>0.45353314280509899</v>
      </c>
      <c r="ABQ112" s="1">
        <v>0.45383551716804499</v>
      </c>
      <c r="ABR112" s="1">
        <v>0.45412638783454901</v>
      </c>
      <c r="ABS112" s="1">
        <v>0.45439365506172202</v>
      </c>
      <c r="ABT112" s="1">
        <v>0.45465186238288902</v>
      </c>
      <c r="ABU112" s="1">
        <v>0.45496523380279502</v>
      </c>
      <c r="ABV112" s="1">
        <v>0.45531374216079701</v>
      </c>
      <c r="ABW112" s="1">
        <v>0.45559707283973699</v>
      </c>
      <c r="ABX112" s="1">
        <v>0.45595377683639499</v>
      </c>
      <c r="ABY112" s="1">
        <v>0.456278085708618</v>
      </c>
      <c r="ABZ112" s="1">
        <v>0.45652833580970797</v>
      </c>
      <c r="ACA112" s="1">
        <v>0.45689901709556602</v>
      </c>
      <c r="ACB112" s="1">
        <v>0.45719638466835</v>
      </c>
      <c r="ACC112" s="1">
        <v>0.45744985342025801</v>
      </c>
      <c r="ACD112" s="1">
        <v>0.45778077840805098</v>
      </c>
      <c r="ACE112" s="1">
        <v>0.45815226435661299</v>
      </c>
      <c r="ACF112" s="1">
        <v>0.45851433277130099</v>
      </c>
      <c r="ACG112" s="1">
        <v>0.45893511176109297</v>
      </c>
      <c r="ACH112" s="1">
        <v>0.45941591262817399</v>
      </c>
      <c r="ACI112" s="1">
        <v>0.45984488725662198</v>
      </c>
      <c r="ACJ112" s="1">
        <v>0.46017950773239102</v>
      </c>
      <c r="ACK112" s="1">
        <v>0.46052992343902599</v>
      </c>
      <c r="ACL112" s="1">
        <v>0.460961103439331</v>
      </c>
      <c r="ACM112" s="1">
        <v>0.46147233247757002</v>
      </c>
      <c r="ACN112" s="1">
        <v>0.46199914813041698</v>
      </c>
      <c r="ACO112" s="1">
        <v>0.46252429485321001</v>
      </c>
      <c r="ACP112" s="1">
        <v>0.463029354810715</v>
      </c>
      <c r="ACQ112" s="1">
        <v>0.46349501609802202</v>
      </c>
      <c r="ACR112" s="1">
        <v>0.46409207582473799</v>
      </c>
      <c r="ACS112" s="1">
        <v>0.464816063642502</v>
      </c>
      <c r="ACT112" s="1">
        <v>0.46556383371353099</v>
      </c>
      <c r="ACU112" s="1">
        <v>0.46641984581947299</v>
      </c>
      <c r="ACV112" s="1">
        <v>0.46745872497558599</v>
      </c>
      <c r="ACW112" s="1">
        <v>0.46853768825531</v>
      </c>
      <c r="ACX112" s="1">
        <v>0.46959397196769698</v>
      </c>
      <c r="ACY112" s="1">
        <v>0.47087541222572299</v>
      </c>
      <c r="ACZ112" s="1">
        <v>0.47214329242706299</v>
      </c>
      <c r="ADA112" s="1">
        <v>0.47330993413925199</v>
      </c>
      <c r="ADB112" s="1">
        <v>0.47469007968902599</v>
      </c>
      <c r="ADC112" s="1">
        <v>0.475903481245041</v>
      </c>
      <c r="ADD112" s="1">
        <v>0.47681969404220598</v>
      </c>
      <c r="ADE112" s="1">
        <v>0.47764500975608798</v>
      </c>
      <c r="ADF112" s="1">
        <v>0.47801584005355802</v>
      </c>
      <c r="ADG112" s="1">
        <v>0.47804459929466198</v>
      </c>
      <c r="ADH112" s="1">
        <v>0.47766590118408198</v>
      </c>
      <c r="ADI112" s="1">
        <v>0.47706654667854298</v>
      </c>
      <c r="ADJ112" s="1">
        <v>0.47624224424362199</v>
      </c>
      <c r="ADK112" s="1">
        <v>0.47489193081855802</v>
      </c>
      <c r="ADL112" s="1">
        <v>0.47334197163581798</v>
      </c>
      <c r="ADM112" s="1">
        <v>0.47166681289672902</v>
      </c>
      <c r="ADN112" s="1">
        <v>0.46978837251663202</v>
      </c>
      <c r="ADO112" s="1">
        <v>0.46788504719734197</v>
      </c>
      <c r="ADP112" s="1">
        <v>0.46600329875946001</v>
      </c>
      <c r="ADQ112" s="1">
        <v>0.46428495645523099</v>
      </c>
      <c r="ADR112" s="1">
        <v>0.46257671713829002</v>
      </c>
      <c r="ADS112" s="1">
        <v>0.46109622716903698</v>
      </c>
      <c r="ADT112" s="1">
        <v>0.45971661806106601</v>
      </c>
      <c r="ADU112" s="1">
        <v>0.45847508311271701</v>
      </c>
      <c r="ADV112" s="1">
        <v>0.457132577896118</v>
      </c>
      <c r="ADW112" s="1">
        <v>0.455702304840088</v>
      </c>
      <c r="ADX112" s="1">
        <v>0.45436850190162698</v>
      </c>
      <c r="ADY112" s="1">
        <v>0.45320916175842302</v>
      </c>
      <c r="ADZ112" s="1">
        <v>0.45166969299316401</v>
      </c>
      <c r="AEA112" s="1">
        <v>0.45002391934394798</v>
      </c>
      <c r="AEB112" s="1">
        <v>0.44821289181709301</v>
      </c>
      <c r="AEC112" s="1">
        <v>0.44611543416976901</v>
      </c>
      <c r="AED112" s="1">
        <v>0.44396573305129999</v>
      </c>
      <c r="AEE112" s="1">
        <v>0.44202125072479198</v>
      </c>
      <c r="AEF112" s="1">
        <v>0.43996265530586198</v>
      </c>
      <c r="AEG112" s="1">
        <v>0.43782281875610402</v>
      </c>
      <c r="AEH112" s="1">
        <v>0.435653805732727</v>
      </c>
      <c r="AEI112" s="1">
        <v>0.43352958559989901</v>
      </c>
      <c r="AEJ112" s="1">
        <v>0.43137949705123901</v>
      </c>
      <c r="AEK112" s="1">
        <v>0.42957392334937999</v>
      </c>
      <c r="AEL112" s="1">
        <v>0.42794138193130499</v>
      </c>
      <c r="AEM112" s="1">
        <v>0.42643672227859503</v>
      </c>
      <c r="AEN112" s="1">
        <v>0.42505976557731601</v>
      </c>
      <c r="AEO112" s="1">
        <v>0.42385342717170699</v>
      </c>
      <c r="AEP112" s="1">
        <v>0.42268151044845598</v>
      </c>
      <c r="AEQ112" s="1">
        <v>0.42173132300376898</v>
      </c>
      <c r="AER112" s="1">
        <v>0.42099162936210599</v>
      </c>
      <c r="AES112" s="1">
        <v>0.42025098204612699</v>
      </c>
      <c r="AET112" s="1">
        <v>0.41966751217842102</v>
      </c>
      <c r="AEU112" s="1">
        <v>0.41925355792045599</v>
      </c>
      <c r="AEV112" s="1">
        <v>0.41886308789253202</v>
      </c>
      <c r="AEW112" s="1">
        <v>0.418556898832321</v>
      </c>
      <c r="AEX112" s="1">
        <v>0.41829103231430098</v>
      </c>
      <c r="AEY112" s="1">
        <v>0.41807439923286399</v>
      </c>
      <c r="AEZ112" s="1">
        <v>0.41787400841713002</v>
      </c>
      <c r="AFA112" s="1">
        <v>0.41771683096885698</v>
      </c>
      <c r="AFB112" s="1">
        <v>0.41757529973983798</v>
      </c>
      <c r="AFC112" s="1">
        <v>0.41741159558296198</v>
      </c>
      <c r="AFD112" s="1">
        <v>0.41734516620635997</v>
      </c>
      <c r="AFE112" s="1">
        <v>0.41737490892410301</v>
      </c>
      <c r="AFF112" s="1">
        <v>0.41736075282096902</v>
      </c>
      <c r="AFG112" s="1">
        <v>0.41737595200538602</v>
      </c>
      <c r="AFH112" s="1">
        <v>0.41743016242981001</v>
      </c>
      <c r="AFI112" s="1">
        <v>0.41739758849143999</v>
      </c>
      <c r="AFJ112" s="1">
        <v>0.41736057400703402</v>
      </c>
      <c r="AFK112" s="1">
        <v>0.41734990477562001</v>
      </c>
      <c r="AFL112" s="1">
        <v>0.41730180382728599</v>
      </c>
      <c r="AFM112" s="1">
        <v>0.41727918386459401</v>
      </c>
      <c r="AFN112" s="1">
        <v>0.417282074689865</v>
      </c>
      <c r="AFO112" s="1">
        <v>0.41722175478935197</v>
      </c>
      <c r="AFP112" s="1">
        <v>0.417130947113037</v>
      </c>
      <c r="AFQ112" s="1">
        <v>0.41707503795623802</v>
      </c>
      <c r="AFR112" s="1">
        <v>0.41696324944496199</v>
      </c>
      <c r="AFS112" s="1">
        <v>0.41691666841507002</v>
      </c>
      <c r="AFT112" s="1">
        <v>0.41692954301834101</v>
      </c>
      <c r="AFU112" s="1">
        <v>0.41693913936615001</v>
      </c>
      <c r="AFV112" s="1">
        <v>0.41693177819251998</v>
      </c>
      <c r="AFW112" s="1">
        <v>0.41700071096420299</v>
      </c>
      <c r="AFX112" s="1">
        <v>0.417103081941605</v>
      </c>
      <c r="AFY112" s="1">
        <v>0.417126655578613</v>
      </c>
      <c r="AFZ112" s="1">
        <v>0.41724371910095198</v>
      </c>
      <c r="AGA112" s="1">
        <v>0.41742986440658603</v>
      </c>
      <c r="AGB112" s="1">
        <v>0.41760629415512102</v>
      </c>
      <c r="AGC112" s="1">
        <v>0.41784036159515398</v>
      </c>
      <c r="AGD112" s="1">
        <v>0.418060332536697</v>
      </c>
      <c r="AGE112" s="1">
        <v>0.41825667023658802</v>
      </c>
      <c r="AGF112" s="1">
        <v>0.41849213838577298</v>
      </c>
      <c r="AGG112" s="1">
        <v>0.41875416040420499</v>
      </c>
      <c r="AGH112" s="1">
        <v>0.41902098059654203</v>
      </c>
      <c r="AGI112" s="1">
        <v>0.41928496956825301</v>
      </c>
      <c r="AGJ112" s="1">
        <v>0.41960054636001598</v>
      </c>
      <c r="AGK112" s="1">
        <v>0.41993239521980302</v>
      </c>
      <c r="AGL112" s="1">
        <v>0.42029792070388799</v>
      </c>
      <c r="AGM112" s="1">
        <v>0.42071601748466497</v>
      </c>
      <c r="AGN112" s="1">
        <v>0.42115837335586498</v>
      </c>
      <c r="AGO112" s="1">
        <v>0.42152309417724598</v>
      </c>
      <c r="AGP112" s="1">
        <v>0.42188122868537897</v>
      </c>
      <c r="AGQ112" s="1">
        <v>0.42231217026710499</v>
      </c>
      <c r="AGR112" s="1">
        <v>0.42275056242942799</v>
      </c>
      <c r="AGS112" s="1">
        <v>0.42318648099899298</v>
      </c>
      <c r="AGT112" s="1">
        <v>0.42369747161865201</v>
      </c>
      <c r="AGU112" s="1">
        <v>0.42415061593055697</v>
      </c>
      <c r="AGV112" s="1">
        <v>0.42452564835548401</v>
      </c>
      <c r="AGW112" s="1">
        <v>0.424986511468887</v>
      </c>
      <c r="AGX112" s="1">
        <v>0.42549294233322099</v>
      </c>
      <c r="AGY112" s="1">
        <v>0.42599180340766901</v>
      </c>
      <c r="AGZ112" s="1">
        <v>0.42653885483741799</v>
      </c>
      <c r="AHA112" s="1">
        <v>0.42704290151596103</v>
      </c>
      <c r="AHB112" s="1">
        <v>0.42751303315162698</v>
      </c>
      <c r="AHC112" s="1">
        <v>0.42802134156227101</v>
      </c>
      <c r="AHD112" s="1">
        <v>0.42855250835418701</v>
      </c>
      <c r="AHE112" s="1">
        <v>0.42905408143997198</v>
      </c>
      <c r="AHF112" s="1">
        <v>0.42958292365074202</v>
      </c>
      <c r="AHG112" s="1">
        <v>0.43007391691207902</v>
      </c>
      <c r="AHH112" s="1">
        <v>0.43055334687232999</v>
      </c>
      <c r="AHI112" s="1">
        <v>0.43097391724586498</v>
      </c>
      <c r="AHJ112" s="1">
        <v>0.43147137761116</v>
      </c>
      <c r="AHK112" s="1">
        <v>0.432011038064957</v>
      </c>
      <c r="AHL112" s="1">
        <v>0.43250599503517201</v>
      </c>
      <c r="AHM112" s="1">
        <v>0.43303513526916498</v>
      </c>
      <c r="AHN112" s="1">
        <v>0.433509230613709</v>
      </c>
      <c r="AHO112" s="1">
        <v>0.43391904234886203</v>
      </c>
      <c r="AHP112" s="1">
        <v>0.43436262011527998</v>
      </c>
      <c r="AHQ112" s="1">
        <v>0.43480843305587802</v>
      </c>
      <c r="AHR112" s="1">
        <v>0.43524929881095897</v>
      </c>
      <c r="AHS112" s="1">
        <v>0.43568295240402199</v>
      </c>
      <c r="AHT112" s="1">
        <v>0.43614119291305498</v>
      </c>
      <c r="AHU112" s="1">
        <v>0.43660569190978998</v>
      </c>
      <c r="AHV112" s="1">
        <v>0.437078297138214</v>
      </c>
      <c r="AHW112" s="1">
        <v>0.43760082125663802</v>
      </c>
      <c r="AHX112" s="1">
        <v>0.43809133768081698</v>
      </c>
      <c r="AHY112" s="1">
        <v>0.43855106830596902</v>
      </c>
      <c r="AHZ112" s="1">
        <v>0.43899628520011902</v>
      </c>
      <c r="AIA112" s="1">
        <v>0.43941894173622098</v>
      </c>
      <c r="AIB112" s="1">
        <v>0.439799875020981</v>
      </c>
      <c r="AIC112" s="1">
        <v>0.44019922614097601</v>
      </c>
      <c r="AID112" s="1">
        <v>0.44060334563255299</v>
      </c>
      <c r="AIE112" s="1">
        <v>0.440985977649689</v>
      </c>
      <c r="AIF112" s="1">
        <v>0.44136816263198902</v>
      </c>
      <c r="AIG112" s="1">
        <v>0.44172498583793601</v>
      </c>
      <c r="AIH112" s="1">
        <v>0.442044258117676</v>
      </c>
      <c r="AII112" s="1">
        <v>0.44238787889480602</v>
      </c>
      <c r="AIJ112" s="1">
        <v>0.44276204705238298</v>
      </c>
      <c r="AIK112" s="1">
        <v>0.44308453798294101</v>
      </c>
      <c r="AIL112" s="1">
        <v>0.44341838359832803</v>
      </c>
      <c r="AIM112" s="1">
        <v>0.44369956851005599</v>
      </c>
      <c r="AIN112" s="1">
        <v>0.44390642642974898</v>
      </c>
      <c r="AIO112" s="1">
        <v>0.44408661127090499</v>
      </c>
      <c r="AIP112" s="1">
        <v>0.44431897997856101</v>
      </c>
      <c r="AIQ112" s="1">
        <v>0.44454014301299999</v>
      </c>
      <c r="AIR112" s="1">
        <v>0.44478350877761802</v>
      </c>
      <c r="AIS112" s="1">
        <v>0.44505918025970498</v>
      </c>
      <c r="AIT112" s="1">
        <v>0.44533014297485402</v>
      </c>
      <c r="AIU112" s="1">
        <v>0.44561925530433699</v>
      </c>
      <c r="AIV112" s="1">
        <v>0.445852190256119</v>
      </c>
      <c r="AIW112" s="1">
        <v>0.44608396291732799</v>
      </c>
      <c r="AIX112" s="1">
        <v>0.44627553224563599</v>
      </c>
      <c r="AIY112" s="1">
        <v>0.44640642404556302</v>
      </c>
      <c r="AIZ112" s="1">
        <v>0.44653230905532798</v>
      </c>
      <c r="AJA112" s="1">
        <v>0.446656763553619</v>
      </c>
      <c r="AJB112" s="1">
        <v>0.44674319028854398</v>
      </c>
      <c r="AJC112" s="1">
        <v>0.44676274061202997</v>
      </c>
      <c r="AJD112" s="1">
        <v>0.44681578874588002</v>
      </c>
      <c r="AJE112" s="1">
        <v>0.44687083363532998</v>
      </c>
      <c r="AJF112" s="1">
        <v>0.446915984153748</v>
      </c>
      <c r="AJG112" s="1">
        <v>0.44696113467216497</v>
      </c>
      <c r="AJH112" s="1">
        <v>0.447035282850266</v>
      </c>
      <c r="AJI112" s="1">
        <v>0.44704315066337602</v>
      </c>
      <c r="AJJ112" s="1">
        <v>0.44700515270233199</v>
      </c>
      <c r="AJK112" s="1">
        <v>0.44699239730835</v>
      </c>
      <c r="AJL112" s="1">
        <v>0.446956306695938</v>
      </c>
      <c r="AJM112" s="1">
        <v>0.44693461060523998</v>
      </c>
      <c r="AJN112" s="1">
        <v>0.44695276021957397</v>
      </c>
      <c r="AJO112" s="1">
        <v>0.44690787792205799</v>
      </c>
      <c r="AJP112" s="1">
        <v>0.44681191444397</v>
      </c>
      <c r="AJQ112" s="1">
        <v>0.44675141572952298</v>
      </c>
      <c r="AJR112" s="1">
        <v>0.446695536375046</v>
      </c>
      <c r="AJS112" s="1">
        <v>0.44660195708274802</v>
      </c>
      <c r="AJT112" s="1">
        <v>0.44653019309043901</v>
      </c>
      <c r="AJU112" s="1">
        <v>0.44640848040580799</v>
      </c>
      <c r="AJV112" s="1">
        <v>0.44623106718063399</v>
      </c>
      <c r="AJW112" s="1">
        <v>0.44603538513183599</v>
      </c>
      <c r="AJX112" s="1">
        <v>0.44579350948333701</v>
      </c>
      <c r="AJY112" s="1">
        <v>0.445560693740845</v>
      </c>
      <c r="AJZ112" s="1">
        <v>0.44534000754356401</v>
      </c>
      <c r="AKA112" s="1">
        <v>0.44506308436393699</v>
      </c>
      <c r="AKB112" s="1">
        <v>0.44473186135292098</v>
      </c>
      <c r="AKC112" s="1">
        <v>0.444372117519379</v>
      </c>
      <c r="AKD112" s="1">
        <v>0.443998783826828</v>
      </c>
      <c r="AKE112" s="1">
        <v>0.44354602694511402</v>
      </c>
      <c r="AKF112" s="1">
        <v>0.44310674071312001</v>
      </c>
      <c r="AKG112" s="1">
        <v>0.44268727302551297</v>
      </c>
      <c r="AKH112" s="1">
        <v>0.44222250580787698</v>
      </c>
      <c r="AKI112" s="1">
        <v>0.44172748923301702</v>
      </c>
      <c r="AKJ112" s="1">
        <v>0.44117751717567399</v>
      </c>
      <c r="AKK112" s="1">
        <v>0.44062772393226601</v>
      </c>
      <c r="AKL112" s="1">
        <v>0.43998774886131298</v>
      </c>
      <c r="AKM112" s="1">
        <v>0.43925213813781699</v>
      </c>
      <c r="AKN112" s="1">
        <v>0.43848925828933699</v>
      </c>
      <c r="AKO112" s="1">
        <v>0.43767106533050498</v>
      </c>
      <c r="AKP112" s="1">
        <v>0.43681237101554898</v>
      </c>
      <c r="AKQ112" s="1">
        <v>0.435840874910355</v>
      </c>
      <c r="AKR112" s="1">
        <v>0.43494635820388799</v>
      </c>
      <c r="AKS112" s="1">
        <v>0.43406334519386303</v>
      </c>
      <c r="AKT112" s="1">
        <v>0.433160871267319</v>
      </c>
      <c r="AKU112" s="1">
        <v>0.43228247761726402</v>
      </c>
      <c r="AKV112" s="1">
        <v>0.43146234750747697</v>
      </c>
      <c r="AKW112" s="1">
        <v>0.43054383993148798</v>
      </c>
      <c r="AKX112" s="1">
        <v>0.42950612306594799</v>
      </c>
      <c r="AKY112" s="1">
        <v>0.42859697341918901</v>
      </c>
      <c r="AKZ112" s="1">
        <v>0.42770591378211997</v>
      </c>
      <c r="ALA112" s="1">
        <v>0.42675969004630998</v>
      </c>
      <c r="ALB112" s="1">
        <v>0.42592385411262501</v>
      </c>
      <c r="ALC112" s="1">
        <v>0.42486077547073398</v>
      </c>
      <c r="ALD112" s="1">
        <v>0.42363759875297502</v>
      </c>
      <c r="ALE112" s="1">
        <v>0.42233663797378501</v>
      </c>
      <c r="ALF112" s="1">
        <v>0.42085990309715299</v>
      </c>
      <c r="ALG112" s="1">
        <v>0.41941958665847801</v>
      </c>
      <c r="ALH112" s="1">
        <v>0.41782116889953602</v>
      </c>
      <c r="ALI112" s="1">
        <v>0.41641873121261602</v>
      </c>
      <c r="ALJ112" s="1">
        <v>0.41506606340408297</v>
      </c>
      <c r="ALK112" s="1">
        <v>0.41384777426719699</v>
      </c>
      <c r="ALL112" s="1">
        <v>0.41275614500045799</v>
      </c>
      <c r="ALM112" s="1">
        <v>0.41176870465278598</v>
      </c>
      <c r="ALN112" s="1">
        <v>0.410751461982727</v>
      </c>
      <c r="ALO112" s="1">
        <v>0.40988805890083302</v>
      </c>
      <c r="ALP112" s="1">
        <v>0.40926411747932401</v>
      </c>
      <c r="ALQ112" s="1">
        <v>0.40879869461059598</v>
      </c>
      <c r="ALR112" s="1">
        <v>0.40850803256034901</v>
      </c>
      <c r="ALS112" s="1">
        <v>0.40877309441566501</v>
      </c>
      <c r="ALT112" s="1">
        <v>0.40880295634269698</v>
      </c>
      <c r="ALU112" s="1">
        <v>0.40901717543602001</v>
      </c>
      <c r="ALV112" s="1">
        <v>0.40926095843315102</v>
      </c>
      <c r="ALW112" s="1">
        <v>0.40961700677871699</v>
      </c>
      <c r="ALX112" s="1">
        <v>0.41020247340202298</v>
      </c>
      <c r="APJ112" s="1">
        <v>0.145101964473724</v>
      </c>
      <c r="APK112" s="1">
        <v>0.14504615962505299</v>
      </c>
      <c r="APL112" s="1">
        <v>0.14467085897922499</v>
      </c>
      <c r="APM112" s="1">
        <v>0.144029185175896</v>
      </c>
      <c r="APN112" s="1">
        <v>0.14367538690567</v>
      </c>
      <c r="APO112" s="1">
        <v>0.14329715073108701</v>
      </c>
      <c r="APP112" s="1">
        <v>0.14300794899463701</v>
      </c>
      <c r="APQ112" s="1">
        <v>0.14289042353630099</v>
      </c>
      <c r="APR112" s="1">
        <v>0.142766654491425</v>
      </c>
      <c r="APS112" s="1">
        <v>0.14265757799148601</v>
      </c>
      <c r="APT112" s="1">
        <v>0.14250405132770499</v>
      </c>
      <c r="APU112" s="1">
        <v>0.142350673675537</v>
      </c>
      <c r="APV112" s="1">
        <v>0.142223685979843</v>
      </c>
      <c r="APW112" s="1">
        <v>0.14200322329998</v>
      </c>
      <c r="APX112" s="1">
        <v>0.14193427562713601</v>
      </c>
      <c r="APY112" s="1">
        <v>0.141958013176918</v>
      </c>
      <c r="APZ112" s="1">
        <v>0.142005801200867</v>
      </c>
      <c r="AQA112" s="1">
        <v>0.14211256802082101</v>
      </c>
      <c r="AQB112" s="1">
        <v>0.14220690727233901</v>
      </c>
      <c r="AQC112" s="1">
        <v>0.14223089814186099</v>
      </c>
      <c r="AQD112" s="1">
        <v>0.142454579472542</v>
      </c>
      <c r="AQE112" s="1">
        <v>0.142761141061783</v>
      </c>
      <c r="AQF112" s="1">
        <v>0.143085032701492</v>
      </c>
      <c r="AQG112" s="1">
        <v>0.14363124966621399</v>
      </c>
      <c r="AQH112" s="1">
        <v>0.144248396158218</v>
      </c>
      <c r="AQI112" s="1">
        <v>0.14485953748226199</v>
      </c>
      <c r="AQJ112" s="1">
        <v>0.14562931656837499</v>
      </c>
      <c r="AQK112" s="1">
        <v>0.146451190114021</v>
      </c>
      <c r="AQL112" s="1">
        <v>0.147307649254799</v>
      </c>
      <c r="AQM112" s="1">
        <v>0.14831227064132699</v>
      </c>
      <c r="AQN112" s="1">
        <v>0.14924572408199299</v>
      </c>
      <c r="AQO112" s="1">
        <v>0.15013274550437899</v>
      </c>
      <c r="AQP112" s="1">
        <v>0.150872021913528</v>
      </c>
      <c r="AQQ112" s="1">
        <v>0.15181888639926899</v>
      </c>
      <c r="AQR112" s="1">
        <v>0.15267618000507399</v>
      </c>
      <c r="AQS112" s="1">
        <v>0.15362463891506201</v>
      </c>
      <c r="AQT112" s="1">
        <v>0.15468226373195601</v>
      </c>
      <c r="AQU112" s="1">
        <v>0.15564677119255099</v>
      </c>
      <c r="AQV112" s="1">
        <v>0.15653689205646501</v>
      </c>
      <c r="AQW112" s="1">
        <v>0.15742793679237399</v>
      </c>
      <c r="AQX112" s="1">
        <v>0.158276051282883</v>
      </c>
      <c r="AQY112" s="1">
        <v>0.159203872084618</v>
      </c>
      <c r="AQZ112" s="1">
        <v>0.160048112273216</v>
      </c>
      <c r="ARA112" s="1">
        <v>0.161034300923347</v>
      </c>
      <c r="ARB112" s="1">
        <v>0.162121221423149</v>
      </c>
      <c r="ARC112" s="1">
        <v>0.163133800029755</v>
      </c>
      <c r="ARD112" s="1">
        <v>0.16416202485561401</v>
      </c>
      <c r="ARE112" s="1">
        <v>0.165116012096405</v>
      </c>
      <c r="ARF112" s="1">
        <v>0.16594858467578899</v>
      </c>
      <c r="ARG112" s="1">
        <v>0.16685952246189101</v>
      </c>
      <c r="ARH112" s="1">
        <v>0.167764186859131</v>
      </c>
      <c r="ARI112" s="1">
        <v>0.16865094006061601</v>
      </c>
      <c r="ARJ112" s="1">
        <v>0.16955523192882499</v>
      </c>
      <c r="ARK112" s="1">
        <v>0.17044292390346499</v>
      </c>
      <c r="ARL112" s="1">
        <v>0.17132064700126601</v>
      </c>
      <c r="ARM112" s="1">
        <v>0.17222295701503801</v>
      </c>
      <c r="ARN112" s="1">
        <v>0.173174202442169</v>
      </c>
      <c r="ARO112" s="1">
        <v>0.17408783733844799</v>
      </c>
      <c r="ARP112" s="1">
        <v>0.17504215240478499</v>
      </c>
      <c r="ARQ112" s="1">
        <v>0.176079615950584</v>
      </c>
      <c r="ARR112" s="1">
        <v>0.17706753313541401</v>
      </c>
      <c r="ARS112" s="1">
        <v>0.17812301218509699</v>
      </c>
      <c r="ART112" s="1">
        <v>0.179237931966782</v>
      </c>
      <c r="ARU112" s="1">
        <v>0.180285468697548</v>
      </c>
      <c r="ARV112" s="1">
        <v>0.181428462266922</v>
      </c>
      <c r="ARW112" s="1">
        <v>0.182685077190399</v>
      </c>
      <c r="ARX112" s="1">
        <v>0.183844238519669</v>
      </c>
      <c r="ARY112" s="1">
        <v>0.184974074363708</v>
      </c>
      <c r="ARZ112" s="1">
        <v>0.18613512814045</v>
      </c>
      <c r="ASA112" s="1">
        <v>0.187276005744934</v>
      </c>
      <c r="ASB112" s="1">
        <v>0.188423201441765</v>
      </c>
      <c r="ASC112" s="1">
        <v>0.18962185084819799</v>
      </c>
      <c r="ASD112" s="1">
        <v>0.19076088070869399</v>
      </c>
      <c r="ASE112" s="1">
        <v>0.191844582557678</v>
      </c>
      <c r="ASF112" s="1">
        <v>0.192985609173775</v>
      </c>
      <c r="ASG112" s="1">
        <v>0.19416767358779899</v>
      </c>
      <c r="ASH112" s="1">
        <v>0.19530640542507199</v>
      </c>
      <c r="ASI112" s="1">
        <v>0.19644533097743999</v>
      </c>
      <c r="ASJ112" s="1">
        <v>0.197601214051247</v>
      </c>
      <c r="ASK112" s="1">
        <v>0.19875563681125599</v>
      </c>
      <c r="ASL112" s="1">
        <v>0.199892982840538</v>
      </c>
      <c r="ASM112" s="1">
        <v>0.20107436180114699</v>
      </c>
      <c r="ASN112" s="1">
        <v>0.20220920443534901</v>
      </c>
      <c r="ASO112" s="1">
        <v>0.20329026877880099</v>
      </c>
      <c r="ASP112" s="1">
        <v>0.20438344776630399</v>
      </c>
      <c r="ASQ112" s="1">
        <v>0.20548155903816201</v>
      </c>
      <c r="ASR112" s="1">
        <v>0.206562414765358</v>
      </c>
      <c r="ASS112" s="1">
        <v>0.20762945711612699</v>
      </c>
      <c r="AST112" s="1">
        <v>0.20870174467563599</v>
      </c>
      <c r="ASU112" s="1">
        <v>0.20976521074771901</v>
      </c>
      <c r="ASV112" s="1">
        <v>0.21085453033447299</v>
      </c>
      <c r="ASW112" s="1">
        <v>0.21191111207008401</v>
      </c>
      <c r="ASX112" s="1">
        <v>0.21297499537468001</v>
      </c>
      <c r="ASY112" s="1">
        <v>0.21402145922183999</v>
      </c>
      <c r="ASZ112" s="1">
        <v>0.215018630027771</v>
      </c>
      <c r="ATA112" s="1">
        <v>0.216079697012901</v>
      </c>
      <c r="ATB112" s="1">
        <v>0.217145845293999</v>
      </c>
      <c r="ATC112" s="1">
        <v>0.21817311644554099</v>
      </c>
      <c r="ATD112" s="1">
        <v>0.21924066543579099</v>
      </c>
      <c r="ATE112" s="1">
        <v>0.22028017044067399</v>
      </c>
      <c r="ATF112" s="1">
        <v>0.221299588680267</v>
      </c>
      <c r="ATG112" s="1">
        <v>0.22234529256820701</v>
      </c>
      <c r="ATH112" s="1">
        <v>0.223371282219887</v>
      </c>
      <c r="ATI112" s="1">
        <v>0.22437740862369501</v>
      </c>
      <c r="ATJ112" s="1">
        <v>0.225347280502319</v>
      </c>
      <c r="ATK112" s="1">
        <v>0.22634223103523299</v>
      </c>
      <c r="ATL112" s="1">
        <v>0.22733467817306499</v>
      </c>
      <c r="ATM112" s="1">
        <v>0.22833210229873699</v>
      </c>
      <c r="ATN112" s="1">
        <v>0.22935512661933899</v>
      </c>
      <c r="ATO112" s="1">
        <v>0.230342596769333</v>
      </c>
      <c r="ATP112" s="1">
        <v>0.23131649196147899</v>
      </c>
      <c r="ATQ112" s="1">
        <v>0.232279613614082</v>
      </c>
      <c r="ATR112" s="1">
        <v>0.233222857117653</v>
      </c>
      <c r="ATS112" s="1">
        <v>0.2341628074646</v>
      </c>
      <c r="ATT112" s="1">
        <v>0.23509459197521199</v>
      </c>
      <c r="ATU112" s="1">
        <v>0.236036941409111</v>
      </c>
      <c r="ATV112" s="1">
        <v>0.23698017001152</v>
      </c>
      <c r="ATW112" s="1">
        <v>0.237924665212631</v>
      </c>
      <c r="ATX112" s="1">
        <v>0.23888513445854201</v>
      </c>
      <c r="ATY112" s="1">
        <v>0.23980623483657801</v>
      </c>
      <c r="ATZ112" s="1">
        <v>0.240720555186272</v>
      </c>
      <c r="AUA112" s="1">
        <v>0.241605490446091</v>
      </c>
      <c r="AUB112" s="1">
        <v>0.24248102307319599</v>
      </c>
      <c r="AUC112" s="1">
        <v>0.24332325160503401</v>
      </c>
      <c r="AUD112" s="1">
        <v>0.24410760402679399</v>
      </c>
      <c r="AUE112" s="1">
        <v>0.24493880569934801</v>
      </c>
      <c r="AUF112" s="1">
        <v>0.24576899409294101</v>
      </c>
      <c r="AUG112" s="1">
        <v>0.246598735451698</v>
      </c>
      <c r="AUH112" s="1">
        <v>0.247460752725601</v>
      </c>
      <c r="AUI112" s="1">
        <v>0.24831619858741799</v>
      </c>
      <c r="AUJ112" s="1">
        <v>0.249167039990425</v>
      </c>
      <c r="AUK112" s="1">
        <v>0.25002253055572499</v>
      </c>
      <c r="AUL112" s="1">
        <v>0.25090810656547502</v>
      </c>
      <c r="AUM112" s="1">
        <v>0.25174438953399703</v>
      </c>
      <c r="AUN112" s="1">
        <v>0.25250953435897799</v>
      </c>
      <c r="AUO112" s="1">
        <v>0.25331056118011502</v>
      </c>
      <c r="AUP112" s="1">
        <v>0.25410062074661299</v>
      </c>
      <c r="AUQ112" s="1">
        <v>0.254893928766251</v>
      </c>
      <c r="AUR112" s="1">
        <v>0.255715191364288</v>
      </c>
      <c r="AUS112" s="1">
        <v>0.25650912523269698</v>
      </c>
      <c r="AUT112" s="1">
        <v>0.25727382302284202</v>
      </c>
      <c r="AUU112" s="1">
        <v>0.258005321025848</v>
      </c>
      <c r="AUV112" s="1">
        <v>0.25876787304878202</v>
      </c>
      <c r="AUW112" s="1">
        <v>0.25952821969986001</v>
      </c>
      <c r="AUX112" s="1">
        <v>0.26034802198410001</v>
      </c>
      <c r="AUY112" s="1">
        <v>0.261161059141159</v>
      </c>
      <c r="AUZ112" s="1">
        <v>0.261915653944016</v>
      </c>
      <c r="AVA112" s="1">
        <v>0.26268664002418501</v>
      </c>
      <c r="AVB112" s="1">
        <v>0.26340928673744202</v>
      </c>
      <c r="AVC112" s="1">
        <v>0.26407572627067599</v>
      </c>
      <c r="AVD112" s="1">
        <v>0.26479244232177701</v>
      </c>
      <c r="AVE112" s="1">
        <v>0.26549777388572698</v>
      </c>
      <c r="AVF112" s="1">
        <v>0.26620858907699602</v>
      </c>
      <c r="AVG112" s="1">
        <v>0.26698261499404902</v>
      </c>
      <c r="AVH112" s="1">
        <v>0.267729252576828</v>
      </c>
      <c r="AVI112" s="1">
        <v>0.26848116517067</v>
      </c>
      <c r="AVJ112" s="1">
        <v>0.26923763751983598</v>
      </c>
      <c r="AVK112" s="1">
        <v>0.26992583274841297</v>
      </c>
      <c r="AVL112" s="1">
        <v>0.27062368392944303</v>
      </c>
      <c r="AVM112" s="1">
        <v>0.27129620313644398</v>
      </c>
      <c r="AVN112" s="1">
        <v>0.27200138568878202</v>
      </c>
      <c r="AVO112" s="1">
        <v>0.27271908521652199</v>
      </c>
      <c r="AVP112" s="1">
        <v>0.27341020107269298</v>
      </c>
      <c r="AVQ112" s="1">
        <v>0.27409297227859503</v>
      </c>
      <c r="AVR112" s="1">
        <v>0.27482089400291398</v>
      </c>
      <c r="AVS112" s="1">
        <v>0.27554649114608798</v>
      </c>
      <c r="AVT112" s="1">
        <v>0.27627262473106401</v>
      </c>
      <c r="AVU112" s="1">
        <v>0.27703937888145402</v>
      </c>
      <c r="AVV112" s="1">
        <v>0.27777862548828097</v>
      </c>
      <c r="AVW112" s="1">
        <v>0.27849617600441001</v>
      </c>
      <c r="AVX112" s="1">
        <v>0.27916130423545799</v>
      </c>
      <c r="AVY112" s="1">
        <v>0.27980226278305098</v>
      </c>
      <c r="AVZ112" s="1">
        <v>0.28045457601547202</v>
      </c>
      <c r="AWA112" s="1">
        <v>0.28106096386909502</v>
      </c>
      <c r="AWB112" s="1">
        <v>0.28169196844101002</v>
      </c>
      <c r="AWC112" s="1">
        <v>0.28236892819404602</v>
      </c>
      <c r="AWD112" s="1">
        <v>0.28297591209411599</v>
      </c>
      <c r="AWE112" s="1">
        <v>0.283530503511429</v>
      </c>
      <c r="AWF112" s="1">
        <v>0.28408646583557101</v>
      </c>
      <c r="AWG112" s="1">
        <v>0.284623593091965</v>
      </c>
      <c r="AWH112" s="1">
        <v>0.28517296910286</v>
      </c>
      <c r="AWI112" s="1">
        <v>0.285716563463211</v>
      </c>
      <c r="AWJ112" s="1">
        <v>0.28624117374420199</v>
      </c>
      <c r="AWK112" s="1">
        <v>0.28678086400031999</v>
      </c>
      <c r="AWL112" s="1">
        <v>0.28727373480796797</v>
      </c>
      <c r="AWM112" s="1">
        <v>0.28769862651825001</v>
      </c>
      <c r="AWN112" s="1">
        <v>0.28819802403450001</v>
      </c>
      <c r="AWO112" s="1">
        <v>0.28874546289443997</v>
      </c>
      <c r="AWP112" s="1">
        <v>0.28921818733215299</v>
      </c>
      <c r="AWQ112" s="1">
        <v>0.28972062468528698</v>
      </c>
      <c r="AWR112" s="1">
        <v>0.290165334939957</v>
      </c>
      <c r="AWS112" s="1">
        <v>0.29050621390342701</v>
      </c>
      <c r="AWT112" s="1">
        <v>0.290889412164688</v>
      </c>
      <c r="AWU112" s="1">
        <v>0.291275084018707</v>
      </c>
      <c r="AWV112" s="1">
        <v>0.29166814684867898</v>
      </c>
      <c r="AWW112" s="1">
        <v>0.29206475615501398</v>
      </c>
      <c r="AWX112" s="1">
        <v>0.29246878623962402</v>
      </c>
      <c r="AWY112" s="1">
        <v>0.29294848442077598</v>
      </c>
      <c r="AWZ112" s="1">
        <v>0.29329848289489702</v>
      </c>
      <c r="AXA112" s="1">
        <v>0.29355928301811202</v>
      </c>
      <c r="AXB112" s="1">
        <v>0.29385346174240101</v>
      </c>
      <c r="AXC112" s="1">
        <v>0.29409810900688199</v>
      </c>
      <c r="AXD112" s="1">
        <v>0.294317066669464</v>
      </c>
      <c r="AXE112" s="1">
        <v>0.29454842209816001</v>
      </c>
      <c r="AXF112" s="1">
        <v>0.29474693536758401</v>
      </c>
      <c r="AXG112" s="1">
        <v>0.29490402340888999</v>
      </c>
      <c r="AXH112" s="1">
        <v>0.29501312971115101</v>
      </c>
      <c r="AXI112" s="1">
        <v>0.295109152793884</v>
      </c>
      <c r="AXJ112" s="1">
        <v>0.29516667127609297</v>
      </c>
      <c r="AXK112" s="1">
        <v>0.29510387778282199</v>
      </c>
      <c r="AXL112" s="1">
        <v>0.29511567950248702</v>
      </c>
      <c r="AXM112" s="1">
        <v>0.29516765475273099</v>
      </c>
      <c r="AXN112" s="1">
        <v>0.29519149661064098</v>
      </c>
      <c r="AXO112" s="1">
        <v>0.29525798559188798</v>
      </c>
      <c r="AXP112" s="1">
        <v>0.295245081186295</v>
      </c>
      <c r="AXQ112" s="1">
        <v>0.29517123103141801</v>
      </c>
      <c r="AXR112" s="1">
        <v>0.29509708285331698</v>
      </c>
      <c r="AXS112" s="1">
        <v>0.29496192932128901</v>
      </c>
      <c r="AXT112" s="1">
        <v>0.294858127832413</v>
      </c>
      <c r="AXU112" s="1">
        <v>0.29475578665733299</v>
      </c>
      <c r="AXV112" s="1">
        <v>0.29466864466667197</v>
      </c>
      <c r="AXW112" s="1">
        <v>0.29459610581397999</v>
      </c>
      <c r="AXX112" s="1">
        <v>0.29452067613601701</v>
      </c>
      <c r="AXY112" s="1">
        <v>0.29446795582771301</v>
      </c>
      <c r="AXZ112" s="1">
        <v>0.29438948631286599</v>
      </c>
      <c r="AYA112" s="1">
        <v>0.294283866882324</v>
      </c>
      <c r="AYB112" s="1">
        <v>0.29419949650764499</v>
      </c>
      <c r="AYC112" s="1">
        <v>0.29404583573341397</v>
      </c>
      <c r="AYD112" s="1">
        <v>0.29401907324790999</v>
      </c>
      <c r="AYE112" s="1">
        <v>0.29414764046669001</v>
      </c>
      <c r="AYF112" s="1">
        <v>0.29416421055793801</v>
      </c>
      <c r="AYG112" s="1">
        <v>0.29424825310707098</v>
      </c>
      <c r="AYH112" s="1">
        <v>0.29422774910926802</v>
      </c>
      <c r="AYI112" s="1">
        <v>0.29402917623519897</v>
      </c>
      <c r="AYJ112" s="1">
        <v>0.29390749335289001</v>
      </c>
      <c r="AYK112" s="1">
        <v>0.29385694861411998</v>
      </c>
      <c r="AYL112" s="1">
        <v>0.29368928074836698</v>
      </c>
      <c r="AYM112" s="1">
        <v>0.29344475269317599</v>
      </c>
      <c r="AYN112" s="1">
        <v>0.29323559999465898</v>
      </c>
      <c r="AYO112" s="1">
        <v>0.292949199676514</v>
      </c>
      <c r="AYP112" s="1">
        <v>0.292688548564911</v>
      </c>
      <c r="AYQ112" s="1">
        <v>0.29252120852470398</v>
      </c>
      <c r="AYR112" s="1">
        <v>0.29226601123809798</v>
      </c>
      <c r="AYS112" s="1">
        <v>0.29195973277092002</v>
      </c>
      <c r="AYT112" s="1">
        <v>0.291617780923843</v>
      </c>
      <c r="AYU112" s="1">
        <v>0.29123097658157299</v>
      </c>
      <c r="AYV112" s="1">
        <v>0.290817320346832</v>
      </c>
      <c r="AYW112" s="1">
        <v>0.29033946990966802</v>
      </c>
      <c r="AYX112" s="1">
        <v>0.28987753391265902</v>
      </c>
      <c r="AYY112" s="1">
        <v>0.28940019011497498</v>
      </c>
      <c r="AYZ112" s="1">
        <v>0.28891468048095698</v>
      </c>
      <c r="AZA112" s="1">
        <v>0.288423031568527</v>
      </c>
      <c r="AZB112" s="1">
        <v>0.28792852163314803</v>
      </c>
      <c r="AZC112" s="1">
        <v>0.28743147850036599</v>
      </c>
      <c r="AZD112" s="1">
        <v>0.28691402077674899</v>
      </c>
      <c r="AZE112" s="1">
        <v>0.28638541698455799</v>
      </c>
      <c r="AZF112" s="1">
        <v>0.28585326671600297</v>
      </c>
      <c r="AZG112" s="1">
        <v>0.28528437018394498</v>
      </c>
      <c r="AZH112" s="1">
        <v>0.28474077582359297</v>
      </c>
      <c r="AZI112" s="1">
        <v>0.28415298461914101</v>
      </c>
      <c r="AZJ112" s="1">
        <v>0.28367418050766002</v>
      </c>
      <c r="AZK112" s="1">
        <v>0.28337714076042197</v>
      </c>
      <c r="AZL112" s="1">
        <v>0.28288739919662498</v>
      </c>
      <c r="AZM112" s="1">
        <v>0.28237661719322199</v>
      </c>
      <c r="AZN112" s="1">
        <v>0.28181985020637501</v>
      </c>
      <c r="AZO112" s="1">
        <v>0.28106242418289201</v>
      </c>
      <c r="AZP112" s="1">
        <v>0.28038328886032099</v>
      </c>
      <c r="AZQ112" s="1">
        <v>0.27971103787422202</v>
      </c>
      <c r="AZR112" s="1">
        <v>0.27910560369491599</v>
      </c>
      <c r="AZS112" s="1">
        <v>0.278557419776917</v>
      </c>
      <c r="AZT112" s="1">
        <v>0.27797451615333602</v>
      </c>
      <c r="AZU112" s="1">
        <v>0.27747026085853599</v>
      </c>
      <c r="AZV112" s="1">
        <v>0.27690401673317</v>
      </c>
      <c r="AZW112" s="1">
        <v>0.27620276808738697</v>
      </c>
      <c r="AZX112" s="1">
        <v>0.27563101053237898</v>
      </c>
      <c r="AZY112" s="1">
        <v>0.27515780925750699</v>
      </c>
      <c r="AZZ112" s="1">
        <v>0.27462059259414701</v>
      </c>
      <c r="BAA112" s="1">
        <v>0.274053275585175</v>
      </c>
      <c r="BAB112" s="1">
        <v>0.27359104156494102</v>
      </c>
      <c r="BAC112" s="1">
        <v>0.27311179041862499</v>
      </c>
      <c r="BAD112" s="1">
        <v>0.27270987629890397</v>
      </c>
      <c r="BAE112" s="1">
        <v>0.27249231934547402</v>
      </c>
      <c r="BAF112" s="1">
        <v>0.272190541028976</v>
      </c>
      <c r="BAG112" s="1">
        <v>0.27183029055595398</v>
      </c>
      <c r="BAH112" s="1">
        <v>0.27154281735420199</v>
      </c>
      <c r="BAI112" s="1">
        <v>0.27129593491554299</v>
      </c>
      <c r="BAJ112" s="1">
        <v>0.27104067802429199</v>
      </c>
      <c r="BAK112" s="1">
        <v>0.27086669206619302</v>
      </c>
      <c r="BAL112" s="1">
        <v>0.27060383558273299</v>
      </c>
      <c r="BAM112" s="1">
        <v>0.27023956179618802</v>
      </c>
      <c r="BAN112" s="1">
        <v>0.26996055245399497</v>
      </c>
      <c r="BAO112" s="1">
        <v>0.26966255903244002</v>
      </c>
      <c r="BAP112" s="1">
        <v>0.269431471824646</v>
      </c>
      <c r="BAQ112" s="1">
        <v>0.26932626962661699</v>
      </c>
      <c r="BAR112" s="1">
        <v>0.26913321018219</v>
      </c>
      <c r="BAS112" s="1">
        <v>0.26893660426139798</v>
      </c>
      <c r="BAT112" s="1">
        <v>0.26870092749595598</v>
      </c>
      <c r="BAU112" s="1">
        <v>0.26841768622398399</v>
      </c>
      <c r="BAV112" s="1">
        <v>0.26813215017318698</v>
      </c>
      <c r="BAW112" s="1">
        <v>0.26784124970436102</v>
      </c>
      <c r="BAX112" s="1">
        <v>0.26751932501792902</v>
      </c>
      <c r="BAY112" s="1">
        <v>0.26719489693641701</v>
      </c>
      <c r="BAZ112" s="1">
        <v>0.26678973436355602</v>
      </c>
      <c r="BBA112" s="1">
        <v>0.26636451482772799</v>
      </c>
      <c r="BBB112" s="1">
        <v>0.26582682132720897</v>
      </c>
      <c r="BBC112" s="1">
        <v>0.26510328054428101</v>
      </c>
      <c r="BBD112" s="1">
        <v>0.264547288417816</v>
      </c>
      <c r="BBE112" s="1">
        <v>0.26403054594993602</v>
      </c>
      <c r="BBF112" s="1">
        <v>0.26344680786132801</v>
      </c>
      <c r="BBG112" s="1">
        <v>0.26291289925575301</v>
      </c>
      <c r="BBH112" s="1">
        <v>0.26237434148788502</v>
      </c>
      <c r="BBI112" s="1">
        <v>0.26176369190216098</v>
      </c>
      <c r="BBJ112" s="1">
        <v>0.26117235422134399</v>
      </c>
      <c r="BBK112" s="1">
        <v>0.26063314080238298</v>
      </c>
      <c r="BBL112" s="1">
        <v>0.26005506515502902</v>
      </c>
      <c r="BBM112" s="1">
        <v>0.25936785340309099</v>
      </c>
      <c r="BBN112" s="1">
        <v>0.25881001353263899</v>
      </c>
      <c r="BBO112" s="1">
        <v>0.25834819674491899</v>
      </c>
      <c r="BBP112" s="1">
        <v>0.25784480571746798</v>
      </c>
      <c r="BBQ112" s="1">
        <v>0.25734940171241799</v>
      </c>
      <c r="BBR112" s="1">
        <v>0.256892770528793</v>
      </c>
      <c r="BBS112" s="1">
        <v>0.256416916847229</v>
      </c>
      <c r="BBT112" s="1">
        <v>0.25599545240402199</v>
      </c>
      <c r="BBU112" s="1">
        <v>0.255635946989059</v>
      </c>
      <c r="BBV112" s="1">
        <v>0.255281001329422</v>
      </c>
      <c r="BBW112" s="1">
        <v>0.25496962666511502</v>
      </c>
      <c r="BBX112" s="1">
        <v>0.25462502241134599</v>
      </c>
      <c r="BBY112" s="1">
        <v>0.25427412986755399</v>
      </c>
      <c r="BBZ112" s="1">
        <v>0.253959089517593</v>
      </c>
      <c r="BCA112" s="1">
        <v>0.253581553697586</v>
      </c>
      <c r="BCB112" s="1">
        <v>0.25340801477432301</v>
      </c>
      <c r="BCC112" s="1">
        <v>0.25342458486557001</v>
      </c>
      <c r="BCD112" s="1">
        <v>0.25327929854393</v>
      </c>
      <c r="BCE112" s="1">
        <v>0.25317052006721502</v>
      </c>
      <c r="BCF112" s="1">
        <v>0.25293484330177302</v>
      </c>
      <c r="BCG112" s="1">
        <v>0.25276836752891502</v>
      </c>
      <c r="BCH112" s="1">
        <v>0.25270169973373402</v>
      </c>
      <c r="BCI112" s="1">
        <v>0.25255602598190302</v>
      </c>
      <c r="BCJ112" s="1">
        <v>0.25243660807609603</v>
      </c>
      <c r="BCK112" s="1">
        <v>0.25227379798889199</v>
      </c>
      <c r="BCL112" s="1">
        <v>0.25211983919143699</v>
      </c>
      <c r="BCM112" s="1">
        <v>0.252094566822052</v>
      </c>
      <c r="BCN112" s="1">
        <v>0.25191628932952898</v>
      </c>
      <c r="BCO112" s="1">
        <v>0.25184044241905201</v>
      </c>
      <c r="BCP112" s="1">
        <v>0.25182598829269398</v>
      </c>
      <c r="BCQ112" s="1">
        <v>0.25190210342407199</v>
      </c>
      <c r="BCR112" s="1">
        <v>0.25269970297813399</v>
      </c>
      <c r="BCS112" s="1">
        <v>0.25314903259277299</v>
      </c>
      <c r="BCT112" s="1">
        <v>0.25316891074180597</v>
      </c>
      <c r="BCU112" s="1">
        <v>0.25349286198616</v>
      </c>
      <c r="BCV112" s="1">
        <v>0.25343787670135498</v>
      </c>
      <c r="BCW112" s="1">
        <v>0.25359764695167503</v>
      </c>
      <c r="BCX112" s="1">
        <v>0.25436088442802401</v>
      </c>
      <c r="BCY112" s="1">
        <v>0.25508713722228998</v>
      </c>
      <c r="BCZ112" s="1">
        <v>0.25615286827087402</v>
      </c>
      <c r="BDA112" s="1">
        <v>0.256888747215271</v>
      </c>
      <c r="BDB112" s="1">
        <v>0.25735446810722401</v>
      </c>
      <c r="BDC112" s="1">
        <v>0.25812891125678999</v>
      </c>
      <c r="BDD112" s="1">
        <v>0.25867718458175698</v>
      </c>
      <c r="BDE112" s="1">
        <v>0.259468734264374</v>
      </c>
      <c r="BHU112" s="8"/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K112" s="8"/>
      <c r="BIL112" s="8"/>
      <c r="BIM112" s="8"/>
      <c r="BIN112" s="8"/>
      <c r="BIO112" s="8"/>
      <c r="BIP112" s="8"/>
      <c r="BIQ112" s="8"/>
      <c r="BIS112" s="8"/>
      <c r="BIU112" s="8"/>
      <c r="BIV112" s="8"/>
      <c r="BIW112" s="8"/>
      <c r="BIX112" s="8"/>
      <c r="BIY112" s="8"/>
      <c r="BIZ112" s="8"/>
      <c r="BJA112" s="8"/>
      <c r="BJB112" s="8"/>
      <c r="BJC112" s="8"/>
      <c r="BJE112" s="8"/>
      <c r="BJF112" s="8"/>
      <c r="BJG112" s="8"/>
      <c r="BJH112" s="8"/>
      <c r="BJJ112" s="8"/>
      <c r="BJK112" s="8">
        <v>6.09865076839924E-2</v>
      </c>
      <c r="BJL112" s="8">
        <v>6.0986001044511802E-2</v>
      </c>
      <c r="BJM112" s="8">
        <v>6.1096001416444799E-2</v>
      </c>
      <c r="BJN112" s="8">
        <v>6.1254687607288402E-2</v>
      </c>
      <c r="BJO112" s="8">
        <v>6.1418350785970702E-2</v>
      </c>
      <c r="BJP112" s="8">
        <v>6.1826109886169399E-2</v>
      </c>
      <c r="BJQ112" s="8">
        <v>6.24516829848289E-2</v>
      </c>
      <c r="BJR112" s="1">
        <v>6.2672071158885997E-2</v>
      </c>
      <c r="BJS112" s="1">
        <v>6.2864363193512005E-2</v>
      </c>
      <c r="BJT112" s="8">
        <v>6.3387878239154802E-2</v>
      </c>
      <c r="BJU112" s="8">
        <v>6.3611142337322193E-2</v>
      </c>
      <c r="BJV112" s="8">
        <v>6.3859499990940094E-2</v>
      </c>
      <c r="BJW112" s="8">
        <v>6.42417818307877E-2</v>
      </c>
      <c r="BJX112" s="8">
        <v>6.4481951296329498E-2</v>
      </c>
      <c r="BJY112" s="8">
        <v>6.4900942146778107E-2</v>
      </c>
      <c r="BJZ112" s="8">
        <v>6.5350674092769595E-2</v>
      </c>
      <c r="BKA112" s="8">
        <v>6.5881974995136303E-2</v>
      </c>
      <c r="BKB112" s="8">
        <v>6.6587619483470903E-2</v>
      </c>
      <c r="BKC112" s="8">
        <v>6.7172914743423504E-2</v>
      </c>
      <c r="BKD112" s="8">
        <v>6.7747406661510495E-2</v>
      </c>
      <c r="BKE112" s="8">
        <v>6.8341791629791301E-2</v>
      </c>
      <c r="BKF112" s="8">
        <v>6.8770863115787506E-2</v>
      </c>
      <c r="BKG112" s="8">
        <v>6.9311924278736101E-2</v>
      </c>
      <c r="BKH112" s="8">
        <v>6.9816596806049305E-2</v>
      </c>
      <c r="BKI112" s="8">
        <v>7.0230886340141296E-2</v>
      </c>
      <c r="BKJ112" s="8">
        <v>7.0837996900081607E-2</v>
      </c>
      <c r="BKK112" s="8">
        <v>7.1407429873943301E-2</v>
      </c>
      <c r="BKL112" s="8">
        <v>7.18873366713524E-2</v>
      </c>
      <c r="BKM112" s="8">
        <v>7.2341926395893097E-2</v>
      </c>
      <c r="BKN112" s="8">
        <v>7.2843968868255601E-2</v>
      </c>
      <c r="BKO112" s="8">
        <v>7.3310837149620098E-2</v>
      </c>
      <c r="BKP112" s="8">
        <v>7.3760479688644395E-2</v>
      </c>
      <c r="BKQ112" s="8">
        <v>7.4318543076515198E-2</v>
      </c>
      <c r="BKR112" s="8">
        <v>7.4840791523456601E-2</v>
      </c>
      <c r="BKS112" s="8">
        <v>7.5165413320064503E-2</v>
      </c>
      <c r="BKT112" s="8">
        <v>7.5567975640296894E-2</v>
      </c>
      <c r="BKU112" s="8">
        <v>7.6089411973953205E-2</v>
      </c>
      <c r="BKV112" s="8">
        <v>7.6490104198455797E-2</v>
      </c>
      <c r="BKW112" s="8">
        <v>7.6932378113269806E-2</v>
      </c>
      <c r="BKX112" s="8">
        <v>7.7629715204238905E-2</v>
      </c>
      <c r="BKY112" s="8">
        <v>7.8457832336425795E-2</v>
      </c>
      <c r="BKZ112" s="8">
        <v>7.9547785222530407E-2</v>
      </c>
      <c r="BLA112" s="8">
        <v>8.0529116094112396E-2</v>
      </c>
      <c r="BLB112" s="8">
        <v>8.1705540418624906E-2</v>
      </c>
      <c r="BLC112" s="8">
        <v>8.2586273550987202E-2</v>
      </c>
      <c r="BLD112" s="8">
        <v>8.2993239164352403E-2</v>
      </c>
      <c r="BLE112" s="8">
        <v>8.3323433995246901E-2</v>
      </c>
      <c r="BLF112" s="8">
        <v>8.3847880363464397E-2</v>
      </c>
      <c r="BLG112" s="8">
        <v>8.4491632878780407E-2</v>
      </c>
      <c r="BLH112" s="8">
        <v>8.5201635956764193E-2</v>
      </c>
      <c r="BLI112" s="8">
        <v>8.6077034473419203E-2</v>
      </c>
      <c r="BLJ112" s="8">
        <v>8.6718477308750194E-2</v>
      </c>
      <c r="BLK112" s="8">
        <v>8.7193727493286105E-2</v>
      </c>
      <c r="BLL112" s="1">
        <v>8.7791271507740007E-2</v>
      </c>
      <c r="BLM112" s="8">
        <v>8.8399253785610199E-2</v>
      </c>
      <c r="BLN112" s="8">
        <v>8.8879466056823703E-2</v>
      </c>
      <c r="BLO112" s="8">
        <v>8.9261226356029497E-2</v>
      </c>
      <c r="BLP112" s="8">
        <v>8.9781150221824604E-2</v>
      </c>
      <c r="BLQ112" s="8">
        <v>9.0230651199817699E-2</v>
      </c>
      <c r="BLR112" s="8">
        <v>9.0679839253425598E-2</v>
      </c>
      <c r="BLS112" s="8">
        <v>9.1337636113166795E-2</v>
      </c>
      <c r="BLT112" s="8">
        <v>9.1997534036636394E-2</v>
      </c>
      <c r="BLU112" s="8">
        <v>9.2442773282527896E-2</v>
      </c>
      <c r="BLV112" s="8">
        <v>9.2920526862144498E-2</v>
      </c>
      <c r="BLW112" s="8">
        <v>9.3255236744880704E-2</v>
      </c>
      <c r="BLX112" s="8">
        <v>9.3464240431785597E-2</v>
      </c>
      <c r="BLY112" s="8">
        <v>9.3729317188262898E-2</v>
      </c>
      <c r="BLZ112" s="1">
        <v>9.3908503651618999E-2</v>
      </c>
      <c r="BMA112" s="8">
        <v>9.4247132539749104E-2</v>
      </c>
      <c r="BMB112" s="8">
        <v>9.4705067574977903E-2</v>
      </c>
      <c r="BMC112" s="8">
        <v>9.5064520835876506E-2</v>
      </c>
      <c r="BMD112" s="8">
        <v>9.5555618405342102E-2</v>
      </c>
      <c r="BME112" s="8">
        <v>9.5894947648048401E-2</v>
      </c>
      <c r="BMF112" s="8">
        <v>9.6089690923690796E-2</v>
      </c>
      <c r="BMG112" s="8">
        <v>9.6327550709247603E-2</v>
      </c>
      <c r="BMH112" s="8">
        <v>9.6641592681407901E-2</v>
      </c>
      <c r="BMI112" s="8">
        <v>9.6948832273483304E-2</v>
      </c>
      <c r="BMJ112" s="8">
        <v>9.7380265593528706E-2</v>
      </c>
      <c r="BMK112" s="8">
        <v>9.7817890346050304E-2</v>
      </c>
      <c r="BML112" s="8">
        <v>9.8150387406349196E-2</v>
      </c>
      <c r="BMM112" s="8">
        <v>9.8423525691032396E-2</v>
      </c>
      <c r="BMN112" s="8">
        <v>9.8718360066413893E-2</v>
      </c>
      <c r="BMO112" s="8">
        <v>9.8929867148399395E-2</v>
      </c>
      <c r="BMP112" s="8">
        <v>9.92230623960495E-2</v>
      </c>
      <c r="BMQ112" s="8">
        <v>9.9634870886802701E-2</v>
      </c>
      <c r="BMR112" s="8">
        <v>9.9939770996570601E-2</v>
      </c>
      <c r="BMS112" s="1">
        <v>0.10015401989221601</v>
      </c>
      <c r="BMT112" s="1">
        <v>0.10049257427454</v>
      </c>
      <c r="BMU112" s="1">
        <v>0.10084825009107599</v>
      </c>
      <c r="BMV112" s="1">
        <v>0.10123147070407899</v>
      </c>
      <c r="BMW112" s="1">
        <v>0.101739801466465</v>
      </c>
      <c r="BMX112" s="1">
        <v>0.10215292870998401</v>
      </c>
      <c r="BMY112" s="1">
        <v>0.102574124932289</v>
      </c>
      <c r="BMZ112" s="1">
        <v>0.102907620370388</v>
      </c>
      <c r="BNA112" s="1">
        <v>0.10332332551479299</v>
      </c>
      <c r="BNB112" s="1">
        <v>0.10379289835691501</v>
      </c>
      <c r="BNC112" s="1">
        <v>0.104227654635906</v>
      </c>
      <c r="BND112" s="1">
        <v>0.104640163481236</v>
      </c>
      <c r="BNE112" s="1">
        <v>0.10502690076828</v>
      </c>
      <c r="BNF112" s="1">
        <v>0.105350539088249</v>
      </c>
      <c r="BNG112" s="1">
        <v>0.10572012513876</v>
      </c>
      <c r="BNH112" s="1">
        <v>0.10614409297704699</v>
      </c>
      <c r="BNI112" s="1">
        <v>0.106478899717331</v>
      </c>
      <c r="BNJ112" s="1">
        <v>0.106766700744629</v>
      </c>
      <c r="BNK112" s="1">
        <v>0.10706099122762699</v>
      </c>
      <c r="BNL112" s="1">
        <v>0.10734230279922501</v>
      </c>
      <c r="BNM112" s="1">
        <v>0.107627518475056</v>
      </c>
      <c r="BNN112" s="1">
        <v>0.10786260664463</v>
      </c>
      <c r="BNO112" s="1">
        <v>0.108051672577858</v>
      </c>
      <c r="BNP112" s="1">
        <v>0.10834696143865601</v>
      </c>
      <c r="BNQ112" s="1">
        <v>0.108624652028084</v>
      </c>
      <c r="BNR112" s="1">
        <v>0.10892840474844</v>
      </c>
      <c r="BNS112" s="1">
        <v>0.10936613380908999</v>
      </c>
      <c r="BNT112" s="1">
        <v>0.109708316624165</v>
      </c>
      <c r="BNU112" s="1">
        <v>0.109944716095924</v>
      </c>
      <c r="BNV112" s="1">
        <v>0.110250614583492</v>
      </c>
      <c r="BNW112" s="1">
        <v>0.11061386764049499</v>
      </c>
      <c r="BNX112" s="1">
        <v>0.110924184322357</v>
      </c>
      <c r="BNY112" s="1">
        <v>0.111236184835434</v>
      </c>
      <c r="BNZ112" s="1">
        <v>0.111521728336811</v>
      </c>
      <c r="BOA112" s="1">
        <v>0.111748397350311</v>
      </c>
      <c r="BOB112" s="1">
        <v>0.111994996666908</v>
      </c>
      <c r="BOC112" s="1">
        <v>0.11233464628457999</v>
      </c>
      <c r="BOD112" s="1">
        <v>0.11276463419199</v>
      </c>
      <c r="BOE112" s="1">
        <v>0.113123096525669</v>
      </c>
      <c r="BOF112" s="1">
        <v>0.11352137476205799</v>
      </c>
      <c r="BOG112" s="1">
        <v>0.11388833075761801</v>
      </c>
      <c r="BOH112" s="1">
        <v>0.114208951592445</v>
      </c>
      <c r="BOI112" s="1">
        <v>0.114527136087418</v>
      </c>
      <c r="BOJ112" s="1">
        <v>0.11489474773407</v>
      </c>
      <c r="BOK112" s="1">
        <v>0.115202717483044</v>
      </c>
      <c r="BOL112" s="1">
        <v>0.11544297635555301</v>
      </c>
      <c r="BOM112" s="1">
        <v>0.11570066213607801</v>
      </c>
      <c r="BON112" s="1">
        <v>0.115966349840164</v>
      </c>
      <c r="BOO112" s="1">
        <v>0.11614247411489501</v>
      </c>
      <c r="BOP112" s="1">
        <v>0.11642440408468201</v>
      </c>
      <c r="BOQ112" s="1">
        <v>0.116821371018887</v>
      </c>
      <c r="BOR112" s="1">
        <v>0.11713945120572999</v>
      </c>
      <c r="BOS112" s="1">
        <v>0.11747732758522</v>
      </c>
      <c r="BOT112" s="1">
        <v>0.117771565914154</v>
      </c>
      <c r="BOU112" s="1">
        <v>0.117987781763077</v>
      </c>
      <c r="BOV112" s="1">
        <v>0.118245497345924</v>
      </c>
      <c r="BOW112" s="1">
        <v>0.118463739752769</v>
      </c>
      <c r="BOX112" s="1">
        <v>0.118810899555683</v>
      </c>
      <c r="BOY112" s="1">
        <v>0.119292557239532</v>
      </c>
      <c r="BOZ112" s="1">
        <v>0.119626015424728</v>
      </c>
      <c r="BPA112" s="1">
        <v>0.119981199502945</v>
      </c>
      <c r="BPB112" s="1">
        <v>0.120298303663731</v>
      </c>
      <c r="BPC112" s="1">
        <v>0.12046761810779601</v>
      </c>
      <c r="BPD112" s="1">
        <v>0.12070450931787501</v>
      </c>
      <c r="BPE112" s="1">
        <v>0.120984554290771</v>
      </c>
      <c r="BPF112" s="1">
        <v>0.121275097131729</v>
      </c>
      <c r="BPG112" s="1">
        <v>0.12153542786836601</v>
      </c>
      <c r="BPH112" s="1">
        <v>0.12183600664138799</v>
      </c>
      <c r="BPI112" s="1">
        <v>0.12215268611908001</v>
      </c>
      <c r="BPJ112" s="1">
        <v>0.12250015139579799</v>
      </c>
      <c r="BPK112" s="1">
        <v>0.122837446630001</v>
      </c>
      <c r="BPL112" s="1">
        <v>0.123244524002075</v>
      </c>
      <c r="BPM112" s="1">
        <v>0.123512297868729</v>
      </c>
      <c r="BPN112" s="1">
        <v>0.123708985745907</v>
      </c>
      <c r="BPO112" s="1">
        <v>0.123933896422386</v>
      </c>
      <c r="BPP112" s="1">
        <v>0.12401772290468201</v>
      </c>
      <c r="BPQ112" s="1">
        <v>0.124245725572109</v>
      </c>
      <c r="BPR112" s="1">
        <v>0.124597735702991</v>
      </c>
      <c r="BPS112" s="1">
        <v>0.124876469373703</v>
      </c>
      <c r="BPT112" s="1">
        <v>0.125176951289177</v>
      </c>
      <c r="BPU112" s="1">
        <v>0.125476568937302</v>
      </c>
      <c r="BPV112" s="1">
        <v>0.125765740871429</v>
      </c>
      <c r="BPW112" s="1">
        <v>0.126001536846161</v>
      </c>
      <c r="BPX112" s="1">
        <v>0.12632645666599299</v>
      </c>
      <c r="BPY112" s="1">
        <v>0.12664675712585399</v>
      </c>
      <c r="BPZ112" s="1">
        <v>0.12688584625721</v>
      </c>
      <c r="BQA112" s="1">
        <v>0.12705384194850899</v>
      </c>
      <c r="BQB112" s="1">
        <v>0.127324268221855</v>
      </c>
      <c r="BQC112" s="1">
        <v>0.127608641982079</v>
      </c>
      <c r="BQD112" s="1">
        <v>0.12783421576023099</v>
      </c>
      <c r="BQE112" s="1">
        <v>0.12810204923152901</v>
      </c>
      <c r="BQF112" s="1">
        <v>0.128337427973747</v>
      </c>
      <c r="BQG112" s="1">
        <v>0.12850230932235701</v>
      </c>
      <c r="BQH112" s="1">
        <v>0.12865956127643599</v>
      </c>
      <c r="BQI112" s="1">
        <v>0.12874308228492701</v>
      </c>
      <c r="BQJ112" s="1">
        <v>0.12900505959987599</v>
      </c>
      <c r="BQK112" s="1">
        <v>0.129335641860962</v>
      </c>
      <c r="BQL112" s="1">
        <v>0.129648342728615</v>
      </c>
      <c r="BQM112" s="1">
        <v>0.13017533719539601</v>
      </c>
      <c r="BQN112" s="1">
        <v>0.13055168092250799</v>
      </c>
      <c r="BQO112" s="1">
        <v>0.13082915544509899</v>
      </c>
      <c r="BQP112" s="1">
        <v>0.13101752102375</v>
      </c>
      <c r="BQQ112" s="1">
        <v>0.13128909468650801</v>
      </c>
      <c r="BQR112" s="1">
        <v>0.13152910768985701</v>
      </c>
      <c r="BQS112" s="1">
        <v>0.131774932146072</v>
      </c>
      <c r="BQT112" s="1">
        <v>0.13206151127815199</v>
      </c>
      <c r="BQU112" s="1">
        <v>0.13224223256111101</v>
      </c>
      <c r="BQV112" s="1">
        <v>0.13231775164604201</v>
      </c>
      <c r="BQW112" s="1">
        <v>0.13251392543315901</v>
      </c>
      <c r="BQX112" s="1">
        <v>0.13271442055702201</v>
      </c>
      <c r="BQY112" s="1">
        <v>0.13289815187454199</v>
      </c>
      <c r="BQZ112" s="1">
        <v>0.133191853761673</v>
      </c>
      <c r="BRA112" s="1">
        <v>0.133373528718948</v>
      </c>
      <c r="BRB112" s="1">
        <v>0.13343694806098899</v>
      </c>
      <c r="BRC112" s="1">
        <v>0.13355219364166299</v>
      </c>
      <c r="BRD112" s="1">
        <v>0.13361808657646199</v>
      </c>
      <c r="BRE112" s="1">
        <v>0.13375099003315</v>
      </c>
      <c r="BRF112" s="1">
        <v>0.13394199311733199</v>
      </c>
      <c r="BRG112" s="1">
        <v>0.134103313088417</v>
      </c>
      <c r="BRH112" s="1">
        <v>0.13424459099769601</v>
      </c>
      <c r="BRI112" s="1">
        <v>0.134506151080132</v>
      </c>
      <c r="BRJ112" s="1">
        <v>0.134585201740265</v>
      </c>
      <c r="BRK112" s="1">
        <v>0.13476048409938801</v>
      </c>
      <c r="BRL112" s="1">
        <v>0.134984031319618</v>
      </c>
      <c r="BRM112" s="1">
        <v>0.13527646660804701</v>
      </c>
      <c r="BRN112" s="1">
        <v>0.13544866442680401</v>
      </c>
      <c r="BRO112" s="1">
        <v>0.13559739291667899</v>
      </c>
      <c r="BRP112" s="1">
        <v>0.13580150902271301</v>
      </c>
      <c r="BRQ112" s="1">
        <v>0.135936304926872</v>
      </c>
      <c r="BRR112" s="1">
        <v>0.13616125285625499</v>
      </c>
      <c r="BRS112" s="1">
        <v>0.13657070696353901</v>
      </c>
      <c r="BRT112" s="1">
        <v>0.13680917024612399</v>
      </c>
      <c r="BRU112" s="1">
        <v>0.13698329031467399</v>
      </c>
      <c r="BRV112" s="1">
        <v>0.13711966574192</v>
      </c>
      <c r="BRW112" s="1">
        <v>0.13713802397251099</v>
      </c>
      <c r="BRX112" s="1">
        <v>0.13724331557750699</v>
      </c>
      <c r="BRY112" s="1">
        <v>0.13727375864982599</v>
      </c>
      <c r="BRZ112" s="1">
        <v>0.13745987415313701</v>
      </c>
      <c r="BSA112" s="1">
        <v>0.137845903635025</v>
      </c>
      <c r="BSB112" s="1">
        <v>0.13810357451438901</v>
      </c>
      <c r="BSC112" s="1">
        <v>0.13838104903698001</v>
      </c>
      <c r="BSD112" s="1">
        <v>0.138628780841827</v>
      </c>
      <c r="BSE112" s="1">
        <v>0.138912439346313</v>
      </c>
      <c r="BSF112" s="1">
        <v>0.13917538523674</v>
      </c>
      <c r="BSG112" s="1">
        <v>0.13937337696552299</v>
      </c>
      <c r="BSH112" s="1">
        <v>0.13965567946433999</v>
      </c>
      <c r="BSI112" s="1">
        <v>0.139787122607231</v>
      </c>
      <c r="BSJ112" s="1">
        <v>0.139679670333862</v>
      </c>
      <c r="BSK112" s="1">
        <v>0.13983686268329601</v>
      </c>
      <c r="BSL112" s="1">
        <v>0.14011470973491699</v>
      </c>
      <c r="BSM112" s="1">
        <v>0.140256091952324</v>
      </c>
      <c r="BSN112" s="1">
        <v>0.140439718961716</v>
      </c>
      <c r="BSO112" s="1">
        <v>0.140591785311699</v>
      </c>
      <c r="BSP112" s="1">
        <v>0.14062665402889299</v>
      </c>
      <c r="BSQ112" s="1">
        <v>0.140754818916321</v>
      </c>
      <c r="BSR112" s="1">
        <v>0.141021117568016</v>
      </c>
      <c r="BSS112" s="1">
        <v>0.14112897217273701</v>
      </c>
      <c r="BST112" s="1">
        <v>0.141100779175758</v>
      </c>
      <c r="BSU112" s="1">
        <v>0.14115530252456701</v>
      </c>
      <c r="BSV112" s="1">
        <v>0.14112959802150701</v>
      </c>
      <c r="BSW112" s="1">
        <v>0.141218826174736</v>
      </c>
      <c r="BSX112" s="1">
        <v>0.14146584272384599</v>
      </c>
      <c r="BSY112" s="1">
        <v>0.14164823293685899</v>
      </c>
      <c r="BSZ112" s="1">
        <v>0.14194793999195099</v>
      </c>
      <c r="BTA112" s="1">
        <v>0.14205144345760301</v>
      </c>
      <c r="BTB112" s="1">
        <v>0.14204457402229301</v>
      </c>
      <c r="BTC112" s="1">
        <v>0.14199858903884899</v>
      </c>
      <c r="BTD112" s="1">
        <v>0.14182746410369901</v>
      </c>
      <c r="BTE112" s="1">
        <v>0.141768619418144</v>
      </c>
      <c r="BTF112" s="1">
        <v>0.14176781475544001</v>
      </c>
      <c r="BTG112" s="1">
        <v>0.14185369014740001</v>
      </c>
      <c r="BTH112" s="1">
        <v>0.14189688861370101</v>
      </c>
      <c r="BTI112" s="1">
        <v>0.14203208684921301</v>
      </c>
      <c r="BTJ112" s="1">
        <v>0.141991451382637</v>
      </c>
      <c r="BTK112" s="1">
        <v>0.14181154966354401</v>
      </c>
      <c r="BTL112" s="1">
        <v>0.14177879691124001</v>
      </c>
      <c r="BTM112" s="1">
        <v>0.14176695048809099</v>
      </c>
      <c r="BTN112" s="1">
        <v>0.141710579395294</v>
      </c>
      <c r="BTO112" s="1">
        <v>0.14173737168312101</v>
      </c>
      <c r="BTP112" s="1">
        <v>0.141671612858772</v>
      </c>
      <c r="BTQ112" s="1">
        <v>0.14155548810958901</v>
      </c>
      <c r="BTR112" s="1">
        <v>0.14129829406738301</v>
      </c>
      <c r="BTS112" s="1">
        <v>0.140927314758301</v>
      </c>
      <c r="BTT112" s="1">
        <v>0.140620231628418</v>
      </c>
      <c r="BTU112" s="1">
        <v>0.14016196131706199</v>
      </c>
      <c r="BTV112" s="1">
        <v>0.139795392751694</v>
      </c>
      <c r="BTW112" s="1">
        <v>0.139595046639442</v>
      </c>
      <c r="BTX112" s="1">
        <v>0.13928675651550301</v>
      </c>
      <c r="BTY112" s="1">
        <v>0.13892383873462699</v>
      </c>
      <c r="BTZ112" s="1">
        <v>0.13852660357952101</v>
      </c>
      <c r="BUA112" s="1">
        <v>0.13813941180705999</v>
      </c>
      <c r="BUB112" s="1">
        <v>0.137712046504021</v>
      </c>
      <c r="BUC112" s="1">
        <v>0.137341499328613</v>
      </c>
      <c r="BUD112" s="1">
        <v>0.13690884411335</v>
      </c>
      <c r="BUE112" s="1">
        <v>0.136392176151276</v>
      </c>
      <c r="BUF112" s="1">
        <v>0.13581591844558699</v>
      </c>
      <c r="BUG112" s="1">
        <v>0.13524532318115201</v>
      </c>
      <c r="BUH112" s="1">
        <v>0.13460455834865601</v>
      </c>
      <c r="BUI112" s="1">
        <v>0.13395816087722801</v>
      </c>
      <c r="BUJ112" s="1">
        <v>0.13324284553527799</v>
      </c>
      <c r="BUK112" s="1">
        <v>0.132661327719688</v>
      </c>
      <c r="BUL112" s="1">
        <v>0.132048234343529</v>
      </c>
      <c r="BUM112" s="1">
        <v>0.13158807158470201</v>
      </c>
      <c r="BUN112" s="1">
        <v>0.13146603107452401</v>
      </c>
      <c r="BUO112" s="1">
        <v>0.1309704631567</v>
      </c>
      <c r="BUP112" s="1">
        <v>0.130358025431633</v>
      </c>
      <c r="BUQ112" s="1">
        <v>0.12972871959209401</v>
      </c>
      <c r="BUR112" s="1">
        <v>0.128748714923859</v>
      </c>
      <c r="BUS112" s="1">
        <v>0.12809309363365201</v>
      </c>
      <c r="BUT112" s="1">
        <v>0.12760116159915899</v>
      </c>
      <c r="BUU112" s="1">
        <v>0.12711650133132901</v>
      </c>
      <c r="BUV112" s="1">
        <v>0.12686213850975001</v>
      </c>
      <c r="BUW112" s="1">
        <v>0.12646663188934301</v>
      </c>
      <c r="BUX112" s="1">
        <v>0.126051351428032</v>
      </c>
      <c r="BUY112" s="1">
        <v>0.125561892986298</v>
      </c>
      <c r="BUZ112" s="1">
        <v>0.12492848187685</v>
      </c>
      <c r="BVA112" s="1">
        <v>0.124349817633629</v>
      </c>
      <c r="BVB112" s="1">
        <v>0.123726598918438</v>
      </c>
      <c r="BVC112" s="1">
        <v>0.123196415603161</v>
      </c>
      <c r="BVD112" s="1">
        <v>0.122684061527252</v>
      </c>
      <c r="BVE112" s="1">
        <v>0.122166953980923</v>
      </c>
      <c r="BVF112" s="1">
        <v>0.121526606380939</v>
      </c>
      <c r="BVG112" s="1">
        <v>0.120993822813034</v>
      </c>
      <c r="BVH112" s="1">
        <v>0.120537862181664</v>
      </c>
      <c r="BVI112" s="1">
        <v>0.120053842663765</v>
      </c>
      <c r="BVJ112" s="1">
        <v>0.11956804245710401</v>
      </c>
      <c r="BVK112" s="1">
        <v>0.119268700480461</v>
      </c>
      <c r="BVL112" s="1">
        <v>0.119015790522099</v>
      </c>
      <c r="BVM112" s="1">
        <v>0.118864618241787</v>
      </c>
      <c r="BVN112" s="1">
        <v>0.11851382255554201</v>
      </c>
      <c r="BVO112" s="1">
        <v>0.118214055895805</v>
      </c>
      <c r="BVP112" s="1">
        <v>0.117822118103504</v>
      </c>
      <c r="BVQ112" s="1">
        <v>0.117157787084579</v>
      </c>
      <c r="BVR112" s="1">
        <v>0.116766810417175</v>
      </c>
      <c r="BVS112" s="1">
        <v>0.116565033793449</v>
      </c>
      <c r="BVT112" s="1">
        <v>0.116279631853104</v>
      </c>
      <c r="BVU112" s="1">
        <v>0.116033464670181</v>
      </c>
      <c r="BVV112" s="1">
        <v>0.115721881389618</v>
      </c>
      <c r="BVW112" s="1">
        <v>0.115392953157425</v>
      </c>
      <c r="BVX112" s="1">
        <v>0.11499044299125701</v>
      </c>
      <c r="BVY112" s="1">
        <v>0.114546962082386</v>
      </c>
      <c r="BVZ112" s="1">
        <v>0.114073373377323</v>
      </c>
      <c r="BWA112" s="1">
        <v>0.113448157906532</v>
      </c>
      <c r="BWB112" s="1">
        <v>0.11297182738781</v>
      </c>
      <c r="BWC112" s="1">
        <v>0.11255005002021801</v>
      </c>
      <c r="BWD112" s="1">
        <v>0.112095288932323</v>
      </c>
      <c r="BWE112" s="1">
        <v>0.111755639314651</v>
      </c>
      <c r="BWF112" s="1">
        <v>0.11134631186723699</v>
      </c>
      <c r="BWG112" s="1">
        <v>0.110788479447365</v>
      </c>
      <c r="BWH112" s="1">
        <v>0.110362060368061</v>
      </c>
      <c r="BWI112" s="1">
        <v>0.110056452453136</v>
      </c>
      <c r="BWJ112" s="1">
        <v>0.109688438475132</v>
      </c>
      <c r="BWK112" s="1">
        <v>0.109264805912971</v>
      </c>
      <c r="BWL112" s="1">
        <v>0.108782291412354</v>
      </c>
      <c r="BWM112" s="1">
        <v>0.108124151825905</v>
      </c>
      <c r="BWN112" s="1">
        <v>0.10742762684822101</v>
      </c>
      <c r="BWO112" s="1">
        <v>0.10673156380653399</v>
      </c>
      <c r="BWP112" s="1">
        <v>0.10613752901554099</v>
      </c>
      <c r="BWQ112" s="1">
        <v>0.105623684823513</v>
      </c>
      <c r="BWR112" s="1">
        <v>0.105251550674438</v>
      </c>
      <c r="BWS112" s="1">
        <v>0.105185769498348</v>
      </c>
      <c r="BWT112" s="1">
        <v>0.105005152523518</v>
      </c>
      <c r="BWU112" s="1">
        <v>0.10465457290411</v>
      </c>
      <c r="BWV112" s="1">
        <v>0.10458792746067</v>
      </c>
      <c r="BWW112" s="1">
        <v>0.10454054921865499</v>
      </c>
      <c r="BWX112" s="1">
        <v>0.104428417980671</v>
      </c>
      <c r="BWY112" s="1">
        <v>0.104584343731403</v>
      </c>
      <c r="BWZ112" s="1">
        <v>0.104485481977463</v>
      </c>
      <c r="BXA112" s="1">
        <v>0.10427612811327</v>
      </c>
      <c r="BXB112" s="1">
        <v>0.10381440073251701</v>
      </c>
      <c r="BXC112" s="1">
        <v>0.10356654971838</v>
      </c>
      <c r="BXD112" s="1">
        <v>0.103272840380669</v>
      </c>
      <c r="BXE112" s="1">
        <v>0.103049881756306</v>
      </c>
      <c r="BXF112" s="1">
        <v>0.102938637137413</v>
      </c>
      <c r="BXG112" s="1">
        <v>0.10272926837205899</v>
      </c>
      <c r="BXH112" s="1">
        <v>0.102404244244099</v>
      </c>
      <c r="BXI112" s="1">
        <v>0.102262988686562</v>
      </c>
      <c r="BXJ112" s="1">
        <v>0.10230179131031</v>
      </c>
      <c r="BXK112" s="1">
        <v>0.102147825062275</v>
      </c>
      <c r="BXL112" s="1">
        <v>0.10212028771638899</v>
      </c>
      <c r="BXM112" s="1">
        <v>0.101907439529896</v>
      </c>
      <c r="BXN112" s="1">
        <v>0.101411022245884</v>
      </c>
      <c r="BXO112" s="1">
        <v>0.10099918395280801</v>
      </c>
      <c r="BXP112" s="1">
        <v>0.100589387118816</v>
      </c>
      <c r="BXQ112" s="1">
        <v>0.100079037249088</v>
      </c>
      <c r="BXR112" s="8">
        <v>9.9351018667221097E-2</v>
      </c>
      <c r="BXS112" s="8">
        <v>9.8952047526836395E-2</v>
      </c>
      <c r="BXT112" s="8">
        <v>9.8634995520114899E-2</v>
      </c>
      <c r="BXU112" s="8">
        <v>9.8267279565334306E-2</v>
      </c>
      <c r="BXV112" s="8">
        <v>9.8153203725814805E-2</v>
      </c>
      <c r="BXW112" s="8">
        <v>9.7982525825500502E-2</v>
      </c>
      <c r="BXX112" s="8">
        <v>9.7659692168235807E-2</v>
      </c>
      <c r="BXY112" s="8">
        <v>9.7538851201534299E-2</v>
      </c>
      <c r="BXZ112" s="8">
        <v>9.7754165530204801E-2</v>
      </c>
      <c r="BYA112" s="8">
        <v>9.75663587450981E-2</v>
      </c>
      <c r="BYB112" s="8">
        <v>9.7060635685920701E-2</v>
      </c>
      <c r="BYC112" s="8">
        <v>9.6718877553939805E-2</v>
      </c>
      <c r="BYD112" s="8">
        <v>9.6211321651935605E-2</v>
      </c>
      <c r="BYE112" s="8">
        <v>9.5937423408031505E-2</v>
      </c>
      <c r="BYF112" s="8">
        <v>9.5819458365440396E-2</v>
      </c>
      <c r="BYG112" s="8">
        <v>9.5937088131904602E-2</v>
      </c>
      <c r="BYH112" s="8">
        <v>9.6271581947803497E-2</v>
      </c>
      <c r="BYI112" s="8">
        <v>9.6091255545616205E-2</v>
      </c>
      <c r="BYJ112" s="8">
        <v>9.5805518329143496E-2</v>
      </c>
      <c r="BYK112" s="8">
        <v>9.5585808157920796E-2</v>
      </c>
      <c r="BYL112" s="8">
        <v>9.4857610762119293E-2</v>
      </c>
      <c r="BYM112" s="8">
        <v>9.40831303596497E-2</v>
      </c>
      <c r="BYN112" s="8">
        <v>9.3417622148990603E-2</v>
      </c>
      <c r="BYO112" s="8">
        <v>9.2989325523376506E-2</v>
      </c>
      <c r="BYP112" s="1">
        <v>9.2941477894783006E-2</v>
      </c>
      <c r="BYQ112" s="1">
        <v>9.2954970896243994E-2</v>
      </c>
      <c r="BYR112" s="8">
        <v>9.2659153044223799E-2</v>
      </c>
      <c r="BYS112" s="8">
        <v>9.2475131154060405E-2</v>
      </c>
      <c r="BYT112" s="8">
        <v>9.2332072556018802E-2</v>
      </c>
      <c r="BYU112" s="8">
        <v>9.1965220868587494E-2</v>
      </c>
      <c r="BYV112" s="8">
        <v>9.2165634036064106E-2</v>
      </c>
      <c r="BYW112" s="8">
        <v>9.2212341725826305E-2</v>
      </c>
      <c r="BYX112" s="8">
        <v>9.1808006167411804E-2</v>
      </c>
      <c r="BYY112" s="8">
        <v>9.1797463595867199E-2</v>
      </c>
      <c r="BYZ112" s="8">
        <v>9.15185511112213E-2</v>
      </c>
      <c r="BZA112" s="8">
        <v>9.1000311076641097E-2</v>
      </c>
      <c r="BZB112" s="8">
        <v>9.0849898755550398E-2</v>
      </c>
      <c r="BZC112" s="8">
        <v>9.0536735951900496E-2</v>
      </c>
      <c r="BZD112" s="8">
        <v>9.0279899537563296E-2</v>
      </c>
      <c r="BZE112" s="8">
        <v>9.0305618941783905E-2</v>
      </c>
      <c r="BZF112" s="8">
        <v>9.0415492653846699E-2</v>
      </c>
      <c r="BZG112" s="8">
        <v>9.0398609638214097E-2</v>
      </c>
      <c r="BZH112" s="1">
        <v>9.0407632291317E-2</v>
      </c>
      <c r="BZI112" s="8">
        <v>9.0577751398086506E-2</v>
      </c>
      <c r="BZJ112" s="8">
        <v>8.9760698378086104E-2</v>
      </c>
      <c r="BZK112" s="8">
        <v>8.9016459882259397E-2</v>
      </c>
      <c r="BZL112" s="8">
        <v>8.8728286325931494E-2</v>
      </c>
      <c r="BZM112" s="8">
        <v>8.7842680513858795E-2</v>
      </c>
      <c r="BZN112" s="8">
        <v>8.7186649441719097E-2</v>
      </c>
      <c r="BZO112" s="8">
        <v>8.6857654154300704E-2</v>
      </c>
      <c r="BZP112" s="8">
        <v>8.6505666375160203E-2</v>
      </c>
      <c r="BZQ112" s="1">
        <v>8.6223840713501004E-2</v>
      </c>
      <c r="BZR112" s="8">
        <v>8.6212068796157795E-2</v>
      </c>
      <c r="BZS112" s="8">
        <v>8.5629045963287395E-2</v>
      </c>
      <c r="BZT112" s="1">
        <v>8.4457740187645E-2</v>
      </c>
      <c r="BZU112" s="8">
        <v>8.3574481308460194E-2</v>
      </c>
      <c r="BZV112" s="8">
        <v>8.3074755966663402E-2</v>
      </c>
      <c r="BZW112" s="8">
        <v>8.2559689879417406E-2</v>
      </c>
      <c r="BZX112" s="8">
        <v>8.2173503935337094E-2</v>
      </c>
      <c r="BZY112" s="8">
        <v>8.2297600805759402E-2</v>
      </c>
      <c r="BZZ112" s="8">
        <v>8.1959657371044201E-2</v>
      </c>
      <c r="CAA112" s="8">
        <v>8.2158669829368605E-2</v>
      </c>
      <c r="CAB112" s="8">
        <v>8.2534864544868497E-2</v>
      </c>
      <c r="CAC112" s="8">
        <v>8.2004070281982394E-2</v>
      </c>
      <c r="CAD112" s="8">
        <v>8.1467859447002397E-2</v>
      </c>
      <c r="CAE112" s="8">
        <v>8.0553270876407596E-2</v>
      </c>
      <c r="CAF112" s="8">
        <v>7.9762794077396407E-2</v>
      </c>
      <c r="CAG112" s="8">
        <v>7.9629607498645796E-2</v>
      </c>
      <c r="CAH112" s="8">
        <v>8.0095238983631106E-2</v>
      </c>
      <c r="CAI112" s="8">
        <v>8.0816037952899905E-2</v>
      </c>
      <c r="CAJ112" s="8">
        <v>8.0904461443424197E-2</v>
      </c>
      <c r="CAK112" s="8">
        <v>8.0425702035427094E-2</v>
      </c>
      <c r="CAL112" s="8">
        <v>7.8891836106777205E-2</v>
      </c>
      <c r="CAM112" s="8">
        <v>7.7409878373146099E-2</v>
      </c>
      <c r="CAN112" s="8">
        <v>7.7567294239997905E-2</v>
      </c>
      <c r="CAO112" s="8">
        <v>7.7652096748352106E-2</v>
      </c>
      <c r="CAP112" s="8">
        <v>7.7613711357116699E-2</v>
      </c>
      <c r="CAQ112" s="8">
        <v>7.7705971896648393E-2</v>
      </c>
      <c r="CAR112" s="8">
        <v>7.6490677893161801E-2</v>
      </c>
      <c r="CAS112" s="1">
        <v>7.5084775686263996E-2</v>
      </c>
      <c r="CAT112" s="8">
        <v>7.5396060943603502E-2</v>
      </c>
      <c r="CAU112" s="8">
        <v>7.6240010559558896E-2</v>
      </c>
      <c r="CAV112" s="8">
        <v>7.6183624565601293E-2</v>
      </c>
      <c r="CAW112" s="8">
        <v>7.6328836381435394E-2</v>
      </c>
      <c r="CAX112" s="8">
        <v>7.5884670019149794E-2</v>
      </c>
      <c r="CAY112" s="8">
        <v>7.3614761233329801E-2</v>
      </c>
      <c r="CAZ112" s="8">
        <v>7.2227969765663105E-2</v>
      </c>
      <c r="CBA112" s="8">
        <v>7.2066597640514402E-2</v>
      </c>
      <c r="CBB112" s="1">
        <v>7.1415439248084994E-2</v>
      </c>
      <c r="CBC112" s="8">
        <v>7.1573533117771093E-2</v>
      </c>
      <c r="CBD112" s="8">
        <v>7.2077721357345595E-2</v>
      </c>
      <c r="CBE112" s="8">
        <v>7.1486003696918501E-2</v>
      </c>
      <c r="CBF112" s="8">
        <v>7.10612908005714E-2</v>
      </c>
      <c r="CBG112" s="8">
        <v>7.0713363587856307E-2</v>
      </c>
      <c r="CBH112" s="8">
        <v>6.9164685904979706E-2</v>
      </c>
      <c r="CBI112" s="8">
        <v>6.8426549434661907E-2</v>
      </c>
      <c r="CBJ112" s="8">
        <v>6.8040467798709897E-2</v>
      </c>
      <c r="CBK112" s="8">
        <v>6.6823452711105305E-2</v>
      </c>
      <c r="CBL112" s="8">
        <v>6.6881857812404605E-2</v>
      </c>
      <c r="CBM112" s="8">
        <v>6.6978566348552704E-2</v>
      </c>
      <c r="CBN112" s="1">
        <v>6.5707802772522E-2</v>
      </c>
      <c r="CBO112" s="8">
        <v>6.5241783857345595E-2</v>
      </c>
      <c r="CBP112" s="8">
        <v>6.6208720207214397E-2</v>
      </c>
      <c r="CBQ112" s="8">
        <v>6.6323339939117404E-2</v>
      </c>
      <c r="CBR112" s="8">
        <v>6.6145300865173298E-2</v>
      </c>
      <c r="CBS112" s="8">
        <v>6.6640220582485199E-2</v>
      </c>
      <c r="CBT112" s="8">
        <v>6.4887866377830505E-2</v>
      </c>
      <c r="CBU112" s="8">
        <v>6.3141733407974202E-2</v>
      </c>
      <c r="CBV112" s="8">
        <v>6.3592068850994096E-2</v>
      </c>
      <c r="CBW112" s="8">
        <v>6.3617855310440105E-2</v>
      </c>
      <c r="CBX112" s="8">
        <v>6.3511781394481701E-2</v>
      </c>
      <c r="CBY112" s="1">
        <v>6.2709167599677998E-2</v>
      </c>
      <c r="CBZ112" s="8">
        <v>6.1267103999853099E-2</v>
      </c>
      <c r="CCA112" s="8">
        <v>5.9793449938297299E-2</v>
      </c>
      <c r="CCB112" s="8">
        <v>6.0664404183626203E-2</v>
      </c>
      <c r="CCC112" s="8">
        <v>6.3636325299739796E-2</v>
      </c>
      <c r="CCD112" s="8">
        <v>6.4053274691104903E-2</v>
      </c>
      <c r="CCE112" s="8">
        <v>6.3695982098579407E-2</v>
      </c>
      <c r="CCF112" s="8">
        <v>6.0748461633920697E-2</v>
      </c>
      <c r="CCG112" s="8">
        <v>5.8762118220329299E-2</v>
      </c>
      <c r="CCH112" s="1">
        <v>6.0882430523633999E-2</v>
      </c>
      <c r="CCI112" s="1">
        <v>6.1287946999073001E-2</v>
      </c>
      <c r="CCJ112" s="8">
        <v>6.15298599004745E-2</v>
      </c>
      <c r="CCK112" s="8">
        <v>6.0798577964305899E-2</v>
      </c>
      <c r="CCL112" s="8">
        <v>5.9860862791538197E-2</v>
      </c>
      <c r="CCM112" s="8">
        <v>5.9836000204086297E-2</v>
      </c>
      <c r="CCN112" s="8">
        <v>5.92839270830154E-2</v>
      </c>
      <c r="CCO112" s="8">
        <v>6.02149330079556E-2</v>
      </c>
      <c r="CCP112" s="8">
        <v>5.9249989688396502E-2</v>
      </c>
      <c r="CCQ112" s="8">
        <v>5.7939406484365498E-2</v>
      </c>
      <c r="CCR112" s="1">
        <v>5.7833094149827999E-2</v>
      </c>
      <c r="CCS112" s="8">
        <v>5.5561739951372098E-2</v>
      </c>
      <c r="CCT112" s="8">
        <v>5.4350525140762301E-2</v>
      </c>
      <c r="CCU112" s="8"/>
      <c r="CCV112" s="8"/>
      <c r="CCW112" s="8"/>
      <c r="CCX112" s="8"/>
      <c r="CCY112" s="8"/>
      <c r="CCZ112" s="8"/>
      <c r="CDA112" s="8"/>
      <c r="CDB112" s="8"/>
      <c r="CDC112" s="8"/>
      <c r="CDD112" s="8"/>
      <c r="CDF112" s="8"/>
      <c r="CDG112" s="8"/>
      <c r="CDH112" s="8"/>
      <c r="CDI112" s="8"/>
      <c r="CDJ112" s="8"/>
      <c r="CDK112" s="8"/>
      <c r="CDL112" s="8"/>
      <c r="CDM112" s="8"/>
      <c r="CDN112" s="8"/>
      <c r="CDQ112" s="8"/>
      <c r="CDR112" s="8"/>
      <c r="CDS112" s="8"/>
      <c r="CDT112" s="8"/>
      <c r="CDU112" s="8"/>
      <c r="CDV112" s="8"/>
      <c r="CDW112" s="8"/>
      <c r="CDX112" s="8"/>
      <c r="CDY112" s="8"/>
      <c r="CDZ112" s="8"/>
      <c r="CEA112" s="8"/>
      <c r="CEC112" s="8"/>
    </row>
    <row r="113" spans="1:2162" s="1" customFormat="1" x14ac:dyDescent="0.25">
      <c r="A113" s="6" t="s">
        <v>316</v>
      </c>
      <c r="B113" s="6">
        <v>19</v>
      </c>
      <c r="C113" s="6">
        <v>628</v>
      </c>
      <c r="D113" s="6">
        <v>-17.924800000000001</v>
      </c>
      <c r="E113" s="6">
        <v>24.800319999999999</v>
      </c>
      <c r="F113" s="1" t="s">
        <v>15</v>
      </c>
      <c r="G113" s="1" t="s">
        <v>16</v>
      </c>
      <c r="H113" s="6" t="s">
        <v>17</v>
      </c>
      <c r="I113" s="6" t="s">
        <v>18</v>
      </c>
      <c r="J113" s="6">
        <v>0</v>
      </c>
      <c r="K113" s="1" t="s">
        <v>317</v>
      </c>
      <c r="L113" s="8">
        <v>3.3525105565786403E-2</v>
      </c>
      <c r="M113" s="8">
        <v>3.3411554992198902E-2</v>
      </c>
      <c r="N113" s="8">
        <v>3.3269483596086502E-2</v>
      </c>
      <c r="O113" s="8">
        <v>3.3229287713766098E-2</v>
      </c>
      <c r="P113" s="8">
        <v>3.3095885068178198E-2</v>
      </c>
      <c r="Q113" s="8">
        <v>3.3170036971569103E-2</v>
      </c>
      <c r="R113" s="8">
        <v>3.3248044550418902E-2</v>
      </c>
      <c r="S113" s="1">
        <v>3.3191978931427002E-2</v>
      </c>
      <c r="T113" s="8">
        <v>3.3307962119579301E-2</v>
      </c>
      <c r="U113" s="8">
        <v>3.34643609821796E-2</v>
      </c>
      <c r="V113" s="8">
        <v>3.3531732857227298E-2</v>
      </c>
      <c r="W113" s="8">
        <v>3.3410381525754901E-2</v>
      </c>
      <c r="X113" s="8">
        <v>3.3106390386819798E-2</v>
      </c>
      <c r="Y113" s="8">
        <v>3.3121768385171897E-2</v>
      </c>
      <c r="Z113" s="8">
        <v>3.3410295844078099E-2</v>
      </c>
      <c r="AA113" s="8">
        <v>3.34256589412689E-2</v>
      </c>
      <c r="AB113" s="8">
        <v>3.3370148390531498E-2</v>
      </c>
      <c r="AC113" s="1">
        <v>3.3378116786479999E-2</v>
      </c>
      <c r="AD113" s="8">
        <v>3.3478502184152603E-2</v>
      </c>
      <c r="AE113" s="1">
        <v>3.3492423593997997E-2</v>
      </c>
      <c r="AF113" s="8">
        <v>3.3464308828115498E-2</v>
      </c>
      <c r="AG113" s="8">
        <v>3.3475320786237703E-2</v>
      </c>
      <c r="AH113" s="8">
        <v>3.3580932766199098E-2</v>
      </c>
      <c r="AI113" s="8">
        <v>3.3604390919208499E-2</v>
      </c>
      <c r="AJ113" s="8">
        <v>3.3621955662965802E-2</v>
      </c>
      <c r="AK113" s="8">
        <v>3.3682309091091198E-2</v>
      </c>
      <c r="AL113" s="8">
        <v>3.3780410885810901E-2</v>
      </c>
      <c r="AM113" s="8">
        <v>3.36627587676048E-2</v>
      </c>
      <c r="AN113" s="8">
        <v>3.36040370166302E-2</v>
      </c>
      <c r="AO113" s="8">
        <v>3.3733177930116702E-2</v>
      </c>
      <c r="AP113" s="8">
        <v>3.3712491393089301E-2</v>
      </c>
      <c r="AQ113" s="8">
        <v>3.3694185316562701E-2</v>
      </c>
      <c r="AR113" s="8">
        <v>3.37342917919159E-2</v>
      </c>
      <c r="AS113" s="8">
        <v>3.3837620168924297E-2</v>
      </c>
      <c r="AT113" s="8">
        <v>3.3907014876604101E-2</v>
      </c>
      <c r="AU113" s="1">
        <v>3.4031555056572002E-2</v>
      </c>
      <c r="AV113" s="8">
        <v>3.4148823469877201E-2</v>
      </c>
      <c r="AW113" s="8">
        <v>3.4104514867067302E-2</v>
      </c>
      <c r="AX113" s="8">
        <v>3.4054782241582898E-2</v>
      </c>
      <c r="AY113" s="8">
        <v>3.4005045890808099E-2</v>
      </c>
      <c r="AZ113" s="8">
        <v>3.39715518057346E-2</v>
      </c>
      <c r="BA113" s="8">
        <v>3.4031465649604797E-2</v>
      </c>
      <c r="BB113" s="1">
        <v>3.4009650349616997E-2</v>
      </c>
      <c r="BC113" s="8">
        <v>3.3996421843767201E-2</v>
      </c>
      <c r="BD113" s="8">
        <v>3.4096390008926399E-2</v>
      </c>
      <c r="BE113" s="8">
        <v>3.4162539988756201E-2</v>
      </c>
      <c r="BF113" s="8">
        <v>3.4148715436458602E-2</v>
      </c>
      <c r="BG113" s="8">
        <v>3.4080550074577297E-2</v>
      </c>
      <c r="BH113" s="8">
        <v>3.4019272774457897E-2</v>
      </c>
      <c r="BI113" s="1">
        <v>3.3953744918108E-2</v>
      </c>
      <c r="BJ113" s="8">
        <v>3.3884614706039401E-2</v>
      </c>
      <c r="BK113" s="8">
        <v>3.3845353871583897E-2</v>
      </c>
      <c r="BL113" s="8">
        <v>3.3927448093891102E-2</v>
      </c>
      <c r="BM113" s="8">
        <v>3.3884748816490201E-2</v>
      </c>
      <c r="BN113" s="8">
        <v>3.3864703029394198E-2</v>
      </c>
      <c r="BO113" s="8">
        <v>3.4021921455860103E-2</v>
      </c>
      <c r="BP113" s="8">
        <v>3.4116484224796302E-2</v>
      </c>
      <c r="BQ113" s="8">
        <v>3.4193862229585599E-2</v>
      </c>
      <c r="BR113" s="8">
        <v>3.4273315221071202E-2</v>
      </c>
      <c r="BS113" s="8">
        <v>3.4348700195550898E-2</v>
      </c>
      <c r="BT113" s="8">
        <v>3.4388523548841497E-2</v>
      </c>
      <c r="BU113" s="8">
        <v>3.4463826566934599E-2</v>
      </c>
      <c r="BV113" s="8">
        <v>3.4599982202053098E-2</v>
      </c>
      <c r="BW113" s="1">
        <v>3.4722451120614999E-2</v>
      </c>
      <c r="BX113" s="8">
        <v>3.4896284341812099E-2</v>
      </c>
      <c r="BY113" s="8">
        <v>3.5058487206697499E-2</v>
      </c>
      <c r="BZ113" s="8">
        <v>3.5157930105924599E-2</v>
      </c>
      <c r="CA113" s="8">
        <v>3.5367611795663799E-2</v>
      </c>
      <c r="CB113" s="8">
        <v>3.5577207803726203E-2</v>
      </c>
      <c r="CC113" s="8">
        <v>3.5761058330535903E-2</v>
      </c>
      <c r="CD113" s="8">
        <v>3.5968977957963902E-2</v>
      </c>
      <c r="CE113" s="8">
        <v>3.6190487444400801E-2</v>
      </c>
      <c r="CF113" s="8">
        <v>3.6425046622753102E-2</v>
      </c>
      <c r="CG113" s="8">
        <v>3.66651080548763E-2</v>
      </c>
      <c r="CH113" s="8">
        <v>3.6886900663375903E-2</v>
      </c>
      <c r="CI113" s="8">
        <v>3.70946675539017E-2</v>
      </c>
      <c r="CJ113" s="8">
        <v>3.7305757403373697E-2</v>
      </c>
      <c r="CK113" s="8">
        <v>3.7535231560468701E-2</v>
      </c>
      <c r="CL113" s="8">
        <v>3.7747777998447397E-2</v>
      </c>
      <c r="CM113" s="8">
        <v>3.7986654788255698E-2</v>
      </c>
      <c r="CN113" s="8">
        <v>3.8247432559728602E-2</v>
      </c>
      <c r="CO113" s="8">
        <v>3.8476459681987797E-2</v>
      </c>
      <c r="CP113" s="8">
        <v>3.8694456219673198E-2</v>
      </c>
      <c r="CQ113" s="8">
        <v>3.8885470479726798E-2</v>
      </c>
      <c r="CR113" s="8">
        <v>3.9043456315994297E-2</v>
      </c>
      <c r="CS113" s="8">
        <v>3.9194002747535699E-2</v>
      </c>
      <c r="CT113" s="8">
        <v>3.9359573274850797E-2</v>
      </c>
      <c r="CU113" s="8">
        <v>3.9534833282232298E-2</v>
      </c>
      <c r="CV113" s="8">
        <v>3.97013127803802E-2</v>
      </c>
      <c r="CW113" s="8">
        <v>3.9863198995590203E-2</v>
      </c>
      <c r="CX113" s="8">
        <v>4.0025312453508398E-2</v>
      </c>
      <c r="CY113" s="8">
        <v>4.0182042866945301E-2</v>
      </c>
      <c r="CZ113" s="8">
        <v>4.03156578540802E-2</v>
      </c>
      <c r="DA113" s="8">
        <v>4.0463555604219402E-2</v>
      </c>
      <c r="DB113" s="8">
        <v>4.0608383715152699E-2</v>
      </c>
      <c r="DC113" s="8">
        <v>4.0740698575973497E-2</v>
      </c>
      <c r="DD113" s="1">
        <v>4.0920764207840001E-2</v>
      </c>
      <c r="DE113" s="8">
        <v>4.1072938591241802E-2</v>
      </c>
      <c r="DF113" s="8">
        <v>4.1199237108230598E-2</v>
      </c>
      <c r="DG113" s="8">
        <v>4.1344333440065398E-2</v>
      </c>
      <c r="DH113" s="8">
        <v>4.1479576379060697E-2</v>
      </c>
      <c r="DI113" s="8">
        <v>4.16134335100651E-2</v>
      </c>
      <c r="DJ113" s="8">
        <v>4.1745979338884402E-2</v>
      </c>
      <c r="DK113" s="8">
        <v>4.1856471449136699E-2</v>
      </c>
      <c r="DL113" s="8">
        <v>4.1958682239055599E-2</v>
      </c>
      <c r="DM113" s="1">
        <v>4.2054295539855999E-2</v>
      </c>
      <c r="DN113" s="8">
        <v>4.2143937200307797E-2</v>
      </c>
      <c r="DO113" s="8">
        <v>4.2240351438522297E-2</v>
      </c>
      <c r="DP113" s="8">
        <v>4.2328074574470499E-2</v>
      </c>
      <c r="DQ113" s="8">
        <v>4.24005910754204E-2</v>
      </c>
      <c r="DR113" s="8">
        <v>4.2461827397346497E-2</v>
      </c>
      <c r="DS113" s="8">
        <v>4.2544029653072399E-2</v>
      </c>
      <c r="DT113" s="8">
        <v>4.2619694024324403E-2</v>
      </c>
      <c r="DU113" s="8">
        <v>4.2677242308855098E-2</v>
      </c>
      <c r="DV113" s="1">
        <v>4.276467487216E-2</v>
      </c>
      <c r="DW113" s="8">
        <v>4.2845275253057501E-2</v>
      </c>
      <c r="DX113" s="8">
        <v>4.2903032153844799E-2</v>
      </c>
      <c r="DY113" s="8">
        <v>4.2939983308315298E-2</v>
      </c>
      <c r="DZ113" s="8">
        <v>4.3014131486415898E-2</v>
      </c>
      <c r="EA113" s="8">
        <v>4.3088249862194103E-2</v>
      </c>
      <c r="EB113" s="8">
        <v>4.3149989098310498E-2</v>
      </c>
      <c r="EC113" s="8">
        <v>4.32219766080379E-2</v>
      </c>
      <c r="ED113" s="1">
        <v>4.3265525251627003E-2</v>
      </c>
      <c r="EE113" s="8">
        <v>4.3319940567016602E-2</v>
      </c>
      <c r="EF113" s="8">
        <v>4.34067025780678E-2</v>
      </c>
      <c r="EG113" s="8">
        <v>4.3440990149974802E-2</v>
      </c>
      <c r="EH113" s="8">
        <v>4.35066483914852E-2</v>
      </c>
      <c r="EI113" s="8">
        <v>4.3595381081104299E-2</v>
      </c>
      <c r="EJ113" s="8">
        <v>4.3653864413499797E-2</v>
      </c>
      <c r="EK113" s="8">
        <v>4.3721035122871399E-2</v>
      </c>
      <c r="EL113" s="8">
        <v>4.3769776821136502E-2</v>
      </c>
      <c r="EM113" s="8">
        <v>4.3803580105304697E-2</v>
      </c>
      <c r="EN113" s="8">
        <v>4.3884880840778399E-2</v>
      </c>
      <c r="EO113" s="8">
        <v>4.39357087016106E-2</v>
      </c>
      <c r="EP113" s="8">
        <v>4.3992131948471097E-2</v>
      </c>
      <c r="EQ113" s="8">
        <v>4.41047325730324E-2</v>
      </c>
      <c r="ER113" s="8">
        <v>4.4217735528945902E-2</v>
      </c>
      <c r="ES113" s="8">
        <v>4.4311035424470901E-2</v>
      </c>
      <c r="ET113" s="8">
        <v>4.4381517916917801E-2</v>
      </c>
      <c r="EU113" s="8">
        <v>4.4446472078561797E-2</v>
      </c>
      <c r="EV113" s="8">
        <v>4.4578619301319101E-2</v>
      </c>
      <c r="EW113" s="8">
        <v>4.4739902019500698E-2</v>
      </c>
      <c r="EX113" s="8">
        <v>4.48864959180355E-2</v>
      </c>
      <c r="EY113" s="8">
        <v>4.4991869479417801E-2</v>
      </c>
      <c r="EZ113" s="8">
        <v>4.5165661722421598E-2</v>
      </c>
      <c r="FA113" s="8">
        <v>4.5364018529653501E-2</v>
      </c>
      <c r="FB113" s="8">
        <v>4.5510802417993497E-2</v>
      </c>
      <c r="FC113" s="1">
        <v>4.5761201530695003E-2</v>
      </c>
      <c r="FD113" s="8">
        <v>4.6037893742322901E-2</v>
      </c>
      <c r="FE113" s="8">
        <v>4.6309672296047197E-2</v>
      </c>
      <c r="FF113" s="8">
        <v>4.6623863279819502E-2</v>
      </c>
      <c r="FG113" s="8">
        <v>4.6988353133201599E-2</v>
      </c>
      <c r="FH113" s="8">
        <v>4.7385256737470599E-2</v>
      </c>
      <c r="FI113" s="8">
        <v>4.7802314162254299E-2</v>
      </c>
      <c r="FJ113" s="8">
        <v>4.8270989209413501E-2</v>
      </c>
      <c r="FK113" s="8">
        <v>4.8779547214508098E-2</v>
      </c>
      <c r="FL113" s="1">
        <v>4.9353152513504001E-2</v>
      </c>
      <c r="FM113" s="8">
        <v>5.00313378870487E-2</v>
      </c>
      <c r="FN113" s="8">
        <v>5.0780434161424602E-2</v>
      </c>
      <c r="FO113" s="8">
        <v>5.1603294909000397E-2</v>
      </c>
      <c r="FP113" s="8">
        <v>5.25125004351139E-2</v>
      </c>
      <c r="FQ113" s="8">
        <v>5.3543630987405798E-2</v>
      </c>
      <c r="FR113" s="8">
        <v>5.4679777473211302E-2</v>
      </c>
      <c r="FS113" s="8">
        <v>5.5926155298948302E-2</v>
      </c>
      <c r="FT113" s="8">
        <v>5.7294413447380101E-2</v>
      </c>
      <c r="FU113" s="8">
        <v>5.8801949024200398E-2</v>
      </c>
      <c r="FV113" s="8">
        <v>6.0493111610412598E-2</v>
      </c>
      <c r="FW113" s="8">
        <v>6.2383480370044701E-2</v>
      </c>
      <c r="FX113" s="8">
        <v>6.4441658556461306E-2</v>
      </c>
      <c r="FY113" s="8">
        <v>6.6548816859722096E-2</v>
      </c>
      <c r="FZ113" s="8">
        <v>6.8672373890876798E-2</v>
      </c>
      <c r="GA113" s="8">
        <v>7.0856191217899295E-2</v>
      </c>
      <c r="GB113" s="8">
        <v>7.3137447237968403E-2</v>
      </c>
      <c r="GC113" s="8">
        <v>7.5504742562770802E-2</v>
      </c>
      <c r="GD113" s="8">
        <v>7.7874638140201596E-2</v>
      </c>
      <c r="GE113" s="8">
        <v>8.0174364149570507E-2</v>
      </c>
      <c r="GF113" s="8">
        <v>8.2558423280715901E-2</v>
      </c>
      <c r="GG113" s="8">
        <v>8.4998555481433896E-2</v>
      </c>
      <c r="GH113" s="8">
        <v>8.7383411824703203E-2</v>
      </c>
      <c r="GI113" s="8">
        <v>8.9599825441837297E-2</v>
      </c>
      <c r="GJ113" s="8">
        <v>9.1634936630725902E-2</v>
      </c>
      <c r="GK113" s="8">
        <v>9.3568682670593303E-2</v>
      </c>
      <c r="GL113" s="1">
        <v>9.5481276512145996E-2</v>
      </c>
      <c r="GM113" s="8">
        <v>9.7370050847530407E-2</v>
      </c>
      <c r="GN113" s="8">
        <v>9.9168144166469602E-2</v>
      </c>
      <c r="GO113" s="1">
        <v>0.100825279951096</v>
      </c>
      <c r="GP113" s="1">
        <v>0.102348998188972</v>
      </c>
      <c r="GQ113" s="1">
        <v>0.103797689080238</v>
      </c>
      <c r="GR113" s="1">
        <v>0.105197131633759</v>
      </c>
      <c r="GS113" s="1">
        <v>0.106552764773369</v>
      </c>
      <c r="GT113" s="1">
        <v>0.107849724590778</v>
      </c>
      <c r="GU113" s="1">
        <v>0.109118156135082</v>
      </c>
      <c r="GV113" s="1">
        <v>0.110340788960457</v>
      </c>
      <c r="GW113" s="1">
        <v>0.11149133741855601</v>
      </c>
      <c r="GX113" s="1">
        <v>0.112618111073971</v>
      </c>
      <c r="GY113" s="1">
        <v>0.113699853420258</v>
      </c>
      <c r="GZ113" s="1">
        <v>0.11474317312240601</v>
      </c>
      <c r="HA113" s="1">
        <v>0.115800447762012</v>
      </c>
      <c r="HB113" s="1">
        <v>0.116792552173138</v>
      </c>
      <c r="HC113" s="1">
        <v>0.117702916264534</v>
      </c>
      <c r="HD113" s="1">
        <v>0.11852485686540599</v>
      </c>
      <c r="HE113" s="1">
        <v>0.11919800937175801</v>
      </c>
      <c r="HF113" s="1">
        <v>0.119759880006313</v>
      </c>
      <c r="HG113" s="1">
        <v>0.12020964920520801</v>
      </c>
      <c r="HH113" s="1">
        <v>0.120512753725052</v>
      </c>
      <c r="HI113" s="1">
        <v>0.120625540614128</v>
      </c>
      <c r="HJ113" s="1">
        <v>0.12056196480989501</v>
      </c>
      <c r="HK113" s="1">
        <v>0.120338156819344</v>
      </c>
      <c r="HL113" s="1">
        <v>0.119953796267509</v>
      </c>
      <c r="HM113" s="1">
        <v>0.11941035836935</v>
      </c>
      <c r="HN113" s="1">
        <v>0.118724897503853</v>
      </c>
      <c r="HO113" s="1">
        <v>0.11791799962520599</v>
      </c>
      <c r="HP113" s="1">
        <v>0.116990774869919</v>
      </c>
      <c r="HQ113" s="1">
        <v>0.115940049290657</v>
      </c>
      <c r="HR113" s="1">
        <v>0.114786542952061</v>
      </c>
      <c r="HS113" s="1">
        <v>0.113587759435177</v>
      </c>
      <c r="HT113" s="1">
        <v>0.112296082079411</v>
      </c>
      <c r="HU113" s="1">
        <v>0.110921055078506</v>
      </c>
      <c r="HV113" s="1">
        <v>0.10947883129119899</v>
      </c>
      <c r="HW113" s="1">
        <v>0.10797275602817499</v>
      </c>
      <c r="HX113" s="1">
        <v>0.106406398117542</v>
      </c>
      <c r="HY113" s="1">
        <v>0.104808568954468</v>
      </c>
      <c r="HZ113" s="1">
        <v>0.103231929242611</v>
      </c>
      <c r="IA113" s="1">
        <v>0.101713359355927</v>
      </c>
      <c r="IB113" s="1">
        <v>0.10026814788579901</v>
      </c>
      <c r="IC113" s="8">
        <v>9.8885096609592396E-2</v>
      </c>
      <c r="ID113" s="8">
        <v>9.7553491592407199E-2</v>
      </c>
      <c r="IE113" s="8">
        <v>9.6286639571189894E-2</v>
      </c>
      <c r="IF113" s="8">
        <v>9.5089808106422397E-2</v>
      </c>
      <c r="IG113" s="8">
        <v>9.3969471752643599E-2</v>
      </c>
      <c r="IH113" s="1">
        <v>9.2972569167613997E-2</v>
      </c>
      <c r="II113" s="8">
        <v>9.2016093432903304E-2</v>
      </c>
      <c r="IJ113" s="8">
        <v>9.1069065034389496E-2</v>
      </c>
      <c r="IK113" s="8">
        <v>9.0183980762958499E-2</v>
      </c>
      <c r="IL113" s="8">
        <v>8.9347176253795596E-2</v>
      </c>
      <c r="IM113" s="8">
        <v>8.8562928140163394E-2</v>
      </c>
      <c r="IN113" s="8">
        <v>8.7845630943775205E-2</v>
      </c>
      <c r="IO113" s="8">
        <v>8.7186172604560894E-2</v>
      </c>
      <c r="IP113" s="8">
        <v>8.6583301424980205E-2</v>
      </c>
      <c r="IQ113" s="8">
        <v>8.6000904440879794E-2</v>
      </c>
      <c r="IR113" s="8">
        <v>8.5427775979042095E-2</v>
      </c>
      <c r="IS113" s="8">
        <v>8.4899738430976895E-2</v>
      </c>
      <c r="IT113" s="8">
        <v>8.4426447749137906E-2</v>
      </c>
      <c r="IU113" s="8">
        <v>8.3992980420589405E-2</v>
      </c>
      <c r="IV113" s="8">
        <v>8.3606824278831496E-2</v>
      </c>
      <c r="IW113" s="8">
        <v>8.3253763616085094E-2</v>
      </c>
      <c r="IX113" s="8">
        <v>8.2929737865924794E-2</v>
      </c>
      <c r="IY113" s="8">
        <v>8.26284885406494E-2</v>
      </c>
      <c r="IZ113" s="8">
        <v>8.2350015640258803E-2</v>
      </c>
      <c r="JA113" s="8">
        <v>8.2034535706043202E-2</v>
      </c>
      <c r="JB113" s="8">
        <v>8.1686735153198201E-2</v>
      </c>
      <c r="JC113" s="8">
        <v>8.1377193331718403E-2</v>
      </c>
      <c r="JD113" s="8">
        <v>8.0973304808139801E-2</v>
      </c>
      <c r="JE113" s="8">
        <v>8.0521844327449799E-2</v>
      </c>
      <c r="JF113" s="8">
        <v>8.0066718161106096E-2</v>
      </c>
      <c r="JG113" s="8">
        <v>7.9514600336551694E-2</v>
      </c>
      <c r="JH113" s="8">
        <v>7.8925214707851396E-2</v>
      </c>
      <c r="JI113" s="8">
        <v>7.8301213681697804E-2</v>
      </c>
      <c r="JJ113" s="1">
        <v>7.7613003551960005E-2</v>
      </c>
      <c r="JK113" s="8">
        <v>7.6875545084476499E-2</v>
      </c>
      <c r="JL113" s="8">
        <v>7.6109603047370897E-2</v>
      </c>
      <c r="JM113" s="8">
        <v>7.5336419045925099E-2</v>
      </c>
      <c r="JN113" s="8">
        <v>7.4557922780513805E-2</v>
      </c>
      <c r="JO113" s="8">
        <v>7.3801018297672299E-2</v>
      </c>
      <c r="JP113" s="8">
        <v>7.3054946959018693E-2</v>
      </c>
      <c r="JQ113" s="8">
        <v>7.2308883070945698E-2</v>
      </c>
      <c r="JR113" s="8">
        <v>7.1597173810005202E-2</v>
      </c>
      <c r="JS113" s="8">
        <v>7.0938482880592305E-2</v>
      </c>
      <c r="JT113" s="8">
        <v>7.0344105362892206E-2</v>
      </c>
      <c r="JU113" s="8">
        <v>6.9788478314876598E-2</v>
      </c>
      <c r="JV113" s="8">
        <v>6.9284908473491696E-2</v>
      </c>
      <c r="JW113" s="1">
        <v>6.8838007748126998E-2</v>
      </c>
      <c r="JX113" s="8">
        <v>6.8455487489700304E-2</v>
      </c>
      <c r="JY113" s="8">
        <v>6.8161748349666595E-2</v>
      </c>
      <c r="JZ113" s="8">
        <v>6.7912630736827906E-2</v>
      </c>
      <c r="KA113" s="8">
        <v>6.7713573575019795E-2</v>
      </c>
      <c r="KB113" s="8">
        <v>6.7586027085781097E-2</v>
      </c>
      <c r="KC113" s="8">
        <v>6.7477844655513805E-2</v>
      </c>
      <c r="KD113" s="8">
        <v>6.7406833171844496E-2</v>
      </c>
      <c r="KE113" s="8">
        <v>6.7360453307628604E-2</v>
      </c>
      <c r="KF113" s="8">
        <v>6.7277200520038605E-2</v>
      </c>
      <c r="KG113" s="1">
        <v>6.7131519317626995E-2</v>
      </c>
      <c r="KH113" s="8">
        <v>6.6953934729099301E-2</v>
      </c>
      <c r="KI113" s="8">
        <v>6.6762417554855305E-2</v>
      </c>
      <c r="KJ113" s="8">
        <v>6.6465884447097806E-2</v>
      </c>
      <c r="KK113" s="8">
        <v>6.6066093742847401E-2</v>
      </c>
      <c r="KL113" s="1">
        <v>6.5561980009078993E-2</v>
      </c>
      <c r="KM113" s="8">
        <v>6.4954757690429701E-2</v>
      </c>
      <c r="KN113" s="8">
        <v>6.4227871596813202E-2</v>
      </c>
      <c r="KO113" s="8">
        <v>6.3425518572330503E-2</v>
      </c>
      <c r="KP113" s="8">
        <v>6.2585629522800404E-2</v>
      </c>
      <c r="KQ113" s="8">
        <v>6.17573224008083E-2</v>
      </c>
      <c r="KR113" s="8">
        <v>6.08427971601486E-2</v>
      </c>
      <c r="KS113" s="1">
        <v>5.9888482093811E-2</v>
      </c>
      <c r="KT113" s="8">
        <v>5.8977819979190799E-2</v>
      </c>
      <c r="KU113" s="8">
        <v>5.8143023401498801E-2</v>
      </c>
      <c r="KV113" s="1">
        <v>5.7361014187336003E-2</v>
      </c>
      <c r="KW113" s="1">
        <v>5.6631937623024001E-2</v>
      </c>
      <c r="KX113" s="8">
        <v>5.5975805968046202E-2</v>
      </c>
      <c r="KY113" s="8">
        <v>5.5408135056495701E-2</v>
      </c>
      <c r="KZ113" s="8">
        <v>5.4924350231885903E-2</v>
      </c>
      <c r="LA113" s="8">
        <v>5.4518438875675201E-2</v>
      </c>
      <c r="LB113" s="8">
        <v>5.4183758795261397E-2</v>
      </c>
      <c r="LC113" s="8">
        <v>5.3872939199209199E-2</v>
      </c>
      <c r="LD113" s="1">
        <v>5.3571704775095E-2</v>
      </c>
      <c r="LE113" s="1">
        <v>5.3263783454894999E-2</v>
      </c>
      <c r="LF113" s="8">
        <v>5.2934203296899802E-2</v>
      </c>
      <c r="LG113" s="8">
        <v>5.2519064396619797E-2</v>
      </c>
      <c r="LH113" s="8">
        <v>5.2040211856365197E-2</v>
      </c>
      <c r="LI113" s="8">
        <v>5.15129454433918E-2</v>
      </c>
      <c r="LJ113" s="8">
        <v>5.0948891788721098E-2</v>
      </c>
      <c r="LK113" s="8">
        <v>5.0395689904689803E-2</v>
      </c>
      <c r="LL113" s="8">
        <v>4.9889214336872101E-2</v>
      </c>
      <c r="LM113" s="8">
        <v>4.9369424581527703E-2</v>
      </c>
      <c r="LN113" s="8">
        <v>4.8897549510002102E-2</v>
      </c>
      <c r="LO113" s="8">
        <v>4.8505704849958399E-2</v>
      </c>
      <c r="LP113" s="1">
        <v>4.8183698207139997E-2</v>
      </c>
      <c r="LQ113" s="8">
        <v>4.7859303653240197E-2</v>
      </c>
      <c r="LR113" s="8">
        <v>4.7583587467670399E-2</v>
      </c>
      <c r="LS113" s="8">
        <v>4.7389373183250399E-2</v>
      </c>
      <c r="LT113" s="8">
        <v>4.7241467982530601E-2</v>
      </c>
      <c r="LU113" s="8">
        <v>4.7152075916528702E-2</v>
      </c>
      <c r="LV113" s="8">
        <v>4.7089051455259302E-2</v>
      </c>
      <c r="LW113" s="1">
        <v>4.7028586268425002E-2</v>
      </c>
      <c r="LX113" s="1">
        <v>4.7052051872014999E-2</v>
      </c>
      <c r="LY113" s="8">
        <v>4.71071489155293E-2</v>
      </c>
      <c r="LZ113" s="8">
        <v>4.7180589288473102E-2</v>
      </c>
      <c r="MA113" s="8">
        <v>4.72973510622978E-2</v>
      </c>
      <c r="MB113" s="8">
        <v>4.7454405575990698E-2</v>
      </c>
      <c r="MC113" s="8">
        <v>4.7636047005653402E-2</v>
      </c>
      <c r="MD113" s="8">
        <v>4.7849830240011201E-2</v>
      </c>
      <c r="ME113" s="8">
        <v>4.8158988356590299E-2</v>
      </c>
      <c r="MF113" s="8">
        <v>4.8541586846113198E-2</v>
      </c>
      <c r="MG113" s="8">
        <v>4.9022603780031197E-2</v>
      </c>
      <c r="MH113" s="1">
        <v>4.9651026725769001E-2</v>
      </c>
      <c r="MI113" s="8">
        <v>5.0493054091930403E-2</v>
      </c>
      <c r="MJ113" s="8">
        <v>5.1658369600772899E-2</v>
      </c>
      <c r="MK113" s="8">
        <v>5.3307529538869899E-2</v>
      </c>
      <c r="ML113" s="8">
        <v>5.5271372199058498E-2</v>
      </c>
      <c r="MM113" s="8">
        <v>5.7443924248218502E-2</v>
      </c>
      <c r="MN113" s="8">
        <v>6.0114309191703803E-2</v>
      </c>
      <c r="MO113" s="8">
        <v>6.3599720597267206E-2</v>
      </c>
      <c r="MP113" s="8">
        <v>6.79451748728752E-2</v>
      </c>
      <c r="MQ113" s="1">
        <v>7.3280505836009993E-2</v>
      </c>
      <c r="MR113" s="8">
        <v>7.9696409404277802E-2</v>
      </c>
      <c r="MS113" s="8">
        <v>8.7052226066589397E-2</v>
      </c>
      <c r="MT113" s="8">
        <v>9.5289155840873704E-2</v>
      </c>
      <c r="MU113" s="1">
        <v>0.10421704500913601</v>
      </c>
      <c r="MV113" s="1">
        <v>0.114013209939003</v>
      </c>
      <c r="MW113" s="1">
        <v>0.124790824949741</v>
      </c>
      <c r="MX113" s="1">
        <v>0.13615451753139499</v>
      </c>
      <c r="MY113" s="1">
        <v>0.14797849953174599</v>
      </c>
      <c r="MZ113" s="1">
        <v>0.16013075411319699</v>
      </c>
      <c r="NA113" s="1">
        <v>0.17233191430568701</v>
      </c>
      <c r="NB113" s="1">
        <v>0.18440765142440799</v>
      </c>
      <c r="NC113" s="1">
        <v>0.196370109915733</v>
      </c>
      <c r="ND113" s="1">
        <v>0.20823012292385101</v>
      </c>
      <c r="NE113" s="1">
        <v>0.219875693321228</v>
      </c>
      <c r="NF113" s="1">
        <v>0.231337174773216</v>
      </c>
      <c r="NG113" s="1">
        <v>0.24265959858894301</v>
      </c>
      <c r="NH113" s="1">
        <v>0.25369471311569203</v>
      </c>
      <c r="NI113" s="1">
        <v>0.26449128985405002</v>
      </c>
      <c r="NJ113" s="1">
        <v>0.275120079517365</v>
      </c>
      <c r="NK113" s="1">
        <v>0.28552746772766102</v>
      </c>
      <c r="NL113" s="1">
        <v>0.295720934867859</v>
      </c>
      <c r="NM113" s="1">
        <v>0.30562421679496798</v>
      </c>
      <c r="NN113" s="1">
        <v>0.31542527675628701</v>
      </c>
      <c r="NO113" s="1">
        <v>0.32553860545158397</v>
      </c>
      <c r="NP113" s="1">
        <v>0.335693448781967</v>
      </c>
      <c r="NQ113" s="1">
        <v>0.345716953277588</v>
      </c>
      <c r="NR113" s="1">
        <v>0.35491737723350503</v>
      </c>
      <c r="NS113" s="1">
        <v>0.36287647485732999</v>
      </c>
      <c r="NT113" s="1">
        <v>0.37019178271293601</v>
      </c>
      <c r="NU113" s="1">
        <v>0.37791213393211398</v>
      </c>
      <c r="NV113" s="1">
        <v>0.38637277483940102</v>
      </c>
      <c r="NW113" s="1">
        <v>0.394282847642899</v>
      </c>
      <c r="NX113" s="1">
        <v>0.40153121948242199</v>
      </c>
      <c r="NY113" s="1">
        <v>0.408301591873169</v>
      </c>
      <c r="NZ113" s="1">
        <v>0.41488915681839</v>
      </c>
      <c r="OA113" s="1">
        <v>0.42122426629066501</v>
      </c>
      <c r="OB113" s="1">
        <v>0.427250266075134</v>
      </c>
      <c r="OC113" s="1">
        <v>0.43287301063537598</v>
      </c>
      <c r="OD113" s="1">
        <v>0.43796181678772</v>
      </c>
      <c r="OE113" s="1">
        <v>0.442654728889465</v>
      </c>
      <c r="OF113" s="1">
        <v>0.44711738824844399</v>
      </c>
      <c r="OG113" s="1">
        <v>0.45154607295990001</v>
      </c>
      <c r="OH113" s="1">
        <v>0.45592823624610901</v>
      </c>
      <c r="OI113" s="1">
        <v>0.46007817983627303</v>
      </c>
      <c r="OJ113" s="1">
        <v>0.46393141150474498</v>
      </c>
      <c r="OK113" s="1">
        <v>0.46756899356842002</v>
      </c>
      <c r="OL113" s="1">
        <v>0.47103750705719</v>
      </c>
      <c r="OM113" s="1">
        <v>0.47429966926574701</v>
      </c>
      <c r="ON113" s="1">
        <v>0.477340757846832</v>
      </c>
      <c r="OO113" s="1">
        <v>0.48014461994171098</v>
      </c>
      <c r="OP113" s="1">
        <v>0.48269158601760898</v>
      </c>
      <c r="OQ113" s="1">
        <v>0.48514366149902299</v>
      </c>
      <c r="OR113" s="1">
        <v>0.48755666613578802</v>
      </c>
      <c r="OS113" s="1">
        <v>0.48972347378730802</v>
      </c>
      <c r="OT113" s="1">
        <v>0.49172657728195202</v>
      </c>
      <c r="OU113" s="1">
        <v>0.49361193180084201</v>
      </c>
      <c r="OV113" s="1">
        <v>0.49539557099342302</v>
      </c>
      <c r="OW113" s="1">
        <v>0.49707570672035201</v>
      </c>
      <c r="OX113" s="1">
        <v>0.49858215451240501</v>
      </c>
      <c r="OY113" s="1">
        <v>0.49993288516998302</v>
      </c>
      <c r="OZ113" s="1">
        <v>0.50123274326324496</v>
      </c>
      <c r="PA113" s="1">
        <v>0.50238656997680697</v>
      </c>
      <c r="PB113" s="1">
        <v>0.50346952676773105</v>
      </c>
      <c r="PC113" s="1">
        <v>0.50446605682373002</v>
      </c>
      <c r="PD113" s="1">
        <v>0.50516760349273704</v>
      </c>
      <c r="PE113" s="1">
        <v>0.50627434253692605</v>
      </c>
      <c r="PF113" s="1">
        <v>0.50863534212112405</v>
      </c>
      <c r="PG113" s="1">
        <v>0.51172566413879395</v>
      </c>
      <c r="PH113" s="1">
        <v>0.512287616729736</v>
      </c>
      <c r="PI113" s="1">
        <v>0.51221448183059703</v>
      </c>
      <c r="PJ113" s="1">
        <v>0.51235353946685802</v>
      </c>
      <c r="PK113" s="1">
        <v>0.51231575012206998</v>
      </c>
      <c r="PL113" s="1">
        <v>0.51225399971008301</v>
      </c>
      <c r="PM113" s="1">
        <v>0.51229333877563499</v>
      </c>
      <c r="PN113" s="1">
        <v>0.51246589422225997</v>
      </c>
      <c r="PO113" s="1">
        <v>0.51272469758987405</v>
      </c>
      <c r="PP113" s="1">
        <v>0.51304984092712402</v>
      </c>
      <c r="PQ113" s="1">
        <v>0.51340371370315596</v>
      </c>
      <c r="PR113" s="1">
        <v>0.513760685920715</v>
      </c>
      <c r="PS113" s="1">
        <v>0.51415586471557595</v>
      </c>
      <c r="PT113" s="1">
        <v>0.51449882984161399</v>
      </c>
      <c r="PU113" s="1">
        <v>0.51482897996902499</v>
      </c>
      <c r="PV113" s="1">
        <v>0.51522970199585005</v>
      </c>
      <c r="PW113" s="1">
        <v>0.51557284593582198</v>
      </c>
      <c r="PX113" s="1">
        <v>0.51590049266815197</v>
      </c>
      <c r="PY113" s="1">
        <v>0.51623278856277499</v>
      </c>
      <c r="PZ113" s="1">
        <v>0.51655209064483598</v>
      </c>
      <c r="QA113" s="1">
        <v>0.51691973209381104</v>
      </c>
      <c r="QB113" s="1">
        <v>0.51727747917175304</v>
      </c>
      <c r="QC113" s="1">
        <v>0.51758164167404197</v>
      </c>
      <c r="QD113" s="1">
        <v>0.51786017417907704</v>
      </c>
      <c r="QE113" s="1">
        <v>0.518199563026428</v>
      </c>
      <c r="QF113" s="1">
        <v>0.51857388019561801</v>
      </c>
      <c r="QG113" s="1">
        <v>0.51893568038940396</v>
      </c>
      <c r="QH113" s="1">
        <v>0.51935040950775102</v>
      </c>
      <c r="QI113" s="1">
        <v>0.51977145671844505</v>
      </c>
      <c r="QJ113" s="1">
        <v>0.52015882730483998</v>
      </c>
      <c r="QK113" s="1">
        <v>0.52048337459564198</v>
      </c>
      <c r="QL113" s="1">
        <v>0.52070587873458896</v>
      </c>
      <c r="QM113" s="1">
        <v>0.52091109752654996</v>
      </c>
      <c r="QN113" s="1">
        <v>0.521179258823395</v>
      </c>
      <c r="QO113" s="1">
        <v>0.52155488729476895</v>
      </c>
      <c r="QP113" s="1">
        <v>0.52185994386672996</v>
      </c>
      <c r="QQ113" s="1">
        <v>0.52208125591278098</v>
      </c>
      <c r="QR113" s="1">
        <v>0.52228748798370395</v>
      </c>
      <c r="QS113" s="1">
        <v>0.52264213562011697</v>
      </c>
      <c r="QT113" s="1">
        <v>0.52306210994720503</v>
      </c>
      <c r="QU113" s="1">
        <v>0.52344697713851895</v>
      </c>
      <c r="QV113" s="1">
        <v>0.52372252941131603</v>
      </c>
      <c r="QW113" s="1">
        <v>0.52399605512618996</v>
      </c>
      <c r="QX113" s="1">
        <v>0.52427047491073597</v>
      </c>
      <c r="QY113" s="1">
        <v>0.52450966835021995</v>
      </c>
      <c r="QZ113" s="1">
        <v>0.52467501163482699</v>
      </c>
      <c r="RA113" s="1">
        <v>0.52494293451309204</v>
      </c>
      <c r="RB113" s="1">
        <v>0.52528709173202504</v>
      </c>
      <c r="RC113" s="1">
        <v>0.52564758062362704</v>
      </c>
      <c r="RD113" s="1">
        <v>0.52596038579940796</v>
      </c>
      <c r="RE113" s="1">
        <v>0.52633363008499101</v>
      </c>
      <c r="RF113" s="1">
        <v>0.52690178155899003</v>
      </c>
      <c r="RG113" s="1">
        <v>0.52772307395935103</v>
      </c>
      <c r="RH113" s="1">
        <v>0.528628170490265</v>
      </c>
      <c r="RI113" s="1">
        <v>0.52929979562759399</v>
      </c>
      <c r="RJ113" s="1">
        <v>0.52971899509429898</v>
      </c>
      <c r="RK113" s="1">
        <v>0.53001177310943604</v>
      </c>
      <c r="RL113" s="1">
        <v>0.53011649847030595</v>
      </c>
      <c r="RM113" s="1">
        <v>0.53005564212799094</v>
      </c>
      <c r="RN113" s="1">
        <v>0.529982089996338</v>
      </c>
      <c r="RO113" s="1">
        <v>0.53012937307357799</v>
      </c>
      <c r="RP113" s="1">
        <v>0.53085196018219005</v>
      </c>
      <c r="RQ113" s="1">
        <v>0.53140085935592696</v>
      </c>
      <c r="RR113" s="1">
        <v>0.53140962123870905</v>
      </c>
      <c r="RS113" s="1">
        <v>0.53126800060272195</v>
      </c>
      <c r="RT113" s="1">
        <v>0.53133779764175404</v>
      </c>
      <c r="RU113" s="1">
        <v>0.53162252902984597</v>
      </c>
      <c r="RV113" s="1">
        <v>0.53201121091842696</v>
      </c>
      <c r="RW113" s="1">
        <v>0.53230750560760498</v>
      </c>
      <c r="RX113" s="1">
        <v>0.53251701593399003</v>
      </c>
      <c r="RY113" s="1">
        <v>0.53269386291503895</v>
      </c>
      <c r="RZ113" s="1">
        <v>0.53289258480071999</v>
      </c>
      <c r="SA113" s="1">
        <v>0.53308582305908203</v>
      </c>
      <c r="SB113" s="1">
        <v>0.53319114446640004</v>
      </c>
      <c r="SC113" s="1">
        <v>0.53326326608657804</v>
      </c>
      <c r="SD113" s="1">
        <v>0.53340458869934104</v>
      </c>
      <c r="SE113" s="1">
        <v>0.53357231616973899</v>
      </c>
      <c r="SF113" s="1">
        <v>0.53373813629150402</v>
      </c>
      <c r="SG113" s="1">
        <v>0.53390693664550803</v>
      </c>
      <c r="SH113" s="1">
        <v>0.53411519527435303</v>
      </c>
      <c r="SI113" s="1">
        <v>0.53442317247390703</v>
      </c>
      <c r="SJ113" s="1">
        <v>0.53474026918411299</v>
      </c>
      <c r="SK113" s="1">
        <v>0.53501331806182895</v>
      </c>
      <c r="SL113" s="1">
        <v>0.53526705503463701</v>
      </c>
      <c r="SM113" s="1">
        <v>0.53550475835800204</v>
      </c>
      <c r="SN113" s="1">
        <v>0.53578281402587902</v>
      </c>
      <c r="SO113" s="1">
        <v>0.53610283136367798</v>
      </c>
      <c r="SP113" s="1">
        <v>0.53632605075836204</v>
      </c>
      <c r="SQ113" s="1">
        <v>0.53663736581802401</v>
      </c>
      <c r="SR113" s="1">
        <v>0.53692448139190696</v>
      </c>
      <c r="SS113" s="1">
        <v>0.53708565235137895</v>
      </c>
      <c r="ST113" s="1">
        <v>0.53739708662033103</v>
      </c>
      <c r="SU113" s="1">
        <v>0.53780329227447499</v>
      </c>
      <c r="SV113" s="1">
        <v>0.53814315795898404</v>
      </c>
      <c r="SW113" s="1">
        <v>0.53828132152557395</v>
      </c>
      <c r="SX113" s="1">
        <v>0.53852665424346902</v>
      </c>
      <c r="SY113" s="1">
        <v>0.53882849216461204</v>
      </c>
      <c r="SZ113" s="1">
        <v>0.53913587331771895</v>
      </c>
      <c r="TA113" s="1">
        <v>0.53940993547439597</v>
      </c>
      <c r="TB113" s="1">
        <v>0.53961533308029197</v>
      </c>
      <c r="TC113" s="1">
        <v>0.53986346721649203</v>
      </c>
      <c r="TD113" s="1">
        <v>0.54013204574585005</v>
      </c>
      <c r="TE113" s="1">
        <v>0.54026693105697599</v>
      </c>
      <c r="TF113" s="1">
        <v>0.54054439067840598</v>
      </c>
      <c r="TG113" s="1">
        <v>0.54089844226837203</v>
      </c>
      <c r="TH113" s="1">
        <v>0.54119384288787797</v>
      </c>
      <c r="TI113" s="1">
        <v>0.54130494594573997</v>
      </c>
      <c r="TJ113" s="1">
        <v>0.54151022434234597</v>
      </c>
      <c r="TK113" s="1">
        <v>0.541753590106964</v>
      </c>
      <c r="TL113" s="1">
        <v>0.54196619987487804</v>
      </c>
      <c r="TM113" s="1">
        <v>0.542225241661072</v>
      </c>
      <c r="TN113" s="1">
        <v>0.54251062870025601</v>
      </c>
      <c r="TO113" s="1">
        <v>0.54280465841293302</v>
      </c>
      <c r="TP113" s="1">
        <v>0.54307579994201705</v>
      </c>
      <c r="TQ113" s="1">
        <v>0.54325133562088002</v>
      </c>
      <c r="TR113" s="1">
        <v>0.54345905780792203</v>
      </c>
      <c r="TS113" s="1">
        <v>0.54369717836380005</v>
      </c>
      <c r="TT113" s="1">
        <v>0.54391688108444203</v>
      </c>
      <c r="TU113" s="1">
        <v>0.54414725303649902</v>
      </c>
      <c r="TV113" s="1">
        <v>0.54433262348175004</v>
      </c>
      <c r="TW113" s="1">
        <v>0.54449480772018399</v>
      </c>
      <c r="TX113" s="1">
        <v>0.54467976093292203</v>
      </c>
      <c r="TY113" s="1">
        <v>0.54474520683288596</v>
      </c>
      <c r="TZ113" s="1">
        <v>0.54494601488113403</v>
      </c>
      <c r="UA113" s="1">
        <v>0.54527330398559604</v>
      </c>
      <c r="UB113" s="1">
        <v>0.545498967170715</v>
      </c>
      <c r="UC113" s="1">
        <v>0.54569685459136996</v>
      </c>
      <c r="UD113" s="1">
        <v>0.54589068889617898</v>
      </c>
      <c r="UE113" s="1">
        <v>0.54610323905944802</v>
      </c>
      <c r="UF113" s="1">
        <v>0.54634934663772605</v>
      </c>
      <c r="UG113" s="1">
        <v>0.54650723934173595</v>
      </c>
      <c r="UH113" s="1">
        <v>0.54675483703613303</v>
      </c>
      <c r="UI113" s="1">
        <v>0.54717832803726196</v>
      </c>
      <c r="UJ113" s="1">
        <v>0.54765653610229503</v>
      </c>
      <c r="UK113" s="1">
        <v>0.54825711250305198</v>
      </c>
      <c r="UL113" s="1">
        <v>0.54886603355407704</v>
      </c>
      <c r="UM113" s="1">
        <v>0.54937964677810702</v>
      </c>
      <c r="UN113" s="1">
        <v>0.54980409145355202</v>
      </c>
      <c r="UO113" s="1">
        <v>0.55033969879150402</v>
      </c>
      <c r="UP113" s="1">
        <v>0.55056023597717296</v>
      </c>
      <c r="UQ113" s="1">
        <v>0.55027437210082997</v>
      </c>
      <c r="UR113" s="1">
        <v>0.55015552043914795</v>
      </c>
      <c r="US113" s="1">
        <v>0.54989242553710904</v>
      </c>
      <c r="UT113" s="1">
        <v>0.54969501495361295</v>
      </c>
      <c r="UU113" s="1">
        <v>0.54982352256774902</v>
      </c>
      <c r="UV113" s="1">
        <v>0.550365090370178</v>
      </c>
      <c r="UW113" s="1">
        <v>0.55092668533325195</v>
      </c>
      <c r="UX113" s="1">
        <v>0.55143141746520996</v>
      </c>
      <c r="UY113" s="1">
        <v>0.55185604095458995</v>
      </c>
      <c r="UZ113" s="1">
        <v>0.55191808938980103</v>
      </c>
      <c r="VA113" s="1">
        <v>0.55208045244216897</v>
      </c>
      <c r="VB113" s="1">
        <v>0.55233782529830899</v>
      </c>
      <c r="VC113" s="1">
        <v>0.55254048109054599</v>
      </c>
      <c r="VD113" s="1">
        <v>0.552914798259735</v>
      </c>
      <c r="VE113" s="1">
        <v>0.55301785469055198</v>
      </c>
      <c r="VF113" s="1">
        <v>0.55287146568298295</v>
      </c>
      <c r="VG113" s="1">
        <v>0.552737236022949</v>
      </c>
      <c r="VH113" s="1">
        <v>0.55271470546722401</v>
      </c>
      <c r="VI113" s="1">
        <v>0.55255550146102905</v>
      </c>
      <c r="VJ113" s="1">
        <v>0.55236601829528797</v>
      </c>
      <c r="VK113" s="1">
        <v>0.55238217115402199</v>
      </c>
      <c r="VL113" s="1">
        <v>0.552426397800446</v>
      </c>
      <c r="VM113" s="1">
        <v>0.55270349979400601</v>
      </c>
      <c r="VN113" s="1">
        <v>0.55302369594573997</v>
      </c>
      <c r="VO113" s="1">
        <v>0.55305224657058705</v>
      </c>
      <c r="VP113" s="1">
        <v>0.55328124761581399</v>
      </c>
      <c r="VQ113" s="1">
        <v>0.55381053686142001</v>
      </c>
      <c r="VR113" s="1">
        <v>0.55454981327056896</v>
      </c>
      <c r="VS113" s="1">
        <v>0.55529808998107899</v>
      </c>
      <c r="VT113" s="1">
        <v>0.55621999502181996</v>
      </c>
      <c r="VU113" s="1">
        <v>0.55756086111068703</v>
      </c>
      <c r="VV113" s="1">
        <v>0.55902993679046598</v>
      </c>
      <c r="VW113" s="1">
        <v>0.55974769592285201</v>
      </c>
      <c r="VX113" s="1">
        <v>0.559908807277679</v>
      </c>
      <c r="VY113" s="1">
        <v>0.55996179580688499</v>
      </c>
      <c r="VZ113" s="1">
        <v>0.559600830078125</v>
      </c>
      <c r="WA113" s="1">
        <v>0.55822938680648804</v>
      </c>
      <c r="WB113" s="1">
        <v>0.55752867460250899</v>
      </c>
      <c r="WC113" s="1">
        <v>0.55687606334686302</v>
      </c>
      <c r="WD113" s="1">
        <v>0.55630630254745495</v>
      </c>
      <c r="WE113" s="1">
        <v>0.55632954835891701</v>
      </c>
      <c r="WF113" s="1">
        <v>0.55645793676376298</v>
      </c>
      <c r="WG113" s="1">
        <v>0.55638039112091098</v>
      </c>
      <c r="WH113" s="1">
        <v>0.55622255802154497</v>
      </c>
      <c r="WI113" s="1">
        <v>0.55635380744934104</v>
      </c>
      <c r="WJ113" s="1">
        <v>0.55582904815673795</v>
      </c>
      <c r="WK113" s="1">
        <v>0.55511975288391102</v>
      </c>
      <c r="WL113" s="1">
        <v>0.55460721254348799</v>
      </c>
      <c r="WM113" s="1">
        <v>0.55430704355239901</v>
      </c>
      <c r="WN113" s="1">
        <v>0.55346071720123302</v>
      </c>
      <c r="WO113" s="1">
        <v>0.552792608737946</v>
      </c>
      <c r="WP113" s="1">
        <v>0.55224812030792203</v>
      </c>
      <c r="WQ113" s="1">
        <v>0.55120992660522505</v>
      </c>
      <c r="WR113" s="1">
        <v>0.55040335655212402</v>
      </c>
      <c r="WS113" s="1">
        <v>0.54987990856170699</v>
      </c>
      <c r="WT113" s="1">
        <v>0.54942780733108498</v>
      </c>
      <c r="WU113" s="1">
        <v>0.54874229431152299</v>
      </c>
      <c r="WV113" s="1">
        <v>0.54794645309448198</v>
      </c>
      <c r="WW113" s="1">
        <v>0.54693019390106201</v>
      </c>
      <c r="WX113" s="1">
        <v>0.54611355066299405</v>
      </c>
      <c r="WY113" s="1">
        <v>0.54599863290786699</v>
      </c>
      <c r="WZ113" s="1">
        <v>0.54555702209472701</v>
      </c>
      <c r="XA113" s="1">
        <v>0.54507416486740101</v>
      </c>
      <c r="XB113" s="1">
        <v>0.54460483789444003</v>
      </c>
      <c r="XC113" s="1">
        <v>0.54402983188629195</v>
      </c>
      <c r="XD113" s="1">
        <v>0.54338842630386397</v>
      </c>
      <c r="XE113" s="1">
        <v>0.54278182983398404</v>
      </c>
      <c r="XF113" s="1">
        <v>0.54243344068527199</v>
      </c>
      <c r="XG113" s="1">
        <v>0.54240804910659801</v>
      </c>
      <c r="XH113" s="1">
        <v>0.54180222749710105</v>
      </c>
      <c r="XI113" s="1">
        <v>0.54176300764083896</v>
      </c>
      <c r="XJ113" s="1">
        <v>0.54198896884918202</v>
      </c>
      <c r="XK113" s="1">
        <v>0.541703701019287</v>
      </c>
      <c r="XL113" s="1">
        <v>0.54169869422912598</v>
      </c>
      <c r="XM113" s="1">
        <v>0.54201483726501498</v>
      </c>
      <c r="XN113" s="1">
        <v>0.54239529371261597</v>
      </c>
      <c r="XO113" s="1">
        <v>0.54252254962921098</v>
      </c>
      <c r="XP113" s="1">
        <v>0.54242902994155895</v>
      </c>
      <c r="XQ113" s="1">
        <v>0.54216754436492898</v>
      </c>
      <c r="XR113" s="1">
        <v>0.54210448265075695</v>
      </c>
      <c r="XS113" s="1">
        <v>0.54240214824676503</v>
      </c>
      <c r="XT113" s="1">
        <v>0.54231733083724998</v>
      </c>
      <c r="XU113" s="1">
        <v>0.54252582788467396</v>
      </c>
      <c r="XV113" s="1">
        <v>0.54276466369628895</v>
      </c>
      <c r="XW113" s="1">
        <v>0.54278868436813399</v>
      </c>
      <c r="XX113" s="1">
        <v>0.543115675449371</v>
      </c>
      <c r="XY113" s="1">
        <v>0.54299974441528298</v>
      </c>
      <c r="XZ113" s="1">
        <v>0.54324215650558505</v>
      </c>
      <c r="YA113" s="1">
        <v>0.54406630992889404</v>
      </c>
      <c r="YB113" s="1">
        <v>0.54389882087707497</v>
      </c>
      <c r="YC113" s="1">
        <v>0.54400712251663197</v>
      </c>
      <c r="YD113" s="1">
        <v>0.54434508085250899</v>
      </c>
      <c r="YE113" s="1">
        <v>0.54470944404602095</v>
      </c>
      <c r="YF113" s="1">
        <v>0.54510700702667203</v>
      </c>
      <c r="YG113" s="1">
        <v>0.54532706737518299</v>
      </c>
      <c r="YH113" s="1">
        <v>0.54567521810531605</v>
      </c>
      <c r="YI113" s="1">
        <v>0.54616737365722701</v>
      </c>
      <c r="YJ113" s="1">
        <v>0.54644370079040505</v>
      </c>
      <c r="YK113" s="1">
        <v>0.54694366455078103</v>
      </c>
      <c r="YL113" s="1">
        <v>0.54747116565704301</v>
      </c>
      <c r="YM113" s="1">
        <v>0.550170958042145</v>
      </c>
      <c r="YN113" s="1">
        <v>0.55070585012435902</v>
      </c>
      <c r="YO113" s="1">
        <v>0.551188945770264</v>
      </c>
      <c r="YP113" s="1">
        <v>0.55160468816757202</v>
      </c>
      <c r="YQ113" s="1">
        <v>0.55205327272415206</v>
      </c>
      <c r="YR113" s="1">
        <v>0.55254882574081399</v>
      </c>
      <c r="YS113" s="1">
        <v>0.55302274227142301</v>
      </c>
      <c r="YT113" s="1">
        <v>0.55344557762145996</v>
      </c>
      <c r="YU113" s="1">
        <v>0.55391269922256503</v>
      </c>
      <c r="YV113" s="1">
        <v>0.554365694522858</v>
      </c>
      <c r="YW113" s="1">
        <v>0.55493760108947798</v>
      </c>
      <c r="YX113" s="1">
        <v>0.55549782514572099</v>
      </c>
      <c r="YY113" s="1">
        <v>0.55596983432769798</v>
      </c>
      <c r="YZ113" s="1">
        <v>0.55645567178726196</v>
      </c>
      <c r="ZA113" s="1">
        <v>0.55694770812988303</v>
      </c>
      <c r="ZB113" s="1">
        <v>0.55741029977798495</v>
      </c>
      <c r="ZC113" s="1">
        <v>0.55783993005752597</v>
      </c>
      <c r="ZD113" s="1">
        <v>0.55825263261795</v>
      </c>
      <c r="ZE113" s="1">
        <v>0.55857354402542103</v>
      </c>
      <c r="ZF113" s="1">
        <v>0.55903720855712902</v>
      </c>
      <c r="ZG113" s="1">
        <v>0.55952644348144498</v>
      </c>
      <c r="ZH113" s="1">
        <v>0.56012904644012496</v>
      </c>
      <c r="ZI113" s="1">
        <v>0.56068116426467896</v>
      </c>
      <c r="ZJ113" s="1">
        <v>0.56104546785354603</v>
      </c>
      <c r="ZK113" s="1">
        <v>0.56141293048858598</v>
      </c>
      <c r="ZL113" s="1">
        <v>0.56173884868621804</v>
      </c>
      <c r="ZM113" s="1">
        <v>0.562144935131073</v>
      </c>
      <c r="ZN113" s="1">
        <v>0.56270450353622403</v>
      </c>
      <c r="ZO113" s="1">
        <v>0.56314527988433805</v>
      </c>
      <c r="ZP113" s="1">
        <v>0.56349945068359397</v>
      </c>
      <c r="ZQ113" s="1">
        <v>0.56392204761505105</v>
      </c>
      <c r="ZR113" s="1">
        <v>0.56434750556945801</v>
      </c>
      <c r="ZS113" s="1">
        <v>0.56475865840911899</v>
      </c>
      <c r="ZT113" s="1">
        <v>0.56518071889877297</v>
      </c>
      <c r="ZU113" s="1">
        <v>0.56566363573074296</v>
      </c>
      <c r="ZV113" s="1">
        <v>0.56607407331466697</v>
      </c>
      <c r="ZW113" s="1">
        <v>0.566472947597504</v>
      </c>
      <c r="ZX113" s="1">
        <v>0.56687575578689597</v>
      </c>
      <c r="ZY113" s="1">
        <v>0.56721538305282604</v>
      </c>
      <c r="ZZ113" s="1">
        <v>0.56745654344558705</v>
      </c>
      <c r="AAA113" s="1">
        <v>0.56776028871536299</v>
      </c>
      <c r="AAB113" s="1">
        <v>0.56814211606979403</v>
      </c>
      <c r="AAC113" s="1">
        <v>0.56861203908920299</v>
      </c>
      <c r="AAD113" s="1">
        <v>0.568978071212769</v>
      </c>
      <c r="AAE113" s="1">
        <v>0.56938177347183205</v>
      </c>
      <c r="AAF113" s="1">
        <v>0.569768846035004</v>
      </c>
      <c r="AAG113" s="1">
        <v>0.57002854347229004</v>
      </c>
      <c r="AAH113" s="1">
        <v>0.57026952505111705</v>
      </c>
      <c r="AAI113" s="1">
        <v>0.57062673568725597</v>
      </c>
      <c r="AAJ113" s="1">
        <v>0.57100933790206898</v>
      </c>
      <c r="AAK113" s="1">
        <v>0.57123541831970204</v>
      </c>
      <c r="AAL113" s="1">
        <v>0.57145351171493497</v>
      </c>
      <c r="AAM113" s="1">
        <v>0.57178962230682395</v>
      </c>
      <c r="AAN113" s="1">
        <v>0.57208389043807995</v>
      </c>
      <c r="AAO113" s="1">
        <v>0.57238912582397505</v>
      </c>
      <c r="AAP113" s="1">
        <v>0.57281738519668601</v>
      </c>
      <c r="AAQ113" s="1">
        <v>0.57316893339157104</v>
      </c>
      <c r="AAR113" s="1">
        <v>0.573472499847412</v>
      </c>
      <c r="AAS113" s="1">
        <v>0.57371199131011996</v>
      </c>
      <c r="AAT113" s="1">
        <v>0.57400447130203203</v>
      </c>
      <c r="AAU113" s="1">
        <v>0.57423526048660301</v>
      </c>
      <c r="AAV113" s="1">
        <v>0.57447797060012795</v>
      </c>
      <c r="AAW113" s="1">
        <v>0.57473111152648904</v>
      </c>
      <c r="AAX113" s="1">
        <v>0.57494199275970503</v>
      </c>
      <c r="AAY113" s="1">
        <v>0.57523107528686501</v>
      </c>
      <c r="AAZ113" s="1">
        <v>0.57545846700668302</v>
      </c>
      <c r="ABA113" s="1">
        <v>0.57563054561615001</v>
      </c>
      <c r="ABB113" s="1">
        <v>0.57585132122039795</v>
      </c>
      <c r="ABC113" s="1">
        <v>0.57607650756835904</v>
      </c>
      <c r="ABD113" s="1">
        <v>0.57631033658981301</v>
      </c>
      <c r="ABE113" s="1">
        <v>0.57654768228530895</v>
      </c>
      <c r="ABF113" s="1">
        <v>0.57681047916412398</v>
      </c>
      <c r="ABG113" s="1">
        <v>0.57711309194564797</v>
      </c>
      <c r="ABH113" s="1">
        <v>0.57736420631408703</v>
      </c>
      <c r="ABI113" s="1">
        <v>0.57756680250167802</v>
      </c>
      <c r="ABJ113" s="1">
        <v>0.57781648635864302</v>
      </c>
      <c r="ABK113" s="1">
        <v>0.57804399728775002</v>
      </c>
      <c r="ABL113" s="1">
        <v>0.578258156776428</v>
      </c>
      <c r="ABM113" s="1">
        <v>0.57852804660797097</v>
      </c>
      <c r="ABN113" s="1">
        <v>0.57872915267944303</v>
      </c>
      <c r="ABO113" s="1">
        <v>0.57885932922363303</v>
      </c>
      <c r="ABP113" s="1">
        <v>0.57901722192764304</v>
      </c>
      <c r="ABQ113" s="1">
        <v>0.57917320728302002</v>
      </c>
      <c r="ABR113" s="1">
        <v>0.579329133033752</v>
      </c>
      <c r="ABS113" s="1">
        <v>0.57952105998992898</v>
      </c>
      <c r="ABT113" s="1">
        <v>0.57965815067291304</v>
      </c>
      <c r="ABU113" s="1">
        <v>0.57971692085266102</v>
      </c>
      <c r="ABV113" s="1">
        <v>0.57982194423675504</v>
      </c>
      <c r="ABW113" s="1">
        <v>0.57991647720336903</v>
      </c>
      <c r="ABX113" s="1">
        <v>0.58006745576858498</v>
      </c>
      <c r="ABY113" s="1">
        <v>0.58024317026138295</v>
      </c>
      <c r="ABZ113" s="1">
        <v>0.58034342527389504</v>
      </c>
      <c r="ACA113" s="1">
        <v>0.58048063516616799</v>
      </c>
      <c r="ACB113" s="1">
        <v>0.580621838569641</v>
      </c>
      <c r="ACC113" s="1">
        <v>0.58076095581054699</v>
      </c>
      <c r="ACD113" s="1">
        <v>0.58101898431777999</v>
      </c>
      <c r="ACE113" s="1">
        <v>0.58125358819961503</v>
      </c>
      <c r="ACF113" s="1">
        <v>0.58149409294128396</v>
      </c>
      <c r="ACG113" s="1">
        <v>0.58168107271194502</v>
      </c>
      <c r="ACH113" s="1">
        <v>0.58194744586944602</v>
      </c>
      <c r="ACI113" s="1">
        <v>0.58214074373245195</v>
      </c>
      <c r="ACJ113" s="1">
        <v>0.58229738473892201</v>
      </c>
      <c r="ACK113" s="1">
        <v>0.58250945806503296</v>
      </c>
      <c r="ACL113" s="1">
        <v>0.58264786005020097</v>
      </c>
      <c r="ACM113" s="1">
        <v>0.582813620567322</v>
      </c>
      <c r="ACN113" s="1">
        <v>0.58303678035736095</v>
      </c>
      <c r="ACO113" s="1">
        <v>0.58331423997878995</v>
      </c>
      <c r="ACP113" s="1">
        <v>0.58366084098815896</v>
      </c>
      <c r="ACQ113" s="1">
        <v>0.58405905961990401</v>
      </c>
      <c r="ACR113" s="1">
        <v>0.58444994688034102</v>
      </c>
      <c r="ACS113" s="1">
        <v>0.584844291210175</v>
      </c>
      <c r="ACT113" s="1">
        <v>0.58534759283065796</v>
      </c>
      <c r="ACU113" s="1">
        <v>0.58597594499588002</v>
      </c>
      <c r="ACV113" s="1">
        <v>0.58668988943099998</v>
      </c>
      <c r="ACW113" s="1">
        <v>0.58742153644561801</v>
      </c>
      <c r="ACX113" s="1">
        <v>0.588107109069824</v>
      </c>
      <c r="ACY113" s="1">
        <v>0.58868795633315996</v>
      </c>
      <c r="ACZ113" s="1">
        <v>0.58916425704956099</v>
      </c>
      <c r="ADA113" s="1">
        <v>0.58967483043670699</v>
      </c>
      <c r="ADB113" s="1">
        <v>0.59024286270141602</v>
      </c>
      <c r="ADC113" s="1">
        <v>0.59074223041534402</v>
      </c>
      <c r="ADD113" s="1">
        <v>0.59102880954742398</v>
      </c>
      <c r="ADE113" s="1">
        <v>0.59093272686004605</v>
      </c>
      <c r="ADF113" s="1">
        <v>0.59066253900527999</v>
      </c>
      <c r="ADG113" s="1">
        <v>0.59022402763366699</v>
      </c>
      <c r="ADH113" s="1">
        <v>0.58957231044769298</v>
      </c>
      <c r="ADI113" s="1">
        <v>0.58871352672576904</v>
      </c>
      <c r="ADJ113" s="1">
        <v>0.58780813217163097</v>
      </c>
      <c r="ADK113" s="1">
        <v>0.58653354644775402</v>
      </c>
      <c r="ADL113" s="1">
        <v>0.58515608310699496</v>
      </c>
      <c r="ADM113" s="1">
        <v>0.58373343944549605</v>
      </c>
      <c r="ADN113" s="1">
        <v>0.58209389448165905</v>
      </c>
      <c r="ADO113" s="1">
        <v>0.58065921068191495</v>
      </c>
      <c r="ADP113" s="1">
        <v>0.57908385992050204</v>
      </c>
      <c r="ADQ113" s="1">
        <v>0.57723045349121105</v>
      </c>
      <c r="ADR113" s="1">
        <v>0.57557201385498002</v>
      </c>
      <c r="ADS113" s="1">
        <v>0.57392072677612305</v>
      </c>
      <c r="ADT113" s="1">
        <v>0.57237035036087003</v>
      </c>
      <c r="ADU113" s="1">
        <v>0.57085943222045898</v>
      </c>
      <c r="ADV113" s="1">
        <v>0.569424688816071</v>
      </c>
      <c r="ADW113" s="1">
        <v>0.56800866127014205</v>
      </c>
      <c r="ADX113" s="1">
        <v>0.56649637222289995</v>
      </c>
      <c r="ADY113" s="1">
        <v>0.56490719318389904</v>
      </c>
      <c r="ADZ113" s="1">
        <v>0.56330418586731001</v>
      </c>
      <c r="AEA113" s="1">
        <v>0.56165951490402199</v>
      </c>
      <c r="AEB113" s="1">
        <v>0.55996650457382202</v>
      </c>
      <c r="AEC113" s="1">
        <v>0.55810558795928999</v>
      </c>
      <c r="AED113" s="1">
        <v>0.55606925487518299</v>
      </c>
      <c r="AEE113" s="1">
        <v>0.55411255359649703</v>
      </c>
      <c r="AEF113" s="1">
        <v>0.55210268497466997</v>
      </c>
      <c r="AEG113" s="1">
        <v>0.54999381303787198</v>
      </c>
      <c r="AEH113" s="1">
        <v>0.54813897609710704</v>
      </c>
      <c r="AEI113" s="1">
        <v>0.54628103971481301</v>
      </c>
      <c r="AEJ113" s="1">
        <v>0.54436862468719505</v>
      </c>
      <c r="AEK113" s="1">
        <v>0.54272949695587203</v>
      </c>
      <c r="AEL113" s="1">
        <v>0.541287481784821</v>
      </c>
      <c r="AEM113" s="1">
        <v>0.539991974830627</v>
      </c>
      <c r="AEN113" s="1">
        <v>0.53876197338104204</v>
      </c>
      <c r="AEO113" s="1">
        <v>0.53772372007369995</v>
      </c>
      <c r="AEP113" s="1">
        <v>0.536823630332947</v>
      </c>
      <c r="AEQ113" s="1">
        <v>0.53605163097381603</v>
      </c>
      <c r="AER113" s="1">
        <v>0.53530716896057096</v>
      </c>
      <c r="AES113" s="1">
        <v>0.53468310832977295</v>
      </c>
      <c r="AET113" s="1">
        <v>0.53420722484588601</v>
      </c>
      <c r="AEU113" s="1">
        <v>0.53373044729232799</v>
      </c>
      <c r="AEV113" s="1">
        <v>0.53331154584884599</v>
      </c>
      <c r="AEW113" s="1">
        <v>0.53292936086654696</v>
      </c>
      <c r="AEX113" s="1">
        <v>0.53255724906921398</v>
      </c>
      <c r="AEY113" s="1">
        <v>0.53213518857955899</v>
      </c>
      <c r="AEZ113" s="1">
        <v>0.53184980154037498</v>
      </c>
      <c r="AFA113" s="1">
        <v>0.53163647651672397</v>
      </c>
      <c r="AFB113" s="1">
        <v>0.53143990039825395</v>
      </c>
      <c r="AFC113" s="1">
        <v>0.53130233287811302</v>
      </c>
      <c r="AFD113" s="1">
        <v>0.53116154670715299</v>
      </c>
      <c r="AFE113" s="1">
        <v>0.53107440471649203</v>
      </c>
      <c r="AFF113" s="1">
        <v>0.53094035387039196</v>
      </c>
      <c r="AFG113" s="1">
        <v>0.53078705072402999</v>
      </c>
      <c r="AFH113" s="1">
        <v>0.53065407276153598</v>
      </c>
      <c r="AFI113" s="1">
        <v>0.530517637729645</v>
      </c>
      <c r="AFJ113" s="1">
        <v>0.53034675121307395</v>
      </c>
      <c r="AFK113" s="1">
        <v>0.53020423650741599</v>
      </c>
      <c r="AFL113" s="1">
        <v>0.53005248308181796</v>
      </c>
      <c r="AFM113" s="1">
        <v>0.52984446287155196</v>
      </c>
      <c r="AFN113" s="1">
        <v>0.52955645322799705</v>
      </c>
      <c r="AFO113" s="1">
        <v>0.52934181690216098</v>
      </c>
      <c r="AFP113" s="1">
        <v>0.52909368276596103</v>
      </c>
      <c r="AFQ113" s="1">
        <v>0.52893239259719804</v>
      </c>
      <c r="AFR113" s="1">
        <v>0.52884936332702603</v>
      </c>
      <c r="AFS113" s="1">
        <v>0.52875202894210804</v>
      </c>
      <c r="AFT113" s="1">
        <v>0.52864927053451505</v>
      </c>
      <c r="AFU113" s="1">
        <v>0.52860945463180498</v>
      </c>
      <c r="AFV113" s="1">
        <v>0.52862375974655196</v>
      </c>
      <c r="AFW113" s="1">
        <v>0.52862876653671298</v>
      </c>
      <c r="AFX113" s="1">
        <v>0.52860206365585305</v>
      </c>
      <c r="AFY113" s="1">
        <v>0.52868831157684304</v>
      </c>
      <c r="AFZ113" s="1">
        <v>0.52873295545578003</v>
      </c>
      <c r="AGA113" s="1">
        <v>0.52875131368637096</v>
      </c>
      <c r="AGB113" s="1">
        <v>0.52887064218521096</v>
      </c>
      <c r="AGC113" s="1">
        <v>0.52909499406814597</v>
      </c>
      <c r="AGD113" s="1">
        <v>0.52924507856368996</v>
      </c>
      <c r="AGE113" s="1">
        <v>0.52939349412918102</v>
      </c>
      <c r="AGF113" s="1">
        <v>0.52958947420120195</v>
      </c>
      <c r="AGG113" s="1">
        <v>0.52979546785354603</v>
      </c>
      <c r="AGH113" s="1">
        <v>0.52999097108840898</v>
      </c>
      <c r="AGI113" s="1">
        <v>0.53018444776535001</v>
      </c>
      <c r="AGJ113" s="1">
        <v>0.53043955564498901</v>
      </c>
      <c r="AGK113" s="1">
        <v>0.53068763017654397</v>
      </c>
      <c r="AGL113" s="1">
        <v>0.53098034858703602</v>
      </c>
      <c r="AGM113" s="1">
        <v>0.53133761882782005</v>
      </c>
      <c r="AGN113" s="1">
        <v>0.53173929452896096</v>
      </c>
      <c r="AGO113" s="1">
        <v>0.53211486339569103</v>
      </c>
      <c r="AGP113" s="1">
        <v>0.53244704008102395</v>
      </c>
      <c r="AGQ113" s="1">
        <v>0.53284895420074496</v>
      </c>
      <c r="AGR113" s="1">
        <v>0.53329551219940197</v>
      </c>
      <c r="AGS113" s="1">
        <v>0.53371262550354004</v>
      </c>
      <c r="AGT113" s="1">
        <v>0.53413546085357699</v>
      </c>
      <c r="AGU113" s="1">
        <v>0.534582018852234</v>
      </c>
      <c r="AGV113" s="1">
        <v>0.53502094745635997</v>
      </c>
      <c r="AGW113" s="1">
        <v>0.53548306226730302</v>
      </c>
      <c r="AGX113" s="1">
        <v>0.53599798679351796</v>
      </c>
      <c r="AGY113" s="1">
        <v>0.536482453346252</v>
      </c>
      <c r="AGZ113" s="1">
        <v>0.53693616390228305</v>
      </c>
      <c r="AHA113" s="1">
        <v>0.53743034601211503</v>
      </c>
      <c r="AHB113" s="1">
        <v>0.53798913955688499</v>
      </c>
      <c r="AHC113" s="1">
        <v>0.53847241401672397</v>
      </c>
      <c r="AHD113" s="1">
        <v>0.53891867399215698</v>
      </c>
      <c r="AHE113" s="1">
        <v>0.53940153121948198</v>
      </c>
      <c r="AHF113" s="1">
        <v>0.53984671831131004</v>
      </c>
      <c r="AHG113" s="1">
        <v>0.54023492336273204</v>
      </c>
      <c r="AHH113" s="1">
        <v>0.54069006443023704</v>
      </c>
      <c r="AHI113" s="1">
        <v>0.54119998216628995</v>
      </c>
      <c r="AHJ113" s="1">
        <v>0.54166620969772294</v>
      </c>
      <c r="AHK113" s="1">
        <v>0.54213452339172397</v>
      </c>
      <c r="AHL113" s="1">
        <v>0.54259008169174205</v>
      </c>
      <c r="AHM113" s="1">
        <v>0.54303479194641102</v>
      </c>
      <c r="AHN113" s="1">
        <v>0.54347711801528897</v>
      </c>
      <c r="AHO113" s="1">
        <v>0.54390543699264504</v>
      </c>
      <c r="AHP113" s="1">
        <v>0.54434496164321899</v>
      </c>
      <c r="AHQ113" s="1">
        <v>0.54482352733612105</v>
      </c>
      <c r="AHR113" s="1">
        <v>0.54523676633834794</v>
      </c>
      <c r="AHS113" s="1">
        <v>0.54561752080917403</v>
      </c>
      <c r="AHT113" s="1">
        <v>0.546003937721252</v>
      </c>
      <c r="AHU113" s="1">
        <v>0.54631870985031095</v>
      </c>
      <c r="AHV113" s="1">
        <v>0.54668724536895796</v>
      </c>
      <c r="AHW113" s="1">
        <v>0.54710465669632002</v>
      </c>
      <c r="AHX113" s="1">
        <v>0.54751539230346702</v>
      </c>
      <c r="AHY113" s="1">
        <v>0.54791378974914595</v>
      </c>
      <c r="AHZ113" s="1">
        <v>0.54833787679672197</v>
      </c>
      <c r="AIA113" s="1">
        <v>0.54870909452438399</v>
      </c>
      <c r="AIB113" s="1">
        <v>0.54905438423156705</v>
      </c>
      <c r="AIC113" s="1">
        <v>0.54938489198684703</v>
      </c>
      <c r="AID113" s="1">
        <v>0.54968440532684304</v>
      </c>
      <c r="AIE113" s="1">
        <v>0.54998970031738303</v>
      </c>
      <c r="AIF113" s="1">
        <v>0.550281941890717</v>
      </c>
      <c r="AIG113" s="1">
        <v>0.55057197809219405</v>
      </c>
      <c r="AIH113" s="1">
        <v>0.55087155103683505</v>
      </c>
      <c r="AII113" s="1">
        <v>0.55114811658859297</v>
      </c>
      <c r="AIJ113" s="1">
        <v>0.55141699314117398</v>
      </c>
      <c r="AIK113" s="1">
        <v>0.551666259765625</v>
      </c>
      <c r="AIL113" s="1">
        <v>0.55191212892532304</v>
      </c>
      <c r="AIM113" s="1">
        <v>0.55212152004241899</v>
      </c>
      <c r="AIN113" s="1">
        <v>0.55227220058441195</v>
      </c>
      <c r="AIO113" s="1">
        <v>0.55243051052093495</v>
      </c>
      <c r="AIP113" s="1">
        <v>0.552651107311249</v>
      </c>
      <c r="AIQ113" s="1">
        <v>0.55288624763488803</v>
      </c>
      <c r="AIR113" s="1">
        <v>0.55309820175170898</v>
      </c>
      <c r="AIS113" s="1">
        <v>0.55339139699935902</v>
      </c>
      <c r="AIT113" s="1">
        <v>0.55356359481811501</v>
      </c>
      <c r="AIU113" s="1">
        <v>0.55361759662628196</v>
      </c>
      <c r="AIV113" s="1">
        <v>0.55374181270599399</v>
      </c>
      <c r="AIW113" s="1">
        <v>0.55387425422668501</v>
      </c>
      <c r="AIX113" s="1">
        <v>0.55396646261215199</v>
      </c>
      <c r="AIY113" s="1">
        <v>0.55406814813613903</v>
      </c>
      <c r="AIZ113" s="1">
        <v>0.55412805080413796</v>
      </c>
      <c r="AJA113" s="1">
        <v>0.55412507057189897</v>
      </c>
      <c r="AJB113" s="1">
        <v>0.55413597822189298</v>
      </c>
      <c r="AJC113" s="1">
        <v>0.55415958166122403</v>
      </c>
      <c r="AJD113" s="1">
        <v>0.55414110422134399</v>
      </c>
      <c r="AJE113" s="1">
        <v>0.55407029390335105</v>
      </c>
      <c r="AJF113" s="1">
        <v>0.55402815341949496</v>
      </c>
      <c r="AJG113" s="1">
        <v>0.55398470163345304</v>
      </c>
      <c r="AJH113" s="1">
        <v>0.55393177270889304</v>
      </c>
      <c r="AJI113" s="1">
        <v>0.55385297536849998</v>
      </c>
      <c r="AJJ113" s="1">
        <v>0.55378496646881104</v>
      </c>
      <c r="AJK113" s="1">
        <v>0.55369210243225098</v>
      </c>
      <c r="AJL113" s="1">
        <v>0.55354779958724998</v>
      </c>
      <c r="AJM113" s="1">
        <v>0.55343192815780595</v>
      </c>
      <c r="AJN113" s="1">
        <v>0.55336213111877397</v>
      </c>
      <c r="AJO113" s="1">
        <v>0.55320823192596402</v>
      </c>
      <c r="AJP113" s="1">
        <v>0.55299901962280296</v>
      </c>
      <c r="AJQ113" s="1">
        <v>0.55280911922454801</v>
      </c>
      <c r="AJR113" s="1">
        <v>0.55257916450500499</v>
      </c>
      <c r="AJS113" s="1">
        <v>0.55236065387725797</v>
      </c>
      <c r="AJT113" s="1">
        <v>0.552196025848389</v>
      </c>
      <c r="AJU113" s="1">
        <v>0.55194771289825395</v>
      </c>
      <c r="AJV113" s="1">
        <v>0.55165624618530296</v>
      </c>
      <c r="AJW113" s="1">
        <v>0.55133074522018399</v>
      </c>
      <c r="AJX113" s="1">
        <v>0.550922632217407</v>
      </c>
      <c r="AJY113" s="1">
        <v>0.55052691698074296</v>
      </c>
      <c r="AJZ113" s="1">
        <v>0.55012911558151201</v>
      </c>
      <c r="AKA113" s="1">
        <v>0.54969948530197099</v>
      </c>
      <c r="AKB113" s="1">
        <v>0.54922187328338601</v>
      </c>
      <c r="AKC113" s="1">
        <v>0.54873979091644298</v>
      </c>
      <c r="AKD113" s="1">
        <v>0.54816079139709495</v>
      </c>
      <c r="AKE113" s="1">
        <v>0.54746919870376598</v>
      </c>
      <c r="AKF113" s="1">
        <v>0.54682385921478305</v>
      </c>
      <c r="AKG113" s="1">
        <v>0.54613190889358498</v>
      </c>
      <c r="AKH113" s="1">
        <v>0.54544961452484098</v>
      </c>
      <c r="AKI113" s="1">
        <v>0.54484009742736805</v>
      </c>
      <c r="AKJ113" s="1">
        <v>0.54408782720565796</v>
      </c>
      <c r="AKK113" s="1">
        <v>0.543262720108032</v>
      </c>
      <c r="AKL113" s="1">
        <v>0.54239237308502197</v>
      </c>
      <c r="AKM113" s="1">
        <v>0.54142522811889604</v>
      </c>
      <c r="AKN113" s="1">
        <v>0.54043322801589999</v>
      </c>
      <c r="AKO113" s="1">
        <v>0.53940469026565596</v>
      </c>
      <c r="AKP113" s="1">
        <v>0.53834623098373402</v>
      </c>
      <c r="AKQ113" s="1">
        <v>0.53722453117370605</v>
      </c>
      <c r="AKR113" s="1">
        <v>0.53609502315521196</v>
      </c>
      <c r="AKS113" s="1">
        <v>0.53489911556243896</v>
      </c>
      <c r="AKT113" s="1">
        <v>0.53375095129013095</v>
      </c>
      <c r="AKU113" s="1">
        <v>0.53260403871536299</v>
      </c>
      <c r="AKV113" s="1">
        <v>0.53141611814498901</v>
      </c>
      <c r="AKW113" s="1">
        <v>0.53029656410217296</v>
      </c>
      <c r="AKX113" s="1">
        <v>0.52924305200576804</v>
      </c>
      <c r="AKY113" s="1">
        <v>0.52806901931762695</v>
      </c>
      <c r="AKZ113" s="1">
        <v>0.526838898658752</v>
      </c>
      <c r="ALA113" s="1">
        <v>0.52558636665344205</v>
      </c>
      <c r="ALB113" s="1">
        <v>0.52423179149627697</v>
      </c>
      <c r="ALC113" s="1">
        <v>0.52285170555114702</v>
      </c>
      <c r="ALD113" s="1">
        <v>0.52153182029724099</v>
      </c>
      <c r="ALE113" s="1">
        <v>0.51998209953308105</v>
      </c>
      <c r="ALF113" s="1">
        <v>0.51818770170211803</v>
      </c>
      <c r="ALG113" s="1">
        <v>0.516520977020264</v>
      </c>
      <c r="ALH113" s="1">
        <v>0.51471060514450095</v>
      </c>
      <c r="ALI113" s="1">
        <v>0.51310789585113503</v>
      </c>
      <c r="ALJ113" s="1">
        <v>0.511613428592682</v>
      </c>
      <c r="ALK113" s="1">
        <v>0.51028466224670399</v>
      </c>
      <c r="ALL113" s="1">
        <v>0.50909221172332797</v>
      </c>
      <c r="ALM113" s="1">
        <v>0.50796419382095304</v>
      </c>
      <c r="ALN113" s="1">
        <v>0.50699037313461304</v>
      </c>
      <c r="ALO113" s="1">
        <v>0.50616288185119596</v>
      </c>
      <c r="ALP113" s="1">
        <v>0.50548714399337802</v>
      </c>
      <c r="ALQ113" s="1">
        <v>0.50494843721389804</v>
      </c>
      <c r="ALR113" s="1">
        <v>0.50456124544143699</v>
      </c>
      <c r="ALS113" s="1">
        <v>0.50452721118927002</v>
      </c>
      <c r="ALT113" s="1">
        <v>0.50441199541091897</v>
      </c>
      <c r="ALU113" s="1">
        <v>0.50459563732147195</v>
      </c>
      <c r="ALV113" s="1">
        <v>0.50465387105941795</v>
      </c>
      <c r="ALW113" s="1">
        <v>0.50490748882293701</v>
      </c>
      <c r="ALX113" s="1">
        <v>0.50507014989852905</v>
      </c>
      <c r="APJ113" s="1">
        <v>0.18847550451755499</v>
      </c>
      <c r="APK113" s="1">
        <v>0.18766452372074099</v>
      </c>
      <c r="APL113" s="1">
        <v>0.187396034598351</v>
      </c>
      <c r="APM113" s="1">
        <v>0.187329992651939</v>
      </c>
      <c r="APN113" s="1">
        <v>0.187232345342636</v>
      </c>
      <c r="APO113" s="1">
        <v>0.18739515542984</v>
      </c>
      <c r="APP113" s="1">
        <v>0.18722558021545399</v>
      </c>
      <c r="APQ113" s="1">
        <v>0.18689389526844</v>
      </c>
      <c r="APR113" s="1">
        <v>0.18670473992824599</v>
      </c>
      <c r="APS113" s="1">
        <v>0.186392962932587</v>
      </c>
      <c r="APT113" s="1">
        <v>0.186302915215492</v>
      </c>
      <c r="APU113" s="1">
        <v>0.18636775016784701</v>
      </c>
      <c r="APV113" s="1">
        <v>0.18638296425342599</v>
      </c>
      <c r="APW113" s="1">
        <v>0.18643142282962799</v>
      </c>
      <c r="APX113" s="1">
        <v>0.18647105991840399</v>
      </c>
      <c r="APY113" s="1">
        <v>0.18645152449607799</v>
      </c>
      <c r="APZ113" s="1">
        <v>0.186560079455376</v>
      </c>
      <c r="AQA113" s="1">
        <v>0.18663835525512701</v>
      </c>
      <c r="AQB113" s="1">
        <v>0.18689711391925801</v>
      </c>
      <c r="AQC113" s="1">
        <v>0.18732415139675099</v>
      </c>
      <c r="AQD113" s="1">
        <v>0.18778812885284399</v>
      </c>
      <c r="AQE113" s="1">
        <v>0.18830993771553001</v>
      </c>
      <c r="AQF113" s="1">
        <v>0.188840731978416</v>
      </c>
      <c r="AQG113" s="1">
        <v>0.18912322819232899</v>
      </c>
      <c r="AQH113" s="1">
        <v>0.18960393965244299</v>
      </c>
      <c r="AQI113" s="1">
        <v>0.19025257229805001</v>
      </c>
      <c r="AQJ113" s="1">
        <v>0.19110611081123399</v>
      </c>
      <c r="AQK113" s="1">
        <v>0.19236499071121199</v>
      </c>
      <c r="AQL113" s="1">
        <v>0.19350883364677399</v>
      </c>
      <c r="AQM113" s="1">
        <v>0.19467127323150599</v>
      </c>
      <c r="AQN113" s="1">
        <v>0.19581434130668601</v>
      </c>
      <c r="AQO113" s="1">
        <v>0.197042390704155</v>
      </c>
      <c r="AQP113" s="1">
        <v>0.19822305440902699</v>
      </c>
      <c r="AQQ113" s="1">
        <v>0.19952759146690399</v>
      </c>
      <c r="AQR113" s="1">
        <v>0.200812622904778</v>
      </c>
      <c r="AQS113" s="1">
        <v>0.20209202170372001</v>
      </c>
      <c r="AQT113" s="1">
        <v>0.203303322196007</v>
      </c>
      <c r="AQU113" s="1">
        <v>0.20453518629074099</v>
      </c>
      <c r="AQV113" s="1">
        <v>0.205694660544395</v>
      </c>
      <c r="AQW113" s="1">
        <v>0.206984892487526</v>
      </c>
      <c r="AQX113" s="1">
        <v>0.20828677713870999</v>
      </c>
      <c r="AQY113" s="1">
        <v>0.209650963544846</v>
      </c>
      <c r="AQZ113" s="1">
        <v>0.211051821708679</v>
      </c>
      <c r="ARA113" s="1">
        <v>0.212466821074486</v>
      </c>
      <c r="ARB113" s="1">
        <v>0.21390642225742301</v>
      </c>
      <c r="ARC113" s="1">
        <v>0.21527275443077101</v>
      </c>
      <c r="ARD113" s="1">
        <v>0.216550007462502</v>
      </c>
      <c r="ARE113" s="1">
        <v>0.217867776751518</v>
      </c>
      <c r="ARF113" s="1">
        <v>0.21910797059536</v>
      </c>
      <c r="ARG113" s="1">
        <v>0.220421463251114</v>
      </c>
      <c r="ARH113" s="1">
        <v>0.221811458468437</v>
      </c>
      <c r="ARI113" s="1">
        <v>0.22311940789222701</v>
      </c>
      <c r="ARJ113" s="1">
        <v>0.22444128990173301</v>
      </c>
      <c r="ARK113" s="1">
        <v>0.22561354935169201</v>
      </c>
      <c r="ARL113" s="1">
        <v>0.226882219314575</v>
      </c>
      <c r="ARM113" s="1">
        <v>0.22813047468662301</v>
      </c>
      <c r="ARN113" s="1">
        <v>0.22940583527088201</v>
      </c>
      <c r="ARO113" s="1">
        <v>0.23075279593467701</v>
      </c>
      <c r="ARP113" s="1">
        <v>0.23202492296695701</v>
      </c>
      <c r="ARQ113" s="1">
        <v>0.23334926366806</v>
      </c>
      <c r="ARR113" s="1">
        <v>0.23474159836769101</v>
      </c>
      <c r="ARS113" s="1">
        <v>0.236178338527679</v>
      </c>
      <c r="ART113" s="1">
        <v>0.23775713145732899</v>
      </c>
      <c r="ARU113" s="1">
        <v>0.239291176199913</v>
      </c>
      <c r="ARV113" s="1">
        <v>0.24080541729927099</v>
      </c>
      <c r="ARW113" s="1">
        <v>0.24233065545558899</v>
      </c>
      <c r="ARX113" s="1">
        <v>0.24387171864509599</v>
      </c>
      <c r="ARY113" s="1">
        <v>0.24538820981979401</v>
      </c>
      <c r="ARZ113" s="1">
        <v>0.24689798057079301</v>
      </c>
      <c r="ASA113" s="1">
        <v>0.248422905802727</v>
      </c>
      <c r="ASB113" s="1">
        <v>0.249906286597252</v>
      </c>
      <c r="ASC113" s="1">
        <v>0.25137397646903997</v>
      </c>
      <c r="ASD113" s="1">
        <v>0.25281435251236001</v>
      </c>
      <c r="ASE113" s="1">
        <v>0.25425040721893299</v>
      </c>
      <c r="ASF113" s="1">
        <v>0.25567445158958402</v>
      </c>
      <c r="ASG113" s="1">
        <v>0.25704690814018299</v>
      </c>
      <c r="ASH113" s="1">
        <v>0.25847992300987199</v>
      </c>
      <c r="ASI113" s="1">
        <v>0.25996100902557401</v>
      </c>
      <c r="ASJ113" s="1">
        <v>0.26142844557762102</v>
      </c>
      <c r="ASK113" s="1">
        <v>0.26293578743934598</v>
      </c>
      <c r="ASL113" s="1">
        <v>0.26440480351448098</v>
      </c>
      <c r="ASM113" s="1">
        <v>0.26586878299713101</v>
      </c>
      <c r="ASN113" s="1">
        <v>0.26731491088867199</v>
      </c>
      <c r="ASO113" s="1">
        <v>0.26876357197761502</v>
      </c>
      <c r="ASP113" s="1">
        <v>0.27017462253570601</v>
      </c>
      <c r="ASQ113" s="1">
        <v>0.27154350280761702</v>
      </c>
      <c r="ASR113" s="1">
        <v>0.272928297519684</v>
      </c>
      <c r="ASS113" s="1">
        <v>0.27432191371917702</v>
      </c>
      <c r="AST113" s="1">
        <v>0.27567964792251598</v>
      </c>
      <c r="ASU113" s="1">
        <v>0.277016401290894</v>
      </c>
      <c r="ASV113" s="1">
        <v>0.27838894724845897</v>
      </c>
      <c r="ASW113" s="1">
        <v>0.27971369028091397</v>
      </c>
      <c r="ASX113" s="1">
        <v>0.28102448582649198</v>
      </c>
      <c r="ASY113" s="1">
        <v>0.28238710761070301</v>
      </c>
      <c r="ASZ113" s="1">
        <v>0.28369021415710399</v>
      </c>
      <c r="ATA113" s="1">
        <v>0.28495711088180498</v>
      </c>
      <c r="ATB113" s="1">
        <v>0.28624606132507302</v>
      </c>
      <c r="ATC113" s="1">
        <v>0.28753700852394098</v>
      </c>
      <c r="ATD113" s="1">
        <v>0.28885501623153698</v>
      </c>
      <c r="ATE113" s="1">
        <v>0.290180683135986</v>
      </c>
      <c r="ATF113" s="1">
        <v>0.29146343469619801</v>
      </c>
      <c r="ATG113" s="1">
        <v>0.292707979679108</v>
      </c>
      <c r="ATH113" s="1">
        <v>0.293924570083618</v>
      </c>
      <c r="ATI113" s="1">
        <v>0.29519197344780002</v>
      </c>
      <c r="ATJ113" s="1">
        <v>0.29648086428642301</v>
      </c>
      <c r="ATK113" s="1">
        <v>0.297694832086563</v>
      </c>
      <c r="ATL113" s="1">
        <v>0.298885077238083</v>
      </c>
      <c r="ATM113" s="1">
        <v>0.30009618401527399</v>
      </c>
      <c r="ATN113" s="1">
        <v>0.30127105116844199</v>
      </c>
      <c r="ATO113" s="1">
        <v>0.30243587493896501</v>
      </c>
      <c r="ATP113" s="1">
        <v>0.30362296104431202</v>
      </c>
      <c r="ATQ113" s="1">
        <v>0.30477809906005898</v>
      </c>
      <c r="ATR113" s="1">
        <v>0.30590033531188998</v>
      </c>
      <c r="ATS113" s="1">
        <v>0.30700320005416898</v>
      </c>
      <c r="ATT113" s="1">
        <v>0.30810353159904502</v>
      </c>
      <c r="ATU113" s="1">
        <v>0.309212446212769</v>
      </c>
      <c r="ATV113" s="1">
        <v>0.31028115749359098</v>
      </c>
      <c r="ATW113" s="1">
        <v>0.311365306377411</v>
      </c>
      <c r="ATX113" s="1">
        <v>0.31248700618743902</v>
      </c>
      <c r="ATY113" s="1">
        <v>0.31356465816497803</v>
      </c>
      <c r="ATZ113" s="1">
        <v>0.31462898850441001</v>
      </c>
      <c r="AUA113" s="1">
        <v>0.31566908955574002</v>
      </c>
      <c r="AUB113" s="1">
        <v>0.31669652462005599</v>
      </c>
      <c r="AUC113" s="1">
        <v>0.31771373748779302</v>
      </c>
      <c r="AUD113" s="1">
        <v>0.31870222091674799</v>
      </c>
      <c r="AUE113" s="1">
        <v>0.319689691066742</v>
      </c>
      <c r="AUF113" s="1">
        <v>0.32064792513847401</v>
      </c>
      <c r="AUG113" s="1">
        <v>0.32165959477424599</v>
      </c>
      <c r="AUH113" s="1">
        <v>0.32272332906723</v>
      </c>
      <c r="AUI113" s="1">
        <v>0.32373389601707497</v>
      </c>
      <c r="AUJ113" s="1">
        <v>0.32476437091827398</v>
      </c>
      <c r="AUK113" s="1">
        <v>0.32578450441360501</v>
      </c>
      <c r="AUL113" s="1">
        <v>0.32673382759094199</v>
      </c>
      <c r="AUM113" s="1">
        <v>0.32773458957672102</v>
      </c>
      <c r="AUN113" s="1">
        <v>0.32879170775413502</v>
      </c>
      <c r="AUO113" s="1">
        <v>0.329782605171204</v>
      </c>
      <c r="AUP113" s="1">
        <v>0.33072477579116799</v>
      </c>
      <c r="AUQ113" s="1">
        <v>0.33167630434036299</v>
      </c>
      <c r="AUR113" s="1">
        <v>0.33256366848945601</v>
      </c>
      <c r="AUS113" s="1">
        <v>0.33348801732063299</v>
      </c>
      <c r="AUT113" s="1">
        <v>0.33442640304565402</v>
      </c>
      <c r="AUU113" s="1">
        <v>0.33538150787353499</v>
      </c>
      <c r="AUV113" s="1">
        <v>0.33628523349762002</v>
      </c>
      <c r="AUW113" s="1">
        <v>0.33717468380928001</v>
      </c>
      <c r="AUX113" s="1">
        <v>0.33809804916381803</v>
      </c>
      <c r="AUY113" s="1">
        <v>0.33898213505744901</v>
      </c>
      <c r="AUZ113" s="1">
        <v>0.33988690376281699</v>
      </c>
      <c r="AVA113" s="1">
        <v>0.34077897667884799</v>
      </c>
      <c r="AVB113" s="1">
        <v>0.34161427617073098</v>
      </c>
      <c r="AVC113" s="1">
        <v>0.34244370460510298</v>
      </c>
      <c r="AVD113" s="1">
        <v>0.34320643544197099</v>
      </c>
      <c r="AVE113" s="1">
        <v>0.34400764107704201</v>
      </c>
      <c r="AVF113" s="1">
        <v>0.34494215250015298</v>
      </c>
      <c r="AVG113" s="1">
        <v>0.345848828554153</v>
      </c>
      <c r="AVH113" s="1">
        <v>0.346721202135086</v>
      </c>
      <c r="AVI113" s="1">
        <v>0.347641050815582</v>
      </c>
      <c r="AVJ113" s="1">
        <v>0.34845694899558999</v>
      </c>
      <c r="AVK113" s="1">
        <v>0.34917736053466802</v>
      </c>
      <c r="AVL113" s="1">
        <v>0.3500075340271</v>
      </c>
      <c r="AVM113" s="1">
        <v>0.35091894865036</v>
      </c>
      <c r="AVN113" s="1">
        <v>0.35177561640739402</v>
      </c>
      <c r="AVO113" s="1">
        <v>0.35264948010444602</v>
      </c>
      <c r="AVP113" s="1">
        <v>0.35346993803978</v>
      </c>
      <c r="AVQ113" s="1">
        <v>0.35425558686256398</v>
      </c>
      <c r="AVR113" s="1">
        <v>0.35504108667373702</v>
      </c>
      <c r="AVS113" s="1">
        <v>0.35578322410583502</v>
      </c>
      <c r="AVT113" s="1">
        <v>0.35656338930129999</v>
      </c>
      <c r="AVU113" s="1">
        <v>0.35735443234443698</v>
      </c>
      <c r="AVV113" s="1">
        <v>0.35814085602760298</v>
      </c>
      <c r="AVW113" s="1">
        <v>0.35893476009368902</v>
      </c>
      <c r="AVX113" s="1">
        <v>0.35969844460487399</v>
      </c>
      <c r="AVY113" s="1">
        <v>0.360430747270584</v>
      </c>
      <c r="AVZ113" s="1">
        <v>0.36118894815444902</v>
      </c>
      <c r="AWA113" s="1">
        <v>0.36194226145744302</v>
      </c>
      <c r="AWB113" s="1">
        <v>0.36269342899322499</v>
      </c>
      <c r="AWC113" s="1">
        <v>0.36348947882652299</v>
      </c>
      <c r="AWD113" s="1">
        <v>0.36420676112174999</v>
      </c>
      <c r="AWE113" s="1">
        <v>0.36486217379570002</v>
      </c>
      <c r="AWF113" s="1">
        <v>0.36553844809532199</v>
      </c>
      <c r="AWG113" s="1">
        <v>0.36621275544166598</v>
      </c>
      <c r="AWH113" s="1">
        <v>0.36682364344596902</v>
      </c>
      <c r="AWI113" s="1">
        <v>0.36741414666175798</v>
      </c>
      <c r="AWJ113" s="1">
        <v>0.36800086498260498</v>
      </c>
      <c r="AWK113" s="1">
        <v>0.36852455139160201</v>
      </c>
      <c r="AWL113" s="1">
        <v>0.36906647682189903</v>
      </c>
      <c r="AWM113" s="1">
        <v>0.36961629986763</v>
      </c>
      <c r="AWN113" s="1">
        <v>0.370185047388077</v>
      </c>
      <c r="AWO113" s="1">
        <v>0.37078914046287498</v>
      </c>
      <c r="AWP113" s="1">
        <v>0.37131616473197898</v>
      </c>
      <c r="AWQ113" s="1">
        <v>0.37185621261596702</v>
      </c>
      <c r="AWR113" s="1">
        <v>0.37231966853141801</v>
      </c>
      <c r="AWS113" s="1">
        <v>0.37265720963478099</v>
      </c>
      <c r="AWT113" s="1">
        <v>0.37306657433509799</v>
      </c>
      <c r="AWU113" s="1">
        <v>0.37349408864974998</v>
      </c>
      <c r="AWV113" s="1">
        <v>0.37390941381454501</v>
      </c>
      <c r="AWW113" s="1">
        <v>0.37432351708412198</v>
      </c>
      <c r="AWX113" s="1">
        <v>0.37475195527076699</v>
      </c>
      <c r="AWY113" s="1">
        <v>0.375227421522141</v>
      </c>
      <c r="AWZ113" s="1">
        <v>0.37560603022575401</v>
      </c>
      <c r="AXA113" s="1">
        <v>0.37592750787735002</v>
      </c>
      <c r="AXB113" s="1">
        <v>0.37628057599067699</v>
      </c>
      <c r="AXC113" s="1">
        <v>0.37659177184104897</v>
      </c>
      <c r="AXD113" s="1">
        <v>0.37688460946083102</v>
      </c>
      <c r="AXE113" s="1">
        <v>0.37723559141159102</v>
      </c>
      <c r="AXF113" s="1">
        <v>0.377494007349014</v>
      </c>
      <c r="AXG113" s="1">
        <v>0.37765187025070202</v>
      </c>
      <c r="AXH113" s="1">
        <v>0.37781056761741599</v>
      </c>
      <c r="AXI113" s="1">
        <v>0.37793460488319403</v>
      </c>
      <c r="AXJ113" s="1">
        <v>0.37805312871933</v>
      </c>
      <c r="AXK113" s="1">
        <v>0.37814125418663003</v>
      </c>
      <c r="AXL113" s="1">
        <v>0.378223657608032</v>
      </c>
      <c r="AXM113" s="1">
        <v>0.37828597426414501</v>
      </c>
      <c r="AXN113" s="1">
        <v>0.37836146354675299</v>
      </c>
      <c r="AXO113" s="1">
        <v>0.378449976444244</v>
      </c>
      <c r="AXP113" s="1">
        <v>0.37850421667098999</v>
      </c>
      <c r="AXQ113" s="1">
        <v>0.37856948375701899</v>
      </c>
      <c r="AXR113" s="1">
        <v>0.37858396768569902</v>
      </c>
      <c r="AXS113" s="1">
        <v>0.37852358818054199</v>
      </c>
      <c r="AXT113" s="1">
        <v>0.37849915027618403</v>
      </c>
      <c r="AXU113" s="1">
        <v>0.37846672534942599</v>
      </c>
      <c r="AXV113" s="1">
        <v>0.378438830375671</v>
      </c>
      <c r="AXW113" s="1">
        <v>0.37842792272567699</v>
      </c>
      <c r="AXX113" s="1">
        <v>0.37840589880943298</v>
      </c>
      <c r="AXY113" s="1">
        <v>0.37840771675109902</v>
      </c>
      <c r="AXZ113" s="1">
        <v>0.378338783979416</v>
      </c>
      <c r="AYA113" s="1">
        <v>0.378204345703125</v>
      </c>
      <c r="AYB113" s="1">
        <v>0.37811341881751998</v>
      </c>
      <c r="AYC113" s="1">
        <v>0.37799724936485302</v>
      </c>
      <c r="AYD113" s="1">
        <v>0.37788543105125399</v>
      </c>
      <c r="AYE113" s="1">
        <v>0.37783282995223999</v>
      </c>
      <c r="AYF113" s="1">
        <v>0.377725869417191</v>
      </c>
      <c r="AYG113" s="1">
        <v>0.37755340337753301</v>
      </c>
      <c r="AYH113" s="1">
        <v>0.377406775951386</v>
      </c>
      <c r="AYI113" s="1">
        <v>0.377298414707184</v>
      </c>
      <c r="AYJ113" s="1">
        <v>0.37711855769157399</v>
      </c>
      <c r="AYK113" s="1">
        <v>0.376915782690048</v>
      </c>
      <c r="AYL113" s="1">
        <v>0.37668004631996199</v>
      </c>
      <c r="AYM113" s="1">
        <v>0.37632435560226402</v>
      </c>
      <c r="AYN113" s="1">
        <v>0.37605220079422003</v>
      </c>
      <c r="AYO113" s="1">
        <v>0.37585833668708801</v>
      </c>
      <c r="AYP113" s="1">
        <v>0.37558063864707902</v>
      </c>
      <c r="AYQ113" s="1">
        <v>0.375313460826874</v>
      </c>
      <c r="AYR113" s="1">
        <v>0.375000089406967</v>
      </c>
      <c r="AYS113" s="1">
        <v>0.374592304229736</v>
      </c>
      <c r="AYT113" s="1">
        <v>0.37419384717941301</v>
      </c>
      <c r="AYU113" s="1">
        <v>0.37383556365966802</v>
      </c>
      <c r="AYV113" s="1">
        <v>0.37338629364967302</v>
      </c>
      <c r="AYW113" s="1">
        <v>0.37283080816268899</v>
      </c>
      <c r="AYX113" s="1">
        <v>0.37232592701911899</v>
      </c>
      <c r="AYY113" s="1">
        <v>0.37176421284675598</v>
      </c>
      <c r="AYZ113" s="1">
        <v>0.37125119566917397</v>
      </c>
      <c r="AZA113" s="1">
        <v>0.37082210183143599</v>
      </c>
      <c r="AZB113" s="1">
        <v>0.37034261226654103</v>
      </c>
      <c r="AZC113" s="1">
        <v>0.36986690759658802</v>
      </c>
      <c r="AZD113" s="1">
        <v>0.36935037374496499</v>
      </c>
      <c r="AZE113" s="1">
        <v>0.36874911189079301</v>
      </c>
      <c r="AZF113" s="1">
        <v>0.36822059750556901</v>
      </c>
      <c r="AZG113" s="1">
        <v>0.367711871862412</v>
      </c>
      <c r="AZH113" s="1">
        <v>0.36719793081283603</v>
      </c>
      <c r="AZI113" s="1">
        <v>0.36679989099502602</v>
      </c>
      <c r="AZJ113" s="1">
        <v>0.36625972390174899</v>
      </c>
      <c r="AZK113" s="1">
        <v>0.36559835076332098</v>
      </c>
      <c r="AZL113" s="1">
        <v>0.36497139930725098</v>
      </c>
      <c r="AZM113" s="1">
        <v>0.364245265722275</v>
      </c>
      <c r="AZN113" s="1">
        <v>0.36359497904777499</v>
      </c>
      <c r="AZO113" s="1">
        <v>0.36305046081543002</v>
      </c>
      <c r="AZP113" s="1">
        <v>0.362415760755539</v>
      </c>
      <c r="AZQ113" s="1">
        <v>0.361758202314377</v>
      </c>
      <c r="AZR113" s="1">
        <v>0.36108586192130998</v>
      </c>
      <c r="AZS113" s="1">
        <v>0.36038047075271601</v>
      </c>
      <c r="AZT113" s="1">
        <v>0.359634339809418</v>
      </c>
      <c r="AZU113" s="1">
        <v>0.358818858861923</v>
      </c>
      <c r="AZV113" s="1">
        <v>0.35808119177818298</v>
      </c>
      <c r="AZW113" s="1">
        <v>0.35732144117355302</v>
      </c>
      <c r="AZX113" s="1">
        <v>0.35660815238952598</v>
      </c>
      <c r="AZY113" s="1">
        <v>0.35594210028648399</v>
      </c>
      <c r="AZZ113" s="1">
        <v>0.35534903407096902</v>
      </c>
      <c r="BAA113" s="1">
        <v>0.35486373305320701</v>
      </c>
      <c r="BAB113" s="1">
        <v>0.354280054569244</v>
      </c>
      <c r="BAC113" s="1">
        <v>0.35370093584060702</v>
      </c>
      <c r="BAD113" s="1">
        <v>0.35314440727233898</v>
      </c>
      <c r="BAE113" s="1">
        <v>0.35241916775703402</v>
      </c>
      <c r="BAF113" s="1">
        <v>0.35190558433532698</v>
      </c>
      <c r="BAG113" s="1">
        <v>0.35166355967521701</v>
      </c>
      <c r="BAH113" s="1">
        <v>0.351230889558792</v>
      </c>
      <c r="BAI113" s="1">
        <v>0.35076153278350802</v>
      </c>
      <c r="BAJ113" s="1">
        <v>0.35034334659576399</v>
      </c>
      <c r="BAK113" s="1">
        <v>0.34979748725891102</v>
      </c>
      <c r="BAL113" s="1">
        <v>0.34939518570900002</v>
      </c>
      <c r="BAM113" s="1">
        <v>0.34921073913574202</v>
      </c>
      <c r="BAN113" s="1">
        <v>0.34888139367103599</v>
      </c>
      <c r="BAO113" s="1">
        <v>0.34848961234092701</v>
      </c>
      <c r="BAP113" s="1">
        <v>0.34814479947090099</v>
      </c>
      <c r="BAQ113" s="1">
        <v>0.34780451655387901</v>
      </c>
      <c r="BAR113" s="1">
        <v>0.347409427165985</v>
      </c>
      <c r="BAS113" s="1">
        <v>0.34701472520828203</v>
      </c>
      <c r="BAT113" s="1">
        <v>0.34661957621574402</v>
      </c>
      <c r="BAU113" s="1">
        <v>0.34614735841751099</v>
      </c>
      <c r="BAV113" s="1">
        <v>0.34572967886924699</v>
      </c>
      <c r="BAW113" s="1">
        <v>0.345399409532547</v>
      </c>
      <c r="BAX113" s="1">
        <v>0.344991415739059</v>
      </c>
      <c r="BAY113" s="1">
        <v>0.34459710121154802</v>
      </c>
      <c r="BAZ113" s="1">
        <v>0.344071805477142</v>
      </c>
      <c r="BBA113" s="1">
        <v>0.34347140789031999</v>
      </c>
      <c r="BBB113" s="1">
        <v>0.34282666444778398</v>
      </c>
      <c r="BBC113" s="1">
        <v>0.34201201796531699</v>
      </c>
      <c r="BBD113" s="1">
        <v>0.34134560823440602</v>
      </c>
      <c r="BBE113" s="1">
        <v>0.34078320860862699</v>
      </c>
      <c r="BBF113" s="1">
        <v>0.34007000923156699</v>
      </c>
      <c r="BBG113" s="1">
        <v>0.33928874135017401</v>
      </c>
      <c r="BBH113" s="1">
        <v>0.33860060572624201</v>
      </c>
      <c r="BBI113" s="1">
        <v>0.33784502744674699</v>
      </c>
      <c r="BBJ113" s="1">
        <v>0.33713930845260598</v>
      </c>
      <c r="BBK113" s="1">
        <v>0.33661070466041598</v>
      </c>
      <c r="BBL113" s="1">
        <v>0.33591619133949302</v>
      </c>
      <c r="BBM113" s="1">
        <v>0.335071831941605</v>
      </c>
      <c r="BBN113" s="1">
        <v>0.33431473374366799</v>
      </c>
      <c r="BBO113" s="1">
        <v>0.33348044753074602</v>
      </c>
      <c r="BBP113" s="1">
        <v>0.33282849192619302</v>
      </c>
      <c r="BBQ113" s="1">
        <v>0.33229684829711897</v>
      </c>
      <c r="BBR113" s="1">
        <v>0.331719040870667</v>
      </c>
      <c r="BBS113" s="1">
        <v>0.33122190833091703</v>
      </c>
      <c r="BBT113" s="1">
        <v>0.33073091506958002</v>
      </c>
      <c r="BBU113" s="1">
        <v>0.33019861578941301</v>
      </c>
      <c r="BBV113" s="1">
        <v>0.329691141843796</v>
      </c>
      <c r="BBW113" s="1">
        <v>0.32925769686698902</v>
      </c>
      <c r="BBX113" s="1">
        <v>0.328832417726517</v>
      </c>
      <c r="BBY113" s="1">
        <v>0.32836398482322698</v>
      </c>
      <c r="BBZ113" s="1">
        <v>0.32800745964050299</v>
      </c>
      <c r="BCA113" s="1">
        <v>0.327774077653885</v>
      </c>
      <c r="BCB113" s="1">
        <v>0.327431321144104</v>
      </c>
      <c r="BCC113" s="1">
        <v>0.32707542181014998</v>
      </c>
      <c r="BCD113" s="1">
        <v>0.32675927877426098</v>
      </c>
      <c r="BCE113" s="1">
        <v>0.32640975713729897</v>
      </c>
      <c r="BCF113" s="1">
        <v>0.326175928115845</v>
      </c>
      <c r="BCG113" s="1">
        <v>0.32586762309074402</v>
      </c>
      <c r="BCH113" s="1">
        <v>0.32560664415359503</v>
      </c>
      <c r="BCI113" s="1">
        <v>0.32547518610954301</v>
      </c>
      <c r="BCJ113" s="1">
        <v>0.32545077800750699</v>
      </c>
      <c r="BCK113" s="1">
        <v>0.32542487978935197</v>
      </c>
      <c r="BCL113" s="1">
        <v>0.32532075047492998</v>
      </c>
      <c r="BCM113" s="1">
        <v>0.32524371147155801</v>
      </c>
      <c r="BCN113" s="1">
        <v>0.32509160041809099</v>
      </c>
      <c r="BCO113" s="1">
        <v>0.32493504881858798</v>
      </c>
      <c r="BCP113" s="1">
        <v>0.32498353719711298</v>
      </c>
      <c r="BCQ113" s="1">
        <v>0.32503521442413302</v>
      </c>
      <c r="BCR113" s="1">
        <v>0.325033038854599</v>
      </c>
      <c r="BCS113" s="1">
        <v>0.32531219720840499</v>
      </c>
      <c r="BCT113" s="1">
        <v>0.325751513242722</v>
      </c>
      <c r="BCU113" s="1">
        <v>0.32610842585563699</v>
      </c>
      <c r="BCV113" s="1">
        <v>0.32640552520751998</v>
      </c>
      <c r="BCW113" s="1">
        <v>0.32676640152931202</v>
      </c>
      <c r="BCX113" s="1">
        <v>0.326984792947769</v>
      </c>
      <c r="BCY113" s="1">
        <v>0.32745715975761402</v>
      </c>
      <c r="BCZ113" s="1">
        <v>0.32864630222320601</v>
      </c>
      <c r="BDA113" s="1">
        <v>0.32935768365860002</v>
      </c>
      <c r="BDB113" s="1">
        <v>0.32985216379165599</v>
      </c>
      <c r="BDC113" s="1">
        <v>0.330359756946564</v>
      </c>
      <c r="BDD113" s="1">
        <v>0.330141991376877</v>
      </c>
      <c r="BDE113" s="1">
        <v>0.330724596977234</v>
      </c>
      <c r="BHW113" s="8"/>
      <c r="BHX113" s="8"/>
      <c r="BHY113" s="8"/>
      <c r="BHZ113" s="8"/>
      <c r="BIA113" s="8"/>
      <c r="BIB113" s="8"/>
      <c r="BIC113" s="8"/>
      <c r="BIE113" s="8"/>
      <c r="BIF113" s="8"/>
      <c r="BIG113" s="8"/>
      <c r="BIH113" s="8"/>
      <c r="BII113" s="8"/>
      <c r="BIK113" s="8"/>
      <c r="BIM113" s="8"/>
      <c r="BIN113" s="8"/>
      <c r="BIO113" s="8"/>
      <c r="BIP113" s="8"/>
      <c r="BIQ113" s="8"/>
      <c r="BIR113" s="8"/>
      <c r="BIS113" s="8"/>
      <c r="BIU113" s="8"/>
      <c r="BIV113" s="8"/>
      <c r="BIW113" s="8"/>
      <c r="BIY113" s="8"/>
      <c r="BIZ113" s="8"/>
      <c r="BJA113" s="8"/>
      <c r="BJC113" s="8"/>
      <c r="BJE113" s="8"/>
      <c r="BJF113" s="8"/>
      <c r="BJG113" s="8"/>
      <c r="BJH113" s="8"/>
      <c r="BJI113" s="8"/>
      <c r="BJJ113" s="8"/>
      <c r="BJK113" s="8">
        <v>7.1753174066543607E-2</v>
      </c>
      <c r="BJL113" s="8">
        <v>7.2623588144779205E-2</v>
      </c>
      <c r="BJM113" s="8">
        <v>7.3107361793518094E-2</v>
      </c>
      <c r="BJN113" s="8">
        <v>7.3527820408344297E-2</v>
      </c>
      <c r="BJO113" s="8">
        <v>7.3806241154670701E-2</v>
      </c>
      <c r="BJP113" s="8">
        <v>7.4205510318279294E-2</v>
      </c>
      <c r="BJQ113" s="8">
        <v>7.4520140886306804E-2</v>
      </c>
      <c r="BJR113" s="1">
        <v>7.5006827712058993E-2</v>
      </c>
      <c r="BJS113" s="8">
        <v>7.5396820902824402E-2</v>
      </c>
      <c r="BJT113" s="8">
        <v>7.5818128883838695E-2</v>
      </c>
      <c r="BJU113" s="8">
        <v>7.6334901154041304E-2</v>
      </c>
      <c r="BJV113" s="8">
        <v>7.6688006520271301E-2</v>
      </c>
      <c r="BJW113" s="8">
        <v>7.7171757817268399E-2</v>
      </c>
      <c r="BJX113" s="8">
        <v>7.77424201369286E-2</v>
      </c>
      <c r="BJY113" s="8">
        <v>7.8401170670986203E-2</v>
      </c>
      <c r="BJZ113" s="8">
        <v>7.9190500080585494E-2</v>
      </c>
      <c r="BKA113" s="8">
        <v>7.9935178160667406E-2</v>
      </c>
      <c r="BKB113" s="8">
        <v>8.0800570547580705E-2</v>
      </c>
      <c r="BKC113" s="8">
        <v>8.1556133925914806E-2</v>
      </c>
      <c r="BKD113" s="8">
        <v>8.2293502986431094E-2</v>
      </c>
      <c r="BKE113" s="8">
        <v>8.2862481474876404E-2</v>
      </c>
      <c r="BKF113" s="8">
        <v>8.3573602139949799E-2</v>
      </c>
      <c r="BKG113" s="8">
        <v>8.4274724125862094E-2</v>
      </c>
      <c r="BKH113" s="8">
        <v>8.5060760378837599E-2</v>
      </c>
      <c r="BKI113" s="8">
        <v>8.5901200771331801E-2</v>
      </c>
      <c r="BKJ113" s="8">
        <v>8.6634315550327301E-2</v>
      </c>
      <c r="BKK113" s="8">
        <v>8.7407566606998402E-2</v>
      </c>
      <c r="BKL113" s="8">
        <v>8.8090121746063205E-2</v>
      </c>
      <c r="BKM113" s="1">
        <v>8.8676892220973996E-2</v>
      </c>
      <c r="BKN113" s="8">
        <v>8.93127396702766E-2</v>
      </c>
      <c r="BKO113" s="8">
        <v>8.9945569634437603E-2</v>
      </c>
      <c r="BKP113" s="8">
        <v>9.0618394315242795E-2</v>
      </c>
      <c r="BKQ113" s="8">
        <v>9.1389372944831807E-2</v>
      </c>
      <c r="BKR113" s="8">
        <v>9.2181146144866902E-2</v>
      </c>
      <c r="BKS113" s="8">
        <v>9.2998325824737493E-2</v>
      </c>
      <c r="BKT113" s="8">
        <v>9.3836627900600406E-2</v>
      </c>
      <c r="BKU113" s="8">
        <v>9.4438143074512496E-2</v>
      </c>
      <c r="BKV113" s="8">
        <v>9.5010384917259202E-2</v>
      </c>
      <c r="BKW113" s="8">
        <v>9.5696300268173204E-2</v>
      </c>
      <c r="BKX113" s="8">
        <v>9.63292866945267E-2</v>
      </c>
      <c r="BKY113" s="8">
        <v>9.7198128700256306E-2</v>
      </c>
      <c r="BKZ113" s="1">
        <v>9.8322406411171001E-2</v>
      </c>
      <c r="BLA113" s="8">
        <v>9.9635496735572801E-2</v>
      </c>
      <c r="BLB113" s="1">
        <v>0.10115588456392299</v>
      </c>
      <c r="BLC113" s="1">
        <v>0.102634310722351</v>
      </c>
      <c r="BLD113" s="1">
        <v>0.104173898696899</v>
      </c>
      <c r="BLE113" s="1">
        <v>0.105364628136158</v>
      </c>
      <c r="BLF113" s="1">
        <v>0.106601350009441</v>
      </c>
      <c r="BLG113" s="1">
        <v>0.10760026425123199</v>
      </c>
      <c r="BLH113" s="1">
        <v>0.108428172767162</v>
      </c>
      <c r="BLI113" s="1">
        <v>0.109214067459106</v>
      </c>
      <c r="BLJ113" s="1">
        <v>0.109987363219261</v>
      </c>
      <c r="BLK113" s="1">
        <v>0.110959149897099</v>
      </c>
      <c r="BLL113" s="1">
        <v>0.11183674633503</v>
      </c>
      <c r="BLM113" s="1">
        <v>0.11278204619884501</v>
      </c>
      <c r="BLN113" s="1">
        <v>0.11380560696125</v>
      </c>
      <c r="BLO113" s="1">
        <v>0.114659413695335</v>
      </c>
      <c r="BLP113" s="1">
        <v>0.115541934967041</v>
      </c>
      <c r="BLQ113" s="1">
        <v>0.116567336022854</v>
      </c>
      <c r="BLR113" s="1">
        <v>0.11741658300161401</v>
      </c>
      <c r="BLS113" s="1">
        <v>0.118020735681057</v>
      </c>
      <c r="BLT113" s="1">
        <v>0.118649147450924</v>
      </c>
      <c r="BLU113" s="1">
        <v>0.119108244776726</v>
      </c>
      <c r="BLV113" s="1">
        <v>0.11957358568906799</v>
      </c>
      <c r="BLW113" s="1">
        <v>0.120089508593082</v>
      </c>
      <c r="BLX113" s="1">
        <v>0.120663955807686</v>
      </c>
      <c r="BLY113" s="1">
        <v>0.121204853057861</v>
      </c>
      <c r="BLZ113" s="1">
        <v>0.121845155954361</v>
      </c>
      <c r="BMA113" s="1">
        <v>0.122364677488804</v>
      </c>
      <c r="BMB113" s="1">
        <v>0.122810766100883</v>
      </c>
      <c r="BMC113" s="1">
        <v>0.12329324334859799</v>
      </c>
      <c r="BMD113" s="1">
        <v>0.12376628816127801</v>
      </c>
      <c r="BME113" s="1">
        <v>0.124251164495945</v>
      </c>
      <c r="BMF113" s="1">
        <v>0.12476710230112099</v>
      </c>
      <c r="BMG113" s="1">
        <v>0.12529994547367099</v>
      </c>
      <c r="BMH113" s="1">
        <v>0.12586584687232999</v>
      </c>
      <c r="BMI113" s="1">
        <v>0.12644664943218201</v>
      </c>
      <c r="BMJ113" s="1">
        <v>0.127098008990288</v>
      </c>
      <c r="BMK113" s="1">
        <v>0.127796500921249</v>
      </c>
      <c r="BML113" s="1">
        <v>0.12841835618019101</v>
      </c>
      <c r="BMM113" s="1">
        <v>0.129112273454666</v>
      </c>
      <c r="BMN113" s="1">
        <v>0.12966138124465901</v>
      </c>
      <c r="BMO113" s="1">
        <v>0.13007372617721599</v>
      </c>
      <c r="BMP113" s="1">
        <v>0.13055311143398299</v>
      </c>
      <c r="BMQ113" s="1">
        <v>0.13095223903656</v>
      </c>
      <c r="BMR113" s="1">
        <v>0.131432235240936</v>
      </c>
      <c r="BMS113" s="1">
        <v>0.13202789425849901</v>
      </c>
      <c r="BMT113" s="1">
        <v>0.132586464285851</v>
      </c>
      <c r="BMU113" s="1">
        <v>0.13315196335315699</v>
      </c>
      <c r="BMV113" s="1">
        <v>0.133777290582657</v>
      </c>
      <c r="BMW113" s="1">
        <v>0.13435524702072099</v>
      </c>
      <c r="BMX113" s="1">
        <v>0.13481532037258101</v>
      </c>
      <c r="BMY113" s="1">
        <v>0.135357156395912</v>
      </c>
      <c r="BMZ113" s="1">
        <v>0.13588596880435899</v>
      </c>
      <c r="BNA113" s="1">
        <v>0.13642863929271701</v>
      </c>
      <c r="BNB113" s="1">
        <v>0.136983796954155</v>
      </c>
      <c r="BNC113" s="1">
        <v>0.13754463195800801</v>
      </c>
      <c r="BND113" s="1">
        <v>0.13801251351833299</v>
      </c>
      <c r="BNE113" s="1">
        <v>0.13857151567935899</v>
      </c>
      <c r="BNF113" s="1">
        <v>0.139122828841209</v>
      </c>
      <c r="BNG113" s="1">
        <v>0.13977842032909399</v>
      </c>
      <c r="BNH113" s="1">
        <v>0.14065796136856101</v>
      </c>
      <c r="BNI113" s="1">
        <v>0.141337290406227</v>
      </c>
      <c r="BNJ113" s="1">
        <v>0.14204773306846599</v>
      </c>
      <c r="BNK113" s="1">
        <v>0.142558068037033</v>
      </c>
      <c r="BNL113" s="1">
        <v>0.14290179312229201</v>
      </c>
      <c r="BNM113" s="1">
        <v>0.14327813684940299</v>
      </c>
      <c r="BNN113" s="1">
        <v>0.143765643239021</v>
      </c>
      <c r="BNO113" s="1">
        <v>0.144237890839577</v>
      </c>
      <c r="BNP113" s="1">
        <v>0.14484266936779</v>
      </c>
      <c r="BNQ113" s="1">
        <v>0.14560241997241999</v>
      </c>
      <c r="BNR113" s="1">
        <v>0.14622959494590801</v>
      </c>
      <c r="BNS113" s="1">
        <v>0.146902561187744</v>
      </c>
      <c r="BNT113" s="1">
        <v>0.14748971164226499</v>
      </c>
      <c r="BNU113" s="1">
        <v>0.147915244102478</v>
      </c>
      <c r="BNV113" s="1">
        <v>0.14848555624484999</v>
      </c>
      <c r="BNW113" s="1">
        <v>0.14912046492099801</v>
      </c>
      <c r="BNX113" s="1">
        <v>0.149706766009331</v>
      </c>
      <c r="BNY113" s="1">
        <v>0.15036736428737599</v>
      </c>
      <c r="BNZ113" s="1">
        <v>0.15098389983177199</v>
      </c>
      <c r="BOA113" s="1">
        <v>0.151458069682121</v>
      </c>
      <c r="BOB113" s="1">
        <v>0.151916459202766</v>
      </c>
      <c r="BOC113" s="1">
        <v>0.15243443846702601</v>
      </c>
      <c r="BOD113" s="1">
        <v>0.15296195447444899</v>
      </c>
      <c r="BOE113" s="1">
        <v>0.153486832976341</v>
      </c>
      <c r="BOF113" s="1">
        <v>0.154046609997749</v>
      </c>
      <c r="BOG113" s="1">
        <v>0.15460236370563499</v>
      </c>
      <c r="BOH113" s="1">
        <v>0.155138894915581</v>
      </c>
      <c r="BOI113" s="1">
        <v>0.15568098425865201</v>
      </c>
      <c r="BOJ113" s="1">
        <v>0.156301319599152</v>
      </c>
      <c r="BOK113" s="1">
        <v>0.15684962272644001</v>
      </c>
      <c r="BOL113" s="1">
        <v>0.15731148421764399</v>
      </c>
      <c r="BOM113" s="1">
        <v>0.157849475741386</v>
      </c>
      <c r="BON113" s="1">
        <v>0.15841631591319999</v>
      </c>
      <c r="BOO113" s="1">
        <v>0.158922255039215</v>
      </c>
      <c r="BOP113" s="1">
        <v>0.15959282219409901</v>
      </c>
      <c r="BOQ113" s="1">
        <v>0.160253271460533</v>
      </c>
      <c r="BOR113" s="1">
        <v>0.16077935695648199</v>
      </c>
      <c r="BOS113" s="1">
        <v>0.161272242665291</v>
      </c>
      <c r="BOT113" s="1">
        <v>0.16178654134273501</v>
      </c>
      <c r="BOU113" s="1">
        <v>0.16219511628150901</v>
      </c>
      <c r="BOV113" s="1">
        <v>0.16270963847637199</v>
      </c>
      <c r="BOW113" s="1">
        <v>0.16332784295082101</v>
      </c>
      <c r="BOX113" s="1">
        <v>0.163887798786163</v>
      </c>
      <c r="BOY113" s="1">
        <v>0.16438120603561401</v>
      </c>
      <c r="BOZ113" s="1">
        <v>0.16496923565864599</v>
      </c>
      <c r="BPA113" s="1">
        <v>0.16563254594802901</v>
      </c>
      <c r="BPB113" s="1">
        <v>0.166242435574532</v>
      </c>
      <c r="BPC113" s="1">
        <v>0.166913077235222</v>
      </c>
      <c r="BPD113" s="1">
        <v>0.16752997040748599</v>
      </c>
      <c r="BPE113" s="1">
        <v>0.16807819902896901</v>
      </c>
      <c r="BPF113" s="1">
        <v>0.16864815354347201</v>
      </c>
      <c r="BPG113" s="1">
        <v>0.16918615996837599</v>
      </c>
      <c r="BPH113" s="1">
        <v>0.16972523927688599</v>
      </c>
      <c r="BPI113" s="1">
        <v>0.17027112841606101</v>
      </c>
      <c r="BPJ113" s="1">
        <v>0.17077678442001301</v>
      </c>
      <c r="BPK113" s="1">
        <v>0.171361759305</v>
      </c>
      <c r="BPL113" s="1">
        <v>0.172003984451294</v>
      </c>
      <c r="BPM113" s="1">
        <v>0.172603204846382</v>
      </c>
      <c r="BPN113" s="1">
        <v>0.17332512140274001</v>
      </c>
      <c r="BPO113" s="1">
        <v>0.173809453845024</v>
      </c>
      <c r="BPP113" s="1">
        <v>0.174100041389465</v>
      </c>
      <c r="BPQ113" s="1">
        <v>0.17450477182865101</v>
      </c>
      <c r="BPR113" s="1">
        <v>0.17477096617221799</v>
      </c>
      <c r="BPS113" s="1">
        <v>0.17517037689685799</v>
      </c>
      <c r="BPT113" s="1">
        <v>0.17570178210735299</v>
      </c>
      <c r="BPU113" s="1">
        <v>0.17620903253555301</v>
      </c>
      <c r="BPV113" s="1">
        <v>0.17677548527717599</v>
      </c>
      <c r="BPW113" s="1">
        <v>0.17726442217826799</v>
      </c>
      <c r="BPX113" s="1">
        <v>0.17776589095592499</v>
      </c>
      <c r="BPY113" s="1">
        <v>0.17830637097358701</v>
      </c>
      <c r="BPZ113" s="1">
        <v>0.17877595126628901</v>
      </c>
      <c r="BQA113" s="1">
        <v>0.17921881377696999</v>
      </c>
      <c r="BQB113" s="1">
        <v>0.17961229383945501</v>
      </c>
      <c r="BQC113" s="1">
        <v>0.179955959320068</v>
      </c>
      <c r="BQD113" s="1">
        <v>0.18029968440532701</v>
      </c>
      <c r="BQE113" s="1">
        <v>0.180565699934959</v>
      </c>
      <c r="BQF113" s="1">
        <v>0.18093165755271901</v>
      </c>
      <c r="BQG113" s="1">
        <v>0.18133164942264601</v>
      </c>
      <c r="BQH113" s="1">
        <v>0.18174558877944899</v>
      </c>
      <c r="BQI113" s="1">
        <v>0.18224224448203999</v>
      </c>
      <c r="BQJ113" s="1">
        <v>0.18267315626144401</v>
      </c>
      <c r="BQK113" s="1">
        <v>0.18310996890068101</v>
      </c>
      <c r="BQL113" s="1">
        <v>0.18349763751029999</v>
      </c>
      <c r="BQM113" s="1">
        <v>0.183837980031967</v>
      </c>
      <c r="BQN113" s="1">
        <v>0.184177726507187</v>
      </c>
      <c r="BQO113" s="1">
        <v>0.184498950839043</v>
      </c>
      <c r="BQP113" s="1">
        <v>0.18474902212619801</v>
      </c>
      <c r="BQQ113" s="1">
        <v>0.18515467643737801</v>
      </c>
      <c r="BQR113" s="1">
        <v>0.185536399483681</v>
      </c>
      <c r="BQS113" s="1">
        <v>0.18587410449981701</v>
      </c>
      <c r="BQT113" s="1">
        <v>0.18624018132686601</v>
      </c>
      <c r="BQU113" s="1">
        <v>0.18658275902271301</v>
      </c>
      <c r="BQV113" s="1">
        <v>0.18685811758041401</v>
      </c>
      <c r="BQW113" s="1">
        <v>0.18714937567710899</v>
      </c>
      <c r="BQX113" s="1">
        <v>0.187488183379173</v>
      </c>
      <c r="BQY113" s="1">
        <v>0.18775705993175501</v>
      </c>
      <c r="BQZ113" s="1">
        <v>0.187891215085983</v>
      </c>
      <c r="BRA113" s="1">
        <v>0.188168525695801</v>
      </c>
      <c r="BRB113" s="1">
        <v>0.188527286052704</v>
      </c>
      <c r="BRC113" s="1">
        <v>0.18884223699569699</v>
      </c>
      <c r="BRD113" s="1">
        <v>0.18928894400596599</v>
      </c>
      <c r="BRE113" s="1">
        <v>0.18956714868545499</v>
      </c>
      <c r="BRF113" s="1">
        <v>0.189648047089577</v>
      </c>
      <c r="BRG113" s="1">
        <v>0.18984609842300401</v>
      </c>
      <c r="BRH113" s="1">
        <v>0.18997274339199099</v>
      </c>
      <c r="BRI113" s="1">
        <v>0.190206408500671</v>
      </c>
      <c r="BRJ113" s="1">
        <v>0.190553143620491</v>
      </c>
      <c r="BRK113" s="1">
        <v>0.19084879755973799</v>
      </c>
      <c r="BRL113" s="1">
        <v>0.19110608100891099</v>
      </c>
      <c r="BRM113" s="1">
        <v>0.191327303647995</v>
      </c>
      <c r="BRN113" s="1">
        <v>0.191560804843903</v>
      </c>
      <c r="BRO113" s="1">
        <v>0.19175896048545801</v>
      </c>
      <c r="BRP113" s="1">
        <v>0.19199955463409399</v>
      </c>
      <c r="BRQ113" s="1">
        <v>0.19227133691310899</v>
      </c>
      <c r="BRR113" s="1">
        <v>0.192519322037697</v>
      </c>
      <c r="BRS113" s="1">
        <v>0.19275845587253601</v>
      </c>
      <c r="BRT113" s="1">
        <v>0.193024262785912</v>
      </c>
      <c r="BRU113" s="1">
        <v>0.19333417713642101</v>
      </c>
      <c r="BRV113" s="1">
        <v>0.19358099997043601</v>
      </c>
      <c r="BRW113" s="1">
        <v>0.19372606277465801</v>
      </c>
      <c r="BRX113" s="1">
        <v>0.19404307007789601</v>
      </c>
      <c r="BRY113" s="1">
        <v>0.19443324208259599</v>
      </c>
      <c r="BRZ113" s="1">
        <v>0.194763138890266</v>
      </c>
      <c r="BSA113" s="1">
        <v>0.19529011845588701</v>
      </c>
      <c r="BSB113" s="1">
        <v>0.19564978778362299</v>
      </c>
      <c r="BSC113" s="1">
        <v>0.19580583274364499</v>
      </c>
      <c r="BSD113" s="1">
        <v>0.19601958990096999</v>
      </c>
      <c r="BSE113" s="1">
        <v>0.19625060260295901</v>
      </c>
      <c r="BSF113" s="1">
        <v>0.19644963741302501</v>
      </c>
      <c r="BSG113" s="1">
        <v>0.19673797488212599</v>
      </c>
      <c r="BSH113" s="1">
        <v>0.19714194536209101</v>
      </c>
      <c r="BSI113" s="1">
        <v>0.19735534489154799</v>
      </c>
      <c r="BSJ113" s="1">
        <v>0.19751289486885101</v>
      </c>
      <c r="BSK113" s="1">
        <v>0.19770346581935899</v>
      </c>
      <c r="BSL113" s="1">
        <v>0.19771811366081199</v>
      </c>
      <c r="BSM113" s="1">
        <v>0.19800026714801799</v>
      </c>
      <c r="BSN113" s="1">
        <v>0.198567569255829</v>
      </c>
      <c r="BSO113" s="1">
        <v>0.19884324073791501</v>
      </c>
      <c r="BSP113" s="1">
        <v>0.19914770126342801</v>
      </c>
      <c r="BSQ113" s="1">
        <v>0.1993088722229</v>
      </c>
      <c r="BSR113" s="1">
        <v>0.19915743172168701</v>
      </c>
      <c r="BSS113" s="1">
        <v>0.199206277728081</v>
      </c>
      <c r="BST113" s="1">
        <v>0.19926416873931899</v>
      </c>
      <c r="BSU113" s="1">
        <v>0.19938264787197099</v>
      </c>
      <c r="BSV113" s="1">
        <v>0.19961434602737399</v>
      </c>
      <c r="BSW113" s="1">
        <v>0.19980008900165599</v>
      </c>
      <c r="BSX113" s="1">
        <v>0.20010566711425801</v>
      </c>
      <c r="BSY113" s="1">
        <v>0.20022752881050099</v>
      </c>
      <c r="BSZ113" s="1">
        <v>0.200192525982857</v>
      </c>
      <c r="BTA113" s="1">
        <v>0.20020903646946001</v>
      </c>
      <c r="BTB113" s="1">
        <v>0.200106471776962</v>
      </c>
      <c r="BTC113" s="1">
        <v>0.20002593100071001</v>
      </c>
      <c r="BTD113" s="1">
        <v>0.200268015265465</v>
      </c>
      <c r="BTE113" s="1">
        <v>0.20041112601757</v>
      </c>
      <c r="BTF113" s="1">
        <v>0.200461611151695</v>
      </c>
      <c r="BTG113" s="1">
        <v>0.200513765215874</v>
      </c>
      <c r="BTH113" s="1">
        <v>0.20055860280990601</v>
      </c>
      <c r="BTI113" s="1">
        <v>0.20051202178001401</v>
      </c>
      <c r="BTJ113" s="1">
        <v>0.20044963061809501</v>
      </c>
      <c r="BTK113" s="1">
        <v>0.20047712326049799</v>
      </c>
      <c r="BTL113" s="1">
        <v>0.20034258067607899</v>
      </c>
      <c r="BTM113" s="1">
        <v>0.200014218688011</v>
      </c>
      <c r="BTN113" s="1">
        <v>0.19973686337471</v>
      </c>
      <c r="BTO113" s="1">
        <v>0.199389278888702</v>
      </c>
      <c r="BTP113" s="1">
        <v>0.19912758469581601</v>
      </c>
      <c r="BTQ113" s="1">
        <v>0.19892627000808699</v>
      </c>
      <c r="BTR113" s="1">
        <v>0.19865727424621599</v>
      </c>
      <c r="BTS113" s="1">
        <v>0.19844008982181499</v>
      </c>
      <c r="BTT113" s="1">
        <v>0.198153987526894</v>
      </c>
      <c r="BTU113" s="1">
        <v>0.19779394567012801</v>
      </c>
      <c r="BTV113" s="1">
        <v>0.19738632440567</v>
      </c>
      <c r="BTW113" s="1">
        <v>0.19690750539302801</v>
      </c>
      <c r="BTX113" s="1">
        <v>0.19644583761692</v>
      </c>
      <c r="BTY113" s="1">
        <v>0.19596303999424</v>
      </c>
      <c r="BTZ113" s="1">
        <v>0.19542375206947299</v>
      </c>
      <c r="BUA113" s="1">
        <v>0.194935828447342</v>
      </c>
      <c r="BUB113" s="1">
        <v>0.194339498877525</v>
      </c>
      <c r="BUC113" s="1">
        <v>0.19364461302757299</v>
      </c>
      <c r="BUD113" s="1">
        <v>0.193109691143036</v>
      </c>
      <c r="BUE113" s="1">
        <v>0.192578345537186</v>
      </c>
      <c r="BUF113" s="1">
        <v>0.19214034080505399</v>
      </c>
      <c r="BUG113" s="1">
        <v>0.191545054316521</v>
      </c>
      <c r="BUH113" s="1">
        <v>0.19092863798141499</v>
      </c>
      <c r="BUI113" s="1">
        <v>0.19028235971927601</v>
      </c>
      <c r="BUJ113" s="1">
        <v>0.18959419429302199</v>
      </c>
      <c r="BUK113" s="1">
        <v>0.18874734640121499</v>
      </c>
      <c r="BUL113" s="1">
        <v>0.18775844573974601</v>
      </c>
      <c r="BUM113" s="1">
        <v>0.18691337108612099</v>
      </c>
      <c r="BUN113" s="1">
        <v>0.18594795465469399</v>
      </c>
      <c r="BUO113" s="1">
        <v>0.18510532379150399</v>
      </c>
      <c r="BUP113" s="1">
        <v>0.184463515877724</v>
      </c>
      <c r="BUQ113" s="1">
        <v>0.18377450108528101</v>
      </c>
      <c r="BUR113" s="1">
        <v>0.18311056494712799</v>
      </c>
      <c r="BUS113" s="1">
        <v>0.182289704680443</v>
      </c>
      <c r="BUT113" s="1">
        <v>0.181434586644173</v>
      </c>
      <c r="BUU113" s="1">
        <v>0.18056745827198001</v>
      </c>
      <c r="BUV113" s="1">
        <v>0.179492503404617</v>
      </c>
      <c r="BUW113" s="1">
        <v>0.178562551736832</v>
      </c>
      <c r="BUX113" s="1">
        <v>0.177761450409889</v>
      </c>
      <c r="BUY113" s="1">
        <v>0.176915988326073</v>
      </c>
      <c r="BUZ113" s="1">
        <v>0.176064863801003</v>
      </c>
      <c r="BVA113" s="1">
        <v>0.175238102674484</v>
      </c>
      <c r="BVB113" s="1">
        <v>0.17437009513378099</v>
      </c>
      <c r="BVC113" s="1">
        <v>0.17365872859954801</v>
      </c>
      <c r="BVD113" s="1">
        <v>0.172899454832077</v>
      </c>
      <c r="BVE113" s="1">
        <v>0.172181606292725</v>
      </c>
      <c r="BVF113" s="1">
        <v>0.17159792780876201</v>
      </c>
      <c r="BVG113" s="1">
        <v>0.17091332376003299</v>
      </c>
      <c r="BVH113" s="1">
        <v>0.17008177936077101</v>
      </c>
      <c r="BVI113" s="1">
        <v>0.16938138008117701</v>
      </c>
      <c r="BVJ113" s="1">
        <v>0.168868973851204</v>
      </c>
      <c r="BVK113" s="1">
        <v>0.16827933490276301</v>
      </c>
      <c r="BVL113" s="1">
        <v>0.16766116023063701</v>
      </c>
      <c r="BVM113" s="1">
        <v>0.16719491779804199</v>
      </c>
      <c r="BVN113" s="1">
        <v>0.16655348241329199</v>
      </c>
      <c r="BVO113" s="1">
        <v>0.16562603414058699</v>
      </c>
      <c r="BVP113" s="1">
        <v>0.165048018097878</v>
      </c>
      <c r="BVQ113" s="1">
        <v>0.164684593677521</v>
      </c>
      <c r="BVR113" s="1">
        <v>0.16420294344425199</v>
      </c>
      <c r="BVS113" s="1">
        <v>0.163787245750427</v>
      </c>
      <c r="BVT113" s="1">
        <v>0.16331675648689301</v>
      </c>
      <c r="BVU113" s="1">
        <v>0.16275067627430001</v>
      </c>
      <c r="BVV113" s="1">
        <v>0.16223943233490001</v>
      </c>
      <c r="BVW113" s="1">
        <v>0.161818102002144</v>
      </c>
      <c r="BVX113" s="1">
        <v>0.161318689584732</v>
      </c>
      <c r="BVY113" s="1">
        <v>0.16066968441009499</v>
      </c>
      <c r="BVZ113" s="1">
        <v>0.16024127602577201</v>
      </c>
      <c r="BWA113" s="1">
        <v>0.15997056663036299</v>
      </c>
      <c r="BWB113" s="1">
        <v>0.15953029692173001</v>
      </c>
      <c r="BWC113" s="1">
        <v>0.15925361216068301</v>
      </c>
      <c r="BWD113" s="1">
        <v>0.15875329077243799</v>
      </c>
      <c r="BWE113" s="1">
        <v>0.157923653721809</v>
      </c>
      <c r="BWF113" s="1">
        <v>0.15725752711296101</v>
      </c>
      <c r="BWG113" s="1">
        <v>0.156570389866829</v>
      </c>
      <c r="BWH113" s="1">
        <v>0.15585653483867601</v>
      </c>
      <c r="BWI113" s="1">
        <v>0.15516133606433899</v>
      </c>
      <c r="BWJ113" s="1">
        <v>0.154582679271698</v>
      </c>
      <c r="BWK113" s="1">
        <v>0.15367712080478699</v>
      </c>
      <c r="BWL113" s="1">
        <v>0.15286968648433699</v>
      </c>
      <c r="BWM113" s="1">
        <v>0.15223102271556899</v>
      </c>
      <c r="BWN113" s="1">
        <v>0.15129801630973799</v>
      </c>
      <c r="BWO113" s="1">
        <v>0.150598019361496</v>
      </c>
      <c r="BWP113" s="1">
        <v>0.150245636701584</v>
      </c>
      <c r="BWQ113" s="1">
        <v>0.14975000917911499</v>
      </c>
      <c r="BWR113" s="1">
        <v>0.14934910833835599</v>
      </c>
      <c r="BWS113" s="1">
        <v>0.149212121963501</v>
      </c>
      <c r="BWT113" s="1">
        <v>0.14901989698410001</v>
      </c>
      <c r="BWU113" s="1">
        <v>0.14843861758709001</v>
      </c>
      <c r="BWV113" s="1">
        <v>0.14803566038608601</v>
      </c>
      <c r="BWW113" s="1">
        <v>0.14762058854103099</v>
      </c>
      <c r="BWX113" s="1">
        <v>0.14683270454406699</v>
      </c>
      <c r="BWY113" s="1">
        <v>0.146415680646896</v>
      </c>
      <c r="BWZ113" s="1">
        <v>0.14620259404182401</v>
      </c>
      <c r="BXA113" s="1">
        <v>0.14593540132045699</v>
      </c>
      <c r="BXB113" s="1">
        <v>0.14565116167068501</v>
      </c>
      <c r="BXC113" s="1">
        <v>0.1453717648983</v>
      </c>
      <c r="BXD113" s="1">
        <v>0.14524659514427199</v>
      </c>
      <c r="BXE113" s="1">
        <v>0.14489239454269401</v>
      </c>
      <c r="BXF113" s="1">
        <v>0.14436434209346799</v>
      </c>
      <c r="BXG113" s="1">
        <v>0.14401823282241799</v>
      </c>
      <c r="BXH113" s="1">
        <v>0.14366538822650901</v>
      </c>
      <c r="BXI113" s="1">
        <v>0.14316323399543801</v>
      </c>
      <c r="BXJ113" s="1">
        <v>0.14264525473117801</v>
      </c>
      <c r="BXK113" s="1">
        <v>0.14221152663230899</v>
      </c>
      <c r="BXL113" s="1">
        <v>0.141814470291138</v>
      </c>
      <c r="BXM113" s="1">
        <v>0.141402557492256</v>
      </c>
      <c r="BXN113" s="1">
        <v>0.14106583595275901</v>
      </c>
      <c r="BXO113" s="1">
        <v>0.14066065847873699</v>
      </c>
      <c r="BXP113" s="1">
        <v>0.139990270137787</v>
      </c>
      <c r="BXQ113" s="1">
        <v>0.13946211338043199</v>
      </c>
      <c r="BXR113" s="1">
        <v>0.13905231654644001</v>
      </c>
      <c r="BXS113" s="1">
        <v>0.1387619972229</v>
      </c>
      <c r="BXT113" s="1">
        <v>0.13873101770877799</v>
      </c>
      <c r="BXU113" s="1">
        <v>0.13834711909294101</v>
      </c>
      <c r="BXV113" s="1">
        <v>0.13765266537666301</v>
      </c>
      <c r="BXW113" s="1">
        <v>0.13728161156177501</v>
      </c>
      <c r="BXX113" s="1">
        <v>0.136789441108704</v>
      </c>
      <c r="BXY113" s="1">
        <v>0.136471197009087</v>
      </c>
      <c r="BXZ113" s="1">
        <v>0.13681070506572701</v>
      </c>
      <c r="BYA113" s="1">
        <v>0.13671965897083299</v>
      </c>
      <c r="BYB113" s="1">
        <v>0.13647924363613101</v>
      </c>
      <c r="BYC113" s="1">
        <v>0.13596867024898501</v>
      </c>
      <c r="BYD113" s="1">
        <v>0.134861961007118</v>
      </c>
      <c r="BYE113" s="1">
        <v>0.13423745334148399</v>
      </c>
      <c r="BYF113" s="1">
        <v>0.133598998188972</v>
      </c>
      <c r="BYG113" s="1">
        <v>0.133080914616585</v>
      </c>
      <c r="BYH113" s="1">
        <v>0.132752254605293</v>
      </c>
      <c r="BYI113" s="1">
        <v>0.13268855214118999</v>
      </c>
      <c r="BYJ113" s="1">
        <v>0.132882490754128</v>
      </c>
      <c r="BYK113" s="1">
        <v>0.13213193416595501</v>
      </c>
      <c r="BYL113" s="1">
        <v>0.13130623102188099</v>
      </c>
      <c r="BYM113" s="1">
        <v>0.13092434406280501</v>
      </c>
      <c r="BYN113" s="1">
        <v>0.12993897497654</v>
      </c>
      <c r="BYO113" s="1">
        <v>0.12954902648925801</v>
      </c>
      <c r="BYP113" s="1">
        <v>0.12990464270114899</v>
      </c>
      <c r="BYQ113" s="1">
        <v>0.130134642124176</v>
      </c>
      <c r="BYR113" s="1">
        <v>0.12992766499519301</v>
      </c>
      <c r="BYS113" s="1">
        <v>0.12942074239254001</v>
      </c>
      <c r="BYT113" s="1">
        <v>0.128773003816605</v>
      </c>
      <c r="BYU113" s="1">
        <v>0.12819929420948001</v>
      </c>
      <c r="BYV113" s="1">
        <v>0.12794543802738201</v>
      </c>
      <c r="BYW113" s="1">
        <v>0.12737368047237399</v>
      </c>
      <c r="BYX113" s="1">
        <v>0.126979559659958</v>
      </c>
      <c r="BYY113" s="1">
        <v>0.12645612657070199</v>
      </c>
      <c r="BYZ113" s="1">
        <v>0.1255873888731</v>
      </c>
      <c r="BZA113" s="1">
        <v>0.125675588846207</v>
      </c>
      <c r="BZB113" s="1">
        <v>0.12604816257953599</v>
      </c>
      <c r="BZC113" s="1">
        <v>0.12613290548324599</v>
      </c>
      <c r="BZD113" s="1">
        <v>0.12626940011978099</v>
      </c>
      <c r="BZE113" s="1">
        <v>0.12630760669708299</v>
      </c>
      <c r="BZF113" s="1">
        <v>0.12600253522396099</v>
      </c>
      <c r="BZG113" s="1">
        <v>0.12572991847991899</v>
      </c>
      <c r="BZH113" s="1">
        <v>0.12568156421184501</v>
      </c>
      <c r="BZI113" s="1">
        <v>0.125335603952408</v>
      </c>
      <c r="BZJ113" s="1">
        <v>0.12469466775655701</v>
      </c>
      <c r="BZK113" s="1">
        <v>0.123522318899632</v>
      </c>
      <c r="BZL113" s="1">
        <v>0.122235618531704</v>
      </c>
      <c r="BZM113" s="1">
        <v>0.121011309325695</v>
      </c>
      <c r="BZN113" s="1">
        <v>0.120045349001884</v>
      </c>
      <c r="BZO113" s="1">
        <v>0.119953781366348</v>
      </c>
      <c r="BZP113" s="1">
        <v>0.119713231921196</v>
      </c>
      <c r="BZQ113" s="1">
        <v>0.119561992585659</v>
      </c>
      <c r="BZR113" s="1">
        <v>0.119790457189083</v>
      </c>
      <c r="BZS113" s="1">
        <v>0.119197182357311</v>
      </c>
      <c r="BZT113" s="1">
        <v>0.11827777326107</v>
      </c>
      <c r="BZU113" s="1">
        <v>0.11807611584663399</v>
      </c>
      <c r="BZV113" s="1">
        <v>0.11757055670023001</v>
      </c>
      <c r="BZW113" s="1">
        <v>0.116994358599186</v>
      </c>
      <c r="BZX113" s="1">
        <v>0.116793088614941</v>
      </c>
      <c r="BZY113" s="1">
        <v>0.116488710045815</v>
      </c>
      <c r="BZZ113" s="1">
        <v>0.11661617457866701</v>
      </c>
      <c r="CAA113" s="1">
        <v>0.11632558703422501</v>
      </c>
      <c r="CAB113" s="1">
        <v>0.116105891764164</v>
      </c>
      <c r="CAC113" s="1">
        <v>0.115287475287914</v>
      </c>
      <c r="CAD113" s="1">
        <v>0.11346160620451</v>
      </c>
      <c r="CAE113" s="1">
        <v>0.112600170075893</v>
      </c>
      <c r="CAF113" s="1">
        <v>0.111383676528931</v>
      </c>
      <c r="CAG113" s="1">
        <v>0.11065436899662</v>
      </c>
      <c r="CAH113" s="1">
        <v>0.110850222408772</v>
      </c>
      <c r="CAI113" s="1">
        <v>0.110451467335224</v>
      </c>
      <c r="CAJ113" s="1">
        <v>0.110936217010021</v>
      </c>
      <c r="CAK113" s="1">
        <v>0.110982090234756</v>
      </c>
      <c r="CAL113" s="1">
        <v>0.11005140841007199</v>
      </c>
      <c r="CAM113" s="1">
        <v>0.10943026840686799</v>
      </c>
      <c r="CAN113" s="1">
        <v>0.108306549489498</v>
      </c>
      <c r="CAO113" s="1">
        <v>0.10784936696291</v>
      </c>
      <c r="CAP113" s="1">
        <v>0.10851166397333099</v>
      </c>
      <c r="CAQ113" s="1">
        <v>0.108932852745056</v>
      </c>
      <c r="CAR113" s="1">
        <v>0.10865943878889101</v>
      </c>
      <c r="CAS113" s="1">
        <v>0.107811443507671</v>
      </c>
      <c r="CAT113" s="1">
        <v>0.106460690498352</v>
      </c>
      <c r="CAU113" s="1">
        <v>0.104262284934521</v>
      </c>
      <c r="CAV113" s="1">
        <v>0.10304550081491499</v>
      </c>
      <c r="CAW113" s="1">
        <v>0.103205643594265</v>
      </c>
      <c r="CAX113" s="1">
        <v>0.102917715907097</v>
      </c>
      <c r="CAY113" s="1">
        <v>0.10390902310609799</v>
      </c>
      <c r="CAZ113" s="1">
        <v>0.105206809937954</v>
      </c>
      <c r="CBA113" s="1">
        <v>0.10413121432066</v>
      </c>
      <c r="CBB113" s="1">
        <v>0.10308127850294101</v>
      </c>
      <c r="CBC113" s="1">
        <v>0.102569289505482</v>
      </c>
      <c r="CBD113" s="1">
        <v>0.101746611297131</v>
      </c>
      <c r="CBE113" s="1">
        <v>0.100797109305859</v>
      </c>
      <c r="CBF113" s="8">
        <v>9.9733412265777602E-2</v>
      </c>
      <c r="CBG113" s="8">
        <v>9.9461778998374897E-2</v>
      </c>
      <c r="CBH113" s="8">
        <v>9.7919277846813202E-2</v>
      </c>
      <c r="CBI113" s="8">
        <v>9.6625789999961895E-2</v>
      </c>
      <c r="CBJ113" s="8">
        <v>9.6922315657138797E-2</v>
      </c>
      <c r="CBK113" s="8">
        <v>9.5259033143520397E-2</v>
      </c>
      <c r="CBL113" s="8">
        <v>9.4461612403392806E-2</v>
      </c>
      <c r="CBM113" s="8">
        <v>9.4443336129188496E-2</v>
      </c>
      <c r="CBN113" s="8">
        <v>9.3478254973888397E-2</v>
      </c>
      <c r="CBO113" s="8">
        <v>9.3528591096401201E-2</v>
      </c>
      <c r="CBP113" s="8">
        <v>9.2459701001644107E-2</v>
      </c>
      <c r="CBQ113" s="8">
        <v>9.1656655073165894E-2</v>
      </c>
      <c r="CBR113" s="8">
        <v>9.0822204947471605E-2</v>
      </c>
      <c r="CBS113" s="1">
        <v>8.9020811021328E-2</v>
      </c>
      <c r="CBT113" s="8">
        <v>8.8669694960117298E-2</v>
      </c>
      <c r="CBU113" s="8">
        <v>8.7714090943336501E-2</v>
      </c>
      <c r="CBV113" s="1">
        <v>8.6548775434494005E-2</v>
      </c>
      <c r="CBW113" s="8">
        <v>8.6852513253688798E-2</v>
      </c>
      <c r="CBX113" s="8">
        <v>8.6399875581264496E-2</v>
      </c>
      <c r="CBY113" s="8">
        <v>8.6199641227722196E-2</v>
      </c>
      <c r="CBZ113" s="8">
        <v>8.7731339037418393E-2</v>
      </c>
      <c r="CCA113" s="8">
        <v>8.6126364767551394E-2</v>
      </c>
      <c r="CCB113" s="8">
        <v>8.4767840802669497E-2</v>
      </c>
      <c r="CCC113" s="8">
        <v>8.4280267357826205E-2</v>
      </c>
      <c r="CCD113" s="8">
        <v>8.2380026578903198E-2</v>
      </c>
      <c r="CCE113" s="8">
        <v>8.4010317921638503E-2</v>
      </c>
      <c r="CCF113" s="8">
        <v>8.4379397332668304E-2</v>
      </c>
      <c r="CCG113" s="8">
        <v>8.4117576479911804E-2</v>
      </c>
      <c r="CCH113" s="1">
        <v>8.1961914896964999E-2</v>
      </c>
      <c r="CCI113" s="8">
        <v>7.9113908112049103E-2</v>
      </c>
      <c r="CCJ113" s="8">
        <v>7.8745454549789401E-2</v>
      </c>
      <c r="CCK113" s="8">
        <v>7.8456938266754206E-2</v>
      </c>
      <c r="CCL113" s="8">
        <v>7.98916295170784E-2</v>
      </c>
      <c r="CCM113" s="8">
        <v>8.0897077918052701E-2</v>
      </c>
      <c r="CCN113" s="8">
        <v>8.13767164945602E-2</v>
      </c>
      <c r="CCO113" s="8">
        <v>8.1016577780246707E-2</v>
      </c>
      <c r="CCP113" s="8">
        <v>7.9493284225463895E-2</v>
      </c>
      <c r="CCQ113" s="8">
        <v>7.8592032194137601E-2</v>
      </c>
      <c r="CCR113" s="8">
        <v>7.7577985823154394E-2</v>
      </c>
      <c r="CCS113" s="8">
        <v>7.6981812715530396E-2</v>
      </c>
      <c r="CCT113" s="8">
        <v>7.7527776360511794E-2</v>
      </c>
      <c r="CCU113" s="8"/>
      <c r="CCV113" s="8"/>
      <c r="CCW113" s="8"/>
      <c r="CCX113" s="8"/>
      <c r="CCY113" s="8"/>
      <c r="CCZ113" s="8"/>
      <c r="CDA113" s="8"/>
      <c r="CDB113" s="8"/>
      <c r="CDC113" s="8"/>
      <c r="CDD113" s="8"/>
      <c r="CDE113" s="8"/>
      <c r="CDF113" s="8"/>
      <c r="CDG113" s="8"/>
      <c r="CDH113" s="8"/>
      <c r="CDI113" s="8"/>
      <c r="CDJ113" s="8"/>
      <c r="CDM113" s="8"/>
      <c r="CDN113" s="8"/>
      <c r="CDQ113" s="8"/>
      <c r="CDS113" s="8"/>
      <c r="CDT113" s="8"/>
      <c r="CDU113" s="8"/>
      <c r="CDV113" s="8"/>
      <c r="CDW113" s="8"/>
      <c r="CDX113" s="8"/>
      <c r="CDY113" s="8"/>
      <c r="CDZ113" s="8"/>
      <c r="CEA113" s="8"/>
      <c r="CEB113" s="8"/>
      <c r="CEC113" s="8"/>
      <c r="CED113" s="8"/>
    </row>
    <row r="114" spans="1:2162" s="1" customFormat="1" x14ac:dyDescent="0.25">
      <c r="A114" s="6" t="s">
        <v>318</v>
      </c>
      <c r="B114" s="6">
        <v>20</v>
      </c>
      <c r="C114" s="6">
        <v>653</v>
      </c>
      <c r="D114" s="6">
        <v>-17.914279000000001</v>
      </c>
      <c r="E114" s="6">
        <v>24.805544000000001</v>
      </c>
      <c r="F114" s="1" t="s">
        <v>15</v>
      </c>
      <c r="G114" s="1" t="s">
        <v>16</v>
      </c>
      <c r="H114" s="6" t="s">
        <v>17</v>
      </c>
      <c r="I114" s="6" t="s">
        <v>18</v>
      </c>
      <c r="J114" s="6">
        <v>0</v>
      </c>
      <c r="K114" s="1" t="s">
        <v>319</v>
      </c>
      <c r="L114" s="8">
        <v>2.4604318663477901E-2</v>
      </c>
      <c r="M114" s="8">
        <v>2.4604486301541301E-2</v>
      </c>
      <c r="N114" s="8">
        <v>2.4497486650943801E-2</v>
      </c>
      <c r="O114" s="8">
        <v>2.4424476549029399E-2</v>
      </c>
      <c r="P114" s="8">
        <v>2.4402458220720302E-2</v>
      </c>
      <c r="Q114" s="8">
        <v>2.4416150525212298E-2</v>
      </c>
      <c r="R114" s="1">
        <v>2.4361876770854E-2</v>
      </c>
      <c r="S114" s="8">
        <v>2.4224022403359399E-2</v>
      </c>
      <c r="T114" s="8">
        <v>2.42421943694353E-2</v>
      </c>
      <c r="U114" s="8">
        <v>2.43676137179136E-2</v>
      </c>
      <c r="V114" s="8">
        <v>2.44963020086288E-2</v>
      </c>
      <c r="W114" s="8">
        <v>2.45025679469109E-2</v>
      </c>
      <c r="X114" s="8">
        <v>2.4277536198496801E-2</v>
      </c>
      <c r="Y114" s="8">
        <v>2.41850260645151E-2</v>
      </c>
      <c r="Z114" s="1">
        <v>2.433006092906E-2</v>
      </c>
      <c r="AA114" s="8">
        <v>2.45318487286568E-2</v>
      </c>
      <c r="AB114" s="8">
        <v>2.43208147585392E-2</v>
      </c>
      <c r="AC114" s="8">
        <v>2.4225192144513099E-2</v>
      </c>
      <c r="AD114" s="8">
        <v>2.44967993348837E-2</v>
      </c>
      <c r="AE114" s="8">
        <v>2.43991408497095E-2</v>
      </c>
      <c r="AF114" s="8">
        <v>2.4295615032315299E-2</v>
      </c>
      <c r="AG114" s="1">
        <v>2.437399700284E-2</v>
      </c>
      <c r="AH114" s="8">
        <v>2.4652555584907501E-2</v>
      </c>
      <c r="AI114" s="8">
        <v>2.4590056389570202E-2</v>
      </c>
      <c r="AJ114" s="8">
        <v>2.4507028982043301E-2</v>
      </c>
      <c r="AK114" s="8">
        <v>2.4566426873207099E-2</v>
      </c>
      <c r="AL114" s="8">
        <v>2.47252900153399E-2</v>
      </c>
      <c r="AM114" s="8">
        <v>2.46696751564741E-2</v>
      </c>
      <c r="AN114" s="8">
        <v>2.4600628763437299E-2</v>
      </c>
      <c r="AO114" s="8">
        <v>2.4666598066687601E-2</v>
      </c>
      <c r="AP114" s="8">
        <v>2.47390978038311E-2</v>
      </c>
      <c r="AQ114" s="8">
        <v>2.4747548624873199E-2</v>
      </c>
      <c r="AR114" s="8">
        <v>2.47911009937525E-2</v>
      </c>
      <c r="AS114" s="8">
        <v>2.4985212832689299E-2</v>
      </c>
      <c r="AT114" s="8">
        <v>2.5226499885320702E-2</v>
      </c>
      <c r="AU114" s="8">
        <v>2.5417625904083301E-2</v>
      </c>
      <c r="AV114" s="8">
        <v>2.5404913350939799E-2</v>
      </c>
      <c r="AW114" s="8">
        <v>2.5077933445572902E-2</v>
      </c>
      <c r="AX114" s="8">
        <v>2.5092789903283098E-2</v>
      </c>
      <c r="AY114" s="8">
        <v>2.5230325758457201E-2</v>
      </c>
      <c r="AZ114" s="1">
        <v>2.5296388193965E-2</v>
      </c>
      <c r="BA114" s="8">
        <v>2.5347379967570301E-2</v>
      </c>
      <c r="BB114" s="8">
        <v>2.5398764759302101E-2</v>
      </c>
      <c r="BC114" s="8">
        <v>2.5463560596108398E-2</v>
      </c>
      <c r="BD114" s="8">
        <v>2.5564586743712401E-2</v>
      </c>
      <c r="BE114" s="1">
        <v>2.5778878480195999E-2</v>
      </c>
      <c r="BF114" s="8">
        <v>2.5980571284890199E-2</v>
      </c>
      <c r="BG114" s="8">
        <v>2.6066984981298402E-2</v>
      </c>
      <c r="BH114" s="8">
        <v>2.59903315454721E-2</v>
      </c>
      <c r="BI114" s="8">
        <v>2.59055439382792E-2</v>
      </c>
      <c r="BJ114" s="8">
        <v>2.58831288665533E-2</v>
      </c>
      <c r="BK114" s="8">
        <v>2.5955634191632299E-2</v>
      </c>
      <c r="BL114" s="8">
        <v>2.6142634451389299E-2</v>
      </c>
      <c r="BM114" s="8">
        <v>2.6211911812424701E-2</v>
      </c>
      <c r="BN114" s="8">
        <v>2.6298856362700501E-2</v>
      </c>
      <c r="BO114" s="8">
        <v>2.6561910286545799E-2</v>
      </c>
      <c r="BP114" s="1">
        <v>2.6851600036024999E-2</v>
      </c>
      <c r="BQ114" s="8">
        <v>2.70813051611185E-2</v>
      </c>
      <c r="BR114" s="8">
        <v>2.72615049034357E-2</v>
      </c>
      <c r="BS114" s="8">
        <v>2.7472775429487201E-2</v>
      </c>
      <c r="BT114" s="8">
        <v>2.7742566540837298E-2</v>
      </c>
      <c r="BU114" s="8">
        <v>2.8027748689055401E-2</v>
      </c>
      <c r="BV114" s="8">
        <v>2.8304187580943101E-2</v>
      </c>
      <c r="BW114" s="8">
        <v>2.8597934171557399E-2</v>
      </c>
      <c r="BX114" s="8">
        <v>2.89156753569841E-2</v>
      </c>
      <c r="BY114" s="8">
        <v>2.9230631887912799E-2</v>
      </c>
      <c r="BZ114" s="8">
        <v>2.95270476490259E-2</v>
      </c>
      <c r="CA114" s="8">
        <v>2.9887944459915199E-2</v>
      </c>
      <c r="CB114" s="8">
        <v>3.02385427057743E-2</v>
      </c>
      <c r="CC114" s="8">
        <v>3.0570251867175099E-2</v>
      </c>
      <c r="CD114" s="8">
        <v>3.0929144471883802E-2</v>
      </c>
      <c r="CE114" s="8">
        <v>3.1284887343645103E-2</v>
      </c>
      <c r="CF114" s="8">
        <v>3.1637590378522901E-2</v>
      </c>
      <c r="CG114" s="8">
        <v>3.1981356441974598E-2</v>
      </c>
      <c r="CH114" s="8">
        <v>3.2284211367368698E-2</v>
      </c>
      <c r="CI114" s="8">
        <v>3.25922891497612E-2</v>
      </c>
      <c r="CJ114" s="8">
        <v>3.28908413648605E-2</v>
      </c>
      <c r="CK114" s="8">
        <v>3.3164083957672098E-2</v>
      </c>
      <c r="CL114" s="8">
        <v>3.3534422516822801E-2</v>
      </c>
      <c r="CM114" s="8">
        <v>3.38612236082554E-2</v>
      </c>
      <c r="CN114" s="8">
        <v>3.4115348011255299E-2</v>
      </c>
      <c r="CO114" s="8">
        <v>3.4394875168800403E-2</v>
      </c>
      <c r="CP114" s="8">
        <v>3.4649956971406902E-2</v>
      </c>
      <c r="CQ114" s="8">
        <v>3.48465889692307E-2</v>
      </c>
      <c r="CR114" s="8">
        <v>3.4996576607227298E-2</v>
      </c>
      <c r="CS114" s="8">
        <v>3.5207875072956099E-2</v>
      </c>
      <c r="CT114" s="8">
        <v>3.5410590469837203E-2</v>
      </c>
      <c r="CU114" s="8">
        <v>3.5606469959020601E-2</v>
      </c>
      <c r="CV114" s="8">
        <v>3.5816609859466601E-2</v>
      </c>
      <c r="CW114" s="8">
        <v>3.5999681800603901E-2</v>
      </c>
      <c r="CX114" s="8">
        <v>3.6202311515808099E-2</v>
      </c>
      <c r="CY114" s="8">
        <v>3.6404844373464598E-2</v>
      </c>
      <c r="CZ114" s="8">
        <v>3.6505006253719302E-2</v>
      </c>
      <c r="DA114" s="8">
        <v>3.6679815500974697E-2</v>
      </c>
      <c r="DB114" s="8">
        <v>3.68820130825043E-2</v>
      </c>
      <c r="DC114" s="8">
        <v>3.7046082317829097E-2</v>
      </c>
      <c r="DD114" s="8">
        <v>3.72181907296181E-2</v>
      </c>
      <c r="DE114" s="8">
        <v>3.7416007369756699E-2</v>
      </c>
      <c r="DF114" s="8">
        <v>3.7612006068229703E-2</v>
      </c>
      <c r="DG114" s="8">
        <v>3.7760462611913702E-2</v>
      </c>
      <c r="DH114" s="8">
        <v>3.7902966141700703E-2</v>
      </c>
      <c r="DI114" s="8">
        <v>3.8035236299037899E-2</v>
      </c>
      <c r="DJ114" s="1">
        <v>3.8168303668499E-2</v>
      </c>
      <c r="DK114" s="8">
        <v>3.8347054272890098E-2</v>
      </c>
      <c r="DL114" s="8">
        <v>3.8512654602527598E-2</v>
      </c>
      <c r="DM114" s="8">
        <v>3.8631111383438103E-2</v>
      </c>
      <c r="DN114" s="8">
        <v>3.8697969168424599E-2</v>
      </c>
      <c r="DO114" s="1">
        <v>3.8790013641119003E-2</v>
      </c>
      <c r="DP114" s="8">
        <v>3.8879949599504499E-2</v>
      </c>
      <c r="DQ114" s="8">
        <v>3.8950990885496098E-2</v>
      </c>
      <c r="DR114" s="8">
        <v>3.9000712335109697E-2</v>
      </c>
      <c r="DS114" s="1">
        <v>3.9067804813385003E-2</v>
      </c>
      <c r="DT114" s="8">
        <v>3.91373075544834E-2</v>
      </c>
      <c r="DU114" s="8">
        <v>3.9197653532028198E-2</v>
      </c>
      <c r="DV114" s="8">
        <v>3.9264157414436299E-2</v>
      </c>
      <c r="DW114" s="8">
        <v>3.9349932223558398E-2</v>
      </c>
      <c r="DX114" s="1">
        <v>3.9431057870388003E-2</v>
      </c>
      <c r="DY114" s="8">
        <v>3.94776873290539E-2</v>
      </c>
      <c r="DZ114" s="8">
        <v>3.9529230445623398E-2</v>
      </c>
      <c r="EA114" s="8">
        <v>3.9590254426002502E-2</v>
      </c>
      <c r="EB114" s="8">
        <v>3.9658196270465899E-2</v>
      </c>
      <c r="EC114" s="8">
        <v>3.9725467562675497E-2</v>
      </c>
      <c r="ED114" s="8">
        <v>3.9783485233783701E-2</v>
      </c>
      <c r="EE114" s="8">
        <v>3.9849605411291102E-2</v>
      </c>
      <c r="EF114" s="8">
        <v>3.9931289851665497E-2</v>
      </c>
      <c r="EG114" s="8">
        <v>3.99872809648514E-2</v>
      </c>
      <c r="EH114" s="8">
        <v>4.0065508335828802E-2</v>
      </c>
      <c r="EI114" s="8">
        <v>4.0156107395887403E-2</v>
      </c>
      <c r="EJ114" s="8">
        <v>4.0222607553005198E-2</v>
      </c>
      <c r="EK114" s="8">
        <v>4.0299560874700498E-2</v>
      </c>
      <c r="EL114" s="8">
        <v>4.0369957685470602E-2</v>
      </c>
      <c r="EM114" s="8">
        <v>4.0431827306747402E-2</v>
      </c>
      <c r="EN114" s="8">
        <v>4.05156351625919E-2</v>
      </c>
      <c r="EO114" s="8">
        <v>4.0569223463535302E-2</v>
      </c>
      <c r="EP114" s="8">
        <v>4.0665518492460299E-2</v>
      </c>
      <c r="EQ114" s="8">
        <v>4.0867350995540598E-2</v>
      </c>
      <c r="ER114" s="8">
        <v>4.1003283113241203E-2</v>
      </c>
      <c r="ES114" s="8">
        <v>4.1111264377832399E-2</v>
      </c>
      <c r="ET114" s="8">
        <v>4.1195217519998599E-2</v>
      </c>
      <c r="EU114" s="8">
        <v>4.1235808283090598E-2</v>
      </c>
      <c r="EV114" s="8">
        <v>4.1365779936313601E-2</v>
      </c>
      <c r="EW114" s="8">
        <v>4.1555825620889698E-2</v>
      </c>
      <c r="EX114" s="1">
        <v>4.1753988713025998E-2</v>
      </c>
      <c r="EY114" s="8">
        <v>4.1912425309419597E-2</v>
      </c>
      <c r="EZ114" s="8">
        <v>4.2118541896343203E-2</v>
      </c>
      <c r="FA114" s="8">
        <v>4.2350925505161299E-2</v>
      </c>
      <c r="FB114" s="8">
        <v>4.2563918977975797E-2</v>
      </c>
      <c r="FC114" s="8">
        <v>4.2855400592088699E-2</v>
      </c>
      <c r="FD114" s="8">
        <v>4.31712307035923E-2</v>
      </c>
      <c r="FE114" s="8">
        <v>4.3496467173099497E-2</v>
      </c>
      <c r="FF114" s="8">
        <v>4.3877843767404598E-2</v>
      </c>
      <c r="FG114" s="8">
        <v>4.4311724603176103E-2</v>
      </c>
      <c r="FH114" s="8">
        <v>4.4772747904062299E-2</v>
      </c>
      <c r="FI114" s="8">
        <v>4.5241821557283401E-2</v>
      </c>
      <c r="FJ114" s="8">
        <v>4.5736048370599698E-2</v>
      </c>
      <c r="FK114" s="8">
        <v>4.6301558613777202E-2</v>
      </c>
      <c r="FL114" s="8">
        <v>4.69535402953625E-2</v>
      </c>
      <c r="FM114" s="8">
        <v>4.7681827098131201E-2</v>
      </c>
      <c r="FN114" s="8">
        <v>4.84870858490467E-2</v>
      </c>
      <c r="FO114" s="8">
        <v>4.9370098859071697E-2</v>
      </c>
      <c r="FP114" s="8">
        <v>5.0336103886365897E-2</v>
      </c>
      <c r="FQ114" s="8">
        <v>5.1412817090749699E-2</v>
      </c>
      <c r="FR114" s="8">
        <v>5.2585721015930197E-2</v>
      </c>
      <c r="FS114" s="8">
        <v>5.3879342973232297E-2</v>
      </c>
      <c r="FT114" s="8">
        <v>5.5320072919130298E-2</v>
      </c>
      <c r="FU114" s="8">
        <v>5.6877918541431399E-2</v>
      </c>
      <c r="FV114" s="8">
        <v>5.8626484125852599E-2</v>
      </c>
      <c r="FW114" s="8">
        <v>6.0583032667636899E-2</v>
      </c>
      <c r="FX114" s="8">
        <v>6.2686957418918596E-2</v>
      </c>
      <c r="FY114" s="8">
        <v>6.4848706126213101E-2</v>
      </c>
      <c r="FZ114" s="8">
        <v>6.7019082605838803E-2</v>
      </c>
      <c r="GA114" s="8">
        <v>6.9240167737007099E-2</v>
      </c>
      <c r="GB114" s="8">
        <v>7.16133713722229E-2</v>
      </c>
      <c r="GC114" s="8">
        <v>7.4059836566448198E-2</v>
      </c>
      <c r="GD114" s="1">
        <v>7.6490692794322995E-2</v>
      </c>
      <c r="GE114" s="8">
        <v>7.8859366476535797E-2</v>
      </c>
      <c r="GF114" s="8">
        <v>8.1338733434677096E-2</v>
      </c>
      <c r="GG114" s="8">
        <v>8.3836846053600297E-2</v>
      </c>
      <c r="GH114" s="8">
        <v>8.6210228502750397E-2</v>
      </c>
      <c r="GI114" s="8">
        <v>8.8379837572574602E-2</v>
      </c>
      <c r="GJ114" s="8">
        <v>9.0380452573299394E-2</v>
      </c>
      <c r="GK114" s="8">
        <v>9.2297703027725206E-2</v>
      </c>
      <c r="GL114" s="8">
        <v>9.4187714159488706E-2</v>
      </c>
      <c r="GM114" s="8">
        <v>9.5981054008007105E-2</v>
      </c>
      <c r="GN114" s="8">
        <v>9.7620613873004899E-2</v>
      </c>
      <c r="GO114" s="8">
        <v>9.9100664258003193E-2</v>
      </c>
      <c r="GP114" s="1">
        <v>0.100488260388374</v>
      </c>
      <c r="GQ114" s="1">
        <v>0.10176870226860001</v>
      </c>
      <c r="GR114" s="1">
        <v>0.102946311235428</v>
      </c>
      <c r="GS114" s="1">
        <v>0.104047499597073</v>
      </c>
      <c r="GT114" s="1">
        <v>0.105170384049416</v>
      </c>
      <c r="GU114" s="1">
        <v>0.10621453821659101</v>
      </c>
      <c r="GV114" s="1">
        <v>0.107187047600746</v>
      </c>
      <c r="GW114" s="1">
        <v>0.108148835599422</v>
      </c>
      <c r="GX114" s="1">
        <v>0.10907103121280699</v>
      </c>
      <c r="GY114" s="1">
        <v>0.109958238899708</v>
      </c>
      <c r="GZ114" s="1">
        <v>0.110834702849388</v>
      </c>
      <c r="HA114" s="1">
        <v>0.11174826323986101</v>
      </c>
      <c r="HB114" s="1">
        <v>0.112558767199516</v>
      </c>
      <c r="HC114" s="1">
        <v>0.113282285630703</v>
      </c>
      <c r="HD114" s="1">
        <v>0.113963842391968</v>
      </c>
      <c r="HE114" s="1">
        <v>0.11454553157091101</v>
      </c>
      <c r="HF114" s="1">
        <v>0.115014731884003</v>
      </c>
      <c r="HG114" s="1">
        <v>0.115349046885967</v>
      </c>
      <c r="HH114" s="1">
        <v>0.11552102863788601</v>
      </c>
      <c r="HI114" s="1">
        <v>0.115519762039185</v>
      </c>
      <c r="HJ114" s="1">
        <v>0.115362286567688</v>
      </c>
      <c r="HK114" s="1">
        <v>0.11505551636219</v>
      </c>
      <c r="HL114" s="1">
        <v>0.114580027759075</v>
      </c>
      <c r="HM114" s="1">
        <v>0.11391397565603301</v>
      </c>
      <c r="HN114" s="1">
        <v>0.113120280206203</v>
      </c>
      <c r="HO114" s="1">
        <v>0.11227852106094401</v>
      </c>
      <c r="HP114" s="1">
        <v>0.111297249794006</v>
      </c>
      <c r="HQ114" s="1">
        <v>0.110196515917778</v>
      </c>
      <c r="HR114" s="1">
        <v>0.108997642993927</v>
      </c>
      <c r="HS114" s="1">
        <v>0.10771441459655801</v>
      </c>
      <c r="HT114" s="1">
        <v>0.10629499703645701</v>
      </c>
      <c r="HU114" s="1">
        <v>0.104796431958675</v>
      </c>
      <c r="HV114" s="1">
        <v>0.103272251784801</v>
      </c>
      <c r="HW114" s="1">
        <v>0.101668655872345</v>
      </c>
      <c r="HX114" s="1">
        <v>0.100039675831795</v>
      </c>
      <c r="HY114" s="8">
        <v>9.8426304757595104E-2</v>
      </c>
      <c r="HZ114" s="8">
        <v>9.6855439245700795E-2</v>
      </c>
      <c r="IA114" s="8">
        <v>9.5368199050426497E-2</v>
      </c>
      <c r="IB114" s="8">
        <v>9.3959063291549696E-2</v>
      </c>
      <c r="IC114" s="8">
        <v>9.2608235776424394E-2</v>
      </c>
      <c r="ID114" s="8">
        <v>9.13277938961983E-2</v>
      </c>
      <c r="IE114" s="1">
        <v>9.0102456510067E-2</v>
      </c>
      <c r="IF114" s="8">
        <v>8.8956452906131703E-2</v>
      </c>
      <c r="IG114" s="8">
        <v>8.7921701371669797E-2</v>
      </c>
      <c r="IH114" s="8">
        <v>8.69644731283188E-2</v>
      </c>
      <c r="II114" s="8">
        <v>8.6057826876640306E-2</v>
      </c>
      <c r="IJ114" s="8">
        <v>8.5192784667015103E-2</v>
      </c>
      <c r="IK114" s="8">
        <v>8.4390059113502502E-2</v>
      </c>
      <c r="IL114" s="8">
        <v>8.3653815090656294E-2</v>
      </c>
      <c r="IM114" s="8">
        <v>8.29607248306274E-2</v>
      </c>
      <c r="IN114" s="8">
        <v>8.2294233143329606E-2</v>
      </c>
      <c r="IO114" s="8">
        <v>8.1638649106025696E-2</v>
      </c>
      <c r="IP114" s="8">
        <v>8.10656547546387E-2</v>
      </c>
      <c r="IQ114" s="8">
        <v>8.0539725720882402E-2</v>
      </c>
      <c r="IR114" s="8">
        <v>7.9995378851890606E-2</v>
      </c>
      <c r="IS114" s="8">
        <v>7.9509221017360701E-2</v>
      </c>
      <c r="IT114" s="1">
        <v>7.9101450741291005E-2</v>
      </c>
      <c r="IU114" s="8">
        <v>7.87501931190491E-2</v>
      </c>
      <c r="IV114" s="8">
        <v>7.8422367572784396E-2</v>
      </c>
      <c r="IW114" s="8">
        <v>7.8151047229766804E-2</v>
      </c>
      <c r="IX114" s="8">
        <v>7.7922157943248693E-2</v>
      </c>
      <c r="IY114" s="8">
        <v>7.7697262167930603E-2</v>
      </c>
      <c r="IZ114" s="8">
        <v>7.7443696558475494E-2</v>
      </c>
      <c r="JA114" s="1">
        <v>7.7157124876975999E-2</v>
      </c>
      <c r="JB114" s="8">
        <v>7.6859220862388597E-2</v>
      </c>
      <c r="JC114" s="8">
        <v>7.6591067016124698E-2</v>
      </c>
      <c r="JD114" s="8">
        <v>7.6271466910839095E-2</v>
      </c>
      <c r="JE114" s="8">
        <v>7.5908988714218098E-2</v>
      </c>
      <c r="JF114" s="8">
        <v>7.5517281889915494E-2</v>
      </c>
      <c r="JG114" s="8">
        <v>7.5061470270156902E-2</v>
      </c>
      <c r="JH114" s="1">
        <v>7.4544794857501998E-2</v>
      </c>
      <c r="JI114" s="8">
        <v>7.3983244597911793E-2</v>
      </c>
      <c r="JJ114" s="8">
        <v>7.3398530483245905E-2</v>
      </c>
      <c r="JK114" s="8">
        <v>7.2794973850250203E-2</v>
      </c>
      <c r="JL114" s="8">
        <v>7.2173751890659305E-2</v>
      </c>
      <c r="JM114" s="8">
        <v>7.1547225117683397E-2</v>
      </c>
      <c r="JN114" s="8">
        <v>7.0934131741523701E-2</v>
      </c>
      <c r="JO114" s="8">
        <v>7.0304423570632907E-2</v>
      </c>
      <c r="JP114" s="8">
        <v>6.9670639932155595E-2</v>
      </c>
      <c r="JQ114" s="8">
        <v>6.9055773317813901E-2</v>
      </c>
      <c r="JR114" s="8">
        <v>6.8446822464466095E-2</v>
      </c>
      <c r="JS114" s="8">
        <v>6.7892640829086304E-2</v>
      </c>
      <c r="JT114" s="8">
        <v>6.7407883703708593E-2</v>
      </c>
      <c r="JU114" s="8">
        <v>6.6950075328350095E-2</v>
      </c>
      <c r="JV114" s="8">
        <v>6.6568329930305495E-2</v>
      </c>
      <c r="JW114" s="8">
        <v>6.6256299614906297E-2</v>
      </c>
      <c r="JX114" s="1">
        <v>6.5994419157504994E-2</v>
      </c>
      <c r="JY114" s="8">
        <v>6.5754674375057207E-2</v>
      </c>
      <c r="JZ114" s="8">
        <v>6.5559685230255099E-2</v>
      </c>
      <c r="KA114" s="8">
        <v>6.5417177975177807E-2</v>
      </c>
      <c r="KB114" s="8">
        <v>6.5319947898387895E-2</v>
      </c>
      <c r="KC114" s="8">
        <v>6.5207041800022097E-2</v>
      </c>
      <c r="KD114" s="8">
        <v>6.51434361934662E-2</v>
      </c>
      <c r="KE114" s="8">
        <v>6.5133512020111098E-2</v>
      </c>
      <c r="KF114" s="8">
        <v>6.5083891153335599E-2</v>
      </c>
      <c r="KG114" s="8">
        <v>6.5003357827663394E-2</v>
      </c>
      <c r="KH114" s="8">
        <v>6.4886897802352905E-2</v>
      </c>
      <c r="KI114" s="8">
        <v>6.4728483557701097E-2</v>
      </c>
      <c r="KJ114" s="8">
        <v>6.4524441957473797E-2</v>
      </c>
      <c r="KK114" s="8">
        <v>6.4227715134620694E-2</v>
      </c>
      <c r="KL114" s="8">
        <v>6.3822105526924106E-2</v>
      </c>
      <c r="KM114" s="8">
        <v>6.3322648406028706E-2</v>
      </c>
      <c r="KN114" s="8">
        <v>6.2758080661296803E-2</v>
      </c>
      <c r="KO114" s="8">
        <v>6.2156807631254203E-2</v>
      </c>
      <c r="KP114" s="8">
        <v>6.1517305672168697E-2</v>
      </c>
      <c r="KQ114" s="8">
        <v>6.0804005712270702E-2</v>
      </c>
      <c r="KR114" s="8">
        <v>6.0057505965232801E-2</v>
      </c>
      <c r="KS114" s="8">
        <v>5.9302225708961501E-2</v>
      </c>
      <c r="KT114" s="8">
        <v>5.8556206524372101E-2</v>
      </c>
      <c r="KU114" s="8">
        <v>5.7883705943822902E-2</v>
      </c>
      <c r="KV114" s="8">
        <v>5.7244472205638899E-2</v>
      </c>
      <c r="KW114" s="8">
        <v>5.6640334427356699E-2</v>
      </c>
      <c r="KX114" s="1">
        <v>5.6117270141840002E-2</v>
      </c>
      <c r="KY114" s="8">
        <v>5.5682528764009503E-2</v>
      </c>
      <c r="KZ114" s="8">
        <v>5.53384572267532E-2</v>
      </c>
      <c r="LA114" s="8">
        <v>5.5061835795640897E-2</v>
      </c>
      <c r="LB114" s="8">
        <v>5.4762750864028903E-2</v>
      </c>
      <c r="LC114" s="1">
        <v>5.4531242698431001E-2</v>
      </c>
      <c r="LD114" s="8">
        <v>5.4355304688215297E-2</v>
      </c>
      <c r="LE114" s="8">
        <v>5.4156847298145301E-2</v>
      </c>
      <c r="LF114" s="8">
        <v>5.3889278322458302E-2</v>
      </c>
      <c r="LG114" s="8">
        <v>5.3543269634246798E-2</v>
      </c>
      <c r="LH114" s="8">
        <v>5.3162328898906701E-2</v>
      </c>
      <c r="LI114" s="8">
        <v>5.2742380648851402E-2</v>
      </c>
      <c r="LJ114" s="8">
        <v>5.2306234836578397E-2</v>
      </c>
      <c r="LK114" s="8">
        <v>5.1863741129636799E-2</v>
      </c>
      <c r="LL114" s="8">
        <v>5.1427733153104803E-2</v>
      </c>
      <c r="LM114" s="8">
        <v>5.1020283252000802E-2</v>
      </c>
      <c r="LN114" s="8">
        <v>5.0649229437112801E-2</v>
      </c>
      <c r="LO114" s="8">
        <v>5.0324205309152603E-2</v>
      </c>
      <c r="LP114" s="8">
        <v>5.0044845789670903E-2</v>
      </c>
      <c r="LQ114" s="8">
        <v>4.9820203334093101E-2</v>
      </c>
      <c r="LR114" s="8">
        <v>4.9595709890127203E-2</v>
      </c>
      <c r="LS114" s="8">
        <v>4.9380511045455898E-2</v>
      </c>
      <c r="LT114" s="1">
        <v>4.9310639500618002E-2</v>
      </c>
      <c r="LU114" s="8">
        <v>4.9265395849943203E-2</v>
      </c>
      <c r="LV114" s="8">
        <v>4.9226678907871198E-2</v>
      </c>
      <c r="LW114" s="8">
        <v>4.9217693507671398E-2</v>
      </c>
      <c r="LX114" s="8">
        <v>4.9284908920526498E-2</v>
      </c>
      <c r="LY114" s="8">
        <v>4.9388721585273701E-2</v>
      </c>
      <c r="LZ114" s="8">
        <v>4.9509838223457302E-2</v>
      </c>
      <c r="MA114" s="8">
        <v>4.9653753638267503E-2</v>
      </c>
      <c r="MB114" s="8">
        <v>4.9872528761625297E-2</v>
      </c>
      <c r="MC114" s="8">
        <v>5.01263663172722E-2</v>
      </c>
      <c r="MD114" s="8">
        <v>5.0403054803609799E-2</v>
      </c>
      <c r="ME114" s="1">
        <v>5.0790686160325997E-2</v>
      </c>
      <c r="MF114" s="8">
        <v>5.12371994554996E-2</v>
      </c>
      <c r="MG114" s="8">
        <v>5.1781810820102699E-2</v>
      </c>
      <c r="MH114" s="1">
        <v>5.2492156624793999E-2</v>
      </c>
      <c r="MI114" s="1">
        <v>5.3376030176878003E-2</v>
      </c>
      <c r="MJ114" s="8">
        <v>5.4592654109001201E-2</v>
      </c>
      <c r="MK114" s="8">
        <v>5.6246839463710799E-2</v>
      </c>
      <c r="ML114" s="8">
        <v>5.7961042970418902E-2</v>
      </c>
      <c r="MM114" s="8">
        <v>5.9762239456176799E-2</v>
      </c>
      <c r="MN114" s="8">
        <v>6.1956692487001398E-2</v>
      </c>
      <c r="MO114" s="8">
        <v>6.4809843897819505E-2</v>
      </c>
      <c r="MP114" s="8">
        <v>6.8278089165687603E-2</v>
      </c>
      <c r="MQ114" s="1">
        <v>7.2470948100089999E-2</v>
      </c>
      <c r="MR114" s="8">
        <v>7.7555976808071095E-2</v>
      </c>
      <c r="MS114" s="8">
        <v>8.35118368268013E-2</v>
      </c>
      <c r="MT114" s="8">
        <v>9.0197786688804599E-2</v>
      </c>
      <c r="MU114" s="8">
        <v>9.7539871931076105E-2</v>
      </c>
      <c r="MV114" s="1">
        <v>0.105733469128609</v>
      </c>
      <c r="MW114" s="1">
        <v>0.11480051279068</v>
      </c>
      <c r="MX114" s="1">
        <v>0.124548435211182</v>
      </c>
      <c r="MY114" s="1">
        <v>0.13483184576034499</v>
      </c>
      <c r="MZ114" s="1">
        <v>0.145502239465714</v>
      </c>
      <c r="NA114" s="1">
        <v>0.15639188885688801</v>
      </c>
      <c r="NB114" s="1">
        <v>0.167328536510468</v>
      </c>
      <c r="NC114" s="1">
        <v>0.17837077379226701</v>
      </c>
      <c r="ND114" s="1">
        <v>0.18956667184829701</v>
      </c>
      <c r="NE114" s="1">
        <v>0.200787559151649</v>
      </c>
      <c r="NF114" s="1">
        <v>0.211987495422363</v>
      </c>
      <c r="NG114" s="1">
        <v>0.22322683036327401</v>
      </c>
      <c r="NH114" s="1">
        <v>0.234489500522614</v>
      </c>
      <c r="NI114" s="1">
        <v>0.24566683173179599</v>
      </c>
      <c r="NJ114" s="1">
        <v>0.25687736272811901</v>
      </c>
      <c r="NK114" s="1">
        <v>0.26810565590858498</v>
      </c>
      <c r="NL114" s="1">
        <v>0.279259324073792</v>
      </c>
      <c r="NM114" s="1">
        <v>0.29012626409530601</v>
      </c>
      <c r="NN114" s="1">
        <v>0.30085632205009499</v>
      </c>
      <c r="NO114" s="1">
        <v>0.31192177534103399</v>
      </c>
      <c r="NP114" s="1">
        <v>0.32335945963859603</v>
      </c>
      <c r="NQ114" s="1">
        <v>0.33502703905105602</v>
      </c>
      <c r="NR114" s="1">
        <v>0.34622767567634599</v>
      </c>
      <c r="NS114" s="1">
        <v>0.35664743185043302</v>
      </c>
      <c r="NT114" s="1">
        <v>0.366077899932861</v>
      </c>
      <c r="NU114" s="1">
        <v>0.375667184591293</v>
      </c>
      <c r="NV114" s="1">
        <v>0.385890603065491</v>
      </c>
      <c r="NW114" s="1">
        <v>0.395853161811829</v>
      </c>
      <c r="NX114" s="1">
        <v>0.40523818135261502</v>
      </c>
      <c r="NY114" s="1">
        <v>0.41414257884025601</v>
      </c>
      <c r="NZ114" s="1">
        <v>0.42282000184059099</v>
      </c>
      <c r="OA114" s="1">
        <v>0.43127351999282798</v>
      </c>
      <c r="OB114" s="1">
        <v>0.43933755159378102</v>
      </c>
      <c r="OC114" s="1">
        <v>0.44696813821792603</v>
      </c>
      <c r="OD114" s="1">
        <v>0.454280406236649</v>
      </c>
      <c r="OE114" s="1">
        <v>0.461085826158524</v>
      </c>
      <c r="OF114" s="1">
        <v>0.46745628118514998</v>
      </c>
      <c r="OG114" s="1">
        <v>0.47363620996475198</v>
      </c>
      <c r="OH114" s="1">
        <v>0.47971069812774703</v>
      </c>
      <c r="OI114" s="1">
        <v>0.48538294434547402</v>
      </c>
      <c r="OJ114" s="1">
        <v>0.49064987897872903</v>
      </c>
      <c r="OK114" s="1">
        <v>0.49575024843215898</v>
      </c>
      <c r="OL114" s="1">
        <v>0.50060868263244596</v>
      </c>
      <c r="OM114" s="1">
        <v>0.50508654117584195</v>
      </c>
      <c r="ON114" s="1">
        <v>0.50917649269104004</v>
      </c>
      <c r="OO114" s="1">
        <v>0.51297456026077304</v>
      </c>
      <c r="OP114" s="1">
        <v>0.51657676696777299</v>
      </c>
      <c r="OQ114" s="1">
        <v>0.51995217800140403</v>
      </c>
      <c r="OR114" s="1">
        <v>0.52304399013519298</v>
      </c>
      <c r="OS114" s="1">
        <v>0.52598696947097801</v>
      </c>
      <c r="OT114" s="1">
        <v>0.52867299318313599</v>
      </c>
      <c r="OU114" s="1">
        <v>0.53112971782684304</v>
      </c>
      <c r="OV114" s="1">
        <v>0.53342443704605103</v>
      </c>
      <c r="OW114" s="1">
        <v>0.53557372093200695</v>
      </c>
      <c r="OX114" s="1">
        <v>0.53757148981094405</v>
      </c>
      <c r="OY114" s="1">
        <v>0.53938972949981701</v>
      </c>
      <c r="OZ114" s="1">
        <v>0.54099428653716997</v>
      </c>
      <c r="PA114" s="1">
        <v>0.54253673553466797</v>
      </c>
      <c r="PB114" s="1">
        <v>0.54394966363906905</v>
      </c>
      <c r="PC114" s="1">
        <v>0.54520595073699996</v>
      </c>
      <c r="PD114" s="1">
        <v>0.54663395881652799</v>
      </c>
      <c r="PE114" s="1">
        <v>0.54865992069244396</v>
      </c>
      <c r="PF114" s="1">
        <v>0.55184614658355702</v>
      </c>
      <c r="PG114" s="1">
        <v>0.55457180738449097</v>
      </c>
      <c r="PH114" s="1">
        <v>0.55472654104232799</v>
      </c>
      <c r="PI114" s="1">
        <v>0.55447489023208596</v>
      </c>
      <c r="PJ114" s="1">
        <v>0.55456483364105202</v>
      </c>
      <c r="PK114" s="1">
        <v>0.55448716878891002</v>
      </c>
      <c r="PL114" s="1">
        <v>0.55445641279220603</v>
      </c>
      <c r="PM114" s="1">
        <v>0.554543137550354</v>
      </c>
      <c r="PN114" s="1">
        <v>0.55476462841033902</v>
      </c>
      <c r="PO114" s="1">
        <v>0.55511069297790505</v>
      </c>
      <c r="PP114" s="1">
        <v>0.55547058582305897</v>
      </c>
      <c r="PQ114" s="1">
        <v>0.55587780475616499</v>
      </c>
      <c r="PR114" s="1">
        <v>0.556352019309998</v>
      </c>
      <c r="PS114" s="1">
        <v>0.55674403905868497</v>
      </c>
      <c r="PT114" s="1">
        <v>0.55709874629974399</v>
      </c>
      <c r="PU114" s="1">
        <v>0.55747604370117199</v>
      </c>
      <c r="PV114" s="1">
        <v>0.55790740251541104</v>
      </c>
      <c r="PW114" s="1">
        <v>0.55819022655487105</v>
      </c>
      <c r="PX114" s="1">
        <v>0.55849218368530296</v>
      </c>
      <c r="PY114" s="1">
        <v>0.55887591838836703</v>
      </c>
      <c r="PZ114" s="1">
        <v>0.55925202369689897</v>
      </c>
      <c r="QA114" s="1">
        <v>0.55966371297836304</v>
      </c>
      <c r="QB114" s="1">
        <v>0.56002986431121804</v>
      </c>
      <c r="QC114" s="1">
        <v>0.56029939651489302</v>
      </c>
      <c r="QD114" s="1">
        <v>0.56052029132842995</v>
      </c>
      <c r="QE114" s="1">
        <v>0.56078350543975797</v>
      </c>
      <c r="QF114" s="1">
        <v>0.56109082698821999</v>
      </c>
      <c r="QG114" s="1">
        <v>0.56140369176864602</v>
      </c>
      <c r="QH114" s="1">
        <v>0.56168866157531705</v>
      </c>
      <c r="QI114" s="1">
        <v>0.56190937757492099</v>
      </c>
      <c r="QJ114" s="1">
        <v>0.56213057041168202</v>
      </c>
      <c r="QK114" s="1">
        <v>0.56247633695602395</v>
      </c>
      <c r="QL114" s="1">
        <v>0.56287389993667603</v>
      </c>
      <c r="QM114" s="1">
        <v>0.56330072879791304</v>
      </c>
      <c r="QN114" s="1">
        <v>0.56368088722229004</v>
      </c>
      <c r="QO114" s="1">
        <v>0.56387197971344005</v>
      </c>
      <c r="QP114" s="1">
        <v>0.56404513120651201</v>
      </c>
      <c r="QQ114" s="1">
        <v>0.56427341699600198</v>
      </c>
      <c r="QR114" s="1">
        <v>0.56456565856933605</v>
      </c>
      <c r="QS114" s="1">
        <v>0.56484067440033003</v>
      </c>
      <c r="QT114" s="1">
        <v>0.56512123346328702</v>
      </c>
      <c r="QU114" s="1">
        <v>0.56541222333908103</v>
      </c>
      <c r="QV114" s="1">
        <v>0.56570762395858798</v>
      </c>
      <c r="QW114" s="1">
        <v>0.56597489118576105</v>
      </c>
      <c r="QX114" s="1">
        <v>0.56627565622329701</v>
      </c>
      <c r="QY114" s="1">
        <v>0.56659406423568703</v>
      </c>
      <c r="QZ114" s="1">
        <v>0.56686055660247803</v>
      </c>
      <c r="RA114" s="1">
        <v>0.56711316108703602</v>
      </c>
      <c r="RB114" s="1">
        <v>0.56740319728851296</v>
      </c>
      <c r="RC114" s="1">
        <v>0.56768053770065297</v>
      </c>
      <c r="RD114" s="1">
        <v>0.56775534152984597</v>
      </c>
      <c r="RE114" s="1">
        <v>0.56787025928497303</v>
      </c>
      <c r="RF114" s="1">
        <v>0.568048596382141</v>
      </c>
      <c r="RG114" s="1">
        <v>0.568251132965088</v>
      </c>
      <c r="RH114" s="1">
        <v>0.56840914487838701</v>
      </c>
      <c r="RI114" s="1">
        <v>0.56860399246215798</v>
      </c>
      <c r="RJ114" s="1">
        <v>0.56884324550628695</v>
      </c>
      <c r="RK114" s="1">
        <v>0.56911617517471302</v>
      </c>
      <c r="RL114" s="1">
        <v>0.56950330734252896</v>
      </c>
      <c r="RM114" s="1">
        <v>0.56987643241882302</v>
      </c>
      <c r="RN114" s="1">
        <v>0.57021063566207897</v>
      </c>
      <c r="RO114" s="1">
        <v>0.57056421041488603</v>
      </c>
      <c r="RP114" s="1">
        <v>0.57089865207672097</v>
      </c>
      <c r="RQ114" s="1">
        <v>0.57116168737411499</v>
      </c>
      <c r="RR114" s="1">
        <v>0.57135754823684703</v>
      </c>
      <c r="RS114" s="1">
        <v>0.57159405946731601</v>
      </c>
      <c r="RT114" s="1">
        <v>0.57190138101577803</v>
      </c>
      <c r="RU114" s="1">
        <v>0.57226812839508101</v>
      </c>
      <c r="RV114" s="1">
        <v>0.57264178991317705</v>
      </c>
      <c r="RW114" s="1">
        <v>0.572909295558929</v>
      </c>
      <c r="RX114" s="1">
        <v>0.57314479351043701</v>
      </c>
      <c r="RY114" s="1">
        <v>0.57342267036437999</v>
      </c>
      <c r="RZ114" s="1">
        <v>0.57378941774368297</v>
      </c>
      <c r="SA114" s="1">
        <v>0.57419425249099698</v>
      </c>
      <c r="SB114" s="1">
        <v>0.57453364133834794</v>
      </c>
      <c r="SC114" s="1">
        <v>0.57486456632614102</v>
      </c>
      <c r="SD114" s="1">
        <v>0.57527822256088301</v>
      </c>
      <c r="SE114" s="1">
        <v>0.57556957006454501</v>
      </c>
      <c r="SF114" s="1">
        <v>0.57586270570755005</v>
      </c>
      <c r="SG114" s="1">
        <v>0.57619535923004195</v>
      </c>
      <c r="SH114" s="1">
        <v>0.57652378082275402</v>
      </c>
      <c r="SI114" s="1">
        <v>0.57688158750534102</v>
      </c>
      <c r="SJ114" s="1">
        <v>0.57727444171905495</v>
      </c>
      <c r="SK114" s="1">
        <v>0.57766586542129505</v>
      </c>
      <c r="SL114" s="1">
        <v>0.57797431945800803</v>
      </c>
      <c r="SM114" s="1">
        <v>0.57835578918456998</v>
      </c>
      <c r="SN114" s="1">
        <v>0.57871007919311501</v>
      </c>
      <c r="SO114" s="1">
        <v>0.57896089553832997</v>
      </c>
      <c r="SP114" s="1">
        <v>0.57918936014175404</v>
      </c>
      <c r="SQ114" s="1">
        <v>0.579564929008484</v>
      </c>
      <c r="SR114" s="1">
        <v>0.57997846603393599</v>
      </c>
      <c r="SS114" s="1">
        <v>0.58027887344360396</v>
      </c>
      <c r="ST114" s="1">
        <v>0.58052426576614402</v>
      </c>
      <c r="SU114" s="1">
        <v>0.58088344335555997</v>
      </c>
      <c r="SV114" s="1">
        <v>0.58126884698867798</v>
      </c>
      <c r="SW114" s="1">
        <v>0.58149152994155895</v>
      </c>
      <c r="SX114" s="1">
        <v>0.58162289857864402</v>
      </c>
      <c r="SY114" s="1">
        <v>0.58183383941650402</v>
      </c>
      <c r="SZ114" s="1">
        <v>0.58214712142944303</v>
      </c>
      <c r="TA114" s="1">
        <v>0.58247959613800004</v>
      </c>
      <c r="TB114" s="1">
        <v>0.582805275917053</v>
      </c>
      <c r="TC114" s="1">
        <v>0.58309036493301403</v>
      </c>
      <c r="TD114" s="1">
        <v>0.58330684900283802</v>
      </c>
      <c r="TE114" s="1">
        <v>0.58345228433608998</v>
      </c>
      <c r="TF114" s="1">
        <v>0.58375877141952504</v>
      </c>
      <c r="TG114" s="1">
        <v>0.58417934179305997</v>
      </c>
      <c r="TH114" s="1">
        <v>0.58457565307617199</v>
      </c>
      <c r="TI114" s="1">
        <v>0.58476984500884999</v>
      </c>
      <c r="TJ114" s="1">
        <v>0.58498400449752797</v>
      </c>
      <c r="TK114" s="1">
        <v>0.58520579338073697</v>
      </c>
      <c r="TL114" s="1">
        <v>0.58540570735931396</v>
      </c>
      <c r="TM114" s="1">
        <v>0.58563524484634399</v>
      </c>
      <c r="TN114" s="1">
        <v>0.58584278821945202</v>
      </c>
      <c r="TO114" s="1">
        <v>0.58605533838272095</v>
      </c>
      <c r="TP114" s="1">
        <v>0.58629661798477195</v>
      </c>
      <c r="TQ114" s="1">
        <v>0.58649218082428001</v>
      </c>
      <c r="TR114" s="1">
        <v>0.58674865961074796</v>
      </c>
      <c r="TS114" s="1">
        <v>0.58698302507400502</v>
      </c>
      <c r="TT114" s="1">
        <v>0.58710610866546598</v>
      </c>
      <c r="TU114" s="1">
        <v>0.58739304542541504</v>
      </c>
      <c r="TV114" s="1">
        <v>0.58764058351516701</v>
      </c>
      <c r="TW114" s="1">
        <v>0.58780515193939198</v>
      </c>
      <c r="TX114" s="1">
        <v>0.58795213699340798</v>
      </c>
      <c r="TY114" s="1">
        <v>0.58807176351547197</v>
      </c>
      <c r="TZ114" s="1">
        <v>0.58830475807189897</v>
      </c>
      <c r="UA114" s="1">
        <v>0.58858960866928101</v>
      </c>
      <c r="UB114" s="1">
        <v>0.588720202445984</v>
      </c>
      <c r="UC114" s="1">
        <v>0.58882087469100997</v>
      </c>
      <c r="UD114" s="1">
        <v>0.58885318040847801</v>
      </c>
      <c r="UE114" s="1">
        <v>0.58888167142867998</v>
      </c>
      <c r="UF114" s="1">
        <v>0.589069664478302</v>
      </c>
      <c r="UG114" s="1">
        <v>0.58920085430145297</v>
      </c>
      <c r="UH114" s="1">
        <v>0.58927667140960704</v>
      </c>
      <c r="UI114" s="1">
        <v>0.58933711051940896</v>
      </c>
      <c r="UJ114" s="1">
        <v>0.58941996097564697</v>
      </c>
      <c r="UK114" s="1">
        <v>0.58935368061065696</v>
      </c>
      <c r="UL114" s="1">
        <v>0.589244365692139</v>
      </c>
      <c r="UM114" s="1">
        <v>0.58920449018478405</v>
      </c>
      <c r="UN114" s="1">
        <v>0.58920687437057495</v>
      </c>
      <c r="UO114" s="1">
        <v>0.58926129341125499</v>
      </c>
      <c r="UP114" s="1">
        <v>0.58948552608490001</v>
      </c>
      <c r="UQ114" s="1">
        <v>0.58985549211502097</v>
      </c>
      <c r="UR114" s="1">
        <v>0.59002304077148404</v>
      </c>
      <c r="US114" s="1">
        <v>0.59002548456192005</v>
      </c>
      <c r="UT114" s="1">
        <v>0.59005218744277999</v>
      </c>
      <c r="UU114" s="1">
        <v>0.59023916721344005</v>
      </c>
      <c r="UV114" s="1">
        <v>0.59047591686248802</v>
      </c>
      <c r="UW114" s="1">
        <v>0.59067767858505205</v>
      </c>
      <c r="UX114" s="1">
        <v>0.59068518877029397</v>
      </c>
      <c r="UY114" s="1">
        <v>0.59047263860702504</v>
      </c>
      <c r="UZ114" s="1">
        <v>0.59056532382965099</v>
      </c>
      <c r="VA114" s="1">
        <v>0.59064924716949496</v>
      </c>
      <c r="VB114" s="1">
        <v>0.59073543548583995</v>
      </c>
      <c r="VC114" s="1">
        <v>0.59090918302536</v>
      </c>
      <c r="VD114" s="1">
        <v>0.590947985649109</v>
      </c>
      <c r="VE114" s="1">
        <v>0.59101146459579501</v>
      </c>
      <c r="VF114" s="1">
        <v>0.591208696365356</v>
      </c>
      <c r="VG114" s="1">
        <v>0.59155952930450395</v>
      </c>
      <c r="VH114" s="1">
        <v>0.59192341566085804</v>
      </c>
      <c r="VI114" s="1">
        <v>0.592002213001251</v>
      </c>
      <c r="VJ114" s="1">
        <v>0.59203642606735196</v>
      </c>
      <c r="VK114" s="1">
        <v>0.59238398075103804</v>
      </c>
      <c r="VL114" s="1">
        <v>0.59250205755233798</v>
      </c>
      <c r="VM114" s="1">
        <v>0.59252965450286899</v>
      </c>
      <c r="VN114" s="1">
        <v>0.59242790937423695</v>
      </c>
      <c r="VO114" s="1">
        <v>0.59210067987442005</v>
      </c>
      <c r="VP114" s="1">
        <v>0.59194457530975297</v>
      </c>
      <c r="VQ114" s="1">
        <v>0.59182053804397605</v>
      </c>
      <c r="VR114" s="1">
        <v>0.59159523248672496</v>
      </c>
      <c r="VS114" s="1">
        <v>0.59116655588150002</v>
      </c>
      <c r="VT114" s="1">
        <v>0.59045463800430298</v>
      </c>
      <c r="VU114" s="1">
        <v>0.58968532085418701</v>
      </c>
      <c r="VV114" s="1">
        <v>0.58888840675354004</v>
      </c>
      <c r="VW114" s="1">
        <v>0.58784532546997104</v>
      </c>
      <c r="VX114" s="1">
        <v>0.58688002824783303</v>
      </c>
      <c r="VY114" s="1">
        <v>0.58613389730453502</v>
      </c>
      <c r="VZ114" s="1">
        <v>0.58582621812820401</v>
      </c>
      <c r="WA114" s="1">
        <v>0.58604997396469105</v>
      </c>
      <c r="WB114" s="1">
        <v>0.58616739511489901</v>
      </c>
      <c r="WC114" s="1">
        <v>0.58626437187194802</v>
      </c>
      <c r="WD114" s="1">
        <v>0.586195528507233</v>
      </c>
      <c r="WE114" s="1">
        <v>0.585807144641876</v>
      </c>
      <c r="WF114" s="1">
        <v>0.58643841743469205</v>
      </c>
      <c r="WG114" s="1">
        <v>0.58665454387664795</v>
      </c>
      <c r="WH114" s="1">
        <v>0.58600765466690097</v>
      </c>
      <c r="WI114" s="1">
        <v>0.58524763584136996</v>
      </c>
      <c r="WJ114" s="1">
        <v>0.58484745025634799</v>
      </c>
      <c r="WK114" s="1">
        <v>0.584833443164825</v>
      </c>
      <c r="WL114" s="1">
        <v>0.58488798141479503</v>
      </c>
      <c r="WM114" s="1">
        <v>0.58460360765457198</v>
      </c>
      <c r="WN114" s="1">
        <v>0.58442330360412598</v>
      </c>
      <c r="WO114" s="1">
        <v>0.58409500122070301</v>
      </c>
      <c r="WP114" s="1">
        <v>0.583643198013306</v>
      </c>
      <c r="WQ114" s="1">
        <v>0.58331590890884399</v>
      </c>
      <c r="WR114" s="1">
        <v>0.58297526836395297</v>
      </c>
      <c r="WS114" s="1">
        <v>0.58281403779983498</v>
      </c>
      <c r="WT114" s="1">
        <v>0.58263242244720503</v>
      </c>
      <c r="WU114" s="1">
        <v>0.58205491304397605</v>
      </c>
      <c r="WV114" s="1">
        <v>0.58157873153686501</v>
      </c>
      <c r="WW114" s="1">
        <v>0.58086752891540505</v>
      </c>
      <c r="WX114" s="1">
        <v>0.58051502704620395</v>
      </c>
      <c r="WY114" s="1">
        <v>0.581248819828033</v>
      </c>
      <c r="WZ114" s="1">
        <v>0.58086365461349498</v>
      </c>
      <c r="XA114" s="1">
        <v>0.58103698492050204</v>
      </c>
      <c r="XB114" s="1">
        <v>0.581667721271515</v>
      </c>
      <c r="XC114" s="1">
        <v>0.58167594671249401</v>
      </c>
      <c r="XD114" s="1">
        <v>0.58150804042816195</v>
      </c>
      <c r="XE114" s="1">
        <v>0.58166563510894798</v>
      </c>
      <c r="XF114" s="1">
        <v>0.58200103044509899</v>
      </c>
      <c r="XG114" s="1">
        <v>0.58215183019638095</v>
      </c>
      <c r="XH114" s="1">
        <v>0.58250433206558205</v>
      </c>
      <c r="XI114" s="1">
        <v>0.58278739452362105</v>
      </c>
      <c r="XJ114" s="1">
        <v>0.58291089534759499</v>
      </c>
      <c r="XK114" s="1">
        <v>0.58294647932052601</v>
      </c>
      <c r="XL114" s="1">
        <v>0.58314871788024902</v>
      </c>
      <c r="XM114" s="1">
        <v>0.58331423997878995</v>
      </c>
      <c r="XN114" s="1">
        <v>0.583304762840271</v>
      </c>
      <c r="XO114" s="1">
        <v>0.58320796489715598</v>
      </c>
      <c r="XP114" s="1">
        <v>0.58373922109603904</v>
      </c>
      <c r="XQ114" s="1">
        <v>0.58396315574645996</v>
      </c>
      <c r="XR114" s="1">
        <v>0.58400744199752797</v>
      </c>
      <c r="XS114" s="1">
        <v>0.58427411317825295</v>
      </c>
      <c r="XT114" s="1">
        <v>0.58465367555618297</v>
      </c>
      <c r="XU114" s="1">
        <v>0.58510643243789695</v>
      </c>
      <c r="XV114" s="1">
        <v>0.58533984422683705</v>
      </c>
      <c r="XW114" s="1">
        <v>0.58538287878036499</v>
      </c>
      <c r="XX114" s="1">
        <v>0.58614921569824197</v>
      </c>
      <c r="XY114" s="1">
        <v>0.58663350343704201</v>
      </c>
      <c r="XZ114" s="1">
        <v>0.58702075481414795</v>
      </c>
      <c r="YA114" s="1">
        <v>0.58752703666687001</v>
      </c>
      <c r="YB114" s="1">
        <v>0.58780956268310502</v>
      </c>
      <c r="YC114" s="1">
        <v>0.58817464113235496</v>
      </c>
      <c r="YD114" s="1">
        <v>0.58852392435073897</v>
      </c>
      <c r="YE114" s="1">
        <v>0.58883595466613803</v>
      </c>
      <c r="YF114" s="1">
        <v>0.589311063289642</v>
      </c>
      <c r="YG114" s="1">
        <v>0.58970379829406705</v>
      </c>
      <c r="YH114" s="1">
        <v>0.59007108211517301</v>
      </c>
      <c r="YI114" s="1">
        <v>0.59033429622650102</v>
      </c>
      <c r="YJ114" s="1">
        <v>0.59027731418609597</v>
      </c>
      <c r="YK114" s="1">
        <v>0.59042680263519298</v>
      </c>
      <c r="YL114" s="1">
        <v>0.59065711498260498</v>
      </c>
      <c r="YM114" s="1">
        <v>0.59236383438110396</v>
      </c>
      <c r="YN114" s="1">
        <v>0.59270781278610196</v>
      </c>
      <c r="YO114" s="1">
        <v>0.59312337636947599</v>
      </c>
      <c r="YP114" s="1">
        <v>0.59353828430175803</v>
      </c>
      <c r="YQ114" s="1">
        <v>0.59396225214004505</v>
      </c>
      <c r="YR114" s="1">
        <v>0.59450167417526201</v>
      </c>
      <c r="YS114" s="1">
        <v>0.594915091991425</v>
      </c>
      <c r="YT114" s="1">
        <v>0.59519201517105103</v>
      </c>
      <c r="YU114" s="1">
        <v>0.59558433294296298</v>
      </c>
      <c r="YV114" s="1">
        <v>0.59600120782852195</v>
      </c>
      <c r="YW114" s="1">
        <v>0.59637552499771096</v>
      </c>
      <c r="YX114" s="1">
        <v>0.59685140848159801</v>
      </c>
      <c r="YY114" s="1">
        <v>0.59730970859527599</v>
      </c>
      <c r="YZ114" s="1">
        <v>0.59773504734039296</v>
      </c>
      <c r="ZA114" s="1">
        <v>0.59810596704482999</v>
      </c>
      <c r="ZB114" s="1">
        <v>0.59853094816207897</v>
      </c>
      <c r="ZC114" s="1">
        <v>0.59898644685745195</v>
      </c>
      <c r="ZD114" s="1">
        <v>0.599406898021698</v>
      </c>
      <c r="ZE114" s="1">
        <v>0.59985411167144798</v>
      </c>
      <c r="ZF114" s="1">
        <v>0.60025608539581299</v>
      </c>
      <c r="ZG114" s="1">
        <v>0.60064941644668601</v>
      </c>
      <c r="ZH114" s="1">
        <v>0.60091793537139904</v>
      </c>
      <c r="ZI114" s="1">
        <v>0.60131943225860596</v>
      </c>
      <c r="ZJ114" s="1">
        <v>0.60169821977615401</v>
      </c>
      <c r="ZK114" s="1">
        <v>0.60195118188857999</v>
      </c>
      <c r="ZL114" s="1">
        <v>0.602433621883392</v>
      </c>
      <c r="ZM114" s="1">
        <v>0.60288250446319602</v>
      </c>
      <c r="ZN114" s="1">
        <v>0.60334849357605003</v>
      </c>
      <c r="ZO114" s="1">
        <v>0.60369825363159202</v>
      </c>
      <c r="ZP114" s="1">
        <v>0.604092717170715</v>
      </c>
      <c r="ZQ114" s="1">
        <v>0.60443234443664595</v>
      </c>
      <c r="ZR114" s="1">
        <v>0.604566991329193</v>
      </c>
      <c r="ZS114" s="1">
        <v>0.604875147342682</v>
      </c>
      <c r="ZT114" s="1">
        <v>0.60532379150390603</v>
      </c>
      <c r="ZU114" s="1">
        <v>0.60567450523376498</v>
      </c>
      <c r="ZV114" s="1">
        <v>0.60604053735732999</v>
      </c>
      <c r="ZW114" s="1">
        <v>0.60649436712265004</v>
      </c>
      <c r="ZX114" s="1">
        <v>0.60666424036026001</v>
      </c>
      <c r="ZY114" s="1">
        <v>0.60685431957244895</v>
      </c>
      <c r="ZZ114" s="1">
        <v>0.60714727640152</v>
      </c>
      <c r="AAA114" s="1">
        <v>0.60729670524597201</v>
      </c>
      <c r="AAB114" s="1">
        <v>0.60758578777313199</v>
      </c>
      <c r="AAC114" s="1">
        <v>0.60810452699661299</v>
      </c>
      <c r="AAD114" s="1">
        <v>0.60845363140106201</v>
      </c>
      <c r="AAE114" s="1">
        <v>0.60870522260665905</v>
      </c>
      <c r="AAF114" s="1">
        <v>0.609075367450714</v>
      </c>
      <c r="AAG114" s="1">
        <v>0.60939240455627397</v>
      </c>
      <c r="AAH114" s="1">
        <v>0.60957592725753795</v>
      </c>
      <c r="AAI114" s="1">
        <v>0.60985088348388705</v>
      </c>
      <c r="AAJ114" s="1">
        <v>0.61011534929275502</v>
      </c>
      <c r="AAK114" s="1">
        <v>0.61032253503799405</v>
      </c>
      <c r="AAL114" s="1">
        <v>0.61063009500503496</v>
      </c>
      <c r="AAM114" s="1">
        <v>0.61093002557754505</v>
      </c>
      <c r="AAN114" s="1">
        <v>0.61124724149704002</v>
      </c>
      <c r="AAO114" s="1">
        <v>0.61150819063186601</v>
      </c>
      <c r="AAP114" s="1">
        <v>0.61173260211944602</v>
      </c>
      <c r="AAQ114" s="1">
        <v>0.61200660467147805</v>
      </c>
      <c r="AAR114" s="1">
        <v>0.61229616403579701</v>
      </c>
      <c r="AAS114" s="1">
        <v>0.612484931945801</v>
      </c>
      <c r="AAT114" s="1">
        <v>0.612717986106873</v>
      </c>
      <c r="AAU114" s="1">
        <v>0.61298942565918002</v>
      </c>
      <c r="AAV114" s="1">
        <v>0.61321353912353505</v>
      </c>
      <c r="AAW114" s="1">
        <v>0.61340779066085804</v>
      </c>
      <c r="AAX114" s="1">
        <v>0.61363661289215099</v>
      </c>
      <c r="AAY114" s="1">
        <v>0.61392575502395597</v>
      </c>
      <c r="AAZ114" s="1">
        <v>0.61412525177001998</v>
      </c>
      <c r="ABA114" s="1">
        <v>0.61430358886718806</v>
      </c>
      <c r="ABB114" s="1">
        <v>0.61453652381896995</v>
      </c>
      <c r="ABC114" s="1">
        <v>0.61479812860488903</v>
      </c>
      <c r="ABD114" s="1">
        <v>0.61498588323593095</v>
      </c>
      <c r="ABE114" s="1">
        <v>0.61513549089431796</v>
      </c>
      <c r="ABF114" s="1">
        <v>0.61527782678604104</v>
      </c>
      <c r="ABG114" s="1">
        <v>0.61544454097747803</v>
      </c>
      <c r="ABH114" s="1">
        <v>0.61553978919982899</v>
      </c>
      <c r="ABI114" s="1">
        <v>0.61569231748580899</v>
      </c>
      <c r="ABJ114" s="1">
        <v>0.61587768793106101</v>
      </c>
      <c r="ABK114" s="1">
        <v>0.61598986387252797</v>
      </c>
      <c r="ABL114" s="1">
        <v>0.61616736650466897</v>
      </c>
      <c r="ABM114" s="1">
        <v>0.61637353897094704</v>
      </c>
      <c r="ABN114" s="1">
        <v>0.61646753549575795</v>
      </c>
      <c r="ABO114" s="1">
        <v>0.61656862497329701</v>
      </c>
      <c r="ABP114" s="1">
        <v>0.61670333147048995</v>
      </c>
      <c r="ABQ114" s="1">
        <v>0.61674100160598799</v>
      </c>
      <c r="ABR114" s="1">
        <v>0.61678361892700195</v>
      </c>
      <c r="ABS114" s="1">
        <v>0.61686092615127597</v>
      </c>
      <c r="ABT114" s="1">
        <v>0.61695623397827104</v>
      </c>
      <c r="ABU114" s="1">
        <v>0.61693292856216397</v>
      </c>
      <c r="ABV114" s="1">
        <v>0.61692345142364502</v>
      </c>
      <c r="ABW114" s="1">
        <v>0.61702024936676003</v>
      </c>
      <c r="ABX114" s="1">
        <v>0.61713510751724199</v>
      </c>
      <c r="ABY114" s="1">
        <v>0.61718440055847201</v>
      </c>
      <c r="ABZ114" s="1">
        <v>0.617165267467499</v>
      </c>
      <c r="ACA114" s="1">
        <v>0.61712384223937999</v>
      </c>
      <c r="ACB114" s="1">
        <v>0.61707800626754805</v>
      </c>
      <c r="ACC114" s="1">
        <v>0.61703270673751798</v>
      </c>
      <c r="ACD114" s="1">
        <v>0.61706787347793601</v>
      </c>
      <c r="ACE114" s="1">
        <v>0.61702889204025302</v>
      </c>
      <c r="ACF114" s="1">
        <v>0.61697793006896995</v>
      </c>
      <c r="ACG114" s="1">
        <v>0.61679315567016602</v>
      </c>
      <c r="ACH114" s="1">
        <v>0.61665529012680098</v>
      </c>
      <c r="ACI114" s="1">
        <v>0.61651951074600198</v>
      </c>
      <c r="ACJ114" s="1">
        <v>0.61635416746139504</v>
      </c>
      <c r="ACK114" s="1">
        <v>0.61626809835434004</v>
      </c>
      <c r="ACL114" s="1">
        <v>0.616113781929016</v>
      </c>
      <c r="ACM114" s="1">
        <v>0.61592137813568104</v>
      </c>
      <c r="ACN114" s="1">
        <v>0.61585050821304299</v>
      </c>
      <c r="ACO114" s="1">
        <v>0.61571240425109897</v>
      </c>
      <c r="ACP114" s="1">
        <v>0.61556804180145297</v>
      </c>
      <c r="ACQ114" s="1">
        <v>0.61550933122634899</v>
      </c>
      <c r="ACR114" s="1">
        <v>0.61533325910568204</v>
      </c>
      <c r="ACS114" s="1">
        <v>0.61505758762359597</v>
      </c>
      <c r="ACT114" s="1">
        <v>0.61477184295654297</v>
      </c>
      <c r="ACU114" s="1">
        <v>0.61446005105972301</v>
      </c>
      <c r="ACV114" s="1">
        <v>0.61402022838592496</v>
      </c>
      <c r="ACW114" s="1">
        <v>0.61349529027938798</v>
      </c>
      <c r="ACX114" s="1">
        <v>0.61292958259582497</v>
      </c>
      <c r="ACY114" s="1">
        <v>0.61235553026199296</v>
      </c>
      <c r="ACZ114" s="1">
        <v>0.61166912317276001</v>
      </c>
      <c r="ADA114" s="1">
        <v>0.61070477962493896</v>
      </c>
      <c r="ADB114" s="1">
        <v>0.609757840633392</v>
      </c>
      <c r="ADC114" s="1">
        <v>0.60883480310440097</v>
      </c>
      <c r="ADD114" s="1">
        <v>0.60783314704894997</v>
      </c>
      <c r="ADE114" s="1">
        <v>0.60684472322464</v>
      </c>
      <c r="ADF114" s="1">
        <v>0.60603553056716897</v>
      </c>
      <c r="ADG114" s="1">
        <v>0.60529702901840199</v>
      </c>
      <c r="ADH114" s="1">
        <v>0.60465127229690596</v>
      </c>
      <c r="ADI114" s="1">
        <v>0.60398048162460305</v>
      </c>
      <c r="ADJ114" s="1">
        <v>0.60354143381118797</v>
      </c>
      <c r="ADK114" s="1">
        <v>0.60311037302017201</v>
      </c>
      <c r="ADL114" s="1">
        <v>0.60252070426940896</v>
      </c>
      <c r="ADM114" s="1">
        <v>0.60193198919296298</v>
      </c>
      <c r="ADN114" s="1">
        <v>0.60113376379013095</v>
      </c>
      <c r="ADO114" s="1">
        <v>0.60034632682800304</v>
      </c>
      <c r="ADP114" s="1">
        <v>0.59945505857467696</v>
      </c>
      <c r="ADQ114" s="1">
        <v>0.59845322370529197</v>
      </c>
      <c r="ADR114" s="1">
        <v>0.597664535045624</v>
      </c>
      <c r="ADS114" s="1">
        <v>0.59677052497863803</v>
      </c>
      <c r="ADT114" s="1">
        <v>0.595736503601074</v>
      </c>
      <c r="ADU114" s="1">
        <v>0.59455662965774503</v>
      </c>
      <c r="ADV114" s="1">
        <v>0.59341174364089999</v>
      </c>
      <c r="ADW114" s="1">
        <v>0.59214699268341098</v>
      </c>
      <c r="ADX114" s="1">
        <v>0.59080284833908103</v>
      </c>
      <c r="ADY114" s="1">
        <v>0.58942610025405895</v>
      </c>
      <c r="ADZ114" s="1">
        <v>0.58792126178741499</v>
      </c>
      <c r="AEA114" s="1">
        <v>0.58619642257690396</v>
      </c>
      <c r="AEB114" s="1">
        <v>0.584425449371338</v>
      </c>
      <c r="AEC114" s="1">
        <v>0.582810938358307</v>
      </c>
      <c r="AED114" s="1">
        <v>0.58119112253189098</v>
      </c>
      <c r="AEE114" s="1">
        <v>0.57973170280456499</v>
      </c>
      <c r="AEF114" s="1">
        <v>0.578407943248749</v>
      </c>
      <c r="AEG114" s="1">
        <v>0.57709151506423995</v>
      </c>
      <c r="AEH114" s="1">
        <v>0.57600504159927401</v>
      </c>
      <c r="AEI114" s="1">
        <v>0.57511126995086703</v>
      </c>
      <c r="AEJ114" s="1">
        <v>0.57439744472503695</v>
      </c>
      <c r="AEK114" s="1">
        <v>0.573824822902679</v>
      </c>
      <c r="AEL114" s="1">
        <v>0.57344144582748402</v>
      </c>
      <c r="AEM114" s="1">
        <v>0.57310581207275402</v>
      </c>
      <c r="AEN114" s="1">
        <v>0.57288926839828502</v>
      </c>
      <c r="AEO114" s="1">
        <v>0.57263159751892101</v>
      </c>
      <c r="AEP114" s="1">
        <v>0.572409868240356</v>
      </c>
      <c r="AEQ114" s="1">
        <v>0.57219451665878296</v>
      </c>
      <c r="AER114" s="1">
        <v>0.57200616598129295</v>
      </c>
      <c r="AES114" s="1">
        <v>0.57187229394912698</v>
      </c>
      <c r="AET114" s="1">
        <v>0.57170850038528398</v>
      </c>
      <c r="AEU114" s="1">
        <v>0.57157361507415805</v>
      </c>
      <c r="AEV114" s="1">
        <v>0.571452796459198</v>
      </c>
      <c r="AEW114" s="1">
        <v>0.57132118940353405</v>
      </c>
      <c r="AEX114" s="1">
        <v>0.57120251655578602</v>
      </c>
      <c r="AEY114" s="1">
        <v>0.57110852003097501</v>
      </c>
      <c r="AEZ114" s="1">
        <v>0.57104331254959095</v>
      </c>
      <c r="AFA114" s="1">
        <v>0.57096767425537098</v>
      </c>
      <c r="AFB114" s="1">
        <v>0.57089912891387895</v>
      </c>
      <c r="AFC114" s="1">
        <v>0.57089257240295399</v>
      </c>
      <c r="AFD114" s="1">
        <v>0.57085031270980802</v>
      </c>
      <c r="AFE114" s="1">
        <v>0.57077121734619096</v>
      </c>
      <c r="AFF114" s="1">
        <v>0.57072210311889604</v>
      </c>
      <c r="AFG114" s="1">
        <v>0.57069927453994795</v>
      </c>
      <c r="AFH114" s="1">
        <v>0.57064491510391202</v>
      </c>
      <c r="AFI114" s="1">
        <v>0.57060521841049205</v>
      </c>
      <c r="AFJ114" s="1">
        <v>0.57049959897994995</v>
      </c>
      <c r="AFK114" s="1">
        <v>0.57039189338684104</v>
      </c>
      <c r="AFL114" s="1">
        <v>0.57035589218139604</v>
      </c>
      <c r="AFM114" s="1">
        <v>0.57023799419403098</v>
      </c>
      <c r="AFN114" s="1">
        <v>0.57006108760833696</v>
      </c>
      <c r="AFO114" s="1">
        <v>0.56995761394500699</v>
      </c>
      <c r="AFP114" s="1">
        <v>0.56982100009918202</v>
      </c>
      <c r="AFQ114" s="1">
        <v>0.569735467433929</v>
      </c>
      <c r="AFR114" s="1">
        <v>0.56972968578338601</v>
      </c>
      <c r="AFS114" s="1">
        <v>0.569721579551697</v>
      </c>
      <c r="AFT114" s="1">
        <v>0.56971430778503396</v>
      </c>
      <c r="AFU114" s="1">
        <v>0.56972342729568504</v>
      </c>
      <c r="AFV114" s="1">
        <v>0.56974995136260997</v>
      </c>
      <c r="AFW114" s="1">
        <v>0.56980079412460305</v>
      </c>
      <c r="AFX114" s="1">
        <v>0.56984806060791005</v>
      </c>
      <c r="AFY114" s="1">
        <v>0.56990659236908003</v>
      </c>
      <c r="AFZ114" s="1">
        <v>0.57006329298019398</v>
      </c>
      <c r="AGA114" s="1">
        <v>0.57023119926452603</v>
      </c>
      <c r="AGB114" s="1">
        <v>0.57039099931716897</v>
      </c>
      <c r="AGC114" s="1">
        <v>0.57057869434356701</v>
      </c>
      <c r="AGD114" s="1">
        <v>0.57078623771667503</v>
      </c>
      <c r="AGE114" s="1">
        <v>0.57097309827804599</v>
      </c>
      <c r="AGF114" s="1">
        <v>0.57121640443801902</v>
      </c>
      <c r="AGG114" s="1">
        <v>0.57152855396270796</v>
      </c>
      <c r="AGH114" s="1">
        <v>0.57181817293167103</v>
      </c>
      <c r="AGI114" s="1">
        <v>0.57209712266921997</v>
      </c>
      <c r="AGJ114" s="1">
        <v>0.57240515947341897</v>
      </c>
      <c r="AGK114" s="1">
        <v>0.57271820306777999</v>
      </c>
      <c r="AGL114" s="1">
        <v>0.57306140661239602</v>
      </c>
      <c r="AGM114" s="1">
        <v>0.57344114780426003</v>
      </c>
      <c r="AGN114" s="1">
        <v>0.57382720708847001</v>
      </c>
      <c r="AGO114" s="1">
        <v>0.57420885562896695</v>
      </c>
      <c r="AGP114" s="1">
        <v>0.57455039024353005</v>
      </c>
      <c r="AGQ114" s="1">
        <v>0.57494580745696999</v>
      </c>
      <c r="AGR114" s="1">
        <v>0.57532614469528198</v>
      </c>
      <c r="AGS114" s="1">
        <v>0.57578289508819602</v>
      </c>
      <c r="AGT114" s="1">
        <v>0.57631421089172397</v>
      </c>
      <c r="AGU114" s="1">
        <v>0.576810002326965</v>
      </c>
      <c r="AGV114" s="1">
        <v>0.57734721899032604</v>
      </c>
      <c r="AGW114" s="1">
        <v>0.57783478498458896</v>
      </c>
      <c r="AGX114" s="1">
        <v>0.57828909158706698</v>
      </c>
      <c r="AGY114" s="1">
        <v>0.57875871658325195</v>
      </c>
      <c r="AGZ114" s="1">
        <v>0.57918691635131803</v>
      </c>
      <c r="AHA114" s="1">
        <v>0.57967364788055398</v>
      </c>
      <c r="AHB114" s="1">
        <v>0.58022779226303101</v>
      </c>
      <c r="AHC114" s="1">
        <v>0.58073759078979503</v>
      </c>
      <c r="AHD114" s="1">
        <v>0.58123427629470803</v>
      </c>
      <c r="AHE114" s="1">
        <v>0.58177655935287498</v>
      </c>
      <c r="AHF114" s="1">
        <v>0.582300424575806</v>
      </c>
      <c r="AHG114" s="1">
        <v>0.58275073766708396</v>
      </c>
      <c r="AHH114" s="1">
        <v>0.58322602510452304</v>
      </c>
      <c r="AHI114" s="1">
        <v>0.58372819423675504</v>
      </c>
      <c r="AHJ114" s="1">
        <v>0.58416664600372303</v>
      </c>
      <c r="AHK114" s="1">
        <v>0.58454740047454801</v>
      </c>
      <c r="AHL114" s="1">
        <v>0.58497714996337902</v>
      </c>
      <c r="AHM114" s="1">
        <v>0.58537417650222801</v>
      </c>
      <c r="AHN114" s="1">
        <v>0.585834741592407</v>
      </c>
      <c r="AHO114" s="1">
        <v>0.58640033006668102</v>
      </c>
      <c r="AHP114" s="1">
        <v>0.58685660362243697</v>
      </c>
      <c r="AHQ114" s="1">
        <v>0.58732336759567305</v>
      </c>
      <c r="AHR114" s="1">
        <v>0.58772462606430098</v>
      </c>
      <c r="AHS114" s="1">
        <v>0.58798080682754505</v>
      </c>
      <c r="AHT114" s="1">
        <v>0.58833336830139205</v>
      </c>
      <c r="AHU114" s="1">
        <v>0.58873045444488503</v>
      </c>
      <c r="AHV114" s="1">
        <v>0.58909702301025402</v>
      </c>
      <c r="AHW114" s="1">
        <v>0.58950793743133501</v>
      </c>
      <c r="AHX114" s="1">
        <v>0.58987939357757602</v>
      </c>
      <c r="AHY114" s="1">
        <v>0.59024190902710005</v>
      </c>
      <c r="AHZ114" s="1">
        <v>0.59056437015533403</v>
      </c>
      <c r="AIA114" s="1">
        <v>0.59088814258575395</v>
      </c>
      <c r="AIB114" s="1">
        <v>0.59122395515441895</v>
      </c>
      <c r="AIC114" s="1">
        <v>0.59152710437774703</v>
      </c>
      <c r="AID114" s="1">
        <v>0.59180212020874001</v>
      </c>
      <c r="AIE114" s="1">
        <v>0.59206455945968595</v>
      </c>
      <c r="AIF114" s="1">
        <v>0.59231215715408303</v>
      </c>
      <c r="AIG114" s="1">
        <v>0.592548727989197</v>
      </c>
      <c r="AIH114" s="1">
        <v>0.59277915954589799</v>
      </c>
      <c r="AII114" s="1">
        <v>0.592975974082947</v>
      </c>
      <c r="AIJ114" s="1">
        <v>0.59312272071838401</v>
      </c>
      <c r="AIK114" s="1">
        <v>0.59330791234970104</v>
      </c>
      <c r="AIL114" s="1">
        <v>0.59351503849029497</v>
      </c>
      <c r="AIM114" s="1">
        <v>0.59367477893829301</v>
      </c>
      <c r="AIN114" s="1">
        <v>0.59383404254913297</v>
      </c>
      <c r="AIO114" s="1">
        <v>0.593988656997681</v>
      </c>
      <c r="AIP114" s="1">
        <v>0.59411025047302202</v>
      </c>
      <c r="AIQ114" s="1">
        <v>0.59414440393447898</v>
      </c>
      <c r="AIR114" s="1">
        <v>0.59426665306091297</v>
      </c>
      <c r="AIS114" s="1">
        <v>0.59443843364715598</v>
      </c>
      <c r="AIT114" s="1">
        <v>0.59455490112304699</v>
      </c>
      <c r="AIU114" s="1">
        <v>0.59466218948364302</v>
      </c>
      <c r="AIV114" s="1">
        <v>0.59477460384368896</v>
      </c>
      <c r="AIW114" s="1">
        <v>0.59487521648407005</v>
      </c>
      <c r="AIX114" s="1">
        <v>0.59494888782501198</v>
      </c>
      <c r="AIY114" s="1">
        <v>0.59504979848861705</v>
      </c>
      <c r="AIZ114" s="1">
        <v>0.59508371353149403</v>
      </c>
      <c r="AJA114" s="1">
        <v>0.59501850605010997</v>
      </c>
      <c r="AJB114" s="1">
        <v>0.59501147270202603</v>
      </c>
      <c r="AJC114" s="1">
        <v>0.59502500295639005</v>
      </c>
      <c r="AJD114" s="1">
        <v>0.59500384330749501</v>
      </c>
      <c r="AJE114" s="1">
        <v>0.59501200914382901</v>
      </c>
      <c r="AJF114" s="1">
        <v>0.59497135877609297</v>
      </c>
      <c r="AJG114" s="1">
        <v>0.59489482641220104</v>
      </c>
      <c r="AJH114" s="1">
        <v>0.59475338459014904</v>
      </c>
      <c r="AJI114" s="1">
        <v>0.59464925527572599</v>
      </c>
      <c r="AJJ114" s="1">
        <v>0.59453034400939897</v>
      </c>
      <c r="AJK114" s="1">
        <v>0.594421446323395</v>
      </c>
      <c r="AJL114" s="1">
        <v>0.59432560205459595</v>
      </c>
      <c r="AJM114" s="1">
        <v>0.59421116113662698</v>
      </c>
      <c r="AJN114" s="1">
        <v>0.59410864114761397</v>
      </c>
      <c r="AJO114" s="1">
        <v>0.59395158290863004</v>
      </c>
      <c r="AJP114" s="1">
        <v>0.59376227855682395</v>
      </c>
      <c r="AJQ114" s="1">
        <v>0.59356677532196001</v>
      </c>
      <c r="AJR114" s="1">
        <v>0.59335476160049405</v>
      </c>
      <c r="AJS114" s="1">
        <v>0.59309637546539296</v>
      </c>
      <c r="AJT114" s="1">
        <v>0.59279853105545</v>
      </c>
      <c r="AJU114" s="1">
        <v>0.59250205755233798</v>
      </c>
      <c r="AJV114" s="1">
        <v>0.592168629169464</v>
      </c>
      <c r="AJW114" s="1">
        <v>0.591813445091248</v>
      </c>
      <c r="AJX114" s="1">
        <v>0.59149461984634399</v>
      </c>
      <c r="AJY114" s="1">
        <v>0.59109199047088601</v>
      </c>
      <c r="AJZ114" s="1">
        <v>0.59062004089355502</v>
      </c>
      <c r="AKA114" s="1">
        <v>0.59009045362472501</v>
      </c>
      <c r="AKB114" s="1">
        <v>0.58955478668212902</v>
      </c>
      <c r="AKC114" s="1">
        <v>0.58897942304611195</v>
      </c>
      <c r="AKD114" s="1">
        <v>0.58834952116012595</v>
      </c>
      <c r="AKE114" s="1">
        <v>0.58768677711486805</v>
      </c>
      <c r="AKF114" s="1">
        <v>0.58698379993438698</v>
      </c>
      <c r="AKG114" s="1">
        <v>0.58622252941131603</v>
      </c>
      <c r="AKH114" s="1">
        <v>0.58540308475494396</v>
      </c>
      <c r="AKI114" s="1">
        <v>0.58452290296554599</v>
      </c>
      <c r="AKJ114" s="1">
        <v>0.58363938331604004</v>
      </c>
      <c r="AKK114" s="1">
        <v>0.58270120620727495</v>
      </c>
      <c r="AKL114" s="1">
        <v>0.58173882961273204</v>
      </c>
      <c r="AKM114" s="1">
        <v>0.58082586526870705</v>
      </c>
      <c r="AKN114" s="1">
        <v>0.57977050542831399</v>
      </c>
      <c r="AKO114" s="1">
        <v>0.57853513956069902</v>
      </c>
      <c r="AKP114" s="1">
        <v>0.57738351821899403</v>
      </c>
      <c r="AKQ114" s="1">
        <v>0.57622534036636397</v>
      </c>
      <c r="AKR114" s="1">
        <v>0.57503765821456898</v>
      </c>
      <c r="AKS114" s="1">
        <v>0.57382386922836304</v>
      </c>
      <c r="AKT114" s="1">
        <v>0.57269966602325395</v>
      </c>
      <c r="AKU114" s="1">
        <v>0.57148396968841597</v>
      </c>
      <c r="AKV114" s="1">
        <v>0.57015627622604403</v>
      </c>
      <c r="AKW114" s="1">
        <v>0.56886386871337902</v>
      </c>
      <c r="AKX114" s="1">
        <v>0.567560434341431</v>
      </c>
      <c r="AKY114" s="1">
        <v>0.56621611118316695</v>
      </c>
      <c r="AKZ114" s="1">
        <v>0.56484591960907005</v>
      </c>
      <c r="ALA114" s="1">
        <v>0.56332504749298096</v>
      </c>
      <c r="ALB114" s="1">
        <v>0.56164675951003995</v>
      </c>
      <c r="ALC114" s="1">
        <v>0.55996865034103405</v>
      </c>
      <c r="ALD114" s="1">
        <v>0.55807620286941495</v>
      </c>
      <c r="ALE114" s="1">
        <v>0.55630069971084595</v>
      </c>
      <c r="ALF114" s="1">
        <v>0.55471611022949197</v>
      </c>
      <c r="ALG114" s="1">
        <v>0.55291992425918601</v>
      </c>
      <c r="ALH114" s="1">
        <v>0.55099844932556197</v>
      </c>
      <c r="ALI114" s="1">
        <v>0.54923540353775002</v>
      </c>
      <c r="ALJ114" s="1">
        <v>0.54731726646423295</v>
      </c>
      <c r="ALK114" s="1">
        <v>0.54568368196487405</v>
      </c>
      <c r="ALL114" s="1">
        <v>0.54430341720581099</v>
      </c>
      <c r="ALM114" s="1">
        <v>0.54294604063034102</v>
      </c>
      <c r="ALN114" s="1">
        <v>0.54169148206710804</v>
      </c>
      <c r="ALO114" s="1">
        <v>0.54049599170684803</v>
      </c>
      <c r="ALP114" s="1">
        <v>0.53927499055862405</v>
      </c>
      <c r="ALQ114" s="1">
        <v>0.53793692588806197</v>
      </c>
      <c r="ALR114" s="1">
        <v>0.53677040338516202</v>
      </c>
      <c r="ALS114" s="1">
        <v>0.53557813167571999</v>
      </c>
      <c r="ALT114" s="1">
        <v>0.534343302249908</v>
      </c>
      <c r="ALU114" s="1">
        <v>0.53314888477325395</v>
      </c>
      <c r="ALV114" s="1">
        <v>0.53188240528106701</v>
      </c>
      <c r="ALW114" s="1">
        <v>0.53059720993042003</v>
      </c>
      <c r="ALX114" s="1">
        <v>0.52914571762085005</v>
      </c>
      <c r="APJ114" s="1">
        <v>0.21881254017353099</v>
      </c>
      <c r="APK114" s="1">
        <v>0.21861505508422899</v>
      </c>
      <c r="APL114" s="1">
        <v>0.21868091821670499</v>
      </c>
      <c r="APM114" s="1">
        <v>0.21884411573410001</v>
      </c>
      <c r="APN114" s="1">
        <v>0.21891456842422499</v>
      </c>
      <c r="APO114" s="1">
        <v>0.21891163289547</v>
      </c>
      <c r="APP114" s="1">
        <v>0.21917487680912001</v>
      </c>
      <c r="APQ114" s="1">
        <v>0.21945025026798201</v>
      </c>
      <c r="APR114" s="1">
        <v>0.21980926394462599</v>
      </c>
      <c r="APS114" s="1">
        <v>0.22036635875701899</v>
      </c>
      <c r="APT114" s="1">
        <v>0.22073453664779699</v>
      </c>
      <c r="APU114" s="1">
        <v>0.22097679972648601</v>
      </c>
      <c r="APV114" s="1">
        <v>0.22129905223846399</v>
      </c>
      <c r="APW114" s="1">
        <v>0.22164183855056799</v>
      </c>
      <c r="APX114" s="1">
        <v>0.22197473049163799</v>
      </c>
      <c r="APY114" s="1">
        <v>0.22236533463001301</v>
      </c>
      <c r="APZ114" s="1">
        <v>0.22268067300319699</v>
      </c>
      <c r="AQA114" s="1">
        <v>0.22292445600032801</v>
      </c>
      <c r="AQB114" s="1">
        <v>0.22321283817291299</v>
      </c>
      <c r="AQC114" s="1">
        <v>0.22350426018238101</v>
      </c>
      <c r="AQD114" s="1">
        <v>0.22384333610534701</v>
      </c>
      <c r="AQE114" s="1">
        <v>0.22423151135444599</v>
      </c>
      <c r="AQF114" s="1">
        <v>0.22472491860389701</v>
      </c>
      <c r="AQG114" s="1">
        <v>0.225248277187347</v>
      </c>
      <c r="AQH114" s="1">
        <v>0.22578988969326</v>
      </c>
      <c r="AQI114" s="1">
        <v>0.226497963070869</v>
      </c>
      <c r="AQJ114" s="1">
        <v>0.22744427621364599</v>
      </c>
      <c r="AQK114" s="1">
        <v>0.22861485183239</v>
      </c>
      <c r="AQL114" s="1">
        <v>0.22990058362484</v>
      </c>
      <c r="AQM114" s="1">
        <v>0.231298342347145</v>
      </c>
      <c r="AQN114" s="1">
        <v>0.232837438583374</v>
      </c>
      <c r="AQO114" s="1">
        <v>0.23436614871025099</v>
      </c>
      <c r="AQP114" s="1">
        <v>0.23580569028854401</v>
      </c>
      <c r="AQQ114" s="1">
        <v>0.237432911992073</v>
      </c>
      <c r="AQR114" s="1">
        <v>0.23897856473922699</v>
      </c>
      <c r="AQS114" s="1">
        <v>0.24056917428970301</v>
      </c>
      <c r="AQT114" s="1">
        <v>0.24219268560409499</v>
      </c>
      <c r="AQU114" s="1">
        <v>0.24373403191566501</v>
      </c>
      <c r="AQV114" s="1">
        <v>0.24514368176460299</v>
      </c>
      <c r="AQW114" s="1">
        <v>0.246702611446381</v>
      </c>
      <c r="AQX114" s="1">
        <v>0.24809929728508001</v>
      </c>
      <c r="AQY114" s="1">
        <v>0.24985404312610601</v>
      </c>
      <c r="AQZ114" s="1">
        <v>0.25179100036621099</v>
      </c>
      <c r="ARA114" s="1">
        <v>0.25366425514221203</v>
      </c>
      <c r="ARB114" s="1">
        <v>0.25566139817237898</v>
      </c>
      <c r="ARC114" s="1">
        <v>0.25752365589141801</v>
      </c>
      <c r="ARD114" s="1">
        <v>0.25915911793708801</v>
      </c>
      <c r="ARE114" s="1">
        <v>0.26093709468841603</v>
      </c>
      <c r="ARF114" s="1">
        <v>0.26268202066421498</v>
      </c>
      <c r="ARG114" s="1">
        <v>0.26446914672851601</v>
      </c>
      <c r="ARH114" s="1">
        <v>0.26630523800849898</v>
      </c>
      <c r="ARI114" s="1">
        <v>0.26803633570671098</v>
      </c>
      <c r="ARJ114" s="1">
        <v>0.26977208256721502</v>
      </c>
      <c r="ARK114" s="1">
        <v>0.27135595679283098</v>
      </c>
      <c r="ARL114" s="1">
        <v>0.27296522259712203</v>
      </c>
      <c r="ARM114" s="1">
        <v>0.27462261915206898</v>
      </c>
      <c r="ARN114" s="1">
        <v>0.27614918351173401</v>
      </c>
      <c r="ARO114" s="1">
        <v>0.27776286005973799</v>
      </c>
      <c r="ARP114" s="1">
        <v>0.27943351864814803</v>
      </c>
      <c r="ARQ114" s="1">
        <v>0.28110408782959001</v>
      </c>
      <c r="ARR114" s="1">
        <v>0.28282967209816001</v>
      </c>
      <c r="ARS114" s="1">
        <v>0.28452742099762002</v>
      </c>
      <c r="ART114" s="1">
        <v>0.28625699877739003</v>
      </c>
      <c r="ARU114" s="1">
        <v>0.28800219297409102</v>
      </c>
      <c r="ARV114" s="1">
        <v>0.28979226946830799</v>
      </c>
      <c r="ARW114" s="1">
        <v>0.29169502854347201</v>
      </c>
      <c r="ARX114" s="1">
        <v>0.293500125408173</v>
      </c>
      <c r="ARY114" s="1">
        <v>0.29529327154159501</v>
      </c>
      <c r="ARZ114" s="1">
        <v>0.29700139164924599</v>
      </c>
      <c r="ASA114" s="1">
        <v>0.29862588644027699</v>
      </c>
      <c r="ASB114" s="1">
        <v>0.30030441284179699</v>
      </c>
      <c r="ASC114" s="1">
        <v>0.30196651816368097</v>
      </c>
      <c r="ASD114" s="1">
        <v>0.30363342165946999</v>
      </c>
      <c r="ASE114" s="1">
        <v>0.30536222457885698</v>
      </c>
      <c r="ASF114" s="1">
        <v>0.30701559782028198</v>
      </c>
      <c r="ASG114" s="1">
        <v>0.30863696336746199</v>
      </c>
      <c r="ASH114" s="1">
        <v>0.310262471437454</v>
      </c>
      <c r="ASI114" s="1">
        <v>0.31187066435813898</v>
      </c>
      <c r="ASJ114" s="1">
        <v>0.31347849965095498</v>
      </c>
      <c r="ASK114" s="1">
        <v>0.31510335206985501</v>
      </c>
      <c r="ASL114" s="1">
        <v>0.31669655442237898</v>
      </c>
      <c r="ASM114" s="1">
        <v>0.318283200263977</v>
      </c>
      <c r="ASN114" s="1">
        <v>0.31987488269805903</v>
      </c>
      <c r="ASO114" s="1">
        <v>0.32146355509758001</v>
      </c>
      <c r="ASP114" s="1">
        <v>0.32303595542907698</v>
      </c>
      <c r="ASQ114" s="1">
        <v>0.324621021747589</v>
      </c>
      <c r="ASR114" s="1">
        <v>0.326167672872543</v>
      </c>
      <c r="ASS114" s="1">
        <v>0.32769817113876298</v>
      </c>
      <c r="AST114" s="1">
        <v>0.32920819520950301</v>
      </c>
      <c r="ASU114" s="1">
        <v>0.330674529075623</v>
      </c>
      <c r="ASV114" s="1">
        <v>0.33218488097190901</v>
      </c>
      <c r="ASW114" s="1">
        <v>0.33367872238159202</v>
      </c>
      <c r="ASX114" s="1">
        <v>0.33514776825904802</v>
      </c>
      <c r="ASY114" s="1">
        <v>0.33660805225372298</v>
      </c>
      <c r="ASZ114" s="1">
        <v>0.33800256252288802</v>
      </c>
      <c r="ATA114" s="1">
        <v>0.33940306305885298</v>
      </c>
      <c r="ATB114" s="1">
        <v>0.34080901741981501</v>
      </c>
      <c r="ATC114" s="1">
        <v>0.342150628566742</v>
      </c>
      <c r="ATD114" s="1">
        <v>0.343507140874863</v>
      </c>
      <c r="ATE114" s="1">
        <v>0.34489840269088701</v>
      </c>
      <c r="ATF114" s="1">
        <v>0.34626317024231001</v>
      </c>
      <c r="ATG114" s="1">
        <v>0.34764143824577298</v>
      </c>
      <c r="ATH114" s="1">
        <v>0.34900498390197798</v>
      </c>
      <c r="ATI114" s="1">
        <v>0.35028743743896501</v>
      </c>
      <c r="ATJ114" s="1">
        <v>0.35154378414154103</v>
      </c>
      <c r="ATK114" s="1">
        <v>0.35280725359916698</v>
      </c>
      <c r="ATL114" s="1">
        <v>0.354062259197235</v>
      </c>
      <c r="ATM114" s="1">
        <v>0.35532823204994202</v>
      </c>
      <c r="ATN114" s="1">
        <v>0.35659256577491799</v>
      </c>
      <c r="ATO114" s="1">
        <v>0.35785311460495001</v>
      </c>
      <c r="ATP114" s="1">
        <v>0.35913059115409901</v>
      </c>
      <c r="ATQ114" s="1">
        <v>0.360371083021164</v>
      </c>
      <c r="ATR114" s="1">
        <v>0.36161932349205</v>
      </c>
      <c r="ATS114" s="1">
        <v>0.36280885338783297</v>
      </c>
      <c r="ATT114" s="1">
        <v>0.36394605040550199</v>
      </c>
      <c r="ATU114" s="1">
        <v>0.365106761455536</v>
      </c>
      <c r="ATV114" s="1">
        <v>0.36623805761337302</v>
      </c>
      <c r="ATW114" s="1">
        <v>0.36738198995590199</v>
      </c>
      <c r="ATX114" s="1">
        <v>0.368551075458527</v>
      </c>
      <c r="ATY114" s="1">
        <v>0.36968964338302601</v>
      </c>
      <c r="ATZ114" s="1">
        <v>0.37082761526107799</v>
      </c>
      <c r="AUA114" s="1">
        <v>0.37192556262016302</v>
      </c>
      <c r="AUB114" s="1">
        <v>0.37299209833145103</v>
      </c>
      <c r="AUC114" s="1">
        <v>0.37407225370407099</v>
      </c>
      <c r="AUD114" s="1">
        <v>0.37515437602996798</v>
      </c>
      <c r="AUE114" s="1">
        <v>0.37619784474372903</v>
      </c>
      <c r="AUF114" s="1">
        <v>0.377226293087006</v>
      </c>
      <c r="AUG114" s="1">
        <v>0.378255724906921</v>
      </c>
      <c r="AUH114" s="1">
        <v>0.37925341725349399</v>
      </c>
      <c r="AUI114" s="1">
        <v>0.38027215003967302</v>
      </c>
      <c r="AUJ114" s="1">
        <v>0.38131538033485401</v>
      </c>
      <c r="AUK114" s="1">
        <v>0.38236129283905002</v>
      </c>
      <c r="AUL114" s="1">
        <v>0.38337704539299</v>
      </c>
      <c r="AUM114" s="1">
        <v>0.38442280888557401</v>
      </c>
      <c r="AUN114" s="1">
        <v>0.38550516963005099</v>
      </c>
      <c r="AUO114" s="1">
        <v>0.38656428456306502</v>
      </c>
      <c r="AUP114" s="1">
        <v>0.38763493299484297</v>
      </c>
      <c r="AUQ114" s="1">
        <v>0.38866749405860901</v>
      </c>
      <c r="AUR114" s="1">
        <v>0.38962677121162398</v>
      </c>
      <c r="AUS114" s="1">
        <v>0.39060351252555803</v>
      </c>
      <c r="AUT114" s="1">
        <v>0.39159223437309298</v>
      </c>
      <c r="AUU114" s="1">
        <v>0.39251348376274098</v>
      </c>
      <c r="AUV114" s="1">
        <v>0.39335981011390703</v>
      </c>
      <c r="AUW114" s="1">
        <v>0.39428457617759699</v>
      </c>
      <c r="AUX114" s="1">
        <v>0.39521637558937101</v>
      </c>
      <c r="AUY114" s="1">
        <v>0.39615184068679798</v>
      </c>
      <c r="AUZ114" s="1">
        <v>0.39715883135795599</v>
      </c>
      <c r="AVA114" s="1">
        <v>0.39816772937774703</v>
      </c>
      <c r="AVB114" s="1">
        <v>0.39909049868583701</v>
      </c>
      <c r="AVC114" s="1">
        <v>0.399953603744507</v>
      </c>
      <c r="AVD114" s="1">
        <v>0.400878995656967</v>
      </c>
      <c r="AVE114" s="1">
        <v>0.40176692605018599</v>
      </c>
      <c r="AVF114" s="1">
        <v>0.40264156460762002</v>
      </c>
      <c r="AVG114" s="1">
        <v>0.403601974248886</v>
      </c>
      <c r="AVH114" s="1">
        <v>0.40448096394538902</v>
      </c>
      <c r="AVI114" s="1">
        <v>0.405308127403259</v>
      </c>
      <c r="AVJ114" s="1">
        <v>0.40613114833831798</v>
      </c>
      <c r="AVK114" s="1">
        <v>0.40697234869003301</v>
      </c>
      <c r="AVL114" s="1">
        <v>0.40784609317779502</v>
      </c>
      <c r="AVM114" s="1">
        <v>0.408758103847504</v>
      </c>
      <c r="AVN114" s="1">
        <v>0.40962675213813798</v>
      </c>
      <c r="AVO114" s="1">
        <v>0.41050070524215698</v>
      </c>
      <c r="AVP114" s="1">
        <v>0.411383926868439</v>
      </c>
      <c r="AVQ114" s="1">
        <v>0.41227191686630199</v>
      </c>
      <c r="AVR114" s="1">
        <v>0.41309759020805398</v>
      </c>
      <c r="AVS114" s="1">
        <v>0.41389936208724998</v>
      </c>
      <c r="AVT114" s="1">
        <v>0.41471785306930498</v>
      </c>
      <c r="AVU114" s="1">
        <v>0.41547146439552302</v>
      </c>
      <c r="AVV114" s="1">
        <v>0.416269540786743</v>
      </c>
      <c r="AVW114" s="1">
        <v>0.41712602972984297</v>
      </c>
      <c r="AVX114" s="1">
        <v>0.41792419552803001</v>
      </c>
      <c r="AVY114" s="1">
        <v>0.41868525743484503</v>
      </c>
      <c r="AVZ114" s="1">
        <v>0.41943633556366</v>
      </c>
      <c r="AWA114" s="1">
        <v>0.42016798257827798</v>
      </c>
      <c r="AWB114" s="1">
        <v>0.42091706395149198</v>
      </c>
      <c r="AWC114" s="1">
        <v>0.421655803918839</v>
      </c>
      <c r="AWD114" s="1">
        <v>0.422368705272675</v>
      </c>
      <c r="AWE114" s="1">
        <v>0.42310208082199102</v>
      </c>
      <c r="AWF114" s="1">
        <v>0.42377635836601302</v>
      </c>
      <c r="AWG114" s="1">
        <v>0.42438665032386802</v>
      </c>
      <c r="AWH114" s="1">
        <v>0.42503029108047502</v>
      </c>
      <c r="AWI114" s="1">
        <v>0.425667405128479</v>
      </c>
      <c r="AWJ114" s="1">
        <v>0.42629373073577898</v>
      </c>
      <c r="AWK114" s="1">
        <v>0.42694699764251698</v>
      </c>
      <c r="AWL114" s="1">
        <v>0.42752870917320301</v>
      </c>
      <c r="AWM114" s="1">
        <v>0.42803654074668901</v>
      </c>
      <c r="AWN114" s="1">
        <v>0.42861491441726701</v>
      </c>
      <c r="AWO114" s="1">
        <v>0.42920458316803001</v>
      </c>
      <c r="AWP114" s="1">
        <v>0.42977142333984403</v>
      </c>
      <c r="AWQ114" s="1">
        <v>0.430414408445358</v>
      </c>
      <c r="AWR114" s="1">
        <v>0.43094792962074302</v>
      </c>
      <c r="AWS114" s="1">
        <v>0.43139672279357899</v>
      </c>
      <c r="AWT114" s="1">
        <v>0.43185824155807501</v>
      </c>
      <c r="AWU114" s="1">
        <v>0.43228167295455899</v>
      </c>
      <c r="AWV114" s="1">
        <v>0.43269696831703203</v>
      </c>
      <c r="AWW114" s="1">
        <v>0.43307510018348699</v>
      </c>
      <c r="AWX114" s="1">
        <v>0.43350175023078902</v>
      </c>
      <c r="AWY114" s="1">
        <v>0.433940440416336</v>
      </c>
      <c r="AWZ114" s="1">
        <v>0.43438053131103499</v>
      </c>
      <c r="AXA114" s="1">
        <v>0.434886574745178</v>
      </c>
      <c r="AXB114" s="1">
        <v>0.43530917167663602</v>
      </c>
      <c r="AXC114" s="1">
        <v>0.43569996953010598</v>
      </c>
      <c r="AXD114" s="1">
        <v>0.43604788184165999</v>
      </c>
      <c r="AXE114" s="1">
        <v>0.43633460998535201</v>
      </c>
      <c r="AXF114" s="1">
        <v>0.43661621212959301</v>
      </c>
      <c r="AXG114" s="1">
        <v>0.43686723709106401</v>
      </c>
      <c r="AXH114" s="1">
        <v>0.43708345293998702</v>
      </c>
      <c r="AXI114" s="1">
        <v>0.437255829572678</v>
      </c>
      <c r="AXJ114" s="1">
        <v>0.437429368495941</v>
      </c>
      <c r="AXK114" s="1">
        <v>0.43757653236389199</v>
      </c>
      <c r="AXL114" s="1">
        <v>0.437719076871872</v>
      </c>
      <c r="AXM114" s="1">
        <v>0.43789172172546398</v>
      </c>
      <c r="AXN114" s="1">
        <v>0.437997996807098</v>
      </c>
      <c r="AXO114" s="1">
        <v>0.43802943825721702</v>
      </c>
      <c r="AXP114" s="1">
        <v>0.438086867332459</v>
      </c>
      <c r="AXQ114" s="1">
        <v>0.43814522027969399</v>
      </c>
      <c r="AXR114" s="1">
        <v>0.43815821409225503</v>
      </c>
      <c r="AXS114" s="1">
        <v>0.43822434544563299</v>
      </c>
      <c r="AXT114" s="1">
        <v>0.43814972043037398</v>
      </c>
      <c r="AXU114" s="1">
        <v>0.43788462877273598</v>
      </c>
      <c r="AXV114" s="1">
        <v>0.43773406744003301</v>
      </c>
      <c r="AXW114" s="1">
        <v>0.43759629130363498</v>
      </c>
      <c r="AXX114" s="1">
        <v>0.43741077184677102</v>
      </c>
      <c r="AXY114" s="1">
        <v>0.43725526332855202</v>
      </c>
      <c r="AXZ114" s="1">
        <v>0.43708586692810097</v>
      </c>
      <c r="AYA114" s="1">
        <v>0.43683329224586498</v>
      </c>
      <c r="AYB114" s="1">
        <v>0.43660691380500799</v>
      </c>
      <c r="AYC114" s="1">
        <v>0.43648648262023898</v>
      </c>
      <c r="AYD114" s="1">
        <v>0.43623602390289301</v>
      </c>
      <c r="AYE114" s="1">
        <v>0.43584954738616899</v>
      </c>
      <c r="AYF114" s="1">
        <v>0.435542702674866</v>
      </c>
      <c r="AYG114" s="1">
        <v>0.43520489335060097</v>
      </c>
      <c r="AYH114" s="1">
        <v>0.43489298224449202</v>
      </c>
      <c r="AYI114" s="1">
        <v>0.43466308712959301</v>
      </c>
      <c r="AYJ114" s="1">
        <v>0.43438124656677202</v>
      </c>
      <c r="AYK114" s="1">
        <v>0.43407884240150502</v>
      </c>
      <c r="AYL114" s="1">
        <v>0.43374943733215299</v>
      </c>
      <c r="AYM114" s="1">
        <v>0.43338450789451599</v>
      </c>
      <c r="AYN114" s="1">
        <v>0.43302857875824002</v>
      </c>
      <c r="AYO114" s="1">
        <v>0.43269807100295998</v>
      </c>
      <c r="AYP114" s="1">
        <v>0.43227964639663702</v>
      </c>
      <c r="AYQ114" s="1">
        <v>0.43178975582122803</v>
      </c>
      <c r="AYR114" s="1">
        <v>0.43133795261383101</v>
      </c>
      <c r="AYS114" s="1">
        <v>0.43082097172737099</v>
      </c>
      <c r="AYT114" s="1">
        <v>0.43033915758132901</v>
      </c>
      <c r="AYU114" s="1">
        <v>0.429931551218033</v>
      </c>
      <c r="AYV114" s="1">
        <v>0.42948421835899397</v>
      </c>
      <c r="AYW114" s="1">
        <v>0.42899581789970398</v>
      </c>
      <c r="AYX114" s="1">
        <v>0.42853292822837802</v>
      </c>
      <c r="AYY114" s="1">
        <v>0.42809060215950001</v>
      </c>
      <c r="AYZ114" s="1">
        <v>0.42762494087219199</v>
      </c>
      <c r="AZA114" s="1">
        <v>0.427182346582413</v>
      </c>
      <c r="AZB114" s="1">
        <v>0.42668506503105202</v>
      </c>
      <c r="AZC114" s="1">
        <v>0.42608061432838401</v>
      </c>
      <c r="AZD114" s="1">
        <v>0.42558059096336398</v>
      </c>
      <c r="AZE114" s="1">
        <v>0.42510804533958402</v>
      </c>
      <c r="AZF114" s="1">
        <v>0.42464262247085599</v>
      </c>
      <c r="AZG114" s="1">
        <v>0.42430412769317599</v>
      </c>
      <c r="AZH114" s="1">
        <v>0.42385751008987399</v>
      </c>
      <c r="AZI114" s="1">
        <v>0.42331922054290799</v>
      </c>
      <c r="AZJ114" s="1">
        <v>0.42281493544578602</v>
      </c>
      <c r="AZK114" s="1">
        <v>0.42230138182640098</v>
      </c>
      <c r="AZL114" s="1">
        <v>0.42175689339637801</v>
      </c>
      <c r="AZM114" s="1">
        <v>0.42120325565338101</v>
      </c>
      <c r="AZN114" s="1">
        <v>0.420647323131561</v>
      </c>
      <c r="AZO114" s="1">
        <v>0.42003870010375999</v>
      </c>
      <c r="AZP114" s="1">
        <v>0.419459879398346</v>
      </c>
      <c r="AZQ114" s="1">
        <v>0.41891995072364802</v>
      </c>
      <c r="AZR114" s="1">
        <v>0.41835489869117698</v>
      </c>
      <c r="AZS114" s="1">
        <v>0.41781520843505898</v>
      </c>
      <c r="AZT114" s="1">
        <v>0.41720622777938798</v>
      </c>
      <c r="AZU114" s="1">
        <v>0.41652113199233998</v>
      </c>
      <c r="AZV114" s="1">
        <v>0.41588890552520802</v>
      </c>
      <c r="AZW114" s="1">
        <v>0.41529265046119701</v>
      </c>
      <c r="AZX114" s="1">
        <v>0.41460320353508001</v>
      </c>
      <c r="AZY114" s="1">
        <v>0.413837909698486</v>
      </c>
      <c r="AZZ114" s="1">
        <v>0.413167685270309</v>
      </c>
      <c r="BAA114" s="1">
        <v>0.41241535544395402</v>
      </c>
      <c r="BAB114" s="1">
        <v>0.41177624464035001</v>
      </c>
      <c r="BAC114" s="1">
        <v>0.41139569878578203</v>
      </c>
      <c r="BAD114" s="1">
        <v>0.41079372167587302</v>
      </c>
      <c r="BAE114" s="1">
        <v>0.41009274125099199</v>
      </c>
      <c r="BAF114" s="1">
        <v>0.40939161181449901</v>
      </c>
      <c r="BAG114" s="1">
        <v>0.40847259759902999</v>
      </c>
      <c r="BAH114" s="1">
        <v>0.40778732299804699</v>
      </c>
      <c r="BAI114" s="1">
        <v>0.40724387764930697</v>
      </c>
      <c r="BAJ114" s="1">
        <v>0.40668386220932001</v>
      </c>
      <c r="BAK114" s="1">
        <v>0.40624618530273399</v>
      </c>
      <c r="BAL114" s="1">
        <v>0.40578106045723</v>
      </c>
      <c r="BAM114" s="1">
        <v>0.40532112121581998</v>
      </c>
      <c r="BAN114" s="1">
        <v>0.40483942627906799</v>
      </c>
      <c r="BAO114" s="1">
        <v>0.40431961417198198</v>
      </c>
      <c r="BAP114" s="1">
        <v>0.40389704704284701</v>
      </c>
      <c r="BAQ114" s="1">
        <v>0.40355736017227201</v>
      </c>
      <c r="BAR114" s="1">
        <v>0.40310564637184099</v>
      </c>
      <c r="BAS114" s="1">
        <v>0.402664244174957</v>
      </c>
      <c r="BAT114" s="1">
        <v>0.40223884582519498</v>
      </c>
      <c r="BAU114" s="1">
        <v>0.40167424082755998</v>
      </c>
      <c r="BAV114" s="1">
        <v>0.40123721957206698</v>
      </c>
      <c r="BAW114" s="1">
        <v>0.40100052952766402</v>
      </c>
      <c r="BAX114" s="1">
        <v>0.40058863162994401</v>
      </c>
      <c r="BAY114" s="1">
        <v>0.40017241239547702</v>
      </c>
      <c r="BAZ114" s="1">
        <v>0.399637430906296</v>
      </c>
      <c r="BBA114" s="1">
        <v>0.39893904328346302</v>
      </c>
      <c r="BBB114" s="1">
        <v>0.39830660820007302</v>
      </c>
      <c r="BBC114" s="1">
        <v>0.39761707186698902</v>
      </c>
      <c r="BBD114" s="1">
        <v>0.39694836735725397</v>
      </c>
      <c r="BBE114" s="1">
        <v>0.39636054635047901</v>
      </c>
      <c r="BBF114" s="1">
        <v>0.39564603567123402</v>
      </c>
      <c r="BBG114" s="1">
        <v>0.39476644992828402</v>
      </c>
      <c r="BBH114" s="1">
        <v>0.39410731196403498</v>
      </c>
      <c r="BBI114" s="1">
        <v>0.39354717731475802</v>
      </c>
      <c r="BBJ114" s="1">
        <v>0.39287412166595498</v>
      </c>
      <c r="BBK114" s="1">
        <v>0.39231964945793202</v>
      </c>
      <c r="BBL114" s="1">
        <v>0.39161196351051297</v>
      </c>
      <c r="BBM114" s="1">
        <v>0.39068242907524098</v>
      </c>
      <c r="BBN114" s="1">
        <v>0.38986390829086298</v>
      </c>
      <c r="BBO114" s="1">
        <v>0.38903579115867598</v>
      </c>
      <c r="BBP114" s="1">
        <v>0.38827425241470298</v>
      </c>
      <c r="BBQ114" s="1">
        <v>0.38751703500747697</v>
      </c>
      <c r="BBR114" s="1">
        <v>0.38680246472358698</v>
      </c>
      <c r="BBS114" s="1">
        <v>0.38617467880249001</v>
      </c>
      <c r="BBT114" s="1">
        <v>0.38553327322006198</v>
      </c>
      <c r="BBU114" s="1">
        <v>0.38489493727683999</v>
      </c>
      <c r="BBV114" s="1">
        <v>0.38422122597694403</v>
      </c>
      <c r="BBW114" s="1">
        <v>0.38352754712104797</v>
      </c>
      <c r="BBX114" s="1">
        <v>0.38291171193122903</v>
      </c>
      <c r="BBY114" s="1">
        <v>0.38229101896286</v>
      </c>
      <c r="BBZ114" s="1">
        <v>0.38173916935920699</v>
      </c>
      <c r="BCA114" s="1">
        <v>0.38129246234893799</v>
      </c>
      <c r="BCB114" s="1">
        <v>0.38076299428939803</v>
      </c>
      <c r="BCC114" s="1">
        <v>0.38019689917564398</v>
      </c>
      <c r="BCD114" s="1">
        <v>0.37968116998672502</v>
      </c>
      <c r="BCE114" s="1">
        <v>0.37923425436019897</v>
      </c>
      <c r="BCF114" s="1">
        <v>0.37860336899757402</v>
      </c>
      <c r="BCG114" s="1">
        <v>0.377929747104645</v>
      </c>
      <c r="BCH114" s="1">
        <v>0.37757164239883401</v>
      </c>
      <c r="BCI114" s="1">
        <v>0.377166777849197</v>
      </c>
      <c r="BCJ114" s="1">
        <v>0.37665224075317399</v>
      </c>
      <c r="BCK114" s="1">
        <v>0.376534283161163</v>
      </c>
      <c r="BCL114" s="1">
        <v>0.37642014026641801</v>
      </c>
      <c r="BCM114" s="1">
        <v>0.375936418771744</v>
      </c>
      <c r="BCN114" s="1">
        <v>0.37605169415473899</v>
      </c>
      <c r="BCO114" s="1">
        <v>0.376141607761383</v>
      </c>
      <c r="BCP114" s="1">
        <v>0.37564545869827298</v>
      </c>
      <c r="BCQ114" s="1">
        <v>0.37561148405075101</v>
      </c>
      <c r="BCR114" s="1">
        <v>0.37553787231445301</v>
      </c>
      <c r="BCS114" s="1">
        <v>0.37503081560134899</v>
      </c>
      <c r="BCT114" s="1">
        <v>0.37491208314895602</v>
      </c>
      <c r="BCU114" s="1">
        <v>0.37487846612930298</v>
      </c>
      <c r="BCV114" s="1">
        <v>0.37458831071853599</v>
      </c>
      <c r="BCW114" s="1">
        <v>0.37448590993881198</v>
      </c>
      <c r="BCX114" s="1">
        <v>0.37473303079605103</v>
      </c>
      <c r="BCY114" s="1">
        <v>0.37462314963340798</v>
      </c>
      <c r="BCZ114" s="1">
        <v>0.37439262866973899</v>
      </c>
      <c r="BDA114" s="1">
        <v>0.37426078319549599</v>
      </c>
      <c r="BDB114" s="1">
        <v>0.37368610501289401</v>
      </c>
      <c r="BDC114" s="1">
        <v>0.37324422597885099</v>
      </c>
      <c r="BDD114" s="1">
        <v>0.37310278415679898</v>
      </c>
      <c r="BDE114" s="1">
        <v>0.373003840446472</v>
      </c>
      <c r="BIJ114" s="8"/>
      <c r="BIK114" s="8"/>
      <c r="BIL114" s="8"/>
      <c r="BIM114" s="8"/>
      <c r="BIN114" s="8"/>
      <c r="BIO114" s="8"/>
      <c r="BIP114" s="8"/>
      <c r="BIQ114" s="8"/>
      <c r="BIS114" s="8"/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>
        <v>8.9840993285179097E-2</v>
      </c>
      <c r="BJL114" s="8">
        <v>9.0499952435493497E-2</v>
      </c>
      <c r="BJM114" s="8">
        <v>9.1179490089416504E-2</v>
      </c>
      <c r="BJN114" s="8">
        <v>9.1903783380985302E-2</v>
      </c>
      <c r="BJO114" s="8">
        <v>9.2623136937618297E-2</v>
      </c>
      <c r="BJP114" s="8">
        <v>9.3273557722568498E-2</v>
      </c>
      <c r="BJQ114" s="8">
        <v>9.3851059675216703E-2</v>
      </c>
      <c r="BJR114" s="8">
        <v>9.4545058906078297E-2</v>
      </c>
      <c r="BJS114" s="8">
        <v>9.52029079198837E-2</v>
      </c>
      <c r="BJT114" s="8">
        <v>9.5657929778099102E-2</v>
      </c>
      <c r="BJU114" s="8">
        <v>9.6332140266895294E-2</v>
      </c>
      <c r="BJV114" s="1">
        <v>9.7118504345416995E-2</v>
      </c>
      <c r="BJW114" s="8">
        <v>9.7735889256000505E-2</v>
      </c>
      <c r="BJX114" s="8">
        <v>9.8540395498275798E-2</v>
      </c>
      <c r="BJY114" s="8">
        <v>9.9551163613796206E-2</v>
      </c>
      <c r="BJZ114" s="1">
        <v>0.100765824317932</v>
      </c>
      <c r="BKA114" s="1">
        <v>0.10175823420286199</v>
      </c>
      <c r="BKB114" s="1">
        <v>0.102920643985271</v>
      </c>
      <c r="BKC114" s="1">
        <v>0.10393746942281699</v>
      </c>
      <c r="BKD114" s="1">
        <v>0.104781448841095</v>
      </c>
      <c r="BKE114" s="1">
        <v>0.105691015720367</v>
      </c>
      <c r="BKF114" s="1">
        <v>0.106616616249084</v>
      </c>
      <c r="BKG114" s="1">
        <v>0.10759099572897</v>
      </c>
      <c r="BKH114" s="1">
        <v>0.108606860041618</v>
      </c>
      <c r="BKI114" s="1">
        <v>0.109577409923077</v>
      </c>
      <c r="BKJ114" s="1">
        <v>0.110531874001026</v>
      </c>
      <c r="BKK114" s="1">
        <v>0.111470311880112</v>
      </c>
      <c r="BKL114" s="1">
        <v>0.112415246665478</v>
      </c>
      <c r="BKM114" s="1">
        <v>0.113323122262955</v>
      </c>
      <c r="BKN114" s="1">
        <v>0.114275187253952</v>
      </c>
      <c r="BKO114" s="1">
        <v>0.11545510590076399</v>
      </c>
      <c r="BKP114" s="1">
        <v>0.116399951279163</v>
      </c>
      <c r="BKQ114" s="1">
        <v>0.117344208061695</v>
      </c>
      <c r="BKR114" s="1">
        <v>0.118201956152916</v>
      </c>
      <c r="BKS114" s="1">
        <v>0.118901424109936</v>
      </c>
      <c r="BKT114" s="1">
        <v>0.119600191712379</v>
      </c>
      <c r="BKU114" s="1">
        <v>0.12034628540277501</v>
      </c>
      <c r="BKV114" s="1">
        <v>0.12122455984354</v>
      </c>
      <c r="BKW114" s="1">
        <v>0.122097373008728</v>
      </c>
      <c r="BKX114" s="1">
        <v>0.12304916977882401</v>
      </c>
      <c r="BKY114" s="1">
        <v>0.12433584779501</v>
      </c>
      <c r="BKZ114" s="1">
        <v>0.12582992017269101</v>
      </c>
      <c r="BLA114" s="1">
        <v>0.127528712153435</v>
      </c>
      <c r="BLB114" s="1">
        <v>0.129738554358482</v>
      </c>
      <c r="BLC114" s="1">
        <v>0.13172742724418601</v>
      </c>
      <c r="BLD114" s="1">
        <v>0.133607417345047</v>
      </c>
      <c r="BLE114" s="1">
        <v>0.135002866387367</v>
      </c>
      <c r="BLF114" s="1">
        <v>0.13594721257686601</v>
      </c>
      <c r="BLG114" s="1">
        <v>0.136843591928482</v>
      </c>
      <c r="BLH114" s="1">
        <v>0.137668922543526</v>
      </c>
      <c r="BLI114" s="1">
        <v>0.13827571272850001</v>
      </c>
      <c r="BLJ114" s="1">
        <v>0.13941210508346599</v>
      </c>
      <c r="BLK114" s="1">
        <v>0.14079269766807601</v>
      </c>
      <c r="BLL114" s="1">
        <v>0.14183150231838201</v>
      </c>
      <c r="BLM114" s="1">
        <v>0.142653688788414</v>
      </c>
      <c r="BLN114" s="1">
        <v>0.14378468692302701</v>
      </c>
      <c r="BLO114" s="1">
        <v>0.14483727514743799</v>
      </c>
      <c r="BLP114" s="1">
        <v>0.14582727849483501</v>
      </c>
      <c r="BLQ114" s="1">
        <v>0.14683912694454199</v>
      </c>
      <c r="BLR114" s="1">
        <v>0.147950530052185</v>
      </c>
      <c r="BLS114" s="1">
        <v>0.14881452918052701</v>
      </c>
      <c r="BLT114" s="1">
        <v>0.14939302206039401</v>
      </c>
      <c r="BLU114" s="1">
        <v>0.15006023645401001</v>
      </c>
      <c r="BLV114" s="1">
        <v>0.150853902101517</v>
      </c>
      <c r="BLW114" s="1">
        <v>0.15147316455841101</v>
      </c>
      <c r="BLX114" s="1">
        <v>0.15213081240654</v>
      </c>
      <c r="BLY114" s="1">
        <v>0.15281032025814101</v>
      </c>
      <c r="BLZ114" s="1">
        <v>0.153465211391449</v>
      </c>
      <c r="BMA114" s="1">
        <v>0.15417568385600999</v>
      </c>
      <c r="BMB114" s="1">
        <v>0.155035510659218</v>
      </c>
      <c r="BMC114" s="1">
        <v>0.15577322244644201</v>
      </c>
      <c r="BMD114" s="1">
        <v>0.156534969806671</v>
      </c>
      <c r="BME114" s="1">
        <v>0.157247275114059</v>
      </c>
      <c r="BMF114" s="1">
        <v>0.15798617899417899</v>
      </c>
      <c r="BMG114" s="1">
        <v>0.15855377912521401</v>
      </c>
      <c r="BMH114" s="1">
        <v>0.15916602313518499</v>
      </c>
      <c r="BMI114" s="1">
        <v>0.159809455275536</v>
      </c>
      <c r="BMJ114" s="1">
        <v>0.16045473515987399</v>
      </c>
      <c r="BMK114" s="1">
        <v>0.16111512482166301</v>
      </c>
      <c r="BML114" s="1">
        <v>0.16167755424976299</v>
      </c>
      <c r="BMM114" s="1">
        <v>0.162195324897766</v>
      </c>
      <c r="BMN114" s="1">
        <v>0.162774622440338</v>
      </c>
      <c r="BMO114" s="1">
        <v>0.16328333318233501</v>
      </c>
      <c r="BMP114" s="1">
        <v>0.16386465728282901</v>
      </c>
      <c r="BMQ114" s="1">
        <v>0.16466763615608199</v>
      </c>
      <c r="BMR114" s="1">
        <v>0.16528159379959101</v>
      </c>
      <c r="BMS114" s="1">
        <v>0.165731385350227</v>
      </c>
      <c r="BMT114" s="1">
        <v>0.16632461547851601</v>
      </c>
      <c r="BMU114" s="1">
        <v>0.166981801390648</v>
      </c>
      <c r="BMV114" s="1">
        <v>0.167518481612206</v>
      </c>
      <c r="BMW114" s="1">
        <v>0.16812300682067899</v>
      </c>
      <c r="BMX114" s="1">
        <v>0.168877273797989</v>
      </c>
      <c r="BMY114" s="1">
        <v>0.16956846415996599</v>
      </c>
      <c r="BMZ114" s="1">
        <v>0.17014287412166601</v>
      </c>
      <c r="BNA114" s="1">
        <v>0.170845627784729</v>
      </c>
      <c r="BNB114" s="1">
        <v>0.171702295541763</v>
      </c>
      <c r="BNC114" s="1">
        <v>0.17235930263996099</v>
      </c>
      <c r="BND114" s="1">
        <v>0.17288297414779699</v>
      </c>
      <c r="BNE114" s="1">
        <v>0.17350322008132901</v>
      </c>
      <c r="BNF114" s="1">
        <v>0.174002215266228</v>
      </c>
      <c r="BNG114" s="1">
        <v>0.174576610326767</v>
      </c>
      <c r="BNH114" s="1">
        <v>0.17519746720790899</v>
      </c>
      <c r="BNI114" s="1">
        <v>0.17586353421211201</v>
      </c>
      <c r="BNJ114" s="1">
        <v>0.17651538550853699</v>
      </c>
      <c r="BNK114" s="1">
        <v>0.177283480763435</v>
      </c>
      <c r="BNL114" s="1">
        <v>0.17803467810154</v>
      </c>
      <c r="BNM114" s="1">
        <v>0.17882212996482799</v>
      </c>
      <c r="BNN114" s="1">
        <v>0.17951110005378701</v>
      </c>
      <c r="BNO114" s="1">
        <v>0.18004235625267001</v>
      </c>
      <c r="BNP114" s="1">
        <v>0.180723130702972</v>
      </c>
      <c r="BNQ114" s="1">
        <v>0.181445077061653</v>
      </c>
      <c r="BNR114" s="1">
        <v>0.182144150137901</v>
      </c>
      <c r="BNS114" s="1">
        <v>0.18292327225208299</v>
      </c>
      <c r="BNT114" s="1">
        <v>0.183590978384018</v>
      </c>
      <c r="BNU114" s="1">
        <v>0.18415237963199599</v>
      </c>
      <c r="BNV114" s="1">
        <v>0.18474410474300401</v>
      </c>
      <c r="BNW114" s="1">
        <v>0.18530930578708599</v>
      </c>
      <c r="BNX114" s="1">
        <v>0.18590085208415999</v>
      </c>
      <c r="BNY114" s="1">
        <v>0.18651753664016699</v>
      </c>
      <c r="BNZ114" s="1">
        <v>0.18711411952972401</v>
      </c>
      <c r="BOA114" s="1">
        <v>0.18777003884315499</v>
      </c>
      <c r="BOB114" s="1">
        <v>0.18835198879241899</v>
      </c>
      <c r="BOC114" s="1">
        <v>0.189017578959465</v>
      </c>
      <c r="BOD114" s="1">
        <v>0.189796432852745</v>
      </c>
      <c r="BOE114" s="1">
        <v>0.1904296875</v>
      </c>
      <c r="BOF114" s="1">
        <v>0.19101125001907299</v>
      </c>
      <c r="BOG114" s="1">
        <v>0.19168074429035201</v>
      </c>
      <c r="BOH114" s="1">
        <v>0.192348912358284</v>
      </c>
      <c r="BOI114" s="1">
        <v>0.192942410707474</v>
      </c>
      <c r="BOJ114" s="1">
        <v>0.193586885929108</v>
      </c>
      <c r="BOK114" s="1">
        <v>0.19419322907924699</v>
      </c>
      <c r="BOL114" s="1">
        <v>0.194702237844467</v>
      </c>
      <c r="BOM114" s="1">
        <v>0.19523639976978299</v>
      </c>
      <c r="BON114" s="1">
        <v>0.19585570693016099</v>
      </c>
      <c r="BOO114" s="1">
        <v>0.19632360339164701</v>
      </c>
      <c r="BOP114" s="1">
        <v>0.19683456420898399</v>
      </c>
      <c r="BOQ114" s="1">
        <v>0.19740881025791199</v>
      </c>
      <c r="BOR114" s="1">
        <v>0.19795687496662101</v>
      </c>
      <c r="BOS114" s="1">
        <v>0.19860310852527599</v>
      </c>
      <c r="BOT114" s="1">
        <v>0.19924964010715501</v>
      </c>
      <c r="BOU114" s="1">
        <v>0.19987036287784599</v>
      </c>
      <c r="BOV114" s="1">
        <v>0.20057812333107</v>
      </c>
      <c r="BOW114" s="1">
        <v>0.20142482221126601</v>
      </c>
      <c r="BOX114" s="1">
        <v>0.20214751362800601</v>
      </c>
      <c r="BOY114" s="1">
        <v>0.20288480818271601</v>
      </c>
      <c r="BOZ114" s="1">
        <v>0.20353643596172299</v>
      </c>
      <c r="BPA114" s="1">
        <v>0.20401103794574699</v>
      </c>
      <c r="BPB114" s="1">
        <v>0.20464994013309501</v>
      </c>
      <c r="BPC114" s="1">
        <v>0.205338224768639</v>
      </c>
      <c r="BPD114" s="1">
        <v>0.206030324101448</v>
      </c>
      <c r="BPE114" s="1">
        <v>0.20679353177547499</v>
      </c>
      <c r="BPF114" s="1">
        <v>0.207639560103416</v>
      </c>
      <c r="BPG114" s="1">
        <v>0.20830217003822299</v>
      </c>
      <c r="BPH114" s="1">
        <v>0.208890721201897</v>
      </c>
      <c r="BPI114" s="1">
        <v>0.20953665673732799</v>
      </c>
      <c r="BPJ114" s="1">
        <v>0.21014916896820099</v>
      </c>
      <c r="BPK114" s="1">
        <v>0.210735574364662</v>
      </c>
      <c r="BPL114" s="1">
        <v>0.21136420965194699</v>
      </c>
      <c r="BPM114" s="1">
        <v>0.21193723380565599</v>
      </c>
      <c r="BPN114" s="1">
        <v>0.21238391101360299</v>
      </c>
      <c r="BPO114" s="1">
        <v>0.212948843836784</v>
      </c>
      <c r="BPP114" s="1">
        <v>0.213546082377434</v>
      </c>
      <c r="BPQ114" s="1">
        <v>0.21415968239307401</v>
      </c>
      <c r="BPR114" s="1">
        <v>0.214891508221626</v>
      </c>
      <c r="BPS114" s="1">
        <v>0.215487360954285</v>
      </c>
      <c r="BPT114" s="1">
        <v>0.21600393950939201</v>
      </c>
      <c r="BPU114" s="1">
        <v>0.21655052900314301</v>
      </c>
      <c r="BPV114" s="1">
        <v>0.21702837944030801</v>
      </c>
      <c r="BPW114" s="1">
        <v>0.217534095048904</v>
      </c>
      <c r="BPX114" s="1">
        <v>0.21808031201362599</v>
      </c>
      <c r="BPY114" s="1">
        <v>0.21858936548232999</v>
      </c>
      <c r="BPZ114" s="1">
        <v>0.219090536236763</v>
      </c>
      <c r="BQA114" s="1">
        <v>0.21955093741416901</v>
      </c>
      <c r="BQB114" s="1">
        <v>0.22002467513084401</v>
      </c>
      <c r="BQC114" s="1">
        <v>0.22055225074291199</v>
      </c>
      <c r="BQD114" s="1">
        <v>0.22098277509212499</v>
      </c>
      <c r="BQE114" s="1">
        <v>0.22130882740020799</v>
      </c>
      <c r="BQF114" s="1">
        <v>0.22174496948719</v>
      </c>
      <c r="BQG114" s="1">
        <v>0.22221124172210699</v>
      </c>
      <c r="BQH114" s="1">
        <v>0.22260645031928999</v>
      </c>
      <c r="BQI114" s="1">
        <v>0.22301185131073001</v>
      </c>
      <c r="BQJ114" s="1">
        <v>0.22345358133316001</v>
      </c>
      <c r="BQK114" s="1">
        <v>0.22385446727275801</v>
      </c>
      <c r="BQL114" s="1">
        <v>0.22426785528659801</v>
      </c>
      <c r="BQM114" s="1">
        <v>0.22479826211929299</v>
      </c>
      <c r="BQN114" s="1">
        <v>0.225221022963524</v>
      </c>
      <c r="BQO114" s="1">
        <v>0.22553552687168099</v>
      </c>
      <c r="BQP114" s="1">
        <v>0.22587703168392201</v>
      </c>
      <c r="BQQ114" s="1">
        <v>0.22611902654171001</v>
      </c>
      <c r="BQR114" s="1">
        <v>0.22657270729541801</v>
      </c>
      <c r="BQS114" s="1">
        <v>0.227022305130959</v>
      </c>
      <c r="BQT114" s="1">
        <v>0.227575734257698</v>
      </c>
      <c r="BQU114" s="1">
        <v>0.227964282035828</v>
      </c>
      <c r="BQV114" s="1">
        <v>0.22834764420986201</v>
      </c>
      <c r="BQW114" s="1">
        <v>0.22868151962757099</v>
      </c>
      <c r="BQX114" s="1">
        <v>0.22890281677246099</v>
      </c>
      <c r="BQY114" s="1">
        <v>0.22916668653488201</v>
      </c>
      <c r="BQZ114" s="1">
        <v>0.229458913207054</v>
      </c>
      <c r="BRA114" s="1">
        <v>0.22970902919769301</v>
      </c>
      <c r="BRB114" s="1">
        <v>0.22982348501682301</v>
      </c>
      <c r="BRC114" s="1">
        <v>0.23009517788886999</v>
      </c>
      <c r="BRD114" s="1">
        <v>0.23048625886440299</v>
      </c>
      <c r="BRE114" s="1">
        <v>0.230814084410667</v>
      </c>
      <c r="BRF114" s="1">
        <v>0.231143534183502</v>
      </c>
      <c r="BRG114" s="1">
        <v>0.231541812419891</v>
      </c>
      <c r="BRH114" s="1">
        <v>0.23206213116645799</v>
      </c>
      <c r="BRI114" s="1">
        <v>0.23237870633602101</v>
      </c>
      <c r="BRJ114" s="1">
        <v>0.232554391026497</v>
      </c>
      <c r="BRK114" s="1">
        <v>0.23287305235862699</v>
      </c>
      <c r="BRL114" s="1">
        <v>0.23313097655773199</v>
      </c>
      <c r="BRM114" s="1">
        <v>0.23317191004753099</v>
      </c>
      <c r="BRN114" s="1">
        <v>0.233468428254128</v>
      </c>
      <c r="BRO114" s="1">
        <v>0.23400148749351499</v>
      </c>
      <c r="BRP114" s="1">
        <v>0.23432020843029</v>
      </c>
      <c r="BRQ114" s="1">
        <v>0.234599739313126</v>
      </c>
      <c r="BRR114" s="1">
        <v>0.23486727476120001</v>
      </c>
      <c r="BRS114" s="1">
        <v>0.235056072473526</v>
      </c>
      <c r="BRT114" s="1">
        <v>0.235301494598389</v>
      </c>
      <c r="BRU114" s="1">
        <v>0.23553144931793199</v>
      </c>
      <c r="BRV114" s="1">
        <v>0.235839813947678</v>
      </c>
      <c r="BRW114" s="1">
        <v>0.236183241009712</v>
      </c>
      <c r="BRX114" s="1">
        <v>0.236557811498642</v>
      </c>
      <c r="BRY114" s="1">
        <v>0.23698683083057401</v>
      </c>
      <c r="BRZ114" s="1">
        <v>0.23745225369930301</v>
      </c>
      <c r="BSA114" s="1">
        <v>0.238120347261429</v>
      </c>
      <c r="BSB114" s="1">
        <v>0.23851333558559401</v>
      </c>
      <c r="BSC114" s="1">
        <v>0.23878215253353099</v>
      </c>
      <c r="BSD114" s="1">
        <v>0.23901948332786599</v>
      </c>
      <c r="BSE114" s="1">
        <v>0.239158675074577</v>
      </c>
      <c r="BSF114" s="1">
        <v>0.23929211497306799</v>
      </c>
      <c r="BSG114" s="1">
        <v>0.23956190049648299</v>
      </c>
      <c r="BSH114" s="1">
        <v>0.24001263082027399</v>
      </c>
      <c r="BSI114" s="1">
        <v>0.240377858281136</v>
      </c>
      <c r="BSJ114" s="1">
        <v>0.24075964093208299</v>
      </c>
      <c r="BSK114" s="1">
        <v>0.241081371903419</v>
      </c>
      <c r="BSL114" s="1">
        <v>0.241419672966003</v>
      </c>
      <c r="BSM114" s="1">
        <v>0.24167741835117301</v>
      </c>
      <c r="BSN114" s="1">
        <v>0.24185748398303999</v>
      </c>
      <c r="BSO114" s="1">
        <v>0.24205483496189101</v>
      </c>
      <c r="BSP114" s="1">
        <v>0.24223063886165599</v>
      </c>
      <c r="BSQ114" s="1">
        <v>0.242390751838684</v>
      </c>
      <c r="BSR114" s="1">
        <v>0.24245432019233701</v>
      </c>
      <c r="BSS114" s="1">
        <v>0.24262911081314101</v>
      </c>
      <c r="BST114" s="1">
        <v>0.24289050698280301</v>
      </c>
      <c r="BSU114" s="1">
        <v>0.24309228360652901</v>
      </c>
      <c r="BSV114" s="1">
        <v>0.24328374862670901</v>
      </c>
      <c r="BSW114" s="1">
        <v>0.24352863430976901</v>
      </c>
      <c r="BSX114" s="1">
        <v>0.24372881650924699</v>
      </c>
      <c r="BSY114" s="1">
        <v>0.243981018662453</v>
      </c>
      <c r="BSZ114" s="1">
        <v>0.244332045316696</v>
      </c>
      <c r="BTA114" s="1">
        <v>0.24473741650581399</v>
      </c>
      <c r="BTB114" s="1">
        <v>0.24499541521072399</v>
      </c>
      <c r="BTC114" s="1">
        <v>0.24503792822361001</v>
      </c>
      <c r="BTD114" s="1">
        <v>0.24501748383045199</v>
      </c>
      <c r="BTE114" s="1">
        <v>0.24500498175620999</v>
      </c>
      <c r="BTF114" s="1">
        <v>0.24500016868114499</v>
      </c>
      <c r="BTG114" s="1">
        <v>0.24501702189445501</v>
      </c>
      <c r="BTH114" s="1">
        <v>0.244974404573441</v>
      </c>
      <c r="BTI114" s="1">
        <v>0.24493800103664401</v>
      </c>
      <c r="BTJ114" s="1">
        <v>0.24478597939014399</v>
      </c>
      <c r="BTK114" s="1">
        <v>0.24454808235168499</v>
      </c>
      <c r="BTL114" s="1">
        <v>0.24432127177715299</v>
      </c>
      <c r="BTM114" s="1">
        <v>0.244008779525757</v>
      </c>
      <c r="BTN114" s="1">
        <v>0.24372333288192699</v>
      </c>
      <c r="BTO114" s="1">
        <v>0.243517130613327</v>
      </c>
      <c r="BTP114" s="1">
        <v>0.24313466250896501</v>
      </c>
      <c r="BTQ114" s="1">
        <v>0.24258123338222501</v>
      </c>
      <c r="BTR114" s="1">
        <v>0.242145180702209</v>
      </c>
      <c r="BTS114" s="1">
        <v>0.241680532693863</v>
      </c>
      <c r="BTT114" s="1">
        <v>0.24120606482029</v>
      </c>
      <c r="BTU114" s="1">
        <v>0.24092540144920299</v>
      </c>
      <c r="BTV114" s="1">
        <v>0.24041356146335599</v>
      </c>
      <c r="BTW114" s="1">
        <v>0.239692553877831</v>
      </c>
      <c r="BTX114" s="1">
        <v>0.238992154598236</v>
      </c>
      <c r="BTY114" s="1">
        <v>0.23823082447051999</v>
      </c>
      <c r="BTZ114" s="1">
        <v>0.237334445118904</v>
      </c>
      <c r="BUA114" s="1">
        <v>0.23662599921226499</v>
      </c>
      <c r="BUB114" s="1">
        <v>0.235751092433929</v>
      </c>
      <c r="BUC114" s="1">
        <v>0.234674543142319</v>
      </c>
      <c r="BUD114" s="1">
        <v>0.23362895846366899</v>
      </c>
      <c r="BUE114" s="1">
        <v>0.232592433691025</v>
      </c>
      <c r="BUF114" s="1">
        <v>0.23139452934265101</v>
      </c>
      <c r="BUG114" s="1">
        <v>0.23038779199123399</v>
      </c>
      <c r="BUH114" s="1">
        <v>0.229554504156113</v>
      </c>
      <c r="BUI114" s="1">
        <v>0.228624582290649</v>
      </c>
      <c r="BUJ114" s="1">
        <v>0.227723658084869</v>
      </c>
      <c r="BUK114" s="1">
        <v>0.226772636175156</v>
      </c>
      <c r="BUL114" s="1">
        <v>0.22575540840625799</v>
      </c>
      <c r="BUM114" s="1">
        <v>0.22477407753467599</v>
      </c>
      <c r="BUN114" s="1">
        <v>0.22378511726856201</v>
      </c>
      <c r="BUO114" s="1">
        <v>0.22278545796871199</v>
      </c>
      <c r="BUP114" s="1">
        <v>0.22180281579494501</v>
      </c>
      <c r="BUQ114" s="1">
        <v>0.22084572911262501</v>
      </c>
      <c r="BUR114" s="1">
        <v>0.21986290812492401</v>
      </c>
      <c r="BUS114" s="1">
        <v>0.21891829371452301</v>
      </c>
      <c r="BUT114" s="1">
        <v>0.21801236271858199</v>
      </c>
      <c r="BUU114" s="1">
        <v>0.21712735295295699</v>
      </c>
      <c r="BUV114" s="1">
        <v>0.216330051422119</v>
      </c>
      <c r="BUW114" s="1">
        <v>0.215392291545868</v>
      </c>
      <c r="BUX114" s="1">
        <v>0.214293017983437</v>
      </c>
      <c r="BUY114" s="1">
        <v>0.21336524188518499</v>
      </c>
      <c r="BUZ114" s="1">
        <v>0.21245326101779899</v>
      </c>
      <c r="BVA114" s="1">
        <v>0.211572706699371</v>
      </c>
      <c r="BVB114" s="1">
        <v>0.210851475596428</v>
      </c>
      <c r="BVC114" s="1">
        <v>0.21011249721050301</v>
      </c>
      <c r="BVD114" s="1">
        <v>0.209390193223953</v>
      </c>
      <c r="BVE114" s="1">
        <v>0.208708330988884</v>
      </c>
      <c r="BVF114" s="1">
        <v>0.207860738039017</v>
      </c>
      <c r="BVG114" s="1">
        <v>0.20727109909057601</v>
      </c>
      <c r="BVH114" s="1">
        <v>0.206540942192078</v>
      </c>
      <c r="BVI114" s="1">
        <v>0.205696731805801</v>
      </c>
      <c r="BVJ114" s="1">
        <v>0.20514982938766499</v>
      </c>
      <c r="BVK114" s="1">
        <v>0.20455883443355599</v>
      </c>
      <c r="BVL114" s="1">
        <v>0.20404283702373499</v>
      </c>
      <c r="BVM114" s="1">
        <v>0.20360268652439101</v>
      </c>
      <c r="BVN114" s="1">
        <v>0.20312662422656999</v>
      </c>
      <c r="BVO114" s="1">
        <v>0.202679127454758</v>
      </c>
      <c r="BVP114" s="1">
        <v>0.20225696265697499</v>
      </c>
      <c r="BVQ114" s="1">
        <v>0.201869532465935</v>
      </c>
      <c r="BVR114" s="1">
        <v>0.20142342150211301</v>
      </c>
      <c r="BVS114" s="1">
        <v>0.20103000104427299</v>
      </c>
      <c r="BVT114" s="1">
        <v>0.2005595266819</v>
      </c>
      <c r="BVU114" s="1">
        <v>0.19994196295738201</v>
      </c>
      <c r="BVV114" s="1">
        <v>0.199399128556252</v>
      </c>
      <c r="BVW114" s="1">
        <v>0.19882360100746199</v>
      </c>
      <c r="BVX114" s="1">
        <v>0.198340013623238</v>
      </c>
      <c r="BVY114" s="1">
        <v>0.19801586866378801</v>
      </c>
      <c r="BVZ114" s="1">
        <v>0.19753485918045</v>
      </c>
      <c r="BWA114" s="1">
        <v>0.19700320065021501</v>
      </c>
      <c r="BWB114" s="1">
        <v>0.19644455611705799</v>
      </c>
      <c r="BWC114" s="1">
        <v>0.195673227310181</v>
      </c>
      <c r="BWD114" s="1">
        <v>0.19510066509246801</v>
      </c>
      <c r="BWE114" s="1">
        <v>0.19481682777404799</v>
      </c>
      <c r="BWF114" s="1">
        <v>0.19430853426456501</v>
      </c>
      <c r="BWG114" s="1">
        <v>0.193786010146141</v>
      </c>
      <c r="BWH114" s="1">
        <v>0.19314074516296401</v>
      </c>
      <c r="BWI114" s="1">
        <v>0.19233736395835899</v>
      </c>
      <c r="BWJ114" s="1">
        <v>0.19140712916850999</v>
      </c>
      <c r="BWK114" s="1">
        <v>0.190695285797119</v>
      </c>
      <c r="BWL114" s="1">
        <v>0.18983213603496599</v>
      </c>
      <c r="BWM114" s="1">
        <v>0.188973978161812</v>
      </c>
      <c r="BWN114" s="1">
        <v>0.18815587460994701</v>
      </c>
      <c r="BWO114" s="1">
        <v>0.187338456511497</v>
      </c>
      <c r="BWP114" s="1">
        <v>0.186850726604462</v>
      </c>
      <c r="BWQ114" s="1">
        <v>0.186469912528992</v>
      </c>
      <c r="BWR114" s="1">
        <v>0.18586555123329199</v>
      </c>
      <c r="BWS114" s="1">
        <v>0.18518015742301899</v>
      </c>
      <c r="BWT114" s="1">
        <v>0.18437233567237901</v>
      </c>
      <c r="BWU114" s="1">
        <v>0.18351708352565799</v>
      </c>
      <c r="BWV114" s="1">
        <v>0.18317499756812999</v>
      </c>
      <c r="BWW114" s="1">
        <v>0.182921767234802</v>
      </c>
      <c r="BWX114" s="1">
        <v>0.18246850371360801</v>
      </c>
      <c r="BWY114" s="1">
        <v>0.18193519115448001</v>
      </c>
      <c r="BWZ114" s="1">
        <v>0.18130335211753801</v>
      </c>
      <c r="BXA114" s="1">
        <v>0.18105141818523399</v>
      </c>
      <c r="BXB114" s="1">
        <v>0.181041359901428</v>
      </c>
      <c r="BXC114" s="1">
        <v>0.18073050677776301</v>
      </c>
      <c r="BXD114" s="1">
        <v>0.180705085396767</v>
      </c>
      <c r="BXE114" s="1">
        <v>0.18036083877086601</v>
      </c>
      <c r="BXF114" s="1">
        <v>0.17942841351032299</v>
      </c>
      <c r="BXG114" s="1">
        <v>0.178968831896782</v>
      </c>
      <c r="BXH114" s="1">
        <v>0.17880685627460499</v>
      </c>
      <c r="BXI114" s="1">
        <v>0.178390488028526</v>
      </c>
      <c r="BXJ114" s="1">
        <v>0.178006887435913</v>
      </c>
      <c r="BXK114" s="1">
        <v>0.177491694688797</v>
      </c>
      <c r="BXL114" s="1">
        <v>0.17679913341999101</v>
      </c>
      <c r="BXM114" s="1">
        <v>0.176342353224754</v>
      </c>
      <c r="BXN114" s="1">
        <v>0.17606952786445601</v>
      </c>
      <c r="BXO114" s="1">
        <v>0.17553749680519101</v>
      </c>
      <c r="BXP114" s="1">
        <v>0.17487089335918399</v>
      </c>
      <c r="BXQ114" s="1">
        <v>0.174255982041359</v>
      </c>
      <c r="BXR114" s="1">
        <v>0.17327347397804299</v>
      </c>
      <c r="BXS114" s="1">
        <v>0.17267557978630099</v>
      </c>
      <c r="BXT114" s="1">
        <v>0.172626882791519</v>
      </c>
      <c r="BXU114" s="1">
        <v>0.172123283147812</v>
      </c>
      <c r="BXV114" s="1">
        <v>0.17153489589691201</v>
      </c>
      <c r="BXW114" s="1">
        <v>0.170957311987877</v>
      </c>
      <c r="BXX114" s="1">
        <v>0.169914186000824</v>
      </c>
      <c r="BXY114" s="1">
        <v>0.16922812163829801</v>
      </c>
      <c r="BXZ114" s="1">
        <v>0.16893607378006001</v>
      </c>
      <c r="BYA114" s="1">
        <v>0.16833665966987599</v>
      </c>
      <c r="BYB114" s="1">
        <v>0.16763293743133501</v>
      </c>
      <c r="BYC114" s="1">
        <v>0.167062252759933</v>
      </c>
      <c r="BYD114" s="1">
        <v>0.166191071271896</v>
      </c>
      <c r="BYE114" s="1">
        <v>0.16574822366237599</v>
      </c>
      <c r="BYF114" s="1">
        <v>0.165613427758217</v>
      </c>
      <c r="BYG114" s="1">
        <v>0.16584484279155701</v>
      </c>
      <c r="BYH114" s="1">
        <v>0.16557887196540799</v>
      </c>
      <c r="BYI114" s="1">
        <v>0.16552713513374301</v>
      </c>
      <c r="BYJ114" s="1">
        <v>0.16524760425090801</v>
      </c>
      <c r="BYK114" s="1">
        <v>0.16419257223606101</v>
      </c>
      <c r="BYL114" s="1">
        <v>0.16376446187496199</v>
      </c>
      <c r="BYM114" s="1">
        <v>0.16338460147380801</v>
      </c>
      <c r="BYN114" s="1">
        <v>0.162806510925293</v>
      </c>
      <c r="BYO114" s="1">
        <v>0.162676796317101</v>
      </c>
      <c r="BYP114" s="1">
        <v>0.162421524524689</v>
      </c>
      <c r="BYQ114" s="1">
        <v>0.16166940331459001</v>
      </c>
      <c r="BYR114" s="1">
        <v>0.16072668135166199</v>
      </c>
      <c r="BYS114" s="1">
        <v>0.160015523433685</v>
      </c>
      <c r="BYT114" s="1">
        <v>0.15920633077621499</v>
      </c>
      <c r="BYU114" s="1">
        <v>0.15843430161476099</v>
      </c>
      <c r="BYV114" s="1">
        <v>0.15808063745498699</v>
      </c>
      <c r="BYW114" s="1">
        <v>0.15761898458004001</v>
      </c>
      <c r="BYX114" s="1">
        <v>0.15733462572097801</v>
      </c>
      <c r="BYY114" s="1">
        <v>0.15738934278488201</v>
      </c>
      <c r="BYZ114" s="1">
        <v>0.15689955651760101</v>
      </c>
      <c r="BZA114" s="1">
        <v>0.15640135109424599</v>
      </c>
      <c r="BZB114" s="1">
        <v>0.15581484138965601</v>
      </c>
      <c r="BZC114" s="1">
        <v>0.15493595600128199</v>
      </c>
      <c r="BZD114" s="1">
        <v>0.15440270304679901</v>
      </c>
      <c r="BZE114" s="1">
        <v>0.153475657105446</v>
      </c>
      <c r="BZF114" s="1">
        <v>0.15267367660999301</v>
      </c>
      <c r="BZG114" s="1">
        <v>0.152324229478836</v>
      </c>
      <c r="BZH114" s="1">
        <v>0.15144650638103499</v>
      </c>
      <c r="BZI114" s="1">
        <v>0.150724828243256</v>
      </c>
      <c r="BZJ114" s="1">
        <v>0.15010917186737099</v>
      </c>
      <c r="BZK114" s="1">
        <v>0.14943578839302099</v>
      </c>
      <c r="BZL114" s="1">
        <v>0.14935834705829601</v>
      </c>
      <c r="BZM114" s="1">
        <v>0.149523675441742</v>
      </c>
      <c r="BZN114" s="1">
        <v>0.14931608736515001</v>
      </c>
      <c r="BZO114" s="1">
        <v>0.14833790063857999</v>
      </c>
      <c r="BZP114" s="1">
        <v>0.147282645106316</v>
      </c>
      <c r="BZQ114" s="1">
        <v>0.14613875746727001</v>
      </c>
      <c r="BZR114" s="1">
        <v>0.14543744921684301</v>
      </c>
      <c r="BZS114" s="1">
        <v>0.145241424441338</v>
      </c>
      <c r="BZT114" s="1">
        <v>0.14485010504722601</v>
      </c>
      <c r="BZU114" s="1">
        <v>0.144919663667679</v>
      </c>
      <c r="BZV114" s="1">
        <v>0.14444482326507599</v>
      </c>
      <c r="BZW114" s="1">
        <v>0.14340204000473</v>
      </c>
      <c r="BZX114" s="1">
        <v>0.14247870445251501</v>
      </c>
      <c r="BZY114" s="1">
        <v>0.14144186675548601</v>
      </c>
      <c r="BZZ114" s="1">
        <v>0.14076283574104301</v>
      </c>
      <c r="CAA114" s="1">
        <v>0.13994351029396099</v>
      </c>
      <c r="CAB114" s="1">
        <v>0.13961420953273801</v>
      </c>
      <c r="CAC114" s="1">
        <v>0.139738544821739</v>
      </c>
      <c r="CAD114" s="1">
        <v>0.13877715170383501</v>
      </c>
      <c r="CAE114" s="1">
        <v>0.13857668638229401</v>
      </c>
      <c r="CAF114" s="1">
        <v>0.13854603469371801</v>
      </c>
      <c r="CAG114" s="1">
        <v>0.13723412156105</v>
      </c>
      <c r="CAH114" s="1">
        <v>0.13639251887798301</v>
      </c>
      <c r="CAI114" s="1">
        <v>0.13596308231353799</v>
      </c>
      <c r="CAJ114" s="1">
        <v>0.13554905354976701</v>
      </c>
      <c r="CAK114" s="1">
        <v>0.135624900460243</v>
      </c>
      <c r="CAL114" s="1">
        <v>0.13580891489982599</v>
      </c>
      <c r="CAM114" s="1">
        <v>0.135170698165894</v>
      </c>
      <c r="CAN114" s="1">
        <v>0.13416311144828799</v>
      </c>
      <c r="CAO114" s="1">
        <v>0.132705613970757</v>
      </c>
      <c r="CAP114" s="1">
        <v>0.13079373538494099</v>
      </c>
      <c r="CAQ114" s="1">
        <v>0.12997971475124401</v>
      </c>
      <c r="CAR114" s="1">
        <v>0.12907153367996199</v>
      </c>
      <c r="CAS114" s="1">
        <v>0.127885401248932</v>
      </c>
      <c r="CAT114" s="1">
        <v>0.127729222178459</v>
      </c>
      <c r="CAU114" s="1">
        <v>0.12707012891769401</v>
      </c>
      <c r="CAV114" s="1">
        <v>0.12647917866706801</v>
      </c>
      <c r="CAW114" s="1">
        <v>0.12551796436309801</v>
      </c>
      <c r="CAX114" s="1">
        <v>0.12268672883510599</v>
      </c>
      <c r="CAY114" s="1">
        <v>0.121252879500389</v>
      </c>
      <c r="CAZ114" s="1">
        <v>0.120746850967407</v>
      </c>
      <c r="CBA114" s="1">
        <v>0.120183110237122</v>
      </c>
      <c r="CBB114" s="1">
        <v>0.120917677879333</v>
      </c>
      <c r="CBC114" s="1">
        <v>0.12018502503633501</v>
      </c>
      <c r="CBD114" s="1">
        <v>0.11883391439914701</v>
      </c>
      <c r="CBE114" s="1">
        <v>0.11864171922206899</v>
      </c>
      <c r="CBF114" s="1">
        <v>0.118082530796528</v>
      </c>
      <c r="CBG114" s="1">
        <v>0.117486499249935</v>
      </c>
      <c r="CBH114" s="1">
        <v>0.11714221537113199</v>
      </c>
      <c r="CBI114" s="1">
        <v>0.11577975004911401</v>
      </c>
      <c r="CBJ114" s="1">
        <v>0.11498454958200501</v>
      </c>
      <c r="CBK114" s="1">
        <v>0.115268975496292</v>
      </c>
      <c r="CBL114" s="1">
        <v>0.11459200084209401</v>
      </c>
      <c r="CBM114" s="1">
        <v>0.11439631134271599</v>
      </c>
      <c r="CBN114" s="1">
        <v>0.112639375030994</v>
      </c>
      <c r="CBO114" s="1">
        <v>0.110484138131142</v>
      </c>
      <c r="CBP114" s="1">
        <v>0.11054592579603199</v>
      </c>
      <c r="CBQ114" s="1">
        <v>0.109030194580555</v>
      </c>
      <c r="CBR114" s="1">
        <v>0.108321741223335</v>
      </c>
      <c r="CBS114" s="1">
        <v>0.10800188779830899</v>
      </c>
      <c r="CBT114" s="1">
        <v>0.106026373803616</v>
      </c>
      <c r="CBU114" s="1">
        <v>0.104682572185993</v>
      </c>
      <c r="CBV114" s="1">
        <v>0.103656508028507</v>
      </c>
      <c r="CBW114" s="1">
        <v>0.103935301303864</v>
      </c>
      <c r="CBX114" s="1">
        <v>0.103629946708679</v>
      </c>
      <c r="CBY114" s="1">
        <v>0.103180505335331</v>
      </c>
      <c r="CBZ114" s="1">
        <v>0.10418128967285201</v>
      </c>
      <c r="CCA114" s="1">
        <v>0.10233498364687001</v>
      </c>
      <c r="CCB114" s="1">
        <v>0.10017374902963599</v>
      </c>
      <c r="CCC114" s="8">
        <v>9.9814422428607899E-2</v>
      </c>
      <c r="CCD114" s="1">
        <v>0.100026808679104</v>
      </c>
      <c r="CCE114" s="1">
        <v>0.100110545754433</v>
      </c>
      <c r="CCF114" s="1">
        <v>0.10057157278060901</v>
      </c>
      <c r="CCG114" s="1">
        <v>0.10000991076231</v>
      </c>
      <c r="CCH114" s="8">
        <v>9.5792233943939195E-2</v>
      </c>
      <c r="CCI114" s="8">
        <v>9.6113510429859203E-2</v>
      </c>
      <c r="CCJ114" s="8">
        <v>9.6970096230506897E-2</v>
      </c>
      <c r="CCK114" s="8">
        <v>9.6225440502166706E-2</v>
      </c>
      <c r="CCL114" s="8">
        <v>9.8351530730724293E-2</v>
      </c>
      <c r="CCM114" s="8">
        <v>9.6697792410850497E-2</v>
      </c>
      <c r="CCN114" s="8">
        <v>9.3654647469520597E-2</v>
      </c>
      <c r="CCO114" s="8">
        <v>9.2169165611267104E-2</v>
      </c>
      <c r="CCP114" s="8">
        <v>8.8526800274848896E-2</v>
      </c>
      <c r="CCQ114" s="8">
        <v>8.6131244897842393E-2</v>
      </c>
      <c r="CCR114" s="8">
        <v>8.6253911256790203E-2</v>
      </c>
      <c r="CCS114" s="8">
        <v>8.4336817264556899E-2</v>
      </c>
      <c r="CCT114" s="8">
        <v>8.3456657826900496E-2</v>
      </c>
      <c r="CCU114" s="8"/>
      <c r="CCW114" s="8"/>
      <c r="CCZ114" s="8"/>
      <c r="CDA114" s="8"/>
      <c r="CDB114" s="8"/>
      <c r="CDC114" s="8"/>
      <c r="CDD114" s="8"/>
      <c r="CDE114" s="8"/>
      <c r="CDF114" s="8"/>
      <c r="CDG114" s="8"/>
      <c r="CDH114" s="8"/>
      <c r="CDI114" s="8"/>
      <c r="CDJ114" s="8"/>
      <c r="CDK114" s="8"/>
      <c r="CDL114" s="8"/>
      <c r="CDM114" s="8"/>
      <c r="CDN114" s="8"/>
      <c r="CDO114" s="8"/>
      <c r="CDP114" s="8"/>
      <c r="CDQ114" s="8"/>
      <c r="CDR114" s="8"/>
      <c r="CDS114" s="8"/>
      <c r="CDT114" s="8"/>
      <c r="CDU114" s="8"/>
      <c r="CDV114" s="8"/>
      <c r="CDW114" s="8"/>
      <c r="CEB114" s="8"/>
      <c r="CED114" s="8"/>
    </row>
    <row r="115" spans="1:2162" s="1" customFormat="1" x14ac:dyDescent="0.25">
      <c r="A115" s="6" t="s">
        <v>320</v>
      </c>
      <c r="B115" s="6">
        <v>20</v>
      </c>
      <c r="C115" s="6">
        <v>656</v>
      </c>
      <c r="D115" s="6">
        <v>-17.914279000000001</v>
      </c>
      <c r="E115" s="6">
        <v>24.805544000000001</v>
      </c>
      <c r="F115" s="1" t="s">
        <v>321</v>
      </c>
      <c r="G115" s="1" t="s">
        <v>322</v>
      </c>
      <c r="H115" s="6" t="s">
        <v>323</v>
      </c>
      <c r="I115" s="6" t="s">
        <v>18</v>
      </c>
      <c r="J115" s="6">
        <v>0</v>
      </c>
      <c r="K115" s="1" t="s">
        <v>324</v>
      </c>
      <c r="L115" s="1">
        <v>3.4146461635827997E-2</v>
      </c>
      <c r="M115" s="8">
        <v>3.4115701913833597E-2</v>
      </c>
      <c r="N115" s="8">
        <v>3.4096512943506199E-2</v>
      </c>
      <c r="O115" s="8">
        <v>3.4191206097602803E-2</v>
      </c>
      <c r="P115" s="8">
        <v>3.4115318208932897E-2</v>
      </c>
      <c r="Q115" s="8">
        <v>3.4161254763603197E-2</v>
      </c>
      <c r="R115" s="8">
        <v>3.41443605720997E-2</v>
      </c>
      <c r="S115" s="8">
        <v>3.3974729478359202E-2</v>
      </c>
      <c r="T115" s="1">
        <v>3.4066304564475999E-2</v>
      </c>
      <c r="U115" s="8">
        <v>3.40962521731853E-2</v>
      </c>
      <c r="V115" s="8">
        <v>3.4092873334884602E-2</v>
      </c>
      <c r="W115" s="8">
        <v>3.4166026860475499E-2</v>
      </c>
      <c r="X115" s="8">
        <v>3.3977258950471899E-2</v>
      </c>
      <c r="Y115" s="8">
        <v>3.40239182114601E-2</v>
      </c>
      <c r="Z115" s="8">
        <v>3.4300398081541103E-2</v>
      </c>
      <c r="AA115" s="8">
        <v>3.43215353786945E-2</v>
      </c>
      <c r="AB115" s="8">
        <v>3.4335713833570501E-2</v>
      </c>
      <c r="AC115" s="8">
        <v>3.4467417746782303E-2</v>
      </c>
      <c r="AD115" s="8">
        <v>3.4686256200075198E-2</v>
      </c>
      <c r="AE115" s="8">
        <v>3.4673340618610403E-2</v>
      </c>
      <c r="AF115" s="8">
        <v>3.4485850483179099E-2</v>
      </c>
      <c r="AG115" s="8">
        <v>3.4368947148323101E-2</v>
      </c>
      <c r="AH115" s="8">
        <v>3.4514147788286202E-2</v>
      </c>
      <c r="AI115" s="8">
        <v>3.4402634948492099E-2</v>
      </c>
      <c r="AJ115" s="8">
        <v>3.42589877545834E-2</v>
      </c>
      <c r="AK115" s="8">
        <v>3.4230779856443398E-2</v>
      </c>
      <c r="AL115" s="8">
        <v>3.4349635243415798E-2</v>
      </c>
      <c r="AM115" s="8">
        <v>3.45048643648624E-2</v>
      </c>
      <c r="AN115" s="8">
        <v>3.47387418150902E-2</v>
      </c>
      <c r="AO115" s="8">
        <v>3.5001408308744403E-2</v>
      </c>
      <c r="AP115" s="8">
        <v>3.5025008022785201E-2</v>
      </c>
      <c r="AQ115" s="8">
        <v>3.46866175532341E-2</v>
      </c>
      <c r="AR115" s="8">
        <v>3.4337848424911499E-2</v>
      </c>
      <c r="AS115" s="8">
        <v>3.4352105110883699E-2</v>
      </c>
      <c r="AT115" s="8">
        <v>3.4357517957687399E-2</v>
      </c>
      <c r="AU115" s="8">
        <v>3.4388147294521297E-2</v>
      </c>
      <c r="AV115" s="8">
        <v>3.4445341676473597E-2</v>
      </c>
      <c r="AW115" s="8">
        <v>3.4517325460910797E-2</v>
      </c>
      <c r="AX115" s="8">
        <v>3.4847982227802297E-2</v>
      </c>
      <c r="AY115" s="8">
        <v>3.5089891403913498E-2</v>
      </c>
      <c r="AZ115" s="8">
        <v>3.5063501447439201E-2</v>
      </c>
      <c r="BA115" s="8">
        <v>3.4979920834302902E-2</v>
      </c>
      <c r="BB115" s="8">
        <v>3.4908715635538101E-2</v>
      </c>
      <c r="BC115" s="8">
        <v>3.4813776612281799E-2</v>
      </c>
      <c r="BD115" s="1">
        <v>3.4632496535777997E-2</v>
      </c>
      <c r="BE115" s="8">
        <v>3.4320201724767699E-2</v>
      </c>
      <c r="BF115" s="8">
        <v>3.4213066101074198E-2</v>
      </c>
      <c r="BG115" s="8">
        <v>3.4362211823463398E-2</v>
      </c>
      <c r="BH115" s="8">
        <v>3.4615498036146199E-2</v>
      </c>
      <c r="BI115" s="8">
        <v>3.4775078296661398E-2</v>
      </c>
      <c r="BJ115" s="8">
        <v>3.4881670027971302E-2</v>
      </c>
      <c r="BK115" s="8">
        <v>3.4988168627023697E-2</v>
      </c>
      <c r="BL115" s="8">
        <v>3.5127509385347401E-2</v>
      </c>
      <c r="BM115" s="1">
        <v>3.5128828138113001E-2</v>
      </c>
      <c r="BN115" s="8">
        <v>3.5071585327386898E-2</v>
      </c>
      <c r="BO115" s="8">
        <v>3.50899696350098E-2</v>
      </c>
      <c r="BP115" s="8">
        <v>3.5266511142253897E-2</v>
      </c>
      <c r="BQ115" s="8">
        <v>3.5331886261701598E-2</v>
      </c>
      <c r="BR115" s="1">
        <v>3.5327110439538997E-2</v>
      </c>
      <c r="BS115" s="8">
        <v>3.5498823970556301E-2</v>
      </c>
      <c r="BT115" s="8">
        <v>3.5680998116731602E-2</v>
      </c>
      <c r="BU115" s="8">
        <v>3.5874683409929303E-2</v>
      </c>
      <c r="BV115" s="8">
        <v>3.6078557372093201E-2</v>
      </c>
      <c r="BW115" s="8">
        <v>3.6242425441741902E-2</v>
      </c>
      <c r="BX115" s="1">
        <v>3.6489836871624E-2</v>
      </c>
      <c r="BY115" s="8">
        <v>3.67309115827084E-2</v>
      </c>
      <c r="BZ115" s="8">
        <v>3.68605144321918E-2</v>
      </c>
      <c r="CA115" s="8">
        <v>3.7002183496952099E-2</v>
      </c>
      <c r="CB115" s="8">
        <v>3.71906533837318E-2</v>
      </c>
      <c r="CC115" s="8">
        <v>3.7423316389322302E-2</v>
      </c>
      <c r="CD115" s="8">
        <v>3.7667114287614802E-2</v>
      </c>
      <c r="CE115" s="8">
        <v>3.7872362881898901E-2</v>
      </c>
      <c r="CF115" s="8">
        <v>3.8113452494144398E-2</v>
      </c>
      <c r="CG115" s="8">
        <v>3.8409646600484799E-2</v>
      </c>
      <c r="CH115" s="8">
        <v>3.8616292178630801E-2</v>
      </c>
      <c r="CI115" s="8">
        <v>3.88821251690388E-2</v>
      </c>
      <c r="CJ115" s="8">
        <v>3.9180416613817201E-2</v>
      </c>
      <c r="CK115" s="1">
        <v>3.9414182305335999E-2</v>
      </c>
      <c r="CL115" s="8">
        <v>3.9502218365669299E-2</v>
      </c>
      <c r="CM115" s="8">
        <v>3.9511024951934801E-2</v>
      </c>
      <c r="CN115" s="8">
        <v>3.95552255213261E-2</v>
      </c>
      <c r="CO115" s="8">
        <v>3.9769079536199597E-2</v>
      </c>
      <c r="CP115" s="1">
        <v>4.0012288838625003E-2</v>
      </c>
      <c r="CQ115" s="8">
        <v>4.0300369262695299E-2</v>
      </c>
      <c r="CR115" s="8">
        <v>4.0621545165777199E-2</v>
      </c>
      <c r="CS115" s="8">
        <v>4.0840961039066301E-2</v>
      </c>
      <c r="CT115" s="8">
        <v>4.0996730327606201E-2</v>
      </c>
      <c r="CU115" s="8">
        <v>4.1098725050687797E-2</v>
      </c>
      <c r="CV115" s="8">
        <v>4.1154805570840801E-2</v>
      </c>
      <c r="CW115" s="8">
        <v>4.1205640882253598E-2</v>
      </c>
      <c r="CX115" s="8">
        <v>4.1355714201927199E-2</v>
      </c>
      <c r="CY115" s="8">
        <v>4.1598971933126498E-2</v>
      </c>
      <c r="CZ115" s="8">
        <v>4.1798744350671803E-2</v>
      </c>
      <c r="DA115" s="8">
        <v>4.1966002434492097E-2</v>
      </c>
      <c r="DB115" s="8">
        <v>4.2076829820871402E-2</v>
      </c>
      <c r="DC115" s="8">
        <v>4.2134009301662403E-2</v>
      </c>
      <c r="DD115" s="8">
        <v>4.2221866548061399E-2</v>
      </c>
      <c r="DE115" s="8">
        <v>4.2358819395303698E-2</v>
      </c>
      <c r="DF115" s="8">
        <v>4.2550496757030501E-2</v>
      </c>
      <c r="DG115" s="8">
        <v>4.2782258242368698E-2</v>
      </c>
      <c r="DH115" s="8">
        <v>4.2966775596141801E-2</v>
      </c>
      <c r="DI115" s="8">
        <v>4.3086085468530697E-2</v>
      </c>
      <c r="DJ115" s="8">
        <v>4.3151527643203701E-2</v>
      </c>
      <c r="DK115" s="8">
        <v>4.3202016502618797E-2</v>
      </c>
      <c r="DL115" s="1">
        <v>4.3260645121335997E-2</v>
      </c>
      <c r="DM115" s="8">
        <v>4.3394055217504501E-2</v>
      </c>
      <c r="DN115" s="8">
        <v>4.3626487255096401E-2</v>
      </c>
      <c r="DO115" s="8">
        <v>4.3779913336038603E-2</v>
      </c>
      <c r="DP115" s="8">
        <v>4.38635721802711E-2</v>
      </c>
      <c r="DQ115" s="1">
        <v>4.3913297355174997E-2</v>
      </c>
      <c r="DR115" s="8">
        <v>4.39836978912354E-2</v>
      </c>
      <c r="DS115" s="8">
        <v>4.4127333909273099E-2</v>
      </c>
      <c r="DT115" s="8">
        <v>4.4275198131799698E-2</v>
      </c>
      <c r="DU115" s="8">
        <v>4.43675555288792E-2</v>
      </c>
      <c r="DV115" s="1">
        <v>4.4407594949007E-2</v>
      </c>
      <c r="DW115" s="8">
        <v>4.4438637793064097E-2</v>
      </c>
      <c r="DX115" s="8">
        <v>4.44835051894188E-2</v>
      </c>
      <c r="DY115" s="8">
        <v>4.4548731297254597E-2</v>
      </c>
      <c r="DZ115" s="8">
        <v>4.4608425348997102E-2</v>
      </c>
      <c r="EA115" s="8">
        <v>4.4657781720161403E-2</v>
      </c>
      <c r="EB115" s="8">
        <v>4.4700890779495198E-2</v>
      </c>
      <c r="EC115" s="8">
        <v>4.4750083237886401E-2</v>
      </c>
      <c r="ED115" s="8">
        <v>4.48173433542252E-2</v>
      </c>
      <c r="EE115" s="8">
        <v>4.4904951006174101E-2</v>
      </c>
      <c r="EF115" s="8">
        <v>4.4992174953222303E-2</v>
      </c>
      <c r="EG115" s="1">
        <v>4.4992707669735003E-2</v>
      </c>
      <c r="EH115" s="8">
        <v>4.50361780822277E-2</v>
      </c>
      <c r="EI115" s="8">
        <v>4.5131094753742197E-2</v>
      </c>
      <c r="EJ115" s="8">
        <v>4.52183820307255E-2</v>
      </c>
      <c r="EK115" s="8">
        <v>4.53038960695267E-2</v>
      </c>
      <c r="EL115" s="8">
        <v>4.53563705086708E-2</v>
      </c>
      <c r="EM115" s="8">
        <v>4.5403059571981402E-2</v>
      </c>
      <c r="EN115" s="8">
        <v>4.5569594949483899E-2</v>
      </c>
      <c r="EO115" s="8">
        <v>4.5701310038566603E-2</v>
      </c>
      <c r="EP115" s="8">
        <v>4.5765824615955401E-2</v>
      </c>
      <c r="EQ115" s="8">
        <v>4.5774862170219401E-2</v>
      </c>
      <c r="ER115" s="1">
        <v>4.5739933848381001E-2</v>
      </c>
      <c r="ES115" s="8">
        <v>4.5815940946340603E-2</v>
      </c>
      <c r="ET115" s="8">
        <v>4.6033643186092398E-2</v>
      </c>
      <c r="EU115" s="8">
        <v>4.6303097158670398E-2</v>
      </c>
      <c r="EV115" s="8">
        <v>4.6529538929462398E-2</v>
      </c>
      <c r="EW115" s="8">
        <v>4.6683214604854598E-2</v>
      </c>
      <c r="EX115" s="8">
        <v>4.67958673834801E-2</v>
      </c>
      <c r="EY115" s="8">
        <v>4.6992629766464199E-2</v>
      </c>
      <c r="EZ115" s="8">
        <v>4.7290131449699402E-2</v>
      </c>
      <c r="FA115" s="8">
        <v>4.7619745135307298E-2</v>
      </c>
      <c r="FB115" s="8">
        <v>4.7900006175041199E-2</v>
      </c>
      <c r="FC115" s="8">
        <v>4.8229683190584197E-2</v>
      </c>
      <c r="FD115" s="8">
        <v>4.8600181937217699E-2</v>
      </c>
      <c r="FE115" s="8">
        <v>4.9009378999471699E-2</v>
      </c>
      <c r="FF115" s="8">
        <v>4.94712069630623E-2</v>
      </c>
      <c r="FG115" s="8">
        <v>4.9987126141786603E-2</v>
      </c>
      <c r="FH115" s="1">
        <v>5.0543911755084998E-2</v>
      </c>
      <c r="FI115" s="1">
        <v>5.1140196621417999E-2</v>
      </c>
      <c r="FJ115" s="8">
        <v>5.1820628345012699E-2</v>
      </c>
      <c r="FK115" s="8">
        <v>5.2610147744417197E-2</v>
      </c>
      <c r="FL115" s="8">
        <v>5.3473912179470097E-2</v>
      </c>
      <c r="FM115" s="8">
        <v>5.4344981908798197E-2</v>
      </c>
      <c r="FN115" s="8">
        <v>5.53041994571686E-2</v>
      </c>
      <c r="FO115" s="8">
        <v>5.6394435465335797E-2</v>
      </c>
      <c r="FP115" s="8">
        <v>5.7618044316768598E-2</v>
      </c>
      <c r="FQ115" s="8">
        <v>5.8936227113008499E-2</v>
      </c>
      <c r="FR115" s="8">
        <v>6.0329806059598902E-2</v>
      </c>
      <c r="FS115" s="1">
        <v>6.1815433204174E-2</v>
      </c>
      <c r="FT115" s="8">
        <v>6.3422821462154402E-2</v>
      </c>
      <c r="FU115" s="8">
        <v>6.5198823809623704E-2</v>
      </c>
      <c r="FV115" s="8">
        <v>6.7003227770328494E-2</v>
      </c>
      <c r="FW115" s="8">
        <v>6.8843036890029893E-2</v>
      </c>
      <c r="FX115" s="8">
        <v>7.0895425975322696E-2</v>
      </c>
      <c r="FY115" s="8">
        <v>7.3161080479621901E-2</v>
      </c>
      <c r="FZ115" s="8">
        <v>7.5433850288391099E-2</v>
      </c>
      <c r="GA115" s="8">
        <v>7.7595762908458696E-2</v>
      </c>
      <c r="GB115" s="8">
        <v>7.9693287611007704E-2</v>
      </c>
      <c r="GC115" s="8">
        <v>8.1892043352127103E-2</v>
      </c>
      <c r="GD115" s="8">
        <v>8.4146857261657701E-2</v>
      </c>
      <c r="GE115" s="1">
        <v>8.6305245757102994E-2</v>
      </c>
      <c r="GF115" s="8">
        <v>8.81655588746071E-2</v>
      </c>
      <c r="GG115" s="1">
        <v>9.0091735124587999E-2</v>
      </c>
      <c r="GH115" s="8">
        <v>9.2203795909881606E-2</v>
      </c>
      <c r="GI115" s="8">
        <v>9.4201549887657193E-2</v>
      </c>
      <c r="GJ115" s="8">
        <v>9.5948241651058197E-2</v>
      </c>
      <c r="GK115" s="8">
        <v>9.7465202212333693E-2</v>
      </c>
      <c r="GL115" s="8">
        <v>9.8833680152893094E-2</v>
      </c>
      <c r="GM115" s="1">
        <v>0.100172892212868</v>
      </c>
      <c r="GN115" s="1">
        <v>0.10157411545515101</v>
      </c>
      <c r="GO115" s="1">
        <v>0.102942280471325</v>
      </c>
      <c r="GP115" s="1">
        <v>0.104054778814316</v>
      </c>
      <c r="GQ115" s="1">
        <v>0.10501290112733799</v>
      </c>
      <c r="GR115" s="1">
        <v>0.105937995016575</v>
      </c>
      <c r="GS115" s="1">
        <v>0.10686721652746201</v>
      </c>
      <c r="GT115" s="1">
        <v>0.107598409056664</v>
      </c>
      <c r="GU115" s="1">
        <v>0.10834242403507199</v>
      </c>
      <c r="GV115" s="1">
        <v>0.109124220907688</v>
      </c>
      <c r="GW115" s="1">
        <v>0.109877184033394</v>
      </c>
      <c r="GX115" s="1">
        <v>0.110583625733852</v>
      </c>
      <c r="GY115" s="1">
        <v>0.111291378736496</v>
      </c>
      <c r="GZ115" s="1">
        <v>0.11200076341629001</v>
      </c>
      <c r="HA115" s="1">
        <v>0.112628847360611</v>
      </c>
      <c r="HB115" s="1">
        <v>0.11324743926525099</v>
      </c>
      <c r="HC115" s="1">
        <v>0.11385744065046299</v>
      </c>
      <c r="HD115" s="1">
        <v>0.11442743986845</v>
      </c>
      <c r="HE115" s="1">
        <v>0.114884480834007</v>
      </c>
      <c r="HF115" s="1">
        <v>0.115218117833138</v>
      </c>
      <c r="HG115" s="1">
        <v>0.115473590791225</v>
      </c>
      <c r="HH115" s="1">
        <v>0.115730531513691</v>
      </c>
      <c r="HI115" s="1">
        <v>0.115828178822994</v>
      </c>
      <c r="HJ115" s="1">
        <v>0.115773625671864</v>
      </c>
      <c r="HK115" s="1">
        <v>0.11558587104082101</v>
      </c>
      <c r="HL115" s="1">
        <v>0.115241691470146</v>
      </c>
      <c r="HM115" s="1">
        <v>0.114729024469852</v>
      </c>
      <c r="HN115" s="1">
        <v>0.114108644425869</v>
      </c>
      <c r="HO115" s="1">
        <v>0.113440729677677</v>
      </c>
      <c r="HP115" s="1">
        <v>0.112531036138535</v>
      </c>
      <c r="HQ115" s="1">
        <v>0.11152801662683499</v>
      </c>
      <c r="HR115" s="1">
        <v>0.110508434474468</v>
      </c>
      <c r="HS115" s="1">
        <v>0.109411686658859</v>
      </c>
      <c r="HT115" s="1">
        <v>0.10835114866495101</v>
      </c>
      <c r="HU115" s="1">
        <v>0.107316710054874</v>
      </c>
      <c r="HV115" s="1">
        <v>0.10625202208757401</v>
      </c>
      <c r="HW115" s="1">
        <v>0.105111934244633</v>
      </c>
      <c r="HX115" s="1">
        <v>0.103911623358727</v>
      </c>
      <c r="HY115" s="1">
        <v>0.102706208825111</v>
      </c>
      <c r="HZ115" s="1">
        <v>0.101571910083294</v>
      </c>
      <c r="IA115" s="1">
        <v>0.100453227758408</v>
      </c>
      <c r="IB115" s="8">
        <v>9.9322244524955805E-2</v>
      </c>
      <c r="IC115" s="8">
        <v>9.8181664943695096E-2</v>
      </c>
      <c r="ID115" s="8">
        <v>9.71335098147392E-2</v>
      </c>
      <c r="IE115" s="8">
        <v>9.6121191978454604E-2</v>
      </c>
      <c r="IF115" s="8">
        <v>9.5124773681163802E-2</v>
      </c>
      <c r="IG115" s="8">
        <v>9.4158038496971103E-2</v>
      </c>
      <c r="IH115" s="8">
        <v>9.3354605138301794E-2</v>
      </c>
      <c r="II115" s="8">
        <v>9.2587679624557495E-2</v>
      </c>
      <c r="IJ115" s="8">
        <v>9.1822072863578796E-2</v>
      </c>
      <c r="IK115" s="8">
        <v>9.1166511178016704E-2</v>
      </c>
      <c r="IL115" s="8">
        <v>9.0492688119411496E-2</v>
      </c>
      <c r="IM115" s="1">
        <v>8.9824452996253995E-2</v>
      </c>
      <c r="IN115" s="8">
        <v>8.9238114655017894E-2</v>
      </c>
      <c r="IO115" s="8">
        <v>8.8828861713409396E-2</v>
      </c>
      <c r="IP115" s="8">
        <v>8.8294126093387604E-2</v>
      </c>
      <c r="IQ115" s="8">
        <v>8.7676838040351895E-2</v>
      </c>
      <c r="IR115" s="8">
        <v>8.7315753102302607E-2</v>
      </c>
      <c r="IS115" s="8">
        <v>8.7037108838558197E-2</v>
      </c>
      <c r="IT115" s="8">
        <v>8.6764179170131697E-2</v>
      </c>
      <c r="IU115" s="8">
        <v>8.6449198424816104E-2</v>
      </c>
      <c r="IV115" s="8">
        <v>8.6096584796905504E-2</v>
      </c>
      <c r="IW115" s="8">
        <v>8.5753239691257505E-2</v>
      </c>
      <c r="IX115" s="8">
        <v>8.5467927157878903E-2</v>
      </c>
      <c r="IY115" s="8">
        <v>8.5266843438148499E-2</v>
      </c>
      <c r="IZ115" s="8">
        <v>8.5105553269386305E-2</v>
      </c>
      <c r="JA115" s="8">
        <v>8.4934614598751096E-2</v>
      </c>
      <c r="JB115" s="8">
        <v>8.4733903408050495E-2</v>
      </c>
      <c r="JC115" s="8">
        <v>8.4512755274772602E-2</v>
      </c>
      <c r="JD115" s="8">
        <v>8.4238842129707295E-2</v>
      </c>
      <c r="JE115" s="8">
        <v>8.3921983838081401E-2</v>
      </c>
      <c r="JF115" s="8">
        <v>8.3561450242996202E-2</v>
      </c>
      <c r="JG115" s="8">
        <v>8.3087660372257205E-2</v>
      </c>
      <c r="JH115" s="8">
        <v>8.2591965794563293E-2</v>
      </c>
      <c r="JI115" s="8">
        <v>8.2076765596866594E-2</v>
      </c>
      <c r="JJ115" s="8">
        <v>8.1490784883499104E-2</v>
      </c>
      <c r="JK115" s="8">
        <v>8.0838061869144398E-2</v>
      </c>
      <c r="JL115" s="8">
        <v>8.0136582255363506E-2</v>
      </c>
      <c r="JM115" s="8">
        <v>7.9422734677791595E-2</v>
      </c>
      <c r="JN115" s="1">
        <v>7.8743577003479004E-2</v>
      </c>
      <c r="JO115" s="8">
        <v>7.8040078282356304E-2</v>
      </c>
      <c r="JP115" s="8">
        <v>7.73515775799751E-2</v>
      </c>
      <c r="JQ115" s="8">
        <v>7.6725400984287304E-2</v>
      </c>
      <c r="JR115" s="1">
        <v>7.6074406504631001E-2</v>
      </c>
      <c r="JS115" s="8">
        <v>7.5502954423427596E-2</v>
      </c>
      <c r="JT115" s="8">
        <v>7.5021095573902102E-2</v>
      </c>
      <c r="JU115" s="8">
        <v>7.4526995420455905E-2</v>
      </c>
      <c r="JV115" s="8">
        <v>7.4129059910774203E-2</v>
      </c>
      <c r="JW115" s="8">
        <v>7.3783621191978496E-2</v>
      </c>
      <c r="JX115" s="8">
        <v>7.3461681604385404E-2</v>
      </c>
      <c r="JY115" s="8">
        <v>7.3247782886028304E-2</v>
      </c>
      <c r="JZ115" s="8">
        <v>7.3052734136581393E-2</v>
      </c>
      <c r="KA115" s="8">
        <v>7.2888433933258098E-2</v>
      </c>
      <c r="KB115" s="8">
        <v>7.2799094021320301E-2</v>
      </c>
      <c r="KC115" s="8">
        <v>7.2675108909606906E-2</v>
      </c>
      <c r="KD115" s="8">
        <v>7.2625376284122495E-2</v>
      </c>
      <c r="KE115" s="8">
        <v>7.2668239474296598E-2</v>
      </c>
      <c r="KF115" s="8">
        <v>7.2673022747039795E-2</v>
      </c>
      <c r="KG115" s="1">
        <v>7.2614997625350994E-2</v>
      </c>
      <c r="KH115" s="8">
        <v>7.2535030543804196E-2</v>
      </c>
      <c r="KI115" s="8">
        <v>7.2463378310203594E-2</v>
      </c>
      <c r="KJ115" s="8">
        <v>7.2318881750106798E-2</v>
      </c>
      <c r="KK115" s="8">
        <v>7.2041071951389299E-2</v>
      </c>
      <c r="KL115" s="8">
        <v>7.1631804108619704E-2</v>
      </c>
      <c r="KM115" s="8">
        <v>7.1142822504043607E-2</v>
      </c>
      <c r="KN115" s="8">
        <v>7.0570200681686401E-2</v>
      </c>
      <c r="KO115" s="8">
        <v>6.9940276443958296E-2</v>
      </c>
      <c r="KP115" s="8">
        <v>6.9258235394954695E-2</v>
      </c>
      <c r="KQ115" s="8">
        <v>6.8507894873619093E-2</v>
      </c>
      <c r="KR115" s="8">
        <v>6.7697227001190199E-2</v>
      </c>
      <c r="KS115" s="8">
        <v>6.6851817071437794E-2</v>
      </c>
      <c r="KT115" s="8">
        <v>6.5999738872051197E-2</v>
      </c>
      <c r="KU115" s="8">
        <v>6.5192975103855105E-2</v>
      </c>
      <c r="KV115" s="8">
        <v>6.4408138394355802E-2</v>
      </c>
      <c r="KW115" s="8">
        <v>6.3660338521003695E-2</v>
      </c>
      <c r="KX115" s="8">
        <v>6.3000656664371504E-2</v>
      </c>
      <c r="KY115" s="8">
        <v>6.2392435967922197E-2</v>
      </c>
      <c r="KZ115" s="8">
        <v>6.1889775097370099E-2</v>
      </c>
      <c r="LA115" s="8">
        <v>6.1518289148807498E-2</v>
      </c>
      <c r="LB115" s="8">
        <v>6.11820332705975E-2</v>
      </c>
      <c r="LC115" s="8">
        <v>6.0873895883560201E-2</v>
      </c>
      <c r="LD115" s="8">
        <v>6.0588281601667397E-2</v>
      </c>
      <c r="LE115" s="8">
        <v>6.0296241194009802E-2</v>
      </c>
      <c r="LF115" s="8">
        <v>5.9918697923421901E-2</v>
      </c>
      <c r="LG115" s="8">
        <v>5.9493903070688199E-2</v>
      </c>
      <c r="LH115" s="8">
        <v>5.90600073337555E-2</v>
      </c>
      <c r="LI115" s="8">
        <v>5.8515373617410701E-2</v>
      </c>
      <c r="LJ115" s="8">
        <v>5.7910710573196397E-2</v>
      </c>
      <c r="LK115" s="8">
        <v>5.7308949530124699E-2</v>
      </c>
      <c r="LL115" s="8">
        <v>5.6759059429168701E-2</v>
      </c>
      <c r="LM115" s="8">
        <v>5.6228883564472198E-2</v>
      </c>
      <c r="LN115" s="8">
        <v>5.5720876902341801E-2</v>
      </c>
      <c r="LO115" s="8">
        <v>5.5269557982683203E-2</v>
      </c>
      <c r="LP115" s="1">
        <v>5.4909773170948001E-2</v>
      </c>
      <c r="LQ115" s="8">
        <v>5.4597117006778703E-2</v>
      </c>
      <c r="LR115" s="8">
        <v>5.4303385317325599E-2</v>
      </c>
      <c r="LS115" s="8">
        <v>5.4055623710155501E-2</v>
      </c>
      <c r="LT115" s="8">
        <v>5.3973495960235603E-2</v>
      </c>
      <c r="LU115" s="8">
        <v>5.3929641842842102E-2</v>
      </c>
      <c r="LV115" s="8">
        <v>5.3881805390119601E-2</v>
      </c>
      <c r="LW115" s="8">
        <v>5.3839184343814898E-2</v>
      </c>
      <c r="LX115" s="8">
        <v>5.3901411592960399E-2</v>
      </c>
      <c r="LY115" s="8">
        <v>5.4004184901714297E-2</v>
      </c>
      <c r="LZ115" s="1">
        <v>5.4119911044836003E-2</v>
      </c>
      <c r="MA115" s="8">
        <v>5.4263200610876097E-2</v>
      </c>
      <c r="MB115" s="8">
        <v>5.4492566734552397E-2</v>
      </c>
      <c r="MC115" s="8">
        <v>5.47658167779446E-2</v>
      </c>
      <c r="MD115" s="8">
        <v>5.5067181587219197E-2</v>
      </c>
      <c r="ME115" s="1">
        <v>5.5481594055891002E-2</v>
      </c>
      <c r="MF115" s="8">
        <v>5.59684112668037E-2</v>
      </c>
      <c r="MG115" s="8">
        <v>5.6568764150142697E-2</v>
      </c>
      <c r="MH115" s="8">
        <v>5.7352479547262199E-2</v>
      </c>
      <c r="MI115" s="8">
        <v>5.8359321206808097E-2</v>
      </c>
      <c r="MJ115" s="8">
        <v>5.9702582657337203E-2</v>
      </c>
      <c r="MK115" s="8">
        <v>6.1522990465164198E-2</v>
      </c>
      <c r="ML115" s="8">
        <v>6.3542917370796204E-2</v>
      </c>
      <c r="MM115" s="8">
        <v>6.5762378275394398E-2</v>
      </c>
      <c r="MN115" s="8">
        <v>6.83908611536026E-2</v>
      </c>
      <c r="MO115" s="8">
        <v>7.1633785963058499E-2</v>
      </c>
      <c r="MP115" s="8">
        <v>7.5483761727809906E-2</v>
      </c>
      <c r="MQ115" s="8">
        <v>7.9962417483329801E-2</v>
      </c>
      <c r="MR115" s="8">
        <v>8.5169486701488495E-2</v>
      </c>
      <c r="MS115" s="8">
        <v>9.1019034385681194E-2</v>
      </c>
      <c r="MT115" s="1">
        <v>9.7323551774025005E-2</v>
      </c>
      <c r="MU115" s="1">
        <v>0.10391013324260701</v>
      </c>
      <c r="MV115" s="1">
        <v>0.110915720462799</v>
      </c>
      <c r="MW115" s="1">
        <v>0.11838166415691399</v>
      </c>
      <c r="MX115" s="1">
        <v>0.126170143485069</v>
      </c>
      <c r="MY115" s="1">
        <v>0.13411545753479001</v>
      </c>
      <c r="MZ115" s="1">
        <v>0.14208389818668399</v>
      </c>
      <c r="NA115" s="1">
        <v>0.15006163716316201</v>
      </c>
      <c r="NB115" s="1">
        <v>0.157841697335243</v>
      </c>
      <c r="NC115" s="1">
        <v>0.16549773514270799</v>
      </c>
      <c r="ND115" s="1">
        <v>0.17313772439956701</v>
      </c>
      <c r="NE115" s="1">
        <v>0.180625319480896</v>
      </c>
      <c r="NF115" s="1">
        <v>0.18798241019249001</v>
      </c>
      <c r="NG115" s="1">
        <v>0.19526709616184201</v>
      </c>
      <c r="NH115" s="1">
        <v>0.20243102312087999</v>
      </c>
      <c r="NI115" s="1">
        <v>0.20948344469070401</v>
      </c>
      <c r="NJ115" s="1">
        <v>0.21646687388420099</v>
      </c>
      <c r="NK115" s="1">
        <v>0.22334097325801799</v>
      </c>
      <c r="NL115" s="1">
        <v>0.230116456747055</v>
      </c>
      <c r="NM115" s="1">
        <v>0.236593142151833</v>
      </c>
      <c r="NN115" s="1">
        <v>0.24283564090728799</v>
      </c>
      <c r="NO115" s="1">
        <v>0.24915215373039201</v>
      </c>
      <c r="NP115" s="1">
        <v>0.25589895248413103</v>
      </c>
      <c r="NQ115" s="1">
        <v>0.26286759972572299</v>
      </c>
      <c r="NR115" s="1">
        <v>0.26954549551010099</v>
      </c>
      <c r="NS115" s="1">
        <v>0.27581831812858598</v>
      </c>
      <c r="NT115" s="1">
        <v>0.281010091304779</v>
      </c>
      <c r="NU115" s="1">
        <v>0.28605982661247298</v>
      </c>
      <c r="NV115" s="1">
        <v>0.29161196947097801</v>
      </c>
      <c r="NW115" s="1">
        <v>0.29733049869537398</v>
      </c>
      <c r="NX115" s="1">
        <v>0.30261585116386402</v>
      </c>
      <c r="NY115" s="1">
        <v>0.307466059923172</v>
      </c>
      <c r="NZ115" s="1">
        <v>0.31218665838241599</v>
      </c>
      <c r="OA115" s="1">
        <v>0.31683090329170199</v>
      </c>
      <c r="OB115" s="1">
        <v>0.321300238370895</v>
      </c>
      <c r="OC115" s="1">
        <v>0.32554712891578702</v>
      </c>
      <c r="OD115" s="1">
        <v>0.32960632443428001</v>
      </c>
      <c r="OE115" s="1">
        <v>0.33330860733985901</v>
      </c>
      <c r="OF115" s="1">
        <v>0.336665779352188</v>
      </c>
      <c r="OG115" s="1">
        <v>0.33984562754630998</v>
      </c>
      <c r="OH115" s="1">
        <v>0.34307876229286199</v>
      </c>
      <c r="OI115" s="1">
        <v>0.34619668126106301</v>
      </c>
      <c r="OJ115" s="1">
        <v>0.34909632802009599</v>
      </c>
      <c r="OK115" s="1">
        <v>0.35179492831230202</v>
      </c>
      <c r="OL115" s="1">
        <v>0.354440748691559</v>
      </c>
      <c r="OM115" s="1">
        <v>0.35690757632255599</v>
      </c>
      <c r="ON115" s="1">
        <v>0.35915499925613398</v>
      </c>
      <c r="OO115" s="1">
        <v>0.36123952269554099</v>
      </c>
      <c r="OP115" s="1">
        <v>0.36311510205268899</v>
      </c>
      <c r="OQ115" s="1">
        <v>0.36488506197929399</v>
      </c>
      <c r="OR115" s="1">
        <v>0.366604954004288</v>
      </c>
      <c r="OS115" s="1">
        <v>0.36823165416717502</v>
      </c>
      <c r="OT115" s="1">
        <v>0.369626075029373</v>
      </c>
      <c r="OU115" s="1">
        <v>0.370892554521561</v>
      </c>
      <c r="OV115" s="1">
        <v>0.37220180034637501</v>
      </c>
      <c r="OW115" s="1">
        <v>0.373445063829422</v>
      </c>
      <c r="OX115" s="1">
        <v>0.37454569339752197</v>
      </c>
      <c r="OY115" s="1">
        <v>0.37553533911705</v>
      </c>
      <c r="OZ115" s="1">
        <v>0.37653926014900202</v>
      </c>
      <c r="PA115" s="1">
        <v>0.37735927104950001</v>
      </c>
      <c r="PB115" s="1">
        <v>0.37814971804618802</v>
      </c>
      <c r="PC115" s="1">
        <v>0.37898400425911</v>
      </c>
      <c r="PD115" s="1">
        <v>0.37980681657791099</v>
      </c>
      <c r="PE115" s="1">
        <v>0.37932085990905801</v>
      </c>
      <c r="PF115" s="1">
        <v>0.37923809885978699</v>
      </c>
      <c r="PG115" s="1">
        <v>0.38354945182800299</v>
      </c>
      <c r="PH115" s="1">
        <v>0.38588887453079201</v>
      </c>
      <c r="PI115" s="1">
        <v>0.385796368122101</v>
      </c>
      <c r="PJ115" s="1">
        <v>0.385198503732681</v>
      </c>
      <c r="PK115" s="1">
        <v>0.38581374287605302</v>
      </c>
      <c r="PL115" s="1">
        <v>0.38594773411750799</v>
      </c>
      <c r="PM115" s="1">
        <v>0.38584005832672102</v>
      </c>
      <c r="PN115" s="1">
        <v>0.38570958375930797</v>
      </c>
      <c r="PO115" s="1">
        <v>0.38555586338043202</v>
      </c>
      <c r="PP115" s="1">
        <v>0.38568300008773798</v>
      </c>
      <c r="PQ115" s="1">
        <v>0.38592275977134699</v>
      </c>
      <c r="PR115" s="1">
        <v>0.38610109686851501</v>
      </c>
      <c r="PS115" s="1">
        <v>0.38649177551269498</v>
      </c>
      <c r="PT115" s="1">
        <v>0.38677170872688299</v>
      </c>
      <c r="PU115" s="1">
        <v>0.38703164458274802</v>
      </c>
      <c r="PV115" s="1">
        <v>0.387505233287811</v>
      </c>
      <c r="PW115" s="1">
        <v>0.38772290945053101</v>
      </c>
      <c r="PX115" s="1">
        <v>0.38797637820243802</v>
      </c>
      <c r="PY115" s="1">
        <v>0.38835933804512002</v>
      </c>
      <c r="PZ115" s="1">
        <v>0.38867807388305697</v>
      </c>
      <c r="QA115" s="1">
        <v>0.38911908864974998</v>
      </c>
      <c r="QB115" s="1">
        <v>0.38953781127929699</v>
      </c>
      <c r="QC115" s="1">
        <v>0.389844059944153</v>
      </c>
      <c r="QD115" s="1">
        <v>0.39021179080009499</v>
      </c>
      <c r="QE115" s="1">
        <v>0.39049834012985202</v>
      </c>
      <c r="QF115" s="1">
        <v>0.39071705937385598</v>
      </c>
      <c r="QG115" s="1">
        <v>0.39091667532920799</v>
      </c>
      <c r="QH115" s="1">
        <v>0.39102062582969699</v>
      </c>
      <c r="QI115" s="1">
        <v>0.39118942618370101</v>
      </c>
      <c r="QJ115" s="1">
        <v>0.391468375921249</v>
      </c>
      <c r="QK115" s="1">
        <v>0.391801297664642</v>
      </c>
      <c r="QL115" s="1">
        <v>0.39212155342102101</v>
      </c>
      <c r="QM115" s="1">
        <v>0.392518579959869</v>
      </c>
      <c r="QN115" s="1">
        <v>0.39293852448463401</v>
      </c>
      <c r="QO115" s="1">
        <v>0.39312079548835799</v>
      </c>
      <c r="QP115" s="1">
        <v>0.39338713884353599</v>
      </c>
      <c r="QQ115" s="1">
        <v>0.39371508359909102</v>
      </c>
      <c r="QR115" s="1">
        <v>0.39399400353431702</v>
      </c>
      <c r="QS115" s="1">
        <v>0.39408841729164101</v>
      </c>
      <c r="QT115" s="1">
        <v>0.39430469274520902</v>
      </c>
      <c r="QU115" s="1">
        <v>0.39468052983284002</v>
      </c>
      <c r="QV115" s="1">
        <v>0.39510095119476302</v>
      </c>
      <c r="QW115" s="1">
        <v>0.39534744620323198</v>
      </c>
      <c r="QX115" s="1">
        <v>0.39563617110252403</v>
      </c>
      <c r="QY115" s="1">
        <v>0.39603748917579701</v>
      </c>
      <c r="QZ115" s="1">
        <v>0.39646446704864502</v>
      </c>
      <c r="RA115" s="1">
        <v>0.39666962623596203</v>
      </c>
      <c r="RB115" s="1">
        <v>0.39673024415969799</v>
      </c>
      <c r="RC115" s="1">
        <v>0.39679828286170998</v>
      </c>
      <c r="RD115" s="1">
        <v>0.39705672860145602</v>
      </c>
      <c r="RE115" s="1">
        <v>0.39728307723999001</v>
      </c>
      <c r="RF115" s="1">
        <v>0.39727428555488598</v>
      </c>
      <c r="RG115" s="1">
        <v>0.39700132608413702</v>
      </c>
      <c r="RH115" s="1">
        <v>0.39690253138542197</v>
      </c>
      <c r="RI115" s="1">
        <v>0.397039353847504</v>
      </c>
      <c r="RJ115" s="1">
        <v>0.397444248199463</v>
      </c>
      <c r="RK115" s="1">
        <v>0.39803630113601701</v>
      </c>
      <c r="RL115" s="1">
        <v>0.39849266409874001</v>
      </c>
      <c r="RM115" s="1">
        <v>0.39924779534339899</v>
      </c>
      <c r="RN115" s="1">
        <v>0.400088310241699</v>
      </c>
      <c r="RO115" s="1">
        <v>0.40037098526954701</v>
      </c>
      <c r="RP115" s="1">
        <v>0.398996531963348</v>
      </c>
      <c r="RQ115" s="1">
        <v>0.39897805452346802</v>
      </c>
      <c r="RR115" s="1">
        <v>0.40095040202140803</v>
      </c>
      <c r="RS115" s="1">
        <v>0.40200707316398598</v>
      </c>
      <c r="RT115" s="1">
        <v>0.40176132321357699</v>
      </c>
      <c r="RU115" s="1">
        <v>0.40120157599449202</v>
      </c>
      <c r="RV115" s="1">
        <v>0.40118789672851601</v>
      </c>
      <c r="RW115" s="1">
        <v>0.401752710342407</v>
      </c>
      <c r="RX115" s="1">
        <v>0.40231576561927801</v>
      </c>
      <c r="RY115" s="1">
        <v>0.402655899524689</v>
      </c>
      <c r="RZ115" s="1">
        <v>0.40280342102050798</v>
      </c>
      <c r="SA115" s="1">
        <v>0.40306818485259999</v>
      </c>
      <c r="SB115" s="1">
        <v>0.40358683466911299</v>
      </c>
      <c r="SC115" s="1">
        <v>0.40413087606430098</v>
      </c>
      <c r="SD115" s="1">
        <v>0.40440019965171797</v>
      </c>
      <c r="SE115" s="1">
        <v>0.40472471714019798</v>
      </c>
      <c r="SF115" s="1">
        <v>0.40498760342598</v>
      </c>
      <c r="SG115" s="1">
        <v>0.40517741441726701</v>
      </c>
      <c r="SH115" s="1">
        <v>0.40539172291755698</v>
      </c>
      <c r="SI115" s="1">
        <v>0.405695140361786</v>
      </c>
      <c r="SJ115" s="1">
        <v>0.40600657463073703</v>
      </c>
      <c r="SK115" s="1">
        <v>0.406294286251068</v>
      </c>
      <c r="SL115" s="1">
        <v>0.40661793947219799</v>
      </c>
      <c r="SM115" s="1">
        <v>0.40700531005859403</v>
      </c>
      <c r="SN115" s="1">
        <v>0.40736410021781899</v>
      </c>
      <c r="SO115" s="1">
        <v>0.407595425844193</v>
      </c>
      <c r="SP115" s="1">
        <v>0.40763735771179199</v>
      </c>
      <c r="SQ115" s="1">
        <v>0.40756386518478399</v>
      </c>
      <c r="SR115" s="1">
        <v>0.40788862109184298</v>
      </c>
      <c r="SS115" s="1">
        <v>0.408821910619736</v>
      </c>
      <c r="ST115" s="1">
        <v>0.40919056534767201</v>
      </c>
      <c r="SU115" s="1">
        <v>0.408584594726563</v>
      </c>
      <c r="SV115" s="1">
        <v>0.40816721320152299</v>
      </c>
      <c r="SW115" s="1">
        <v>0.40936365723609902</v>
      </c>
      <c r="SX115" s="1">
        <v>0.41057011485099798</v>
      </c>
      <c r="SY115" s="1">
        <v>0.41103887557983398</v>
      </c>
      <c r="SZ115" s="1">
        <v>0.41085693240165699</v>
      </c>
      <c r="TA115" s="1">
        <v>0.410648763179779</v>
      </c>
      <c r="TB115" s="1">
        <v>0.41085720062255898</v>
      </c>
      <c r="TC115" s="1">
        <v>0.41125252842903098</v>
      </c>
      <c r="TD115" s="1">
        <v>0.411669671535492</v>
      </c>
      <c r="TE115" s="1">
        <v>0.41208770871162398</v>
      </c>
      <c r="TF115" s="1">
        <v>0.41201275587081898</v>
      </c>
      <c r="TG115" s="1">
        <v>0.411598920822144</v>
      </c>
      <c r="TH115" s="1">
        <v>0.41138488054275502</v>
      </c>
      <c r="TI115" s="1">
        <v>0.41224032640457198</v>
      </c>
      <c r="TJ115" s="1">
        <v>0.41329932212829601</v>
      </c>
      <c r="TK115" s="1">
        <v>0.41382604837417603</v>
      </c>
      <c r="TL115" s="1">
        <v>0.41366139054298401</v>
      </c>
      <c r="TM115" s="1">
        <v>0.41364857554435702</v>
      </c>
      <c r="TN115" s="1">
        <v>0.41379952430725098</v>
      </c>
      <c r="TO115" s="1">
        <v>0.41399517655372597</v>
      </c>
      <c r="TP115" s="1">
        <v>0.41411364078521701</v>
      </c>
      <c r="TQ115" s="1">
        <v>0.41425210237503102</v>
      </c>
      <c r="TR115" s="1">
        <v>0.41458559036254899</v>
      </c>
      <c r="TS115" s="1">
        <v>0.414989173412323</v>
      </c>
      <c r="TT115" s="1">
        <v>0.41523268818855302</v>
      </c>
      <c r="TU115" s="1">
        <v>0.41527026891708402</v>
      </c>
      <c r="TV115" s="1">
        <v>0.41534927487373402</v>
      </c>
      <c r="TW115" s="1">
        <v>0.41557225584983798</v>
      </c>
      <c r="TX115" s="1">
        <v>0.41590943932533297</v>
      </c>
      <c r="TY115" s="1">
        <v>0.41625818610191301</v>
      </c>
      <c r="TZ115" s="1">
        <v>0.41643521189689597</v>
      </c>
      <c r="UA115" s="1">
        <v>0.41641366481781</v>
      </c>
      <c r="UB115" s="1">
        <v>0.41634470224380499</v>
      </c>
      <c r="UC115" s="1">
        <v>0.41664877533912698</v>
      </c>
      <c r="UD115" s="1">
        <v>0.41702118515968301</v>
      </c>
      <c r="UE115" s="1">
        <v>0.417283564805985</v>
      </c>
      <c r="UF115" s="1">
        <v>0.417502731084824</v>
      </c>
      <c r="UG115" s="1">
        <v>0.41767922043800398</v>
      </c>
      <c r="UH115" s="1">
        <v>0.41771686077117898</v>
      </c>
      <c r="UI115" s="1">
        <v>0.41756713390350297</v>
      </c>
      <c r="UJ115" s="1">
        <v>0.41727635264396701</v>
      </c>
      <c r="UK115" s="1">
        <v>0.41673955321312001</v>
      </c>
      <c r="UL115" s="1">
        <v>0.41625359654426602</v>
      </c>
      <c r="UM115" s="1">
        <v>0.41602423787116999</v>
      </c>
      <c r="UN115" s="1">
        <v>0.41585552692413302</v>
      </c>
      <c r="UO115" s="1">
        <v>0.41580104827880898</v>
      </c>
      <c r="UP115" s="1">
        <v>0.41612827777862499</v>
      </c>
      <c r="UQ115" s="1">
        <v>0.41706949472427401</v>
      </c>
      <c r="UR115" s="1">
        <v>0.418702453374863</v>
      </c>
      <c r="US115" s="1">
        <v>0.42005962133407598</v>
      </c>
      <c r="UT115" s="1">
        <v>0.42059978842735302</v>
      </c>
      <c r="UU115" s="1">
        <v>0.42011007666587802</v>
      </c>
      <c r="UV115" s="1">
        <v>0.41863968968391402</v>
      </c>
      <c r="UW115" s="1">
        <v>0.41741770505905201</v>
      </c>
      <c r="UX115" s="1">
        <v>0.41714876890182501</v>
      </c>
      <c r="UY115" s="1">
        <v>0.41798055171966603</v>
      </c>
      <c r="UZ115" s="1">
        <v>0.41905385255813599</v>
      </c>
      <c r="VA115" s="1">
        <v>0.41961842775344799</v>
      </c>
      <c r="VB115" s="1">
        <v>0.41950693726539601</v>
      </c>
      <c r="VC115" s="1">
        <v>0.41900801658630399</v>
      </c>
      <c r="VD115" s="1">
        <v>0.418744176626205</v>
      </c>
      <c r="VE115" s="1">
        <v>0.41879588365554798</v>
      </c>
      <c r="VF115" s="1">
        <v>0.41922214627265902</v>
      </c>
      <c r="VG115" s="1">
        <v>0.42000678181648299</v>
      </c>
      <c r="VH115" s="1">
        <v>0.42106154561042802</v>
      </c>
      <c r="VI115" s="1">
        <v>0.42192670702934298</v>
      </c>
      <c r="VJ115" s="1">
        <v>0.42230615019798301</v>
      </c>
      <c r="VK115" s="1">
        <v>0.42211380600929299</v>
      </c>
      <c r="VL115" s="1">
        <v>0.42155763506889299</v>
      </c>
      <c r="VM115" s="1">
        <v>0.42149510979652399</v>
      </c>
      <c r="VN115" s="1">
        <v>0.42193242907524098</v>
      </c>
      <c r="VO115" s="1">
        <v>0.42231982946395902</v>
      </c>
      <c r="VP115" s="1">
        <v>0.422775387763977</v>
      </c>
      <c r="VQ115" s="1">
        <v>0.42229774594306901</v>
      </c>
      <c r="VR115" s="1">
        <v>0.420725077390671</v>
      </c>
      <c r="VS115" s="1">
        <v>0.41868975758552601</v>
      </c>
      <c r="VT115" s="1">
        <v>0.41625329852104198</v>
      </c>
      <c r="VU115" s="1">
        <v>0.413936197757721</v>
      </c>
      <c r="VV115" s="1">
        <v>0.41191476583480802</v>
      </c>
      <c r="VW115" s="1">
        <v>0.41001024842262301</v>
      </c>
      <c r="VX115" s="1">
        <v>0.40970429778099099</v>
      </c>
      <c r="VY115" s="1">
        <v>0.41092029213905301</v>
      </c>
      <c r="VZ115" s="1">
        <v>0.413372963666916</v>
      </c>
      <c r="WA115" s="1">
        <v>0.41675758361816401</v>
      </c>
      <c r="WB115" s="1">
        <v>0.420365869998932</v>
      </c>
      <c r="WC115" s="1">
        <v>0.42269527912139898</v>
      </c>
      <c r="WD115" s="1">
        <v>0.42294004559516901</v>
      </c>
      <c r="WE115" s="1">
        <v>0.42094302177429199</v>
      </c>
      <c r="WF115" s="1">
        <v>0.417695432901382</v>
      </c>
      <c r="WG115" s="1">
        <v>0.41537567973136902</v>
      </c>
      <c r="WH115" s="1">
        <v>0.41472750902175898</v>
      </c>
      <c r="WI115" s="1">
        <v>0.41507178544998202</v>
      </c>
      <c r="WJ115" s="1">
        <v>0.41654989123344399</v>
      </c>
      <c r="WK115" s="1">
        <v>0.41772165894508401</v>
      </c>
      <c r="WL115" s="1">
        <v>0.41823151707649198</v>
      </c>
      <c r="WM115" s="1">
        <v>0.41864529252052302</v>
      </c>
      <c r="WN115" s="1">
        <v>0.417886823415756</v>
      </c>
      <c r="WO115" s="1">
        <v>0.41698926687240601</v>
      </c>
      <c r="WP115" s="1">
        <v>0.41673934459686302</v>
      </c>
      <c r="WQ115" s="1">
        <v>0.41727337241172802</v>
      </c>
      <c r="WR115" s="1">
        <v>0.417241752147675</v>
      </c>
      <c r="WS115" s="1">
        <v>0.41709157824516302</v>
      </c>
      <c r="WT115" s="1">
        <v>0.41686782240867598</v>
      </c>
      <c r="WU115" s="1">
        <v>0.41638207435607899</v>
      </c>
      <c r="WV115" s="1">
        <v>0.41672506928443898</v>
      </c>
      <c r="WW115" s="1">
        <v>0.41716358065605202</v>
      </c>
      <c r="WX115" s="1">
        <v>0.41734924912452698</v>
      </c>
      <c r="WY115" s="1">
        <v>0.41736549139022799</v>
      </c>
      <c r="WZ115" s="1">
        <v>0.41735172271728499</v>
      </c>
      <c r="XA115" s="1">
        <v>0.41753003001213101</v>
      </c>
      <c r="XB115" s="1">
        <v>0.41801351308822599</v>
      </c>
      <c r="XC115" s="1">
        <v>0.41878288984298701</v>
      </c>
      <c r="XD115" s="1">
        <v>0.41962438821792603</v>
      </c>
      <c r="XE115" s="1">
        <v>0.42075857520103499</v>
      </c>
      <c r="XF115" s="1">
        <v>0.42191258072853099</v>
      </c>
      <c r="XG115" s="1">
        <v>0.42252334952354398</v>
      </c>
      <c r="XH115" s="1">
        <v>0.42197093367576599</v>
      </c>
      <c r="XI115" s="1">
        <v>0.42104986310005199</v>
      </c>
      <c r="XJ115" s="1">
        <v>0.420228451490402</v>
      </c>
      <c r="XK115" s="1">
        <v>0.41966155171394298</v>
      </c>
      <c r="XL115" s="1">
        <v>0.41909703612327598</v>
      </c>
      <c r="XM115" s="1">
        <v>0.41923835873603799</v>
      </c>
      <c r="XN115" s="1">
        <v>0.420039892196655</v>
      </c>
      <c r="XO115" s="1">
        <v>0.42100262641906699</v>
      </c>
      <c r="XP115" s="1">
        <v>0.421607375144959</v>
      </c>
      <c r="XQ115" s="1">
        <v>0.422201007604599</v>
      </c>
      <c r="XR115" s="1">
        <v>0.42253080010414101</v>
      </c>
      <c r="XS115" s="1">
        <v>0.42252266407012901</v>
      </c>
      <c r="XT115" s="1">
        <v>0.42324987053871199</v>
      </c>
      <c r="XU115" s="1">
        <v>0.423968315124512</v>
      </c>
      <c r="XV115" s="1">
        <v>0.42435687780380199</v>
      </c>
      <c r="XW115" s="1">
        <v>0.42441672086715698</v>
      </c>
      <c r="XX115" s="1">
        <v>0.42455410957336398</v>
      </c>
      <c r="XY115" s="1">
        <v>0.42468598484992998</v>
      </c>
      <c r="XZ115" s="1">
        <v>0.42499217391014099</v>
      </c>
      <c r="YA115" s="1">
        <v>0.42542093992233299</v>
      </c>
      <c r="YB115" s="1">
        <v>0.42542403936386097</v>
      </c>
      <c r="YC115" s="1">
        <v>0.42584660649299599</v>
      </c>
      <c r="YD115" s="1">
        <v>0.42630264163017301</v>
      </c>
      <c r="YE115" s="1">
        <v>0.42651659250259399</v>
      </c>
      <c r="YF115" s="1">
        <v>0.42679965496063199</v>
      </c>
      <c r="YG115" s="1">
        <v>0.42700451612472501</v>
      </c>
      <c r="YH115" s="1">
        <v>0.42739295959472701</v>
      </c>
      <c r="YI115" s="1">
        <v>0.42774873971939098</v>
      </c>
      <c r="YJ115" s="1">
        <v>0.42742401361465499</v>
      </c>
      <c r="YK115" s="1">
        <v>0.42769178748130798</v>
      </c>
      <c r="YL115" s="1">
        <v>0.42790168523788502</v>
      </c>
      <c r="YM115" s="1">
        <v>0.42251077294349698</v>
      </c>
      <c r="YN115" s="1">
        <v>0.42290809750556901</v>
      </c>
      <c r="YO115" s="1">
        <v>0.42326930165290799</v>
      </c>
      <c r="YP115" s="1">
        <v>0.42373138666152999</v>
      </c>
      <c r="YQ115" s="1">
        <v>0.424070864915848</v>
      </c>
      <c r="YR115" s="1">
        <v>0.42426943778991699</v>
      </c>
      <c r="YS115" s="1">
        <v>0.424568861722946</v>
      </c>
      <c r="YT115" s="1">
        <v>0.42490792274475098</v>
      </c>
      <c r="YU115" s="1">
        <v>0.42520251870155301</v>
      </c>
      <c r="YV115" s="1">
        <v>0.42550358176231401</v>
      </c>
      <c r="YW115" s="1">
        <v>0.42579758167266801</v>
      </c>
      <c r="YX115" s="1">
        <v>0.426157146692276</v>
      </c>
      <c r="YY115" s="1">
        <v>0.42642304301261902</v>
      </c>
      <c r="YZ115" s="1">
        <v>0.42671102285385099</v>
      </c>
      <c r="ZA115" s="1">
        <v>0.427058845758438</v>
      </c>
      <c r="ZB115" s="1">
        <v>0.42737713456153897</v>
      </c>
      <c r="ZC115" s="1">
        <v>0.42763805389404302</v>
      </c>
      <c r="ZD115" s="1">
        <v>0.42791590094566301</v>
      </c>
      <c r="ZE115" s="1">
        <v>0.42819327116012601</v>
      </c>
      <c r="ZF115" s="1">
        <v>0.42850643396377602</v>
      </c>
      <c r="ZG115" s="1">
        <v>0.428831547498703</v>
      </c>
      <c r="ZH115" s="1">
        <v>0.42912742495536799</v>
      </c>
      <c r="ZI115" s="1">
        <v>0.42949974536895802</v>
      </c>
      <c r="ZJ115" s="1">
        <v>0.42983511090278598</v>
      </c>
      <c r="ZK115" s="1">
        <v>0.43013662099838301</v>
      </c>
      <c r="ZL115" s="1">
        <v>0.43052724003791798</v>
      </c>
      <c r="ZM115" s="1">
        <v>0.43088307976722701</v>
      </c>
      <c r="ZN115" s="1">
        <v>0.43124061822891202</v>
      </c>
      <c r="ZO115" s="1">
        <v>0.43160241842269897</v>
      </c>
      <c r="ZP115" s="1">
        <v>0.43193536996841397</v>
      </c>
      <c r="ZQ115" s="1">
        <v>0.43233820796012901</v>
      </c>
      <c r="ZR115" s="1">
        <v>0.43277865648269698</v>
      </c>
      <c r="ZS115" s="1">
        <v>0.43323901295661899</v>
      </c>
      <c r="ZT115" s="1">
        <v>0.433797746896744</v>
      </c>
      <c r="ZU115" s="1">
        <v>0.434245586395264</v>
      </c>
      <c r="ZV115" s="1">
        <v>0.43468365073204002</v>
      </c>
      <c r="ZW115" s="1">
        <v>0.43516010046005199</v>
      </c>
      <c r="ZX115" s="1">
        <v>0.43543198704719499</v>
      </c>
      <c r="ZY115" s="1">
        <v>0.435786753892899</v>
      </c>
      <c r="ZZ115" s="1">
        <v>0.436261177062988</v>
      </c>
      <c r="AAA115" s="1">
        <v>0.43666699528694197</v>
      </c>
      <c r="AAB115" s="1">
        <v>0.43711489439010598</v>
      </c>
      <c r="AAC115" s="1">
        <v>0.43771481513977101</v>
      </c>
      <c r="AAD115" s="1">
        <v>0.438167303800583</v>
      </c>
      <c r="AAE115" s="1">
        <v>0.43853658437728898</v>
      </c>
      <c r="AAF115" s="1">
        <v>0.43890425562858598</v>
      </c>
      <c r="AAG115" s="1">
        <v>0.43929544091224698</v>
      </c>
      <c r="AAH115" s="1">
        <v>0.43965366482734702</v>
      </c>
      <c r="AAI115" s="1">
        <v>0.43995171785354598</v>
      </c>
      <c r="AAJ115" s="1">
        <v>0.44027841091156</v>
      </c>
      <c r="AAK115" s="1">
        <v>0.440594732761383</v>
      </c>
      <c r="AAL115" s="1">
        <v>0.44095015525817899</v>
      </c>
      <c r="AAM115" s="1">
        <v>0.44124710559844998</v>
      </c>
      <c r="AAN115" s="1">
        <v>0.441551864147186</v>
      </c>
      <c r="AAO115" s="1">
        <v>0.441859841346741</v>
      </c>
      <c r="AAP115" s="1">
        <v>0.44213601946830799</v>
      </c>
      <c r="AAQ115" s="1">
        <v>0.442342579364777</v>
      </c>
      <c r="AAR115" s="1">
        <v>0.44255679845809898</v>
      </c>
      <c r="AAS115" s="1">
        <v>0.442742198705673</v>
      </c>
      <c r="AAT115" s="1">
        <v>0.44278115034103399</v>
      </c>
      <c r="AAU115" s="1">
        <v>0.442880719900131</v>
      </c>
      <c r="AAV115" s="1">
        <v>0.44306138157844499</v>
      </c>
      <c r="AAW115" s="1">
        <v>0.44321861863136303</v>
      </c>
      <c r="AAX115" s="1">
        <v>0.44337445497512801</v>
      </c>
      <c r="AAY115" s="1">
        <v>0.44355389475822399</v>
      </c>
      <c r="AAZ115" s="1">
        <v>0.44364583492279103</v>
      </c>
      <c r="ABA115" s="1">
        <v>0.44366684556007402</v>
      </c>
      <c r="ABB115" s="1">
        <v>0.44372570514678999</v>
      </c>
      <c r="ABC115" s="1">
        <v>0.443774163722992</v>
      </c>
      <c r="ABD115" s="1">
        <v>0.44380933046340898</v>
      </c>
      <c r="ABE115" s="1">
        <v>0.44382151961326599</v>
      </c>
      <c r="ABF115" s="1">
        <v>0.44390535354614302</v>
      </c>
      <c r="ABG115" s="1">
        <v>0.44401067495346103</v>
      </c>
      <c r="ABH115" s="1">
        <v>0.44408994913101202</v>
      </c>
      <c r="ABI115" s="1">
        <v>0.44410246610641502</v>
      </c>
      <c r="ABJ115" s="1">
        <v>0.44407421350479098</v>
      </c>
      <c r="ABK115" s="1">
        <v>0.44402149319648698</v>
      </c>
      <c r="ABL115" s="1">
        <v>0.443940609693527</v>
      </c>
      <c r="ABM115" s="1">
        <v>0.44390150904655501</v>
      </c>
      <c r="ABN115" s="1">
        <v>0.443861454725266</v>
      </c>
      <c r="ABO115" s="1">
        <v>0.44382572174072299</v>
      </c>
      <c r="ABP115" s="1">
        <v>0.44378444552421598</v>
      </c>
      <c r="ABQ115" s="1">
        <v>0.44376417994499201</v>
      </c>
      <c r="ABR115" s="1">
        <v>0.443738102912903</v>
      </c>
      <c r="ABS115" s="1">
        <v>0.44375857710838301</v>
      </c>
      <c r="ABT115" s="1">
        <v>0.44367900490760798</v>
      </c>
      <c r="ABU115" s="1">
        <v>0.44358846545219399</v>
      </c>
      <c r="ABV115" s="1">
        <v>0.44356802105903598</v>
      </c>
      <c r="ABW115" s="1">
        <v>0.443503707647324</v>
      </c>
      <c r="ABX115" s="1">
        <v>0.44345954060554499</v>
      </c>
      <c r="ABY115" s="1">
        <v>0.443412154912949</v>
      </c>
      <c r="ABZ115" s="1">
        <v>0.44327294826507602</v>
      </c>
      <c r="ACA115" s="1">
        <v>0.44315341114997903</v>
      </c>
      <c r="ACB115" s="1">
        <v>0.44310572743415799</v>
      </c>
      <c r="ACC115" s="1">
        <v>0.44313079118728599</v>
      </c>
      <c r="ACD115" s="1">
        <v>0.44309511780738797</v>
      </c>
      <c r="ACE115" s="1">
        <v>0.44300630688667297</v>
      </c>
      <c r="ACF115" s="1">
        <v>0.442883521318436</v>
      </c>
      <c r="ACG115" s="1">
        <v>0.44276723265647899</v>
      </c>
      <c r="ACH115" s="1">
        <v>0.44262236356735202</v>
      </c>
      <c r="ACI115" s="1">
        <v>0.442517250776291</v>
      </c>
      <c r="ACJ115" s="1">
        <v>0.44249483942985501</v>
      </c>
      <c r="ACK115" s="1">
        <v>0.44250935316085799</v>
      </c>
      <c r="ACL115" s="1">
        <v>0.44240275025367698</v>
      </c>
      <c r="ACM115" s="1">
        <v>0.44227117300033603</v>
      </c>
      <c r="ACN115" s="1">
        <v>0.44214719533920299</v>
      </c>
      <c r="ACO115" s="1">
        <v>0.44188955426216098</v>
      </c>
      <c r="ACP115" s="1">
        <v>0.44171309471130399</v>
      </c>
      <c r="ACQ115" s="1">
        <v>0.44156622886657698</v>
      </c>
      <c r="ACR115" s="1">
        <v>0.44138482213020303</v>
      </c>
      <c r="ACS115" s="1">
        <v>0.44119387865066501</v>
      </c>
      <c r="ACT115" s="1">
        <v>0.44091206789016701</v>
      </c>
      <c r="ACU115" s="1">
        <v>0.44050753116607699</v>
      </c>
      <c r="ACV115" s="1">
        <v>0.44005128741264299</v>
      </c>
      <c r="ACW115" s="1">
        <v>0.43952202796936002</v>
      </c>
      <c r="ACX115" s="1">
        <v>0.43886190652847301</v>
      </c>
      <c r="ACY115" s="1">
        <v>0.43817046284675598</v>
      </c>
      <c r="ACZ115" s="1">
        <v>0.43744057416915899</v>
      </c>
      <c r="ADA115" s="1">
        <v>0.43670824170112599</v>
      </c>
      <c r="ADB115" s="1">
        <v>0.43608111143112199</v>
      </c>
      <c r="ADC115" s="1">
        <v>0.43537652492523199</v>
      </c>
      <c r="ADD115" s="1">
        <v>0.43475267291068997</v>
      </c>
      <c r="ADE115" s="1">
        <v>0.43433156609535201</v>
      </c>
      <c r="ADF115" s="1">
        <v>0.43391054868698098</v>
      </c>
      <c r="ADG115" s="1">
        <v>0.433613270521164</v>
      </c>
      <c r="ADH115" s="1">
        <v>0.43366366624832198</v>
      </c>
      <c r="ADI115" s="1">
        <v>0.433542311191559</v>
      </c>
      <c r="ADJ115" s="1">
        <v>0.433344125747681</v>
      </c>
      <c r="ADK115" s="1">
        <v>0.43333965539932301</v>
      </c>
      <c r="ADL115" s="1">
        <v>0.43350067734718301</v>
      </c>
      <c r="ADM115" s="1">
        <v>0.43353739380836498</v>
      </c>
      <c r="ADN115" s="1">
        <v>0.43335810303687999</v>
      </c>
      <c r="ADO115" s="1">
        <v>0.43315583467483498</v>
      </c>
      <c r="ADP115" s="1">
        <v>0.43266656994819602</v>
      </c>
      <c r="ADQ115" s="1">
        <v>0.432042956352234</v>
      </c>
      <c r="ADR115" s="1">
        <v>0.43166020512580899</v>
      </c>
      <c r="ADS115" s="1">
        <v>0.43126398324966397</v>
      </c>
      <c r="ADT115" s="1">
        <v>0.43079271912574801</v>
      </c>
      <c r="ADU115" s="1">
        <v>0.43038156628608698</v>
      </c>
      <c r="ADV115" s="1">
        <v>0.429773449897766</v>
      </c>
      <c r="ADW115" s="1">
        <v>0.42891108989715598</v>
      </c>
      <c r="ADX115" s="1">
        <v>0.42816880345344499</v>
      </c>
      <c r="ADY115" s="1">
        <v>0.42738777399063099</v>
      </c>
      <c r="ADZ115" s="1">
        <v>0.42656019330024703</v>
      </c>
      <c r="AEA115" s="1">
        <v>0.425678580999374</v>
      </c>
      <c r="AEB115" s="1">
        <v>0.424889296293259</v>
      </c>
      <c r="AEC115" s="1">
        <v>0.42411714792251598</v>
      </c>
      <c r="AED115" s="1">
        <v>0.42324310541152999</v>
      </c>
      <c r="AEE115" s="1">
        <v>0.42249816656112699</v>
      </c>
      <c r="AEF115" s="1">
        <v>0.42191398143768299</v>
      </c>
      <c r="AEG115" s="1">
        <v>0.421397924423218</v>
      </c>
      <c r="AEH115" s="1">
        <v>0.42104211449623102</v>
      </c>
      <c r="AEI115" s="1">
        <v>0.420823514461517</v>
      </c>
      <c r="AEJ115" s="1">
        <v>0.420826286077499</v>
      </c>
      <c r="AEK115" s="1">
        <v>0.42077621817588801</v>
      </c>
      <c r="AEL115" s="1">
        <v>0.420770764350891</v>
      </c>
      <c r="AEM115" s="1">
        <v>0.42079553008079501</v>
      </c>
      <c r="AEN115" s="1">
        <v>0.42085745930671697</v>
      </c>
      <c r="AEO115" s="1">
        <v>0.42089965939521801</v>
      </c>
      <c r="AEP115" s="1">
        <v>0.42096471786499001</v>
      </c>
      <c r="AEQ115" s="1">
        <v>0.42101061344146701</v>
      </c>
      <c r="AER115" s="1">
        <v>0.42104646563530002</v>
      </c>
      <c r="AES115" s="1">
        <v>0.42107406258583102</v>
      </c>
      <c r="AET115" s="1">
        <v>0.421106517314911</v>
      </c>
      <c r="AEU115" s="1">
        <v>0.42113745212554898</v>
      </c>
      <c r="AEV115" s="1">
        <v>0.42116081714630099</v>
      </c>
      <c r="AEW115" s="1">
        <v>0.421223133802414</v>
      </c>
      <c r="AEX115" s="1">
        <v>0.42126411199569702</v>
      </c>
      <c r="AEY115" s="1">
        <v>0.42129424214363098</v>
      </c>
      <c r="AEZ115" s="1">
        <v>0.42134124040603599</v>
      </c>
      <c r="AFA115" s="1">
        <v>0.421409010887146</v>
      </c>
      <c r="AFB115" s="1">
        <v>0.421425580978394</v>
      </c>
      <c r="AFC115" s="1">
        <v>0.42144003510475198</v>
      </c>
      <c r="AFD115" s="1">
        <v>0.42145445942878701</v>
      </c>
      <c r="AFE115" s="1">
        <v>0.42146757245063798</v>
      </c>
      <c r="AFF115" s="1">
        <v>0.42143851518630998</v>
      </c>
      <c r="AFG115" s="1">
        <v>0.42140215635299699</v>
      </c>
      <c r="AFH115" s="1">
        <v>0.42131239175796498</v>
      </c>
      <c r="AFI115" s="1">
        <v>0.42123895883560197</v>
      </c>
      <c r="AFJ115" s="1">
        <v>0.42112618684768699</v>
      </c>
      <c r="AFK115" s="1">
        <v>0.42105334997177102</v>
      </c>
      <c r="AFL115" s="1">
        <v>0.42105993628501898</v>
      </c>
      <c r="AFM115" s="1">
        <v>0.42100602388382002</v>
      </c>
      <c r="AFN115" s="1">
        <v>0.42092797160148598</v>
      </c>
      <c r="AFO115" s="1">
        <v>0.420860946178436</v>
      </c>
      <c r="AFP115" s="1">
        <v>0.42077991366386402</v>
      </c>
      <c r="AFQ115" s="1">
        <v>0.42069751024246199</v>
      </c>
      <c r="AFR115" s="1">
        <v>0.420613974332809</v>
      </c>
      <c r="AFS115" s="1">
        <v>0.42054980993270902</v>
      </c>
      <c r="AFT115" s="1">
        <v>0.42046248912811302</v>
      </c>
      <c r="AFU115" s="1">
        <v>0.42043405771255499</v>
      </c>
      <c r="AFV115" s="1">
        <v>0.42047303915023798</v>
      </c>
      <c r="AFW115" s="1">
        <v>0.42046111822128301</v>
      </c>
      <c r="AFX115" s="1">
        <v>0.42044094204902599</v>
      </c>
      <c r="AFY115" s="1">
        <v>0.420469760894775</v>
      </c>
      <c r="AFZ115" s="1">
        <v>0.42050987482070901</v>
      </c>
      <c r="AGA115" s="1">
        <v>0.42056640982627902</v>
      </c>
      <c r="AGB115" s="1">
        <v>0.42063811421394298</v>
      </c>
      <c r="AGC115" s="1">
        <v>0.42075076699256903</v>
      </c>
      <c r="AGD115" s="1">
        <v>0.42087325453758201</v>
      </c>
      <c r="AGE115" s="1">
        <v>0.42099034786224399</v>
      </c>
      <c r="AGF115" s="1">
        <v>0.42114096879959101</v>
      </c>
      <c r="AGG115" s="1">
        <v>0.42133656144142201</v>
      </c>
      <c r="AGH115" s="1">
        <v>0.42153990268707298</v>
      </c>
      <c r="AGI115" s="1">
        <v>0.42174205183982799</v>
      </c>
      <c r="AGJ115" s="1">
        <v>0.42197197675705</v>
      </c>
      <c r="AGK115" s="1">
        <v>0.42220565676689098</v>
      </c>
      <c r="AGL115" s="1">
        <v>0.42249298095703097</v>
      </c>
      <c r="AGM115" s="1">
        <v>0.422834813594818</v>
      </c>
      <c r="AGN115" s="1">
        <v>0.423165112733841</v>
      </c>
      <c r="AGO115" s="1">
        <v>0.42348623275756803</v>
      </c>
      <c r="AGP115" s="1">
        <v>0.42382660508155801</v>
      </c>
      <c r="AGQ115" s="1">
        <v>0.42421552538871798</v>
      </c>
      <c r="AGR115" s="1">
        <v>0.42460963129997298</v>
      </c>
      <c r="AGS115" s="1">
        <v>0.42502003908157299</v>
      </c>
      <c r="AGT115" s="1">
        <v>0.425492823123932</v>
      </c>
      <c r="AGU115" s="1">
        <v>0.425937920808792</v>
      </c>
      <c r="AGV115" s="1">
        <v>0.42637959122657798</v>
      </c>
      <c r="AGW115" s="1">
        <v>0.42679420113563499</v>
      </c>
      <c r="AGX115" s="1">
        <v>0.427194714546204</v>
      </c>
      <c r="AGY115" s="1">
        <v>0.42763710021972701</v>
      </c>
      <c r="AGZ115" s="1">
        <v>0.428064405918121</v>
      </c>
      <c r="AHA115" s="1">
        <v>0.42850381135940602</v>
      </c>
      <c r="AHB115" s="1">
        <v>0.429022938013077</v>
      </c>
      <c r="AHC115" s="1">
        <v>0.42947655916214</v>
      </c>
      <c r="AHD115" s="1">
        <v>0.42986133694648698</v>
      </c>
      <c r="AHE115" s="1">
        <v>0.43028202652931202</v>
      </c>
      <c r="AHF115" s="1">
        <v>0.43074089288711498</v>
      </c>
      <c r="AHG115" s="1">
        <v>0.43121740221977201</v>
      </c>
      <c r="AHH115" s="1">
        <v>0.43168455362319902</v>
      </c>
      <c r="AHI115" s="1">
        <v>0.43221944570541398</v>
      </c>
      <c r="AHJ115" s="1">
        <v>0.43264552950859098</v>
      </c>
      <c r="AHK115" s="1">
        <v>0.43300089240074202</v>
      </c>
      <c r="AHL115" s="1">
        <v>0.433398246765137</v>
      </c>
      <c r="AHM115" s="1">
        <v>0.433775573968887</v>
      </c>
      <c r="AHN115" s="1">
        <v>0.43415540456771901</v>
      </c>
      <c r="AHO115" s="1">
        <v>0.43455883860588101</v>
      </c>
      <c r="AHP115" s="1">
        <v>0.43493574857711798</v>
      </c>
      <c r="AHQ115" s="1">
        <v>0.43529143929481501</v>
      </c>
      <c r="AHR115" s="1">
        <v>0.43564721941947898</v>
      </c>
      <c r="AHS115" s="1">
        <v>0.43599396944045998</v>
      </c>
      <c r="AHT115" s="1">
        <v>0.43634754419326799</v>
      </c>
      <c r="AHU115" s="1">
        <v>0.43671426177024802</v>
      </c>
      <c r="AHV115" s="1">
        <v>0.43705490231513999</v>
      </c>
      <c r="AHW115" s="1">
        <v>0.43738988041877702</v>
      </c>
      <c r="AHX115" s="1">
        <v>0.437716364860535</v>
      </c>
      <c r="AHY115" s="1">
        <v>0.43803641200065602</v>
      </c>
      <c r="AHZ115" s="1">
        <v>0.438341975212097</v>
      </c>
      <c r="AIA115" s="1">
        <v>0.438627749681473</v>
      </c>
      <c r="AIB115" s="1">
        <v>0.438895404338837</v>
      </c>
      <c r="AIC115" s="1">
        <v>0.43918561935424799</v>
      </c>
      <c r="AID115" s="1">
        <v>0.43947935104370101</v>
      </c>
      <c r="AIE115" s="1">
        <v>0.43973800539970398</v>
      </c>
      <c r="AIF115" s="1">
        <v>0.44001537561416598</v>
      </c>
      <c r="AIG115" s="1">
        <v>0.44025826454162598</v>
      </c>
      <c r="AIH115" s="1">
        <v>0.44044896960258501</v>
      </c>
      <c r="AII115" s="1">
        <v>0.44064140319824202</v>
      </c>
      <c r="AIJ115" s="1">
        <v>0.44084244966507002</v>
      </c>
      <c r="AIK115" s="1">
        <v>0.44101613759994501</v>
      </c>
      <c r="AIL115" s="1">
        <v>0.441103905439377</v>
      </c>
      <c r="AIM115" s="1">
        <v>0.44127154350280801</v>
      </c>
      <c r="AIN115" s="1">
        <v>0.44149106740951499</v>
      </c>
      <c r="AIO115" s="1">
        <v>0.44168481230735801</v>
      </c>
      <c r="AIP115" s="1">
        <v>0.44190207123756398</v>
      </c>
      <c r="AIQ115" s="1">
        <v>0.44218105077743503</v>
      </c>
      <c r="AIR115" s="1">
        <v>0.442402124404907</v>
      </c>
      <c r="AIS115" s="1">
        <v>0.44258138537406899</v>
      </c>
      <c r="AIT115" s="1">
        <v>0.44278401136398299</v>
      </c>
      <c r="AIU115" s="1">
        <v>0.44297417998313898</v>
      </c>
      <c r="AIV115" s="1">
        <v>0.44318816065788302</v>
      </c>
      <c r="AIW115" s="1">
        <v>0.44344583153724698</v>
      </c>
      <c r="AIX115" s="1">
        <v>0.44362211227416998</v>
      </c>
      <c r="AIY115" s="1">
        <v>0.44376319646835299</v>
      </c>
      <c r="AIZ115" s="1">
        <v>0.443912953138351</v>
      </c>
      <c r="AJA115" s="1">
        <v>0.44398945569992099</v>
      </c>
      <c r="AJB115" s="1">
        <v>0.44411653280258201</v>
      </c>
      <c r="AJC115" s="1">
        <v>0.44431281089782698</v>
      </c>
      <c r="AJD115" s="1">
        <v>0.44445675611495999</v>
      </c>
      <c r="AJE115" s="1">
        <v>0.444625794887543</v>
      </c>
      <c r="AJF115" s="1">
        <v>0.44472038745880099</v>
      </c>
      <c r="AJG115" s="1">
        <v>0.44476899504661599</v>
      </c>
      <c r="AJH115" s="1">
        <v>0.444761753082275</v>
      </c>
      <c r="AJI115" s="1">
        <v>0.44476518034934998</v>
      </c>
      <c r="AJJ115" s="1">
        <v>0.444739609956741</v>
      </c>
      <c r="AJK115" s="1">
        <v>0.44467201828956598</v>
      </c>
      <c r="AJL115" s="1">
        <v>0.44459575414657598</v>
      </c>
      <c r="AJM115" s="1">
        <v>0.44447696208953902</v>
      </c>
      <c r="AJN115" s="1">
        <v>0.44430142641067499</v>
      </c>
      <c r="AJO115" s="1">
        <v>0.44410273432731601</v>
      </c>
      <c r="AJP115" s="1">
        <v>0.44389128684997597</v>
      </c>
      <c r="AJQ115" s="1">
        <v>0.44363492727279702</v>
      </c>
      <c r="AJR115" s="1">
        <v>0.44331261515617398</v>
      </c>
      <c r="AJS115" s="1">
        <v>0.44298306107521102</v>
      </c>
      <c r="AJT115" s="1">
        <v>0.44264551997184798</v>
      </c>
      <c r="AJU115" s="1">
        <v>0.44225552678108199</v>
      </c>
      <c r="AJV115" s="1">
        <v>0.441811323165894</v>
      </c>
      <c r="AJW115" s="1">
        <v>0.44135409593582198</v>
      </c>
      <c r="AJX115" s="1">
        <v>0.44085580110549899</v>
      </c>
      <c r="AJY115" s="1">
        <v>0.44032931327819802</v>
      </c>
      <c r="AJZ115" s="1">
        <v>0.439766734838486</v>
      </c>
      <c r="AKA115" s="1">
        <v>0.43919628858566301</v>
      </c>
      <c r="AKB115" s="1">
        <v>0.43860206007957497</v>
      </c>
      <c r="AKC115" s="1">
        <v>0.43795305490493802</v>
      </c>
      <c r="AKD115" s="1">
        <v>0.43734124302864102</v>
      </c>
      <c r="AKE115" s="1">
        <v>0.43678241968154902</v>
      </c>
      <c r="AKF115" s="1">
        <v>0.43608313798904402</v>
      </c>
      <c r="AKG115" s="1">
        <v>0.43530017137527499</v>
      </c>
      <c r="AKH115" s="1">
        <v>0.43456491827964799</v>
      </c>
      <c r="AKI115" s="1">
        <v>0.43375018239021301</v>
      </c>
      <c r="AKJ115" s="1">
        <v>0.43296489119529702</v>
      </c>
      <c r="AKK115" s="1">
        <v>0.43227386474609403</v>
      </c>
      <c r="AKL115" s="1">
        <v>0.43148195743560802</v>
      </c>
      <c r="AKM115" s="1">
        <v>0.430621147155762</v>
      </c>
      <c r="AKN115" s="1">
        <v>0.42973798513412498</v>
      </c>
      <c r="AKO115" s="1">
        <v>0.42874667048454301</v>
      </c>
      <c r="AKP115" s="1">
        <v>0.427859246730804</v>
      </c>
      <c r="AKQ115" s="1">
        <v>0.427032500505447</v>
      </c>
      <c r="AKR115" s="1">
        <v>0.42616531252861001</v>
      </c>
      <c r="AKS115" s="1">
        <v>0.42532569169998202</v>
      </c>
      <c r="AKT115" s="1">
        <v>0.42452701926231401</v>
      </c>
      <c r="AKU115" s="1">
        <v>0.42365431785583502</v>
      </c>
      <c r="AKV115" s="1">
        <v>0.42266967892646801</v>
      </c>
      <c r="AKW115" s="1">
        <v>0.42176616191864003</v>
      </c>
      <c r="AKX115" s="1">
        <v>0.42087283730506903</v>
      </c>
      <c r="AKY115" s="1">
        <v>0.41996285319328303</v>
      </c>
      <c r="AKZ115" s="1">
        <v>0.41906845569610601</v>
      </c>
      <c r="ALA115" s="1">
        <v>0.41805076599121099</v>
      </c>
      <c r="ALB115" s="1">
        <v>0.41695150732994102</v>
      </c>
      <c r="ALC115" s="1">
        <v>0.41580459475517301</v>
      </c>
      <c r="ALD115" s="1">
        <v>0.41445177793502802</v>
      </c>
      <c r="ALE115" s="1">
        <v>0.41325441002845797</v>
      </c>
      <c r="ALF115" s="1">
        <v>0.41213679313659701</v>
      </c>
      <c r="ALG115" s="1">
        <v>0.410987228155136</v>
      </c>
      <c r="ALH115" s="1">
        <v>0.40987378358840898</v>
      </c>
      <c r="ALI115" s="1">
        <v>0.40886244177818298</v>
      </c>
      <c r="ALJ115" s="1">
        <v>0.40789991617202798</v>
      </c>
      <c r="ALK115" s="1">
        <v>0.40699642896652199</v>
      </c>
      <c r="ALL115" s="1">
        <v>0.40616470575332603</v>
      </c>
      <c r="ALM115" s="1">
        <v>0.40544053912162797</v>
      </c>
      <c r="ALN115" s="1">
        <v>0.40482172369956998</v>
      </c>
      <c r="ALO115" s="1">
        <v>0.40401569008827198</v>
      </c>
      <c r="ALP115" s="1">
        <v>0.40324020385742199</v>
      </c>
      <c r="ALQ115" s="1">
        <v>0.40241435170173601</v>
      </c>
      <c r="ALR115" s="1">
        <v>0.40168225765228299</v>
      </c>
      <c r="ALS115" s="1">
        <v>0.40076443552970897</v>
      </c>
      <c r="ALT115" s="1">
        <v>0.40003511309623702</v>
      </c>
      <c r="ALU115" s="1">
        <v>0.39975512027740501</v>
      </c>
      <c r="ALV115" s="1">
        <v>0.39885136485099798</v>
      </c>
      <c r="ALW115" s="1">
        <v>0.39736402034759499</v>
      </c>
      <c r="ALX115" s="1">
        <v>0.39604237675666798</v>
      </c>
      <c r="APJ115" s="1">
        <v>0.181979864835739</v>
      </c>
      <c r="APK115" s="1">
        <v>0.18168482184410101</v>
      </c>
      <c r="APL115" s="1">
        <v>0.18168631196022</v>
      </c>
      <c r="APM115" s="1">
        <v>0.181773915886879</v>
      </c>
      <c r="APN115" s="1">
        <v>0.18195988237857799</v>
      </c>
      <c r="APO115" s="1">
        <v>0.18227261304855299</v>
      </c>
      <c r="APP115" s="1">
        <v>0.18238128721714</v>
      </c>
      <c r="APQ115" s="1">
        <v>0.182454213500023</v>
      </c>
      <c r="APR115" s="1">
        <v>0.182666555047035</v>
      </c>
      <c r="APS115" s="1">
        <v>0.18271313607692699</v>
      </c>
      <c r="APT115" s="1">
        <v>0.18304125964641599</v>
      </c>
      <c r="APU115" s="1">
        <v>0.183595240116119</v>
      </c>
      <c r="APV115" s="1">
        <v>0.18394717574119601</v>
      </c>
      <c r="APW115" s="1">
        <v>0.18432445824146301</v>
      </c>
      <c r="APX115" s="1">
        <v>0.184680670499802</v>
      </c>
      <c r="APY115" s="1">
        <v>0.18500140309333801</v>
      </c>
      <c r="APZ115" s="1">
        <v>0.18525986373424499</v>
      </c>
      <c r="AQA115" s="1">
        <v>0.185408055782318</v>
      </c>
      <c r="AQB115" s="1">
        <v>0.185714781284332</v>
      </c>
      <c r="AQC115" s="1">
        <v>0.186078041791916</v>
      </c>
      <c r="AQD115" s="1">
        <v>0.18651404976844799</v>
      </c>
      <c r="AQE115" s="1">
        <v>0.186849504709244</v>
      </c>
      <c r="AQF115" s="1">
        <v>0.187302902340889</v>
      </c>
      <c r="AQG115" s="1">
        <v>0.18770775198936501</v>
      </c>
      <c r="AQH115" s="1">
        <v>0.18796989321708699</v>
      </c>
      <c r="AQI115" s="1">
        <v>0.18839393556118</v>
      </c>
      <c r="AQJ115" s="1">
        <v>0.18903395533561701</v>
      </c>
      <c r="AQK115" s="1">
        <v>0.18956945836544001</v>
      </c>
      <c r="AQL115" s="1">
        <v>0.19019301235675801</v>
      </c>
      <c r="AQM115" s="1">
        <v>0.19115221500396701</v>
      </c>
      <c r="AQN115" s="1">
        <v>0.192039370536804</v>
      </c>
      <c r="AQO115" s="1">
        <v>0.19299757480621299</v>
      </c>
      <c r="AQP115" s="1">
        <v>0.193949595093727</v>
      </c>
      <c r="AQQ115" s="1">
        <v>0.19501173496246299</v>
      </c>
      <c r="AQR115" s="1">
        <v>0.196063637733459</v>
      </c>
      <c r="AQS115" s="1">
        <v>0.197115167975426</v>
      </c>
      <c r="AQT115" s="1">
        <v>0.19815728068351701</v>
      </c>
      <c r="AQU115" s="1">
        <v>0.199212595820427</v>
      </c>
      <c r="AQV115" s="1">
        <v>0.20012146234512301</v>
      </c>
      <c r="AQW115" s="1">
        <v>0.201215460896492</v>
      </c>
      <c r="AQX115" s="1">
        <v>0.20238754153251601</v>
      </c>
      <c r="AQY115" s="1">
        <v>0.203609198331833</v>
      </c>
      <c r="AQZ115" s="1">
        <v>0.204839557409286</v>
      </c>
      <c r="ARA115" s="1">
        <v>0.20613077282905601</v>
      </c>
      <c r="ARB115" s="1">
        <v>0.207406386733055</v>
      </c>
      <c r="ARC115" s="1">
        <v>0.20873004198074299</v>
      </c>
      <c r="ARD115" s="1">
        <v>0.210085064172745</v>
      </c>
      <c r="ARE115" s="1">
        <v>0.21142207086086301</v>
      </c>
      <c r="ARF115" s="1">
        <v>0.21268069744110099</v>
      </c>
      <c r="ARG115" s="1">
        <v>0.21398699283599901</v>
      </c>
      <c r="ARH115" s="1">
        <v>0.215285569429398</v>
      </c>
      <c r="ARI115" s="1">
        <v>0.21657800674438499</v>
      </c>
      <c r="ARJ115" s="1">
        <v>0.21789221465587599</v>
      </c>
      <c r="ARK115" s="1">
        <v>0.219192609190941</v>
      </c>
      <c r="ARL115" s="1">
        <v>0.22044391930103299</v>
      </c>
      <c r="ARM115" s="1">
        <v>0.22161228954792001</v>
      </c>
      <c r="ARN115" s="1">
        <v>0.22272865474224099</v>
      </c>
      <c r="ARO115" s="1">
        <v>0.223919883370399</v>
      </c>
      <c r="ARP115" s="1">
        <v>0.225198805332184</v>
      </c>
      <c r="ARQ115" s="1">
        <v>0.226495146751404</v>
      </c>
      <c r="ARR115" s="1">
        <v>0.22784087061882</v>
      </c>
      <c r="ARS115" s="1">
        <v>0.22915492951870001</v>
      </c>
      <c r="ART115" s="1">
        <v>0.23038710653781899</v>
      </c>
      <c r="ARU115" s="1">
        <v>0.23159736394882199</v>
      </c>
      <c r="ARV115" s="1">
        <v>0.232808992266655</v>
      </c>
      <c r="ARW115" s="1">
        <v>0.23396372795105</v>
      </c>
      <c r="ARX115" s="1">
        <v>0.23521116375923201</v>
      </c>
      <c r="ARY115" s="1">
        <v>0.23651000857353199</v>
      </c>
      <c r="ARZ115" s="1">
        <v>0.23776634037494701</v>
      </c>
      <c r="ASA115" s="1">
        <v>0.23904377222061199</v>
      </c>
      <c r="ASB115" s="1">
        <v>0.24028617143631001</v>
      </c>
      <c r="ASC115" s="1">
        <v>0.24150322377681699</v>
      </c>
      <c r="ASD115" s="1">
        <v>0.24270527064800301</v>
      </c>
      <c r="ASE115" s="1">
        <v>0.243921414017677</v>
      </c>
      <c r="ASF115" s="1">
        <v>0.245113775134087</v>
      </c>
      <c r="ASG115" s="1">
        <v>0.246301233768463</v>
      </c>
      <c r="ASH115" s="1">
        <v>0.24744996428489699</v>
      </c>
      <c r="ASI115" s="1">
        <v>0.24856115877628299</v>
      </c>
      <c r="ASJ115" s="1">
        <v>0.24970543384551999</v>
      </c>
      <c r="ASK115" s="1">
        <v>0.25084865093231201</v>
      </c>
      <c r="ASL115" s="1">
        <v>0.25198537111282299</v>
      </c>
      <c r="ASM115" s="1">
        <v>0.25316247344017001</v>
      </c>
      <c r="ASN115" s="1">
        <v>0.25429224967956499</v>
      </c>
      <c r="ASO115" s="1">
        <v>0.25540128350257901</v>
      </c>
      <c r="ASP115" s="1">
        <v>0.25649538636207603</v>
      </c>
      <c r="ASQ115" s="1">
        <v>0.257553160190582</v>
      </c>
      <c r="ASR115" s="1">
        <v>0.258636385202408</v>
      </c>
      <c r="ASS115" s="1">
        <v>0.25974369049072299</v>
      </c>
      <c r="AST115" s="1">
        <v>0.26080083847045898</v>
      </c>
      <c r="ASU115" s="1">
        <v>0.26182177662849399</v>
      </c>
      <c r="ASV115" s="1">
        <v>0.26290431618690502</v>
      </c>
      <c r="ASW115" s="1">
        <v>0.26394602656364402</v>
      </c>
      <c r="ASX115" s="1">
        <v>0.26497802138328602</v>
      </c>
      <c r="ASY115" s="1">
        <v>0.26604762673378002</v>
      </c>
      <c r="ASZ115" s="1">
        <v>0.26707679033279402</v>
      </c>
      <c r="ATA115" s="1">
        <v>0.268130272626877</v>
      </c>
      <c r="ATB115" s="1">
        <v>0.26914480328559898</v>
      </c>
      <c r="ATC115" s="1">
        <v>0.27005904912948597</v>
      </c>
      <c r="ATD115" s="1">
        <v>0.27102163434028598</v>
      </c>
      <c r="ATE115" s="1">
        <v>0.271967083215714</v>
      </c>
      <c r="ATF115" s="1">
        <v>0.27287518978118902</v>
      </c>
      <c r="ATG115" s="1">
        <v>0.273853659629822</v>
      </c>
      <c r="ATH115" s="1">
        <v>0.27483901381492598</v>
      </c>
      <c r="ATI115" s="1">
        <v>0.27582260966300998</v>
      </c>
      <c r="ATJ115" s="1">
        <v>0.27678689360618602</v>
      </c>
      <c r="ATK115" s="1">
        <v>0.27773696184158297</v>
      </c>
      <c r="ATL115" s="1">
        <v>0.27868828177452099</v>
      </c>
      <c r="ATM115" s="1">
        <v>0.279647707939148</v>
      </c>
      <c r="ATN115" s="1">
        <v>0.28058782219886802</v>
      </c>
      <c r="ATO115" s="1">
        <v>0.28153881430625899</v>
      </c>
      <c r="ATP115" s="1">
        <v>0.28252163529396102</v>
      </c>
      <c r="ATQ115" s="1">
        <v>0.28346270322799699</v>
      </c>
      <c r="ATR115" s="1">
        <v>0.28440722823143</v>
      </c>
      <c r="ATS115" s="1">
        <v>0.28529319167137102</v>
      </c>
      <c r="ATT115" s="1">
        <v>0.286120384931564</v>
      </c>
      <c r="ATU115" s="1">
        <v>0.28698897361755399</v>
      </c>
      <c r="ATV115" s="1">
        <v>0.28784358501434298</v>
      </c>
      <c r="ATW115" s="1">
        <v>0.28867718577384899</v>
      </c>
      <c r="ATX115" s="1">
        <v>0.28954643011093101</v>
      </c>
      <c r="ATY115" s="1">
        <v>0.29036483168602001</v>
      </c>
      <c r="ATZ115" s="1">
        <v>0.29110905528068498</v>
      </c>
      <c r="AUA115" s="1">
        <v>0.29189920425415</v>
      </c>
      <c r="AUB115" s="1">
        <v>0.29274618625640902</v>
      </c>
      <c r="AUC115" s="1">
        <v>0.29350584745407099</v>
      </c>
      <c r="AUD115" s="1">
        <v>0.29421216249465898</v>
      </c>
      <c r="AUE115" s="1">
        <v>0.29493492841720598</v>
      </c>
      <c r="AUF115" s="1">
        <v>0.29561448097228998</v>
      </c>
      <c r="AUG115" s="1">
        <v>0.29631382226943997</v>
      </c>
      <c r="AUH115" s="1">
        <v>0.29706871509552002</v>
      </c>
      <c r="AUI115" s="1">
        <v>0.29778283834457397</v>
      </c>
      <c r="AUJ115" s="1">
        <v>0.298460483551025</v>
      </c>
      <c r="AUK115" s="1">
        <v>0.29913491010665899</v>
      </c>
      <c r="AUL115" s="1">
        <v>0.29974597692489602</v>
      </c>
      <c r="AUM115" s="1">
        <v>0.30044046044349698</v>
      </c>
      <c r="AUN115" s="1">
        <v>0.30120691657066301</v>
      </c>
      <c r="AUO115" s="1">
        <v>0.30190083384513899</v>
      </c>
      <c r="AUP115" s="1">
        <v>0.302592873573303</v>
      </c>
      <c r="AUQ115" s="1">
        <v>0.30328533053398099</v>
      </c>
      <c r="AUR115" s="1">
        <v>0.30388665199279802</v>
      </c>
      <c r="AUS115" s="1">
        <v>0.30454427003860501</v>
      </c>
      <c r="AUT115" s="1">
        <v>0.305254757404327</v>
      </c>
      <c r="AUU115" s="1">
        <v>0.30594411492347701</v>
      </c>
      <c r="AUV115" s="1">
        <v>0.306623905897141</v>
      </c>
      <c r="AUW115" s="1">
        <v>0.30727481842040999</v>
      </c>
      <c r="AUX115" s="1">
        <v>0.30797356367111201</v>
      </c>
      <c r="AUY115" s="1">
        <v>0.30874335765838601</v>
      </c>
      <c r="AUZ115" s="1">
        <v>0.30949985980987499</v>
      </c>
      <c r="AVA115" s="1">
        <v>0.310202747583389</v>
      </c>
      <c r="AVB115" s="1">
        <v>0.31080648303031899</v>
      </c>
      <c r="AVC115" s="1">
        <v>0.311380475759506</v>
      </c>
      <c r="AVD115" s="1">
        <v>0.31197339296340898</v>
      </c>
      <c r="AVE115" s="1">
        <v>0.31261265277862499</v>
      </c>
      <c r="AVF115" s="1">
        <v>0.31329303979873702</v>
      </c>
      <c r="AVG115" s="1">
        <v>0.31396484375</v>
      </c>
      <c r="AVH115" s="1">
        <v>0.314582020044327</v>
      </c>
      <c r="AVI115" s="1">
        <v>0.31514576077461198</v>
      </c>
      <c r="AVJ115" s="1">
        <v>0.31578868627548201</v>
      </c>
      <c r="AVK115" s="1">
        <v>0.31643927097320601</v>
      </c>
      <c r="AVL115" s="1">
        <v>0.317048400640488</v>
      </c>
      <c r="AVM115" s="1">
        <v>0.317676872014999</v>
      </c>
      <c r="AVN115" s="1">
        <v>0.31832009553909302</v>
      </c>
      <c r="AVO115" s="1">
        <v>0.31892022490501398</v>
      </c>
      <c r="AVP115" s="1">
        <v>0.3195441365242</v>
      </c>
      <c r="AVQ115" s="1">
        <v>0.32024285197258001</v>
      </c>
      <c r="AVR115" s="1">
        <v>0.320868790149689</v>
      </c>
      <c r="AVS115" s="1">
        <v>0.32143765687942499</v>
      </c>
      <c r="AVT115" s="1">
        <v>0.32200595736503601</v>
      </c>
      <c r="AVU115" s="1">
        <v>0.32253488898277299</v>
      </c>
      <c r="AVV115" s="1">
        <v>0.32313299179077098</v>
      </c>
      <c r="AVW115" s="1">
        <v>0.32373377680778498</v>
      </c>
      <c r="AVX115" s="1">
        <v>0.324327021837235</v>
      </c>
      <c r="AVY115" s="1">
        <v>0.32498502731323198</v>
      </c>
      <c r="AVZ115" s="1">
        <v>0.32556509971618702</v>
      </c>
      <c r="AWA115" s="1">
        <v>0.32608231902122498</v>
      </c>
      <c r="AWB115" s="1">
        <v>0.32662108540535001</v>
      </c>
      <c r="AWC115" s="1">
        <v>0.32713800668716397</v>
      </c>
      <c r="AWD115" s="1">
        <v>0.32768210768699602</v>
      </c>
      <c r="AWE115" s="1">
        <v>0.32825177907943698</v>
      </c>
      <c r="AWF115" s="1">
        <v>0.328771412372589</v>
      </c>
      <c r="AWG115" s="1">
        <v>0.32927998900413502</v>
      </c>
      <c r="AWH115" s="1">
        <v>0.32978972792625399</v>
      </c>
      <c r="AWI115" s="1">
        <v>0.330256968736649</v>
      </c>
      <c r="AWJ115" s="1">
        <v>0.330750912427902</v>
      </c>
      <c r="AWK115" s="1">
        <v>0.33128729462623602</v>
      </c>
      <c r="AWL115" s="1">
        <v>0.33177557587623602</v>
      </c>
      <c r="AWM115" s="1">
        <v>0.33224055171012901</v>
      </c>
      <c r="AWN115" s="1">
        <v>0.33270204067230202</v>
      </c>
      <c r="AWO115" s="1">
        <v>0.33315590023994401</v>
      </c>
      <c r="AWP115" s="1">
        <v>0.33358359336853</v>
      </c>
      <c r="AWQ115" s="1">
        <v>0.33400475978851302</v>
      </c>
      <c r="AWR115" s="1">
        <v>0.33440700173378002</v>
      </c>
      <c r="AWS115" s="1">
        <v>0.33478158712387102</v>
      </c>
      <c r="AWT115" s="1">
        <v>0.33516085147857699</v>
      </c>
      <c r="AWU115" s="1">
        <v>0.33556881546974199</v>
      </c>
      <c r="AWV115" s="1">
        <v>0.33589014410972601</v>
      </c>
      <c r="AWW115" s="1">
        <v>0.33614683151245101</v>
      </c>
      <c r="AWX115" s="1">
        <v>0.33642408251762401</v>
      </c>
      <c r="AWY115" s="1">
        <v>0.33665996789932301</v>
      </c>
      <c r="AWZ115" s="1">
        <v>0.33689072728156999</v>
      </c>
      <c r="AXA115" s="1">
        <v>0.337174862623215</v>
      </c>
      <c r="AXB115" s="1">
        <v>0.33735990524291998</v>
      </c>
      <c r="AXC115" s="1">
        <v>0.33743757009506198</v>
      </c>
      <c r="AXD115" s="1">
        <v>0.33756160736084001</v>
      </c>
      <c r="AXE115" s="1">
        <v>0.33764472603797901</v>
      </c>
      <c r="AXF115" s="1">
        <v>0.33775281906127902</v>
      </c>
      <c r="AXG115" s="1">
        <v>0.33790352940559398</v>
      </c>
      <c r="AXH115" s="1">
        <v>0.33801919221878102</v>
      </c>
      <c r="AXI115" s="1">
        <v>0.33813428878784202</v>
      </c>
      <c r="AXJ115" s="1">
        <v>0.33821183443069502</v>
      </c>
      <c r="AXK115" s="1">
        <v>0.33828985691070601</v>
      </c>
      <c r="AXL115" s="1">
        <v>0.33829522132873502</v>
      </c>
      <c r="AXM115" s="1">
        <v>0.33822995424270602</v>
      </c>
      <c r="AXN115" s="1">
        <v>0.33816707134246798</v>
      </c>
      <c r="AXO115" s="1">
        <v>0.33802762627601601</v>
      </c>
      <c r="AXP115" s="1">
        <v>0.33794087171554599</v>
      </c>
      <c r="AXQ115" s="1">
        <v>0.33789172768592801</v>
      </c>
      <c r="AXR115" s="1">
        <v>0.33780753612518299</v>
      </c>
      <c r="AXS115" s="1">
        <v>0.33773291110992398</v>
      </c>
      <c r="AXT115" s="1">
        <v>0.33763197064399703</v>
      </c>
      <c r="AXU115" s="1">
        <v>0.33747321367263799</v>
      </c>
      <c r="AXV115" s="1">
        <v>0.33735466003418002</v>
      </c>
      <c r="AXW115" s="1">
        <v>0.33723780512809798</v>
      </c>
      <c r="AXX115" s="1">
        <v>0.33713725209236101</v>
      </c>
      <c r="AXY115" s="1">
        <v>0.33706977963447599</v>
      </c>
      <c r="AXZ115" s="1">
        <v>0.33699470758438099</v>
      </c>
      <c r="AYA115" s="1">
        <v>0.336961299180985</v>
      </c>
      <c r="AYB115" s="1">
        <v>0.33686158061027499</v>
      </c>
      <c r="AYC115" s="1">
        <v>0.33669579029083302</v>
      </c>
      <c r="AYD115" s="1">
        <v>0.336574256420136</v>
      </c>
      <c r="AYE115" s="1">
        <v>0.33640891313552901</v>
      </c>
      <c r="AYF115" s="1">
        <v>0.33629745244979897</v>
      </c>
      <c r="AYG115" s="1">
        <v>0.336318910121918</v>
      </c>
      <c r="AYH115" s="1">
        <v>0.33621394634246798</v>
      </c>
      <c r="AYI115" s="1">
        <v>0.336055338382721</v>
      </c>
      <c r="AYJ115" s="1">
        <v>0.33588537573814398</v>
      </c>
      <c r="AYK115" s="1">
        <v>0.335651755332947</v>
      </c>
      <c r="AYL115" s="1">
        <v>0.33539763092994701</v>
      </c>
      <c r="AYM115" s="1">
        <v>0.33512109518051098</v>
      </c>
      <c r="AYN115" s="1">
        <v>0.33484399318695102</v>
      </c>
      <c r="AYO115" s="1">
        <v>0.33453267812728898</v>
      </c>
      <c r="AYP115" s="1">
        <v>0.33420830965042098</v>
      </c>
      <c r="AYQ115" s="1">
        <v>0.33389925956726102</v>
      </c>
      <c r="AYR115" s="1">
        <v>0.33356112241745001</v>
      </c>
      <c r="AYS115" s="1">
        <v>0.33318623900413502</v>
      </c>
      <c r="AYT115" s="1">
        <v>0.332794189453125</v>
      </c>
      <c r="AYU115" s="1">
        <v>0.332405656576157</v>
      </c>
      <c r="AYV115" s="1">
        <v>0.331968754529953</v>
      </c>
      <c r="AYW115" s="1">
        <v>0.33147013187408397</v>
      </c>
      <c r="AYX115" s="1">
        <v>0.33098456263542197</v>
      </c>
      <c r="AYY115" s="1">
        <v>0.33050093054771401</v>
      </c>
      <c r="AYZ115" s="1">
        <v>0.32996615767478898</v>
      </c>
      <c r="AZA115" s="1">
        <v>0.32941392064094499</v>
      </c>
      <c r="AZB115" s="1">
        <v>0.32882851362228399</v>
      </c>
      <c r="AZC115" s="1">
        <v>0.32812348008155801</v>
      </c>
      <c r="AZD115" s="1">
        <v>0.32751426100730902</v>
      </c>
      <c r="AZE115" s="1">
        <v>0.32696044445037797</v>
      </c>
      <c r="AZF115" s="1">
        <v>0.32638090848922702</v>
      </c>
      <c r="AZG115" s="1">
        <v>0.32582816481590299</v>
      </c>
      <c r="AZH115" s="1">
        <v>0.32528215646743802</v>
      </c>
      <c r="AZI115" s="1">
        <v>0.324709832668304</v>
      </c>
      <c r="AZJ115" s="1">
        <v>0.32415983080864003</v>
      </c>
      <c r="AZK115" s="1">
        <v>0.32369145750999501</v>
      </c>
      <c r="AZL115" s="1">
        <v>0.32313922047615101</v>
      </c>
      <c r="AZM115" s="1">
        <v>0.322568118572235</v>
      </c>
      <c r="AZN115" s="1">
        <v>0.32193472981452897</v>
      </c>
      <c r="AZO115" s="1">
        <v>0.32117882370948803</v>
      </c>
      <c r="AZP115" s="1">
        <v>0.32049319148063699</v>
      </c>
      <c r="AZQ115" s="1">
        <v>0.31980413198471103</v>
      </c>
      <c r="AZR115" s="1">
        <v>0.31911426782607999</v>
      </c>
      <c r="AZS115" s="1">
        <v>0.31846243143081698</v>
      </c>
      <c r="AZT115" s="1">
        <v>0.317800462245941</v>
      </c>
      <c r="AZU115" s="1">
        <v>0.31704768538474998</v>
      </c>
      <c r="AZV115" s="1">
        <v>0.316438138484955</v>
      </c>
      <c r="AZW115" s="1">
        <v>0.31593286991119401</v>
      </c>
      <c r="AZX115" s="1">
        <v>0.31542390584945701</v>
      </c>
      <c r="AZY115" s="1">
        <v>0.31498488783836398</v>
      </c>
      <c r="AZZ115" s="1">
        <v>0.31457471847534202</v>
      </c>
      <c r="BAA115" s="1">
        <v>0.31412130594253501</v>
      </c>
      <c r="BAB115" s="1">
        <v>0.31379768252372697</v>
      </c>
      <c r="BAC115" s="1">
        <v>0.313720613718033</v>
      </c>
      <c r="BAD115" s="1">
        <v>0.31341260671615601</v>
      </c>
      <c r="BAE115" s="1">
        <v>0.313009113073349</v>
      </c>
      <c r="BAF115" s="1">
        <v>0.31267049908638</v>
      </c>
      <c r="BAG115" s="1">
        <v>0.31213676929473899</v>
      </c>
      <c r="BAH115" s="1">
        <v>0.31180602312088002</v>
      </c>
      <c r="BAI115" s="1">
        <v>0.31170755624771102</v>
      </c>
      <c r="BAJ115" s="1">
        <v>0.31151983141899098</v>
      </c>
      <c r="BAK115" s="1">
        <v>0.31131914258003202</v>
      </c>
      <c r="BAL115" s="1">
        <v>0.311200261116028</v>
      </c>
      <c r="BAM115" s="1">
        <v>0.31114244461059598</v>
      </c>
      <c r="BAN115" s="1">
        <v>0.31104171276092502</v>
      </c>
      <c r="BAO115" s="1">
        <v>0.31100252270698497</v>
      </c>
      <c r="BAP115" s="1">
        <v>0.31091898679733299</v>
      </c>
      <c r="BAQ115" s="1">
        <v>0.31078478693962103</v>
      </c>
      <c r="BAR115" s="1">
        <v>0.31063383817672702</v>
      </c>
      <c r="BAS115" s="1">
        <v>0.31046321988105802</v>
      </c>
      <c r="BAT115" s="1">
        <v>0.31031841039657598</v>
      </c>
      <c r="BAU115" s="1">
        <v>0.31016570329666099</v>
      </c>
      <c r="BAV115" s="1">
        <v>0.30998417735099798</v>
      </c>
      <c r="BAW115" s="1">
        <v>0.30984014272689803</v>
      </c>
      <c r="BAX115" s="1">
        <v>0.30962815880775502</v>
      </c>
      <c r="BAY115" s="1">
        <v>0.309366405010223</v>
      </c>
      <c r="BAZ115" s="1">
        <v>0.30905774235725397</v>
      </c>
      <c r="BBA115" s="1">
        <v>0.30873006582260099</v>
      </c>
      <c r="BBB115" s="1">
        <v>0.308320462703705</v>
      </c>
      <c r="BBC115" s="1">
        <v>0.30781528353691101</v>
      </c>
      <c r="BBD115" s="1">
        <v>0.307296633720398</v>
      </c>
      <c r="BBE115" s="1">
        <v>0.30669289827346802</v>
      </c>
      <c r="BBF115" s="1">
        <v>0.30617517232894897</v>
      </c>
      <c r="BBG115" s="1">
        <v>0.305655837059021</v>
      </c>
      <c r="BBH115" s="1">
        <v>0.30516993999481201</v>
      </c>
      <c r="BBI115" s="1">
        <v>0.30474346876144398</v>
      </c>
      <c r="BBJ115" s="1">
        <v>0.30428588390350297</v>
      </c>
      <c r="BBK115" s="1">
        <v>0.30378141999244701</v>
      </c>
      <c r="BBL115" s="1">
        <v>0.30337557196617099</v>
      </c>
      <c r="BBM115" s="1">
        <v>0.303022801876068</v>
      </c>
      <c r="BBN115" s="1">
        <v>0.302674680948257</v>
      </c>
      <c r="BBO115" s="1">
        <v>0.30243647098541299</v>
      </c>
      <c r="BBP115" s="1">
        <v>0.302070021629334</v>
      </c>
      <c r="BBQ115" s="1">
        <v>0.30159577727317799</v>
      </c>
      <c r="BBR115" s="1">
        <v>0.30121979117393499</v>
      </c>
      <c r="BBS115" s="1">
        <v>0.30078125</v>
      </c>
      <c r="BBT115" s="1">
        <v>0.30048373341560403</v>
      </c>
      <c r="BBU115" s="1">
        <v>0.30039635300636303</v>
      </c>
      <c r="BBV115" s="1">
        <v>0.30007496476173401</v>
      </c>
      <c r="BBW115" s="1">
        <v>0.29963478446006803</v>
      </c>
      <c r="BBX115" s="1">
        <v>0.29940018057823198</v>
      </c>
      <c r="BBY115" s="1">
        <v>0.299136102199554</v>
      </c>
      <c r="BBZ115" s="1">
        <v>0.29888799786567699</v>
      </c>
      <c r="BCA115" s="1">
        <v>0.29885390400886502</v>
      </c>
      <c r="BCB115" s="1">
        <v>0.29868614673614502</v>
      </c>
      <c r="BCC115" s="1">
        <v>0.29836693406105003</v>
      </c>
      <c r="BCD115" s="1">
        <v>0.29814872145652799</v>
      </c>
      <c r="BCE115" s="1">
        <v>0.29804784059524497</v>
      </c>
      <c r="BCF115" s="1">
        <v>0.297664225101471</v>
      </c>
      <c r="BCG115" s="1">
        <v>0.29727289080619801</v>
      </c>
      <c r="BCH115" s="1">
        <v>0.29681259393692</v>
      </c>
      <c r="BCI115" s="1">
        <v>0.296436697244644</v>
      </c>
      <c r="BCJ115" s="1">
        <v>0.29614147543907199</v>
      </c>
      <c r="BCK115" s="1">
        <v>0.29590967297553999</v>
      </c>
      <c r="BCL115" s="1">
        <v>0.29576089978218101</v>
      </c>
      <c r="BCM115" s="1">
        <v>0.295557230710983</v>
      </c>
      <c r="BCN115" s="1">
        <v>0.29557645320892301</v>
      </c>
      <c r="BCO115" s="1">
        <v>0.29550951719284102</v>
      </c>
      <c r="BCP115" s="1">
        <v>0.29536435008049</v>
      </c>
      <c r="BCQ115" s="1">
        <v>0.29559078812599199</v>
      </c>
      <c r="BCR115" s="1">
        <v>0.29573658108711198</v>
      </c>
      <c r="BCS115" s="1">
        <v>0.29605445265769997</v>
      </c>
      <c r="BCT115" s="1">
        <v>0.29653167724609403</v>
      </c>
      <c r="BCU115" s="1">
        <v>0.29656070470809898</v>
      </c>
      <c r="BCV115" s="1">
        <v>0.29645282030105602</v>
      </c>
      <c r="BCW115" s="1">
        <v>0.29616147279739402</v>
      </c>
      <c r="BCX115" s="1">
        <v>0.29609596729278598</v>
      </c>
      <c r="BCY115" s="1">
        <v>0.29617530107498202</v>
      </c>
      <c r="BCZ115" s="1">
        <v>0.29670372605323803</v>
      </c>
      <c r="BDA115" s="1">
        <v>0.29689568281173701</v>
      </c>
      <c r="BDB115" s="1">
        <v>0.29687798023223899</v>
      </c>
      <c r="BDC115" s="1">
        <v>0.29681929945945701</v>
      </c>
      <c r="BDD115" s="1">
        <v>0.29618158936500499</v>
      </c>
      <c r="BDE115" s="1">
        <v>0.29617342352867099</v>
      </c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>
        <v>9.0462259948253604E-2</v>
      </c>
      <c r="BJL115" s="8">
        <v>9.0632893145084395E-2</v>
      </c>
      <c r="BJM115" s="1">
        <v>9.0975783765315996E-2</v>
      </c>
      <c r="BJN115" s="8">
        <v>9.1357082128524794E-2</v>
      </c>
      <c r="BJO115" s="1">
        <v>9.1728039085865007E-2</v>
      </c>
      <c r="BJP115" s="8">
        <v>9.2180728912353502E-2</v>
      </c>
      <c r="BJQ115" s="1">
        <v>9.2723660171031994E-2</v>
      </c>
      <c r="BJR115" s="8">
        <v>9.3118116259574904E-2</v>
      </c>
      <c r="BJS115" s="8">
        <v>9.3524917960166903E-2</v>
      </c>
      <c r="BJT115" s="8">
        <v>9.4020217657089206E-2</v>
      </c>
      <c r="BJU115" s="8">
        <v>9.4494111835956601E-2</v>
      </c>
      <c r="BJV115" s="8">
        <v>9.5247998833656297E-2</v>
      </c>
      <c r="BJW115" s="8">
        <v>9.6073992550373105E-2</v>
      </c>
      <c r="BJX115" s="8">
        <v>9.6748255193233504E-2</v>
      </c>
      <c r="BJY115" s="8">
        <v>9.7447633743286105E-2</v>
      </c>
      <c r="BJZ115" s="1">
        <v>9.8210945725441007E-2</v>
      </c>
      <c r="BKA115" s="8">
        <v>9.8807498812675504E-2</v>
      </c>
      <c r="BKB115" s="8">
        <v>9.9295839667320293E-2</v>
      </c>
      <c r="BKC115" s="8">
        <v>9.9927306175231906E-2</v>
      </c>
      <c r="BKD115" s="1">
        <v>0.100573785603046</v>
      </c>
      <c r="BKE115" s="1">
        <v>0.101203896105289</v>
      </c>
      <c r="BKF115" s="1">
        <v>0.10187803953886</v>
      </c>
      <c r="BKG115" s="1">
        <v>0.102586500346661</v>
      </c>
      <c r="BKH115" s="1">
        <v>0.103285633027554</v>
      </c>
      <c r="BKI115" s="1">
        <v>0.10399104654789</v>
      </c>
      <c r="BKJ115" s="1">
        <v>0.10482563823461501</v>
      </c>
      <c r="BKK115" s="1">
        <v>0.105608820915222</v>
      </c>
      <c r="BKL115" s="1">
        <v>0.106321915984154</v>
      </c>
      <c r="BKM115" s="1">
        <v>0.107046209275723</v>
      </c>
      <c r="BKN115" s="1">
        <v>0.10771616548299801</v>
      </c>
      <c r="BKO115" s="1">
        <v>0.108335912227631</v>
      </c>
      <c r="BKP115" s="1">
        <v>0.108980312943459</v>
      </c>
      <c r="BKQ115" s="1">
        <v>0.10974306613206899</v>
      </c>
      <c r="BKR115" s="1">
        <v>0.11031564325094199</v>
      </c>
      <c r="BKS115" s="1">
        <v>0.110861450433731</v>
      </c>
      <c r="BKT115" s="1">
        <v>0.111290045082569</v>
      </c>
      <c r="BKU115" s="1">
        <v>0.111655533313751</v>
      </c>
      <c r="BKV115" s="1">
        <v>0.112305738031864</v>
      </c>
      <c r="BKW115" s="1">
        <v>0.11310907453298601</v>
      </c>
      <c r="BKX115" s="1">
        <v>0.114066801965237</v>
      </c>
      <c r="BKY115" s="1">
        <v>0.11516306549310699</v>
      </c>
      <c r="BKZ115" s="1">
        <v>0.11651245504617699</v>
      </c>
      <c r="BLA115" s="1">
        <v>0.117800340056419</v>
      </c>
      <c r="BLB115" s="1">
        <v>0.119149006903172</v>
      </c>
      <c r="BLC115" s="1">
        <v>0.120378732681274</v>
      </c>
      <c r="BLD115" s="1">
        <v>0.121372833848</v>
      </c>
      <c r="BLE115" s="1">
        <v>0.12209338694810901</v>
      </c>
      <c r="BLF115" s="1">
        <v>0.12267766892909999</v>
      </c>
      <c r="BLG115" s="1">
        <v>0.12335669994354199</v>
      </c>
      <c r="BLH115" s="1">
        <v>0.123727224767208</v>
      </c>
      <c r="BLI115" s="1">
        <v>0.12434162199497199</v>
      </c>
      <c r="BLJ115" s="1">
        <v>0.12534800171852101</v>
      </c>
      <c r="BLK115" s="1">
        <v>0.126292869448662</v>
      </c>
      <c r="BLL115" s="1">
        <v>0.12725237011909499</v>
      </c>
      <c r="BLM115" s="1">
        <v>0.12836275994777699</v>
      </c>
      <c r="BLN115" s="1">
        <v>0.12933781743049599</v>
      </c>
      <c r="BLO115" s="1">
        <v>0.13018280267715501</v>
      </c>
      <c r="BLP115" s="1">
        <v>0.130986392498016</v>
      </c>
      <c r="BLQ115" s="1">
        <v>0.131663978099823</v>
      </c>
      <c r="BLR115" s="1">
        <v>0.13263134658336601</v>
      </c>
      <c r="BLS115" s="1">
        <v>0.13318163156509399</v>
      </c>
      <c r="BLT115" s="1">
        <v>0.13350626826286299</v>
      </c>
      <c r="BLU115" s="1">
        <v>0.133995860815048</v>
      </c>
      <c r="BLV115" s="1">
        <v>0.13451074063777901</v>
      </c>
      <c r="BLW115" s="1">
        <v>0.13496364653110501</v>
      </c>
      <c r="BLX115" s="1">
        <v>0.13532838225364699</v>
      </c>
      <c r="BLY115" s="1">
        <v>0.13574880361557001</v>
      </c>
      <c r="BLZ115" s="1">
        <v>0.136109098792076</v>
      </c>
      <c r="BMA115" s="1">
        <v>0.13653804361820199</v>
      </c>
      <c r="BMB115" s="1">
        <v>0.13705548644065901</v>
      </c>
      <c r="BMC115" s="1">
        <v>0.137560814619064</v>
      </c>
      <c r="BMD115" s="1">
        <v>0.13816539943218201</v>
      </c>
      <c r="BME115" s="1">
        <v>0.13860613107681299</v>
      </c>
      <c r="BMF115" s="1">
        <v>0.138993695378304</v>
      </c>
      <c r="BMG115" s="1">
        <v>0.139394477009773</v>
      </c>
      <c r="BMH115" s="1">
        <v>0.139660134911537</v>
      </c>
      <c r="BMI115" s="1">
        <v>0.14006265997886699</v>
      </c>
      <c r="BMJ115" s="1">
        <v>0.140513211488724</v>
      </c>
      <c r="BMK115" s="1">
        <v>0.14097365736961401</v>
      </c>
      <c r="BML115" s="1">
        <v>0.14137522876262701</v>
      </c>
      <c r="BMM115" s="1">
        <v>0.14176766574382799</v>
      </c>
      <c r="BMN115" s="1">
        <v>0.14210842549800901</v>
      </c>
      <c r="BMO115" s="1">
        <v>0.14238293468952201</v>
      </c>
      <c r="BMP115" s="1">
        <v>0.142704412341118</v>
      </c>
      <c r="BMQ115" s="1">
        <v>0.14305406808853099</v>
      </c>
      <c r="BMR115" s="1">
        <v>0.14341510832309701</v>
      </c>
      <c r="BMS115" s="1">
        <v>0.14374694228172299</v>
      </c>
      <c r="BMT115" s="1">
        <v>0.144147709012032</v>
      </c>
      <c r="BMU115" s="1">
        <v>0.14461837708950001</v>
      </c>
      <c r="BMV115" s="1">
        <v>0.14507548511028301</v>
      </c>
      <c r="BMW115" s="1">
        <v>0.14551866054534901</v>
      </c>
      <c r="BMX115" s="1">
        <v>0.14615373313426999</v>
      </c>
      <c r="BMY115" s="1">
        <v>0.14669369161129001</v>
      </c>
      <c r="BMZ115" s="1">
        <v>0.14716309309005701</v>
      </c>
      <c r="BNA115" s="1">
        <v>0.147678017616272</v>
      </c>
      <c r="BNB115" s="1">
        <v>0.14824654161930101</v>
      </c>
      <c r="BNC115" s="1">
        <v>0.14870613813400299</v>
      </c>
      <c r="BND115" s="1">
        <v>0.14907297492027299</v>
      </c>
      <c r="BNE115" s="1">
        <v>0.14954429864883401</v>
      </c>
      <c r="BNF115" s="1">
        <v>0.149921104311943</v>
      </c>
      <c r="BNG115" s="1">
        <v>0.15038737654685999</v>
      </c>
      <c r="BNH115" s="1">
        <v>0.15092481672763799</v>
      </c>
      <c r="BNI115" s="1">
        <v>0.15148067474365201</v>
      </c>
      <c r="BNJ115" s="1">
        <v>0.15212287008762401</v>
      </c>
      <c r="BNK115" s="1">
        <v>0.15269160270690901</v>
      </c>
      <c r="BNL115" s="1">
        <v>0.15326598286628701</v>
      </c>
      <c r="BNM115" s="1">
        <v>0.15392673015594499</v>
      </c>
      <c r="BNN115" s="1">
        <v>0.154405131936073</v>
      </c>
      <c r="BNO115" s="1">
        <v>0.15471053123474099</v>
      </c>
      <c r="BNP115" s="1">
        <v>0.155194357037544</v>
      </c>
      <c r="BNQ115" s="1">
        <v>0.155653521418571</v>
      </c>
      <c r="BNR115" s="1">
        <v>0.156135499477386</v>
      </c>
      <c r="BNS115" s="1">
        <v>0.156730681657791</v>
      </c>
      <c r="BNT115" s="1">
        <v>0.15720483660697901</v>
      </c>
      <c r="BNU115" s="1">
        <v>0.157593503594398</v>
      </c>
      <c r="BNV115" s="1">
        <v>0.158001184463501</v>
      </c>
      <c r="BNW115" s="1">
        <v>0.15837565064430201</v>
      </c>
      <c r="BNX115" s="1">
        <v>0.158792763948441</v>
      </c>
      <c r="BNY115" s="1">
        <v>0.15927292406558999</v>
      </c>
      <c r="BNZ115" s="1">
        <v>0.15964047610759699</v>
      </c>
      <c r="BOA115" s="1">
        <v>0.160137608647346</v>
      </c>
      <c r="BOB115" s="1">
        <v>0.16055409610271501</v>
      </c>
      <c r="BOC115" s="1">
        <v>0.16095139086246499</v>
      </c>
      <c r="BOD115" s="1">
        <v>0.161354869604111</v>
      </c>
      <c r="BOE115" s="1">
        <v>0.16177381575107599</v>
      </c>
      <c r="BOF115" s="1">
        <v>0.16214859485626201</v>
      </c>
      <c r="BOG115" s="1">
        <v>0.16255213320255299</v>
      </c>
      <c r="BOH115" s="1">
        <v>0.162978559732437</v>
      </c>
      <c r="BOI115" s="1">
        <v>0.16338333487510701</v>
      </c>
      <c r="BOJ115" s="1">
        <v>0.16378746926784499</v>
      </c>
      <c r="BOK115" s="1">
        <v>0.164210200309753</v>
      </c>
      <c r="BOL115" s="1">
        <v>0.16463285684585599</v>
      </c>
      <c r="BOM115" s="1">
        <v>0.16507609188556699</v>
      </c>
      <c r="BON115" s="1">
        <v>0.165577262639999</v>
      </c>
      <c r="BOO115" s="1">
        <v>0.166006505489349</v>
      </c>
      <c r="BOP115" s="1">
        <v>0.16638833284378099</v>
      </c>
      <c r="BOQ115" s="1">
        <v>0.16677463054656999</v>
      </c>
      <c r="BOR115" s="1">
        <v>0.167128756642342</v>
      </c>
      <c r="BOS115" s="1">
        <v>0.16751854121685</v>
      </c>
      <c r="BOT115" s="1">
        <v>0.16789190471172299</v>
      </c>
      <c r="BOU115" s="1">
        <v>0.16826446354389199</v>
      </c>
      <c r="BOV115" s="1">
        <v>0.16871447861194599</v>
      </c>
      <c r="BOW115" s="1">
        <v>0.169193029403687</v>
      </c>
      <c r="BOX115" s="1">
        <v>0.16961652040481601</v>
      </c>
      <c r="BOY115" s="1">
        <v>0.17012274265289301</v>
      </c>
      <c r="BOZ115" s="1">
        <v>0.17055961489677399</v>
      </c>
      <c r="BPA115" s="1">
        <v>0.17093156278133401</v>
      </c>
      <c r="BPB115" s="1">
        <v>0.17129975557327301</v>
      </c>
      <c r="BPC115" s="1">
        <v>0.17164230346679701</v>
      </c>
      <c r="BPD115" s="1">
        <v>0.17197716236114499</v>
      </c>
      <c r="BPE115" s="1">
        <v>0.172303572297096</v>
      </c>
      <c r="BPF115" s="1">
        <v>0.172549739480019</v>
      </c>
      <c r="BPG115" s="1">
        <v>0.17287196218967399</v>
      </c>
      <c r="BPH115" s="1">
        <v>0.17319035530090299</v>
      </c>
      <c r="BPI115" s="1">
        <v>0.17353370785713201</v>
      </c>
      <c r="BPJ115" s="1">
        <v>0.17387236654758501</v>
      </c>
      <c r="BPK115" s="1">
        <v>0.17427843809127799</v>
      </c>
      <c r="BPL115" s="1">
        <v>0.17477791011333499</v>
      </c>
      <c r="BPM115" s="1">
        <v>0.17519560456275901</v>
      </c>
      <c r="BPN115" s="1">
        <v>0.17564721405506101</v>
      </c>
      <c r="BPO115" s="1">
        <v>0.17599986493587499</v>
      </c>
      <c r="BPP115" s="1">
        <v>0.17619684338569599</v>
      </c>
      <c r="BPQ115" s="1">
        <v>0.17651873826980599</v>
      </c>
      <c r="BPR115" s="1">
        <v>0.17684853076934801</v>
      </c>
      <c r="BPS115" s="1">
        <v>0.17719869315624201</v>
      </c>
      <c r="BPT115" s="1">
        <v>0.17768338322639499</v>
      </c>
      <c r="BPU115" s="1">
        <v>0.17804622650146501</v>
      </c>
      <c r="BPV115" s="1">
        <v>0.17826804518699599</v>
      </c>
      <c r="BPW115" s="1">
        <v>0.17864246666431399</v>
      </c>
      <c r="BPX115" s="1">
        <v>0.17896866798400901</v>
      </c>
      <c r="BPY115" s="1">
        <v>0.17921340465545699</v>
      </c>
      <c r="BPZ115" s="1">
        <v>0.17952828109264399</v>
      </c>
      <c r="BQA115" s="1">
        <v>0.17990633845329301</v>
      </c>
      <c r="BQB115" s="1">
        <v>0.18021368980407701</v>
      </c>
      <c r="BQC115" s="1">
        <v>0.18047699332237199</v>
      </c>
      <c r="BQD115" s="1">
        <v>0.18077865242958099</v>
      </c>
      <c r="BQE115" s="1">
        <v>0.18113173544406899</v>
      </c>
      <c r="BQF115" s="1">
        <v>0.18136478960514099</v>
      </c>
      <c r="BQG115" s="1">
        <v>0.18159031867980999</v>
      </c>
      <c r="BQH115" s="1">
        <v>0.18176923692226399</v>
      </c>
      <c r="BQI115" s="1">
        <v>0.18172329664230299</v>
      </c>
      <c r="BQJ115" s="1">
        <v>0.181908294558525</v>
      </c>
      <c r="BQK115" s="1">
        <v>0.18226434290409099</v>
      </c>
      <c r="BQL115" s="1">
        <v>0.182488292455673</v>
      </c>
      <c r="BQM115" s="1">
        <v>0.18275067210197399</v>
      </c>
      <c r="BQN115" s="1">
        <v>0.182997331023216</v>
      </c>
      <c r="BQO115" s="1">
        <v>0.18309710919857</v>
      </c>
      <c r="BQP115" s="1">
        <v>0.18331575393676799</v>
      </c>
      <c r="BQQ115" s="1">
        <v>0.18353730440139801</v>
      </c>
      <c r="BQR115" s="1">
        <v>0.18391489982605</v>
      </c>
      <c r="BQS115" s="1">
        <v>0.184242308139801</v>
      </c>
      <c r="BQT115" s="1">
        <v>0.18460752069950101</v>
      </c>
      <c r="BQU115" s="1">
        <v>0.184878319501877</v>
      </c>
      <c r="BQV115" s="1">
        <v>0.185198068618774</v>
      </c>
      <c r="BQW115" s="1">
        <v>0.185356020927429</v>
      </c>
      <c r="BQX115" s="1">
        <v>0.18533067405223799</v>
      </c>
      <c r="BQY115" s="1">
        <v>0.18541201949119601</v>
      </c>
      <c r="BQZ115" s="1">
        <v>0.18541824817657501</v>
      </c>
      <c r="BRA115" s="1">
        <v>0.18551804125308999</v>
      </c>
      <c r="BRB115" s="1">
        <v>0.18573231995105699</v>
      </c>
      <c r="BRC115" s="1">
        <v>0.185878992080688</v>
      </c>
      <c r="BRD115" s="1">
        <v>0.185949891805649</v>
      </c>
      <c r="BRE115" s="1">
        <v>0.18612501025199901</v>
      </c>
      <c r="BRF115" s="1">
        <v>0.18639189004898099</v>
      </c>
      <c r="BRG115" s="1">
        <v>0.18659535050392201</v>
      </c>
      <c r="BRH115" s="1">
        <v>0.18679027259349801</v>
      </c>
      <c r="BRI115" s="1">
        <v>0.18709661066532099</v>
      </c>
      <c r="BRJ115" s="1">
        <v>0.187304511666298</v>
      </c>
      <c r="BRK115" s="1">
        <v>0.18733748793602001</v>
      </c>
      <c r="BRL115" s="1">
        <v>0.187493860721588</v>
      </c>
      <c r="BRM115" s="1">
        <v>0.18769572675228099</v>
      </c>
      <c r="BRN115" s="1">
        <v>0.187801674008369</v>
      </c>
      <c r="BRO115" s="1">
        <v>0.18786606192588801</v>
      </c>
      <c r="BRP115" s="1">
        <v>0.1879952698946</v>
      </c>
      <c r="BRQ115" s="1">
        <v>0.188089430332184</v>
      </c>
      <c r="BRR115" s="1">
        <v>0.18826627731323201</v>
      </c>
      <c r="BRS115" s="1">
        <v>0.18857906758785201</v>
      </c>
      <c r="BRT115" s="1">
        <v>0.188751325011253</v>
      </c>
      <c r="BRU115" s="1">
        <v>0.18883715569973</v>
      </c>
      <c r="BRV115" s="1">
        <v>0.18898750841617601</v>
      </c>
      <c r="BRW115" s="1">
        <v>0.189087629318237</v>
      </c>
      <c r="BRX115" s="1">
        <v>0.189251348376274</v>
      </c>
      <c r="BRY115" s="1">
        <v>0.18948936462402299</v>
      </c>
      <c r="BRZ115" s="1">
        <v>0.189745217561722</v>
      </c>
      <c r="BSA115" s="1">
        <v>0.19003541767597201</v>
      </c>
      <c r="BSB115" s="1">
        <v>0.19032347202301</v>
      </c>
      <c r="BSC115" s="1">
        <v>0.19068121910095201</v>
      </c>
      <c r="BSD115" s="1">
        <v>0.19098599255085</v>
      </c>
      <c r="BSE115" s="1">
        <v>0.19119526445865601</v>
      </c>
      <c r="BSF115" s="1">
        <v>0.191310480237007</v>
      </c>
      <c r="BSG115" s="1">
        <v>0.19149324297904999</v>
      </c>
      <c r="BSH115" s="1">
        <v>0.19163195788860299</v>
      </c>
      <c r="BSI115" s="1">
        <v>0.191798776388168</v>
      </c>
      <c r="BSJ115" s="1">
        <v>0.19200687110424</v>
      </c>
      <c r="BSK115" s="1">
        <v>0.192203193902969</v>
      </c>
      <c r="BSL115" s="1">
        <v>0.19238401949405701</v>
      </c>
      <c r="BSM115" s="1">
        <v>0.19254319369792899</v>
      </c>
      <c r="BSN115" s="1">
        <v>0.19273211061954501</v>
      </c>
      <c r="BSO115" s="1">
        <v>0.19289451837539701</v>
      </c>
      <c r="BSP115" s="1">
        <v>0.193002790212631</v>
      </c>
      <c r="BSQ115" s="1">
        <v>0.19310323894023901</v>
      </c>
      <c r="BSR115" s="1">
        <v>0.193208828568459</v>
      </c>
      <c r="BSS115" s="1">
        <v>0.19330012798309301</v>
      </c>
      <c r="BST115" s="1">
        <v>0.19332350790500599</v>
      </c>
      <c r="BSU115" s="1">
        <v>0.19341315329074901</v>
      </c>
      <c r="BSV115" s="1">
        <v>0.193492636084557</v>
      </c>
      <c r="BSW115" s="1">
        <v>0.193662494421005</v>
      </c>
      <c r="BSX115" s="1">
        <v>0.19398587942123399</v>
      </c>
      <c r="BSY115" s="1">
        <v>0.194187477231026</v>
      </c>
      <c r="BSZ115" s="1">
        <v>0.194462150335312</v>
      </c>
      <c r="BTA115" s="1">
        <v>0.19451810419559501</v>
      </c>
      <c r="BTB115" s="1">
        <v>0.19464980065822601</v>
      </c>
      <c r="BTC115" s="1">
        <v>0.19480049610137901</v>
      </c>
      <c r="BTD115" s="1">
        <v>0.194979459047318</v>
      </c>
      <c r="BTE115" s="1">
        <v>0.19499926269054399</v>
      </c>
      <c r="BTF115" s="1">
        <v>0.194948315620422</v>
      </c>
      <c r="BTG115" s="1">
        <v>0.19468155503272999</v>
      </c>
      <c r="BTH115" s="1">
        <v>0.19464427232742301</v>
      </c>
      <c r="BTI115" s="1">
        <v>0.194625109434128</v>
      </c>
      <c r="BTJ115" s="1">
        <v>0.19465167820453599</v>
      </c>
      <c r="BTK115" s="1">
        <v>0.19486835598945601</v>
      </c>
      <c r="BTL115" s="1">
        <v>0.194831773638725</v>
      </c>
      <c r="BTM115" s="1">
        <v>0.19473876059055301</v>
      </c>
      <c r="BTN115" s="1">
        <v>0.19455574452877</v>
      </c>
      <c r="BTO115" s="1">
        <v>0.19420337677002</v>
      </c>
      <c r="BTP115" s="1">
        <v>0.193878963589668</v>
      </c>
      <c r="BTQ115" s="1">
        <v>0.19343960285186801</v>
      </c>
      <c r="BTR115" s="1">
        <v>0.19308593869209301</v>
      </c>
      <c r="BTS115" s="1">
        <v>0.192774727940559</v>
      </c>
      <c r="BTT115" s="1">
        <v>0.19244773685932201</v>
      </c>
      <c r="BTU115" s="1">
        <v>0.192154541611671</v>
      </c>
      <c r="BTV115" s="1">
        <v>0.19184066355228399</v>
      </c>
      <c r="BTW115" s="1">
        <v>0.19147884845733601</v>
      </c>
      <c r="BTX115" s="1">
        <v>0.19114109873771701</v>
      </c>
      <c r="BTY115" s="1">
        <v>0.19083745777607</v>
      </c>
      <c r="BTZ115" s="1">
        <v>0.19055536389350899</v>
      </c>
      <c r="BUA115" s="1">
        <v>0.19009995460510301</v>
      </c>
      <c r="BUB115" s="1">
        <v>0.189589098095894</v>
      </c>
      <c r="BUC115" s="1">
        <v>0.188863575458527</v>
      </c>
      <c r="BUD115" s="1">
        <v>0.187902376055717</v>
      </c>
      <c r="BUE115" s="1">
        <v>0.18725420534610701</v>
      </c>
      <c r="BUF115" s="1">
        <v>0.186701014637947</v>
      </c>
      <c r="BUG115" s="1">
        <v>0.186031758785248</v>
      </c>
      <c r="BUH115" s="1">
        <v>0.18546973168849901</v>
      </c>
      <c r="BUI115" s="1">
        <v>0.184886649250984</v>
      </c>
      <c r="BUJ115" s="1">
        <v>0.18421466648578599</v>
      </c>
      <c r="BUK115" s="1">
        <v>0.18349090218544001</v>
      </c>
      <c r="BUL115" s="1">
        <v>0.18278963863849601</v>
      </c>
      <c r="BUM115" s="1">
        <v>0.182122573256493</v>
      </c>
      <c r="BUN115" s="1">
        <v>0.181319624185562</v>
      </c>
      <c r="BUO115" s="1">
        <v>0.180607199668884</v>
      </c>
      <c r="BUP115" s="1">
        <v>0.18012689054012301</v>
      </c>
      <c r="BUQ115" s="1">
        <v>0.17944437265396099</v>
      </c>
      <c r="BUR115" s="1">
        <v>0.178544402122498</v>
      </c>
      <c r="BUS115" s="1">
        <v>0.177814155817032</v>
      </c>
      <c r="BUT115" s="1">
        <v>0.17710688710212699</v>
      </c>
      <c r="BUU115" s="1">
        <v>0.176395788788795</v>
      </c>
      <c r="BUV115" s="1">
        <v>0.17578032612800601</v>
      </c>
      <c r="BUW115" s="1">
        <v>0.17512804269790599</v>
      </c>
      <c r="BUX115" s="1">
        <v>0.17449356615543399</v>
      </c>
      <c r="BUY115" s="1">
        <v>0.17379111051559401</v>
      </c>
      <c r="BUZ115" s="1">
        <v>0.173033237457275</v>
      </c>
      <c r="BVA115" s="1">
        <v>0.17233327031135601</v>
      </c>
      <c r="BVB115" s="1">
        <v>0.171624049544334</v>
      </c>
      <c r="BVC115" s="1">
        <v>0.170792207121849</v>
      </c>
      <c r="BVD115" s="1">
        <v>0.17029617726802801</v>
      </c>
      <c r="BVE115" s="1">
        <v>0.16975674033165</v>
      </c>
      <c r="BVF115" s="1">
        <v>0.16920283436775199</v>
      </c>
      <c r="BVG115" s="1">
        <v>0.16887483000755299</v>
      </c>
      <c r="BVH115" s="1">
        <v>0.16837151348590901</v>
      </c>
      <c r="BVI115" s="1">
        <v>0.167752251029015</v>
      </c>
      <c r="BVJ115" s="1">
        <v>0.16744595766067499</v>
      </c>
      <c r="BVK115" s="1">
        <v>0.16712208092212699</v>
      </c>
      <c r="BVL115" s="1">
        <v>0.16671453416347501</v>
      </c>
      <c r="BVM115" s="1">
        <v>0.16644379496574399</v>
      </c>
      <c r="BVN115" s="1">
        <v>0.16596305370330799</v>
      </c>
      <c r="BVO115" s="1">
        <v>0.165173724293709</v>
      </c>
      <c r="BVP115" s="1">
        <v>0.164720058441162</v>
      </c>
      <c r="BVQ115" s="1">
        <v>0.16433770954608901</v>
      </c>
      <c r="BVR115" s="1">
        <v>0.16404330730438199</v>
      </c>
      <c r="BVS115" s="1">
        <v>0.16405937075614899</v>
      </c>
      <c r="BVT115" s="1">
        <v>0.16366682946682001</v>
      </c>
      <c r="BVU115" s="1">
        <v>0.163127437233925</v>
      </c>
      <c r="BVV115" s="1">
        <v>0.16256552934646601</v>
      </c>
      <c r="BVW115" s="1">
        <v>0.16167359054088601</v>
      </c>
      <c r="BVX115" s="1">
        <v>0.161109209060669</v>
      </c>
      <c r="BVY115" s="1">
        <v>0.16078352928161599</v>
      </c>
      <c r="BVZ115" s="1">
        <v>0.16028198599815399</v>
      </c>
      <c r="BWA115" s="1">
        <v>0.159846141934395</v>
      </c>
      <c r="BWB115" s="1">
        <v>0.15929122269153601</v>
      </c>
      <c r="BWC115" s="1">
        <v>0.15852935612201699</v>
      </c>
      <c r="BWD115" s="1">
        <v>0.15788377821445501</v>
      </c>
      <c r="BWE115" s="1">
        <v>0.157215595245361</v>
      </c>
      <c r="BWF115" s="1">
        <v>0.15663254261016801</v>
      </c>
      <c r="BWG115" s="1">
        <v>0.15614232420921301</v>
      </c>
      <c r="BWH115" s="1">
        <v>0.155629962682724</v>
      </c>
      <c r="BWI115" s="1">
        <v>0.15525352954864499</v>
      </c>
      <c r="BWJ115" s="1">
        <v>0.154715046286583</v>
      </c>
      <c r="BWK115" s="1">
        <v>0.154107600450516</v>
      </c>
      <c r="BWL115" s="1">
        <v>0.15348592400550801</v>
      </c>
      <c r="BWM115" s="1">
        <v>0.152984723448753</v>
      </c>
      <c r="BWN115" s="1">
        <v>0.15245772898197199</v>
      </c>
      <c r="BWO115" s="1">
        <v>0.15201757848262801</v>
      </c>
      <c r="BWP115" s="1">
        <v>0.15175384283065799</v>
      </c>
      <c r="BWQ115" s="1">
        <v>0.151243090629578</v>
      </c>
      <c r="BWR115" s="1">
        <v>0.150856748223305</v>
      </c>
      <c r="BWS115" s="1">
        <v>0.15055584907531699</v>
      </c>
      <c r="BWT115" s="1">
        <v>0.14994204044341999</v>
      </c>
      <c r="BWU115" s="1">
        <v>0.14946123957634</v>
      </c>
      <c r="BWV115" s="1">
        <v>0.149282976984978</v>
      </c>
      <c r="BWW115" s="1">
        <v>0.14896430075168601</v>
      </c>
      <c r="BWX115" s="1">
        <v>0.14895538985729201</v>
      </c>
      <c r="BWY115" s="1">
        <v>0.149101138114929</v>
      </c>
      <c r="BWZ115" s="1">
        <v>0.14890548586845401</v>
      </c>
      <c r="BXA115" s="1">
        <v>0.14885100722312899</v>
      </c>
      <c r="BXB115" s="1">
        <v>0.14884515106678001</v>
      </c>
      <c r="BXC115" s="1">
        <v>0.148739159107208</v>
      </c>
      <c r="BXD115" s="1">
        <v>0.148608192801476</v>
      </c>
      <c r="BXE115" s="1">
        <v>0.14853689074516299</v>
      </c>
      <c r="BXF115" s="1">
        <v>0.14853289723396301</v>
      </c>
      <c r="BXG115" s="1">
        <v>0.14847061038017301</v>
      </c>
      <c r="BXH115" s="1">
        <v>0.14843559265136699</v>
      </c>
      <c r="BXI115" s="1">
        <v>0.148115649819374</v>
      </c>
      <c r="BXJ115" s="1">
        <v>0.147515043616295</v>
      </c>
      <c r="BXK115" s="1">
        <v>0.14703109860420199</v>
      </c>
      <c r="BXL115" s="1">
        <v>0.14648398756980899</v>
      </c>
      <c r="BXM115" s="1">
        <v>0.14608329534530601</v>
      </c>
      <c r="BXN115" s="1">
        <v>0.145793557167053</v>
      </c>
      <c r="BXO115" s="1">
        <v>0.14554683864116699</v>
      </c>
      <c r="BXP115" s="1">
        <v>0.145344913005829</v>
      </c>
      <c r="BXQ115" s="1">
        <v>0.14501741528511</v>
      </c>
      <c r="BXR115" s="1">
        <v>0.14463707804679901</v>
      </c>
      <c r="BXS115" s="1">
        <v>0.14442807435989399</v>
      </c>
      <c r="BXT115" s="1">
        <v>0.144272655248642</v>
      </c>
      <c r="BXU115" s="1">
        <v>0.143984034657478</v>
      </c>
      <c r="BXV115" s="1">
        <v>0.14380967617034901</v>
      </c>
      <c r="BXW115" s="1">
        <v>0.14350295066833499</v>
      </c>
      <c r="BXX115" s="1">
        <v>0.14296841621398901</v>
      </c>
      <c r="BXY115" s="1">
        <v>0.142433255910873</v>
      </c>
      <c r="BXZ115" s="1">
        <v>0.14175951480865501</v>
      </c>
      <c r="BYA115" s="1">
        <v>0.141349136829376</v>
      </c>
      <c r="BYB115" s="1">
        <v>0.14104366302490201</v>
      </c>
      <c r="BYC115" s="1">
        <v>0.14069172739982599</v>
      </c>
      <c r="BYD115" s="1">
        <v>0.140601977705956</v>
      </c>
      <c r="BYE115" s="1">
        <v>0.140376105904579</v>
      </c>
      <c r="BYF115" s="1">
        <v>0.13993111252784701</v>
      </c>
      <c r="BYG115" s="1">
        <v>0.13963900506496399</v>
      </c>
      <c r="BYH115" s="1">
        <v>0.13922619819641099</v>
      </c>
      <c r="BYI115" s="1">
        <v>0.13876669108867601</v>
      </c>
      <c r="BYJ115" s="1">
        <v>0.138295978307724</v>
      </c>
      <c r="BYK115" s="1">
        <v>0.137733563780785</v>
      </c>
      <c r="BYL115" s="1">
        <v>0.13774405419826499</v>
      </c>
      <c r="BYM115" s="1">
        <v>0.137834668159485</v>
      </c>
      <c r="BYN115" s="1">
        <v>0.13721001148223899</v>
      </c>
      <c r="BYO115" s="1">
        <v>0.13654287159442899</v>
      </c>
      <c r="BYP115" s="1">
        <v>0.13602186739444699</v>
      </c>
      <c r="BYQ115" s="1">
        <v>0.135400220751762</v>
      </c>
      <c r="BYR115" s="1">
        <v>0.13604208827018699</v>
      </c>
      <c r="BYS115" s="1">
        <v>0.13685286045074499</v>
      </c>
      <c r="BYT115" s="1">
        <v>0.13674896955490101</v>
      </c>
      <c r="BYU115" s="1">
        <v>0.13695847988128701</v>
      </c>
      <c r="BYV115" s="1">
        <v>0.136680647730827</v>
      </c>
      <c r="BYW115" s="1">
        <v>0.136112615466118</v>
      </c>
      <c r="BYX115" s="1">
        <v>0.13576138019561801</v>
      </c>
      <c r="BYY115" s="1">
        <v>0.135127559304237</v>
      </c>
      <c r="BYZ115" s="1">
        <v>0.13470150530338301</v>
      </c>
      <c r="BZA115" s="1">
        <v>0.13423676788806899</v>
      </c>
      <c r="BZB115" s="1">
        <v>0.134038135409355</v>
      </c>
      <c r="BZC115" s="1">
        <v>0.13446557521820099</v>
      </c>
      <c r="BZD115" s="1">
        <v>0.13418559730052901</v>
      </c>
      <c r="BZE115" s="1">
        <v>0.13359397649765001</v>
      </c>
      <c r="BZF115" s="1">
        <v>0.13346728682518</v>
      </c>
      <c r="BZG115" s="1">
        <v>0.13270822167396501</v>
      </c>
      <c r="BZH115" s="1">
        <v>0.13192084431648299</v>
      </c>
      <c r="BZI115" s="1">
        <v>0.13156718015670801</v>
      </c>
      <c r="BZJ115" s="1">
        <v>0.13097484409809099</v>
      </c>
      <c r="BZK115" s="1">
        <v>0.130491137504578</v>
      </c>
      <c r="BZL115" s="1">
        <v>0.12981881201267201</v>
      </c>
      <c r="BZM115" s="1">
        <v>0.12926094233989699</v>
      </c>
      <c r="BZN115" s="1">
        <v>0.129291117191315</v>
      </c>
      <c r="BZO115" s="1">
        <v>0.12878520786762199</v>
      </c>
      <c r="BZP115" s="1">
        <v>0.12848798930645</v>
      </c>
      <c r="BZQ115" s="1">
        <v>0.12894478440284701</v>
      </c>
      <c r="BZR115" s="1">
        <v>0.12818585336208299</v>
      </c>
      <c r="BZS115" s="1">
        <v>0.12797436118125899</v>
      </c>
      <c r="BZT115" s="1">
        <v>0.12866993248462699</v>
      </c>
      <c r="BZU115" s="1">
        <v>0.12819208204746199</v>
      </c>
      <c r="BZV115" s="1">
        <v>0.12820123136043499</v>
      </c>
      <c r="BZW115" s="1">
        <v>0.127815216779709</v>
      </c>
      <c r="BZX115" s="1">
        <v>0.12656983733177199</v>
      </c>
      <c r="BZY115" s="1">
        <v>0.125405013561249</v>
      </c>
      <c r="BZZ115" s="1">
        <v>0.124205119907856</v>
      </c>
      <c r="CAA115" s="1">
        <v>0.123871505260468</v>
      </c>
      <c r="CAB115" s="1">
        <v>0.123697504401207</v>
      </c>
      <c r="CAC115" s="1">
        <v>0.123324245214462</v>
      </c>
      <c r="CAD115" s="1">
        <v>0.123206160962582</v>
      </c>
      <c r="CAE115" s="1">
        <v>0.122745968401432</v>
      </c>
      <c r="CAF115" s="1">
        <v>0.12141746282577499</v>
      </c>
      <c r="CAG115" s="1">
        <v>0.12041140347719199</v>
      </c>
      <c r="CAH115" s="1">
        <v>0.119847156107426</v>
      </c>
      <c r="CAI115" s="1">
        <v>0.11901945620775201</v>
      </c>
      <c r="CAJ115" s="1">
        <v>0.11926599591970399</v>
      </c>
      <c r="CAK115" s="1">
        <v>0.12034557014703801</v>
      </c>
      <c r="CAL115" s="1">
        <v>0.120711646974087</v>
      </c>
      <c r="CAM115" s="1">
        <v>0.120569691061974</v>
      </c>
      <c r="CAN115" s="1">
        <v>0.120262145996094</v>
      </c>
      <c r="CAO115" s="1">
        <v>0.119551286101341</v>
      </c>
      <c r="CAP115" s="1">
        <v>0.11830468475818599</v>
      </c>
      <c r="CAQ115" s="1">
        <v>0.116912052035332</v>
      </c>
      <c r="CAR115" s="1">
        <v>0.11661825329065301</v>
      </c>
      <c r="CAS115" s="1">
        <v>0.116440787911415</v>
      </c>
      <c r="CAT115" s="1">
        <v>0.11644764244556401</v>
      </c>
      <c r="CAU115" s="1">
        <v>0.117499724030495</v>
      </c>
      <c r="CAV115" s="1">
        <v>0.11755356192588801</v>
      </c>
      <c r="CAW115" s="1">
        <v>0.11617472767829901</v>
      </c>
      <c r="CAX115" s="1">
        <v>0.11514612287282899</v>
      </c>
      <c r="CAY115" s="1">
        <v>0.114456810057163</v>
      </c>
      <c r="CAZ115" s="1">
        <v>0.112800844013691</v>
      </c>
      <c r="CBA115" s="1">
        <v>0.11141810566186899</v>
      </c>
      <c r="CBB115" s="1">
        <v>0.110251702368259</v>
      </c>
      <c r="CBC115" s="1">
        <v>0.109510891139507</v>
      </c>
      <c r="CBD115" s="1">
        <v>0.110022157430649</v>
      </c>
      <c r="CBE115" s="1">
        <v>0.11091036349535</v>
      </c>
      <c r="CBF115" s="1">
        <v>0.111740007996559</v>
      </c>
      <c r="CBG115" s="1">
        <v>0.111396096646786</v>
      </c>
      <c r="CBH115" s="1">
        <v>0.109648942947388</v>
      </c>
      <c r="CBI115" s="1">
        <v>0.108045682311058</v>
      </c>
      <c r="CBJ115" s="1">
        <v>0.107808567583561</v>
      </c>
      <c r="CBK115" s="1">
        <v>0.107691094279289</v>
      </c>
      <c r="CBL115" s="1">
        <v>0.108062125742435</v>
      </c>
      <c r="CBM115" s="1">
        <v>0.10931660234928101</v>
      </c>
      <c r="CBN115" s="1">
        <v>0.108226664364338</v>
      </c>
      <c r="CBO115" s="1">
        <v>0.105975739657879</v>
      </c>
      <c r="CBP115" s="1">
        <v>0.10399196296930301</v>
      </c>
      <c r="CBQ115" s="1">
        <v>0.101751513779163</v>
      </c>
      <c r="CBR115" s="1">
        <v>0.100909076631069</v>
      </c>
      <c r="CBS115" s="1">
        <v>0.101839996874332</v>
      </c>
      <c r="CBT115" s="1">
        <v>0.103342182934284</v>
      </c>
      <c r="CBU115" s="1">
        <v>0.10324183851480501</v>
      </c>
      <c r="CBV115" s="1">
        <v>0.10281282663345299</v>
      </c>
      <c r="CBW115" s="1">
        <v>0.101385690271854</v>
      </c>
      <c r="CBX115" s="8">
        <v>9.8896488547325107E-2</v>
      </c>
      <c r="CBY115" s="8">
        <v>9.9377602338790894E-2</v>
      </c>
      <c r="CBZ115" s="8">
        <v>9.9776148796081501E-2</v>
      </c>
      <c r="CCA115" s="8">
        <v>9.91164594888687E-2</v>
      </c>
      <c r="CCB115" s="8">
        <v>9.9041081964969593E-2</v>
      </c>
      <c r="CCC115" s="8">
        <v>9.8661504685878795E-2</v>
      </c>
      <c r="CCD115" s="8">
        <v>9.8056003451347407E-2</v>
      </c>
      <c r="CCE115" s="8">
        <v>9.6245206892490401E-2</v>
      </c>
      <c r="CCF115" s="8">
        <v>9.5456309616565704E-2</v>
      </c>
      <c r="CCG115" s="1">
        <v>9.4642773270606995E-2</v>
      </c>
      <c r="CCH115" s="8">
        <v>9.2307046055793804E-2</v>
      </c>
      <c r="CCI115" s="8">
        <v>9.2115491628646906E-2</v>
      </c>
      <c r="CCJ115" s="8">
        <v>9.1598801314830794E-2</v>
      </c>
      <c r="CCK115" s="8">
        <v>8.9309245347976698E-2</v>
      </c>
      <c r="CCL115" s="8">
        <v>8.76588374376297E-2</v>
      </c>
      <c r="CCM115" s="8">
        <v>8.6368307471275302E-2</v>
      </c>
      <c r="CCN115" s="8">
        <v>8.6865417659282698E-2</v>
      </c>
      <c r="CCO115" s="8">
        <v>8.7525442242622403E-2</v>
      </c>
      <c r="CCP115" s="8">
        <v>8.6830675601959201E-2</v>
      </c>
      <c r="CCQ115" s="8">
        <v>8.6537033319473294E-2</v>
      </c>
      <c r="CCR115" s="8">
        <v>8.5638210177421598E-2</v>
      </c>
      <c r="CCS115" s="8">
        <v>8.6929365992546095E-2</v>
      </c>
      <c r="CCT115" s="8">
        <v>9.0958237648010296E-2</v>
      </c>
      <c r="CCU115" s="8"/>
      <c r="CCV115" s="8"/>
      <c r="CCW115" s="8"/>
      <c r="CCX115" s="8"/>
      <c r="CCY115" s="8"/>
      <c r="CCZ115" s="8"/>
      <c r="CDA115" s="8"/>
      <c r="CDB115" s="8"/>
      <c r="CDC115" s="8"/>
      <c r="CDD115" s="8"/>
      <c r="CDE115" s="8"/>
      <c r="CDF115" s="8"/>
      <c r="CDG115" s="8"/>
      <c r="CDH115" s="8"/>
      <c r="CDI115" s="8"/>
      <c r="CDJ115" s="8"/>
      <c r="CDK115" s="8"/>
      <c r="CDM115" s="8"/>
      <c r="CDS115" s="8"/>
      <c r="CDT115" s="8"/>
      <c r="CDU115" s="8"/>
      <c r="CEC115" s="8"/>
      <c r="CED115" s="8"/>
    </row>
    <row r="116" spans="1:2162" s="2" customFormat="1" x14ac:dyDescent="0.25">
      <c r="A116" s="10" t="s">
        <v>325</v>
      </c>
      <c r="B116" s="6"/>
      <c r="C116" s="10"/>
      <c r="D116" s="10"/>
      <c r="E116" s="10"/>
      <c r="F116" s="6" t="s">
        <v>12</v>
      </c>
      <c r="G116" s="2" t="s">
        <v>269</v>
      </c>
      <c r="H116" s="2" t="s">
        <v>269</v>
      </c>
      <c r="I116" s="6" t="s">
        <v>13</v>
      </c>
      <c r="J116" s="10" t="s">
        <v>269</v>
      </c>
      <c r="K116" s="2" t="s">
        <v>269</v>
      </c>
      <c r="L116" s="2">
        <v>0.97519576549529996</v>
      </c>
      <c r="M116" s="2">
        <v>0.97527432441711404</v>
      </c>
      <c r="N116" s="2">
        <v>0.97516798973083496</v>
      </c>
      <c r="O116" s="2">
        <v>0.97493278980255105</v>
      </c>
      <c r="P116" s="2">
        <v>0.97471952438354503</v>
      </c>
      <c r="Q116" s="2">
        <v>0.97478920221328702</v>
      </c>
      <c r="R116" s="2">
        <v>0.97487324476242099</v>
      </c>
      <c r="S116" s="2">
        <v>0.97483259439468395</v>
      </c>
      <c r="T116" s="2">
        <v>0.97523182630538896</v>
      </c>
      <c r="U116" s="2">
        <v>0.97509664297103904</v>
      </c>
      <c r="V116" s="2">
        <v>0.97483980655670199</v>
      </c>
      <c r="W116" s="2">
        <v>0.97517371177673295</v>
      </c>
      <c r="X116" s="2">
        <v>0.97495114803314198</v>
      </c>
      <c r="Y116" s="2">
        <v>0.97478306293487504</v>
      </c>
      <c r="Z116" s="2">
        <v>0.97477275133132901</v>
      </c>
      <c r="AA116" s="2">
        <v>0.97448897361755404</v>
      </c>
      <c r="AB116" s="2">
        <v>0.97445559501647905</v>
      </c>
      <c r="AC116" s="2">
        <v>0.97443795204162598</v>
      </c>
      <c r="AD116" s="2">
        <v>0.97424805164337203</v>
      </c>
      <c r="AE116" s="2">
        <v>0.97408807277679399</v>
      </c>
      <c r="AF116" s="2">
        <v>0.97377949953079201</v>
      </c>
      <c r="AG116" s="2">
        <v>0.97354310750961304</v>
      </c>
      <c r="AH116" s="2">
        <v>0.97362333536148105</v>
      </c>
      <c r="AI116" s="2">
        <v>0.97359305620193504</v>
      </c>
      <c r="AJ116" s="2">
        <v>0.97348743677139304</v>
      </c>
      <c r="AK116" s="2">
        <v>0.97336250543594405</v>
      </c>
      <c r="AL116" s="2">
        <v>0.97325664758682295</v>
      </c>
      <c r="AM116" s="2">
        <v>0.97292393445968595</v>
      </c>
      <c r="AN116" s="2">
        <v>0.97264778614044201</v>
      </c>
      <c r="AO116" s="2">
        <v>0.97260671854019198</v>
      </c>
      <c r="AP116" s="2">
        <v>0.97261047363281306</v>
      </c>
      <c r="AQ116" s="2">
        <v>0.97253227233886697</v>
      </c>
      <c r="AR116" s="2">
        <v>0.97241270542144798</v>
      </c>
      <c r="AS116" s="2">
        <v>0.97232663631439198</v>
      </c>
      <c r="AT116" s="2">
        <v>0.97218257188796997</v>
      </c>
      <c r="AU116" s="2">
        <v>0.97193002700805697</v>
      </c>
      <c r="AV116" s="2">
        <v>0.97173953056335405</v>
      </c>
      <c r="AW116" s="2">
        <v>0.97185760736465499</v>
      </c>
      <c r="AX116" s="2">
        <v>0.97156488895416304</v>
      </c>
      <c r="AY116" s="2">
        <v>0.97125333547592196</v>
      </c>
      <c r="AZ116" s="2">
        <v>0.971169292926788</v>
      </c>
      <c r="BA116" s="2">
        <v>0.97107464075088501</v>
      </c>
      <c r="BB116" s="2">
        <v>0.97092628479003895</v>
      </c>
      <c r="BC116" s="2">
        <v>0.97090142965316795</v>
      </c>
      <c r="BD116" s="2">
        <v>0.97112047672271695</v>
      </c>
      <c r="BE116" s="2">
        <v>0.97124624252319303</v>
      </c>
      <c r="BF116" s="2">
        <v>0.97125738859176602</v>
      </c>
      <c r="BG116" s="2">
        <v>0.97126615047454801</v>
      </c>
      <c r="BH116" s="2">
        <v>0.97139245271682695</v>
      </c>
      <c r="BI116" s="2">
        <v>0.97113567590713501</v>
      </c>
      <c r="BJ116" s="2">
        <v>0.97090703248977706</v>
      </c>
      <c r="BK116" s="2">
        <v>0.97088158130645796</v>
      </c>
      <c r="BL116" s="2">
        <v>0.97078669071197499</v>
      </c>
      <c r="BM116" s="2">
        <v>0.970714092254639</v>
      </c>
      <c r="BN116" s="2">
        <v>0.97069036960601796</v>
      </c>
      <c r="BO116" s="2">
        <v>0.97070801258087203</v>
      </c>
      <c r="BP116" s="2">
        <v>0.97067493200302102</v>
      </c>
      <c r="BQ116" s="2">
        <v>0.97072142362594604</v>
      </c>
      <c r="BR116" s="2">
        <v>0.97081297636032104</v>
      </c>
      <c r="BS116" s="2">
        <v>0.97080779075622603</v>
      </c>
      <c r="BT116" s="2">
        <v>0.97080248594284102</v>
      </c>
      <c r="BU116" s="2">
        <v>0.97080671787261996</v>
      </c>
      <c r="BV116" s="2">
        <v>0.97080516815185502</v>
      </c>
      <c r="BW116" s="2">
        <v>0.97075337171554599</v>
      </c>
      <c r="BX116" s="2">
        <v>0.97078573703765902</v>
      </c>
      <c r="BY116" s="2">
        <v>0.97083044052124001</v>
      </c>
      <c r="BZ116" s="2">
        <v>0.97079646587371804</v>
      </c>
      <c r="CA116" s="2">
        <v>0.97081089019775402</v>
      </c>
      <c r="CB116" s="2">
        <v>0.97080737352371205</v>
      </c>
      <c r="CC116" s="2">
        <v>0.97078227996826205</v>
      </c>
      <c r="CD116" s="2">
        <v>0.970789134502411</v>
      </c>
      <c r="CE116" s="2">
        <v>0.97087854146957397</v>
      </c>
      <c r="CF116" s="2">
        <v>0.97093820571899403</v>
      </c>
      <c r="CG116" s="2">
        <v>0.97090685367584195</v>
      </c>
      <c r="CH116" s="2">
        <v>0.97087991237640403</v>
      </c>
      <c r="CI116" s="2">
        <v>0.97082793712616</v>
      </c>
      <c r="CJ116" s="2">
        <v>0.97074919939041104</v>
      </c>
      <c r="CK116" s="2">
        <v>0.97068244218826305</v>
      </c>
      <c r="CL116" s="2">
        <v>0.97083580493927002</v>
      </c>
      <c r="CM116" s="2">
        <v>0.97097688913345304</v>
      </c>
      <c r="CN116" s="2">
        <v>0.97105854749679599</v>
      </c>
      <c r="CO116" s="2">
        <v>0.971241354942322</v>
      </c>
      <c r="CP116" s="2">
        <v>0.971388399600983</v>
      </c>
      <c r="CQ116" s="2">
        <v>0.97142738103866599</v>
      </c>
      <c r="CR116" s="2">
        <v>0.97134763002395597</v>
      </c>
      <c r="CS116" s="2">
        <v>0.97121435403823897</v>
      </c>
      <c r="CT116" s="2">
        <v>0.97117137908935502</v>
      </c>
      <c r="CU116" s="2">
        <v>0.97121286392211903</v>
      </c>
      <c r="CV116" s="2">
        <v>0.97126758098602295</v>
      </c>
      <c r="CW116" s="2">
        <v>0.97134494781494096</v>
      </c>
      <c r="CX116" s="2">
        <v>0.97136199474334695</v>
      </c>
      <c r="CY116" s="2">
        <v>0.97132366895675704</v>
      </c>
      <c r="CZ116" s="2">
        <v>0.97134208679199197</v>
      </c>
      <c r="DA116" s="2">
        <v>0.97133672237396196</v>
      </c>
      <c r="DB116" s="2">
        <v>0.97133201360702504</v>
      </c>
      <c r="DC116" s="2">
        <v>0.97135555744171098</v>
      </c>
      <c r="DD116" s="2">
        <v>0.97137135267257702</v>
      </c>
      <c r="DE116" s="2">
        <v>0.971396744251251</v>
      </c>
      <c r="DF116" s="2">
        <v>0.97140061855316195</v>
      </c>
      <c r="DG116" s="2">
        <v>0.97134006023407005</v>
      </c>
      <c r="DH116" s="2">
        <v>0.971324622631073</v>
      </c>
      <c r="DI116" s="2">
        <v>0.971332788467407</v>
      </c>
      <c r="DJ116" s="2">
        <v>0.97134226560592696</v>
      </c>
      <c r="DK116" s="2">
        <v>0.97135591506957997</v>
      </c>
      <c r="DL116" s="2">
        <v>0.97137540578842196</v>
      </c>
      <c r="DM116" s="2">
        <v>0.971380174160004</v>
      </c>
      <c r="DN116" s="2">
        <v>0.97135961055755604</v>
      </c>
      <c r="DO116" s="2">
        <v>0.97136551141738903</v>
      </c>
      <c r="DP116" s="2">
        <v>0.97142851352691695</v>
      </c>
      <c r="DQ116" s="2">
        <v>0.97152072191238403</v>
      </c>
      <c r="DR116" s="2">
        <v>0.97156667709350597</v>
      </c>
      <c r="DS116" s="2">
        <v>0.97150927782058705</v>
      </c>
      <c r="DT116" s="2">
        <v>0.97145152091980003</v>
      </c>
      <c r="DU116" s="2">
        <v>0.97145354747772195</v>
      </c>
      <c r="DV116" s="2">
        <v>0.97141295671463002</v>
      </c>
      <c r="DW116" s="2">
        <v>0.97144740819930997</v>
      </c>
      <c r="DX116" s="2">
        <v>0.97152823209762595</v>
      </c>
      <c r="DY116" s="2">
        <v>0.97157347202301003</v>
      </c>
      <c r="DZ116" s="2">
        <v>0.97157806158065796</v>
      </c>
      <c r="EA116" s="2">
        <v>0.97158169746398904</v>
      </c>
      <c r="EB116" s="2">
        <v>0.9715935587883</v>
      </c>
      <c r="EC116" s="2">
        <v>0.97158575057983398</v>
      </c>
      <c r="ED116" s="2">
        <v>0.97163611650466897</v>
      </c>
      <c r="EE116" s="2">
        <v>0.97169220447540305</v>
      </c>
      <c r="EF116" s="2">
        <v>0.97168773412704501</v>
      </c>
      <c r="EG116" s="2">
        <v>0.97159177064895597</v>
      </c>
      <c r="EH116" s="2">
        <v>0.97153186798095703</v>
      </c>
      <c r="EI116" s="2">
        <v>0.97155058383941695</v>
      </c>
      <c r="EJ116" s="2">
        <v>0.971629858016968</v>
      </c>
      <c r="EK116" s="2">
        <v>0.97172278165817305</v>
      </c>
      <c r="EL116" s="2">
        <v>0.97171920537948597</v>
      </c>
      <c r="EM116" s="2">
        <v>0.97160792350768999</v>
      </c>
      <c r="EN116" s="2">
        <v>0.97153240442276001</v>
      </c>
      <c r="EO116" s="2">
        <v>0.97145986557006803</v>
      </c>
      <c r="EP116" s="2">
        <v>0.971504986286163</v>
      </c>
      <c r="EQ116" s="2">
        <v>0.97173959016799905</v>
      </c>
      <c r="ER116" s="2">
        <v>0.97184151411056496</v>
      </c>
      <c r="ES116" s="2">
        <v>0.97191792726516701</v>
      </c>
      <c r="ET116" s="2">
        <v>0.972012519836426</v>
      </c>
      <c r="EU116" s="2">
        <v>0.97209095954894997</v>
      </c>
      <c r="EV116" s="2">
        <v>0.971990287303925</v>
      </c>
      <c r="EW116" s="2">
        <v>0.97187900543212902</v>
      </c>
      <c r="EX116" s="2">
        <v>0.97189038991928101</v>
      </c>
      <c r="EY116" s="2">
        <v>0.97197127342224099</v>
      </c>
      <c r="EZ116" s="2">
        <v>0.97207301855087302</v>
      </c>
      <c r="FA116" s="2">
        <v>0.97209233045578003</v>
      </c>
      <c r="FB116" s="2">
        <v>0.97195881605148304</v>
      </c>
      <c r="FC116" s="2">
        <v>0.97190976142883301</v>
      </c>
      <c r="FD116" s="2">
        <v>0.97190970182418801</v>
      </c>
      <c r="FE116" s="2">
        <v>0.97193992137908902</v>
      </c>
      <c r="FF116" s="2">
        <v>0.97202944755554199</v>
      </c>
      <c r="FG116" s="2">
        <v>0.97201335430145297</v>
      </c>
      <c r="FH116" s="2">
        <v>0.97196424007415805</v>
      </c>
      <c r="FI116" s="2">
        <v>0.97197014093399003</v>
      </c>
      <c r="FJ116" s="2">
        <v>0.97194141149520896</v>
      </c>
      <c r="FK116" s="2">
        <v>0.97193515300750699</v>
      </c>
      <c r="FL116" s="2">
        <v>0.97196173667907704</v>
      </c>
      <c r="FM116" s="2">
        <v>0.97200042009353604</v>
      </c>
      <c r="FN116" s="2">
        <v>0.97203963994979903</v>
      </c>
      <c r="FO116" s="2">
        <v>0.97210079431533802</v>
      </c>
      <c r="FP116" s="2">
        <v>0.97217106819152799</v>
      </c>
      <c r="FQ116" s="2">
        <v>0.97216188907623302</v>
      </c>
      <c r="FR116" s="2">
        <v>0.97217774391174305</v>
      </c>
      <c r="FS116" s="2">
        <v>0.97216171026229903</v>
      </c>
      <c r="FT116" s="2">
        <v>0.97204405069351196</v>
      </c>
      <c r="FU116" s="2">
        <v>0.97199797630310103</v>
      </c>
      <c r="FV116" s="2">
        <v>0.97200959920883201</v>
      </c>
      <c r="FW116" s="2">
        <v>0.97210121154785201</v>
      </c>
      <c r="FX116" s="2">
        <v>0.972334325313568</v>
      </c>
      <c r="FY116" s="2">
        <v>0.972556412220001</v>
      </c>
      <c r="FZ116" s="2">
        <v>0.97261595726013195</v>
      </c>
      <c r="GA116" s="2">
        <v>0.97248351573944103</v>
      </c>
      <c r="GB116" s="2">
        <v>0.97237974405288696</v>
      </c>
      <c r="GC116" s="2">
        <v>0.97231924533844005</v>
      </c>
      <c r="GD116" s="2">
        <v>0.97226655483245905</v>
      </c>
      <c r="GE116" s="2">
        <v>0.97218012809753396</v>
      </c>
      <c r="GF116" s="2">
        <v>0.97227782011032104</v>
      </c>
      <c r="GG116" s="2">
        <v>0.97242069244384799</v>
      </c>
      <c r="GH116" s="2">
        <v>0.97249698638916005</v>
      </c>
      <c r="GI116" s="2">
        <v>0.97252160310745195</v>
      </c>
      <c r="GJ116" s="2">
        <v>0.97241944074630704</v>
      </c>
      <c r="GK116" s="2">
        <v>0.97234469652175903</v>
      </c>
      <c r="GL116" s="2">
        <v>0.97244513034820601</v>
      </c>
      <c r="GM116" s="2">
        <v>0.97252374887466397</v>
      </c>
      <c r="GN116" s="2">
        <v>0.97251129150390603</v>
      </c>
      <c r="GO116" s="2">
        <v>0.97246813774108898</v>
      </c>
      <c r="GP116" s="2">
        <v>0.97255134582519498</v>
      </c>
      <c r="GQ116" s="2">
        <v>0.97253185510635398</v>
      </c>
      <c r="GR116" s="2">
        <v>0.97245860099792503</v>
      </c>
      <c r="GS116" s="2">
        <v>0.97242242097854603</v>
      </c>
      <c r="GT116" s="2">
        <v>0.97248798608779896</v>
      </c>
      <c r="GU116" s="2">
        <v>0.97253322601318404</v>
      </c>
      <c r="GV116" s="2">
        <v>0.97254234552383401</v>
      </c>
      <c r="GW116" s="2">
        <v>0.97255128622055098</v>
      </c>
      <c r="GX116" s="2">
        <v>0.97253036499023404</v>
      </c>
      <c r="GY116" s="2">
        <v>0.972498178482056</v>
      </c>
      <c r="GZ116" s="2">
        <v>0.97249841690063499</v>
      </c>
      <c r="HA116" s="2">
        <v>0.97261065244674705</v>
      </c>
      <c r="HB116" s="2">
        <v>0.97260934114456199</v>
      </c>
      <c r="HC116" s="2">
        <v>0.97261071205139205</v>
      </c>
      <c r="HD116" s="2">
        <v>0.97274136543273904</v>
      </c>
      <c r="HE116" s="2">
        <v>0.97271984815597501</v>
      </c>
      <c r="HF116" s="2">
        <v>0.97272360324859597</v>
      </c>
      <c r="HG116" s="2">
        <v>0.97281014919280995</v>
      </c>
      <c r="HH116" s="2">
        <v>0.97291225194930997</v>
      </c>
      <c r="HI116" s="2">
        <v>0.97280114889144897</v>
      </c>
      <c r="HJ116" s="2">
        <v>0.97269445657730103</v>
      </c>
      <c r="HK116" s="2">
        <v>0.972750544548035</v>
      </c>
      <c r="HL116" s="2">
        <v>0.97276943922042802</v>
      </c>
      <c r="HM116" s="2">
        <v>0.97285389900207497</v>
      </c>
      <c r="HN116" s="2">
        <v>0.97295248508453402</v>
      </c>
      <c r="HO116" s="2">
        <v>0.97295176982879605</v>
      </c>
      <c r="HP116" s="2">
        <v>0.972820043563843</v>
      </c>
      <c r="HQ116" s="2">
        <v>0.97275322675705</v>
      </c>
      <c r="HR116" s="2">
        <v>0.97281920909881603</v>
      </c>
      <c r="HS116" s="2">
        <v>0.97288560867309604</v>
      </c>
      <c r="HT116" s="2">
        <v>0.97296601533889804</v>
      </c>
      <c r="HU116" s="2">
        <v>0.97295755147934004</v>
      </c>
      <c r="HV116" s="2">
        <v>0.97280544042587302</v>
      </c>
      <c r="HW116" s="2">
        <v>0.97271788120269798</v>
      </c>
      <c r="HX116" s="2">
        <v>0.97277021408081099</v>
      </c>
      <c r="HY116" s="2">
        <v>0.97288423776626598</v>
      </c>
      <c r="HZ116" s="2">
        <v>0.97286540269851696</v>
      </c>
      <c r="IA116" s="2">
        <v>0.97272151708602905</v>
      </c>
      <c r="IB116" s="2">
        <v>0.97261142730712902</v>
      </c>
      <c r="IC116" s="2">
        <v>0.97263836860656705</v>
      </c>
      <c r="ID116" s="2">
        <v>0.97273975610732999</v>
      </c>
      <c r="IE116" s="2">
        <v>0.97280299663543701</v>
      </c>
      <c r="IF116" s="2">
        <v>0.97284442186355602</v>
      </c>
      <c r="IG116" s="2">
        <v>0.97291111946106001</v>
      </c>
      <c r="IH116" s="2">
        <v>0.97280800342559803</v>
      </c>
      <c r="II116" s="2">
        <v>0.97277152538299605</v>
      </c>
      <c r="IJ116" s="2">
        <v>0.97287464141845703</v>
      </c>
      <c r="IK116" s="2">
        <v>0.97295165061950695</v>
      </c>
      <c r="IL116" s="2">
        <v>0.97294509410858199</v>
      </c>
      <c r="IM116" s="2">
        <v>0.97285139560699496</v>
      </c>
      <c r="IN116" s="2">
        <v>0.972650766372681</v>
      </c>
      <c r="IO116" s="2">
        <v>0.97215992212295499</v>
      </c>
      <c r="IP116" s="2">
        <v>0.97163140773773204</v>
      </c>
      <c r="IQ116" s="2">
        <v>0.97138506174087502</v>
      </c>
      <c r="IR116" s="2">
        <v>0.97171974182128895</v>
      </c>
      <c r="IS116" s="2">
        <v>0.97185862064361594</v>
      </c>
      <c r="IT116" s="2">
        <v>0.97185307741165206</v>
      </c>
      <c r="IU116" s="2">
        <v>0.97182524204254195</v>
      </c>
      <c r="IV116" s="2">
        <v>0.97175514698028598</v>
      </c>
      <c r="IW116" s="2">
        <v>0.97186124324798595</v>
      </c>
      <c r="IX116" s="2">
        <v>0.972195744514465</v>
      </c>
      <c r="IY116" s="2">
        <v>0.97265839576721203</v>
      </c>
      <c r="IZ116" s="2">
        <v>0.97277808189392101</v>
      </c>
      <c r="JA116" s="2">
        <v>0.97284823656082198</v>
      </c>
      <c r="JB116" s="2">
        <v>0.97297143936157204</v>
      </c>
      <c r="JC116" s="2">
        <v>0.97299778461456299</v>
      </c>
      <c r="JD116" s="2">
        <v>0.97315227985382102</v>
      </c>
      <c r="JE116" s="2">
        <v>0.97323834896087602</v>
      </c>
      <c r="JF116" s="2">
        <v>0.97313857078552202</v>
      </c>
      <c r="JG116" s="2">
        <v>0.97326022386550903</v>
      </c>
      <c r="JH116" s="2">
        <v>0.97323036193847701</v>
      </c>
      <c r="JI116" s="2">
        <v>0.973102927207947</v>
      </c>
      <c r="JJ116" s="2">
        <v>0.973164021968842</v>
      </c>
      <c r="JK116" s="2">
        <v>0.97332900762557995</v>
      </c>
      <c r="JL116" s="2">
        <v>0.97344022989273105</v>
      </c>
      <c r="JM116" s="2">
        <v>0.97343242168426503</v>
      </c>
      <c r="JN116" s="2">
        <v>0.97341191768646196</v>
      </c>
      <c r="JO116" s="2">
        <v>0.97337329387664795</v>
      </c>
      <c r="JP116" s="2">
        <v>0.97332918643951405</v>
      </c>
      <c r="JQ116" s="2">
        <v>0.97331172227859497</v>
      </c>
      <c r="JR116" s="2">
        <v>0.97342246770858798</v>
      </c>
      <c r="JS116" s="2">
        <v>0.97362422943115201</v>
      </c>
      <c r="JT116" s="2">
        <v>0.97375518083572399</v>
      </c>
      <c r="JU116" s="2">
        <v>0.97359424829482999</v>
      </c>
      <c r="JV116" s="2">
        <v>0.973549604415894</v>
      </c>
      <c r="JW116" s="2">
        <v>0.97358936071395896</v>
      </c>
      <c r="JX116" s="2">
        <v>0.97362035512924205</v>
      </c>
      <c r="JY116" s="2">
        <v>0.97360867261886597</v>
      </c>
      <c r="JZ116" s="2">
        <v>0.97361224889755205</v>
      </c>
      <c r="KA116" s="2">
        <v>0.97361975908279397</v>
      </c>
      <c r="KB116" s="2">
        <v>0.97358226776123002</v>
      </c>
      <c r="KC116" s="2">
        <v>0.97343450784683205</v>
      </c>
      <c r="KD116" s="2">
        <v>0.97334468364715598</v>
      </c>
      <c r="KE116" s="2">
        <v>0.97338640689849898</v>
      </c>
      <c r="KF116" s="2">
        <v>0.97347384691238403</v>
      </c>
      <c r="KG116" s="2">
        <v>0.97364968061447099</v>
      </c>
      <c r="KH116" s="2">
        <v>0.97375547885894798</v>
      </c>
      <c r="KI116" s="2">
        <v>0.97369992733001698</v>
      </c>
      <c r="KJ116" s="2">
        <v>0.973824143409729</v>
      </c>
      <c r="KK116" s="2">
        <v>0.97390663623809803</v>
      </c>
      <c r="KL116" s="2">
        <v>0.97390526533126798</v>
      </c>
      <c r="KM116" s="2">
        <v>0.97390371561050404</v>
      </c>
      <c r="KN116" s="2">
        <v>0.97378718852996804</v>
      </c>
      <c r="KO116" s="2">
        <v>0.97373682260513295</v>
      </c>
      <c r="KP116" s="2">
        <v>0.97385990619659402</v>
      </c>
      <c r="KQ116" s="2">
        <v>0.97405159473419201</v>
      </c>
      <c r="KR116" s="2">
        <v>0.97415965795517001</v>
      </c>
      <c r="KS116" s="2">
        <v>0.97408425807952903</v>
      </c>
      <c r="KT116" s="2">
        <v>0.97380846738815297</v>
      </c>
      <c r="KU116" s="2">
        <v>0.97355479001998901</v>
      </c>
      <c r="KV116" s="2">
        <v>0.97321730852127097</v>
      </c>
      <c r="KW116" s="2">
        <v>0.97283345460891701</v>
      </c>
      <c r="KX116" s="2">
        <v>0.97261619567871105</v>
      </c>
      <c r="KY116" s="2">
        <v>0.97296637296676602</v>
      </c>
      <c r="KZ116" s="2">
        <v>0.97333937883377097</v>
      </c>
      <c r="LA116" s="2">
        <v>0.97330570220947299</v>
      </c>
      <c r="LB116" s="2">
        <v>0.97329050302505504</v>
      </c>
      <c r="LC116" s="2">
        <v>0.97331589460372903</v>
      </c>
      <c r="LD116" s="2">
        <v>0.97321230173110995</v>
      </c>
      <c r="LE116" s="2">
        <v>0.97283357381820701</v>
      </c>
      <c r="LF116" s="2">
        <v>0.97327005863189697</v>
      </c>
      <c r="LG116" s="2">
        <v>0.97398483753204301</v>
      </c>
      <c r="LH116" s="2">
        <v>0.97436052560806297</v>
      </c>
      <c r="LI116" s="2">
        <v>0.97422111034393299</v>
      </c>
      <c r="LJ116" s="2">
        <v>0.97416031360626198</v>
      </c>
      <c r="LK116" s="2">
        <v>0.97417539358139005</v>
      </c>
      <c r="LL116" s="2">
        <v>0.97416943311691295</v>
      </c>
      <c r="LM116" s="2">
        <v>0.97429847717285201</v>
      </c>
      <c r="LN116" s="2">
        <v>0.97438901662826505</v>
      </c>
      <c r="LO116" s="2">
        <v>0.97443276643753096</v>
      </c>
      <c r="LP116" s="2">
        <v>0.97453123331069902</v>
      </c>
      <c r="LQ116" s="2">
        <v>0.97461736202240001</v>
      </c>
      <c r="LR116" s="2">
        <v>0.97458791732788097</v>
      </c>
      <c r="LS116" s="2">
        <v>0.97442948818206798</v>
      </c>
      <c r="LT116" s="2">
        <v>0.97427177429199197</v>
      </c>
      <c r="LU116" s="2">
        <v>0.97437399625778198</v>
      </c>
      <c r="LV116" s="2">
        <v>0.97455334663391102</v>
      </c>
      <c r="LW116" s="2">
        <v>0.97455650568008401</v>
      </c>
      <c r="LX116" s="2">
        <v>0.974620521068573</v>
      </c>
      <c r="LY116" s="2">
        <v>0.97470468282699596</v>
      </c>
      <c r="LZ116" s="2">
        <v>0.97470468282699596</v>
      </c>
      <c r="MA116" s="2">
        <v>0.97450059652328502</v>
      </c>
      <c r="MB116" s="2">
        <v>0.97448980808258101</v>
      </c>
      <c r="MC116" s="2">
        <v>0.97454047203063998</v>
      </c>
      <c r="MD116" s="2">
        <v>0.97452038526535001</v>
      </c>
      <c r="ME116" s="2">
        <v>0.9745232462883</v>
      </c>
      <c r="MF116" s="2">
        <v>0.97448360919952404</v>
      </c>
      <c r="MG116" s="2">
        <v>0.97448796033859297</v>
      </c>
      <c r="MH116" s="2">
        <v>0.97458267211914096</v>
      </c>
      <c r="MI116" s="2">
        <v>0.97423827648162797</v>
      </c>
      <c r="MJ116" s="2">
        <v>0.97361773252487205</v>
      </c>
      <c r="MK116" s="2">
        <v>0.97318500280380205</v>
      </c>
      <c r="ML116" s="2">
        <v>0.97379738092422496</v>
      </c>
      <c r="MM116" s="2">
        <v>0.974190473556519</v>
      </c>
      <c r="MN116" s="2">
        <v>0.97424221038818404</v>
      </c>
      <c r="MO116" s="2">
        <v>0.97400587797164895</v>
      </c>
      <c r="MP116" s="2">
        <v>0.97318476438522294</v>
      </c>
      <c r="MQ116" s="2">
        <v>0.97235542535781905</v>
      </c>
      <c r="MR116" s="2">
        <v>0.97194409370422397</v>
      </c>
      <c r="MS116" s="2">
        <v>0.97223037481307995</v>
      </c>
      <c r="MT116" s="2">
        <v>0.97303718328475997</v>
      </c>
      <c r="MU116" s="2">
        <v>0.97341203689575195</v>
      </c>
      <c r="MV116" s="2">
        <v>0.97306531667709395</v>
      </c>
      <c r="MW116" s="2">
        <v>0.97248452901840199</v>
      </c>
      <c r="MX116" s="2">
        <v>0.97243326902389504</v>
      </c>
      <c r="MY116" s="2">
        <v>0.97269201278686501</v>
      </c>
      <c r="MZ116" s="2">
        <v>0.97292464971542403</v>
      </c>
      <c r="NA116" s="2">
        <v>0.97338467836380005</v>
      </c>
      <c r="NB116" s="2">
        <v>0.97365754842758201</v>
      </c>
      <c r="NC116" s="2">
        <v>0.97371542453765902</v>
      </c>
      <c r="ND116" s="2">
        <v>0.97374331951141402</v>
      </c>
      <c r="NE116" s="2">
        <v>0.97388851642608598</v>
      </c>
      <c r="NF116" s="2">
        <v>0.97399973869323697</v>
      </c>
      <c r="NG116" s="2">
        <v>0.97404676675796498</v>
      </c>
      <c r="NH116" s="2">
        <v>0.97419434785842896</v>
      </c>
      <c r="NI116" s="2">
        <v>0.97442990541458097</v>
      </c>
      <c r="NJ116" s="2">
        <v>0.97454178333282504</v>
      </c>
      <c r="NK116" s="2">
        <v>0.974370837211609</v>
      </c>
      <c r="NL116" s="2">
        <v>0.97417557239532504</v>
      </c>
      <c r="NM116" s="2">
        <v>0.97319245338439897</v>
      </c>
      <c r="NN116" s="2">
        <v>0.97124552726745605</v>
      </c>
      <c r="NO116" s="2">
        <v>0.96864122152328502</v>
      </c>
      <c r="NP116" s="2">
        <v>0.96708154678344704</v>
      </c>
      <c r="NQ116" s="2">
        <v>0.96717435121536299</v>
      </c>
      <c r="NR116" s="2">
        <v>0.96883088350295998</v>
      </c>
      <c r="NS116" s="2">
        <v>0.97133690118789695</v>
      </c>
      <c r="NT116" s="2">
        <v>0.97159492969512895</v>
      </c>
      <c r="NU116" s="2">
        <v>0.97037547826767001</v>
      </c>
      <c r="NV116" s="2">
        <v>0.96907061338424705</v>
      </c>
      <c r="NW116" s="2">
        <v>0.96899729967117298</v>
      </c>
      <c r="NX116" s="2">
        <v>0.96911865472793601</v>
      </c>
      <c r="NY116" s="2">
        <v>0.96920520067214999</v>
      </c>
      <c r="NZ116" s="2">
        <v>0.96949934959411599</v>
      </c>
      <c r="OA116" s="2">
        <v>0.96981042623519897</v>
      </c>
      <c r="OB116" s="2">
        <v>0.97014909982681297</v>
      </c>
      <c r="OC116" s="2">
        <v>0.97074651718139604</v>
      </c>
      <c r="OD116" s="2">
        <v>0.97203099727630604</v>
      </c>
      <c r="OE116" s="2">
        <v>0.97311425209045399</v>
      </c>
      <c r="OF116" s="2">
        <v>0.97363460063934304</v>
      </c>
      <c r="OG116" s="2">
        <v>0.973624467849731</v>
      </c>
      <c r="OH116" s="2">
        <v>0.97377300262451205</v>
      </c>
      <c r="OI116" s="2">
        <v>0.97395145893096902</v>
      </c>
      <c r="OJ116" s="2">
        <v>0.97418075799942005</v>
      </c>
      <c r="OK116" s="2">
        <v>0.97452592849731401</v>
      </c>
      <c r="OL116" s="2">
        <v>0.97487092018127397</v>
      </c>
      <c r="OM116" s="2">
        <v>0.97528314590454102</v>
      </c>
      <c r="ON116" s="2">
        <v>0.97568595409393299</v>
      </c>
      <c r="OO116" s="2">
        <v>0.97582852840423595</v>
      </c>
      <c r="OP116" s="2">
        <v>0.97587865591049205</v>
      </c>
      <c r="OQ116" s="2">
        <v>0.97589045763015703</v>
      </c>
      <c r="OR116" s="2">
        <v>0.97589629888534501</v>
      </c>
      <c r="OS116" s="2">
        <v>0.97594642639160201</v>
      </c>
      <c r="OT116" s="2">
        <v>0.97591185569763195</v>
      </c>
      <c r="OU116" s="2">
        <v>0.97585749626159701</v>
      </c>
      <c r="OV116" s="2">
        <v>0.97590851783752397</v>
      </c>
      <c r="OW116" s="2">
        <v>0.97597265243530296</v>
      </c>
      <c r="OX116" s="2">
        <v>0.97610461711883501</v>
      </c>
      <c r="OY116" s="2">
        <v>0.97622567415237405</v>
      </c>
      <c r="OZ116" s="2">
        <v>0.97614121437072798</v>
      </c>
      <c r="PA116" s="2">
        <v>0.97613650560378995</v>
      </c>
      <c r="PB116" s="2">
        <v>0.97611969709396396</v>
      </c>
      <c r="PC116" s="2">
        <v>0.97587102651596103</v>
      </c>
      <c r="PD116" s="2">
        <v>0.97497111558914196</v>
      </c>
      <c r="PE116" s="2">
        <v>0.97290718555450395</v>
      </c>
      <c r="PF116" s="2">
        <v>0.97085744142532304</v>
      </c>
      <c r="PG116" s="2">
        <v>0.97278445959091198</v>
      </c>
      <c r="PH116" s="2">
        <v>0.97387850284576405</v>
      </c>
      <c r="PI116" s="2">
        <v>0.97426217794418302</v>
      </c>
      <c r="PJ116" s="2">
        <v>0.97477495670318604</v>
      </c>
      <c r="PK116" s="2">
        <v>0.97582060098648105</v>
      </c>
      <c r="PL116" s="2">
        <v>0.97644388675689697</v>
      </c>
      <c r="PM116" s="2">
        <v>0.97664248943328902</v>
      </c>
      <c r="PN116" s="2">
        <v>0.97657161951065097</v>
      </c>
      <c r="PO116" s="2">
        <v>0.97641921043395996</v>
      </c>
      <c r="PP116" s="2">
        <v>0.97629433870315596</v>
      </c>
      <c r="PQ116" s="2">
        <v>0.97631335258483898</v>
      </c>
      <c r="PR116" s="2">
        <v>0.97648257017135598</v>
      </c>
      <c r="PS116" s="2">
        <v>0.97648829221725497</v>
      </c>
      <c r="PT116" s="2">
        <v>0.97646999359130904</v>
      </c>
      <c r="PU116" s="2">
        <v>0.97649824619293202</v>
      </c>
      <c r="PV116" s="2">
        <v>0.97657388448715199</v>
      </c>
      <c r="PW116" s="2">
        <v>0.97649639844894398</v>
      </c>
      <c r="PX116" s="2">
        <v>0.97645115852356001</v>
      </c>
      <c r="PY116" s="2">
        <v>0.97650659084320102</v>
      </c>
      <c r="PZ116" s="2">
        <v>0.97655904293060303</v>
      </c>
      <c r="QA116" s="2">
        <v>0.97657465934753396</v>
      </c>
      <c r="QB116" s="2">
        <v>0.976545810699463</v>
      </c>
      <c r="QC116" s="2">
        <v>0.97649633884429898</v>
      </c>
      <c r="QD116" s="2">
        <v>0.97650772333145097</v>
      </c>
      <c r="QE116" s="2">
        <v>0.976470947265625</v>
      </c>
      <c r="QF116" s="2">
        <v>0.97628247737884499</v>
      </c>
      <c r="QG116" s="2">
        <v>0.97591185569763195</v>
      </c>
      <c r="QH116" s="2">
        <v>0.97561275959014904</v>
      </c>
      <c r="QI116" s="2">
        <v>0.97532176971435502</v>
      </c>
      <c r="QJ116" s="2">
        <v>0.97512352466583296</v>
      </c>
      <c r="QK116" s="2">
        <v>0.97519880533218395</v>
      </c>
      <c r="QL116" s="2">
        <v>0.975552558898926</v>
      </c>
      <c r="QM116" s="2">
        <v>0.97597736120223999</v>
      </c>
      <c r="QN116" s="2">
        <v>0.97619295120239302</v>
      </c>
      <c r="QO116" s="2">
        <v>0.97589361667633101</v>
      </c>
      <c r="QP116" s="2">
        <v>0.97567772865295399</v>
      </c>
      <c r="QQ116" s="2">
        <v>0.97564864158630404</v>
      </c>
      <c r="QR116" s="2">
        <v>0.975719153881073</v>
      </c>
      <c r="QS116" s="2">
        <v>0.97565746307373002</v>
      </c>
      <c r="QT116" s="2">
        <v>0.97559070587158203</v>
      </c>
      <c r="QU116" s="2">
        <v>0.97558569908142101</v>
      </c>
      <c r="QV116" s="2">
        <v>0.97565156221389804</v>
      </c>
      <c r="QW116" s="2">
        <v>0.97560459375381503</v>
      </c>
      <c r="QX116" s="2">
        <v>0.97576582431793202</v>
      </c>
      <c r="QY116" s="2">
        <v>0.97612774372100797</v>
      </c>
      <c r="QZ116" s="2">
        <v>0.97639131546020497</v>
      </c>
      <c r="RA116" s="2">
        <v>0.97626268863678001</v>
      </c>
      <c r="RB116" s="2">
        <v>0.97598654031753496</v>
      </c>
      <c r="RC116" s="2">
        <v>0.97564721107482899</v>
      </c>
      <c r="RD116" s="2">
        <v>0.97499704360961903</v>
      </c>
      <c r="RE116" s="2">
        <v>0.974206984043121</v>
      </c>
      <c r="RF116" s="2">
        <v>0.97318208217620905</v>
      </c>
      <c r="RG116" s="2">
        <v>0.97190660238266002</v>
      </c>
      <c r="RH116" s="2">
        <v>0.97080957889556896</v>
      </c>
      <c r="RI116" s="2">
        <v>0.97002512216568004</v>
      </c>
      <c r="RJ116" s="2">
        <v>0.96970909833908103</v>
      </c>
      <c r="RK116" s="2">
        <v>0.96994656324386597</v>
      </c>
      <c r="RL116" s="2">
        <v>0.97074979543685902</v>
      </c>
      <c r="RM116" s="2">
        <v>0.971776783466339</v>
      </c>
      <c r="RN116" s="2">
        <v>0.97245699167251598</v>
      </c>
      <c r="RO116" s="2">
        <v>0.97228991985321001</v>
      </c>
      <c r="RP116" s="2">
        <v>0.971740782260895</v>
      </c>
      <c r="RQ116" s="2">
        <v>0.97167873382568404</v>
      </c>
      <c r="RR116" s="2">
        <v>0.97239321470260598</v>
      </c>
      <c r="RS116" s="2">
        <v>0.97328472137451205</v>
      </c>
      <c r="RT116" s="2">
        <v>0.97333699464797996</v>
      </c>
      <c r="RU116" s="2">
        <v>0.97303581237793002</v>
      </c>
      <c r="RV116" s="2">
        <v>0.97290706634521495</v>
      </c>
      <c r="RW116" s="2">
        <v>0.97299492359161399</v>
      </c>
      <c r="RX116" s="2">
        <v>0.97319144010543801</v>
      </c>
      <c r="RY116" s="2">
        <v>0.97347640991210904</v>
      </c>
      <c r="RZ116" s="2">
        <v>0.97383290529251099</v>
      </c>
      <c r="SA116" s="2">
        <v>0.97414553165435802</v>
      </c>
      <c r="SB116" s="2">
        <v>0.97451364994049094</v>
      </c>
      <c r="SC116" s="2">
        <v>0.97496712207794201</v>
      </c>
      <c r="SD116" s="2">
        <v>0.975461006164551</v>
      </c>
      <c r="SE116" s="2">
        <v>0.97575777769088701</v>
      </c>
      <c r="SF116" s="2">
        <v>0.97601532936096203</v>
      </c>
      <c r="SG116" s="2">
        <v>0.976265609264374</v>
      </c>
      <c r="SH116" s="2">
        <v>0.97643369436264005</v>
      </c>
      <c r="SI116" s="2">
        <v>0.97662431001663197</v>
      </c>
      <c r="SJ116" s="2">
        <v>0.97698318958282504</v>
      </c>
      <c r="SK116" s="2">
        <v>0.97741317749023404</v>
      </c>
      <c r="SL116" s="2">
        <v>0.97751373052597001</v>
      </c>
      <c r="SM116" s="2">
        <v>0.977544546127319</v>
      </c>
      <c r="SN116" s="2">
        <v>0.977558553218842</v>
      </c>
      <c r="SO116" s="2">
        <v>0.977555692195892</v>
      </c>
      <c r="SP116" s="2">
        <v>0.97750937938690197</v>
      </c>
      <c r="SQ116" s="2">
        <v>0.97748661041259799</v>
      </c>
      <c r="SR116" s="2">
        <v>0.97751194238662698</v>
      </c>
      <c r="SS116" s="2">
        <v>0.97756481170654297</v>
      </c>
      <c r="ST116" s="2">
        <v>0.97752892971038796</v>
      </c>
      <c r="SU116" s="2">
        <v>0.97752755880355802</v>
      </c>
      <c r="SV116" s="2">
        <v>0.97760772705078103</v>
      </c>
      <c r="SW116" s="2">
        <v>0.9777472615242</v>
      </c>
      <c r="SX116" s="2">
        <v>0.97782176733017001</v>
      </c>
      <c r="SY116" s="2">
        <v>0.97793215513229403</v>
      </c>
      <c r="SZ116" s="2">
        <v>0.97803395986556996</v>
      </c>
      <c r="TA116" s="2">
        <v>0.97802102565765403</v>
      </c>
      <c r="TB116" s="2">
        <v>0.97817695140838601</v>
      </c>
      <c r="TC116" s="2">
        <v>0.978307485580444</v>
      </c>
      <c r="TD116" s="2">
        <v>0.97825509309768699</v>
      </c>
      <c r="TE116" s="2">
        <v>0.97800379991531405</v>
      </c>
      <c r="TF116" s="2">
        <v>0.97810411453247104</v>
      </c>
      <c r="TG116" s="2">
        <v>0.97835814952850297</v>
      </c>
      <c r="TH116" s="2">
        <v>0.97849130630493197</v>
      </c>
      <c r="TI116" s="2">
        <v>0.97836565971374501</v>
      </c>
      <c r="TJ116" s="2">
        <v>0.97834193706512496</v>
      </c>
      <c r="TK116" s="2">
        <v>0.97840803861617998</v>
      </c>
      <c r="TL116" s="2">
        <v>0.97848337888717696</v>
      </c>
      <c r="TM116" s="2">
        <v>0.97856044769287098</v>
      </c>
      <c r="TN116" s="2">
        <v>0.97858566045761097</v>
      </c>
      <c r="TO116" s="2">
        <v>0.97850507497787498</v>
      </c>
      <c r="TP116" s="2">
        <v>0.97836393117904696</v>
      </c>
      <c r="TQ116" s="2">
        <v>0.97851395606994596</v>
      </c>
      <c r="TR116" s="2">
        <v>0.97861635684966997</v>
      </c>
      <c r="TS116" s="2">
        <v>0.97857820987701405</v>
      </c>
      <c r="TT116" s="2">
        <v>0.97845512628555298</v>
      </c>
      <c r="TU116" s="2">
        <v>0.97839272022247303</v>
      </c>
      <c r="TV116" s="2">
        <v>0.97841393947601296</v>
      </c>
      <c r="TW116" s="2">
        <v>0.97844934463500999</v>
      </c>
      <c r="TX116" s="2">
        <v>0.97841167449951205</v>
      </c>
      <c r="TY116" s="2">
        <v>0.978468418121338</v>
      </c>
      <c r="TZ116" s="2">
        <v>0.97844398021697998</v>
      </c>
      <c r="UA116" s="2">
        <v>0.97837799787521396</v>
      </c>
      <c r="UB116" s="2">
        <v>0.97846710681915305</v>
      </c>
      <c r="UC116" s="2">
        <v>0.97851991653442405</v>
      </c>
      <c r="UD116" s="2">
        <v>0.97837835550308205</v>
      </c>
      <c r="UE116" s="2">
        <v>0.97806632518768299</v>
      </c>
      <c r="UF116" s="2">
        <v>0.97778856754303001</v>
      </c>
      <c r="UG116" s="2">
        <v>0.97759240865707397</v>
      </c>
      <c r="UH116" s="2">
        <v>0.97709083557128895</v>
      </c>
      <c r="UI116" s="2">
        <v>0.97617024183273304</v>
      </c>
      <c r="UJ116" s="2">
        <v>0.97522366046905495</v>
      </c>
      <c r="UK116" s="2">
        <v>0.97396683692932096</v>
      </c>
      <c r="UL116" s="2">
        <v>0.97270190715789795</v>
      </c>
      <c r="UM116" s="2">
        <v>0.97174203395843495</v>
      </c>
      <c r="UN116" s="2">
        <v>0.97111034393310502</v>
      </c>
      <c r="UO116" s="2">
        <v>0.97098982334136996</v>
      </c>
      <c r="UP116" s="2">
        <v>0.97128748893737804</v>
      </c>
      <c r="UQ116" s="2">
        <v>0.97183096408844005</v>
      </c>
      <c r="UR116" s="2">
        <v>0.97255337238311801</v>
      </c>
      <c r="US116" s="2">
        <v>0.97298175096511796</v>
      </c>
      <c r="UT116" s="2">
        <v>0.97312605381011996</v>
      </c>
      <c r="UU116" s="2">
        <v>0.97308743000030495</v>
      </c>
      <c r="UV116" s="2">
        <v>0.972786545753479</v>
      </c>
      <c r="UW116" s="2">
        <v>0.97228622436523404</v>
      </c>
      <c r="UX116" s="2">
        <v>0.97155791521072399</v>
      </c>
      <c r="UY116" s="2">
        <v>0.97068732976913497</v>
      </c>
      <c r="UZ116" s="2">
        <v>0.97019106149673495</v>
      </c>
      <c r="VA116" s="2">
        <v>0.96993088722229004</v>
      </c>
      <c r="VB116" s="2">
        <v>0.96968233585357699</v>
      </c>
      <c r="VC116" s="2">
        <v>0.96932137012481701</v>
      </c>
      <c r="VD116" s="2">
        <v>0.96924084424972501</v>
      </c>
      <c r="VE116" s="2">
        <v>0.96939551830291704</v>
      </c>
      <c r="VF116" s="2">
        <v>0.96988952159881603</v>
      </c>
      <c r="VG116" s="2">
        <v>0.97075051069259599</v>
      </c>
      <c r="VH116" s="2">
        <v>0.97148013114929199</v>
      </c>
      <c r="VI116" s="2">
        <v>0.97211951017379805</v>
      </c>
      <c r="VJ116" s="2">
        <v>0.97272962331771895</v>
      </c>
      <c r="VK116" s="2">
        <v>0.97328901290893599</v>
      </c>
      <c r="VL116" s="2">
        <v>0.97338426113128695</v>
      </c>
      <c r="VM116" s="2">
        <v>0.97315967082977295</v>
      </c>
      <c r="VN116" s="2">
        <v>0.97260183095931996</v>
      </c>
      <c r="VO116" s="2">
        <v>0.97162050008773804</v>
      </c>
      <c r="VP116" s="2">
        <v>0.97040259838104204</v>
      </c>
      <c r="VQ116" s="2">
        <v>0.96885627508163497</v>
      </c>
      <c r="VR116" s="2">
        <v>0.96688920259475697</v>
      </c>
      <c r="VS116" s="2">
        <v>0.96442121267318703</v>
      </c>
      <c r="VT116" s="2">
        <v>0.96144115924835205</v>
      </c>
      <c r="VU116" s="2">
        <v>0.95792841911315896</v>
      </c>
      <c r="VV116" s="2">
        <v>0.95436155796051003</v>
      </c>
      <c r="VW116" s="2">
        <v>0.951746046543121</v>
      </c>
      <c r="VX116" s="2">
        <v>0.94989734888076804</v>
      </c>
      <c r="VY116" s="2">
        <v>0.94889390468597401</v>
      </c>
      <c r="VZ116" s="2">
        <v>0.949462890625</v>
      </c>
      <c r="WA116" s="2">
        <v>0.95205885171890303</v>
      </c>
      <c r="WB116" s="2">
        <v>0.95357859134674094</v>
      </c>
      <c r="WC116" s="2">
        <v>0.95411413908004805</v>
      </c>
      <c r="WD116" s="2">
        <v>0.95435845851898204</v>
      </c>
      <c r="WE116" s="2">
        <v>0.95496368408203103</v>
      </c>
      <c r="WF116" s="2">
        <v>0.95509415864944502</v>
      </c>
      <c r="WG116" s="2">
        <v>0.95503890514373802</v>
      </c>
      <c r="WH116" s="2">
        <v>0.95472341775894198</v>
      </c>
      <c r="WI116" s="2">
        <v>0.953893423080444</v>
      </c>
      <c r="WJ116" s="2">
        <v>0.95398402214050304</v>
      </c>
      <c r="WK116" s="2">
        <v>0.95461934804916404</v>
      </c>
      <c r="WL116" s="2">
        <v>0.95532566308975198</v>
      </c>
      <c r="WM116" s="2">
        <v>0.95580464601516701</v>
      </c>
      <c r="WN116" s="2">
        <v>0.955913245677948</v>
      </c>
      <c r="WO116" s="2">
        <v>0.95621365308761597</v>
      </c>
      <c r="WP116" s="2">
        <v>0.95692926645278897</v>
      </c>
      <c r="WQ116" s="2">
        <v>0.95787984132766701</v>
      </c>
      <c r="WR116" s="2">
        <v>0.95860636234283403</v>
      </c>
      <c r="WS116" s="2">
        <v>0.95928055047988903</v>
      </c>
      <c r="WT116" s="2">
        <v>0.95982426404953003</v>
      </c>
      <c r="WU116" s="2">
        <v>0.96010601520538297</v>
      </c>
      <c r="WV116" s="2">
        <v>0.96112203598022505</v>
      </c>
      <c r="WW116" s="2">
        <v>0.96199989318847701</v>
      </c>
      <c r="WX116" s="2">
        <v>0.96261477470397905</v>
      </c>
      <c r="WY116" s="2">
        <v>0.96340197324752797</v>
      </c>
      <c r="WZ116" s="2">
        <v>0.96411979198455799</v>
      </c>
      <c r="XA116" s="2">
        <v>0.96567970514297496</v>
      </c>
      <c r="XB116" s="2">
        <v>0.96746605634689298</v>
      </c>
      <c r="XC116" s="2">
        <v>0.96835142374038696</v>
      </c>
      <c r="XD116" s="2">
        <v>0.96949410438537598</v>
      </c>
      <c r="XE116" s="2">
        <v>0.97042387723922696</v>
      </c>
      <c r="XF116" s="2">
        <v>0.97134828567504905</v>
      </c>
      <c r="XG116" s="2">
        <v>0.97259557247161899</v>
      </c>
      <c r="XH116" s="2">
        <v>0.97317683696746804</v>
      </c>
      <c r="XI116" s="2">
        <v>0.97365123033523604</v>
      </c>
      <c r="XJ116" s="2">
        <v>0.97408401966095004</v>
      </c>
      <c r="XK116" s="2">
        <v>0.97425931692123402</v>
      </c>
      <c r="XL116" s="2">
        <v>0.97403639554977395</v>
      </c>
      <c r="XM116" s="2">
        <v>0.97394376993179299</v>
      </c>
      <c r="XN116" s="2">
        <v>0.97404760122299205</v>
      </c>
      <c r="XO116" s="2">
        <v>0.97432118654251099</v>
      </c>
      <c r="XP116" s="2">
        <v>0.97542071342468295</v>
      </c>
      <c r="XQ116" s="2">
        <v>0.97595912218093905</v>
      </c>
      <c r="XR116" s="2">
        <v>0.97612065076828003</v>
      </c>
      <c r="XS116" s="2">
        <v>0.97655177116393999</v>
      </c>
      <c r="XT116" s="2">
        <v>0.97723782062530495</v>
      </c>
      <c r="XU116" s="2">
        <v>0.978365778923035</v>
      </c>
      <c r="XV116" s="2">
        <v>0.97904807329177901</v>
      </c>
      <c r="XW116" s="2">
        <v>0.97892600297927901</v>
      </c>
      <c r="XX116" s="2">
        <v>0.97962051630020097</v>
      </c>
      <c r="XY116" s="2">
        <v>0.979947090148926</v>
      </c>
      <c r="XZ116" s="2">
        <v>0.98038434982299805</v>
      </c>
      <c r="YA116" s="2">
        <v>0.98116976022720304</v>
      </c>
      <c r="YB116" s="2">
        <v>0.98130559921264604</v>
      </c>
      <c r="YC116" s="2">
        <v>0.98119044303893999</v>
      </c>
      <c r="YD116" s="2">
        <v>0.98124164342880205</v>
      </c>
      <c r="YE116" s="2">
        <v>0.98155456781387296</v>
      </c>
      <c r="YF116" s="2">
        <v>0.98174184560775801</v>
      </c>
      <c r="YG116" s="2">
        <v>0.98189955949783303</v>
      </c>
      <c r="YH116" s="2">
        <v>0.98193728923797596</v>
      </c>
      <c r="YI116" s="2">
        <v>0.98195636272430398</v>
      </c>
      <c r="YJ116" s="2">
        <v>0.98223137855529796</v>
      </c>
      <c r="YK116" s="2">
        <v>0.98231321573257402</v>
      </c>
      <c r="YL116" s="2">
        <v>0.982202649116516</v>
      </c>
      <c r="YM116" s="2">
        <v>0.97486031055450395</v>
      </c>
      <c r="YN116" s="2">
        <v>0.97488278150558505</v>
      </c>
      <c r="YO116" s="2">
        <v>0.974922895431519</v>
      </c>
      <c r="YP116" s="2">
        <v>0.97506028413772605</v>
      </c>
      <c r="YQ116" s="2">
        <v>0.97506767511367798</v>
      </c>
      <c r="YR116" s="2">
        <v>0.97499245405197099</v>
      </c>
      <c r="YS116" s="2">
        <v>0.97491860389709495</v>
      </c>
      <c r="YT116" s="2">
        <v>0.97471219301223799</v>
      </c>
      <c r="YU116" s="2">
        <v>0.97464704513549805</v>
      </c>
      <c r="YV116" s="2">
        <v>0.97468107938766502</v>
      </c>
      <c r="YW116" s="2">
        <v>0.97466009855270397</v>
      </c>
      <c r="YX116" s="2">
        <v>0.97464370727539096</v>
      </c>
      <c r="YY116" s="2">
        <v>0.97476166486740101</v>
      </c>
      <c r="YZ116" s="2">
        <v>0.97476857900619496</v>
      </c>
      <c r="ZA116" s="2">
        <v>0.97468566894531306</v>
      </c>
      <c r="ZB116" s="2">
        <v>0.97466057538986195</v>
      </c>
      <c r="ZC116" s="2">
        <v>0.97466683387756303</v>
      </c>
      <c r="ZD116" s="2">
        <v>0.97463589906692505</v>
      </c>
      <c r="ZE116" s="2">
        <v>0.97455638647079501</v>
      </c>
      <c r="ZF116" s="2">
        <v>0.97458803653716997</v>
      </c>
      <c r="ZG116" s="2">
        <v>0.974731504917145</v>
      </c>
      <c r="ZH116" s="2">
        <v>0.97467899322509799</v>
      </c>
      <c r="ZI116" s="2">
        <v>0.97472643852233898</v>
      </c>
      <c r="ZJ116" s="2">
        <v>0.97478896379470803</v>
      </c>
      <c r="ZK116" s="2">
        <v>0.97473758459091198</v>
      </c>
      <c r="ZL116" s="2">
        <v>0.97479510307312001</v>
      </c>
      <c r="ZM116" s="2">
        <v>0.97481536865234397</v>
      </c>
      <c r="ZN116" s="2">
        <v>0.97488164901733398</v>
      </c>
      <c r="ZO116" s="2">
        <v>0.97484779357910201</v>
      </c>
      <c r="ZP116" s="2">
        <v>0.97468501329421997</v>
      </c>
      <c r="ZQ116" s="2">
        <v>0.97467762231826804</v>
      </c>
      <c r="ZR116" s="2">
        <v>0.97469848394393899</v>
      </c>
      <c r="ZS116" s="2">
        <v>0.97475010156631503</v>
      </c>
      <c r="ZT116" s="2">
        <v>0.97492349147796598</v>
      </c>
      <c r="ZU116" s="2">
        <v>0.97505837678909302</v>
      </c>
      <c r="ZV116" s="2">
        <v>0.97505384683608998</v>
      </c>
      <c r="ZW116" s="2">
        <v>0.97511899471283003</v>
      </c>
      <c r="ZX116" s="2">
        <v>0.97505712509155296</v>
      </c>
      <c r="ZY116" s="2">
        <v>0.97494828701019298</v>
      </c>
      <c r="ZZ116" s="2">
        <v>0.97503298521041903</v>
      </c>
      <c r="AAA116" s="2">
        <v>0.97502034902572599</v>
      </c>
      <c r="AAB116" s="2">
        <v>0.97504466772079501</v>
      </c>
      <c r="AAC116" s="2">
        <v>0.97518616914749101</v>
      </c>
      <c r="AAD116" s="2">
        <v>0.97522687911987305</v>
      </c>
      <c r="AAE116" s="2">
        <v>0.97517132759094205</v>
      </c>
      <c r="AAF116" s="2">
        <v>0.97521436214446999</v>
      </c>
      <c r="AAG116" s="2">
        <v>0.97521102428436302</v>
      </c>
      <c r="AAH116" s="2">
        <v>0.97518241405487105</v>
      </c>
      <c r="AAI116" s="2">
        <v>0.97525793313980103</v>
      </c>
      <c r="AAJ116" s="2">
        <v>0.97524648904800404</v>
      </c>
      <c r="AAK116" s="2">
        <v>0.97529846429824796</v>
      </c>
      <c r="AAL116" s="2">
        <v>0.97534960508346602</v>
      </c>
      <c r="AAM116" s="2">
        <v>0.97529339790344205</v>
      </c>
      <c r="AAN116" s="2">
        <v>0.975344598293304</v>
      </c>
      <c r="AAO116" s="2">
        <v>0.97532069683074996</v>
      </c>
      <c r="AAP116" s="2">
        <v>0.97517049312591597</v>
      </c>
      <c r="AAQ116" s="2">
        <v>0.97514939308166504</v>
      </c>
      <c r="AAR116" s="2">
        <v>0.975230693817139</v>
      </c>
      <c r="AAS116" s="2">
        <v>0.97517615556716897</v>
      </c>
      <c r="AAT116" s="2">
        <v>0.97507286071777299</v>
      </c>
      <c r="AAU116" s="2">
        <v>0.97509819269180298</v>
      </c>
      <c r="AAV116" s="2">
        <v>0.97506654262542702</v>
      </c>
      <c r="AAW116" s="2">
        <v>0.975033938884735</v>
      </c>
      <c r="AAX116" s="2">
        <v>0.97503238916397095</v>
      </c>
      <c r="AAY116" s="2">
        <v>0.97487556934356701</v>
      </c>
      <c r="AAZ116" s="2">
        <v>0.97481578588485696</v>
      </c>
      <c r="ABA116" s="2">
        <v>0.974831283092499</v>
      </c>
      <c r="ABB116" s="2">
        <v>0.974723160266876</v>
      </c>
      <c r="ABC116" s="2">
        <v>0.97475892305374101</v>
      </c>
      <c r="ABD116" s="2">
        <v>0.97478109598159801</v>
      </c>
      <c r="ABE116" s="2">
        <v>0.97480231523513805</v>
      </c>
      <c r="ABF116" s="2">
        <v>0.97467398643493697</v>
      </c>
      <c r="ABG116" s="2">
        <v>0.97468394041061401</v>
      </c>
      <c r="ABH116" s="2">
        <v>0.97473084926605202</v>
      </c>
      <c r="ABI116" s="2">
        <v>0.97462224960327104</v>
      </c>
      <c r="ABJ116" s="2">
        <v>0.97445851564407304</v>
      </c>
      <c r="ABK116" s="2">
        <v>0.97437846660614003</v>
      </c>
      <c r="ABL116" s="2">
        <v>0.97425472736358598</v>
      </c>
      <c r="ABM116" s="2">
        <v>0.97409182786941495</v>
      </c>
      <c r="ABN116" s="2">
        <v>0.97397571802139304</v>
      </c>
      <c r="ABO116" s="2">
        <v>0.97381991147994995</v>
      </c>
      <c r="ABP116" s="2">
        <v>0.97369313240051303</v>
      </c>
      <c r="ABQ116" s="2">
        <v>0.97361105680465698</v>
      </c>
      <c r="ABR116" s="2">
        <v>0.97348326444625899</v>
      </c>
      <c r="ABS116" s="2">
        <v>0.97336524724960305</v>
      </c>
      <c r="ABT116" s="2">
        <v>0.97320955991744995</v>
      </c>
      <c r="ABU116" s="2">
        <v>0.97300720214843806</v>
      </c>
      <c r="ABV116" s="2">
        <v>0.97278743982315097</v>
      </c>
      <c r="ABW116" s="2">
        <v>0.97257679700851396</v>
      </c>
      <c r="ABX116" s="2">
        <v>0.97239387035369895</v>
      </c>
      <c r="ABY116" s="2">
        <v>0.972237408161163</v>
      </c>
      <c r="ABZ116" s="2">
        <v>0.97205531597137496</v>
      </c>
      <c r="ACA116" s="2">
        <v>0.97179144620895397</v>
      </c>
      <c r="ACB116" s="2">
        <v>0.97149527072906505</v>
      </c>
      <c r="ACC116" s="2">
        <v>0.97118657827377297</v>
      </c>
      <c r="ACD116" s="2">
        <v>0.97076231241226196</v>
      </c>
      <c r="ACE116" s="2">
        <v>0.970286905765533</v>
      </c>
      <c r="ACF116" s="2">
        <v>0.96977269649505604</v>
      </c>
      <c r="ACG116" s="2">
        <v>0.96924620866775502</v>
      </c>
      <c r="ACH116" s="2">
        <v>0.96863687038421598</v>
      </c>
      <c r="ACI116" s="2">
        <v>0.96812278032302901</v>
      </c>
      <c r="ACJ116" s="2">
        <v>0.96771323680877697</v>
      </c>
      <c r="ACK116" s="2">
        <v>0.967298984527588</v>
      </c>
      <c r="ACL116" s="2">
        <v>0.96687018871307395</v>
      </c>
      <c r="ACM116" s="2">
        <v>0.96637195348739602</v>
      </c>
      <c r="ACN116" s="2">
        <v>0.96586966514587402</v>
      </c>
      <c r="ACO116" s="2">
        <v>0.96522974967956499</v>
      </c>
      <c r="ACP116" s="2">
        <v>0.96439903974533103</v>
      </c>
      <c r="ACQ116" s="2">
        <v>0.96353077888488803</v>
      </c>
      <c r="ACR116" s="2">
        <v>0.96257007122039795</v>
      </c>
      <c r="ACS116" s="2">
        <v>0.96148592233657804</v>
      </c>
      <c r="ACT116" s="2">
        <v>0.96034878492355302</v>
      </c>
      <c r="ACU116" s="2">
        <v>0.95918250083923295</v>
      </c>
      <c r="ACV116" s="2">
        <v>0.95777535438537598</v>
      </c>
      <c r="ACW116" s="2">
        <v>0.95585668087005604</v>
      </c>
      <c r="ACX116" s="2">
        <v>0.95366412401199296</v>
      </c>
      <c r="ACY116" s="2">
        <v>0.95131635665893599</v>
      </c>
      <c r="ACZ116" s="2">
        <v>0.94863861799240101</v>
      </c>
      <c r="ADA116" s="2">
        <v>0.94607579708099399</v>
      </c>
      <c r="ADB116" s="2">
        <v>0.94370859861373901</v>
      </c>
      <c r="ADC116" s="2">
        <v>0.941078841686249</v>
      </c>
      <c r="ADD116" s="2">
        <v>0.93860638141632102</v>
      </c>
      <c r="ADE116" s="2">
        <v>0.93682265281677202</v>
      </c>
      <c r="ADF116" s="2">
        <v>0.93549567461013805</v>
      </c>
      <c r="ADG116" s="2">
        <v>0.93444085121154796</v>
      </c>
      <c r="ADH116" s="2">
        <v>0.934045851230621</v>
      </c>
      <c r="ADI116" s="2">
        <v>0.93409484624862704</v>
      </c>
      <c r="ADJ116" s="2">
        <v>0.93453264236450195</v>
      </c>
      <c r="ADK116" s="2">
        <v>0.93529403209686302</v>
      </c>
      <c r="ADL116" s="2">
        <v>0.93671190738678001</v>
      </c>
      <c r="ADM116" s="2">
        <v>0.93792450428009</v>
      </c>
      <c r="ADN116" s="2">
        <v>0.93888455629348799</v>
      </c>
      <c r="ADO116" s="2">
        <v>0.93996125459670998</v>
      </c>
      <c r="ADP116" s="2">
        <v>0.94093704223632801</v>
      </c>
      <c r="ADQ116" s="2">
        <v>0.94197541475295998</v>
      </c>
      <c r="ADR116" s="2">
        <v>0.943026423454285</v>
      </c>
      <c r="ADS116" s="2">
        <v>0.94377845525741599</v>
      </c>
      <c r="ADT116" s="2">
        <v>0.94425505399704002</v>
      </c>
      <c r="ADU116" s="2">
        <v>0.944419145584106</v>
      </c>
      <c r="ADV116" s="2">
        <v>0.94469046592712402</v>
      </c>
      <c r="ADW116" s="2">
        <v>0.94485718011856101</v>
      </c>
      <c r="ADX116" s="2">
        <v>0.94494587182998702</v>
      </c>
      <c r="ADY116" s="2">
        <v>0.94503200054168701</v>
      </c>
      <c r="ADZ116" s="2">
        <v>0.945059955120087</v>
      </c>
      <c r="AEA116" s="2">
        <v>0.94479465484619096</v>
      </c>
      <c r="AEB116" s="2">
        <v>0.94481450319290206</v>
      </c>
      <c r="AEC116" s="2">
        <v>0.94514089822769198</v>
      </c>
      <c r="AED116" s="2">
        <v>0.94568300247192405</v>
      </c>
      <c r="AEE116" s="2">
        <v>0.946366786956787</v>
      </c>
      <c r="AEF116" s="2">
        <v>0.94715690612793002</v>
      </c>
      <c r="AEG116" s="2">
        <v>0.94804078340530396</v>
      </c>
      <c r="AEH116" s="2">
        <v>0.94895112514495905</v>
      </c>
      <c r="AEI116" s="2">
        <v>0.95029056072235096</v>
      </c>
      <c r="AEJ116" s="2">
        <v>0.95195573568344105</v>
      </c>
      <c r="AEK116" s="2">
        <v>0.95350313186645497</v>
      </c>
      <c r="AEL116" s="2">
        <v>0.95514374971389804</v>
      </c>
      <c r="AEM116" s="2">
        <v>0.95669490098953203</v>
      </c>
      <c r="AEN116" s="2">
        <v>0.95823717117309604</v>
      </c>
      <c r="AEO116" s="2">
        <v>0.95957607030868497</v>
      </c>
      <c r="AEP116" s="2">
        <v>0.96088355779647805</v>
      </c>
      <c r="AEQ116" s="2">
        <v>0.96211856603622403</v>
      </c>
      <c r="AER116" s="2">
        <v>0.96317803859710704</v>
      </c>
      <c r="AES116" s="2">
        <v>0.96417343616485596</v>
      </c>
      <c r="AET116" s="2">
        <v>0.96499711275100697</v>
      </c>
      <c r="AEU116" s="2">
        <v>0.96568119525909402</v>
      </c>
      <c r="AEV116" s="2">
        <v>0.96629881858825695</v>
      </c>
      <c r="AEW116" s="2">
        <v>0.96685004234313998</v>
      </c>
      <c r="AEX116" s="2">
        <v>0.96735209226608299</v>
      </c>
      <c r="AEY116" s="2">
        <v>0.96785461902618397</v>
      </c>
      <c r="AEZ116" s="2">
        <v>0.96826374530792203</v>
      </c>
      <c r="AFA116" s="2">
        <v>0.96856951713562001</v>
      </c>
      <c r="AFB116" s="2">
        <v>0.96889388561248802</v>
      </c>
      <c r="AFC116" s="2">
        <v>0.96920877695083596</v>
      </c>
      <c r="AFD116" s="2">
        <v>0.969493627548218</v>
      </c>
      <c r="AFE116" s="2">
        <v>0.96982163190841697</v>
      </c>
      <c r="AFF116" s="2">
        <v>0.97003656625747703</v>
      </c>
      <c r="AFG116" s="2">
        <v>0.970178782939911</v>
      </c>
      <c r="AFH116" s="2">
        <v>0.97027647495269798</v>
      </c>
      <c r="AFI116" s="2">
        <v>0.97034990787506104</v>
      </c>
      <c r="AFJ116" s="2">
        <v>0.97034311294555697</v>
      </c>
      <c r="AFK116" s="2">
        <v>0.97038847208023105</v>
      </c>
      <c r="AFL116" s="2">
        <v>0.97051388025283802</v>
      </c>
      <c r="AFM116" s="2">
        <v>0.97054100036621105</v>
      </c>
      <c r="AFN116" s="2">
        <v>0.97050356864929199</v>
      </c>
      <c r="AFO116" s="2">
        <v>0.97055023908615101</v>
      </c>
      <c r="AFP116" s="2">
        <v>0.970542132854462</v>
      </c>
      <c r="AFQ116" s="2">
        <v>0.97061753273010298</v>
      </c>
      <c r="AFR116" s="2">
        <v>0.97082203626632702</v>
      </c>
      <c r="AFS116" s="2">
        <v>0.97094589471817005</v>
      </c>
      <c r="AFT116" s="2">
        <v>0.97104901075363204</v>
      </c>
      <c r="AFU116" s="2">
        <v>0.97118264436721802</v>
      </c>
      <c r="AFV116" s="2">
        <v>0.97128784656524703</v>
      </c>
      <c r="AFW116" s="2">
        <v>0.97144365310668901</v>
      </c>
      <c r="AFX116" s="2">
        <v>0.97166323661804199</v>
      </c>
      <c r="AFY116" s="2">
        <v>0.97178989648819003</v>
      </c>
      <c r="AFZ116" s="2">
        <v>0.971923768520355</v>
      </c>
      <c r="AGA116" s="2">
        <v>0.97207379341125499</v>
      </c>
      <c r="AGB116" s="2">
        <v>0.97215008735656705</v>
      </c>
      <c r="AGC116" s="2">
        <v>0.97214466333389304</v>
      </c>
      <c r="AGD116" s="2">
        <v>0.97221815586090099</v>
      </c>
      <c r="AGE116" s="2">
        <v>0.97228634357452404</v>
      </c>
      <c r="AGF116" s="2">
        <v>0.97236084938049305</v>
      </c>
      <c r="AGG116" s="2">
        <v>0.97248834371566795</v>
      </c>
      <c r="AGH116" s="2">
        <v>0.97258925437927202</v>
      </c>
      <c r="AGI116" s="2">
        <v>0.97263610363006603</v>
      </c>
      <c r="AGJ116" s="2">
        <v>0.97272449731826804</v>
      </c>
      <c r="AGK116" s="2">
        <v>0.97286778688430797</v>
      </c>
      <c r="AGL116" s="2">
        <v>0.97296214103698697</v>
      </c>
      <c r="AGM116" s="2">
        <v>0.97304040193557695</v>
      </c>
      <c r="AGN116" s="2">
        <v>0.97310972213745095</v>
      </c>
      <c r="AGO116" s="2">
        <v>0.97322148084640503</v>
      </c>
      <c r="AGP116" s="2">
        <v>0.973319292068481</v>
      </c>
      <c r="AGQ116" s="2">
        <v>0.97345227003097501</v>
      </c>
      <c r="AGR116" s="2">
        <v>0.97365158796310403</v>
      </c>
      <c r="AGS116" s="2">
        <v>0.97381389141082797</v>
      </c>
      <c r="AGT116" s="2">
        <v>0.97394388914108299</v>
      </c>
      <c r="AGU116" s="2">
        <v>0.97411113977432295</v>
      </c>
      <c r="AGV116" s="2">
        <v>0.97433578968048096</v>
      </c>
      <c r="AGW116" s="2">
        <v>0.974492847919464</v>
      </c>
      <c r="AGX116" s="2">
        <v>0.97464895248413097</v>
      </c>
      <c r="AGY116" s="2">
        <v>0.97477084398269698</v>
      </c>
      <c r="AGZ116" s="2">
        <v>0.974784135818481</v>
      </c>
      <c r="AHA116" s="2">
        <v>0.97489106655120905</v>
      </c>
      <c r="AHB116" s="2">
        <v>0.97505229711532604</v>
      </c>
      <c r="AHC116" s="2">
        <v>0.97518467903137196</v>
      </c>
      <c r="AHD116" s="2">
        <v>0.97530049085617099</v>
      </c>
      <c r="AHE116" s="2">
        <v>0.97551250457763705</v>
      </c>
      <c r="AHF116" s="2">
        <v>0.97571480274200395</v>
      </c>
      <c r="AHG116" s="2">
        <v>0.97582578659057595</v>
      </c>
      <c r="AHH116" s="2">
        <v>0.975993871688843</v>
      </c>
      <c r="AHI116" s="2">
        <v>0.97621828317642201</v>
      </c>
      <c r="AHJ116" s="2">
        <v>0.976376712322235</v>
      </c>
      <c r="AHK116" s="2">
        <v>0.97649174928665206</v>
      </c>
      <c r="AHL116" s="2">
        <v>0.97664338350295998</v>
      </c>
      <c r="AHM116" s="2">
        <v>0.97681373357772805</v>
      </c>
      <c r="AHN116" s="2">
        <v>0.97693908214569103</v>
      </c>
      <c r="AHO116" s="2">
        <v>0.97706604003906306</v>
      </c>
      <c r="AHP116" s="2">
        <v>0.97716212272643999</v>
      </c>
      <c r="AHQ116" s="2">
        <v>0.97719931602478005</v>
      </c>
      <c r="AHR116" s="2">
        <v>0.97726589441299405</v>
      </c>
      <c r="AHS116" s="2">
        <v>0.977333664894104</v>
      </c>
      <c r="AHT116" s="2">
        <v>0.97740441560745195</v>
      </c>
      <c r="AHU116" s="2">
        <v>0.97752159833908103</v>
      </c>
      <c r="AHV116" s="2">
        <v>0.97756797075271595</v>
      </c>
      <c r="AHW116" s="2">
        <v>0.97755211591720603</v>
      </c>
      <c r="AHX116" s="2">
        <v>0.977561175823212</v>
      </c>
      <c r="AHY116" s="2">
        <v>0.97757214307785001</v>
      </c>
      <c r="AHZ116" s="2">
        <v>0.97755330801010099</v>
      </c>
      <c r="AIA116" s="2">
        <v>0.97753775119781505</v>
      </c>
      <c r="AIB116" s="2">
        <v>0.97755098342895497</v>
      </c>
      <c r="AIC116" s="2">
        <v>0.977539002895355</v>
      </c>
      <c r="AID116" s="2">
        <v>0.97747975587844804</v>
      </c>
      <c r="AIE116" s="2">
        <v>0.9774529337883</v>
      </c>
      <c r="AIF116" s="2">
        <v>0.977467000484467</v>
      </c>
      <c r="AIG116" s="2">
        <v>0.97743904590606701</v>
      </c>
      <c r="AIH116" s="2">
        <v>0.97736656665802002</v>
      </c>
      <c r="AII116" s="2">
        <v>0.97733426094055198</v>
      </c>
      <c r="AIJ116" s="2">
        <v>0.97734093666076705</v>
      </c>
      <c r="AIK116" s="2">
        <v>0.97728830575943004</v>
      </c>
      <c r="AIL116" s="2">
        <v>0.97722029685974099</v>
      </c>
      <c r="AIM116" s="2">
        <v>0.97715449333190896</v>
      </c>
      <c r="AIN116" s="2">
        <v>0.97704654932022095</v>
      </c>
      <c r="AIO116" s="2">
        <v>0.97691071033477805</v>
      </c>
      <c r="AIP116" s="2">
        <v>0.97683382034301802</v>
      </c>
      <c r="AIQ116" s="2">
        <v>0.976803839206696</v>
      </c>
      <c r="AIR116" s="2">
        <v>0.97675311565399203</v>
      </c>
      <c r="AIS116" s="2">
        <v>0.97670435905456499</v>
      </c>
      <c r="AIT116" s="2">
        <v>0.97667396068572998</v>
      </c>
      <c r="AIU116" s="2">
        <v>0.97664356231689498</v>
      </c>
      <c r="AIV116" s="2">
        <v>0.97664481401443504</v>
      </c>
      <c r="AIW116" s="2">
        <v>0.97667872905731201</v>
      </c>
      <c r="AIX116" s="2">
        <v>0.97670769691467296</v>
      </c>
      <c r="AIY116" s="2">
        <v>0.97675883769989003</v>
      </c>
      <c r="AIZ116" s="2">
        <v>0.97680079936981201</v>
      </c>
      <c r="AJA116" s="2">
        <v>0.976842641830444</v>
      </c>
      <c r="AJB116" s="2">
        <v>0.97688448429107699</v>
      </c>
      <c r="AJC116" s="2">
        <v>0.97694414854049705</v>
      </c>
      <c r="AJD116" s="2">
        <v>0.97697556018829301</v>
      </c>
      <c r="AJE116" s="2">
        <v>0.97700858116149902</v>
      </c>
      <c r="AJF116" s="2">
        <v>0.97701025009155296</v>
      </c>
      <c r="AJG116" s="2">
        <v>0.97698831558227495</v>
      </c>
      <c r="AJH116" s="2">
        <v>0.97693663835525502</v>
      </c>
      <c r="AJI116" s="2">
        <v>0.97688138484954801</v>
      </c>
      <c r="AJJ116" s="2">
        <v>0.97682696580886796</v>
      </c>
      <c r="AJK116" s="2">
        <v>0.97670322656631503</v>
      </c>
      <c r="AJL116" s="2">
        <v>0.97651165723800704</v>
      </c>
      <c r="AJM116" s="2">
        <v>0.97638469934463501</v>
      </c>
      <c r="AJN116" s="2">
        <v>0.97622019052505504</v>
      </c>
      <c r="AJO116" s="2">
        <v>0.97610038518905595</v>
      </c>
      <c r="AJP116" s="2">
        <v>0.97606980800628695</v>
      </c>
      <c r="AJQ116" s="2">
        <v>0.97596508264541604</v>
      </c>
      <c r="AJR116" s="2">
        <v>0.97583168745040905</v>
      </c>
      <c r="AJS116" s="2">
        <v>0.97568607330322299</v>
      </c>
      <c r="AJT116" s="2">
        <v>0.97549587488174405</v>
      </c>
      <c r="AJU116" s="2">
        <v>0.97533482313156095</v>
      </c>
      <c r="AJV116" s="2">
        <v>0.97521358728408802</v>
      </c>
      <c r="AJW116" s="2">
        <v>0.97502380609512296</v>
      </c>
      <c r="AJX116" s="2">
        <v>0.97480869293212902</v>
      </c>
      <c r="AJY116" s="2">
        <v>0.97457873821258501</v>
      </c>
      <c r="AJZ116" s="2">
        <v>0.97426891326904297</v>
      </c>
      <c r="AKA116" s="2">
        <v>0.97396320104598999</v>
      </c>
      <c r="AKB116" s="2">
        <v>0.97371113300323497</v>
      </c>
      <c r="AKC116" s="2">
        <v>0.97351181507110596</v>
      </c>
      <c r="AKD116" s="2">
        <v>0.97324049472808805</v>
      </c>
      <c r="AKE116" s="2">
        <v>0.97298836708068803</v>
      </c>
      <c r="AKF116" s="2">
        <v>0.97266793251037598</v>
      </c>
      <c r="AKG116" s="2">
        <v>0.97226214408874501</v>
      </c>
      <c r="AKH116" s="2">
        <v>0.97189378738403298</v>
      </c>
      <c r="AKI116" s="2">
        <v>0.97149777412414595</v>
      </c>
      <c r="AKJ116" s="2">
        <v>0.97113776206970204</v>
      </c>
      <c r="AKK116" s="2">
        <v>0.970791816711426</v>
      </c>
      <c r="AKL116" s="2">
        <v>0.970450699329376</v>
      </c>
      <c r="AKM116" s="2">
        <v>0.97016966342926003</v>
      </c>
      <c r="AKN116" s="2">
        <v>0.96981042623519897</v>
      </c>
      <c r="AKO116" s="2">
        <v>0.96934455633163497</v>
      </c>
      <c r="AKP116" s="2">
        <v>0.96899259090423595</v>
      </c>
      <c r="AKQ116" s="2">
        <v>0.96868729591369596</v>
      </c>
      <c r="AKR116" s="2">
        <v>0.96836495399475098</v>
      </c>
      <c r="AKS116" s="2">
        <v>0.96812826395034801</v>
      </c>
      <c r="AKT116" s="2">
        <v>0.96789872646331798</v>
      </c>
      <c r="AKU116" s="2">
        <v>0.96753132343292203</v>
      </c>
      <c r="AKV116" s="2">
        <v>0.96704131364822399</v>
      </c>
      <c r="AKW116" s="2">
        <v>0.96657884120941195</v>
      </c>
      <c r="AKX116" s="2">
        <v>0.96610301733017001</v>
      </c>
      <c r="AKY116" s="2">
        <v>0.96548223495483398</v>
      </c>
      <c r="AKZ116" s="2">
        <v>0.964788317680359</v>
      </c>
      <c r="ALA116" s="2">
        <v>0.96398758888244596</v>
      </c>
      <c r="ALB116" s="2">
        <v>0.96293002367019698</v>
      </c>
      <c r="ALC116" s="2">
        <v>0.96195936203002896</v>
      </c>
      <c r="ALD116" s="2">
        <v>0.96081179380416903</v>
      </c>
      <c r="ALE116" s="2">
        <v>0.95990914106368996</v>
      </c>
      <c r="ALF116" s="2">
        <v>0.95915406942367598</v>
      </c>
      <c r="ALG116" s="2">
        <v>0.95840370655059803</v>
      </c>
      <c r="ALH116" s="2">
        <v>0.95782428979873702</v>
      </c>
      <c r="ALI116" s="2">
        <v>0.95730197429657005</v>
      </c>
      <c r="ALJ116" s="2">
        <v>0.95689672231674205</v>
      </c>
      <c r="ALK116" s="2">
        <v>0.95643526315689098</v>
      </c>
      <c r="ALL116" s="2">
        <v>0.95601987838745095</v>
      </c>
      <c r="ALM116" s="2">
        <v>0.95572072267532304</v>
      </c>
      <c r="ALN116" s="2">
        <v>0.95513999462127697</v>
      </c>
      <c r="ALO116" s="2">
        <v>0.95443874597549405</v>
      </c>
      <c r="ALP116" s="2">
        <v>0.95364284515380904</v>
      </c>
      <c r="ALQ116" s="2">
        <v>0.95264899730682395</v>
      </c>
      <c r="ALR116" s="2">
        <v>0.95142656564712502</v>
      </c>
      <c r="ALS116" s="2">
        <v>0.94957792758941695</v>
      </c>
      <c r="ALT116" s="2">
        <v>0.94792699813842796</v>
      </c>
      <c r="ALU116" s="2">
        <v>0.94574373960494995</v>
      </c>
      <c r="ALV116" s="2">
        <v>0.94344127178192105</v>
      </c>
      <c r="ALW116" s="2">
        <v>0.940962433815002</v>
      </c>
      <c r="ALX116" s="2">
        <v>0.93812114000320401</v>
      </c>
      <c r="APJ116" s="2">
        <v>0.91509515047073398</v>
      </c>
      <c r="APK116" s="2">
        <v>0.91594439744949296</v>
      </c>
      <c r="APL116" s="2">
        <v>0.91724562644958496</v>
      </c>
      <c r="APM116" s="2">
        <v>0.918515264987946</v>
      </c>
      <c r="APN116" s="2">
        <v>0.920362889766693</v>
      </c>
      <c r="APO116" s="2">
        <v>0.92248010635375999</v>
      </c>
      <c r="APP116" s="2">
        <v>0.92460942268371604</v>
      </c>
      <c r="APQ116" s="2">
        <v>0.92691344022750899</v>
      </c>
      <c r="APR116" s="2">
        <v>0.92894232273101796</v>
      </c>
      <c r="APS116" s="2">
        <v>0.93088817596435502</v>
      </c>
      <c r="APT116" s="2">
        <v>0.93269181251525901</v>
      </c>
      <c r="APU116" s="2">
        <v>0.93418639898300204</v>
      </c>
      <c r="APV116" s="2">
        <v>0.93582284450530995</v>
      </c>
      <c r="APW116" s="2">
        <v>0.93776923418045</v>
      </c>
      <c r="APX116" s="2">
        <v>0.939059138298035</v>
      </c>
      <c r="APY116" s="2">
        <v>0.94027537107467696</v>
      </c>
      <c r="APZ116" s="2">
        <v>0.94123554229736295</v>
      </c>
      <c r="AQA116" s="2">
        <v>0.94182097911834695</v>
      </c>
      <c r="AQB116" s="2">
        <v>0.94238066673278797</v>
      </c>
      <c r="AQC116" s="2">
        <v>0.94307214021682695</v>
      </c>
      <c r="AQD116" s="2">
        <v>0.94349348545074496</v>
      </c>
      <c r="AQE116" s="2">
        <v>0.94341129064559903</v>
      </c>
      <c r="AQF116" s="2">
        <v>0.94355046749115001</v>
      </c>
      <c r="AQG116" s="2">
        <v>0.94332951307296797</v>
      </c>
      <c r="AQH116" s="2">
        <v>0.94256728887557995</v>
      </c>
      <c r="AQI116" s="2">
        <v>0.94193261861801103</v>
      </c>
      <c r="AQJ116" s="2">
        <v>0.94133836030960105</v>
      </c>
      <c r="AQK116" s="2">
        <v>0.94056659936904896</v>
      </c>
      <c r="AQL116" s="2">
        <v>0.94004422426223799</v>
      </c>
      <c r="AQM116" s="2">
        <v>0.939958035945892</v>
      </c>
      <c r="AQN116" s="2">
        <v>0.93973696231841997</v>
      </c>
      <c r="AQO116" s="2">
        <v>0.93986606597900402</v>
      </c>
      <c r="AQP116" s="2">
        <v>0.94038558006286599</v>
      </c>
      <c r="AQQ116" s="2">
        <v>0.94088840484619096</v>
      </c>
      <c r="AQR116" s="2">
        <v>0.94142591953277599</v>
      </c>
      <c r="AQS116" s="2">
        <v>0.94216793775558505</v>
      </c>
      <c r="AQT116" s="2">
        <v>0.94308525323867798</v>
      </c>
      <c r="AQU116" s="2">
        <v>0.94391238689422596</v>
      </c>
      <c r="AQV116" s="2">
        <v>0.94471544027328502</v>
      </c>
      <c r="AQW116" s="2">
        <v>0.94566363096237205</v>
      </c>
      <c r="AQX116" s="2">
        <v>0.94657301902770996</v>
      </c>
      <c r="AQY116" s="2">
        <v>0.94760125875473</v>
      </c>
      <c r="AQZ116" s="2">
        <v>0.94878464937210105</v>
      </c>
      <c r="ARA116" s="2">
        <v>0.94992959499359098</v>
      </c>
      <c r="ARB116" s="2">
        <v>0.95095860958099399</v>
      </c>
      <c r="ARC116" s="2">
        <v>0.95212268829345703</v>
      </c>
      <c r="ARD116" s="2">
        <v>0.95323896408081099</v>
      </c>
      <c r="ARE116" s="2">
        <v>0.95454615354537997</v>
      </c>
      <c r="ARF116" s="2">
        <v>0.95591652393341098</v>
      </c>
      <c r="ARG116" s="2">
        <v>0.95733755826950095</v>
      </c>
      <c r="ARH116" s="2">
        <v>0.95890653133392301</v>
      </c>
      <c r="ARI116" s="2">
        <v>0.96030664443969704</v>
      </c>
      <c r="ARJ116" s="2">
        <v>0.96170687675476096</v>
      </c>
      <c r="ARK116" s="2">
        <v>0.96300214529037498</v>
      </c>
      <c r="ARL116" s="2">
        <v>0.96414285898208596</v>
      </c>
      <c r="ARM116" s="2">
        <v>0.96522897481918302</v>
      </c>
      <c r="ARN116" s="2">
        <v>0.96603864431381203</v>
      </c>
      <c r="ARO116" s="2">
        <v>0.96680903434753396</v>
      </c>
      <c r="ARP116" s="2">
        <v>0.96770030260086104</v>
      </c>
      <c r="ARQ116" s="2">
        <v>0.96844905614852905</v>
      </c>
      <c r="ARR116" s="2">
        <v>0.96917480230331399</v>
      </c>
      <c r="ARS116" s="2">
        <v>0.96990877389907804</v>
      </c>
      <c r="ART116" s="2">
        <v>0.97038435935974099</v>
      </c>
      <c r="ARU116" s="2">
        <v>0.97072130441665605</v>
      </c>
      <c r="ARV116" s="2">
        <v>0.97118461132049605</v>
      </c>
      <c r="ARW116" s="2">
        <v>0.97165685892105103</v>
      </c>
      <c r="ARX116" s="2">
        <v>0.97210055589675903</v>
      </c>
      <c r="ARY116" s="2">
        <v>0.97262537479400601</v>
      </c>
      <c r="ARZ116" s="2">
        <v>0.973005890846252</v>
      </c>
      <c r="ASA116" s="2">
        <v>0.97327637672424305</v>
      </c>
      <c r="ASB116" s="2">
        <v>0.97357022762298595</v>
      </c>
      <c r="ASC116" s="2">
        <v>0.97379904985427901</v>
      </c>
      <c r="ASD116" s="2">
        <v>0.97407656908035301</v>
      </c>
      <c r="ASE116" s="2">
        <v>0.97440081834793102</v>
      </c>
      <c r="ASF116" s="2">
        <v>0.97465950250625599</v>
      </c>
      <c r="ASG116" s="2">
        <v>0.974897801876068</v>
      </c>
      <c r="ASH116" s="2">
        <v>0.975147485733032</v>
      </c>
      <c r="ASI116" s="2">
        <v>0.975350081920624</v>
      </c>
      <c r="ASJ116" s="2">
        <v>0.97558289766311601</v>
      </c>
      <c r="ASK116" s="2">
        <v>0.97582393884658802</v>
      </c>
      <c r="ASL116" s="2">
        <v>0.97610831260681197</v>
      </c>
      <c r="ASM116" s="2">
        <v>0.97644662857055697</v>
      </c>
      <c r="ASN116" s="2">
        <v>0.97674131393432595</v>
      </c>
      <c r="ASO116" s="2">
        <v>0.97712624073028598</v>
      </c>
      <c r="ASP116" s="2">
        <v>0.97735476493835405</v>
      </c>
      <c r="ASQ116" s="2">
        <v>0.97741407155990601</v>
      </c>
      <c r="ASR116" s="2">
        <v>0.97755926847457897</v>
      </c>
      <c r="ASS116" s="2">
        <v>0.97765094041824296</v>
      </c>
      <c r="AST116" s="2">
        <v>0.97780370712280296</v>
      </c>
      <c r="ASU116" s="2">
        <v>0.97800952196121205</v>
      </c>
      <c r="ASV116" s="2">
        <v>0.97826176881790206</v>
      </c>
      <c r="ASW116" s="2">
        <v>0.97853976488113403</v>
      </c>
      <c r="ASX116" s="2">
        <v>0.97869825363159202</v>
      </c>
      <c r="ASY116" s="2">
        <v>0.97884005308151201</v>
      </c>
      <c r="ASZ116" s="2">
        <v>0.97900223731994596</v>
      </c>
      <c r="ATA116" s="2">
        <v>0.97906303405761697</v>
      </c>
      <c r="ATB116" s="2">
        <v>0.979109287261963</v>
      </c>
      <c r="ATC116" s="2">
        <v>0.97910630702972401</v>
      </c>
      <c r="ATD116" s="2">
        <v>0.97914874553680398</v>
      </c>
      <c r="ATE116" s="2">
        <v>0.97932666540145896</v>
      </c>
      <c r="ATF116" s="2">
        <v>0.979486584663391</v>
      </c>
      <c r="ATG116" s="2">
        <v>0.97966790199279796</v>
      </c>
      <c r="ATH116" s="2">
        <v>0.97978526353836104</v>
      </c>
      <c r="ATI116" s="2">
        <v>0.979747414588928</v>
      </c>
      <c r="ATJ116" s="2">
        <v>0.97973221540451105</v>
      </c>
      <c r="ATK116" s="2">
        <v>0.979755759239197</v>
      </c>
      <c r="ATL116" s="2">
        <v>0.97979360818862904</v>
      </c>
      <c r="ATM116" s="2">
        <v>0.97984188795089699</v>
      </c>
      <c r="ATN116" s="2">
        <v>0.97988957166671797</v>
      </c>
      <c r="ATO116" s="2">
        <v>0.97999662160873402</v>
      </c>
      <c r="ATP116" s="2">
        <v>0.98016518354415905</v>
      </c>
      <c r="ATQ116" s="2">
        <v>0.98025417327880904</v>
      </c>
      <c r="ATR116" s="2">
        <v>0.98037576675414995</v>
      </c>
      <c r="ATS116" s="2">
        <v>0.98047024011611905</v>
      </c>
      <c r="ATT116" s="2">
        <v>0.98050582408904996</v>
      </c>
      <c r="ATU116" s="2">
        <v>0.98052680492401101</v>
      </c>
      <c r="ATV116" s="2">
        <v>0.98057472705841098</v>
      </c>
      <c r="ATW116" s="2">
        <v>0.98054957389831499</v>
      </c>
      <c r="ATX116" s="2">
        <v>0.98039531707763705</v>
      </c>
      <c r="ATY116" s="2">
        <v>0.98034775257110596</v>
      </c>
      <c r="ATZ116" s="2">
        <v>0.98033380508422896</v>
      </c>
      <c r="AUA116" s="2">
        <v>0.98031139373779297</v>
      </c>
      <c r="AUB116" s="2">
        <v>0.98033881187438998</v>
      </c>
      <c r="AUC116" s="2">
        <v>0.98034155368804898</v>
      </c>
      <c r="AUD116" s="2">
        <v>0.98032206296920799</v>
      </c>
      <c r="AUE116" s="2">
        <v>0.98029732704162598</v>
      </c>
      <c r="AUF116" s="2">
        <v>0.98024111986160301</v>
      </c>
      <c r="AUG116" s="2">
        <v>0.98023092746734597</v>
      </c>
      <c r="AUH116" s="2">
        <v>0.98026978969573997</v>
      </c>
      <c r="AUI116" s="2">
        <v>0.98026448488235496</v>
      </c>
      <c r="AUJ116" s="2">
        <v>0.98025333881378196</v>
      </c>
      <c r="AUK116" s="2">
        <v>0.980266213417053</v>
      </c>
      <c r="AUL116" s="2">
        <v>0.98022001981735196</v>
      </c>
      <c r="AUM116" s="2">
        <v>0.98023402690887496</v>
      </c>
      <c r="AUN116" s="2">
        <v>0.98034280538559004</v>
      </c>
      <c r="AUO116" s="2">
        <v>0.98040133714675903</v>
      </c>
      <c r="AUP116" s="2">
        <v>0.980477035045624</v>
      </c>
      <c r="AUQ116" s="2">
        <v>0.98052293062210105</v>
      </c>
      <c r="AUR116" s="2">
        <v>0.98053950071334794</v>
      </c>
      <c r="AUS116" s="2">
        <v>0.98053491115570102</v>
      </c>
      <c r="AUT116" s="2">
        <v>0.98050272464752197</v>
      </c>
      <c r="AUU116" s="2">
        <v>0.98044466972351096</v>
      </c>
      <c r="AUV116" s="2">
        <v>0.98039865493774403</v>
      </c>
      <c r="AUW116" s="2">
        <v>0.98043394088745095</v>
      </c>
      <c r="AUX116" s="2">
        <v>0.98058706521987904</v>
      </c>
      <c r="AUY116" s="2">
        <v>0.98075556755065896</v>
      </c>
      <c r="AUZ116" s="2">
        <v>0.98088616132736195</v>
      </c>
      <c r="AVA116" s="2">
        <v>0.98094189167022705</v>
      </c>
      <c r="AVB116" s="2">
        <v>0.98088389635086104</v>
      </c>
      <c r="AVC116" s="2">
        <v>0.98080193996429399</v>
      </c>
      <c r="AVD116" s="2">
        <v>0.98073363304138195</v>
      </c>
      <c r="AVE116" s="2">
        <v>0.980748951435089</v>
      </c>
      <c r="AVF116" s="2">
        <v>0.98077303171157804</v>
      </c>
      <c r="AVG116" s="2">
        <v>0.98069930076599099</v>
      </c>
      <c r="AVH116" s="2">
        <v>0.98058152198791504</v>
      </c>
      <c r="AVI116" s="2">
        <v>0.98039090633392301</v>
      </c>
      <c r="AVJ116" s="2">
        <v>0.98027205467224099</v>
      </c>
      <c r="AVK116" s="2">
        <v>0.98027527332305897</v>
      </c>
      <c r="AVL116" s="2">
        <v>0.98025983572006203</v>
      </c>
      <c r="AVM116" s="2">
        <v>0.98035120964050304</v>
      </c>
      <c r="AVN116" s="2">
        <v>0.98034542798996005</v>
      </c>
      <c r="AVO116" s="2">
        <v>0.98025554418563798</v>
      </c>
      <c r="AVP116" s="2">
        <v>0.98030644655227706</v>
      </c>
      <c r="AVQ116" s="2">
        <v>0.98043835163116499</v>
      </c>
      <c r="AVR116" s="2">
        <v>0.98046797513961803</v>
      </c>
      <c r="AVS116" s="2">
        <v>0.98051822185516402</v>
      </c>
      <c r="AVT116" s="2">
        <v>0.98055130243301403</v>
      </c>
      <c r="AVU116" s="2">
        <v>0.98047327995300304</v>
      </c>
      <c r="AVV116" s="2">
        <v>0.98052757978439298</v>
      </c>
      <c r="AVW116" s="2">
        <v>0.98073267936706499</v>
      </c>
      <c r="AVX116" s="2">
        <v>0.98076188564300504</v>
      </c>
      <c r="AVY116" s="2">
        <v>0.98070484399795499</v>
      </c>
      <c r="AVZ116" s="2">
        <v>0.98072314262390103</v>
      </c>
      <c r="AWA116" s="2">
        <v>0.98071771860122703</v>
      </c>
      <c r="AWB116" s="2">
        <v>0.98069089651107799</v>
      </c>
      <c r="AWC116" s="2">
        <v>0.98067885637283303</v>
      </c>
      <c r="AWD116" s="2">
        <v>0.980726718902588</v>
      </c>
      <c r="AWE116" s="2">
        <v>0.98075753450393699</v>
      </c>
      <c r="AWF116" s="2">
        <v>0.98080104589462302</v>
      </c>
      <c r="AWG116" s="2">
        <v>0.980968236923218</v>
      </c>
      <c r="AWH116" s="2">
        <v>0.98099976778030396</v>
      </c>
      <c r="AWI116" s="2">
        <v>0.98085874319076505</v>
      </c>
      <c r="AWJ116" s="2">
        <v>0.98089426755905196</v>
      </c>
      <c r="AWK116" s="2">
        <v>0.98101562261581399</v>
      </c>
      <c r="AWL116" s="2">
        <v>0.98107773065567005</v>
      </c>
      <c r="AWM116" s="2">
        <v>0.98119378089904796</v>
      </c>
      <c r="AWN116" s="2">
        <v>0.981281757354736</v>
      </c>
      <c r="AWO116" s="2">
        <v>0.98132491111755404</v>
      </c>
      <c r="AWP116" s="2">
        <v>0.98135292530059803</v>
      </c>
      <c r="AWQ116" s="2">
        <v>0.98141306638717696</v>
      </c>
      <c r="AWR116" s="2">
        <v>0.98142683506011996</v>
      </c>
      <c r="AWS116" s="2">
        <v>0.98136067390441895</v>
      </c>
      <c r="AWT116" s="2">
        <v>0.98132473230361905</v>
      </c>
      <c r="AWU116" s="2">
        <v>0.98125356435775801</v>
      </c>
      <c r="AWV116" s="2">
        <v>0.98127472400665305</v>
      </c>
      <c r="AWW116" s="2">
        <v>0.98136109113693204</v>
      </c>
      <c r="AWX116" s="2">
        <v>0.98141247034072898</v>
      </c>
      <c r="AWY116" s="2">
        <v>0.98155772686004605</v>
      </c>
      <c r="AWZ116" s="2">
        <v>0.98157793283462502</v>
      </c>
      <c r="AXA116" s="2">
        <v>0.98149639368057295</v>
      </c>
      <c r="AXB116" s="2">
        <v>0.98142832517623901</v>
      </c>
      <c r="AXC116" s="2">
        <v>0.98127418756484996</v>
      </c>
      <c r="AXD116" s="2">
        <v>0.981223344802856</v>
      </c>
      <c r="AXE116" s="2">
        <v>0.981226205825806</v>
      </c>
      <c r="AXF116" s="2">
        <v>0.98120528459548995</v>
      </c>
      <c r="AXG116" s="2">
        <v>0.98123699426651001</v>
      </c>
      <c r="AXH116" s="2">
        <v>0.98123574256896995</v>
      </c>
      <c r="AXI116" s="2">
        <v>0.98121148347854603</v>
      </c>
      <c r="AXJ116" s="2">
        <v>0.98116427659988403</v>
      </c>
      <c r="AXK116" s="2">
        <v>0.98110276460647605</v>
      </c>
      <c r="AXL116" s="2">
        <v>0.98104190826416005</v>
      </c>
      <c r="AXM116" s="2">
        <v>0.98094367980956998</v>
      </c>
      <c r="AXN116" s="2">
        <v>0.98087280988693204</v>
      </c>
      <c r="AXO116" s="2">
        <v>0.98078650236129805</v>
      </c>
      <c r="AXP116" s="2">
        <v>0.98076486587524403</v>
      </c>
      <c r="AXQ116" s="2">
        <v>0.98078972101211503</v>
      </c>
      <c r="AXR116" s="2">
        <v>0.98080593347549405</v>
      </c>
      <c r="AXS116" s="2">
        <v>0.98088955879211404</v>
      </c>
      <c r="AXT116" s="2">
        <v>0.98093652725219704</v>
      </c>
      <c r="AXU116" s="2">
        <v>0.98095214366912797</v>
      </c>
      <c r="AXV116" s="2">
        <v>0.98096841573715199</v>
      </c>
      <c r="AXW116" s="2">
        <v>0.98096668720245395</v>
      </c>
      <c r="AXX116" s="2">
        <v>0.98099100589752197</v>
      </c>
      <c r="AXY116" s="2">
        <v>0.98104918003082298</v>
      </c>
      <c r="AXZ116" s="2">
        <v>0.98106443881988503</v>
      </c>
      <c r="AYA116" s="2">
        <v>0.98109322786331199</v>
      </c>
      <c r="AYB116" s="2">
        <v>0.98107737302780196</v>
      </c>
      <c r="AYC116" s="2">
        <v>0.98098117113113403</v>
      </c>
      <c r="AYD116" s="2">
        <v>0.98092997074127197</v>
      </c>
      <c r="AYE116" s="2">
        <v>0.98085272312164296</v>
      </c>
      <c r="AYF116" s="2">
        <v>0.98082858324050903</v>
      </c>
      <c r="AYG116" s="2">
        <v>0.98088330030441295</v>
      </c>
      <c r="AYH116" s="2">
        <v>0.98087298870086703</v>
      </c>
      <c r="AYI116" s="2">
        <v>0.98085403442382801</v>
      </c>
      <c r="AYJ116" s="2">
        <v>0.98084461688995395</v>
      </c>
      <c r="AYK116" s="2">
        <v>0.98079484701156605</v>
      </c>
      <c r="AYL116" s="2">
        <v>0.98076122999191295</v>
      </c>
      <c r="AYM116" s="2">
        <v>0.98075234889984098</v>
      </c>
      <c r="AYN116" s="2">
        <v>0.98074609041214</v>
      </c>
      <c r="AYO116" s="2">
        <v>0.980751633644104</v>
      </c>
      <c r="AYP116" s="2">
        <v>0.98073130846023604</v>
      </c>
      <c r="AYQ116" s="2">
        <v>0.98070269823074296</v>
      </c>
      <c r="AYR116" s="2">
        <v>0.98067718744277999</v>
      </c>
      <c r="AYS116" s="2">
        <v>0.98058491945266701</v>
      </c>
      <c r="AYT116" s="2">
        <v>0.98057574033737205</v>
      </c>
      <c r="AYU116" s="2">
        <v>0.98064523935318004</v>
      </c>
      <c r="AYV116" s="2">
        <v>0.98068773746490501</v>
      </c>
      <c r="AYW116" s="2">
        <v>0.98086559772491499</v>
      </c>
      <c r="AYX116" s="2">
        <v>0.98084402084350597</v>
      </c>
      <c r="AYY116" s="2">
        <v>0.980629563331604</v>
      </c>
      <c r="AYZ116" s="2">
        <v>0.98052132129669201</v>
      </c>
      <c r="AZA116" s="2">
        <v>0.98030394315719604</v>
      </c>
      <c r="AZB116" s="2">
        <v>0.98018252849578902</v>
      </c>
      <c r="AZC116" s="2">
        <v>0.98022949695587203</v>
      </c>
      <c r="AZD116" s="2">
        <v>0.98019230365753196</v>
      </c>
      <c r="AZE116" s="2">
        <v>0.98008567094802901</v>
      </c>
      <c r="AZF116" s="2">
        <v>0.98005622625350997</v>
      </c>
      <c r="AZG116" s="2">
        <v>0.98009467124938998</v>
      </c>
      <c r="AZH116" s="2">
        <v>0.98006051778793302</v>
      </c>
      <c r="AZI116" s="2">
        <v>0.97997635602951105</v>
      </c>
      <c r="AZJ116" s="2">
        <v>0.97998929023742698</v>
      </c>
      <c r="AZK116" s="2">
        <v>0.98003268241882302</v>
      </c>
      <c r="AZL116" s="2">
        <v>0.98003256320953402</v>
      </c>
      <c r="AZM116" s="2">
        <v>0.98019331693649303</v>
      </c>
      <c r="AZN116" s="2">
        <v>0.98016297817230202</v>
      </c>
      <c r="AZO116" s="2">
        <v>0.97984087467193604</v>
      </c>
      <c r="AZP116" s="2">
        <v>0.97973465919494596</v>
      </c>
      <c r="AZQ116" s="2">
        <v>0.97965097427368197</v>
      </c>
      <c r="AZR116" s="2">
        <v>0.97961002588272095</v>
      </c>
      <c r="AZS116" s="2">
        <v>0.97977256774902299</v>
      </c>
      <c r="AZT116" s="2">
        <v>0.97980695962905895</v>
      </c>
      <c r="AZU116" s="2">
        <v>0.979791939258575</v>
      </c>
      <c r="AZV116" s="2">
        <v>0.97973990440368697</v>
      </c>
      <c r="AZW116" s="2">
        <v>0.97962397336959794</v>
      </c>
      <c r="AZX116" s="2">
        <v>0.97951859235763605</v>
      </c>
      <c r="AZY116" s="2">
        <v>0.97930783033371005</v>
      </c>
      <c r="AZZ116" s="2">
        <v>0.97923332452774003</v>
      </c>
      <c r="BAA116" s="2">
        <v>0.97925466299056996</v>
      </c>
      <c r="BAB116" s="2">
        <v>0.97924315929412797</v>
      </c>
      <c r="BAC116" s="2">
        <v>0.97936618328094505</v>
      </c>
      <c r="BAD116" s="2">
        <v>0.97934633493423495</v>
      </c>
      <c r="BAE116" s="2">
        <v>0.97921693325042702</v>
      </c>
      <c r="BAF116" s="2">
        <v>0.97909712791442904</v>
      </c>
      <c r="BAG116" s="2">
        <v>0.97887110710143999</v>
      </c>
      <c r="BAH116" s="2">
        <v>0.97873109579086304</v>
      </c>
      <c r="BAI116" s="2">
        <v>0.978579521179199</v>
      </c>
      <c r="BAJ116" s="2">
        <v>0.978529453277588</v>
      </c>
      <c r="BAK116" s="2">
        <v>0.97866398096084595</v>
      </c>
      <c r="BAL116" s="2">
        <v>0.97862291336059604</v>
      </c>
      <c r="BAM116" s="2">
        <v>0.97855901718139604</v>
      </c>
      <c r="BAN116" s="2">
        <v>0.97847783565521196</v>
      </c>
      <c r="BAO116" s="2">
        <v>0.978188157081604</v>
      </c>
      <c r="BAP116" s="2">
        <v>0.978105008602142</v>
      </c>
      <c r="BAQ116" s="2">
        <v>0.97826081514358498</v>
      </c>
      <c r="BAR116" s="2">
        <v>0.97818779945373502</v>
      </c>
      <c r="BAS116" s="2">
        <v>0.97805058956146196</v>
      </c>
      <c r="BAT116" s="2">
        <v>0.97793823480606101</v>
      </c>
      <c r="BAU116" s="2">
        <v>0.97766339778900102</v>
      </c>
      <c r="BAV116" s="2">
        <v>0.97750890254974399</v>
      </c>
      <c r="BAW116" s="2">
        <v>0.977461338043213</v>
      </c>
      <c r="BAX116" s="2">
        <v>0.97741746902465798</v>
      </c>
      <c r="BAY116" s="2">
        <v>0.97742557525634799</v>
      </c>
      <c r="BAZ116" s="2">
        <v>0.97735232114791903</v>
      </c>
      <c r="BBA116" s="2">
        <v>0.97729903459548995</v>
      </c>
      <c r="BBB116" s="2">
        <v>0.977211654186249</v>
      </c>
      <c r="BBC116" s="2">
        <v>0.97697812318801902</v>
      </c>
      <c r="BBD116" s="2">
        <v>0.97690266370773304</v>
      </c>
      <c r="BBE116" s="2">
        <v>0.97703605890274003</v>
      </c>
      <c r="BBF116" s="2">
        <v>0.97687441110610995</v>
      </c>
      <c r="BBG116" s="2">
        <v>0.97648805379867598</v>
      </c>
      <c r="BBH116" s="2">
        <v>0.97640591859817505</v>
      </c>
      <c r="BBI116" s="2">
        <v>0.97633332014083896</v>
      </c>
      <c r="BBJ116" s="2">
        <v>0.97623050212860096</v>
      </c>
      <c r="BBK116" s="2">
        <v>0.97642850875854503</v>
      </c>
      <c r="BBL116" s="2">
        <v>0.97636336088180498</v>
      </c>
      <c r="BBM116" s="2">
        <v>0.97596925497055098</v>
      </c>
      <c r="BBN116" s="2">
        <v>0.975816130638123</v>
      </c>
      <c r="BBO116" s="2">
        <v>0.97577357292175304</v>
      </c>
      <c r="BBP116" s="2">
        <v>0.975630402565002</v>
      </c>
      <c r="BBQ116" s="2">
        <v>0.97555857896804798</v>
      </c>
      <c r="BBR116" s="2">
        <v>0.97530597448348999</v>
      </c>
      <c r="BBS116" s="2">
        <v>0.97490239143371604</v>
      </c>
      <c r="BBT116" s="2">
        <v>0.97456818819045998</v>
      </c>
      <c r="BBU116" s="2">
        <v>0.97417473793029796</v>
      </c>
      <c r="BBV116" s="2">
        <v>0.97368651628494296</v>
      </c>
      <c r="BBW116" s="2">
        <v>0.97314608097076405</v>
      </c>
      <c r="BBX116" s="2">
        <v>0.97267502546310403</v>
      </c>
      <c r="BBY116" s="2">
        <v>0.97211581468582198</v>
      </c>
      <c r="BBZ116" s="2">
        <v>0.97165721654892001</v>
      </c>
      <c r="BCA116" s="2">
        <v>0.97138476371765103</v>
      </c>
      <c r="BCB116" s="2">
        <v>0.97086185216903698</v>
      </c>
      <c r="BCC116" s="2">
        <v>0.970153748989105</v>
      </c>
      <c r="BCD116" s="2">
        <v>0.96963191032409701</v>
      </c>
      <c r="BCE116" s="2">
        <v>0.96913820505142201</v>
      </c>
      <c r="BCF116" s="2">
        <v>0.96865385770797696</v>
      </c>
      <c r="BCG116" s="2">
        <v>0.96795970201492298</v>
      </c>
      <c r="BCH116" s="2">
        <v>0.96720492839813199</v>
      </c>
      <c r="BCI116" s="2">
        <v>0.96630442142486594</v>
      </c>
      <c r="BCJ116" s="2">
        <v>0.96557474136352495</v>
      </c>
      <c r="BCK116" s="2">
        <v>0.96515840291976895</v>
      </c>
      <c r="BCL116" s="2">
        <v>0.96459621191024802</v>
      </c>
      <c r="BCM116" s="2">
        <v>0.964122354984283</v>
      </c>
      <c r="BCN116" s="2">
        <v>0.96382367610931396</v>
      </c>
      <c r="BCO116" s="2">
        <v>0.96325910091400102</v>
      </c>
      <c r="BCP116" s="2">
        <v>0.96264237165451105</v>
      </c>
      <c r="BCQ116" s="2">
        <v>0.96224802732467696</v>
      </c>
      <c r="BCR116" s="2">
        <v>0.96156030893325795</v>
      </c>
      <c r="BCS116" s="2">
        <v>0.96094930171966597</v>
      </c>
      <c r="BCT116" s="2">
        <v>0.96050775051116899</v>
      </c>
      <c r="BCU116" s="2">
        <v>0.95954221487045299</v>
      </c>
      <c r="BCV116" s="2">
        <v>0.95824760198593095</v>
      </c>
      <c r="BCW116" s="2">
        <v>0.956814885139465</v>
      </c>
      <c r="BCX116" s="2">
        <v>0.95566695928573597</v>
      </c>
      <c r="BCY116" s="2">
        <v>0.95415490865707397</v>
      </c>
      <c r="BCZ116" s="2">
        <v>0.95247149467468295</v>
      </c>
      <c r="BDA116" s="2">
        <v>0.95080876350402799</v>
      </c>
      <c r="BDB116" s="2">
        <v>0.94821268320083596</v>
      </c>
      <c r="BDC116" s="2">
        <v>0.94643712043762196</v>
      </c>
      <c r="BDD116" s="2">
        <v>0.94600361585617099</v>
      </c>
      <c r="BDE116" s="2">
        <v>0.94449710845947299</v>
      </c>
      <c r="BJK116" s="2">
        <v>0.94778078794479403</v>
      </c>
      <c r="BJL116" s="2">
        <v>0.951343953609467</v>
      </c>
      <c r="BJM116" s="2">
        <v>0.95420092344284102</v>
      </c>
      <c r="BJN116" s="2">
        <v>0.95630234479904197</v>
      </c>
      <c r="BJO116" s="2">
        <v>0.958188056945801</v>
      </c>
      <c r="BJP116" s="2">
        <v>0.95976448059081998</v>
      </c>
      <c r="BJQ116" s="2">
        <v>0.96081948280334495</v>
      </c>
      <c r="BJR116" s="2">
        <v>0.961828052997589</v>
      </c>
      <c r="BJS116" s="2">
        <v>0.96301043033599898</v>
      </c>
      <c r="BJT116" s="2">
        <v>0.96402162313461304</v>
      </c>
      <c r="BJU116" s="2">
        <v>0.96458065509796098</v>
      </c>
      <c r="BJV116" s="2">
        <v>0.96527135372161899</v>
      </c>
      <c r="BJW116" s="2">
        <v>0.96600025892257702</v>
      </c>
      <c r="BJX116" s="2">
        <v>0.96646094322204601</v>
      </c>
      <c r="BJY116" s="2">
        <v>0.96705579757690396</v>
      </c>
      <c r="BJZ116" s="2">
        <v>0.96777868270874001</v>
      </c>
      <c r="BKA116" s="2">
        <v>0.96834385395050004</v>
      </c>
      <c r="BKB116" s="2">
        <v>0.96894282102584794</v>
      </c>
      <c r="BKC116" s="2">
        <v>0.96940439939498901</v>
      </c>
      <c r="BKD116" s="2">
        <v>0.96982061862945601</v>
      </c>
      <c r="BKE116" s="2">
        <v>0.97010332345962502</v>
      </c>
      <c r="BKF116" s="2">
        <v>0.97028940916061401</v>
      </c>
      <c r="BKG116" s="2">
        <v>0.97055041790008501</v>
      </c>
      <c r="BKH116" s="2">
        <v>0.97089785337448098</v>
      </c>
      <c r="BKI116" s="2">
        <v>0.97116500139236495</v>
      </c>
      <c r="BKJ116" s="2">
        <v>0.97141695022582997</v>
      </c>
      <c r="BKK116" s="2">
        <v>0.97164100408554099</v>
      </c>
      <c r="BKL116" s="2">
        <v>0.97181391716003396</v>
      </c>
      <c r="BKM116" s="2">
        <v>0.97191017866134599</v>
      </c>
      <c r="BKN116" s="2">
        <v>0.97204571962356601</v>
      </c>
      <c r="BKO116" s="2">
        <v>0.97223049402236905</v>
      </c>
      <c r="BKP116" s="2">
        <v>0.97227752208709695</v>
      </c>
      <c r="BKQ116" s="2">
        <v>0.97231054306030296</v>
      </c>
      <c r="BKR116" s="2">
        <v>0.97228962182998702</v>
      </c>
      <c r="BKS116" s="2">
        <v>0.97195518016815197</v>
      </c>
      <c r="BKT116" s="2">
        <v>0.97153151035308805</v>
      </c>
      <c r="BKU116" s="2">
        <v>0.97092658281326305</v>
      </c>
      <c r="BKV116" s="2">
        <v>0.97037124633789096</v>
      </c>
      <c r="BKW116" s="2">
        <v>0.96999984979629505</v>
      </c>
      <c r="BKX116" s="2">
        <v>0.96953260898590099</v>
      </c>
      <c r="BKY116" s="2">
        <v>0.96941483020782504</v>
      </c>
      <c r="BKZ116" s="2">
        <v>0.96997320652008101</v>
      </c>
      <c r="BLA116" s="2">
        <v>0.97009158134460405</v>
      </c>
      <c r="BLB116" s="2">
        <v>0.97011613845825195</v>
      </c>
      <c r="BLC116" s="2">
        <v>0.97064906358718905</v>
      </c>
      <c r="BLD116" s="2">
        <v>0.971327364444733</v>
      </c>
      <c r="BLE116" s="2">
        <v>0.97187274694442705</v>
      </c>
      <c r="BLF116" s="2">
        <v>0.97290855646133401</v>
      </c>
      <c r="BLG116" s="2">
        <v>0.97338604927062999</v>
      </c>
      <c r="BLH116" s="2">
        <v>0.97348374128341697</v>
      </c>
      <c r="BLI116" s="2">
        <v>0.97345787286758401</v>
      </c>
      <c r="BLJ116" s="2">
        <v>0.97364866733551003</v>
      </c>
      <c r="BLK116" s="2">
        <v>0.97415572404861495</v>
      </c>
      <c r="BLL116" s="2">
        <v>0.97435873746871904</v>
      </c>
      <c r="BLM116" s="2">
        <v>0.97433716058731101</v>
      </c>
      <c r="BLN116" s="2">
        <v>0.97458553314208995</v>
      </c>
      <c r="BLO116" s="2">
        <v>0.97471082210540805</v>
      </c>
      <c r="BLP116" s="2">
        <v>0.97509270906448398</v>
      </c>
      <c r="BLQ116" s="2">
        <v>0.97543919086456299</v>
      </c>
      <c r="BLR116" s="2">
        <v>0.97644084692001298</v>
      </c>
      <c r="BLS116" s="2">
        <v>0.977244853973389</v>
      </c>
      <c r="BLT116" s="2">
        <v>0.97756236791610696</v>
      </c>
      <c r="BLU116" s="2">
        <v>0.97818118333816495</v>
      </c>
      <c r="BLV116" s="2">
        <v>0.97854512929916404</v>
      </c>
      <c r="BLW116" s="2">
        <v>0.97885036468505904</v>
      </c>
      <c r="BLX116" s="2">
        <v>0.97923177480697599</v>
      </c>
      <c r="BLY116" s="2">
        <v>0.97942250967025801</v>
      </c>
      <c r="BLZ116" s="2">
        <v>0.97944867610931396</v>
      </c>
      <c r="BMA116" s="2">
        <v>0.97965836524963401</v>
      </c>
      <c r="BMB116" s="2">
        <v>0.979763984680176</v>
      </c>
      <c r="BMC116" s="2">
        <v>0.98007565736770597</v>
      </c>
      <c r="BMD116" s="2">
        <v>0.98069095611572299</v>
      </c>
      <c r="BME116" s="2">
        <v>0.98101371526718095</v>
      </c>
      <c r="BMF116" s="2">
        <v>0.98138403892517101</v>
      </c>
      <c r="BMG116" s="2">
        <v>0.98163020610809304</v>
      </c>
      <c r="BMH116" s="2">
        <v>0.98140949010848999</v>
      </c>
      <c r="BMI116" s="2">
        <v>0.98129642009735096</v>
      </c>
      <c r="BMJ116" s="2">
        <v>0.98118066787719704</v>
      </c>
      <c r="BMK116" s="2">
        <v>0.98100781440734897</v>
      </c>
      <c r="BML116" s="2">
        <v>0.98102265596389804</v>
      </c>
      <c r="BMM116" s="2">
        <v>0.98132771253585804</v>
      </c>
      <c r="BMN116" s="2">
        <v>0.98134803771972701</v>
      </c>
      <c r="BMO116" s="2">
        <v>0.98133581876754805</v>
      </c>
      <c r="BMP116" s="2">
        <v>0.98129659891128496</v>
      </c>
      <c r="BMQ116" s="2">
        <v>0.98113578557968095</v>
      </c>
      <c r="BMR116" s="2">
        <v>0.98096120357513406</v>
      </c>
      <c r="BMS116" s="2">
        <v>0.98074853420257602</v>
      </c>
      <c r="BMT116" s="2">
        <v>0.98053616285324097</v>
      </c>
      <c r="BMU116" s="2">
        <v>0.98017495870590199</v>
      </c>
      <c r="BMV116" s="2">
        <v>0.97990339994430498</v>
      </c>
      <c r="BMW116" s="2">
        <v>0.97990924119949296</v>
      </c>
      <c r="BMX116" s="2">
        <v>0.97992807626724199</v>
      </c>
      <c r="BMY116" s="2">
        <v>0.97998124361038197</v>
      </c>
      <c r="BMZ116" s="2">
        <v>0.98022931814193703</v>
      </c>
      <c r="BNA116" s="2">
        <v>0.98036825656890902</v>
      </c>
      <c r="BNB116" s="2">
        <v>0.98050147294998202</v>
      </c>
      <c r="BNC116" s="2">
        <v>0.98054122924804699</v>
      </c>
      <c r="BND116" s="2">
        <v>0.98049443960189797</v>
      </c>
      <c r="BNE116" s="2">
        <v>0.98054271936416604</v>
      </c>
      <c r="BNF116" s="2">
        <v>0.98052865266799905</v>
      </c>
      <c r="BNG116" s="2">
        <v>0.98058038949966397</v>
      </c>
      <c r="BNH116" s="2">
        <v>0.98077452182769798</v>
      </c>
      <c r="BNI116" s="2">
        <v>0.98085469007492099</v>
      </c>
      <c r="BNJ116" s="2">
        <v>0.98083251714706399</v>
      </c>
      <c r="BNK116" s="2">
        <v>0.980898678302765</v>
      </c>
      <c r="BNL116" s="2">
        <v>0.98093926906585704</v>
      </c>
      <c r="BNM116" s="2">
        <v>0.98115444183349598</v>
      </c>
      <c r="BNN116" s="2">
        <v>0.98127508163452104</v>
      </c>
      <c r="BNO116" s="2">
        <v>0.98145902156829801</v>
      </c>
      <c r="BNP116" s="2">
        <v>0.98153388500213601</v>
      </c>
      <c r="BNQ116" s="2">
        <v>0.98143720626831099</v>
      </c>
      <c r="BNR116" s="2">
        <v>0.98154330253601096</v>
      </c>
      <c r="BNS116" s="2">
        <v>0.98168212175369296</v>
      </c>
      <c r="BNT116" s="2">
        <v>0.98188263177871704</v>
      </c>
      <c r="BNU116" s="2">
        <v>0.98231118917465199</v>
      </c>
      <c r="BNV116" s="2">
        <v>0.98255610466003396</v>
      </c>
      <c r="BNW116" s="2">
        <v>0.98283874988555897</v>
      </c>
      <c r="BNX116" s="2">
        <v>0.98294150829315197</v>
      </c>
      <c r="BNY116" s="2">
        <v>0.98293370008468595</v>
      </c>
      <c r="BNZ116" s="2">
        <v>0.98267102241516102</v>
      </c>
      <c r="BOA116" s="2">
        <v>0.98273229598999001</v>
      </c>
      <c r="BOB116" s="2">
        <v>0.982771396636963</v>
      </c>
      <c r="BOC116" s="2">
        <v>0.98284292221069303</v>
      </c>
      <c r="BOD116" s="2">
        <v>0.98316192626953103</v>
      </c>
      <c r="BOE116" s="2">
        <v>0.98322904109954801</v>
      </c>
      <c r="BOF116" s="2">
        <v>0.98310452699661299</v>
      </c>
      <c r="BOG116" s="2">
        <v>0.98311102390289296</v>
      </c>
      <c r="BOH116" s="2">
        <v>0.98312741518020597</v>
      </c>
      <c r="BOI116" s="2">
        <v>0.98311424255371105</v>
      </c>
      <c r="BOJ116" s="2">
        <v>0.98311954736709595</v>
      </c>
      <c r="BOK116" s="2">
        <v>0.98307824134826705</v>
      </c>
      <c r="BOL116" s="2">
        <v>0.98300683498382602</v>
      </c>
      <c r="BOM116" s="2">
        <v>0.98292547464370705</v>
      </c>
      <c r="BON116" s="2">
        <v>0.98272359371185303</v>
      </c>
      <c r="BOO116" s="2">
        <v>0.98266553878784202</v>
      </c>
      <c r="BOP116" s="2">
        <v>0.98281264305114702</v>
      </c>
      <c r="BOQ116" s="2">
        <v>0.98300307989120495</v>
      </c>
      <c r="BOR116" s="2">
        <v>0.98330217599868797</v>
      </c>
      <c r="BOS116" s="2">
        <v>0.98351812362670898</v>
      </c>
      <c r="BOT116" s="2">
        <v>0.98362487554550204</v>
      </c>
      <c r="BOU116" s="2">
        <v>0.983517825603485</v>
      </c>
      <c r="BOV116" s="2">
        <v>0.98356962203979503</v>
      </c>
      <c r="BOW116" s="2">
        <v>0.98363858461380005</v>
      </c>
      <c r="BOX116" s="2">
        <v>0.98372626304626498</v>
      </c>
      <c r="BOY116" s="2">
        <v>0.98393279314041104</v>
      </c>
      <c r="BOZ116" s="2">
        <v>0.98395937681198098</v>
      </c>
      <c r="BPA116" s="2">
        <v>0.98385477066039995</v>
      </c>
      <c r="BPB116" s="2">
        <v>0.98382639884948697</v>
      </c>
      <c r="BPC116" s="2">
        <v>0.98367762565612804</v>
      </c>
      <c r="BPD116" s="2">
        <v>0.98366391658783003</v>
      </c>
      <c r="BPE116" s="2">
        <v>0.98372244834899902</v>
      </c>
      <c r="BPF116" s="2">
        <v>0.98390424251556396</v>
      </c>
      <c r="BPG116" s="2">
        <v>0.98411726951599099</v>
      </c>
      <c r="BPH116" s="2">
        <v>0.98415726423263605</v>
      </c>
      <c r="BPI116" s="2">
        <v>0.98414254188537598</v>
      </c>
      <c r="BPJ116" s="2">
        <v>0.98407119512557995</v>
      </c>
      <c r="BPK116" s="2">
        <v>0.98391699790954601</v>
      </c>
      <c r="BPL116" s="2">
        <v>0.98358792066574097</v>
      </c>
      <c r="BPM116" s="2">
        <v>0.98341912031173695</v>
      </c>
      <c r="BPN116" s="2">
        <v>0.98320204019546498</v>
      </c>
      <c r="BPO116" s="2">
        <v>0.98311287164688099</v>
      </c>
      <c r="BPP116" s="2">
        <v>0.98313719034194902</v>
      </c>
      <c r="BPQ116" s="2">
        <v>0.98317080736160301</v>
      </c>
      <c r="BPR116" s="2">
        <v>0.98314177989959695</v>
      </c>
      <c r="BPS116" s="2">
        <v>0.98335444927215598</v>
      </c>
      <c r="BPT116" s="2">
        <v>0.98388594388961803</v>
      </c>
      <c r="BPU116" s="2">
        <v>0.98419207334518399</v>
      </c>
      <c r="BPV116" s="2">
        <v>0.98454171419143699</v>
      </c>
      <c r="BPW116" s="2">
        <v>0.98491454124450695</v>
      </c>
      <c r="BPX116" s="2">
        <v>0.985043704509735</v>
      </c>
      <c r="BPY116" s="2">
        <v>0.984971404075623</v>
      </c>
      <c r="BPZ116" s="2">
        <v>0.98504513502121005</v>
      </c>
      <c r="BQA116" s="2">
        <v>0.98515200614929199</v>
      </c>
      <c r="BQB116" s="2">
        <v>0.98519170284271196</v>
      </c>
      <c r="BQC116" s="2">
        <v>0.98517888784408603</v>
      </c>
      <c r="BQD116" s="2">
        <v>0.98526173830032304</v>
      </c>
      <c r="BQE116" s="2">
        <v>0.98542320728302002</v>
      </c>
      <c r="BQF116" s="2">
        <v>0.98543179035186801</v>
      </c>
      <c r="BQG116" s="2">
        <v>0.985542953014374</v>
      </c>
      <c r="BQH116" s="2">
        <v>0.98538970947265603</v>
      </c>
      <c r="BQI116" s="2">
        <v>0.984791278839111</v>
      </c>
      <c r="BQJ116" s="2">
        <v>0.98456037044525102</v>
      </c>
      <c r="BQK116" s="2">
        <v>0.98439580202102706</v>
      </c>
      <c r="BQL116" s="2">
        <v>0.98423695564269997</v>
      </c>
      <c r="BQM116" s="2">
        <v>0.98429107666015603</v>
      </c>
      <c r="BQN116" s="2">
        <v>0.98429232835769698</v>
      </c>
      <c r="BQO116" s="2">
        <v>0.98429584503173795</v>
      </c>
      <c r="BQP116" s="2">
        <v>0.98420977592468295</v>
      </c>
      <c r="BQQ116" s="2">
        <v>0.98401606082916304</v>
      </c>
      <c r="BQR116" s="2">
        <v>0.98384577035903897</v>
      </c>
      <c r="BQS116" s="2">
        <v>0.98375338315963701</v>
      </c>
      <c r="BQT116" s="2">
        <v>0.98353940248489402</v>
      </c>
      <c r="BQU116" s="2">
        <v>0.98354601860046398</v>
      </c>
      <c r="BQV116" s="2">
        <v>0.98388421535491899</v>
      </c>
      <c r="BQW116" s="2">
        <v>0.98386579751968395</v>
      </c>
      <c r="BQX116" s="2">
        <v>0.98367267847061202</v>
      </c>
      <c r="BQY116" s="2">
        <v>0.98359692096710205</v>
      </c>
      <c r="BQZ116" s="2">
        <v>0.98346221446991</v>
      </c>
      <c r="BRA116" s="2">
        <v>0.98335361480712902</v>
      </c>
      <c r="BRB116" s="2">
        <v>0.98336809873580899</v>
      </c>
      <c r="BRC116" s="2">
        <v>0.98328280448913596</v>
      </c>
      <c r="BRD116" s="2">
        <v>0.98294311761856101</v>
      </c>
      <c r="BRE116" s="2">
        <v>0.98287308216095004</v>
      </c>
      <c r="BRF116" s="2">
        <v>0.982943534851074</v>
      </c>
      <c r="BRG116" s="2">
        <v>0.98303925991058405</v>
      </c>
      <c r="BRH116" s="2">
        <v>0.98339855670928999</v>
      </c>
      <c r="BRI116" s="2">
        <v>0.98360437154769897</v>
      </c>
      <c r="BRJ116" s="2">
        <v>0.98355251550674405</v>
      </c>
      <c r="BRK116" s="2">
        <v>0.98357957601547197</v>
      </c>
      <c r="BRL116" s="2">
        <v>0.98364716768264804</v>
      </c>
      <c r="BRM116" s="2">
        <v>0.98363453149795499</v>
      </c>
      <c r="BRN116" s="2">
        <v>0.983700811862946</v>
      </c>
      <c r="BRO116" s="2">
        <v>0.98398327827453602</v>
      </c>
      <c r="BRP116" s="2">
        <v>0.983964502811432</v>
      </c>
      <c r="BRQ116" s="2">
        <v>0.98376661539077803</v>
      </c>
      <c r="BRR116" s="2">
        <v>0.983631432056427</v>
      </c>
      <c r="BRS116" s="2">
        <v>0.983451247215271</v>
      </c>
      <c r="BRT116" s="2">
        <v>0.98319274187088002</v>
      </c>
      <c r="BRU116" s="2">
        <v>0.98276156187057495</v>
      </c>
      <c r="BRV116" s="2">
        <v>0.98261570930481001</v>
      </c>
      <c r="BRW116" s="2">
        <v>0.98259514570236195</v>
      </c>
      <c r="BRX116" s="2">
        <v>0.98242324590682995</v>
      </c>
      <c r="BRY116" s="2">
        <v>0.98238909244537398</v>
      </c>
      <c r="BRZ116" s="2">
        <v>0.98231321573257402</v>
      </c>
      <c r="BSA116" s="2">
        <v>0.98188477754592896</v>
      </c>
      <c r="BSB116" s="2">
        <v>0.98176509141921997</v>
      </c>
      <c r="BSC116" s="2">
        <v>0.98199337720871005</v>
      </c>
      <c r="BSD116" s="2">
        <v>0.98212379217147805</v>
      </c>
      <c r="BSE116" s="2">
        <v>0.98200714588165305</v>
      </c>
      <c r="BSF116" s="2">
        <v>0.98208099603652999</v>
      </c>
      <c r="BSG116" s="2">
        <v>0.98204696178436302</v>
      </c>
      <c r="BSH116" s="2">
        <v>0.98182207345962502</v>
      </c>
      <c r="BSI116" s="2">
        <v>0.98180961608886697</v>
      </c>
      <c r="BSJ116" s="2">
        <v>0.98199552297592196</v>
      </c>
      <c r="BSK116" s="2">
        <v>0.98196494579315197</v>
      </c>
      <c r="BSL116" s="2">
        <v>0.98181128501892101</v>
      </c>
      <c r="BSM116" s="2">
        <v>0.98178249597549405</v>
      </c>
      <c r="BSN116" s="2">
        <v>0.98171639442443803</v>
      </c>
      <c r="BSO116" s="2">
        <v>0.981706082820892</v>
      </c>
      <c r="BSP116" s="2">
        <v>0.98180145025253296</v>
      </c>
      <c r="BSQ116" s="2">
        <v>0.98188412189483598</v>
      </c>
      <c r="BSR116" s="2">
        <v>0.98190838098526001</v>
      </c>
      <c r="BSS116" s="2">
        <v>0.982055604457855</v>
      </c>
      <c r="BST116" s="2">
        <v>0.98239880800247203</v>
      </c>
      <c r="BSU116" s="2">
        <v>0.98257291316986095</v>
      </c>
      <c r="BSV116" s="2">
        <v>0.98280411958694502</v>
      </c>
      <c r="BSW116" s="2">
        <v>0.982860207557678</v>
      </c>
      <c r="BSX116" s="2">
        <v>0.98255676031112704</v>
      </c>
      <c r="BSY116" s="2">
        <v>0.98253798484802202</v>
      </c>
      <c r="BSZ116" s="2">
        <v>0.98253953456878695</v>
      </c>
      <c r="BTA116" s="2">
        <v>0.98262149095535301</v>
      </c>
      <c r="BTB116" s="2">
        <v>0.98306971788406405</v>
      </c>
      <c r="BTC116" s="2">
        <v>0.98343592882156405</v>
      </c>
      <c r="BTD116" s="2">
        <v>0.98363721370696999</v>
      </c>
      <c r="BTE116" s="2">
        <v>0.98370760679244995</v>
      </c>
      <c r="BTF116" s="2">
        <v>0.98354697227478005</v>
      </c>
      <c r="BTG116" s="2">
        <v>0.98290538787841797</v>
      </c>
      <c r="BTH116" s="2">
        <v>0.98279017210006703</v>
      </c>
      <c r="BTI116" s="2">
        <v>0.98274791240692105</v>
      </c>
      <c r="BTJ116" s="2">
        <v>0.98277097940444902</v>
      </c>
      <c r="BTK116" s="2">
        <v>0.983123779296875</v>
      </c>
      <c r="BTL116" s="2">
        <v>0.98328155279159501</v>
      </c>
      <c r="BTM116" s="2">
        <v>0.98332452774047896</v>
      </c>
      <c r="BTN116" s="2">
        <v>0.98339122533798196</v>
      </c>
      <c r="BTO116" s="2">
        <v>0.98356282711029097</v>
      </c>
      <c r="BTP116" s="2">
        <v>0.98352766036987305</v>
      </c>
      <c r="BTQ116" s="2">
        <v>0.98329424858093295</v>
      </c>
      <c r="BTR116" s="2">
        <v>0.98317235708236705</v>
      </c>
      <c r="BTS116" s="2">
        <v>0.98285502195358299</v>
      </c>
      <c r="BTT116" s="2">
        <v>0.98282468318939198</v>
      </c>
      <c r="BTU116" s="2">
        <v>0.98316168785095204</v>
      </c>
      <c r="BTV116" s="2">
        <v>0.98324644565582298</v>
      </c>
      <c r="BTW116" s="2">
        <v>0.98333328962326105</v>
      </c>
      <c r="BTX116" s="2">
        <v>0.98338896036148105</v>
      </c>
      <c r="BTY116" s="2">
        <v>0.98329240083694502</v>
      </c>
      <c r="BTZ116" s="2">
        <v>0.98321098089218095</v>
      </c>
      <c r="BUA116" s="2">
        <v>0.98307895660400402</v>
      </c>
      <c r="BUB116" s="2">
        <v>0.98290324211120605</v>
      </c>
      <c r="BUC116" s="2">
        <v>0.98293995857238803</v>
      </c>
      <c r="BUD116" s="2">
        <v>0.983032286167145</v>
      </c>
      <c r="BUE116" s="2">
        <v>0.98318076133728005</v>
      </c>
      <c r="BUF116" s="2">
        <v>0.98368078470230103</v>
      </c>
      <c r="BUG116" s="2">
        <v>0.98375540971756004</v>
      </c>
      <c r="BUH116" s="2">
        <v>0.983556687831879</v>
      </c>
      <c r="BUI116" s="2">
        <v>0.98349875211715698</v>
      </c>
      <c r="BUJ116" s="2">
        <v>0.98335152864456199</v>
      </c>
      <c r="BUK116" s="2">
        <v>0.98330873250961304</v>
      </c>
      <c r="BUL116" s="2">
        <v>0.983315289020538</v>
      </c>
      <c r="BUM116" s="2">
        <v>0.98343753814697299</v>
      </c>
      <c r="BUN116" s="2">
        <v>0.98360395431518599</v>
      </c>
      <c r="BUO116" s="2">
        <v>0.98377275466918901</v>
      </c>
      <c r="BUP116" s="2">
        <v>0.98415958881378196</v>
      </c>
      <c r="BUQ116" s="2">
        <v>0.98432713747024503</v>
      </c>
      <c r="BUR116" s="2">
        <v>0.98443490266799905</v>
      </c>
      <c r="BUS116" s="2">
        <v>0.98443835973739602</v>
      </c>
      <c r="BUT116" s="2">
        <v>0.984294414520264</v>
      </c>
      <c r="BUU116" s="2">
        <v>0.98414021730422996</v>
      </c>
      <c r="BUV116" s="2">
        <v>0.98400139808654796</v>
      </c>
      <c r="BUW116" s="2">
        <v>0.98367291688919101</v>
      </c>
      <c r="BUX116" s="2">
        <v>0.98282814025878895</v>
      </c>
      <c r="BUY116" s="2">
        <v>0.98256981372833296</v>
      </c>
      <c r="BUZ116" s="2">
        <v>0.98252296447753895</v>
      </c>
      <c r="BVA116" s="2">
        <v>0.98247337341308605</v>
      </c>
      <c r="BVB116" s="2">
        <v>0.98265713453292802</v>
      </c>
      <c r="BVC116" s="2">
        <v>0.98327386379241899</v>
      </c>
      <c r="BVD116" s="2">
        <v>0.98379600048065197</v>
      </c>
      <c r="BVE116" s="2">
        <v>0.98389899730682395</v>
      </c>
      <c r="BVF116" s="2">
        <v>0.98399907350540206</v>
      </c>
      <c r="BVG116" s="2">
        <v>0.984150230884552</v>
      </c>
      <c r="BVH116" s="2">
        <v>0.98374986648559604</v>
      </c>
      <c r="BVI116" s="2">
        <v>0.98371851444244396</v>
      </c>
      <c r="BVJ116" s="2">
        <v>0.98391985893249501</v>
      </c>
      <c r="BVK116" s="2">
        <v>0.98391085863113403</v>
      </c>
      <c r="BVL116" s="2">
        <v>0.98400831222534202</v>
      </c>
      <c r="BVM116" s="2">
        <v>0.98420131206512496</v>
      </c>
      <c r="BVN116" s="2">
        <v>0.98421573638916005</v>
      </c>
      <c r="BVO116" s="2">
        <v>0.98418962955474898</v>
      </c>
      <c r="BVP116" s="2">
        <v>0.98420244455337502</v>
      </c>
      <c r="BVQ116" s="2">
        <v>0.98401737213134799</v>
      </c>
      <c r="BVR116" s="2">
        <v>0.98407381772994995</v>
      </c>
      <c r="BVS116" s="2">
        <v>0.98444205522537198</v>
      </c>
      <c r="BVT116" s="2">
        <v>0.98447114229202304</v>
      </c>
      <c r="BVU116" s="2">
        <v>0.98452520370483398</v>
      </c>
      <c r="BVV116" s="2">
        <v>0.98441326618194602</v>
      </c>
      <c r="BVW116" s="2">
        <v>0.98382955789565996</v>
      </c>
      <c r="BVX116" s="2">
        <v>0.98356121778488204</v>
      </c>
      <c r="BVY116" s="2">
        <v>0.98333615064621005</v>
      </c>
      <c r="BVZ116" s="2">
        <v>0.98328632116317705</v>
      </c>
      <c r="BWA116" s="2">
        <v>0.98355329036712602</v>
      </c>
      <c r="BWB116" s="2">
        <v>0.98358577489852905</v>
      </c>
      <c r="BWC116" s="2">
        <v>0.983553886413574</v>
      </c>
      <c r="BWD116" s="2">
        <v>0.98359757661819502</v>
      </c>
      <c r="BWE116" s="2">
        <v>0.98376542329788197</v>
      </c>
      <c r="BWF116" s="2">
        <v>0.98369020223617598</v>
      </c>
      <c r="BWG116" s="2">
        <v>0.983287453651428</v>
      </c>
      <c r="BWH116" s="2">
        <v>0.98326998949050903</v>
      </c>
      <c r="BWI116" s="2">
        <v>0.98334068059921298</v>
      </c>
      <c r="BWJ116" s="2">
        <v>0.98327845335006703</v>
      </c>
      <c r="BWK116" s="2">
        <v>0.98348140716552701</v>
      </c>
      <c r="BWL116" s="2">
        <v>0.98369592428207397</v>
      </c>
      <c r="BWM116" s="2">
        <v>0.98371124267578103</v>
      </c>
      <c r="BWN116" s="2">
        <v>0.98374837636947599</v>
      </c>
      <c r="BWO116" s="2">
        <v>0.98413562774658203</v>
      </c>
      <c r="BWP116" s="2">
        <v>0.98482918739318803</v>
      </c>
      <c r="BWQ116" s="2">
        <v>0.98510831594467196</v>
      </c>
      <c r="BWR116" s="2">
        <v>0.98488128185272195</v>
      </c>
      <c r="BWS116" s="2">
        <v>0.98434650897979703</v>
      </c>
      <c r="BWT116" s="2">
        <v>0.98377656936645497</v>
      </c>
      <c r="BWU116" s="2">
        <v>0.983453869819641</v>
      </c>
      <c r="BWV116" s="2">
        <v>0.98339056968688998</v>
      </c>
      <c r="BWW116" s="2">
        <v>0.98335289955139205</v>
      </c>
      <c r="BWX116" s="2">
        <v>0.98297792673110995</v>
      </c>
      <c r="BWY116" s="2">
        <v>0.98232287168502797</v>
      </c>
      <c r="BWZ116" s="2">
        <v>0.98193615674972501</v>
      </c>
      <c r="BXA116" s="2">
        <v>0.98165661096572898</v>
      </c>
      <c r="BXB116" s="2">
        <v>0.98147600889205899</v>
      </c>
      <c r="BXC116" s="2">
        <v>0.981217741966248</v>
      </c>
      <c r="BXD116" s="2">
        <v>0.98093926906585704</v>
      </c>
      <c r="BXE116" s="2">
        <v>0.980993092060089</v>
      </c>
      <c r="BXF116" s="2">
        <v>0.98118358850479104</v>
      </c>
      <c r="BXG116" s="2">
        <v>0.98156702518463101</v>
      </c>
      <c r="BXH116" s="2">
        <v>0.98266661167144798</v>
      </c>
      <c r="BXI116" s="2">
        <v>0.98286432027816795</v>
      </c>
      <c r="BXJ116" s="2">
        <v>0.98255997896194502</v>
      </c>
      <c r="BXK116" s="2">
        <v>0.98242610692977905</v>
      </c>
      <c r="BXL116" s="2">
        <v>0.98175454139709495</v>
      </c>
      <c r="BXM116" s="2">
        <v>0.98177641630172696</v>
      </c>
      <c r="BXN116" s="2">
        <v>0.98248654603958097</v>
      </c>
      <c r="BXO116" s="2">
        <v>0.982560515403748</v>
      </c>
      <c r="BXP116" s="2">
        <v>0.98265081644058205</v>
      </c>
      <c r="BXQ116" s="2">
        <v>0.98253089189529397</v>
      </c>
      <c r="BXR116" s="2">
        <v>0.98185098171234098</v>
      </c>
      <c r="BXS116" s="2">
        <v>0.98142182826995905</v>
      </c>
      <c r="BXT116" s="2">
        <v>0.98101234436035201</v>
      </c>
      <c r="BXU116" s="2">
        <v>0.98070061206817605</v>
      </c>
      <c r="BXV116" s="2">
        <v>0.98026156425476096</v>
      </c>
      <c r="BXW116" s="2">
        <v>0.98015356063842796</v>
      </c>
      <c r="BXX116" s="2">
        <v>0.98079258203506503</v>
      </c>
      <c r="BXY116" s="2">
        <v>0.98073363304138195</v>
      </c>
      <c r="BXZ116" s="2">
        <v>0.98015916347503695</v>
      </c>
      <c r="BYA116" s="2">
        <v>0.98004084825515703</v>
      </c>
      <c r="BYB116" s="2">
        <v>0.97971189022064198</v>
      </c>
      <c r="BYC116" s="2">
        <v>0.97940301895141602</v>
      </c>
      <c r="BYD116" s="2">
        <v>0.97986769676208496</v>
      </c>
      <c r="BYE116" s="2">
        <v>0.97986078262329102</v>
      </c>
      <c r="BYF116" s="2">
        <v>0.97943615913391102</v>
      </c>
      <c r="BYG116" s="2">
        <v>0.97872418165206898</v>
      </c>
      <c r="BYH116" s="2">
        <v>0.97841811180114702</v>
      </c>
      <c r="BYI116" s="2">
        <v>0.97804027795791604</v>
      </c>
      <c r="BYJ116" s="2">
        <v>0.977777600288391</v>
      </c>
      <c r="BYK116" s="2">
        <v>0.97759312391281095</v>
      </c>
      <c r="BYL116" s="2">
        <v>0.97721606492996205</v>
      </c>
      <c r="BYM116" s="2">
        <v>0.97695732116699197</v>
      </c>
      <c r="BYN116" s="2">
        <v>0.97746342420578003</v>
      </c>
      <c r="BYO116" s="2">
        <v>0.97838312387466397</v>
      </c>
      <c r="BYP116" s="2">
        <v>0.97923672199249301</v>
      </c>
      <c r="BYQ116" s="2">
        <v>0.97972154617309604</v>
      </c>
      <c r="BYR116" s="2">
        <v>0.97961044311523404</v>
      </c>
      <c r="BYS116" s="2">
        <v>0.97967642545700095</v>
      </c>
      <c r="BYT116" s="2">
        <v>0.979972183704376</v>
      </c>
      <c r="BYU116" s="2">
        <v>0.98024350404739402</v>
      </c>
      <c r="BYV116" s="2">
        <v>0.98054850101470903</v>
      </c>
      <c r="BYW116" s="2">
        <v>0.97963428497314498</v>
      </c>
      <c r="BYX116" s="2">
        <v>0.97830557823181197</v>
      </c>
      <c r="BYY116" s="2">
        <v>0.97791516780853305</v>
      </c>
      <c r="BYZ116" s="2">
        <v>0.97681528329849199</v>
      </c>
      <c r="BZA116" s="2">
        <v>0.97530889511108398</v>
      </c>
      <c r="BZB116" s="2">
        <v>0.97472006082534801</v>
      </c>
      <c r="BZC116" s="2">
        <v>0.97396421432495095</v>
      </c>
      <c r="BZD116" s="2">
        <v>0.97328996658325195</v>
      </c>
      <c r="BZE116" s="2">
        <v>0.973746538162231</v>
      </c>
      <c r="BZF116" s="2">
        <v>0.97424179315567005</v>
      </c>
      <c r="BZG116" s="2">
        <v>0.97446441650390603</v>
      </c>
      <c r="BZH116" s="2">
        <v>0.97454160451889005</v>
      </c>
      <c r="BZI116" s="2">
        <v>0.974223673343658</v>
      </c>
      <c r="BZJ116" s="2">
        <v>0.97331494092941295</v>
      </c>
      <c r="BZK116" s="2">
        <v>0.97220516204833995</v>
      </c>
      <c r="BZL116" s="2">
        <v>0.97129940986633301</v>
      </c>
      <c r="BZM116" s="2">
        <v>0.96996688842773404</v>
      </c>
      <c r="BZN116" s="2">
        <v>0.96927589178085305</v>
      </c>
      <c r="BZO116" s="2">
        <v>0.96866917610168501</v>
      </c>
      <c r="BZP116" s="2">
        <v>0.96734571456909202</v>
      </c>
      <c r="BZQ116" s="2">
        <v>0.96692508459091198</v>
      </c>
      <c r="BZR116" s="2">
        <v>0.96715003252029397</v>
      </c>
      <c r="BZS116" s="2">
        <v>0.96714723110198997</v>
      </c>
      <c r="BZT116" s="2">
        <v>0.96759182214736905</v>
      </c>
      <c r="BZU116" s="2">
        <v>0.96882921457290605</v>
      </c>
      <c r="BZV116" s="2">
        <v>0.96984905004501298</v>
      </c>
      <c r="BZW116" s="2">
        <v>0.97036993503570601</v>
      </c>
      <c r="BZX116" s="2">
        <v>0.97113525867462203</v>
      </c>
      <c r="BZY116" s="2">
        <v>0.97170352935791005</v>
      </c>
      <c r="BZZ116" s="2">
        <v>0.97144436836242698</v>
      </c>
      <c r="CAA116" s="2">
        <v>0.97123467922210704</v>
      </c>
      <c r="CAB116" s="2">
        <v>0.97151172161102295</v>
      </c>
      <c r="CAC116" s="2">
        <v>0.97154414653778098</v>
      </c>
      <c r="CAD116" s="2">
        <v>0.97210174798965499</v>
      </c>
      <c r="CAE116" s="2">
        <v>0.97344249486923196</v>
      </c>
      <c r="CAF116" s="2">
        <v>0.97281461954116799</v>
      </c>
      <c r="CAG116" s="2">
        <v>0.97123056650161699</v>
      </c>
      <c r="CAH116" s="2">
        <v>0.97094792127609297</v>
      </c>
      <c r="CAI116" s="2">
        <v>0.97002840042114302</v>
      </c>
      <c r="CAJ116" s="2">
        <v>0.96929210424423196</v>
      </c>
      <c r="CAK116" s="2">
        <v>0.97038292884826705</v>
      </c>
      <c r="CAL116" s="2">
        <v>0.96899193525314298</v>
      </c>
      <c r="CAM116" s="2">
        <v>0.965895295143127</v>
      </c>
      <c r="CAN116" s="2">
        <v>0.96525454521179199</v>
      </c>
      <c r="CAO116" s="2">
        <v>0.96447890996932995</v>
      </c>
      <c r="CAP116" s="2">
        <v>0.96251666545867898</v>
      </c>
      <c r="CAQ116" s="2">
        <v>0.96061587333679199</v>
      </c>
      <c r="CAR116" s="2">
        <v>0.95949673652648904</v>
      </c>
      <c r="CAS116" s="2">
        <v>0.95769190788268999</v>
      </c>
      <c r="CAT116" s="2">
        <v>0.95715689659118697</v>
      </c>
      <c r="CAU116" s="2">
        <v>0.95936739444732699</v>
      </c>
      <c r="CAV116" s="2">
        <v>0.961106657981873</v>
      </c>
      <c r="CAW116" s="2">
        <v>0.96198153495788596</v>
      </c>
      <c r="CAX116" s="2">
        <v>0.96224665641784701</v>
      </c>
      <c r="CAY116" s="2">
        <v>0.96364766359329201</v>
      </c>
      <c r="CAZ116" s="2">
        <v>0.96412712335586503</v>
      </c>
      <c r="CBA116" s="2">
        <v>0.96380460262298595</v>
      </c>
      <c r="CBB116" s="2">
        <v>0.96310210227966297</v>
      </c>
      <c r="CBC116" s="2">
        <v>0.96152883768081698</v>
      </c>
      <c r="CBD116" s="2">
        <v>0.96236056089401201</v>
      </c>
      <c r="CBE116" s="2">
        <v>0.962985038757324</v>
      </c>
      <c r="CBF116" s="2">
        <v>0.96431088447570801</v>
      </c>
      <c r="CBG116" s="2">
        <v>0.96660959720611594</v>
      </c>
      <c r="CBH116" s="2">
        <v>0.96643143892288197</v>
      </c>
      <c r="CBI116" s="2">
        <v>0.96634298563003496</v>
      </c>
      <c r="CBJ116" s="2">
        <v>0.96736943721771196</v>
      </c>
      <c r="CBK116" s="2">
        <v>0.96667158603668202</v>
      </c>
      <c r="CBL116" s="2">
        <v>0.96363115310668901</v>
      </c>
      <c r="CBM116" s="2">
        <v>0.96187418699264504</v>
      </c>
      <c r="CBN116" s="2">
        <v>0.96151632070541404</v>
      </c>
      <c r="CBO116" s="2">
        <v>0.96169465780258201</v>
      </c>
      <c r="CBP116" s="2">
        <v>0.96403145790100098</v>
      </c>
      <c r="CBQ116" s="2">
        <v>0.96727186441421498</v>
      </c>
      <c r="CBR116" s="2">
        <v>0.96766453981399503</v>
      </c>
      <c r="CBS116" s="2">
        <v>0.96615976095199596</v>
      </c>
      <c r="CBT116" s="2">
        <v>0.967587649822235</v>
      </c>
      <c r="CBU116" s="2">
        <v>0.96692955493927002</v>
      </c>
      <c r="CBV116" s="2">
        <v>0.96425718069076505</v>
      </c>
      <c r="CBW116" s="2">
        <v>0.96383136510848999</v>
      </c>
      <c r="CBX116" s="2">
        <v>0.96188282966613803</v>
      </c>
      <c r="CBY116" s="2">
        <v>0.95938092470169101</v>
      </c>
      <c r="CBZ116" s="2">
        <v>0.95764249563217196</v>
      </c>
      <c r="CCA116" s="2">
        <v>0.95770210027694702</v>
      </c>
      <c r="CCB116" s="2">
        <v>0.95722204446792603</v>
      </c>
      <c r="CCC116" s="2">
        <v>0.95473074913024902</v>
      </c>
      <c r="CCD116" s="2">
        <v>0.95658338069915805</v>
      </c>
      <c r="CCE116" s="2">
        <v>0.95455688238143899</v>
      </c>
      <c r="CCF116" s="2">
        <v>0.95140832662582397</v>
      </c>
      <c r="CCG116" s="2">
        <v>0.95616966485977195</v>
      </c>
      <c r="CCH116" s="2">
        <v>0.95733743906021096</v>
      </c>
      <c r="CCI116" s="2">
        <v>0.95604562759399403</v>
      </c>
      <c r="CCJ116" s="2">
        <v>0.95658802986144997</v>
      </c>
      <c r="CCK116" s="2">
        <v>0.95553171634674094</v>
      </c>
      <c r="CCL116" s="2">
        <v>0.954243123531342</v>
      </c>
      <c r="CCM116" s="2">
        <v>0.95558905601501498</v>
      </c>
      <c r="CCN116" s="2">
        <v>0.95909279584884599</v>
      </c>
      <c r="CCO116" s="2">
        <v>0.961797535419464</v>
      </c>
      <c r="CCP116" s="2">
        <v>0.96089661121368397</v>
      </c>
      <c r="CCQ116" s="2">
        <v>0.95825171470642101</v>
      </c>
      <c r="CCR116" s="2">
        <v>0.95431691408157304</v>
      </c>
      <c r="CCS116" s="2">
        <v>0.94640135765075695</v>
      </c>
      <c r="CCT116" s="2">
        <v>0.93925386667251598</v>
      </c>
    </row>
    <row r="117" spans="1:2162" s="3" customFormat="1" x14ac:dyDescent="0.25">
      <c r="A117" s="11" t="s">
        <v>326</v>
      </c>
      <c r="B117" s="11"/>
      <c r="C117" s="11"/>
      <c r="D117" s="11"/>
      <c r="E117" s="6"/>
      <c r="F117" s="6" t="s">
        <v>12</v>
      </c>
      <c r="G117" s="3" t="s">
        <v>269</v>
      </c>
      <c r="H117" s="3" t="s">
        <v>269</v>
      </c>
      <c r="I117" s="6" t="s">
        <v>13</v>
      </c>
      <c r="J117" s="11" t="s">
        <v>269</v>
      </c>
      <c r="K117" s="3" t="s">
        <v>269</v>
      </c>
      <c r="L117" s="3">
        <v>0.997705578804016</v>
      </c>
      <c r="M117" s="3">
        <v>0.99791836738586404</v>
      </c>
      <c r="N117" s="3">
        <v>0.99812787771224998</v>
      </c>
      <c r="O117" s="3">
        <v>0.99808478355407704</v>
      </c>
      <c r="P117" s="3">
        <v>0.99805140495300304</v>
      </c>
      <c r="Q117" s="3">
        <v>0.99807065725326505</v>
      </c>
      <c r="R117" s="3">
        <v>0.99798673391342196</v>
      </c>
      <c r="S117" s="3">
        <v>0.99778825044632002</v>
      </c>
      <c r="T117" s="3">
        <v>0.99796551465988204</v>
      </c>
      <c r="U117" s="3">
        <v>0.99805700778961204</v>
      </c>
      <c r="V117" s="3">
        <v>0.99807322025299094</v>
      </c>
      <c r="W117" s="3">
        <v>0.99816495180130005</v>
      </c>
      <c r="X117" s="3">
        <v>0.99807435274124101</v>
      </c>
      <c r="Y117" s="3">
        <v>0.99793511629104603</v>
      </c>
      <c r="Z117" s="3">
        <v>0.99790775775909402</v>
      </c>
      <c r="AA117" s="3">
        <v>0.99811869859695401</v>
      </c>
      <c r="AB117" s="3">
        <v>0.99810814857482899</v>
      </c>
      <c r="AC117" s="3">
        <v>0.99799376726150502</v>
      </c>
      <c r="AD117" s="3">
        <v>0.99796503782272294</v>
      </c>
      <c r="AE117" s="3">
        <v>0.99817484617233299</v>
      </c>
      <c r="AF117" s="3">
        <v>0.99816739559173595</v>
      </c>
      <c r="AG117" s="3">
        <v>0.99797576665878296</v>
      </c>
      <c r="AH117" s="3">
        <v>0.99785470962524403</v>
      </c>
      <c r="AI117" s="3">
        <v>0.99811416864395097</v>
      </c>
      <c r="AJ117" s="3">
        <v>0.99819332361221302</v>
      </c>
      <c r="AK117" s="3">
        <v>0.99808269739151001</v>
      </c>
      <c r="AL117" s="3">
        <v>0.99824637174606301</v>
      </c>
      <c r="AM117" s="3">
        <v>0.99805653095245395</v>
      </c>
      <c r="AN117" s="3">
        <v>0.99788963794708296</v>
      </c>
      <c r="AO117" s="3">
        <v>0.997996866703033</v>
      </c>
      <c r="AP117" s="3">
        <v>0.99805414676666304</v>
      </c>
      <c r="AQ117" s="3">
        <v>0.99809426069259599</v>
      </c>
      <c r="AR117" s="3">
        <v>0.99812400341033902</v>
      </c>
      <c r="AS117" s="3">
        <v>0.99815344810485795</v>
      </c>
      <c r="AT117" s="3">
        <v>0.99819630384445202</v>
      </c>
      <c r="AU117" s="3">
        <v>0.99826192855835005</v>
      </c>
      <c r="AV117" s="3">
        <v>0.99824011325836204</v>
      </c>
      <c r="AW117" s="3">
        <v>0.99798750877380404</v>
      </c>
      <c r="AX117" s="3">
        <v>0.99793261289596602</v>
      </c>
      <c r="AY117" s="3">
        <v>0.99803775548934903</v>
      </c>
      <c r="AZ117" s="3">
        <v>0.99817043542861905</v>
      </c>
      <c r="BA117" s="3">
        <v>0.99815285205841098</v>
      </c>
      <c r="BB117" s="3">
        <v>0.99824798107147195</v>
      </c>
      <c r="BC117" s="3">
        <v>0.998327195644379</v>
      </c>
      <c r="BD117" s="3">
        <v>0.99826830625534102</v>
      </c>
      <c r="BE117" s="3">
        <v>0.99844455718994096</v>
      </c>
      <c r="BF117" s="3">
        <v>0.99852913618087802</v>
      </c>
      <c r="BG117" s="3">
        <v>0.99845814704894997</v>
      </c>
      <c r="BH117" s="3">
        <v>0.99834781885147095</v>
      </c>
      <c r="BI117" s="3">
        <v>0.99824178218841597</v>
      </c>
      <c r="BJ117" s="3">
        <v>0.99820047616958596</v>
      </c>
      <c r="BK117" s="3">
        <v>0.99822509288787797</v>
      </c>
      <c r="BL117" s="3">
        <v>0.99824458360671997</v>
      </c>
      <c r="BM117" s="3">
        <v>0.99825942516326904</v>
      </c>
      <c r="BN117" s="3">
        <v>0.998282670974731</v>
      </c>
      <c r="BO117" s="3">
        <v>0.998315989971161</v>
      </c>
      <c r="BP117" s="3">
        <v>0.99829119443893399</v>
      </c>
      <c r="BQ117" s="3">
        <v>0.99829041957855202</v>
      </c>
      <c r="BR117" s="3">
        <v>0.99831426143646196</v>
      </c>
      <c r="BS117" s="3">
        <v>0.99830687046051003</v>
      </c>
      <c r="BT117" s="3">
        <v>0.99830234050750699</v>
      </c>
      <c r="BU117" s="3">
        <v>0.99832361936569203</v>
      </c>
      <c r="BV117" s="3">
        <v>0.99835133552551303</v>
      </c>
      <c r="BW117" s="3">
        <v>0.99829089641571001</v>
      </c>
      <c r="BX117" s="3">
        <v>0.99829632043838501</v>
      </c>
      <c r="BY117" s="3">
        <v>0.99831211566925004</v>
      </c>
      <c r="BZ117" s="3">
        <v>0.99825918674469005</v>
      </c>
      <c r="CA117" s="3">
        <v>0.99825346469879195</v>
      </c>
      <c r="CB117" s="3">
        <v>0.99826258420944203</v>
      </c>
      <c r="CC117" s="3">
        <v>0.99826806783676103</v>
      </c>
      <c r="CD117" s="3">
        <v>0.99826776981353804</v>
      </c>
      <c r="CE117" s="3">
        <v>0.99826830625534102</v>
      </c>
      <c r="CF117" s="3">
        <v>0.99827265739440896</v>
      </c>
      <c r="CG117" s="3">
        <v>0.99827885627746604</v>
      </c>
      <c r="CH117" s="3">
        <v>0.99828505516052202</v>
      </c>
      <c r="CI117" s="3">
        <v>0.99818164110183705</v>
      </c>
      <c r="CJ117" s="3">
        <v>0.99809920787811302</v>
      </c>
      <c r="CK117" s="3">
        <v>0.99819773435592696</v>
      </c>
      <c r="CL117" s="3">
        <v>0.99824196100234996</v>
      </c>
      <c r="CM117" s="3">
        <v>0.99826139211654696</v>
      </c>
      <c r="CN117" s="3">
        <v>0.99826365709304798</v>
      </c>
      <c r="CO117" s="3">
        <v>0.99822282791137695</v>
      </c>
      <c r="CP117" s="3">
        <v>0.99820524454116799</v>
      </c>
      <c r="CQ117" s="3">
        <v>0.99819815158844005</v>
      </c>
      <c r="CR117" s="3">
        <v>0.99819195270538297</v>
      </c>
      <c r="CS117" s="3">
        <v>0.99823409318923995</v>
      </c>
      <c r="CT117" s="3">
        <v>0.99820286035537698</v>
      </c>
      <c r="CU117" s="3">
        <v>0.99816596508026101</v>
      </c>
      <c r="CV117" s="3">
        <v>0.99824142456054699</v>
      </c>
      <c r="CW117" s="3">
        <v>0.99831467866897605</v>
      </c>
      <c r="CX117" s="3">
        <v>0.99824488162994396</v>
      </c>
      <c r="CY117" s="3">
        <v>0.99809300899505604</v>
      </c>
      <c r="CZ117" s="3">
        <v>0.99814891815185502</v>
      </c>
      <c r="DA117" s="3">
        <v>0.99814277887344405</v>
      </c>
      <c r="DB117" s="3">
        <v>0.998118937015533</v>
      </c>
      <c r="DC117" s="3">
        <v>0.99814367294311501</v>
      </c>
      <c r="DD117" s="3">
        <v>0.99811977148055997</v>
      </c>
      <c r="DE117" s="3">
        <v>0.99810791015625</v>
      </c>
      <c r="DF117" s="3">
        <v>0.99812400341033902</v>
      </c>
      <c r="DG117" s="3">
        <v>0.99815249443054199</v>
      </c>
      <c r="DH117" s="3">
        <v>0.99815493822097801</v>
      </c>
      <c r="DI117" s="3">
        <v>0.99813681840896595</v>
      </c>
      <c r="DJ117" s="3">
        <v>0.99812364578247104</v>
      </c>
      <c r="DK117" s="3">
        <v>0.99816727638244596</v>
      </c>
      <c r="DL117" s="3">
        <v>0.99814999103546098</v>
      </c>
      <c r="DM117" s="3">
        <v>0.99809896945953402</v>
      </c>
      <c r="DN117" s="3">
        <v>0.99808007478714</v>
      </c>
      <c r="DO117" s="3">
        <v>0.99810463190078702</v>
      </c>
      <c r="DP117" s="3">
        <v>0.99815881252288796</v>
      </c>
      <c r="DQ117" s="3">
        <v>0.99816995859146096</v>
      </c>
      <c r="DR117" s="3">
        <v>0.99804347753524802</v>
      </c>
      <c r="DS117" s="3">
        <v>0.99804800748825095</v>
      </c>
      <c r="DT117" s="3">
        <v>0.99810564517974898</v>
      </c>
      <c r="DU117" s="3">
        <v>0.99810916185378995</v>
      </c>
      <c r="DV117" s="3">
        <v>0.997997045516968</v>
      </c>
      <c r="DW117" s="3">
        <v>0.99805468320846602</v>
      </c>
      <c r="DX117" s="3">
        <v>0.99814444780349698</v>
      </c>
      <c r="DY117" s="3">
        <v>0.99803632497787498</v>
      </c>
      <c r="DZ117" s="3">
        <v>0.99809801578521695</v>
      </c>
      <c r="EA117" s="3">
        <v>0.99817472696304299</v>
      </c>
      <c r="EB117" s="3">
        <v>0.99817711114883401</v>
      </c>
      <c r="EC117" s="3">
        <v>0.99813181161880504</v>
      </c>
      <c r="ED117" s="3">
        <v>0.998060762882233</v>
      </c>
      <c r="EE117" s="3">
        <v>0.99802792072296098</v>
      </c>
      <c r="EF117" s="3">
        <v>0.99805974960327104</v>
      </c>
      <c r="EG117" s="3">
        <v>0.99805450439453103</v>
      </c>
      <c r="EH117" s="3">
        <v>0.99808210134506203</v>
      </c>
      <c r="EI117" s="3">
        <v>0.99810039997100797</v>
      </c>
      <c r="EJ117" s="3">
        <v>0.99803286790847801</v>
      </c>
      <c r="EK117" s="3">
        <v>0.998060822486877</v>
      </c>
      <c r="EL117" s="3">
        <v>0.99812012910842896</v>
      </c>
      <c r="EM117" s="3">
        <v>0.998130202293396</v>
      </c>
      <c r="EN117" s="3">
        <v>0.99802029132842995</v>
      </c>
      <c r="EO117" s="3">
        <v>0.99803537130355802</v>
      </c>
      <c r="EP117" s="3">
        <v>0.99811673164367698</v>
      </c>
      <c r="EQ117" s="3">
        <v>0.99813485145568803</v>
      </c>
      <c r="ER117" s="3">
        <v>0.99813169240951505</v>
      </c>
      <c r="ES117" s="3">
        <v>0.99816918373107899</v>
      </c>
      <c r="ET117" s="3">
        <v>0.998202264308929</v>
      </c>
      <c r="EU117" s="3">
        <v>0.99811315536499001</v>
      </c>
      <c r="EV117" s="3">
        <v>0.99808102846145597</v>
      </c>
      <c r="EW117" s="3">
        <v>0.99809485673904397</v>
      </c>
      <c r="EX117" s="3">
        <v>0.99811267852783203</v>
      </c>
      <c r="EY117" s="3">
        <v>0.998094141483307</v>
      </c>
      <c r="EZ117" s="3">
        <v>0.99807709455490101</v>
      </c>
      <c r="FA117" s="3">
        <v>0.99806058406829801</v>
      </c>
      <c r="FB117" s="3">
        <v>0.99803876876831099</v>
      </c>
      <c r="FC117" s="3">
        <v>0.99808239936828602</v>
      </c>
      <c r="FD117" s="3">
        <v>0.99811130762100198</v>
      </c>
      <c r="FE117" s="3">
        <v>0.99808865785598799</v>
      </c>
      <c r="FF117" s="3">
        <v>0.99804669618606601</v>
      </c>
      <c r="FG117" s="3">
        <v>0.99804526567459095</v>
      </c>
      <c r="FH117" s="3">
        <v>0.99805724620819103</v>
      </c>
      <c r="FI117" s="3">
        <v>0.99805051088333097</v>
      </c>
      <c r="FJ117" s="3">
        <v>0.998063445091248</v>
      </c>
      <c r="FK117" s="3">
        <v>0.99807798862457298</v>
      </c>
      <c r="FL117" s="3">
        <v>0.99807995557785001</v>
      </c>
      <c r="FM117" s="3">
        <v>0.99806314706802401</v>
      </c>
      <c r="FN117" s="3">
        <v>0.99807757139205899</v>
      </c>
      <c r="FO117" s="3">
        <v>0.99812549352645896</v>
      </c>
      <c r="FP117" s="3">
        <v>0.998163402080536</v>
      </c>
      <c r="FQ117" s="3">
        <v>0.99806946516036998</v>
      </c>
      <c r="FR117" s="3">
        <v>0.99799382686615001</v>
      </c>
      <c r="FS117" s="3">
        <v>0.99795943498611495</v>
      </c>
      <c r="FT117" s="3">
        <v>0.99794620275497403</v>
      </c>
      <c r="FU117" s="3">
        <v>0.99796658754348799</v>
      </c>
      <c r="FV117" s="3">
        <v>0.99797302484512296</v>
      </c>
      <c r="FW117" s="3">
        <v>0.99796658754348799</v>
      </c>
      <c r="FX117" s="3">
        <v>0.99800270795822099</v>
      </c>
      <c r="FY117" s="3">
        <v>0.99800169467926003</v>
      </c>
      <c r="FZ117" s="3">
        <v>0.997977554798126</v>
      </c>
      <c r="GA117" s="3">
        <v>0.99795562028884899</v>
      </c>
      <c r="GB117" s="3">
        <v>0.99793893098831199</v>
      </c>
      <c r="GC117" s="3">
        <v>0.99788385629653897</v>
      </c>
      <c r="GD117" s="3">
        <v>0.99783933162689198</v>
      </c>
      <c r="GE117" s="3">
        <v>0.99788421392440796</v>
      </c>
      <c r="GF117" s="3">
        <v>0.99787998199462902</v>
      </c>
      <c r="GG117" s="3">
        <v>0.997888743877411</v>
      </c>
      <c r="GH117" s="3">
        <v>0.99793642759323098</v>
      </c>
      <c r="GI117" s="3">
        <v>0.99795544147491499</v>
      </c>
      <c r="GJ117" s="3">
        <v>0.99793362617492698</v>
      </c>
      <c r="GK117" s="3">
        <v>0.99790740013122603</v>
      </c>
      <c r="GL117" s="3">
        <v>0.99791157245635997</v>
      </c>
      <c r="GM117" s="3">
        <v>0.99789613485336304</v>
      </c>
      <c r="GN117" s="3">
        <v>0.997872173786163</v>
      </c>
      <c r="GO117" s="3">
        <v>0.99785673618316695</v>
      </c>
      <c r="GP117" s="3">
        <v>0.99786752462387096</v>
      </c>
      <c r="GQ117" s="3">
        <v>0.99787646532058705</v>
      </c>
      <c r="GR117" s="3">
        <v>0.99787229299545299</v>
      </c>
      <c r="GS117" s="3">
        <v>0.99785768985748302</v>
      </c>
      <c r="GT117" s="3">
        <v>0.99786514043807995</v>
      </c>
      <c r="GU117" s="3">
        <v>0.99785065650939897</v>
      </c>
      <c r="GV117" s="3">
        <v>0.99782979488372803</v>
      </c>
      <c r="GW117" s="3">
        <v>0.99784237146377597</v>
      </c>
      <c r="GX117" s="3">
        <v>0.99786806106567405</v>
      </c>
      <c r="GY117" s="3">
        <v>0.99786752462387096</v>
      </c>
      <c r="GZ117" s="3">
        <v>0.99784511327743497</v>
      </c>
      <c r="HA117" s="3">
        <v>0.99787062406539895</v>
      </c>
      <c r="HB117" s="3">
        <v>0.99789762496948198</v>
      </c>
      <c r="HC117" s="3">
        <v>0.99791771173477195</v>
      </c>
      <c r="HD117" s="3">
        <v>0.99792426824569702</v>
      </c>
      <c r="HE117" s="3">
        <v>0.99787241220474199</v>
      </c>
      <c r="HF117" s="3">
        <v>0.99780577421188399</v>
      </c>
      <c r="HG117" s="3">
        <v>0.99776536226272605</v>
      </c>
      <c r="HH117" s="3">
        <v>0.99778348207473799</v>
      </c>
      <c r="HI117" s="3">
        <v>0.997850000858307</v>
      </c>
      <c r="HJ117" s="3">
        <v>0.99785453081131004</v>
      </c>
      <c r="HK117" s="3">
        <v>0.99776059389114402</v>
      </c>
      <c r="HL117" s="3">
        <v>0.99776065349578902</v>
      </c>
      <c r="HM117" s="3">
        <v>0.99777334928512595</v>
      </c>
      <c r="HN117" s="3">
        <v>0.99777656793594405</v>
      </c>
      <c r="HO117" s="3">
        <v>0.99777543544769298</v>
      </c>
      <c r="HP117" s="3">
        <v>0.99779266119003296</v>
      </c>
      <c r="HQ117" s="3">
        <v>0.99778443574905396</v>
      </c>
      <c r="HR117" s="3">
        <v>0.99775296449661299</v>
      </c>
      <c r="HS117" s="3">
        <v>0.99777162075042702</v>
      </c>
      <c r="HT117" s="3">
        <v>0.99777317047119096</v>
      </c>
      <c r="HU117" s="3">
        <v>0.99776881933212302</v>
      </c>
      <c r="HV117" s="3">
        <v>0.99778252840042103</v>
      </c>
      <c r="HW117" s="3">
        <v>0.99780124425888095</v>
      </c>
      <c r="HX117" s="3">
        <v>0.99781483411788896</v>
      </c>
      <c r="HY117" s="3">
        <v>0.99781769514083896</v>
      </c>
      <c r="HZ117" s="3">
        <v>0.99781119823455799</v>
      </c>
      <c r="IA117" s="3">
        <v>0.99782890081405595</v>
      </c>
      <c r="IB117" s="3">
        <v>0.99785339832305897</v>
      </c>
      <c r="IC117" s="3">
        <v>0.99785941839218095</v>
      </c>
      <c r="ID117" s="3">
        <v>0.99782317876815796</v>
      </c>
      <c r="IE117" s="3">
        <v>0.99773931503295898</v>
      </c>
      <c r="IF117" s="3">
        <v>0.99769550561904896</v>
      </c>
      <c r="IG117" s="3">
        <v>0.99777716398239102</v>
      </c>
      <c r="IH117" s="3">
        <v>0.997783303260803</v>
      </c>
      <c r="II117" s="3">
        <v>0.99772655963897705</v>
      </c>
      <c r="IJ117" s="3">
        <v>0.99767279624938998</v>
      </c>
      <c r="IK117" s="3">
        <v>0.997727870941162</v>
      </c>
      <c r="IL117" s="3">
        <v>0.99775463342666604</v>
      </c>
      <c r="IM117" s="3">
        <v>0.99777001142501798</v>
      </c>
      <c r="IN117" s="3">
        <v>0.99780726432800304</v>
      </c>
      <c r="IO117" s="3">
        <v>0.99780577421188399</v>
      </c>
      <c r="IP117" s="3">
        <v>0.99784201383590698</v>
      </c>
      <c r="IQ117" s="3">
        <v>0.99789959192276001</v>
      </c>
      <c r="IR117" s="3">
        <v>0.99789011478424094</v>
      </c>
      <c r="IS117" s="3">
        <v>0.997841477394104</v>
      </c>
      <c r="IT117" s="3">
        <v>0.99781978130340598</v>
      </c>
      <c r="IU117" s="3">
        <v>0.997847199440002</v>
      </c>
      <c r="IV117" s="3">
        <v>0.99786329269409202</v>
      </c>
      <c r="IW117" s="3">
        <v>0.99785286188125599</v>
      </c>
      <c r="IX117" s="3">
        <v>0.997841477394104</v>
      </c>
      <c r="IY117" s="3">
        <v>0.99785423278808605</v>
      </c>
      <c r="IZ117" s="3">
        <v>0.99780935049056996</v>
      </c>
      <c r="JA117" s="3">
        <v>0.99778389930725098</v>
      </c>
      <c r="JB117" s="3">
        <v>0.99779284000396695</v>
      </c>
      <c r="JC117" s="3">
        <v>0.99777406454086304</v>
      </c>
      <c r="JD117" s="3">
        <v>0.99770814180374101</v>
      </c>
      <c r="JE117" s="3">
        <v>0.99769228696823098</v>
      </c>
      <c r="JF117" s="3">
        <v>0.99777328968048096</v>
      </c>
      <c r="JG117" s="3">
        <v>0.99777889251708995</v>
      </c>
      <c r="JH117" s="3">
        <v>0.99777883291244496</v>
      </c>
      <c r="JI117" s="3">
        <v>0.99776619672775302</v>
      </c>
      <c r="JJ117" s="3">
        <v>0.99770599603652999</v>
      </c>
      <c r="JK117" s="3">
        <v>0.99772465229034402</v>
      </c>
      <c r="JL117" s="3">
        <v>0.99774968624115001</v>
      </c>
      <c r="JM117" s="3">
        <v>0.99773836135864302</v>
      </c>
      <c r="JN117" s="3">
        <v>0.99773955345153797</v>
      </c>
      <c r="JO117" s="3">
        <v>0.997755527496338</v>
      </c>
      <c r="JP117" s="3">
        <v>0.99778819084167503</v>
      </c>
      <c r="JQ117" s="3">
        <v>0.99781548976898204</v>
      </c>
      <c r="JR117" s="3">
        <v>0.99770671129226696</v>
      </c>
      <c r="JS117" s="3">
        <v>0.99767988920211803</v>
      </c>
      <c r="JT117" s="3">
        <v>0.99774241447448697</v>
      </c>
      <c r="JU117" s="3">
        <v>0.99770873785018899</v>
      </c>
      <c r="JV117" s="3">
        <v>0.99771696329116799</v>
      </c>
      <c r="JW117" s="3">
        <v>0.99774801731109597</v>
      </c>
      <c r="JX117" s="3">
        <v>0.99776309728622403</v>
      </c>
      <c r="JY117" s="3">
        <v>0.99773460626602195</v>
      </c>
      <c r="JZ117" s="3">
        <v>0.99775856733322099</v>
      </c>
      <c r="KA117" s="3">
        <v>0.99779796600341797</v>
      </c>
      <c r="KB117" s="3">
        <v>0.99776268005371105</v>
      </c>
      <c r="KC117" s="3">
        <v>0.99769097566604603</v>
      </c>
      <c r="KD117" s="3">
        <v>0.99768656492233299</v>
      </c>
      <c r="KE117" s="3">
        <v>0.99775725603103604</v>
      </c>
      <c r="KF117" s="3">
        <v>0.99777263402938798</v>
      </c>
      <c r="KG117" s="3">
        <v>0.99775820970535301</v>
      </c>
      <c r="KH117" s="3">
        <v>0.99773758649826105</v>
      </c>
      <c r="KI117" s="3">
        <v>0.997725129127502</v>
      </c>
      <c r="KJ117" s="3">
        <v>0.99768471717834495</v>
      </c>
      <c r="KK117" s="3">
        <v>0.9976806640625</v>
      </c>
      <c r="KL117" s="3">
        <v>0.99770528078079201</v>
      </c>
      <c r="KM117" s="3">
        <v>0.99769872426986705</v>
      </c>
      <c r="KN117" s="3">
        <v>0.99764794111251798</v>
      </c>
      <c r="KO117" s="3">
        <v>0.99763160943984996</v>
      </c>
      <c r="KP117" s="3">
        <v>0.99766582250595104</v>
      </c>
      <c r="KQ117" s="3">
        <v>0.99760347604751598</v>
      </c>
      <c r="KR117" s="3">
        <v>0.99764925241470304</v>
      </c>
      <c r="KS117" s="3">
        <v>0.99773591756820701</v>
      </c>
      <c r="KT117" s="3">
        <v>0.99772685766220104</v>
      </c>
      <c r="KU117" s="3">
        <v>0.99766701459884599</v>
      </c>
      <c r="KV117" s="3">
        <v>0.997705638408661</v>
      </c>
      <c r="KW117" s="3">
        <v>0.997816562652588</v>
      </c>
      <c r="KX117" s="3">
        <v>0.99778902530670199</v>
      </c>
      <c r="KY117" s="3">
        <v>0.997769415378571</v>
      </c>
      <c r="KZ117" s="3">
        <v>0.99778789281845104</v>
      </c>
      <c r="LA117" s="3">
        <v>0.99781769514083896</v>
      </c>
      <c r="LB117" s="3">
        <v>0.997741639614105</v>
      </c>
      <c r="LC117" s="3">
        <v>0.99769985675811801</v>
      </c>
      <c r="LD117" s="3">
        <v>0.99771046638488803</v>
      </c>
      <c r="LE117" s="3">
        <v>0.99772900342941295</v>
      </c>
      <c r="LF117" s="3">
        <v>0.99773353338241599</v>
      </c>
      <c r="LG117" s="3">
        <v>0.99768579006195102</v>
      </c>
      <c r="LH117" s="3">
        <v>0.997611403465271</v>
      </c>
      <c r="LI117" s="3">
        <v>0.99759393930435203</v>
      </c>
      <c r="LJ117" s="3">
        <v>0.99759840965270996</v>
      </c>
      <c r="LK117" s="3">
        <v>0.99760925769805897</v>
      </c>
      <c r="LL117" s="3">
        <v>0.99762481451034501</v>
      </c>
      <c r="LM117" s="3">
        <v>0.99769431352615401</v>
      </c>
      <c r="LN117" s="3">
        <v>0.99767929315567005</v>
      </c>
      <c r="LO117" s="3">
        <v>0.99762099981307995</v>
      </c>
      <c r="LP117" s="3">
        <v>0.99766600131988503</v>
      </c>
      <c r="LQ117" s="3">
        <v>0.99766069650650002</v>
      </c>
      <c r="LR117" s="3">
        <v>0.99758875370025601</v>
      </c>
      <c r="LS117" s="3">
        <v>0.99750405550003096</v>
      </c>
      <c r="LT117" s="3">
        <v>0.99755239486694303</v>
      </c>
      <c r="LU117" s="3">
        <v>0.99760049581527699</v>
      </c>
      <c r="LV117" s="3">
        <v>0.99758541584014904</v>
      </c>
      <c r="LW117" s="3">
        <v>0.997508645057678</v>
      </c>
      <c r="LX117" s="3">
        <v>0.99754816293716397</v>
      </c>
      <c r="LY117" s="3">
        <v>0.99755746126174905</v>
      </c>
      <c r="LZ117" s="3">
        <v>0.997492015361786</v>
      </c>
      <c r="MA117" s="3">
        <v>0.99741619825363204</v>
      </c>
      <c r="MB117" s="3">
        <v>0.99745792150497403</v>
      </c>
      <c r="MC117" s="3">
        <v>0.99754834175109897</v>
      </c>
      <c r="MD117" s="3">
        <v>0.99760234355926503</v>
      </c>
      <c r="ME117" s="3">
        <v>0.997586250305176</v>
      </c>
      <c r="MF117" s="3">
        <v>0.99751126766204801</v>
      </c>
      <c r="MG117" s="3">
        <v>0.99742126464843806</v>
      </c>
      <c r="MH117" s="3">
        <v>0.99736517667770397</v>
      </c>
      <c r="MI117" s="3">
        <v>0.99731498956680298</v>
      </c>
      <c r="MJ117" s="3">
        <v>0.99732691049575795</v>
      </c>
      <c r="MK117" s="3">
        <v>0.997389376163483</v>
      </c>
      <c r="ML117" s="3">
        <v>0.99738639593124401</v>
      </c>
      <c r="MM117" s="3">
        <v>0.99742525815963701</v>
      </c>
      <c r="MN117" s="3">
        <v>0.99744820594787598</v>
      </c>
      <c r="MO117" s="3">
        <v>0.99742782115936302</v>
      </c>
      <c r="MP117" s="3">
        <v>0.99748432636260997</v>
      </c>
      <c r="MQ117" s="3">
        <v>0.99756938219070401</v>
      </c>
      <c r="MR117" s="3">
        <v>0.99760252237319902</v>
      </c>
      <c r="MS117" s="3">
        <v>0.99751448631286599</v>
      </c>
      <c r="MT117" s="3">
        <v>0.99744731187820401</v>
      </c>
      <c r="MU117" s="3">
        <v>0.99738603830337502</v>
      </c>
      <c r="MV117" s="3">
        <v>0.99732774496078502</v>
      </c>
      <c r="MW117" s="3">
        <v>0.99730384349822998</v>
      </c>
      <c r="MX117" s="3">
        <v>0.99725657701492298</v>
      </c>
      <c r="MY117" s="3">
        <v>0.99728608131408703</v>
      </c>
      <c r="MZ117" s="3">
        <v>0.99741822481155396</v>
      </c>
      <c r="NA117" s="3">
        <v>0.99735176563262895</v>
      </c>
      <c r="NB117" s="3">
        <v>0.99727070331573497</v>
      </c>
      <c r="NC117" s="3">
        <v>0.997233867645264</v>
      </c>
      <c r="ND117" s="3">
        <v>0.99722445011138905</v>
      </c>
      <c r="NE117" s="3">
        <v>0.99716991186142001</v>
      </c>
      <c r="NF117" s="3">
        <v>0.99707984924316395</v>
      </c>
      <c r="NG117" s="3">
        <v>0.99698728322982799</v>
      </c>
      <c r="NH117" s="3">
        <v>0.996942639350891</v>
      </c>
      <c r="NI117" s="3">
        <v>0.99690043926239003</v>
      </c>
      <c r="NJ117" s="3">
        <v>0.99686139822006203</v>
      </c>
      <c r="NK117" s="3">
        <v>0.99683594703674305</v>
      </c>
      <c r="NL117" s="3">
        <v>0.99681836366653398</v>
      </c>
      <c r="NM117" s="3">
        <v>0.99687391519546498</v>
      </c>
      <c r="NN117" s="3">
        <v>0.99699395895004295</v>
      </c>
      <c r="NO117" s="3">
        <v>0.99712133407592796</v>
      </c>
      <c r="NP117" s="3">
        <v>0.99720519781112704</v>
      </c>
      <c r="NQ117" s="3">
        <v>0.99724084138870195</v>
      </c>
      <c r="NR117" s="3">
        <v>0.99719953536987305</v>
      </c>
      <c r="NS117" s="3">
        <v>0.99702370166778598</v>
      </c>
      <c r="NT117" s="3">
        <v>0.996839940547943</v>
      </c>
      <c r="NU117" s="3">
        <v>0.99679356813430797</v>
      </c>
      <c r="NV117" s="3">
        <v>0.99694776535034202</v>
      </c>
      <c r="NW117" s="3">
        <v>0.99697482585907005</v>
      </c>
      <c r="NX117" s="3">
        <v>0.99682706594467196</v>
      </c>
      <c r="NY117" s="3">
        <v>0.99666041135787997</v>
      </c>
      <c r="NZ117" s="3">
        <v>0.99668592214584395</v>
      </c>
      <c r="OA117" s="3">
        <v>0.99663454294204701</v>
      </c>
      <c r="OB117" s="3">
        <v>0.99662190675735496</v>
      </c>
      <c r="OC117" s="3">
        <v>0.99663257598876998</v>
      </c>
      <c r="OD117" s="3">
        <v>0.99645465612411499</v>
      </c>
      <c r="OE117" s="3">
        <v>0.99630540609359697</v>
      </c>
      <c r="OF117" s="3">
        <v>0.99621903896331798</v>
      </c>
      <c r="OG117" s="3">
        <v>0.99616885185241699</v>
      </c>
      <c r="OH117" s="3">
        <v>0.99608093500137296</v>
      </c>
      <c r="OI117" s="3">
        <v>0.99598735570907604</v>
      </c>
      <c r="OJ117" s="3">
        <v>0.99596267938613903</v>
      </c>
      <c r="OK117" s="3">
        <v>0.99605166912078902</v>
      </c>
      <c r="OL117" s="3">
        <v>0.99595612287521396</v>
      </c>
      <c r="OM117" s="3">
        <v>0.995868980884552</v>
      </c>
      <c r="ON117" s="3">
        <v>0.99586600065231301</v>
      </c>
      <c r="OO117" s="3">
        <v>0.99583780765533403</v>
      </c>
      <c r="OP117" s="3">
        <v>0.99580639600753795</v>
      </c>
      <c r="OQ117" s="3">
        <v>0.99579524993896495</v>
      </c>
      <c r="OR117" s="3">
        <v>0.99580049514770497</v>
      </c>
      <c r="OS117" s="3">
        <v>0.99573546648025502</v>
      </c>
      <c r="OT117" s="3">
        <v>0.99570316076278698</v>
      </c>
      <c r="OU117" s="3">
        <v>0.99566376209259</v>
      </c>
      <c r="OV117" s="3">
        <v>0.99555796384811401</v>
      </c>
      <c r="OW117" s="3">
        <v>0.99561077356338501</v>
      </c>
      <c r="OX117" s="3">
        <v>0.99563533067703203</v>
      </c>
      <c r="OY117" s="3">
        <v>0.99558490514755205</v>
      </c>
      <c r="OZ117" s="3">
        <v>0.99557608366012595</v>
      </c>
      <c r="PA117" s="3">
        <v>0.99554026126861594</v>
      </c>
      <c r="PB117" s="3">
        <v>0.99552899599075295</v>
      </c>
      <c r="PC117" s="3">
        <v>0.995541632175446</v>
      </c>
      <c r="PD117" s="3">
        <v>0.99539774656295799</v>
      </c>
      <c r="PE117" s="3">
        <v>0.99526739120483398</v>
      </c>
      <c r="PF117" s="3">
        <v>0.99520158767700195</v>
      </c>
      <c r="PG117" s="3">
        <v>0.995241940021515</v>
      </c>
      <c r="PH117" s="3">
        <v>0.99512380361556996</v>
      </c>
      <c r="PI117" s="3">
        <v>0.99507367610931396</v>
      </c>
      <c r="PJ117" s="3">
        <v>0.995111644268036</v>
      </c>
      <c r="PK117" s="3">
        <v>0.99515551328659102</v>
      </c>
      <c r="PL117" s="3">
        <v>0.99523830413818404</v>
      </c>
      <c r="PM117" s="3">
        <v>0.99536496400833097</v>
      </c>
      <c r="PN117" s="3">
        <v>0.99548923969268799</v>
      </c>
      <c r="PO117" s="3">
        <v>0.99549567699432395</v>
      </c>
      <c r="PP117" s="3">
        <v>0.99548858404159501</v>
      </c>
      <c r="PQ117" s="3">
        <v>0.99547374248504605</v>
      </c>
      <c r="PR117" s="3">
        <v>0.99544852972030595</v>
      </c>
      <c r="PS117" s="3">
        <v>0.99546295404434204</v>
      </c>
      <c r="PT117" s="3">
        <v>0.99546605348587003</v>
      </c>
      <c r="PU117" s="3">
        <v>0.99542635679244995</v>
      </c>
      <c r="PV117" s="3">
        <v>0.99534302949905396</v>
      </c>
      <c r="PW117" s="3">
        <v>0.99531757831573497</v>
      </c>
      <c r="PX117" s="3">
        <v>0.99536633491516102</v>
      </c>
      <c r="PY117" s="3">
        <v>0.99543446302413896</v>
      </c>
      <c r="PZ117" s="3">
        <v>0.99540585279464699</v>
      </c>
      <c r="QA117" s="3">
        <v>0.99536371231079102</v>
      </c>
      <c r="QB117" s="3">
        <v>0.99533236026763905</v>
      </c>
      <c r="QC117" s="3">
        <v>0.99532395601272605</v>
      </c>
      <c r="QD117" s="3">
        <v>0.99536043405532804</v>
      </c>
      <c r="QE117" s="3">
        <v>0.99528890848159801</v>
      </c>
      <c r="QF117" s="3">
        <v>0.99521833658218395</v>
      </c>
      <c r="QG117" s="3">
        <v>0.99530273675918601</v>
      </c>
      <c r="QH117" s="3">
        <v>0.99544978141784701</v>
      </c>
      <c r="QI117" s="3">
        <v>0.99546653032302901</v>
      </c>
      <c r="QJ117" s="3">
        <v>0.99535989761352495</v>
      </c>
      <c r="QK117" s="3">
        <v>0.99529176950454701</v>
      </c>
      <c r="QL117" s="3">
        <v>0.99529790878295898</v>
      </c>
      <c r="QM117" s="3">
        <v>0.99529403448104903</v>
      </c>
      <c r="QN117" s="3">
        <v>0.99526792764663696</v>
      </c>
      <c r="QO117" s="3">
        <v>0.99532634019851696</v>
      </c>
      <c r="QP117" s="3">
        <v>0.99537193775177002</v>
      </c>
      <c r="QQ117" s="3">
        <v>0.99535632133483898</v>
      </c>
      <c r="QR117" s="3">
        <v>0.99529105424881004</v>
      </c>
      <c r="QS117" s="3">
        <v>0.99530434608459495</v>
      </c>
      <c r="QT117" s="3">
        <v>0.99535268545150801</v>
      </c>
      <c r="QU117" s="3">
        <v>0.99536889791488603</v>
      </c>
      <c r="QV117" s="3">
        <v>0.995303153991699</v>
      </c>
      <c r="QW117" s="3">
        <v>0.99525141716003396</v>
      </c>
      <c r="QX117" s="3">
        <v>0.99523490667343095</v>
      </c>
      <c r="QY117" s="3">
        <v>0.99524933099746704</v>
      </c>
      <c r="QZ117" s="3">
        <v>0.99527043104171797</v>
      </c>
      <c r="RA117" s="3">
        <v>0.99527627229690596</v>
      </c>
      <c r="RB117" s="3">
        <v>0.99525541067123402</v>
      </c>
      <c r="RC117" s="3">
        <v>0.99524241685867298</v>
      </c>
      <c r="RD117" s="3">
        <v>0.99533051252365101</v>
      </c>
      <c r="RE117" s="3">
        <v>0.99537694454193104</v>
      </c>
      <c r="RF117" s="3">
        <v>0.99545556306839</v>
      </c>
      <c r="RG117" s="3">
        <v>0.99561029672622703</v>
      </c>
      <c r="RH117" s="3">
        <v>0.99561870098114003</v>
      </c>
      <c r="RI117" s="3">
        <v>0.995658099651337</v>
      </c>
      <c r="RJ117" s="3">
        <v>0.99569457769393899</v>
      </c>
      <c r="RK117" s="3">
        <v>0.99563837051391602</v>
      </c>
      <c r="RL117" s="3">
        <v>0.995611011981964</v>
      </c>
      <c r="RM117" s="3">
        <v>0.995547115802765</v>
      </c>
      <c r="RN117" s="3">
        <v>0.99549359083175704</v>
      </c>
      <c r="RO117" s="3">
        <v>0.99554067850112904</v>
      </c>
      <c r="RP117" s="3">
        <v>0.99553233385086104</v>
      </c>
      <c r="RQ117" s="3">
        <v>0.99553251266479503</v>
      </c>
      <c r="RR117" s="3">
        <v>0.99552458524704002</v>
      </c>
      <c r="RS117" s="3">
        <v>0.99538820981979403</v>
      </c>
      <c r="RT117" s="3">
        <v>0.99539256095886197</v>
      </c>
      <c r="RU117" s="3">
        <v>0.99540770053863503</v>
      </c>
      <c r="RV117" s="3">
        <v>0.99535667896270796</v>
      </c>
      <c r="RW117" s="3">
        <v>0.99542707204818703</v>
      </c>
      <c r="RX117" s="3">
        <v>0.995397448539734</v>
      </c>
      <c r="RY117" s="3">
        <v>0.99533468484878496</v>
      </c>
      <c r="RZ117" s="3">
        <v>0.99533504247665405</v>
      </c>
      <c r="SA117" s="3">
        <v>0.99526840448379505</v>
      </c>
      <c r="SB117" s="3">
        <v>0.99524420499801602</v>
      </c>
      <c r="SC117" s="3">
        <v>0.99525356292724598</v>
      </c>
      <c r="SD117" s="3">
        <v>0.99523770809173595</v>
      </c>
      <c r="SE117" s="3">
        <v>0.99521398544311501</v>
      </c>
      <c r="SF117" s="3">
        <v>0.99516099691391002</v>
      </c>
      <c r="SG117" s="3">
        <v>0.99510443210601796</v>
      </c>
      <c r="SH117" s="3">
        <v>0.99509924650192305</v>
      </c>
      <c r="SI117" s="3">
        <v>0.99508881568908703</v>
      </c>
      <c r="SJ117" s="3">
        <v>0.99510276317596402</v>
      </c>
      <c r="SK117" s="3">
        <v>0.99511635303497303</v>
      </c>
      <c r="SL117" s="3">
        <v>0.99502801895141602</v>
      </c>
      <c r="SM117" s="3">
        <v>0.994989633560181</v>
      </c>
      <c r="SN117" s="3">
        <v>0.99502617120742798</v>
      </c>
      <c r="SO117" s="3">
        <v>0.99508559703826904</v>
      </c>
      <c r="SP117" s="3">
        <v>0.99501425027847301</v>
      </c>
      <c r="SQ117" s="3">
        <v>0.99500250816345204</v>
      </c>
      <c r="SR117" s="3">
        <v>0.99500215053558405</v>
      </c>
      <c r="SS117" s="3">
        <v>0.99493461847305298</v>
      </c>
      <c r="ST117" s="3">
        <v>0.99489301443099998</v>
      </c>
      <c r="SU117" s="3">
        <v>0.99493861198425304</v>
      </c>
      <c r="SV117" s="3">
        <v>0.99500596523284901</v>
      </c>
      <c r="SW117" s="3">
        <v>0.99499189853668202</v>
      </c>
      <c r="SX117" s="3">
        <v>0.99498486518859897</v>
      </c>
      <c r="SY117" s="3">
        <v>0.99494755268096902</v>
      </c>
      <c r="SZ117" s="3">
        <v>0.99490308761596702</v>
      </c>
      <c r="TA117" s="3">
        <v>0.994920253753662</v>
      </c>
      <c r="TB117" s="3">
        <v>0.99508863687515303</v>
      </c>
      <c r="TC117" s="3">
        <v>0.995119988918304</v>
      </c>
      <c r="TD117" s="3">
        <v>0.99499553442001298</v>
      </c>
      <c r="TE117" s="3">
        <v>0.99501240253448497</v>
      </c>
      <c r="TF117" s="3">
        <v>0.99509650468826305</v>
      </c>
      <c r="TG117" s="3">
        <v>0.99508410692214999</v>
      </c>
      <c r="TH117" s="3">
        <v>0.99497115612029996</v>
      </c>
      <c r="TI117" s="3">
        <v>0.99503862857818604</v>
      </c>
      <c r="TJ117" s="3">
        <v>0.99512642621993996</v>
      </c>
      <c r="TK117" s="3">
        <v>0.99505662918090798</v>
      </c>
      <c r="TL117" s="3">
        <v>0.99484455585479703</v>
      </c>
      <c r="TM117" s="3">
        <v>0.99491411447525002</v>
      </c>
      <c r="TN117" s="3">
        <v>0.99492698907852195</v>
      </c>
      <c r="TO117" s="3">
        <v>0.99488383531570401</v>
      </c>
      <c r="TP117" s="3">
        <v>0.99487602710723899</v>
      </c>
      <c r="TQ117" s="3">
        <v>0.99494194984436002</v>
      </c>
      <c r="TR117" s="3">
        <v>0.99490290880203203</v>
      </c>
      <c r="TS117" s="3">
        <v>0.99484544992446899</v>
      </c>
      <c r="TT117" s="3">
        <v>0.99491590261459395</v>
      </c>
      <c r="TU117" s="3">
        <v>0.99496072530746504</v>
      </c>
      <c r="TV117" s="3">
        <v>0.99494874477386497</v>
      </c>
      <c r="TW117" s="3">
        <v>0.99497050046920799</v>
      </c>
      <c r="TX117" s="3">
        <v>0.995111763477325</v>
      </c>
      <c r="TY117" s="3">
        <v>0.99496489763259899</v>
      </c>
      <c r="TZ117" s="3">
        <v>0.99487972259521495</v>
      </c>
      <c r="UA117" s="3">
        <v>0.99495822191238403</v>
      </c>
      <c r="UB117" s="3">
        <v>0.995045185089111</v>
      </c>
      <c r="UC117" s="3">
        <v>0.99508184194564797</v>
      </c>
      <c r="UD117" s="3">
        <v>0.99505114555358898</v>
      </c>
      <c r="UE117" s="3">
        <v>0.99500286579132102</v>
      </c>
      <c r="UF117" s="3">
        <v>0.995034039020538</v>
      </c>
      <c r="UG117" s="3">
        <v>0.99503755569457997</v>
      </c>
      <c r="UH117" s="3">
        <v>0.99507081508636497</v>
      </c>
      <c r="UI117" s="3">
        <v>0.99517750740051303</v>
      </c>
      <c r="UJ117" s="3">
        <v>0.99533462524414096</v>
      </c>
      <c r="UK117" s="3">
        <v>0.995355904102325</v>
      </c>
      <c r="UL117" s="3">
        <v>0.99536430835723899</v>
      </c>
      <c r="UM117" s="3">
        <v>0.99545019865036</v>
      </c>
      <c r="UN117" s="3">
        <v>0.99546784162521396</v>
      </c>
      <c r="UO117" s="3">
        <v>0.99550485610961903</v>
      </c>
      <c r="UP117" s="3">
        <v>0.99552744626998901</v>
      </c>
      <c r="UQ117" s="3">
        <v>0.99549394845962502</v>
      </c>
      <c r="UR117" s="3">
        <v>0.99542021751403797</v>
      </c>
      <c r="US117" s="3">
        <v>0.99531954526901201</v>
      </c>
      <c r="UT117" s="3">
        <v>0.99525791406631503</v>
      </c>
      <c r="UU117" s="3">
        <v>0.99528628587722801</v>
      </c>
      <c r="UV117" s="3">
        <v>0.995402872562408</v>
      </c>
      <c r="UW117" s="3">
        <v>0.995436310768127</v>
      </c>
      <c r="UX117" s="3">
        <v>0.99546259641647294</v>
      </c>
      <c r="UY117" s="3">
        <v>0.99562335014343295</v>
      </c>
      <c r="UZ117" s="3">
        <v>0.99592745304107699</v>
      </c>
      <c r="VA117" s="3">
        <v>0.99597781896591198</v>
      </c>
      <c r="VB117" s="3">
        <v>0.99571317434310902</v>
      </c>
      <c r="VC117" s="3">
        <v>0.99534785747528098</v>
      </c>
      <c r="VD117" s="3">
        <v>0.99545395374298096</v>
      </c>
      <c r="VE117" s="3">
        <v>0.99550265073776201</v>
      </c>
      <c r="VF117" s="3">
        <v>0.99551695585250899</v>
      </c>
      <c r="VG117" s="3">
        <v>0.99569791555404696</v>
      </c>
      <c r="VH117" s="3">
        <v>0.99567615985870395</v>
      </c>
      <c r="VI117" s="3">
        <v>0.99570584297180198</v>
      </c>
      <c r="VJ117" s="3">
        <v>0.99560391902923595</v>
      </c>
      <c r="VK117" s="3">
        <v>0.99517059326171897</v>
      </c>
      <c r="VL117" s="3">
        <v>0.99533277750015303</v>
      </c>
      <c r="VM117" s="3">
        <v>0.99543744325637795</v>
      </c>
      <c r="VN117" s="3">
        <v>0.99541974067687999</v>
      </c>
      <c r="VO117" s="3">
        <v>0.99557965993881203</v>
      </c>
      <c r="VP117" s="3">
        <v>0.99557065963745095</v>
      </c>
      <c r="VQ117" s="3">
        <v>0.99584174156188998</v>
      </c>
      <c r="VR117" s="3">
        <v>0.99615228176116899</v>
      </c>
      <c r="VS117" s="3">
        <v>0.99579578638076804</v>
      </c>
      <c r="VT117" s="3">
        <v>0.996157646179199</v>
      </c>
      <c r="VU117" s="3">
        <v>0.996754109859467</v>
      </c>
      <c r="VV117" s="3">
        <v>0.99709403514862105</v>
      </c>
      <c r="VW117" s="3">
        <v>0.99703866243362405</v>
      </c>
      <c r="VX117" s="3">
        <v>0.997014760971069</v>
      </c>
      <c r="VY117" s="3">
        <v>0.99728703498840299</v>
      </c>
      <c r="VZ117" s="3">
        <v>0.99732416868209794</v>
      </c>
      <c r="WA117" s="3">
        <v>0.99643898010253895</v>
      </c>
      <c r="WB117" s="3">
        <v>0.99631524085998502</v>
      </c>
      <c r="WC117" s="3">
        <v>0.99657315015792802</v>
      </c>
      <c r="WD117" s="3">
        <v>0.99682480096817005</v>
      </c>
      <c r="WE117" s="3">
        <v>0.99686270952224698</v>
      </c>
      <c r="WF117" s="3">
        <v>0.99684965610504195</v>
      </c>
      <c r="WG117" s="3">
        <v>0.99685329198837302</v>
      </c>
      <c r="WH117" s="3">
        <v>0.99675005674362205</v>
      </c>
      <c r="WI117" s="3">
        <v>0.99640476703643799</v>
      </c>
      <c r="WJ117" s="3">
        <v>0.99690771102905296</v>
      </c>
      <c r="WK117" s="3">
        <v>0.99757820367813099</v>
      </c>
      <c r="WL117" s="3">
        <v>0.99761599302291903</v>
      </c>
      <c r="WM117" s="3">
        <v>0.99673926830291704</v>
      </c>
      <c r="WN117" s="3">
        <v>0.99714004993438698</v>
      </c>
      <c r="WO117" s="3">
        <v>0.99714148044586204</v>
      </c>
      <c r="WP117" s="3">
        <v>0.99660450220107999</v>
      </c>
      <c r="WQ117" s="3">
        <v>0.99665445089340199</v>
      </c>
      <c r="WR117" s="3">
        <v>0.99624484777450595</v>
      </c>
      <c r="WS117" s="3">
        <v>0.996049284934998</v>
      </c>
      <c r="WT117" s="3">
        <v>0.99605643749237105</v>
      </c>
      <c r="WU117" s="3">
        <v>0.99581581354141202</v>
      </c>
      <c r="WV117" s="3">
        <v>0.99622815847396895</v>
      </c>
      <c r="WW117" s="3">
        <v>0.99634534120559703</v>
      </c>
      <c r="WX117" s="3">
        <v>0.99628049135208097</v>
      </c>
      <c r="WY117" s="3">
        <v>0.99667549133300803</v>
      </c>
      <c r="WZ117" s="3">
        <v>0.99638283252716098</v>
      </c>
      <c r="XA117" s="3">
        <v>0.99599838256835904</v>
      </c>
      <c r="XB117" s="3">
        <v>0.99598801136016801</v>
      </c>
      <c r="XC117" s="3">
        <v>0.99638491868972801</v>
      </c>
      <c r="XD117" s="3">
        <v>0.99616277217865001</v>
      </c>
      <c r="XE117" s="3">
        <v>0.995780169963837</v>
      </c>
      <c r="XF117" s="3">
        <v>0.99548494815826405</v>
      </c>
      <c r="XG117" s="3">
        <v>0.995339214801788</v>
      </c>
      <c r="XH117" s="3">
        <v>0.99539381265640303</v>
      </c>
      <c r="XI117" s="3">
        <v>0.99527060985565197</v>
      </c>
      <c r="XJ117" s="3">
        <v>0.99530541896820102</v>
      </c>
      <c r="XK117" s="3">
        <v>0.995844185352325</v>
      </c>
      <c r="XL117" s="3">
        <v>0.99563139677047696</v>
      </c>
      <c r="XM117" s="3">
        <v>0.99522304534912098</v>
      </c>
      <c r="XN117" s="3">
        <v>0.99492037296295199</v>
      </c>
      <c r="XO117" s="3">
        <v>0.99486505985259999</v>
      </c>
      <c r="XP117" s="3">
        <v>0.995253205299377</v>
      </c>
      <c r="XQ117" s="3">
        <v>0.995097696781158</v>
      </c>
      <c r="XR117" s="3">
        <v>0.99465084075927701</v>
      </c>
      <c r="XS117" s="3">
        <v>0.99457138776779197</v>
      </c>
      <c r="XT117" s="3">
        <v>0.99524098634719804</v>
      </c>
      <c r="XU117" s="3">
        <v>0.99503916501998901</v>
      </c>
      <c r="XV117" s="3">
        <v>0.99464511871337902</v>
      </c>
      <c r="XW117" s="3">
        <v>0.99486213922500599</v>
      </c>
      <c r="XX117" s="3">
        <v>0.99496316909789995</v>
      </c>
      <c r="XY117" s="3">
        <v>0.99512803554534901</v>
      </c>
      <c r="XZ117" s="3">
        <v>0.99524909257888805</v>
      </c>
      <c r="YA117" s="3">
        <v>0.99517244100570701</v>
      </c>
      <c r="YB117" s="3">
        <v>0.99480801820755005</v>
      </c>
      <c r="YC117" s="3">
        <v>0.99515026807785001</v>
      </c>
      <c r="YD117" s="3">
        <v>0.99545806646347001</v>
      </c>
      <c r="YE117" s="3">
        <v>0.99526077508926403</v>
      </c>
      <c r="YF117" s="3">
        <v>0.99511492252349898</v>
      </c>
      <c r="YG117" s="3">
        <v>0.99511641263961803</v>
      </c>
      <c r="YH117" s="3">
        <v>0.99489063024520896</v>
      </c>
      <c r="YI117" s="3">
        <v>0.99454528093338002</v>
      </c>
      <c r="YJ117" s="3">
        <v>0.99474728107452404</v>
      </c>
      <c r="YK117" s="3">
        <v>0.99510908126831099</v>
      </c>
      <c r="YL117" s="3">
        <v>0.99509030580520597</v>
      </c>
      <c r="YM117" s="3">
        <v>0.99473696947097801</v>
      </c>
      <c r="YN117" s="3">
        <v>0.99515843391418501</v>
      </c>
      <c r="YO117" s="3">
        <v>0.99518114328384399</v>
      </c>
      <c r="YP117" s="3">
        <v>0.99497610330581698</v>
      </c>
      <c r="YQ117" s="3">
        <v>0.99506479501724199</v>
      </c>
      <c r="YR117" s="3">
        <v>0.99524992704391502</v>
      </c>
      <c r="YS117" s="3">
        <v>0.99523037672042802</v>
      </c>
      <c r="YT117" s="3">
        <v>0.99528789520263705</v>
      </c>
      <c r="YU117" s="3">
        <v>0.99532657861709595</v>
      </c>
      <c r="YV117" s="3">
        <v>0.99518263339996305</v>
      </c>
      <c r="YW117" s="3">
        <v>0.99501132965087902</v>
      </c>
      <c r="YX117" s="3">
        <v>0.99490892887115501</v>
      </c>
      <c r="YY117" s="3">
        <v>0.99501621723175004</v>
      </c>
      <c r="YZ117" s="3">
        <v>0.99507468938827504</v>
      </c>
      <c r="ZA117" s="3">
        <v>0.99509131908416704</v>
      </c>
      <c r="ZB117" s="3">
        <v>0.99516063928604104</v>
      </c>
      <c r="ZC117" s="3">
        <v>0.99542123079299905</v>
      </c>
      <c r="ZD117" s="3">
        <v>0.99544090032577504</v>
      </c>
      <c r="ZE117" s="3">
        <v>0.99527943134307895</v>
      </c>
      <c r="ZF117" s="3">
        <v>0.99522215127944902</v>
      </c>
      <c r="ZG117" s="3">
        <v>0.99508017301559404</v>
      </c>
      <c r="ZH117" s="3">
        <v>0.99503815174102805</v>
      </c>
      <c r="ZI117" s="3">
        <v>0.99515217542648304</v>
      </c>
      <c r="ZJ117" s="3">
        <v>0.99510174989700295</v>
      </c>
      <c r="ZK117" s="3">
        <v>0.99500203132629395</v>
      </c>
      <c r="ZL117" s="3">
        <v>0.99497044086456299</v>
      </c>
      <c r="ZM117" s="3">
        <v>0.99490845203399703</v>
      </c>
      <c r="ZN117" s="3">
        <v>0.99477159976959195</v>
      </c>
      <c r="ZO117" s="3">
        <v>0.99480020999908403</v>
      </c>
      <c r="ZP117" s="3">
        <v>0.99494498968124401</v>
      </c>
      <c r="ZQ117" s="3">
        <v>0.99500274658203103</v>
      </c>
      <c r="ZR117" s="3">
        <v>0.99513834714889504</v>
      </c>
      <c r="ZS117" s="3">
        <v>0.99512362480163596</v>
      </c>
      <c r="ZT117" s="3">
        <v>0.99500656127929699</v>
      </c>
      <c r="ZU117" s="3">
        <v>0.99487769603729204</v>
      </c>
      <c r="ZV117" s="3">
        <v>0.994681537151337</v>
      </c>
      <c r="ZW117" s="3">
        <v>0.99469578266143799</v>
      </c>
      <c r="ZX117" s="3">
        <v>0.99480539560318004</v>
      </c>
      <c r="ZY117" s="3">
        <v>0.99480128288268999</v>
      </c>
      <c r="ZZ117" s="3">
        <v>0.99472904205322299</v>
      </c>
      <c r="AAA117" s="3">
        <v>0.99472993612289395</v>
      </c>
      <c r="AAB117" s="3">
        <v>0.99474120140075695</v>
      </c>
      <c r="AAC117" s="3">
        <v>0.99477136135101296</v>
      </c>
      <c r="AAD117" s="3">
        <v>0.994714915752411</v>
      </c>
      <c r="AAE117" s="3">
        <v>0.99464201927185103</v>
      </c>
      <c r="AAF117" s="3">
        <v>0.99457263946533203</v>
      </c>
      <c r="AAG117" s="3">
        <v>0.994559526443481</v>
      </c>
      <c r="AAH117" s="3">
        <v>0.99467486143112205</v>
      </c>
      <c r="AAI117" s="3">
        <v>0.99484843015670799</v>
      </c>
      <c r="AAJ117" s="3">
        <v>0.99499696493148804</v>
      </c>
      <c r="AAK117" s="3">
        <v>0.99494928121566795</v>
      </c>
      <c r="AAL117" s="3">
        <v>0.99487674236297596</v>
      </c>
      <c r="AAM117" s="3">
        <v>0.994914770126343</v>
      </c>
      <c r="AAN117" s="3">
        <v>0.99490541219711304</v>
      </c>
      <c r="AAO117" s="3">
        <v>0.99491834640502896</v>
      </c>
      <c r="AAP117" s="3">
        <v>0.99495524168014504</v>
      </c>
      <c r="AAQ117" s="3">
        <v>0.994986832141876</v>
      </c>
      <c r="AAR117" s="3">
        <v>0.99499464035034202</v>
      </c>
      <c r="AAS117" s="3">
        <v>0.99508035182952903</v>
      </c>
      <c r="AAT117" s="3">
        <v>0.99512225389480602</v>
      </c>
      <c r="AAU117" s="3">
        <v>0.995122849941254</v>
      </c>
      <c r="AAV117" s="3">
        <v>0.99504292011260997</v>
      </c>
      <c r="AAW117" s="3">
        <v>0.99492901563644398</v>
      </c>
      <c r="AAX117" s="3">
        <v>0.99485546350479104</v>
      </c>
      <c r="AAY117" s="3">
        <v>0.99485892057418801</v>
      </c>
      <c r="AAZ117" s="3">
        <v>0.99486011266708396</v>
      </c>
      <c r="ABA117" s="3">
        <v>0.99486601352691695</v>
      </c>
      <c r="ABB117" s="3">
        <v>0.99489688873291005</v>
      </c>
      <c r="ABC117" s="3">
        <v>0.99484413862228405</v>
      </c>
      <c r="ABD117" s="3">
        <v>0.99486702680587802</v>
      </c>
      <c r="ABE117" s="3">
        <v>0.99495476484298695</v>
      </c>
      <c r="ABF117" s="3">
        <v>0.994961738586426</v>
      </c>
      <c r="ABG117" s="3">
        <v>0.99498599767684903</v>
      </c>
      <c r="ABH117" s="3">
        <v>0.99514412879943803</v>
      </c>
      <c r="ABI117" s="3">
        <v>0.995042324066162</v>
      </c>
      <c r="ABJ117" s="3">
        <v>0.99510312080383301</v>
      </c>
      <c r="ABK117" s="3">
        <v>0.99525767564773604</v>
      </c>
      <c r="ABL117" s="3">
        <v>0.99519944190979004</v>
      </c>
      <c r="ABM117" s="3">
        <v>0.99532169103622403</v>
      </c>
      <c r="ABN117" s="3">
        <v>0.99538528919220004</v>
      </c>
      <c r="ABO117" s="3">
        <v>0.99518024921417203</v>
      </c>
      <c r="ABP117" s="3">
        <v>0.99503290653228804</v>
      </c>
      <c r="ABQ117" s="3">
        <v>0.99486291408538796</v>
      </c>
      <c r="ABR117" s="3">
        <v>0.99479889869689897</v>
      </c>
      <c r="ABS117" s="3">
        <v>0.99476295709609996</v>
      </c>
      <c r="ABT117" s="3">
        <v>0.99492114782333396</v>
      </c>
      <c r="ABU117" s="3">
        <v>0.99502116441726696</v>
      </c>
      <c r="ABV117" s="3">
        <v>0.995153248310089</v>
      </c>
      <c r="ABW117" s="3">
        <v>0.99515092372894298</v>
      </c>
      <c r="ABX117" s="3">
        <v>0.99512046575546298</v>
      </c>
      <c r="ABY117" s="3">
        <v>0.99518626928329501</v>
      </c>
      <c r="ABZ117" s="3">
        <v>0.99519002437591597</v>
      </c>
      <c r="ACA117" s="3">
        <v>0.99533230066299405</v>
      </c>
      <c r="ACB117" s="3">
        <v>0.99543702602386497</v>
      </c>
      <c r="ACC117" s="3">
        <v>0.99542635679244995</v>
      </c>
      <c r="ACD117" s="3">
        <v>0.99548989534378096</v>
      </c>
      <c r="ACE117" s="3">
        <v>0.99553632736206099</v>
      </c>
      <c r="ACF117" s="3">
        <v>0.99554687738418601</v>
      </c>
      <c r="ACG117" s="3">
        <v>0.99553519487381004</v>
      </c>
      <c r="ACH117" s="3">
        <v>0.99555522203445401</v>
      </c>
      <c r="ACI117" s="3">
        <v>0.99555569887161299</v>
      </c>
      <c r="ACJ117" s="3">
        <v>0.99560928344726596</v>
      </c>
      <c r="ACK117" s="3">
        <v>0.99567162990570102</v>
      </c>
      <c r="ACL117" s="3">
        <v>0.99573129415512096</v>
      </c>
      <c r="ACM117" s="3">
        <v>0.99580448865890503</v>
      </c>
      <c r="ACN117" s="3">
        <v>0.99569648504257202</v>
      </c>
      <c r="ACO117" s="3">
        <v>0.99567455053329501</v>
      </c>
      <c r="ACP117" s="3">
        <v>0.99592041969299305</v>
      </c>
      <c r="ACQ117" s="3">
        <v>0.99602180719375599</v>
      </c>
      <c r="ACR117" s="3">
        <v>0.99606895446777299</v>
      </c>
      <c r="ACS117" s="3">
        <v>0.99627494812011697</v>
      </c>
      <c r="ACT117" s="3">
        <v>0.99646311998367298</v>
      </c>
      <c r="ACU117" s="3">
        <v>0.99653166532516502</v>
      </c>
      <c r="ACV117" s="3">
        <v>0.996776342391968</v>
      </c>
      <c r="ACW117" s="3">
        <v>0.99711608886718806</v>
      </c>
      <c r="ACX117" s="3">
        <v>0.99739682674408003</v>
      </c>
      <c r="ACY117" s="3">
        <v>0.99759924411773704</v>
      </c>
      <c r="ACZ117" s="3">
        <v>0.997502982616425</v>
      </c>
      <c r="ADA117" s="3">
        <v>0.99775612354278598</v>
      </c>
      <c r="ADB117" s="3">
        <v>0.99797230958938599</v>
      </c>
      <c r="ADC117" s="3">
        <v>0.99804496765136697</v>
      </c>
      <c r="ADD117" s="3">
        <v>0.99867570400238004</v>
      </c>
      <c r="ADE117" s="3">
        <v>0.99907535314559903</v>
      </c>
      <c r="ADF117" s="3">
        <v>0.99880337715148904</v>
      </c>
      <c r="ADG117" s="3">
        <v>0.99864298105239901</v>
      </c>
      <c r="ADH117" s="3">
        <v>0.99819481372833296</v>
      </c>
      <c r="ADI117" s="3">
        <v>0.99786329269409202</v>
      </c>
      <c r="ADJ117" s="3">
        <v>0.99729615449905396</v>
      </c>
      <c r="ADK117" s="3">
        <v>0.99746841192245495</v>
      </c>
      <c r="ADL117" s="3">
        <v>0.99775367975234996</v>
      </c>
      <c r="ADM117" s="3">
        <v>0.99754381179809604</v>
      </c>
      <c r="ADN117" s="3">
        <v>0.99755054712295499</v>
      </c>
      <c r="ADO117" s="3">
        <v>0.99757653474807695</v>
      </c>
      <c r="ADP117" s="3">
        <v>0.99727547168731701</v>
      </c>
      <c r="ADQ117" s="3">
        <v>0.996951103210449</v>
      </c>
      <c r="ADR117" s="3">
        <v>0.99690562486648604</v>
      </c>
      <c r="ADS117" s="3">
        <v>0.99693006277084395</v>
      </c>
      <c r="ADT117" s="3">
        <v>0.99692296981811501</v>
      </c>
      <c r="ADU117" s="3">
        <v>0.99704605340957597</v>
      </c>
      <c r="ADV117" s="3">
        <v>0.99717712402343806</v>
      </c>
      <c r="ADW117" s="3">
        <v>0.99722766876220703</v>
      </c>
      <c r="ADX117" s="3">
        <v>0.99726355075836204</v>
      </c>
      <c r="ADY117" s="3">
        <v>0.99731147289276101</v>
      </c>
      <c r="ADZ117" s="3">
        <v>0.99737870693206798</v>
      </c>
      <c r="AEA117" s="3">
        <v>0.99739128351211503</v>
      </c>
      <c r="AEB117" s="3">
        <v>0.99767744541168202</v>
      </c>
      <c r="AEC117" s="3">
        <v>0.99770575761795</v>
      </c>
      <c r="AED117" s="3">
        <v>0.99767416715621904</v>
      </c>
      <c r="AEE117" s="3">
        <v>0.99747300148010298</v>
      </c>
      <c r="AEF117" s="3">
        <v>0.99715298414230302</v>
      </c>
      <c r="AEG117" s="3">
        <v>0.99698919057846103</v>
      </c>
      <c r="AEH117" s="3">
        <v>0.99693614244461104</v>
      </c>
      <c r="AEI117" s="3">
        <v>0.99692016839981101</v>
      </c>
      <c r="AEJ117" s="3">
        <v>0.99704635143279996</v>
      </c>
      <c r="AEK117" s="3">
        <v>0.99698531627654996</v>
      </c>
      <c r="AEL117" s="3">
        <v>0.99686598777770996</v>
      </c>
      <c r="AEM117" s="3">
        <v>0.99679929018020597</v>
      </c>
      <c r="AEN117" s="3">
        <v>0.99672716856002797</v>
      </c>
      <c r="AEO117" s="3">
        <v>0.99660480022430398</v>
      </c>
      <c r="AEP117" s="3">
        <v>0.99646896123886097</v>
      </c>
      <c r="AEQ117" s="3">
        <v>0.99638915061950695</v>
      </c>
      <c r="AER117" s="3">
        <v>0.996260225772858</v>
      </c>
      <c r="AES117" s="3">
        <v>0.99610602855682395</v>
      </c>
      <c r="AET117" s="3">
        <v>0.99599355459213301</v>
      </c>
      <c r="AEU117" s="3">
        <v>0.99594712257385298</v>
      </c>
      <c r="AEV117" s="3">
        <v>0.99589049816131603</v>
      </c>
      <c r="AEW117" s="3">
        <v>0.99578833580017101</v>
      </c>
      <c r="AEX117" s="3">
        <v>0.99576407670974698</v>
      </c>
      <c r="AEY117" s="3">
        <v>0.99582952260971103</v>
      </c>
      <c r="AEZ117" s="3">
        <v>0.99580669403076205</v>
      </c>
      <c r="AFA117" s="3">
        <v>0.99575465917587302</v>
      </c>
      <c r="AFB117" s="3">
        <v>0.99574059247970603</v>
      </c>
      <c r="AFC117" s="3">
        <v>0.99572724103927601</v>
      </c>
      <c r="AFD117" s="3">
        <v>0.99567127227783203</v>
      </c>
      <c r="AFE117" s="3">
        <v>0.99565500020980802</v>
      </c>
      <c r="AFF117" s="3">
        <v>0.99558824300766002</v>
      </c>
      <c r="AFG117" s="3">
        <v>0.99542886018753096</v>
      </c>
      <c r="AFH117" s="3">
        <v>0.99528288841247603</v>
      </c>
      <c r="AFI117" s="3">
        <v>0.99522352218627896</v>
      </c>
      <c r="AFJ117" s="3">
        <v>0.99520391225814797</v>
      </c>
      <c r="AFK117" s="3">
        <v>0.99530118703842196</v>
      </c>
      <c r="AFL117" s="3">
        <v>0.99538373947143599</v>
      </c>
      <c r="AFM117" s="3">
        <v>0.995427846908569</v>
      </c>
      <c r="AFN117" s="3">
        <v>0.99549871683120705</v>
      </c>
      <c r="AFO117" s="3">
        <v>0.99547731876373302</v>
      </c>
      <c r="AFP117" s="3">
        <v>0.99535644054412797</v>
      </c>
      <c r="AFQ117" s="3">
        <v>0.99530738592147805</v>
      </c>
      <c r="AFR117" s="3">
        <v>0.99521583318710305</v>
      </c>
      <c r="AFS117" s="3">
        <v>0.99518454074859597</v>
      </c>
      <c r="AFT117" s="3">
        <v>0.99523580074310303</v>
      </c>
      <c r="AFU117" s="3">
        <v>0.995253205299377</v>
      </c>
      <c r="AFV117" s="3">
        <v>0.99528390169143699</v>
      </c>
      <c r="AFW117" s="3">
        <v>0.99528950452804599</v>
      </c>
      <c r="AFX117" s="3">
        <v>0.99528682231903098</v>
      </c>
      <c r="AFY117" s="3">
        <v>0.99520552158355702</v>
      </c>
      <c r="AFZ117" s="3">
        <v>0.99515545368194602</v>
      </c>
      <c r="AGA117" s="3">
        <v>0.99515652656555198</v>
      </c>
      <c r="AGB117" s="3">
        <v>0.99518209695815996</v>
      </c>
      <c r="AGC117" s="3">
        <v>0.99527156352996804</v>
      </c>
      <c r="AGD117" s="3">
        <v>0.99531680345535301</v>
      </c>
      <c r="AGE117" s="3">
        <v>0.99538516998291005</v>
      </c>
      <c r="AGF117" s="3">
        <v>0.99539226293563798</v>
      </c>
      <c r="AGG117" s="3">
        <v>0.99534541368484497</v>
      </c>
      <c r="AGH117" s="3">
        <v>0.99534100294113204</v>
      </c>
      <c r="AGI117" s="3">
        <v>0.99531072378158603</v>
      </c>
      <c r="AGJ117" s="3">
        <v>0.99531888961792003</v>
      </c>
      <c r="AGK117" s="3">
        <v>0.99539375305175803</v>
      </c>
      <c r="AGL117" s="3">
        <v>0.99539923667907704</v>
      </c>
      <c r="AGM117" s="3">
        <v>0.99538153409957897</v>
      </c>
      <c r="AGN117" s="3">
        <v>0.99535936117172197</v>
      </c>
      <c r="AGO117" s="3">
        <v>0.99529927968978904</v>
      </c>
      <c r="AGP117" s="3">
        <v>0.99529564380645796</v>
      </c>
      <c r="AGQ117" s="3">
        <v>0.99528533220291104</v>
      </c>
      <c r="AGR117" s="3">
        <v>0.99532657861709595</v>
      </c>
      <c r="AGS117" s="3">
        <v>0.99526947736740101</v>
      </c>
      <c r="AGT117" s="3">
        <v>0.99515134096145597</v>
      </c>
      <c r="AGU117" s="3">
        <v>0.99508726596832298</v>
      </c>
      <c r="AGV117" s="3">
        <v>0.99496948719024703</v>
      </c>
      <c r="AGW117" s="3">
        <v>0.99494391679763805</v>
      </c>
      <c r="AGX117" s="3">
        <v>0.99502748250961304</v>
      </c>
      <c r="AGY117" s="3">
        <v>0.99502032995223999</v>
      </c>
      <c r="AGZ117" s="3">
        <v>0.99499696493148804</v>
      </c>
      <c r="AHA117" s="3">
        <v>0.99498087167739901</v>
      </c>
      <c r="AHB117" s="3">
        <v>0.994925856590271</v>
      </c>
      <c r="AHC117" s="3">
        <v>0.99489879608154297</v>
      </c>
      <c r="AHD117" s="3">
        <v>0.99492961168289196</v>
      </c>
      <c r="AHE117" s="3">
        <v>0.99488633871078502</v>
      </c>
      <c r="AHF117" s="3">
        <v>0.99488449096679699</v>
      </c>
      <c r="AHG117" s="3">
        <v>0.994850873947144</v>
      </c>
      <c r="AHH117" s="3">
        <v>0.99486517906188998</v>
      </c>
      <c r="AHI117" s="3">
        <v>0.99492973089218095</v>
      </c>
      <c r="AHJ117" s="3">
        <v>0.994928419589996</v>
      </c>
      <c r="AHK117" s="3">
        <v>0.994906365871429</v>
      </c>
      <c r="AHL117" s="3">
        <v>0.99491214752197299</v>
      </c>
      <c r="AHM117" s="3">
        <v>0.99489843845367398</v>
      </c>
      <c r="AHN117" s="3">
        <v>0.99488794803619396</v>
      </c>
      <c r="AHO117" s="3">
        <v>0.99489039182662997</v>
      </c>
      <c r="AHP117" s="3">
        <v>0.994906365871429</v>
      </c>
      <c r="AHQ117" s="3">
        <v>0.99493318796157804</v>
      </c>
      <c r="AHR117" s="3">
        <v>0.994928658008575</v>
      </c>
      <c r="AHS117" s="3">
        <v>0.99495732784271196</v>
      </c>
      <c r="AHT117" s="3">
        <v>0.99494433403015103</v>
      </c>
      <c r="AHU117" s="3">
        <v>0.99482661485671997</v>
      </c>
      <c r="AHV117" s="3">
        <v>0.99477732181549094</v>
      </c>
      <c r="AHW117" s="3">
        <v>0.99471974372863803</v>
      </c>
      <c r="AHX117" s="3">
        <v>0.99473577737808205</v>
      </c>
      <c r="AHY117" s="3">
        <v>0.99475228786468495</v>
      </c>
      <c r="AHZ117" s="3">
        <v>0.99485564231872603</v>
      </c>
      <c r="AIA117" s="3">
        <v>0.99483853578567505</v>
      </c>
      <c r="AIB117" s="3">
        <v>0.99475198984146096</v>
      </c>
      <c r="AIC117" s="3">
        <v>0.99474483728408802</v>
      </c>
      <c r="AID117" s="3">
        <v>0.99468594789505005</v>
      </c>
      <c r="AIE117" s="3">
        <v>0.99470901489257801</v>
      </c>
      <c r="AIF117" s="3">
        <v>0.99489188194274902</v>
      </c>
      <c r="AIG117" s="3">
        <v>0.99493372440338101</v>
      </c>
      <c r="AIH117" s="3">
        <v>0.99490892887115501</v>
      </c>
      <c r="AII117" s="3">
        <v>0.994914770126343</v>
      </c>
      <c r="AIJ117" s="3">
        <v>0.99488437175750699</v>
      </c>
      <c r="AIK117" s="3">
        <v>0.99485105276107799</v>
      </c>
      <c r="AIL117" s="3">
        <v>0.99481022357940696</v>
      </c>
      <c r="AIM117" s="3">
        <v>0.99480217695236195</v>
      </c>
      <c r="AIN117" s="3">
        <v>0.99480938911437999</v>
      </c>
      <c r="AIO117" s="3">
        <v>0.994792699813843</v>
      </c>
      <c r="AIP117" s="3">
        <v>0.99476051330566395</v>
      </c>
      <c r="AIQ117" s="3">
        <v>0.99475610256195102</v>
      </c>
      <c r="AIR117" s="3">
        <v>0.99472814798355103</v>
      </c>
      <c r="AIS117" s="3">
        <v>0.99463522434234597</v>
      </c>
      <c r="AIT117" s="3">
        <v>0.99459767341613803</v>
      </c>
      <c r="AIU117" s="3">
        <v>0.99462312459945701</v>
      </c>
      <c r="AIV117" s="3">
        <v>0.99458569288253795</v>
      </c>
      <c r="AIW117" s="3">
        <v>0.99450439214706399</v>
      </c>
      <c r="AIX117" s="3">
        <v>0.99446505308151201</v>
      </c>
      <c r="AIY117" s="3">
        <v>0.994379103183746</v>
      </c>
      <c r="AIZ117" s="3">
        <v>0.99438875913619995</v>
      </c>
      <c r="AJA117" s="3">
        <v>0.99448865652084395</v>
      </c>
      <c r="AJB117" s="3">
        <v>0.99455380439758301</v>
      </c>
      <c r="AJC117" s="3">
        <v>0.99469518661499001</v>
      </c>
      <c r="AJD117" s="3">
        <v>0.994762182235718</v>
      </c>
      <c r="AJE117" s="3">
        <v>0.99474656581878695</v>
      </c>
      <c r="AJF117" s="3">
        <v>0.99477607011795</v>
      </c>
      <c r="AJG117" s="3">
        <v>0.994809150695801</v>
      </c>
      <c r="AJH117" s="3">
        <v>0.99482011795043901</v>
      </c>
      <c r="AJI117" s="3">
        <v>0.99486780166625999</v>
      </c>
      <c r="AJJ117" s="3">
        <v>0.99496501684188798</v>
      </c>
      <c r="AJK117" s="3">
        <v>0.99501609802246105</v>
      </c>
      <c r="AJL117" s="3">
        <v>0.99504584074020397</v>
      </c>
      <c r="AJM117" s="3">
        <v>0.99509680271148704</v>
      </c>
      <c r="AJN117" s="3">
        <v>0.995164275169373</v>
      </c>
      <c r="AJO117" s="3">
        <v>0.99519044160842896</v>
      </c>
      <c r="AJP117" s="3">
        <v>0.99522888660430897</v>
      </c>
      <c r="AJQ117" s="3">
        <v>0.995222508907318</v>
      </c>
      <c r="AJR117" s="3">
        <v>0.99509614706039395</v>
      </c>
      <c r="AJS117" s="3">
        <v>0.99509698152542103</v>
      </c>
      <c r="AJT117" s="3">
        <v>0.99520140886306796</v>
      </c>
      <c r="AJU117" s="3">
        <v>0.995205938816071</v>
      </c>
      <c r="AJV117" s="3">
        <v>0.99521136283874501</v>
      </c>
      <c r="AJW117" s="3">
        <v>0.99523109197616599</v>
      </c>
      <c r="AJX117" s="3">
        <v>0.995178282260895</v>
      </c>
      <c r="AJY117" s="3">
        <v>0.99513626098632801</v>
      </c>
      <c r="AJZ117" s="3">
        <v>0.99514502286911</v>
      </c>
      <c r="AKA117" s="3">
        <v>0.99514871835708596</v>
      </c>
      <c r="AKB117" s="3">
        <v>0.99513280391693104</v>
      </c>
      <c r="AKC117" s="3">
        <v>0.99504262208938599</v>
      </c>
      <c r="AKD117" s="3">
        <v>0.99506586790084794</v>
      </c>
      <c r="AKE117" s="3">
        <v>0.99515861272811901</v>
      </c>
      <c r="AKF117" s="3">
        <v>0.99522143602371205</v>
      </c>
      <c r="AKG117" s="3">
        <v>0.99535804986953702</v>
      </c>
      <c r="AKH117" s="3">
        <v>0.99538987874984697</v>
      </c>
      <c r="AKI117" s="3">
        <v>0.99533313512802102</v>
      </c>
      <c r="AKJ117" s="3">
        <v>0.99533563852310203</v>
      </c>
      <c r="AKK117" s="3">
        <v>0.99532824754714999</v>
      </c>
      <c r="AKL117" s="3">
        <v>0.99531716108322099</v>
      </c>
      <c r="AKM117" s="3">
        <v>0.99528342485427901</v>
      </c>
      <c r="AKN117" s="3">
        <v>0.99533337354660001</v>
      </c>
      <c r="AKO117" s="3">
        <v>0.99542832374572798</v>
      </c>
      <c r="AKP117" s="3">
        <v>0.99549823999404896</v>
      </c>
      <c r="AKQ117" s="3">
        <v>0.99567967653274503</v>
      </c>
      <c r="AKR117" s="3">
        <v>0.99578207731246904</v>
      </c>
      <c r="AKS117" s="3">
        <v>0.99580967426300004</v>
      </c>
      <c r="AKT117" s="3">
        <v>0.99578636884689298</v>
      </c>
      <c r="AKU117" s="3">
        <v>0.99584716558456399</v>
      </c>
      <c r="AKV117" s="3">
        <v>0.99593043327331499</v>
      </c>
      <c r="AKW117" s="3">
        <v>0.99597823619842496</v>
      </c>
      <c r="AKX117" s="3">
        <v>0.996057748794556</v>
      </c>
      <c r="AKY117" s="3">
        <v>0.996121525764465</v>
      </c>
      <c r="AKZ117" s="3">
        <v>0.99610906839370705</v>
      </c>
      <c r="ALA117" s="3">
        <v>0.99621737003326405</v>
      </c>
      <c r="ALB117" s="3">
        <v>0.99649256467819203</v>
      </c>
      <c r="ALC117" s="3">
        <v>0.99657541513443004</v>
      </c>
      <c r="ALD117" s="3">
        <v>0.99663835763931297</v>
      </c>
      <c r="ALE117" s="3">
        <v>0.99663865566253695</v>
      </c>
      <c r="ALF117" s="3">
        <v>0.99631088972091697</v>
      </c>
      <c r="ALG117" s="3">
        <v>0.99629724025726296</v>
      </c>
      <c r="ALH117" s="3">
        <v>0.99654114246368397</v>
      </c>
      <c r="ALI117" s="3">
        <v>0.99661111831664995</v>
      </c>
      <c r="ALJ117" s="3">
        <v>0.996784627437592</v>
      </c>
      <c r="ALK117" s="3">
        <v>0.99687296152114901</v>
      </c>
      <c r="ALL117" s="3">
        <v>0.99675720930099498</v>
      </c>
      <c r="ALM117" s="3">
        <v>0.99671173095703103</v>
      </c>
      <c r="ALN117" s="3">
        <v>0.99667030572891202</v>
      </c>
      <c r="ALO117" s="3">
        <v>0.99670892953872703</v>
      </c>
      <c r="ALP117" s="3">
        <v>0.99665886163711503</v>
      </c>
      <c r="ALQ117" s="3">
        <v>0.99644583463668801</v>
      </c>
      <c r="ALR117" s="3">
        <v>0.99652963876724199</v>
      </c>
      <c r="ALS117" s="3">
        <v>0.99694126844406095</v>
      </c>
      <c r="ALT117" s="3">
        <v>0.99698090553283703</v>
      </c>
      <c r="ALU117" s="3">
        <v>0.99715256690979004</v>
      </c>
      <c r="ALV117" s="3">
        <v>0.99705040454864502</v>
      </c>
      <c r="ALW117" s="3">
        <v>0.995655477046967</v>
      </c>
      <c r="ALX117" s="3">
        <v>0.99507063627242998</v>
      </c>
      <c r="APJ117" s="3">
        <v>1.00194847583771</v>
      </c>
      <c r="APK117" s="3">
        <v>1.0011737346649201</v>
      </c>
      <c r="APL117" s="3">
        <v>1.00088691711426</v>
      </c>
      <c r="APM117" s="3">
        <v>1.0009797811508201</v>
      </c>
      <c r="APN117" s="3">
        <v>1.00085377693176</v>
      </c>
      <c r="APO117" s="3">
        <v>1.00061666965485</v>
      </c>
      <c r="APP117" s="3">
        <v>1.00037062168121</v>
      </c>
      <c r="APQ117" s="3">
        <v>0.99998843669891402</v>
      </c>
      <c r="APR117" s="3">
        <v>0.99990582466125499</v>
      </c>
      <c r="APS117" s="3">
        <v>1.00012290477753</v>
      </c>
      <c r="APT117" s="3">
        <v>1.0000205039978001</v>
      </c>
      <c r="APU117" s="3">
        <v>0.99985748529434204</v>
      </c>
      <c r="APV117" s="3">
        <v>0.999750256538391</v>
      </c>
      <c r="APW117" s="3">
        <v>0.99934905767440796</v>
      </c>
      <c r="APX117" s="3">
        <v>0.999223232269287</v>
      </c>
      <c r="APY117" s="3">
        <v>0.99946045875549305</v>
      </c>
      <c r="APZ117" s="3">
        <v>0.99945914745330799</v>
      </c>
      <c r="AQA117" s="3">
        <v>0.99940448999404896</v>
      </c>
      <c r="AQB117" s="3">
        <v>0.99935472011566195</v>
      </c>
      <c r="AQC117" s="3">
        <v>0.99918663501739502</v>
      </c>
      <c r="AQD117" s="3">
        <v>0.99903148412704501</v>
      </c>
      <c r="AQE117" s="3">
        <v>0.99909323453903198</v>
      </c>
      <c r="AQF117" s="3">
        <v>0.99899864196777299</v>
      </c>
      <c r="AQG117" s="3">
        <v>0.99881017208099399</v>
      </c>
      <c r="AQH117" s="3">
        <v>0.99876320362091098</v>
      </c>
      <c r="AQI117" s="3">
        <v>0.99868655204772905</v>
      </c>
      <c r="AQJ117" s="3">
        <v>0.99868249893188499</v>
      </c>
      <c r="AQK117" s="3">
        <v>0.99909693002700795</v>
      </c>
      <c r="AQL117" s="3">
        <v>0.999278545379639</v>
      </c>
      <c r="AQM117" s="3">
        <v>0.99919784069061302</v>
      </c>
      <c r="AQN117" s="3">
        <v>0.99914669990539595</v>
      </c>
      <c r="AQO117" s="3">
        <v>0.99896347522735596</v>
      </c>
      <c r="AQP117" s="3">
        <v>0.99836403131484996</v>
      </c>
      <c r="AQQ117" s="3">
        <v>0.99835562705993697</v>
      </c>
      <c r="AQR117" s="3">
        <v>0.99865752458572399</v>
      </c>
      <c r="AQS117" s="3">
        <v>0.99876213073730502</v>
      </c>
      <c r="AQT117" s="3">
        <v>0.998953998088837</v>
      </c>
      <c r="AQU117" s="3">
        <v>0.99902617931366</v>
      </c>
      <c r="AQV117" s="3">
        <v>0.99906682968139604</v>
      </c>
      <c r="AQW117" s="3">
        <v>0.998984694480896</v>
      </c>
      <c r="AQX117" s="3">
        <v>0.99883610010147095</v>
      </c>
      <c r="AQY117" s="3">
        <v>0.99874979257583596</v>
      </c>
      <c r="AQZ117" s="3">
        <v>0.99863076210021995</v>
      </c>
      <c r="ARA117" s="3">
        <v>0.99842453002929699</v>
      </c>
      <c r="ARB117" s="3">
        <v>0.99818438291549705</v>
      </c>
      <c r="ARC117" s="3">
        <v>0.99808979034423795</v>
      </c>
      <c r="ARD117" s="3">
        <v>0.99803757667541504</v>
      </c>
      <c r="ARE117" s="3">
        <v>0.99784255027770996</v>
      </c>
      <c r="ARF117" s="3">
        <v>0.997600138187408</v>
      </c>
      <c r="ARG117" s="3">
        <v>0.99752902984619096</v>
      </c>
      <c r="ARH117" s="3">
        <v>0.99744158983230602</v>
      </c>
      <c r="ARI117" s="3">
        <v>0.99738138914108299</v>
      </c>
      <c r="ARJ117" s="3">
        <v>0.99757277965545699</v>
      </c>
      <c r="ARK117" s="3">
        <v>0.99750655889511097</v>
      </c>
      <c r="ARL117" s="3">
        <v>0.99728870391845703</v>
      </c>
      <c r="ARM117" s="3">
        <v>0.99708104133606001</v>
      </c>
      <c r="ARN117" s="3">
        <v>0.99687635898590099</v>
      </c>
      <c r="ARO117" s="3">
        <v>0.99674165248870905</v>
      </c>
      <c r="ARP117" s="3">
        <v>0.99674731492996205</v>
      </c>
      <c r="ARQ117" s="3">
        <v>0.99674397706985496</v>
      </c>
      <c r="ARR117" s="3">
        <v>0.99665743112564098</v>
      </c>
      <c r="ARS117" s="3">
        <v>0.996623754501343</v>
      </c>
      <c r="ART117" s="3">
        <v>0.99657684564590499</v>
      </c>
      <c r="ARU117" s="3">
        <v>0.99650627374649003</v>
      </c>
      <c r="ARV117" s="3">
        <v>0.99645245075225797</v>
      </c>
      <c r="ARW117" s="3">
        <v>0.99643951654434204</v>
      </c>
      <c r="ARX117" s="3">
        <v>0.996410071849823</v>
      </c>
      <c r="ARY117" s="3">
        <v>0.99635928869247403</v>
      </c>
      <c r="ARZ117" s="3">
        <v>0.9963019490242</v>
      </c>
      <c r="ASA117" s="3">
        <v>0.996265888214111</v>
      </c>
      <c r="ASB117" s="3">
        <v>0.99622261524200395</v>
      </c>
      <c r="ASC117" s="3">
        <v>0.99614727497100797</v>
      </c>
      <c r="ASD117" s="3">
        <v>0.99609476327896096</v>
      </c>
      <c r="ASE117" s="3">
        <v>0.99606484174728405</v>
      </c>
      <c r="ASF117" s="3">
        <v>0.996021628379822</v>
      </c>
      <c r="ASG117" s="3">
        <v>0.99596714973449696</v>
      </c>
      <c r="ASH117" s="3">
        <v>0.99592012166976895</v>
      </c>
      <c r="ASI117" s="3">
        <v>0.99586313962936401</v>
      </c>
      <c r="ASJ117" s="3">
        <v>0.99583768844604503</v>
      </c>
      <c r="ASK117" s="3">
        <v>0.99585187435150102</v>
      </c>
      <c r="ASL117" s="3">
        <v>0.99583643674850497</v>
      </c>
      <c r="ASM117" s="3">
        <v>0.995802521705627</v>
      </c>
      <c r="ASN117" s="3">
        <v>0.99580091238021895</v>
      </c>
      <c r="ASO117" s="3">
        <v>0.99580609798431396</v>
      </c>
      <c r="ASP117" s="3">
        <v>0.99577802419662498</v>
      </c>
      <c r="ASQ117" s="3">
        <v>0.99577325582504295</v>
      </c>
      <c r="ASR117" s="3">
        <v>0.99576848745346103</v>
      </c>
      <c r="ASS117" s="3">
        <v>0.99572348594665505</v>
      </c>
      <c r="AST117" s="3">
        <v>0.99568462371826205</v>
      </c>
      <c r="ASU117" s="3">
        <v>0.99565786123275801</v>
      </c>
      <c r="ASV117" s="3">
        <v>0.99563270807266202</v>
      </c>
      <c r="ASW117" s="3">
        <v>0.99562376737594604</v>
      </c>
      <c r="ASX117" s="3">
        <v>0.99565970897674605</v>
      </c>
      <c r="ASY117" s="3">
        <v>0.99566745758056596</v>
      </c>
      <c r="ASZ117" s="3">
        <v>0.99563962221145597</v>
      </c>
      <c r="ATA117" s="3">
        <v>0.99555379152297996</v>
      </c>
      <c r="ATB117" s="3">
        <v>0.99551188945770297</v>
      </c>
      <c r="ATC117" s="3">
        <v>0.99551779031753496</v>
      </c>
      <c r="ATD117" s="3">
        <v>0.99551928043365501</v>
      </c>
      <c r="ATE117" s="3">
        <v>0.995480716228485</v>
      </c>
      <c r="ATF117" s="3">
        <v>0.99545198678970304</v>
      </c>
      <c r="ATG117" s="3">
        <v>0.99550199508667003</v>
      </c>
      <c r="ATH117" s="3">
        <v>0.99550324678420998</v>
      </c>
      <c r="ATI117" s="3">
        <v>0.99553567171096802</v>
      </c>
      <c r="ATJ117" s="3">
        <v>0.99555069208145097</v>
      </c>
      <c r="ATK117" s="3">
        <v>0.99556148052215598</v>
      </c>
      <c r="ATL117" s="3">
        <v>0.99551200866699197</v>
      </c>
      <c r="ATM117" s="3">
        <v>0.99556803703308105</v>
      </c>
      <c r="ATN117" s="3">
        <v>0.99573183059692405</v>
      </c>
      <c r="ATO117" s="3">
        <v>0.99575006961822499</v>
      </c>
      <c r="ATP117" s="3">
        <v>0.99572914838790905</v>
      </c>
      <c r="ATQ117" s="3">
        <v>0.99570763111114502</v>
      </c>
      <c r="ATR117" s="3">
        <v>0.99558573961257901</v>
      </c>
      <c r="ATS117" s="3">
        <v>0.99553954601287797</v>
      </c>
      <c r="ATT117" s="3">
        <v>0.99554586410522505</v>
      </c>
      <c r="ATU117" s="3">
        <v>0.995563805103302</v>
      </c>
      <c r="ATV117" s="3">
        <v>0.99560743570327803</v>
      </c>
      <c r="ATW117" s="3">
        <v>0.99561834335327104</v>
      </c>
      <c r="ATX117" s="3">
        <v>0.99566215276718095</v>
      </c>
      <c r="ATY117" s="3">
        <v>0.99562877416610696</v>
      </c>
      <c r="ATZ117" s="3">
        <v>0.99548977613449097</v>
      </c>
      <c r="AUA117" s="3">
        <v>0.99545264244079601</v>
      </c>
      <c r="AUB117" s="3">
        <v>0.995474994182587</v>
      </c>
      <c r="AUC117" s="3">
        <v>0.99543213844299305</v>
      </c>
      <c r="AUD117" s="3">
        <v>0.99536287784576405</v>
      </c>
      <c r="AUE117" s="3">
        <v>0.99536329507827803</v>
      </c>
      <c r="AUF117" s="3">
        <v>0.99531662464141801</v>
      </c>
      <c r="AUG117" s="3">
        <v>0.99533027410507202</v>
      </c>
      <c r="AUH117" s="3">
        <v>0.99549543857574496</v>
      </c>
      <c r="AUI117" s="3">
        <v>0.99555635452270497</v>
      </c>
      <c r="AUJ117" s="3">
        <v>0.99560379981994596</v>
      </c>
      <c r="AUK117" s="3">
        <v>0.99561846256256104</v>
      </c>
      <c r="AUL117" s="3">
        <v>0.99555778503418002</v>
      </c>
      <c r="AUM117" s="3">
        <v>0.99553394317626998</v>
      </c>
      <c r="AUN117" s="3">
        <v>0.99547362327575695</v>
      </c>
      <c r="AUO117" s="3">
        <v>0.99542891979217496</v>
      </c>
      <c r="AUP117" s="3">
        <v>0.995441854000092</v>
      </c>
      <c r="AUQ117" s="3">
        <v>0.99543023109436002</v>
      </c>
      <c r="AUR117" s="3">
        <v>0.99536442756652799</v>
      </c>
      <c r="AUS117" s="3">
        <v>0.99537503719329801</v>
      </c>
      <c r="AUT117" s="3">
        <v>0.99544990062713601</v>
      </c>
      <c r="AUU117" s="3">
        <v>0.99546986818313599</v>
      </c>
      <c r="AUV117" s="3">
        <v>0.99550354480743397</v>
      </c>
      <c r="AUW117" s="3">
        <v>0.99548971652984597</v>
      </c>
      <c r="AUX117" s="3">
        <v>0.99542403221130404</v>
      </c>
      <c r="AUY117" s="3">
        <v>0.99540138244628895</v>
      </c>
      <c r="AUZ117" s="3">
        <v>0.99546468257904097</v>
      </c>
      <c r="AVA117" s="3">
        <v>0.995508432388306</v>
      </c>
      <c r="AVB117" s="3">
        <v>0.99546468257904097</v>
      </c>
      <c r="AVC117" s="3">
        <v>0.99538809061050404</v>
      </c>
      <c r="AVD117" s="3">
        <v>0.99535870552062999</v>
      </c>
      <c r="AVE117" s="3">
        <v>0.99533861875534102</v>
      </c>
      <c r="AVF117" s="3">
        <v>0.99531364440918002</v>
      </c>
      <c r="AVG117" s="3">
        <v>0.99538302421569802</v>
      </c>
      <c r="AVH117" s="3">
        <v>0.99543362855911299</v>
      </c>
      <c r="AVI117" s="3">
        <v>0.99534910917282104</v>
      </c>
      <c r="AVJ117" s="3">
        <v>0.99528968334197998</v>
      </c>
      <c r="AVK117" s="3">
        <v>0.99535733461380005</v>
      </c>
      <c r="AVL117" s="3">
        <v>0.99537748098373402</v>
      </c>
      <c r="AVM117" s="3">
        <v>0.99539554119110096</v>
      </c>
      <c r="AVN117" s="3">
        <v>0.99535793066024802</v>
      </c>
      <c r="AVO117" s="3">
        <v>0.99531173706054699</v>
      </c>
      <c r="AVP117" s="3">
        <v>0.99527168273925803</v>
      </c>
      <c r="AVQ117" s="3">
        <v>0.99514520168304399</v>
      </c>
      <c r="AVR117" s="3">
        <v>0.99515289068222001</v>
      </c>
      <c r="AVS117" s="3">
        <v>0.99528115987777699</v>
      </c>
      <c r="AVT117" s="3">
        <v>0.99528044462204002</v>
      </c>
      <c r="AVU117" s="3">
        <v>0.995272517204285</v>
      </c>
      <c r="AVV117" s="3">
        <v>0.99525988101959195</v>
      </c>
      <c r="AVW117" s="3">
        <v>0.99514639377594005</v>
      </c>
      <c r="AVX117" s="3">
        <v>0.99518269300460804</v>
      </c>
      <c r="AVY117" s="3">
        <v>0.99534338712692305</v>
      </c>
      <c r="AVZ117" s="3">
        <v>0.99534815549850497</v>
      </c>
      <c r="AWA117" s="3">
        <v>0.99535703659057595</v>
      </c>
      <c r="AWB117" s="3">
        <v>0.99532788991928101</v>
      </c>
      <c r="AWC117" s="3">
        <v>0.99513965845107999</v>
      </c>
      <c r="AWD117" s="3">
        <v>0.99513971805572499</v>
      </c>
      <c r="AWE117" s="3">
        <v>0.99527215957641602</v>
      </c>
      <c r="AWF117" s="3">
        <v>0.99527949094772294</v>
      </c>
      <c r="AWG117" s="3">
        <v>0.99531668424606301</v>
      </c>
      <c r="AWH117" s="3">
        <v>0.995278060436249</v>
      </c>
      <c r="AWI117" s="3">
        <v>0.995094895362854</v>
      </c>
      <c r="AWJ117" s="3">
        <v>0.99506980180740401</v>
      </c>
      <c r="AWK117" s="3">
        <v>0.99511826038360596</v>
      </c>
      <c r="AWL117" s="3">
        <v>0.99510210752487205</v>
      </c>
      <c r="AWM117" s="3">
        <v>0.995139300823212</v>
      </c>
      <c r="AWN117" s="3">
        <v>0.99512517452240001</v>
      </c>
      <c r="AWO117" s="3">
        <v>0.99502819776535001</v>
      </c>
      <c r="AWP117" s="3">
        <v>0.99498713016509999</v>
      </c>
      <c r="AWQ117" s="3">
        <v>0.994917333126068</v>
      </c>
      <c r="AWR117" s="3">
        <v>0.99493384361267101</v>
      </c>
      <c r="AWS117" s="3">
        <v>0.99504047632217396</v>
      </c>
      <c r="AWT117" s="3">
        <v>0.99510079622268699</v>
      </c>
      <c r="AWU117" s="3">
        <v>0.99527293443679798</v>
      </c>
      <c r="AWV117" s="3">
        <v>0.99527889490127597</v>
      </c>
      <c r="AWW117" s="3">
        <v>0.99509799480438199</v>
      </c>
      <c r="AWX117" s="3">
        <v>0.995045065879822</v>
      </c>
      <c r="AWY117" s="3">
        <v>0.99492800235748302</v>
      </c>
      <c r="AWZ117" s="3">
        <v>0.99493998289108299</v>
      </c>
      <c r="AXA117" s="3">
        <v>0.99511486291885398</v>
      </c>
      <c r="AXB117" s="3">
        <v>0.99520957469940197</v>
      </c>
      <c r="AXC117" s="3">
        <v>0.99533057212829601</v>
      </c>
      <c r="AXD117" s="3">
        <v>0.99543988704681396</v>
      </c>
      <c r="AXE117" s="3">
        <v>0.99557477235794101</v>
      </c>
      <c r="AXF117" s="3">
        <v>0.99562013149261497</v>
      </c>
      <c r="AXG117" s="3">
        <v>0.99558454751968395</v>
      </c>
      <c r="AXH117" s="3">
        <v>0.99559926986694303</v>
      </c>
      <c r="AXI117" s="3">
        <v>0.99558490514755205</v>
      </c>
      <c r="AXJ117" s="3">
        <v>0.99555689096450795</v>
      </c>
      <c r="AXK117" s="3">
        <v>0.99554425477981601</v>
      </c>
      <c r="AXL117" s="3">
        <v>0.99554020166397095</v>
      </c>
      <c r="AXM117" s="3">
        <v>0.995494544506073</v>
      </c>
      <c r="AXN117" s="3">
        <v>0.99548208713531505</v>
      </c>
      <c r="AXO117" s="3">
        <v>0.99554789066314697</v>
      </c>
      <c r="AXP117" s="3">
        <v>0.99556541442871105</v>
      </c>
      <c r="AXQ117" s="3">
        <v>0.99557858705520597</v>
      </c>
      <c r="AXR117" s="3">
        <v>0.99552637338638295</v>
      </c>
      <c r="AXS117" s="3">
        <v>0.99536871910095204</v>
      </c>
      <c r="AXT117" s="3">
        <v>0.99531537294387795</v>
      </c>
      <c r="AXU117" s="3">
        <v>0.99526321887970004</v>
      </c>
      <c r="AXV117" s="3">
        <v>0.99523949623107899</v>
      </c>
      <c r="AXW117" s="3">
        <v>0.99532842636108398</v>
      </c>
      <c r="AXX117" s="3">
        <v>0.99535393714904796</v>
      </c>
      <c r="AXY117" s="3">
        <v>0.99531030654907204</v>
      </c>
      <c r="AXZ117" s="3">
        <v>0.99533379077911399</v>
      </c>
      <c r="AYA117" s="3">
        <v>0.995427966117859</v>
      </c>
      <c r="AYB117" s="3">
        <v>0.99544793367385898</v>
      </c>
      <c r="AYC117" s="3">
        <v>0.99541580677032504</v>
      </c>
      <c r="AYD117" s="3">
        <v>0.99545395374298096</v>
      </c>
      <c r="AYE117" s="3">
        <v>0.99552083015441895</v>
      </c>
      <c r="AYF117" s="3">
        <v>0.99552160501480103</v>
      </c>
      <c r="AYG117" s="3">
        <v>0.99556350708007801</v>
      </c>
      <c r="AYH117" s="3">
        <v>0.99556577205658003</v>
      </c>
      <c r="AYI117" s="3">
        <v>0.99545061588287398</v>
      </c>
      <c r="AYJ117" s="3">
        <v>0.99538725614547696</v>
      </c>
      <c r="AYK117" s="3">
        <v>0.99536204338073697</v>
      </c>
      <c r="AYL117" s="3">
        <v>0.99532860517501798</v>
      </c>
      <c r="AYM117" s="3">
        <v>0.99523830413818404</v>
      </c>
      <c r="AYN117" s="3">
        <v>0.99524170160293601</v>
      </c>
      <c r="AYO117" s="3">
        <v>0.99538719654083296</v>
      </c>
      <c r="AYP117" s="3">
        <v>0.99539417028427102</v>
      </c>
      <c r="AYQ117" s="3">
        <v>0.99535542726516701</v>
      </c>
      <c r="AYR117" s="3">
        <v>0.99533855915069602</v>
      </c>
      <c r="AYS117" s="3">
        <v>0.99525111913680997</v>
      </c>
      <c r="AYT117" s="3">
        <v>0.99516856670379605</v>
      </c>
      <c r="AYU117" s="3">
        <v>0.99512207508087203</v>
      </c>
      <c r="AYV117" s="3">
        <v>0.99507635831832897</v>
      </c>
      <c r="AYW117" s="3">
        <v>0.994964599609375</v>
      </c>
      <c r="AYX117" s="3">
        <v>0.99490272998809803</v>
      </c>
      <c r="AYY117" s="3">
        <v>0.99488234519958496</v>
      </c>
      <c r="AYZ117" s="3">
        <v>0.994895339012146</v>
      </c>
      <c r="AZA117" s="3">
        <v>0.99492257833480802</v>
      </c>
      <c r="AZB117" s="3">
        <v>0.99498492479324296</v>
      </c>
      <c r="AZC117" s="3">
        <v>0.99513345956802401</v>
      </c>
      <c r="AZD117" s="3">
        <v>0.9952392578125</v>
      </c>
      <c r="AZE117" s="3">
        <v>0.99540948867797896</v>
      </c>
      <c r="AZF117" s="3">
        <v>0.99545478820800803</v>
      </c>
      <c r="AZG117" s="3">
        <v>0.995352923870087</v>
      </c>
      <c r="AZH117" s="3">
        <v>0.99535250663757302</v>
      </c>
      <c r="AZI117" s="3">
        <v>0.99530941247940097</v>
      </c>
      <c r="AZJ117" s="3">
        <v>0.99531000852584794</v>
      </c>
      <c r="AZK117" s="3">
        <v>0.995477914810181</v>
      </c>
      <c r="AZL117" s="3">
        <v>0.99550199508667003</v>
      </c>
      <c r="AZM117" s="3">
        <v>0.99533623456955</v>
      </c>
      <c r="AZN117" s="3">
        <v>0.99535822868347201</v>
      </c>
      <c r="AZO117" s="3">
        <v>0.99545359611511197</v>
      </c>
      <c r="AZP117" s="3">
        <v>0.99551171064376798</v>
      </c>
      <c r="AZQ117" s="3">
        <v>0.99574053287506104</v>
      </c>
      <c r="AZR117" s="3">
        <v>0.99582624435424805</v>
      </c>
      <c r="AZS117" s="3">
        <v>0.99577313661575295</v>
      </c>
      <c r="AZT117" s="3">
        <v>0.99572765827178999</v>
      </c>
      <c r="AZU117" s="3">
        <v>0.99557501077652</v>
      </c>
      <c r="AZV117" s="3">
        <v>0.99554419517517101</v>
      </c>
      <c r="AZW117" s="3">
        <v>0.99555456638336204</v>
      </c>
      <c r="AZX117" s="3">
        <v>0.99557316303253196</v>
      </c>
      <c r="AZY117" s="3">
        <v>0.995722055435181</v>
      </c>
      <c r="AZZ117" s="3">
        <v>0.99577432870864901</v>
      </c>
      <c r="BAA117" s="3">
        <v>0.99578982591628995</v>
      </c>
      <c r="BAB117" s="3">
        <v>0.99575465917587302</v>
      </c>
      <c r="BAC117" s="3">
        <v>0.99557423591613803</v>
      </c>
      <c r="BAD117" s="3">
        <v>0.99556171894073497</v>
      </c>
      <c r="BAE117" s="3">
        <v>0.99563807249069203</v>
      </c>
      <c r="BAF117" s="3">
        <v>0.995644330978394</v>
      </c>
      <c r="BAG117" s="3">
        <v>0.99575901031494096</v>
      </c>
      <c r="BAH117" s="3">
        <v>0.99577385187149003</v>
      </c>
      <c r="BAI117" s="3">
        <v>0.99557870626449596</v>
      </c>
      <c r="BAJ117" s="3">
        <v>0.99556851387023904</v>
      </c>
      <c r="BAK117" s="3">
        <v>0.99569290876388605</v>
      </c>
      <c r="BAL117" s="3">
        <v>0.99572300910949696</v>
      </c>
      <c r="BAM117" s="3">
        <v>0.99582296609878496</v>
      </c>
      <c r="BAN117" s="3">
        <v>0.99583137035369895</v>
      </c>
      <c r="BAO117" s="3">
        <v>0.99567037820815996</v>
      </c>
      <c r="BAP117" s="3">
        <v>0.99564552307128895</v>
      </c>
      <c r="BAQ117" s="3">
        <v>0.99570232629776001</v>
      </c>
      <c r="BAR117" s="3">
        <v>0.99567365646362305</v>
      </c>
      <c r="BAS117" s="3">
        <v>0.99564272165298495</v>
      </c>
      <c r="BAT117" s="3">
        <v>0.99563390016555797</v>
      </c>
      <c r="BAU117" s="3">
        <v>0.99555218219757102</v>
      </c>
      <c r="BAV117" s="3">
        <v>0.99554556608200095</v>
      </c>
      <c r="BAW117" s="3">
        <v>0.99564957618713401</v>
      </c>
      <c r="BAX117" s="3">
        <v>0.99567890167236295</v>
      </c>
      <c r="BAY117" s="3">
        <v>0.99567884206771895</v>
      </c>
      <c r="BAZ117" s="3">
        <v>0.99570304155349698</v>
      </c>
      <c r="BBA117" s="3">
        <v>0.99570107460021995</v>
      </c>
      <c r="BBB117" s="3">
        <v>0.99571228027343806</v>
      </c>
      <c r="BBC117" s="3">
        <v>0.99573129415512096</v>
      </c>
      <c r="BBD117" s="3">
        <v>0.99578839540481601</v>
      </c>
      <c r="BBE117" s="3">
        <v>0.99592489004135099</v>
      </c>
      <c r="BBF117" s="3">
        <v>0.99594527482986495</v>
      </c>
      <c r="BBG117" s="3">
        <v>0.99597507715225198</v>
      </c>
      <c r="BBH117" s="3">
        <v>0.99589711427688599</v>
      </c>
      <c r="BBI117" s="3">
        <v>0.99561476707458496</v>
      </c>
      <c r="BBJ117" s="3">
        <v>0.99552798271179199</v>
      </c>
      <c r="BBK117" s="3">
        <v>0.99546748399734497</v>
      </c>
      <c r="BBL117" s="3">
        <v>0.99542945623397805</v>
      </c>
      <c r="BBM117" s="3">
        <v>0.99551695585250899</v>
      </c>
      <c r="BBN117" s="3">
        <v>0.99553936719894398</v>
      </c>
      <c r="BBO117" s="3">
        <v>0.99553662538528398</v>
      </c>
      <c r="BBP117" s="3">
        <v>0.99553203582763705</v>
      </c>
      <c r="BBQ117" s="3">
        <v>0.99544632434845004</v>
      </c>
      <c r="BBR117" s="3">
        <v>0.99556994438171398</v>
      </c>
      <c r="BBS117" s="3">
        <v>0.99585574865341198</v>
      </c>
      <c r="BBT117" s="3">
        <v>0.99595820903778098</v>
      </c>
      <c r="BBU117" s="3">
        <v>0.99617826938629195</v>
      </c>
      <c r="BBV117" s="3">
        <v>0.99619579315185502</v>
      </c>
      <c r="BBW117" s="3">
        <v>0.99582779407501198</v>
      </c>
      <c r="BBX117" s="3">
        <v>0.99593371152877797</v>
      </c>
      <c r="BBY117" s="3">
        <v>0.99635016918182395</v>
      </c>
      <c r="BBZ117" s="3">
        <v>0.99635422229766801</v>
      </c>
      <c r="BCA117" s="3">
        <v>0.99640792608261097</v>
      </c>
      <c r="BCB117" s="3">
        <v>0.99630254507064797</v>
      </c>
      <c r="BCC117" s="3">
        <v>0.995674729347229</v>
      </c>
      <c r="BCD117" s="3">
        <v>0.99578100442886397</v>
      </c>
      <c r="BCE117" s="3">
        <v>0.99627900123596203</v>
      </c>
      <c r="BCF117" s="3">
        <v>0.99665248394012496</v>
      </c>
      <c r="BCG117" s="3">
        <v>0.99705523252487205</v>
      </c>
      <c r="BCH117" s="3">
        <v>0.99681949615478505</v>
      </c>
      <c r="BCI117" s="3">
        <v>0.99680733680725098</v>
      </c>
      <c r="BCJ117" s="3">
        <v>0.99695414304733299</v>
      </c>
      <c r="BCK117" s="3">
        <v>0.99695199728012096</v>
      </c>
      <c r="BCL117" s="3">
        <v>0.99713367223739602</v>
      </c>
      <c r="BCM117" s="3">
        <v>0.99731963872909501</v>
      </c>
      <c r="BCN117" s="3">
        <v>0.99739807844161998</v>
      </c>
      <c r="BCO117" s="3">
        <v>0.99740272760391202</v>
      </c>
      <c r="BCP117" s="3">
        <v>0.99748772382736195</v>
      </c>
      <c r="BCQ117" s="3">
        <v>0.99760556221008301</v>
      </c>
      <c r="BCR117" s="3">
        <v>0.99723446369171098</v>
      </c>
      <c r="BCS117" s="3">
        <v>0.99672305583953902</v>
      </c>
      <c r="BCT117" s="3">
        <v>0.99629712104797397</v>
      </c>
      <c r="BCU117" s="3">
        <v>0.99577242136001598</v>
      </c>
      <c r="BCV117" s="3">
        <v>0.99631530046463002</v>
      </c>
      <c r="BCW117" s="3">
        <v>0.99723845720291104</v>
      </c>
      <c r="BCX117" s="3">
        <v>0.99853295087814298</v>
      </c>
      <c r="BCY117" s="3">
        <v>0.999303758144379</v>
      </c>
      <c r="BCZ117" s="3">
        <v>0.99916726350784302</v>
      </c>
      <c r="BDA117" s="3">
        <v>0.99920052289962802</v>
      </c>
      <c r="BDB117" s="3">
        <v>0.99901819229125999</v>
      </c>
      <c r="BDC117" s="3">
        <v>0.99858260154724099</v>
      </c>
      <c r="BDD117" s="3">
        <v>0.99750739336013805</v>
      </c>
      <c r="BDE117" s="3">
        <v>0.99753278493881203</v>
      </c>
      <c r="BJK117" s="3">
        <v>1.0011910200119001</v>
      </c>
      <c r="BJL117" s="3">
        <v>1.0007947683334399</v>
      </c>
      <c r="BJM117" s="3">
        <v>1.00042641162872</v>
      </c>
      <c r="BJN117" s="3">
        <v>1.0000274181366</v>
      </c>
      <c r="BJO117" s="3">
        <v>0.999733686447144</v>
      </c>
      <c r="BJP117" s="3">
        <v>0.99920725822448697</v>
      </c>
      <c r="BJQ117" s="3">
        <v>0.99851983785629295</v>
      </c>
      <c r="BJR117" s="3">
        <v>0.99813425540924094</v>
      </c>
      <c r="BJS117" s="3">
        <v>0.99776202440261796</v>
      </c>
      <c r="BJT117" s="3">
        <v>0.99765044450759899</v>
      </c>
      <c r="BJU117" s="3">
        <v>0.997705519199371</v>
      </c>
      <c r="BJV117" s="3">
        <v>0.99736875295639005</v>
      </c>
      <c r="BJW117" s="3">
        <v>0.99703586101532005</v>
      </c>
      <c r="BJX117" s="3">
        <v>0.99695807695388805</v>
      </c>
      <c r="BJY117" s="3">
        <v>0.99694514274597201</v>
      </c>
      <c r="BJZ117" s="3">
        <v>0.99714326858520497</v>
      </c>
      <c r="BKA117" s="3">
        <v>0.99726825952529896</v>
      </c>
      <c r="BKB117" s="3">
        <v>0.997450470924377</v>
      </c>
      <c r="BKC117" s="3">
        <v>0.99742692708969105</v>
      </c>
      <c r="BKD117" s="3">
        <v>0.99732893705367998</v>
      </c>
      <c r="BKE117" s="3">
        <v>0.99732601642608598</v>
      </c>
      <c r="BKF117" s="3">
        <v>0.99698311090469405</v>
      </c>
      <c r="BKG117" s="3">
        <v>0.99675613641738903</v>
      </c>
      <c r="BKH117" s="3">
        <v>0.99670213460922197</v>
      </c>
      <c r="BKI117" s="3">
        <v>0.99674642086029097</v>
      </c>
      <c r="BKJ117" s="3">
        <v>0.99668997526168801</v>
      </c>
      <c r="BKK117" s="3">
        <v>0.99644815921783403</v>
      </c>
      <c r="BKL117" s="3">
        <v>0.99635428190231301</v>
      </c>
      <c r="BKM117" s="3">
        <v>0.99609464406967196</v>
      </c>
      <c r="BKN117" s="3">
        <v>0.99605184793472301</v>
      </c>
      <c r="BKO117" s="3">
        <v>0.99640047550201405</v>
      </c>
      <c r="BKP117" s="3">
        <v>0.99641215801239003</v>
      </c>
      <c r="BKQ117" s="3">
        <v>0.99640405178070102</v>
      </c>
      <c r="BKR117" s="3">
        <v>0.99608236551284801</v>
      </c>
      <c r="BKS117" s="3">
        <v>0.99565887451171897</v>
      </c>
      <c r="BKT117" s="3">
        <v>0.99550479650497403</v>
      </c>
      <c r="BKU117" s="3">
        <v>0.995474994182587</v>
      </c>
      <c r="BKV117" s="3">
        <v>0.99577546119689897</v>
      </c>
      <c r="BKW117" s="3">
        <v>0.99585127830505404</v>
      </c>
      <c r="BKX117" s="3">
        <v>0.99574851989746105</v>
      </c>
      <c r="BKY117" s="3">
        <v>0.995849668979645</v>
      </c>
      <c r="BKZ117" s="3">
        <v>0.99605071544647195</v>
      </c>
      <c r="BLA117" s="3">
        <v>0.99606794118881203</v>
      </c>
      <c r="BLB117" s="3">
        <v>0.99615609645843495</v>
      </c>
      <c r="BLC117" s="3">
        <v>0.99620765447616599</v>
      </c>
      <c r="BLD117" s="3">
        <v>0.99628353118896495</v>
      </c>
      <c r="BLE117" s="3">
        <v>0.99586099386215199</v>
      </c>
      <c r="BLF117" s="3">
        <v>0.995092272758484</v>
      </c>
      <c r="BLG117" s="3">
        <v>0.99504327774047896</v>
      </c>
      <c r="BLH117" s="3">
        <v>0.99463814496993996</v>
      </c>
      <c r="BLI117" s="3">
        <v>0.99422413110732999</v>
      </c>
      <c r="BLJ117" s="3">
        <v>0.99456149339675903</v>
      </c>
      <c r="BLK117" s="3">
        <v>0.99488496780395497</v>
      </c>
      <c r="BLL117" s="3">
        <v>0.99511939287185702</v>
      </c>
      <c r="BLM117" s="3">
        <v>0.99545317888259899</v>
      </c>
      <c r="BLN117" s="3">
        <v>0.99563950300216697</v>
      </c>
      <c r="BLO117" s="3">
        <v>0.99566304683685303</v>
      </c>
      <c r="BLP117" s="3">
        <v>0.99570327997207597</v>
      </c>
      <c r="BLQ117" s="3">
        <v>0.99572789669036899</v>
      </c>
      <c r="BLR117" s="3">
        <v>0.99582886695861805</v>
      </c>
      <c r="BLS117" s="3">
        <v>0.99547094106674205</v>
      </c>
      <c r="BLT117" s="3">
        <v>0.99555855989456199</v>
      </c>
      <c r="BLU117" s="3">
        <v>0.99565899372100797</v>
      </c>
      <c r="BLV117" s="3">
        <v>0.99545192718505904</v>
      </c>
      <c r="BLW117" s="3">
        <v>0.99557948112487804</v>
      </c>
      <c r="BLX117" s="3">
        <v>0.99577921628952004</v>
      </c>
      <c r="BLY117" s="3">
        <v>0.99590295553207397</v>
      </c>
      <c r="BLZ117" s="3">
        <v>0.99604564905166604</v>
      </c>
      <c r="BMA117" s="3">
        <v>0.99606138467788696</v>
      </c>
      <c r="BMB117" s="3">
        <v>0.99613404273986805</v>
      </c>
      <c r="BMC117" s="3">
        <v>0.99598515033721902</v>
      </c>
      <c r="BMD117" s="3">
        <v>0.995552837848663</v>
      </c>
      <c r="BME117" s="3">
        <v>0.99542915821075395</v>
      </c>
      <c r="BMF117" s="3">
        <v>0.99533951282501198</v>
      </c>
      <c r="BMG117" s="3">
        <v>0.99514430761337302</v>
      </c>
      <c r="BMH117" s="3">
        <v>0.99545311927795399</v>
      </c>
      <c r="BMI117" s="3">
        <v>0.99552726745605502</v>
      </c>
      <c r="BMJ117" s="3">
        <v>0.99551713466644298</v>
      </c>
      <c r="BMK117" s="3">
        <v>0.99557375907897905</v>
      </c>
      <c r="BML117" s="3">
        <v>0.99554210901260398</v>
      </c>
      <c r="BMM117" s="3">
        <v>0.99541032314300504</v>
      </c>
      <c r="BMN117" s="3">
        <v>0.99530452489852905</v>
      </c>
      <c r="BMO117" s="3">
        <v>0.99513179063796997</v>
      </c>
      <c r="BMP117" s="3">
        <v>0.99507355690002397</v>
      </c>
      <c r="BMQ117" s="3">
        <v>0.994984149932861</v>
      </c>
      <c r="BMR117" s="3">
        <v>0.99492037296295199</v>
      </c>
      <c r="BMS117" s="3">
        <v>0.99496996402740501</v>
      </c>
      <c r="BMT117" s="3">
        <v>0.99498516321182295</v>
      </c>
      <c r="BMU117" s="3">
        <v>0.99486845731735196</v>
      </c>
      <c r="BMV117" s="3">
        <v>0.99506258964538596</v>
      </c>
      <c r="BMW117" s="3">
        <v>0.99524885416030895</v>
      </c>
      <c r="BMX117" s="3">
        <v>0.99563676118850697</v>
      </c>
      <c r="BMY117" s="3">
        <v>0.99562621116638195</v>
      </c>
      <c r="BMZ117" s="3">
        <v>0.99541598558425903</v>
      </c>
      <c r="BNA117" s="3">
        <v>0.99528503417968806</v>
      </c>
      <c r="BNB117" s="3">
        <v>0.99474418163299605</v>
      </c>
      <c r="BNC117" s="3">
        <v>0.99463576078414895</v>
      </c>
      <c r="BND117" s="3">
        <v>0.99493575096130404</v>
      </c>
      <c r="BNE117" s="3">
        <v>0.99505650997161899</v>
      </c>
      <c r="BNF117" s="3">
        <v>0.99521660804748502</v>
      </c>
      <c r="BNG117" s="3">
        <v>0.99536633491516102</v>
      </c>
      <c r="BNH117" s="3">
        <v>0.99551773071289096</v>
      </c>
      <c r="BNI117" s="3">
        <v>0.995580554008484</v>
      </c>
      <c r="BNJ117" s="3">
        <v>0.99561077356338501</v>
      </c>
      <c r="BNK117" s="3">
        <v>0.99567800760269198</v>
      </c>
      <c r="BNL117" s="3">
        <v>0.99549907445907604</v>
      </c>
      <c r="BNM117" s="3">
        <v>0.99545240402221702</v>
      </c>
      <c r="BNN117" s="3">
        <v>0.995486080646515</v>
      </c>
      <c r="BNO117" s="3">
        <v>0.99559676647186302</v>
      </c>
      <c r="BNP117" s="3">
        <v>0.99556499719619795</v>
      </c>
      <c r="BNQ117" s="3">
        <v>0.99548405408859297</v>
      </c>
      <c r="BNR117" s="3">
        <v>0.99556136131286599</v>
      </c>
      <c r="BNS117" s="3">
        <v>0.99571871757507302</v>
      </c>
      <c r="BNT117" s="3">
        <v>0.99572420120239302</v>
      </c>
      <c r="BNU117" s="3">
        <v>0.99581962823867798</v>
      </c>
      <c r="BNV117" s="3">
        <v>0.995849668979645</v>
      </c>
      <c r="BNW117" s="3">
        <v>0.99565601348876998</v>
      </c>
      <c r="BNX117" s="3">
        <v>0.99553209543228105</v>
      </c>
      <c r="BNY117" s="3">
        <v>0.99549788236617998</v>
      </c>
      <c r="BNZ117" s="3">
        <v>0.995402872562408</v>
      </c>
      <c r="BOA117" s="3">
        <v>0.99536275863647505</v>
      </c>
      <c r="BOB117" s="3">
        <v>0.99539858102798495</v>
      </c>
      <c r="BOC117" s="3">
        <v>0.99526733160018899</v>
      </c>
      <c r="BOD117" s="3">
        <v>0.99501979351043701</v>
      </c>
      <c r="BOE117" s="3">
        <v>0.995031118392944</v>
      </c>
      <c r="BOF117" s="3">
        <v>0.99502164125442505</v>
      </c>
      <c r="BOG117" s="3">
        <v>0.99502426385879505</v>
      </c>
      <c r="BOH117" s="3">
        <v>0.99536168575286899</v>
      </c>
      <c r="BOI117" s="3">
        <v>0.99548280239105202</v>
      </c>
      <c r="BOJ117" s="3">
        <v>0.99539542198181197</v>
      </c>
      <c r="BOK117" s="3">
        <v>0.99534368515014604</v>
      </c>
      <c r="BOL117" s="3">
        <v>0.99520260095596302</v>
      </c>
      <c r="BOM117" s="3">
        <v>0.99520337581634499</v>
      </c>
      <c r="BON117" s="3">
        <v>0.99516201019287098</v>
      </c>
      <c r="BOO117" s="3">
        <v>0.99527394771575906</v>
      </c>
      <c r="BOP117" s="3">
        <v>0.99565082788467396</v>
      </c>
      <c r="BOQ117" s="3">
        <v>0.99591141939163197</v>
      </c>
      <c r="BOR117" s="3">
        <v>0.99595892429351796</v>
      </c>
      <c r="BOS117" s="3">
        <v>0.99597585201263406</v>
      </c>
      <c r="BOT117" s="3">
        <v>0.99587756395339999</v>
      </c>
      <c r="BOU117" s="3">
        <v>0.99555796384811401</v>
      </c>
      <c r="BOV117" s="3">
        <v>0.99534904956817605</v>
      </c>
      <c r="BOW117" s="3">
        <v>0.99507969617843595</v>
      </c>
      <c r="BOX117" s="3">
        <v>0.99492776393890403</v>
      </c>
      <c r="BOY117" s="3">
        <v>0.99475860595703103</v>
      </c>
      <c r="BOZ117" s="3">
        <v>0.99472510814666704</v>
      </c>
      <c r="BPA117" s="3">
        <v>0.99487775564193703</v>
      </c>
      <c r="BPB117" s="3">
        <v>0.99494332075118996</v>
      </c>
      <c r="BPC117" s="3">
        <v>0.99513161182403598</v>
      </c>
      <c r="BPD117" s="3">
        <v>0.99515128135681197</v>
      </c>
      <c r="BPE117" s="3">
        <v>0.99502080678939797</v>
      </c>
      <c r="BPF117" s="3">
        <v>0.99491065740585305</v>
      </c>
      <c r="BPG117" s="3">
        <v>0.99481379985809304</v>
      </c>
      <c r="BPH117" s="3">
        <v>0.99478536844253496</v>
      </c>
      <c r="BPI117" s="3">
        <v>0.99489754438400302</v>
      </c>
      <c r="BPJ117" s="3">
        <v>0.99529689550399802</v>
      </c>
      <c r="BPK117" s="3">
        <v>0.99536800384521495</v>
      </c>
      <c r="BPL117" s="3">
        <v>0.99539273977279696</v>
      </c>
      <c r="BPM117" s="3">
        <v>0.99535197019577004</v>
      </c>
      <c r="BPN117" s="3">
        <v>0.99502044916152999</v>
      </c>
      <c r="BPO117" s="3">
        <v>0.99497604370117199</v>
      </c>
      <c r="BPP117" s="3">
        <v>0.99504631757736195</v>
      </c>
      <c r="BPQ117" s="3">
        <v>0.99513894319534302</v>
      </c>
      <c r="BPR117" s="3">
        <v>0.995472311973572</v>
      </c>
      <c r="BPS117" s="3">
        <v>0.99555146694183405</v>
      </c>
      <c r="BPT117" s="3">
        <v>0.99546277523040805</v>
      </c>
      <c r="BPU117" s="3">
        <v>0.99546933174133301</v>
      </c>
      <c r="BPV117" s="3">
        <v>0.99539697170257602</v>
      </c>
      <c r="BPW117" s="3">
        <v>0.99536585807800304</v>
      </c>
      <c r="BPX117" s="3">
        <v>0.99537503719329801</v>
      </c>
      <c r="BPY117" s="3">
        <v>0.99549567699432395</v>
      </c>
      <c r="BPZ117" s="3">
        <v>0.99550426006317105</v>
      </c>
      <c r="BQA117" s="3">
        <v>0.99545800685882602</v>
      </c>
      <c r="BQB117" s="3">
        <v>0.99537938833236705</v>
      </c>
      <c r="BQC117" s="3">
        <v>0.99526613950729403</v>
      </c>
      <c r="BQD117" s="3">
        <v>0.99518346786499001</v>
      </c>
      <c r="BQE117" s="3">
        <v>0.99504959583282504</v>
      </c>
      <c r="BQF117" s="3">
        <v>0.99497926235198997</v>
      </c>
      <c r="BQG117" s="3">
        <v>0.99490320682525601</v>
      </c>
      <c r="BQH117" s="3">
        <v>0.99491274356841997</v>
      </c>
      <c r="BQI117" s="3">
        <v>0.995078325271606</v>
      </c>
      <c r="BQJ117" s="3">
        <v>0.99510508775711104</v>
      </c>
      <c r="BQK117" s="3">
        <v>0.99515026807785001</v>
      </c>
      <c r="BQL117" s="3">
        <v>0.99513339996337902</v>
      </c>
      <c r="BQM117" s="3">
        <v>0.99479240179061901</v>
      </c>
      <c r="BQN117" s="3">
        <v>0.99476110935211204</v>
      </c>
      <c r="BQO117" s="3">
        <v>0.99483448266982999</v>
      </c>
      <c r="BQP117" s="3">
        <v>0.99517846107482899</v>
      </c>
      <c r="BQQ117" s="3">
        <v>0.99542146921157804</v>
      </c>
      <c r="BQR117" s="3">
        <v>0.99543154239654497</v>
      </c>
      <c r="BQS117" s="3">
        <v>0.99545186758041404</v>
      </c>
      <c r="BQT117" s="3">
        <v>0.99515920877456698</v>
      </c>
      <c r="BQU117" s="3">
        <v>0.99521267414092995</v>
      </c>
      <c r="BQV117" s="3">
        <v>0.99553781747818004</v>
      </c>
      <c r="BQW117" s="3">
        <v>0.99564927816391002</v>
      </c>
      <c r="BQX117" s="3">
        <v>0.99581956863403298</v>
      </c>
      <c r="BQY117" s="3">
        <v>0.99582290649414096</v>
      </c>
      <c r="BQZ117" s="3">
        <v>0.99552679061889604</v>
      </c>
      <c r="BRA117" s="3">
        <v>0.99545580148696899</v>
      </c>
      <c r="BRB117" s="3">
        <v>0.995433509349823</v>
      </c>
      <c r="BRC117" s="3">
        <v>0.99542915821075395</v>
      </c>
      <c r="BRD117" s="3">
        <v>0.99555689096450795</v>
      </c>
      <c r="BRE117" s="3">
        <v>0.99565112590789795</v>
      </c>
      <c r="BRF117" s="3">
        <v>0.99572253227233898</v>
      </c>
      <c r="BRG117" s="3">
        <v>0.995785892009735</v>
      </c>
      <c r="BRH117" s="3">
        <v>0.99583315849304199</v>
      </c>
      <c r="BRI117" s="3">
        <v>0.99599051475524902</v>
      </c>
      <c r="BRJ117" s="3">
        <v>0.99587130546569802</v>
      </c>
      <c r="BRK117" s="3">
        <v>0.99572241306304898</v>
      </c>
      <c r="BRL117" s="3">
        <v>0.99566793441772505</v>
      </c>
      <c r="BRM117" s="3">
        <v>0.99547743797302202</v>
      </c>
      <c r="BRN117" s="3">
        <v>0.99552881717681896</v>
      </c>
      <c r="BRO117" s="3">
        <v>0.99591493606567405</v>
      </c>
      <c r="BRP117" s="3">
        <v>0.99590831995010398</v>
      </c>
      <c r="BRQ117" s="3">
        <v>0.99568402767181396</v>
      </c>
      <c r="BRR117" s="3">
        <v>0.99577641487121604</v>
      </c>
      <c r="BRS117" s="3">
        <v>0.995863437652588</v>
      </c>
      <c r="BRT117" s="3">
        <v>0.995905220508575</v>
      </c>
      <c r="BRU117" s="3">
        <v>0.99630576372146595</v>
      </c>
      <c r="BRV117" s="3">
        <v>0.996393263339996</v>
      </c>
      <c r="BRW117" s="3">
        <v>0.99600374698638905</v>
      </c>
      <c r="BRX117" s="3">
        <v>0.99593609571456898</v>
      </c>
      <c r="BRY117" s="3">
        <v>0.99603378772735596</v>
      </c>
      <c r="BRZ117" s="3">
        <v>0.996040999889374</v>
      </c>
      <c r="BSA117" s="3">
        <v>0.99615025520324696</v>
      </c>
      <c r="BSB117" s="3">
        <v>0.996227025985718</v>
      </c>
      <c r="BSC117" s="3">
        <v>0.996362745761871</v>
      </c>
      <c r="BSD117" s="3">
        <v>0.9962517619133</v>
      </c>
      <c r="BSE117" s="3">
        <v>0.996040940284729</v>
      </c>
      <c r="BSF117" s="3">
        <v>0.99578428268432595</v>
      </c>
      <c r="BSG117" s="3">
        <v>0.99569022655487105</v>
      </c>
      <c r="BSH117" s="3">
        <v>0.99548918008804299</v>
      </c>
      <c r="BSI117" s="3">
        <v>0.99548119306564298</v>
      </c>
      <c r="BSJ117" s="3">
        <v>0.99580150842666604</v>
      </c>
      <c r="BSK117" s="3">
        <v>0.99583113193511996</v>
      </c>
      <c r="BSL117" s="3">
        <v>0.99576526880264304</v>
      </c>
      <c r="BSM117" s="3">
        <v>0.99571323394775402</v>
      </c>
      <c r="BSN117" s="3">
        <v>0.99555593729019198</v>
      </c>
      <c r="BSO117" s="3">
        <v>0.99544501304626498</v>
      </c>
      <c r="BSP117" s="3">
        <v>0.99530994892120395</v>
      </c>
      <c r="BSQ117" s="3">
        <v>0.99523854255676303</v>
      </c>
      <c r="BSR117" s="3">
        <v>0.99520844221115101</v>
      </c>
      <c r="BSS117" s="3">
        <v>0.99520969390869096</v>
      </c>
      <c r="BST117" s="3">
        <v>0.99532699584960904</v>
      </c>
      <c r="BSU117" s="3">
        <v>0.99535083770751998</v>
      </c>
      <c r="BSV117" s="3">
        <v>0.99528992176055897</v>
      </c>
      <c r="BSW117" s="3">
        <v>0.995261490345001</v>
      </c>
      <c r="BSX117" s="3">
        <v>0.99520939588546797</v>
      </c>
      <c r="BSY117" s="3">
        <v>0.99519443511962902</v>
      </c>
      <c r="BSZ117" s="3">
        <v>0.99505805969238303</v>
      </c>
      <c r="BTA117" s="3">
        <v>0.99529671669006303</v>
      </c>
      <c r="BTB117" s="3">
        <v>0.99558413028716997</v>
      </c>
      <c r="BTC117" s="3">
        <v>0.99546581506729104</v>
      </c>
      <c r="BTD117" s="3">
        <v>0.99559283256530795</v>
      </c>
      <c r="BTE117" s="3">
        <v>0.99562150239944502</v>
      </c>
      <c r="BTF117" s="3">
        <v>0.99568456411361705</v>
      </c>
      <c r="BTG117" s="3">
        <v>0.99570828676223799</v>
      </c>
      <c r="BTH117" s="3">
        <v>0.99585205316543601</v>
      </c>
      <c r="BTI117" s="3">
        <v>0.99615526199340798</v>
      </c>
      <c r="BTJ117" s="3">
        <v>0.99619156122207597</v>
      </c>
      <c r="BTK117" s="3">
        <v>0.99613296985626198</v>
      </c>
      <c r="BTL117" s="3">
        <v>0.99613124132156405</v>
      </c>
      <c r="BTM117" s="3">
        <v>0.99598455429077104</v>
      </c>
      <c r="BTN117" s="3">
        <v>0.99588239192962602</v>
      </c>
      <c r="BTO117" s="3">
        <v>0.995813548564911</v>
      </c>
      <c r="BTP117" s="3">
        <v>0.99583595991134599</v>
      </c>
      <c r="BTQ117" s="3">
        <v>0.99585545063018799</v>
      </c>
      <c r="BTR117" s="3">
        <v>0.99586683511733998</v>
      </c>
      <c r="BTS117" s="3">
        <v>0.995996534824371</v>
      </c>
      <c r="BTT117" s="3">
        <v>0.99612867832183805</v>
      </c>
      <c r="BTU117" s="3">
        <v>0.99633044004440297</v>
      </c>
      <c r="BTV117" s="3">
        <v>0.99633532762527499</v>
      </c>
      <c r="BTW117" s="3">
        <v>0.99629551172256503</v>
      </c>
      <c r="BTX117" s="3">
        <v>0.99619817733764604</v>
      </c>
      <c r="BTY117" s="3">
        <v>0.99593454599380504</v>
      </c>
      <c r="BTZ117" s="3">
        <v>0.99552893638610795</v>
      </c>
      <c r="BUA117" s="3">
        <v>0.99516463279724099</v>
      </c>
      <c r="BUB117" s="3">
        <v>0.99519926309585605</v>
      </c>
      <c r="BUC117" s="3">
        <v>0.99531120061874401</v>
      </c>
      <c r="BUD117" s="3">
        <v>0.99538385868072499</v>
      </c>
      <c r="BUE117" s="3">
        <v>0.99553853273391701</v>
      </c>
      <c r="BUF117" s="3">
        <v>0.99591261148452803</v>
      </c>
      <c r="BUG117" s="3">
        <v>0.99609059095382702</v>
      </c>
      <c r="BUH117" s="3">
        <v>0.99624842405319203</v>
      </c>
      <c r="BUI117" s="3">
        <v>0.99625098705291704</v>
      </c>
      <c r="BUJ117" s="3">
        <v>0.99614745378494296</v>
      </c>
      <c r="BUK117" s="3">
        <v>0.99600613117217995</v>
      </c>
      <c r="BUL117" s="3">
        <v>0.99560141563415505</v>
      </c>
      <c r="BUM117" s="3">
        <v>0.99550032615661599</v>
      </c>
      <c r="BUN117" s="3">
        <v>0.99556684494018599</v>
      </c>
      <c r="BUO117" s="3">
        <v>0.9955193400383</v>
      </c>
      <c r="BUP117" s="3">
        <v>0.99560213088989302</v>
      </c>
      <c r="BUQ117" s="3">
        <v>0.99551510810852095</v>
      </c>
      <c r="BUR117" s="3">
        <v>0.99515211582183805</v>
      </c>
      <c r="BUS117" s="3">
        <v>0.99511814117431596</v>
      </c>
      <c r="BUT117" s="3">
        <v>0.99531513452529896</v>
      </c>
      <c r="BUU117" s="3">
        <v>0.99532437324523904</v>
      </c>
      <c r="BUV117" s="3">
        <v>0.99538123607635498</v>
      </c>
      <c r="BUW117" s="3">
        <v>0.99538052082061801</v>
      </c>
      <c r="BUX117" s="3">
        <v>0.99514734745025601</v>
      </c>
      <c r="BUY117" s="3">
        <v>0.99506789445877097</v>
      </c>
      <c r="BUZ117" s="3">
        <v>0.99495851993560802</v>
      </c>
      <c r="BVA117" s="3">
        <v>0.99508845806121804</v>
      </c>
      <c r="BVB117" s="3">
        <v>0.99538660049438499</v>
      </c>
      <c r="BVC117" s="3">
        <v>0.995855152606964</v>
      </c>
      <c r="BVD117" s="3">
        <v>0.99591511487960804</v>
      </c>
      <c r="BVE117" s="3">
        <v>0.99631959199905396</v>
      </c>
      <c r="BVF117" s="3">
        <v>0.99653178453445401</v>
      </c>
      <c r="BVG117" s="3">
        <v>0.99632996320724498</v>
      </c>
      <c r="BVH117" s="3">
        <v>0.99623572826385498</v>
      </c>
      <c r="BVI117" s="3">
        <v>0.99624651670455899</v>
      </c>
      <c r="BVJ117" s="3">
        <v>0.99637216329574596</v>
      </c>
      <c r="BVK117" s="3">
        <v>0.99627161026000999</v>
      </c>
      <c r="BVL117" s="3">
        <v>0.99618059396743797</v>
      </c>
      <c r="BVM117" s="3">
        <v>0.99626594781875599</v>
      </c>
      <c r="BVN117" s="3">
        <v>0.99611413478851296</v>
      </c>
      <c r="BVO117" s="3">
        <v>0.99558800458908103</v>
      </c>
      <c r="BVP117" s="3">
        <v>0.995455622673035</v>
      </c>
      <c r="BVQ117" s="3">
        <v>0.995400130748749</v>
      </c>
      <c r="BVR117" s="3">
        <v>0.99547076225280795</v>
      </c>
      <c r="BVS117" s="3">
        <v>0.99588799476623502</v>
      </c>
      <c r="BVT117" s="3">
        <v>0.995985448360443</v>
      </c>
      <c r="BVU117" s="3">
        <v>0.99583816528320301</v>
      </c>
      <c r="BVV117" s="3">
        <v>0.99609845876693703</v>
      </c>
      <c r="BVW117" s="3">
        <v>0.99646711349487305</v>
      </c>
      <c r="BVX117" s="3">
        <v>0.99671041965484597</v>
      </c>
      <c r="BVY117" s="3">
        <v>0.99753761291503895</v>
      </c>
      <c r="BVZ117" s="3">
        <v>0.99763590097427401</v>
      </c>
      <c r="BWA117" s="3">
        <v>0.99707227945327803</v>
      </c>
      <c r="BWB117" s="3">
        <v>0.99682748317718495</v>
      </c>
      <c r="BWC117" s="3">
        <v>0.99604439735412598</v>
      </c>
      <c r="BWD117" s="3">
        <v>0.99590539932250999</v>
      </c>
      <c r="BWE117" s="3">
        <v>0.99623876810073897</v>
      </c>
      <c r="BWF117" s="3">
        <v>0.99648243188857999</v>
      </c>
      <c r="BWG117" s="3">
        <v>0.99736863374710105</v>
      </c>
      <c r="BWH117" s="3">
        <v>0.99769294261932395</v>
      </c>
      <c r="BWI117" s="3">
        <v>0.997813761234283</v>
      </c>
      <c r="BWJ117" s="3">
        <v>0.99771797657012895</v>
      </c>
      <c r="BWK117" s="3">
        <v>0.99715560674667403</v>
      </c>
      <c r="BWL117" s="3">
        <v>0.99669986963272095</v>
      </c>
      <c r="BWM117" s="3">
        <v>0.9964240193367</v>
      </c>
      <c r="BWN117" s="3">
        <v>0.996274173259735</v>
      </c>
      <c r="BWO117" s="3">
        <v>0.99585807323455799</v>
      </c>
      <c r="BWP117" s="3">
        <v>0.99550670385360696</v>
      </c>
      <c r="BWQ117" s="3">
        <v>0.995242118835449</v>
      </c>
      <c r="BWR117" s="3">
        <v>0.99481791257858299</v>
      </c>
      <c r="BWS117" s="3">
        <v>0.99535006284713701</v>
      </c>
      <c r="BWT117" s="3">
        <v>0.99613070487976096</v>
      </c>
      <c r="BWU117" s="3">
        <v>0.99626225233078003</v>
      </c>
      <c r="BWV117" s="3">
        <v>0.99633044004440297</v>
      </c>
      <c r="BWW117" s="3">
        <v>0.99652177095413197</v>
      </c>
      <c r="BWX117" s="3">
        <v>0.99624115228652999</v>
      </c>
      <c r="BWY117" s="3">
        <v>0.99623864889144897</v>
      </c>
      <c r="BWZ117" s="3">
        <v>0.99667340517044101</v>
      </c>
      <c r="BXA117" s="3">
        <v>0.99684882164001498</v>
      </c>
      <c r="BXB117" s="3">
        <v>0.996959269046783</v>
      </c>
      <c r="BXC117" s="3">
        <v>0.99673372507095304</v>
      </c>
      <c r="BXD117" s="3">
        <v>0.99630761146545399</v>
      </c>
      <c r="BXE117" s="3">
        <v>0.99618315696716297</v>
      </c>
      <c r="BXF117" s="3">
        <v>0.99559736251831099</v>
      </c>
      <c r="BXG117" s="3">
        <v>0.99575382471084595</v>
      </c>
      <c r="BXH117" s="3">
        <v>0.99681442975997903</v>
      </c>
      <c r="BXI117" s="3">
        <v>0.99692904949188199</v>
      </c>
      <c r="BXJ117" s="3">
        <v>0.99666392803192105</v>
      </c>
      <c r="BXK117" s="3">
        <v>0.99677878618240401</v>
      </c>
      <c r="BXL117" s="3">
        <v>0.99679064750671398</v>
      </c>
      <c r="BXM117" s="3">
        <v>0.99679899215698198</v>
      </c>
      <c r="BXN117" s="3">
        <v>0.99713909626007102</v>
      </c>
      <c r="BXO117" s="3">
        <v>0.99732428789138805</v>
      </c>
      <c r="BXP117" s="3">
        <v>0.99702727794647195</v>
      </c>
      <c r="BXQ117" s="3">
        <v>0.99720543622970603</v>
      </c>
      <c r="BXR117" s="3">
        <v>0.99815326929092396</v>
      </c>
      <c r="BXS117" s="3">
        <v>0.99814897775650002</v>
      </c>
      <c r="BXT117" s="3">
        <v>0.99756622314453103</v>
      </c>
      <c r="BXU117" s="3">
        <v>0.99740952253341697</v>
      </c>
      <c r="BXV117" s="3">
        <v>0.99651527404785201</v>
      </c>
      <c r="BXW117" s="3">
        <v>0.99664771556854204</v>
      </c>
      <c r="BXX117" s="3">
        <v>0.99823027849197399</v>
      </c>
      <c r="BXY117" s="3">
        <v>0.99864566326141402</v>
      </c>
      <c r="BXZ117" s="3">
        <v>0.99903869628906306</v>
      </c>
      <c r="BYA117" s="3">
        <v>0.99899750947952304</v>
      </c>
      <c r="BYB117" s="3">
        <v>0.99768948554992698</v>
      </c>
      <c r="BYC117" s="3">
        <v>0.99728161096572898</v>
      </c>
      <c r="BYD117" s="3">
        <v>0.99723994731903098</v>
      </c>
      <c r="BYE117" s="3">
        <v>0.99713003635406505</v>
      </c>
      <c r="BYF117" s="3">
        <v>0.99709659814834595</v>
      </c>
      <c r="BYG117" s="3">
        <v>0.99755680561065696</v>
      </c>
      <c r="BYH117" s="3">
        <v>0.99840652942657504</v>
      </c>
      <c r="BYI117" s="3">
        <v>0.99842333793640103</v>
      </c>
      <c r="BYJ117" s="3">
        <v>0.99917668104171797</v>
      </c>
      <c r="BYK117" s="3">
        <v>1.0001317262649501</v>
      </c>
      <c r="BYL117" s="3">
        <v>0.99957507848739602</v>
      </c>
      <c r="BYM117" s="3">
        <v>0.999742031097412</v>
      </c>
      <c r="BYN117" s="3">
        <v>0.99909079074859597</v>
      </c>
      <c r="BYO117" s="3">
        <v>0.99739289283752397</v>
      </c>
      <c r="BYP117" s="3">
        <v>0.99626547098159801</v>
      </c>
      <c r="BYQ117" s="3">
        <v>0.99497425556182895</v>
      </c>
      <c r="BYR117" s="3">
        <v>0.99480390548706099</v>
      </c>
      <c r="BYS117" s="3">
        <v>0.99537891149520896</v>
      </c>
      <c r="BYT117" s="3">
        <v>0.996293604373932</v>
      </c>
      <c r="BYU117" s="3">
        <v>0.997394859790802</v>
      </c>
      <c r="BYV117" s="3">
        <v>0.99706560373306297</v>
      </c>
      <c r="BYW117" s="3">
        <v>0.99619448184966997</v>
      </c>
      <c r="BYX117" s="3">
        <v>0.99605613946914695</v>
      </c>
      <c r="BYY117" s="3">
        <v>0.99591988325118996</v>
      </c>
      <c r="BYZ117" s="3">
        <v>0.99609589576721203</v>
      </c>
      <c r="BZA117" s="3">
        <v>0.99697715044021595</v>
      </c>
      <c r="BZB117" s="3">
        <v>0.99686831235885598</v>
      </c>
      <c r="BZC117" s="3">
        <v>0.99661487340927102</v>
      </c>
      <c r="BZD117" s="3">
        <v>0.99690133333206199</v>
      </c>
      <c r="BZE117" s="3">
        <v>0.997170150279999</v>
      </c>
      <c r="BZF117" s="3">
        <v>0.99746841192245495</v>
      </c>
      <c r="BZG117" s="3">
        <v>0.99689906835555997</v>
      </c>
      <c r="BZH117" s="3">
        <v>0.99789607524871804</v>
      </c>
      <c r="BZI117" s="3">
        <v>0.998829364776611</v>
      </c>
      <c r="BZJ117" s="3">
        <v>0.99765878915786699</v>
      </c>
      <c r="BZK117" s="3">
        <v>0.99817740917205799</v>
      </c>
      <c r="BZL117" s="3">
        <v>0.998271465301514</v>
      </c>
      <c r="BZM117" s="3">
        <v>0.99789130687713601</v>
      </c>
      <c r="BZN117" s="3">
        <v>0.999841749668121</v>
      </c>
      <c r="BZO117" s="3">
        <v>1.0003193616867101</v>
      </c>
      <c r="BZP117" s="3">
        <v>0.99944663047790505</v>
      </c>
      <c r="BZQ117" s="3">
        <v>0.99991762638091997</v>
      </c>
      <c r="BZR117" s="3">
        <v>0.99958199262618996</v>
      </c>
      <c r="BZS117" s="3">
        <v>0.99869996309280396</v>
      </c>
      <c r="BZT117" s="3">
        <v>0.99880653619766202</v>
      </c>
      <c r="BZU117" s="3">
        <v>0.99860787391662598</v>
      </c>
      <c r="BZV117" s="3">
        <v>0.99837094545364402</v>
      </c>
      <c r="BZW117" s="3">
        <v>0.99774056673049905</v>
      </c>
      <c r="BZX117" s="3">
        <v>0.997774958610535</v>
      </c>
      <c r="BZY117" s="3">
        <v>0.99857997894287098</v>
      </c>
      <c r="BZZ117" s="3">
        <v>0.99750196933746305</v>
      </c>
      <c r="CAA117" s="3">
        <v>0.99711060523986805</v>
      </c>
      <c r="CAB117" s="3">
        <v>0.997034251689911</v>
      </c>
      <c r="CAC117" s="3">
        <v>0.99607056379318204</v>
      </c>
      <c r="CAD117" s="3">
        <v>0.99626958370208696</v>
      </c>
      <c r="CAE117" s="3">
        <v>0.99814248085021995</v>
      </c>
      <c r="CAF117" s="3">
        <v>0.99932271242141701</v>
      </c>
      <c r="CAG117" s="3">
        <v>0.99769032001495395</v>
      </c>
      <c r="CAH117" s="3">
        <v>0.99599450826644897</v>
      </c>
      <c r="CAI117" s="3">
        <v>0.99530887603759799</v>
      </c>
      <c r="CAJ117" s="3">
        <v>0.99491608142852805</v>
      </c>
      <c r="CAK117" s="3">
        <v>0.99441057443618797</v>
      </c>
      <c r="CAL117" s="3">
        <v>0.99502134323120095</v>
      </c>
      <c r="CAM117" s="3">
        <v>0.99558818340301503</v>
      </c>
      <c r="CAN117" s="3">
        <v>0.99637752771377597</v>
      </c>
      <c r="CAO117" s="3">
        <v>0.99959051609039296</v>
      </c>
      <c r="CAP117" s="3">
        <v>1.0003191232681301</v>
      </c>
      <c r="CAQ117" s="3">
        <v>1.0002975463867201</v>
      </c>
      <c r="CAR117" s="3">
        <v>1.00003242492676</v>
      </c>
      <c r="CAS117" s="3">
        <v>0.99797701835632302</v>
      </c>
      <c r="CAT117" s="3">
        <v>0.99881064891815197</v>
      </c>
      <c r="CAU117" s="3">
        <v>1.0004448890686</v>
      </c>
      <c r="CAV117" s="3">
        <v>1.0009617805480999</v>
      </c>
      <c r="CAW117" s="3">
        <v>0.99922293424606301</v>
      </c>
      <c r="CAX117" s="3">
        <v>0.996884346008301</v>
      </c>
      <c r="CAY117" s="3">
        <v>0.99588984251022294</v>
      </c>
      <c r="CAZ117" s="3">
        <v>0.99327725172042802</v>
      </c>
      <c r="CBA117" s="3">
        <v>0.99276131391525302</v>
      </c>
      <c r="CBB117" s="3">
        <v>0.99396747350692705</v>
      </c>
      <c r="CBC117" s="3">
        <v>0.99101489782333396</v>
      </c>
      <c r="CBD117" s="3">
        <v>0.98852556943893399</v>
      </c>
      <c r="CBE117" s="3">
        <v>0.99053770303726196</v>
      </c>
      <c r="CBF117" s="3">
        <v>0.99262964725494396</v>
      </c>
      <c r="CBG117" s="3">
        <v>0.99592268466949496</v>
      </c>
      <c r="CBH117" s="3">
        <v>0.99977821111679099</v>
      </c>
      <c r="CBI117" s="3">
        <v>0.99992269277572599</v>
      </c>
      <c r="CBJ117" s="3">
        <v>0.99995601177215598</v>
      </c>
      <c r="CBK117" s="3">
        <v>0.99957370758056596</v>
      </c>
      <c r="CBL117" s="3">
        <v>0.99914610385894798</v>
      </c>
      <c r="CBM117" s="3">
        <v>1.00143694877625</v>
      </c>
      <c r="CBN117" s="3">
        <v>1.0017839670181301</v>
      </c>
      <c r="CBO117" s="3">
        <v>1.0019792318344101</v>
      </c>
      <c r="CBP117" s="3">
        <v>1.00400030612946</v>
      </c>
      <c r="CBQ117" s="3">
        <v>1.00315797328949</v>
      </c>
      <c r="CBR117" s="3">
        <v>1.0018732547760001</v>
      </c>
      <c r="CBS117" s="3">
        <v>1.00207567214966</v>
      </c>
      <c r="CBT117" s="3">
        <v>1.00252997875214</v>
      </c>
      <c r="CBU117" s="3">
        <v>1.0038577318191499</v>
      </c>
      <c r="CBV117" s="3">
        <v>1.0062847137451201</v>
      </c>
      <c r="CBW117" s="3">
        <v>1.0099310874939</v>
      </c>
      <c r="CBX117" s="3">
        <v>1.01085233688354</v>
      </c>
      <c r="CBY117" s="3">
        <v>1.0085300207138099</v>
      </c>
      <c r="CBZ117" s="3">
        <v>1.00582110881805</v>
      </c>
      <c r="CCA117" s="3">
        <v>1.0020788908004801</v>
      </c>
      <c r="CCB117" s="3">
        <v>0.99862849712371804</v>
      </c>
      <c r="CCC117" s="3">
        <v>1.0002236366271999</v>
      </c>
      <c r="CCD117" s="3">
        <v>1.00632059574127</v>
      </c>
      <c r="CCE117" s="3">
        <v>1.01049864292145</v>
      </c>
      <c r="CCF117" s="3">
        <v>1.0124862194061299</v>
      </c>
      <c r="CCG117" s="3">
        <v>1.0130687952041599</v>
      </c>
      <c r="CCH117" s="3">
        <v>1.0114599466323899</v>
      </c>
      <c r="CCI117" s="3">
        <v>1.00782895088196</v>
      </c>
      <c r="CCJ117" s="3">
        <v>1.0097466707229601</v>
      </c>
      <c r="CCK117" s="3">
        <v>1.01407647132874</v>
      </c>
      <c r="CCL117" s="3">
        <v>1.01296663284302</v>
      </c>
      <c r="CCM117" s="3">
        <v>1.00998091697693</v>
      </c>
      <c r="CCN117" s="3">
        <v>1.0047564506530799</v>
      </c>
      <c r="CCO117" s="3">
        <v>1.0015391111373899</v>
      </c>
      <c r="CCP117" s="3">
        <v>0.99891436100006104</v>
      </c>
      <c r="CCQ117" s="3">
        <v>0.99501067399978604</v>
      </c>
      <c r="CCR117" s="3">
        <v>0.995966255664825</v>
      </c>
      <c r="CCS117" s="3">
        <v>0.99327296018600497</v>
      </c>
      <c r="CCT117" s="3">
        <v>0.99005180597305298</v>
      </c>
    </row>
    <row r="118" spans="1:2162" s="1" customFormat="1" x14ac:dyDescent="0.25">
      <c r="A118" s="11" t="s">
        <v>327</v>
      </c>
      <c r="B118" s="6">
        <v>21</v>
      </c>
      <c r="C118" s="11">
        <v>687</v>
      </c>
      <c r="D118" s="6">
        <v>-17.916447000000002</v>
      </c>
      <c r="E118" s="6">
        <v>24.838733999999999</v>
      </c>
      <c r="F118" s="3" t="s">
        <v>282</v>
      </c>
      <c r="G118" s="6" t="s">
        <v>283</v>
      </c>
      <c r="H118" s="6" t="s">
        <v>284</v>
      </c>
      <c r="I118" s="6" t="s">
        <v>18</v>
      </c>
      <c r="J118" s="6">
        <v>0</v>
      </c>
      <c r="K118" s="3" t="s">
        <v>328</v>
      </c>
      <c r="L118" s="12">
        <v>5.6208681315183598E-2</v>
      </c>
      <c r="M118" s="12">
        <v>5.5581256747245802E-2</v>
      </c>
      <c r="N118" s="12">
        <v>5.4916359484195702E-2</v>
      </c>
      <c r="O118" s="12">
        <v>5.4425243288278601E-2</v>
      </c>
      <c r="P118" s="12">
        <v>5.41278943419456E-2</v>
      </c>
      <c r="Q118" s="12">
        <v>5.3924553096294403E-2</v>
      </c>
      <c r="R118" s="12">
        <v>5.3664047271013302E-2</v>
      </c>
      <c r="S118" s="3">
        <v>5.3298357874155003E-2</v>
      </c>
      <c r="T118" s="12">
        <v>5.3056944161653498E-2</v>
      </c>
      <c r="U118" s="12">
        <v>5.27821891009808E-2</v>
      </c>
      <c r="V118" s="12">
        <v>5.2438743412494701E-2</v>
      </c>
      <c r="W118" s="12">
        <v>5.2046813070774099E-2</v>
      </c>
      <c r="X118" s="12">
        <v>5.1594872027635602E-2</v>
      </c>
      <c r="Y118" s="12">
        <v>5.1298398524522802E-2</v>
      </c>
      <c r="Z118" s="12">
        <v>5.1224935799837099E-2</v>
      </c>
      <c r="AA118" s="12">
        <v>5.1270846277475399E-2</v>
      </c>
      <c r="AB118" s="12">
        <v>5.0902254879474598E-2</v>
      </c>
      <c r="AC118" s="12">
        <v>5.0711017102003098E-2</v>
      </c>
      <c r="AD118" s="12">
        <v>5.1012597978115103E-2</v>
      </c>
      <c r="AE118" s="12">
        <v>5.1102966070175199E-2</v>
      </c>
      <c r="AF118" s="3">
        <v>5.1144678145647E-2</v>
      </c>
      <c r="AG118" s="12">
        <v>5.1222801208496101E-2</v>
      </c>
      <c r="AH118" s="3">
        <v>5.1374364644289003E-2</v>
      </c>
      <c r="AI118" s="12">
        <v>5.1439341157674803E-2</v>
      </c>
      <c r="AJ118" s="12">
        <v>5.1439549773931503E-2</v>
      </c>
      <c r="AK118" s="12">
        <v>5.1515743136405903E-2</v>
      </c>
      <c r="AL118" s="12">
        <v>5.1862429827451699E-2</v>
      </c>
      <c r="AM118" s="12">
        <v>5.2051577717065797E-2</v>
      </c>
      <c r="AN118" s="12">
        <v>5.2310131490230602E-2</v>
      </c>
      <c r="AO118" s="12">
        <v>5.2714135497808498E-2</v>
      </c>
      <c r="AP118" s="12">
        <v>5.2826348692178698E-2</v>
      </c>
      <c r="AQ118" s="12">
        <v>5.2704084664583199E-2</v>
      </c>
      <c r="AR118" s="12">
        <v>5.2642013877630199E-2</v>
      </c>
      <c r="AS118" s="12">
        <v>5.2875749766826602E-2</v>
      </c>
      <c r="AT118" s="12">
        <v>5.2937660366296803E-2</v>
      </c>
      <c r="AU118" s="12">
        <v>5.2972149103879901E-2</v>
      </c>
      <c r="AV118" s="12">
        <v>5.2946548908948898E-2</v>
      </c>
      <c r="AW118" s="12">
        <v>5.2713502198457697E-2</v>
      </c>
      <c r="AX118" s="12">
        <v>5.2528500556945801E-2</v>
      </c>
      <c r="AY118" s="12">
        <v>5.2399206906557097E-2</v>
      </c>
      <c r="AZ118" s="12">
        <v>5.22848628461361E-2</v>
      </c>
      <c r="BA118" s="3">
        <v>5.2139975130558E-2</v>
      </c>
      <c r="BB118" s="12">
        <v>5.1813691854476901E-2</v>
      </c>
      <c r="BC118" s="12">
        <v>5.1390580832958201E-2</v>
      </c>
      <c r="BD118" s="3">
        <v>5.0984364002942997E-2</v>
      </c>
      <c r="BE118" s="12">
        <v>5.0508171319961499E-2</v>
      </c>
      <c r="BF118" s="12">
        <v>4.9887910485267598E-2</v>
      </c>
      <c r="BG118" s="12">
        <v>4.9179505556821802E-2</v>
      </c>
      <c r="BH118" s="12">
        <v>4.8521734774112701E-2</v>
      </c>
      <c r="BI118" s="12">
        <v>4.8111811280250501E-2</v>
      </c>
      <c r="BJ118" s="12">
        <v>4.7763194888830199E-2</v>
      </c>
      <c r="BK118" s="12">
        <v>4.7406159341335297E-2</v>
      </c>
      <c r="BL118" s="12">
        <v>4.7199331223964698E-2</v>
      </c>
      <c r="BM118" s="12">
        <v>4.6937290579080602E-2</v>
      </c>
      <c r="BN118" s="12">
        <v>4.67555597424507E-2</v>
      </c>
      <c r="BO118" s="12">
        <v>4.6785566955804797E-2</v>
      </c>
      <c r="BP118" s="12">
        <v>4.6784494072198902E-2</v>
      </c>
      <c r="BQ118" s="12">
        <v>4.6824924647808103E-2</v>
      </c>
      <c r="BR118" s="3">
        <v>4.6881839632987997E-2</v>
      </c>
      <c r="BS118" s="3">
        <v>4.6872865408659002E-2</v>
      </c>
      <c r="BT118" s="12">
        <v>4.6944949775934199E-2</v>
      </c>
      <c r="BU118" s="12">
        <v>4.70685213804245E-2</v>
      </c>
      <c r="BV118" s="12">
        <v>4.7205686569213902E-2</v>
      </c>
      <c r="BW118" s="12">
        <v>4.7343757003545803E-2</v>
      </c>
      <c r="BX118" s="12">
        <v>4.7583013772964498E-2</v>
      </c>
      <c r="BY118" s="12">
        <v>4.7810778021812397E-2</v>
      </c>
      <c r="BZ118" s="12">
        <v>4.7935996204614598E-2</v>
      </c>
      <c r="CA118" s="12">
        <v>4.8261772841215099E-2</v>
      </c>
      <c r="CB118" s="12">
        <v>4.8594795167446102E-2</v>
      </c>
      <c r="CC118" s="12">
        <v>4.8906527459621402E-2</v>
      </c>
      <c r="CD118" s="12">
        <v>4.9309764057397801E-2</v>
      </c>
      <c r="CE118" s="12">
        <v>4.9748647958040203E-2</v>
      </c>
      <c r="CF118" s="12">
        <v>5.0205733627080897E-2</v>
      </c>
      <c r="CG118" s="12">
        <v>5.0676338374614702E-2</v>
      </c>
      <c r="CH118" s="12">
        <v>5.1166217774152797E-2</v>
      </c>
      <c r="CI118" s="12">
        <v>5.1702689379453701E-2</v>
      </c>
      <c r="CJ118" s="3">
        <v>5.2282489836216001E-2</v>
      </c>
      <c r="CK118" s="12">
        <v>5.28785027563572E-2</v>
      </c>
      <c r="CL118" s="12">
        <v>5.34204691648483E-2</v>
      </c>
      <c r="CM118" s="12">
        <v>5.3960446268320097E-2</v>
      </c>
      <c r="CN118" s="12">
        <v>5.45237697660923E-2</v>
      </c>
      <c r="CO118" s="12">
        <v>5.5100101977586698E-2</v>
      </c>
      <c r="CP118" s="12">
        <v>5.5681444704532602E-2</v>
      </c>
      <c r="CQ118" s="3">
        <v>5.6241650134325E-2</v>
      </c>
      <c r="CR118" s="12">
        <v>5.6768920272588702E-2</v>
      </c>
      <c r="CS118" s="12">
        <v>5.7287734001874903E-2</v>
      </c>
      <c r="CT118" s="12">
        <v>5.7817772030830397E-2</v>
      </c>
      <c r="CU118" s="12">
        <v>5.8354511857032797E-2</v>
      </c>
      <c r="CV118" s="12">
        <v>5.8875292539596599E-2</v>
      </c>
      <c r="CW118" s="12">
        <v>5.9350006282329601E-2</v>
      </c>
      <c r="CX118" s="3">
        <v>5.9872530400753E-2</v>
      </c>
      <c r="CY118" s="3">
        <v>6.0440581291914E-2</v>
      </c>
      <c r="CZ118" s="3">
        <v>6.0930322855710997E-2</v>
      </c>
      <c r="DA118" s="12">
        <v>6.1419699341058703E-2</v>
      </c>
      <c r="DB118" s="12">
        <v>6.1876416206359898E-2</v>
      </c>
      <c r="DC118" s="12">
        <v>6.22693039476871E-2</v>
      </c>
      <c r="DD118" s="3">
        <v>6.2635526061058003E-2</v>
      </c>
      <c r="DE118" s="12">
        <v>6.3018597662448897E-2</v>
      </c>
      <c r="DF118" s="12">
        <v>6.3421808183193207E-2</v>
      </c>
      <c r="DG118" s="12">
        <v>6.3818678259849507E-2</v>
      </c>
      <c r="DH118" s="12">
        <v>6.4152464270591694E-2</v>
      </c>
      <c r="DI118" s="12">
        <v>6.4429566264152499E-2</v>
      </c>
      <c r="DJ118" s="12">
        <v>6.4679682254791301E-2</v>
      </c>
      <c r="DK118" s="12">
        <v>6.4956292510032695E-2</v>
      </c>
      <c r="DL118" s="12">
        <v>6.51816055178642E-2</v>
      </c>
      <c r="DM118" s="12">
        <v>6.5393395721912398E-2</v>
      </c>
      <c r="DN118" s="12">
        <v>6.5636113286018399E-2</v>
      </c>
      <c r="DO118" s="12">
        <v>6.58307075500488E-2</v>
      </c>
      <c r="DP118" s="12">
        <v>6.5948769450187697E-2</v>
      </c>
      <c r="DQ118" s="3">
        <v>6.6015712916851002E-2</v>
      </c>
      <c r="DR118" s="12">
        <v>6.6100329160690294E-2</v>
      </c>
      <c r="DS118" s="12">
        <v>6.6250555217266097E-2</v>
      </c>
      <c r="DT118" s="12">
        <v>6.6372677683830303E-2</v>
      </c>
      <c r="DU118" s="12">
        <v>6.6416837275028201E-2</v>
      </c>
      <c r="DV118" s="12">
        <v>6.6482648253440899E-2</v>
      </c>
      <c r="DW118" s="12">
        <v>6.6536791622638702E-2</v>
      </c>
      <c r="DX118" s="3">
        <v>6.6585510969162001E-2</v>
      </c>
      <c r="DY118" s="12">
        <v>6.6642075777053805E-2</v>
      </c>
      <c r="DZ118" s="12">
        <v>6.6679701209068298E-2</v>
      </c>
      <c r="EA118" s="12">
        <v>6.6721312701702104E-2</v>
      </c>
      <c r="EB118" s="12">
        <v>6.6763214766979204E-2</v>
      </c>
      <c r="EC118" s="12">
        <v>6.67696222662926E-2</v>
      </c>
      <c r="ED118" s="12">
        <v>6.6735811531543704E-2</v>
      </c>
      <c r="EE118" s="12">
        <v>6.6719107329845401E-2</v>
      </c>
      <c r="EF118" s="12">
        <v>6.6749535501003293E-2</v>
      </c>
      <c r="EG118" s="12">
        <v>6.6735975444316906E-2</v>
      </c>
      <c r="EH118" s="12">
        <v>6.6750720143318204E-2</v>
      </c>
      <c r="EI118" s="12">
        <v>6.6769935190677601E-2</v>
      </c>
      <c r="EJ118" s="12">
        <v>6.6732622683048207E-2</v>
      </c>
      <c r="EK118" s="12">
        <v>6.6745162010192899E-2</v>
      </c>
      <c r="EL118" s="12">
        <v>6.6752001643180806E-2</v>
      </c>
      <c r="EM118" s="12">
        <v>6.6753104329109206E-2</v>
      </c>
      <c r="EN118" s="12">
        <v>6.6863313317298903E-2</v>
      </c>
      <c r="EO118" s="12">
        <v>6.7010149359703106E-2</v>
      </c>
      <c r="EP118" s="12">
        <v>6.7137435078620897E-2</v>
      </c>
      <c r="EQ118" s="12">
        <v>6.7214749753475203E-2</v>
      </c>
      <c r="ER118" s="12">
        <v>6.7314490675926195E-2</v>
      </c>
      <c r="ES118" s="12">
        <v>6.7471541464328794E-2</v>
      </c>
      <c r="ET118" s="3">
        <v>6.7660965025424999E-2</v>
      </c>
      <c r="EU118" s="12">
        <v>6.7818440496921498E-2</v>
      </c>
      <c r="EV118" s="12">
        <v>6.8026922643184703E-2</v>
      </c>
      <c r="EW118" s="12">
        <v>6.8272419273853302E-2</v>
      </c>
      <c r="EX118" s="12">
        <v>6.8546876311302199E-2</v>
      </c>
      <c r="EY118" s="12">
        <v>6.8887054920196505E-2</v>
      </c>
      <c r="EZ118" s="12">
        <v>6.9291241466999096E-2</v>
      </c>
      <c r="FA118" s="12">
        <v>6.9763004779815702E-2</v>
      </c>
      <c r="FB118" s="12">
        <v>7.0306591689586598E-2</v>
      </c>
      <c r="FC118" s="12">
        <v>7.0898219943046598E-2</v>
      </c>
      <c r="FD118" s="12">
        <v>7.1588717401027693E-2</v>
      </c>
      <c r="FE118" s="3">
        <v>7.2398729622364003E-2</v>
      </c>
      <c r="FF118" s="12">
        <v>7.3299750685691806E-2</v>
      </c>
      <c r="FG118" s="12">
        <v>7.4290692806243896E-2</v>
      </c>
      <c r="FH118" s="12">
        <v>7.5376734137535095E-2</v>
      </c>
      <c r="FI118" s="12">
        <v>7.6564900577068301E-2</v>
      </c>
      <c r="FJ118" s="12">
        <v>7.7853374183177906E-2</v>
      </c>
      <c r="FK118" s="12">
        <v>7.9323366284370395E-2</v>
      </c>
      <c r="FL118" s="12">
        <v>8.0967105925083202E-2</v>
      </c>
      <c r="FM118" s="12">
        <v>8.2717455923557295E-2</v>
      </c>
      <c r="FN118" s="3">
        <v>8.4626205265522003E-2</v>
      </c>
      <c r="FO118" s="12">
        <v>8.6769483983516693E-2</v>
      </c>
      <c r="FP118" s="12">
        <v>8.9163981378078502E-2</v>
      </c>
      <c r="FQ118" s="12">
        <v>9.1751642525196103E-2</v>
      </c>
      <c r="FR118" s="12">
        <v>9.4507627189159393E-2</v>
      </c>
      <c r="FS118" s="12">
        <v>9.7462229430675507E-2</v>
      </c>
      <c r="FT118" s="3">
        <v>0.10065649449825299</v>
      </c>
      <c r="FU118" s="3">
        <v>0.10408528149128</v>
      </c>
      <c r="FV118" s="3">
        <v>0.107717424631119</v>
      </c>
      <c r="FW118" s="3">
        <v>0.11156345903873401</v>
      </c>
      <c r="FX118" s="3">
        <v>0.115675747394562</v>
      </c>
      <c r="FY118" s="3">
        <v>0.11994152516126599</v>
      </c>
      <c r="FZ118" s="3">
        <v>0.12414809316396699</v>
      </c>
      <c r="GA118" s="3">
        <v>0.12826494872569999</v>
      </c>
      <c r="GB118" s="3">
        <v>0.13246732950210599</v>
      </c>
      <c r="GC118" s="3">
        <v>0.13676127791404699</v>
      </c>
      <c r="GD118" s="3">
        <v>0.14104363322258001</v>
      </c>
      <c r="GE118" s="3">
        <v>0.145190104842186</v>
      </c>
      <c r="GF118" s="3">
        <v>0.14911662042141</v>
      </c>
      <c r="GG118" s="3">
        <v>0.153078898787498</v>
      </c>
      <c r="GH118" s="3">
        <v>0.157079592347145</v>
      </c>
      <c r="GI118" s="3">
        <v>0.16079676151275599</v>
      </c>
      <c r="GJ118" s="3">
        <v>0.16416068375110601</v>
      </c>
      <c r="GK118" s="3">
        <v>0.167267426848412</v>
      </c>
      <c r="GL118" s="3">
        <v>0.170232474803925</v>
      </c>
      <c r="GM118" s="3">
        <v>0.173108175396919</v>
      </c>
      <c r="GN118" s="3">
        <v>0.17589950561523399</v>
      </c>
      <c r="GO118" s="3">
        <v>0.17850655317306499</v>
      </c>
      <c r="GP118" s="3">
        <v>0.18079774081707001</v>
      </c>
      <c r="GQ118" s="3">
        <v>0.18292625248432201</v>
      </c>
      <c r="GR118" s="3">
        <v>0.18496116995811501</v>
      </c>
      <c r="GS118" s="3">
        <v>0.186904162168503</v>
      </c>
      <c r="GT118" s="3">
        <v>0.18863913416862499</v>
      </c>
      <c r="GU118" s="3">
        <v>0.19033916294574699</v>
      </c>
      <c r="GV118" s="3">
        <v>0.19199961423873901</v>
      </c>
      <c r="GW118" s="3">
        <v>0.19354821741580999</v>
      </c>
      <c r="GX118" s="3">
        <v>0.19505175948143</v>
      </c>
      <c r="GY118" s="3">
        <v>0.196528434753418</v>
      </c>
      <c r="GZ118" s="3">
        <v>0.19797766208648701</v>
      </c>
      <c r="HA118" s="3">
        <v>0.19937181472778301</v>
      </c>
      <c r="HB118" s="3">
        <v>0.20068968832492801</v>
      </c>
      <c r="HC118" s="3">
        <v>0.20189900696277599</v>
      </c>
      <c r="HD118" s="3">
        <v>0.20296603441238401</v>
      </c>
      <c r="HE118" s="3">
        <v>0.20384119451046001</v>
      </c>
      <c r="HF118" s="3">
        <v>0.20453590154647799</v>
      </c>
      <c r="HG118" s="3">
        <v>0.20505087077617601</v>
      </c>
      <c r="HH118" s="3">
        <v>0.20537494122982</v>
      </c>
      <c r="HI118" s="3">
        <v>0.20541410148143799</v>
      </c>
      <c r="HJ118" s="3">
        <v>0.205139130353928</v>
      </c>
      <c r="HK118" s="3">
        <v>0.20455977320671101</v>
      </c>
      <c r="HL118" s="3">
        <v>0.20375637710094499</v>
      </c>
      <c r="HM118" s="3">
        <v>0.20276862382888799</v>
      </c>
      <c r="HN118" s="3">
        <v>0.20162113010883301</v>
      </c>
      <c r="HO118" s="3">
        <v>0.20032820105552701</v>
      </c>
      <c r="HP118" s="3">
        <v>0.19896197319030801</v>
      </c>
      <c r="HQ118" s="3">
        <v>0.19750463962554901</v>
      </c>
      <c r="HR118" s="3">
        <v>0.19593364000320401</v>
      </c>
      <c r="HS118" s="3">
        <v>0.19423454999923701</v>
      </c>
      <c r="HT118" s="3">
        <v>0.192382022738457</v>
      </c>
      <c r="HU118" s="3">
        <v>0.190425470471382</v>
      </c>
      <c r="HV118" s="3">
        <v>0.18838877975940699</v>
      </c>
      <c r="HW118" s="3">
        <v>0.18616983294487</v>
      </c>
      <c r="HX118" s="3">
        <v>0.183803200721741</v>
      </c>
      <c r="HY118" s="3">
        <v>0.18136835098266599</v>
      </c>
      <c r="HZ118" s="3">
        <v>0.17897421121597301</v>
      </c>
      <c r="IA118" s="3">
        <v>0.17670410871505701</v>
      </c>
      <c r="IB118" s="3">
        <v>0.17451432347297699</v>
      </c>
      <c r="IC118" s="3">
        <v>0.172357648611069</v>
      </c>
      <c r="ID118" s="3">
        <v>0.17029133439064001</v>
      </c>
      <c r="IE118" s="3">
        <v>0.16833673417568201</v>
      </c>
      <c r="IF118" s="3">
        <v>0.16648600995540599</v>
      </c>
      <c r="IG118" s="3">
        <v>0.16472043097019201</v>
      </c>
      <c r="IH118" s="3">
        <v>0.16304607689380601</v>
      </c>
      <c r="II118" s="3">
        <v>0.16142730414867401</v>
      </c>
      <c r="IJ118" s="3">
        <v>0.15988112986087799</v>
      </c>
      <c r="IK118" s="3">
        <v>0.15850432217121099</v>
      </c>
      <c r="IL118" s="3">
        <v>0.15718926489353199</v>
      </c>
      <c r="IM118" s="3">
        <v>0.15594011545181299</v>
      </c>
      <c r="IN118" s="3">
        <v>0.154805243015289</v>
      </c>
      <c r="IO118" s="3">
        <v>0.153808608651161</v>
      </c>
      <c r="IP118" s="3">
        <v>0.15281990170478801</v>
      </c>
      <c r="IQ118" s="3">
        <v>0.151810422539711</v>
      </c>
      <c r="IR118" s="3">
        <v>0.15091398358345001</v>
      </c>
      <c r="IS118" s="3">
        <v>0.150124251842499</v>
      </c>
      <c r="IT118" s="3">
        <v>0.14942955970764199</v>
      </c>
      <c r="IU118" s="3">
        <v>0.14879354834556599</v>
      </c>
      <c r="IV118" s="3">
        <v>0.148218914866447</v>
      </c>
      <c r="IW118" s="3">
        <v>0.14774544537067399</v>
      </c>
      <c r="IX118" s="3">
        <v>0.14734327793121299</v>
      </c>
      <c r="IY118" s="3">
        <v>0.14695353806018799</v>
      </c>
      <c r="IZ118" s="3">
        <v>0.146585747599602</v>
      </c>
      <c r="JA118" s="3">
        <v>0.146186888217926</v>
      </c>
      <c r="JB118" s="3">
        <v>0.14573565125465399</v>
      </c>
      <c r="JC118" s="3">
        <v>0.14524145424366</v>
      </c>
      <c r="JD118" s="3">
        <v>0.14462888240814201</v>
      </c>
      <c r="JE118" s="3">
        <v>0.143901482224464</v>
      </c>
      <c r="JF118" s="3">
        <v>0.143062189221382</v>
      </c>
      <c r="JG118" s="3">
        <v>0.142043262720108</v>
      </c>
      <c r="JH118" s="3">
        <v>0.14092339575290699</v>
      </c>
      <c r="JI118" s="3">
        <v>0.13972586393356301</v>
      </c>
      <c r="JJ118" s="3">
        <v>0.138435423374176</v>
      </c>
      <c r="JK118" s="3">
        <v>0.13705119490623499</v>
      </c>
      <c r="JL118" s="3">
        <v>0.135554194450378</v>
      </c>
      <c r="JM118" s="3">
        <v>0.133995056152344</v>
      </c>
      <c r="JN118" s="3">
        <v>0.132506519556046</v>
      </c>
      <c r="JO118" s="3">
        <v>0.131005823612213</v>
      </c>
      <c r="JP118" s="3">
        <v>0.129525661468506</v>
      </c>
      <c r="JQ118" s="3">
        <v>0.128116950392723</v>
      </c>
      <c r="JR118" s="3">
        <v>0.12672410905361201</v>
      </c>
      <c r="JS118" s="3">
        <v>0.125414103269577</v>
      </c>
      <c r="JT118" s="3">
        <v>0.124241165816784</v>
      </c>
      <c r="JU118" s="3">
        <v>0.123179458081722</v>
      </c>
      <c r="JV118" s="3">
        <v>0.12224867939949</v>
      </c>
      <c r="JW118" s="3">
        <v>0.12145359814167001</v>
      </c>
      <c r="JX118" s="3">
        <v>0.120790004730225</v>
      </c>
      <c r="JY118" s="3">
        <v>0.12023738771677001</v>
      </c>
      <c r="JZ118" s="3">
        <v>0.11982920765876801</v>
      </c>
      <c r="KA118" s="3">
        <v>0.119538441300392</v>
      </c>
      <c r="KB118" s="3">
        <v>0.119311682879925</v>
      </c>
      <c r="KC118" s="3">
        <v>0.11914254724979401</v>
      </c>
      <c r="KD118" s="3">
        <v>0.119065836071968</v>
      </c>
      <c r="KE118" s="3">
        <v>0.11906860023737</v>
      </c>
      <c r="KF118" s="3">
        <v>0.119066707789898</v>
      </c>
      <c r="KG118" s="3">
        <v>0.11898994445800801</v>
      </c>
      <c r="KH118" s="3">
        <v>0.118831232190132</v>
      </c>
      <c r="KI118" s="3">
        <v>0.11858743429184</v>
      </c>
      <c r="KJ118" s="3">
        <v>0.11819647997617699</v>
      </c>
      <c r="KK118" s="3">
        <v>0.11757224053144499</v>
      </c>
      <c r="KL118" s="3">
        <v>0.116711981594563</v>
      </c>
      <c r="KM118" s="3">
        <v>0.115678563714027</v>
      </c>
      <c r="KN118" s="3">
        <v>0.114413924515247</v>
      </c>
      <c r="KO118" s="3">
        <v>0.112989887595177</v>
      </c>
      <c r="KP118" s="3">
        <v>0.111446097493172</v>
      </c>
      <c r="KQ118" s="3">
        <v>0.109781339764595</v>
      </c>
      <c r="KR118" s="3">
        <v>0.107994318008423</v>
      </c>
      <c r="KS118" s="3">
        <v>0.106151238083839</v>
      </c>
      <c r="KT118" s="3">
        <v>0.104318052530289</v>
      </c>
      <c r="KU118" s="3">
        <v>0.102535523474216</v>
      </c>
      <c r="KV118" s="3">
        <v>0.10082146525383</v>
      </c>
      <c r="KW118" s="12">
        <v>9.9208623170852703E-2</v>
      </c>
      <c r="KX118" s="12">
        <v>9.7737513482570607E-2</v>
      </c>
      <c r="KY118" s="12">
        <v>9.6489511430263505E-2</v>
      </c>
      <c r="KZ118" s="12">
        <v>9.53829661011696E-2</v>
      </c>
      <c r="LA118" s="12">
        <v>9.4358146190643297E-2</v>
      </c>
      <c r="LB118" s="12">
        <v>9.3517988920211806E-2</v>
      </c>
      <c r="LC118" s="12">
        <v>9.2730030417442294E-2</v>
      </c>
      <c r="LD118" s="12">
        <v>9.1996371746063205E-2</v>
      </c>
      <c r="LE118" s="12">
        <v>9.1306939721107497E-2</v>
      </c>
      <c r="LF118" s="12">
        <v>9.0440884232521099E-2</v>
      </c>
      <c r="LG118" s="12">
        <v>8.9246526360511794E-2</v>
      </c>
      <c r="LH118" s="12">
        <v>8.7875075638294206E-2</v>
      </c>
      <c r="LI118" s="3">
        <v>8.6472749710082994E-2</v>
      </c>
      <c r="LJ118" s="12">
        <v>8.4977045655250494E-2</v>
      </c>
      <c r="LK118" s="12">
        <v>8.3480648696422605E-2</v>
      </c>
      <c r="LL118" s="12">
        <v>8.2075558602809906E-2</v>
      </c>
      <c r="LM118" s="12">
        <v>8.0695450305938707E-2</v>
      </c>
      <c r="LN118" s="12">
        <v>7.93885737657547E-2</v>
      </c>
      <c r="LO118" s="12">
        <v>7.8215502202510806E-2</v>
      </c>
      <c r="LP118" s="12">
        <v>7.7200308442115798E-2</v>
      </c>
      <c r="LQ118" s="12">
        <v>7.6321452856063801E-2</v>
      </c>
      <c r="LR118" s="12">
        <v>7.5548104941844899E-2</v>
      </c>
      <c r="LS118" s="12">
        <v>7.4902333319187206E-2</v>
      </c>
      <c r="LT118" s="12">
        <v>7.4494354426860795E-2</v>
      </c>
      <c r="LU118" s="12">
        <v>7.4232123792171506E-2</v>
      </c>
      <c r="LV118" s="12">
        <v>7.4029810726642595E-2</v>
      </c>
      <c r="LW118" s="12">
        <v>7.38404616713524E-2</v>
      </c>
      <c r="LX118" s="12">
        <v>7.3777139186859103E-2</v>
      </c>
      <c r="LY118" s="12">
        <v>7.3872558772563907E-2</v>
      </c>
      <c r="LZ118" s="12">
        <v>7.4073784053325695E-2</v>
      </c>
      <c r="MA118" s="12">
        <v>7.4267454445362105E-2</v>
      </c>
      <c r="MB118" s="12">
        <v>7.4579313397407504E-2</v>
      </c>
      <c r="MC118" s="3">
        <v>7.5054295361041995E-2</v>
      </c>
      <c r="MD118" s="12">
        <v>7.5697019696235698E-2</v>
      </c>
      <c r="ME118" s="12">
        <v>7.6437503099441501E-2</v>
      </c>
      <c r="MF118" s="12">
        <v>7.7454835176467896E-2</v>
      </c>
      <c r="MG118" s="3">
        <v>7.882309705019E-2</v>
      </c>
      <c r="MH118" s="3">
        <v>8.0590121448039995E-2</v>
      </c>
      <c r="MI118" s="12">
        <v>8.2925625145435305E-2</v>
      </c>
      <c r="MJ118" s="12">
        <v>8.6207330226898193E-2</v>
      </c>
      <c r="MK118" s="12">
        <v>9.0776413679122897E-2</v>
      </c>
      <c r="ML118" s="12">
        <v>9.5668464899063096E-2</v>
      </c>
      <c r="MM118" s="3">
        <v>0.100981928408146</v>
      </c>
      <c r="MN118" s="3">
        <v>0.107282713055611</v>
      </c>
      <c r="MO118" s="3">
        <v>0.115037299692631</v>
      </c>
      <c r="MP118" s="3">
        <v>0.124082811176777</v>
      </c>
      <c r="MQ118" s="3">
        <v>0.13454052805900599</v>
      </c>
      <c r="MR118" s="3">
        <v>0.146471917629242</v>
      </c>
      <c r="MS118" s="3">
        <v>0.15939551591873199</v>
      </c>
      <c r="MT118" s="3">
        <v>0.173076868057251</v>
      </c>
      <c r="MU118" s="3">
        <v>0.18714782595634499</v>
      </c>
      <c r="MV118" s="3">
        <v>0.20194466412067399</v>
      </c>
      <c r="MW118" s="3">
        <v>0.21752630174160001</v>
      </c>
      <c r="MX118" s="3">
        <v>0.23345068097114599</v>
      </c>
      <c r="MY118" s="3">
        <v>0.249474197626114</v>
      </c>
      <c r="MZ118" s="3">
        <v>0.265450149774551</v>
      </c>
      <c r="NA118" s="3">
        <v>0.28117895126342801</v>
      </c>
      <c r="NB118" s="3">
        <v>0.29636391997337302</v>
      </c>
      <c r="NC118" s="3">
        <v>0.311194747686386</v>
      </c>
      <c r="ND118" s="3">
        <v>0.32584843039512601</v>
      </c>
      <c r="NE118" s="3">
        <v>0.34017205238342302</v>
      </c>
      <c r="NF118" s="3">
        <v>0.35412508249282798</v>
      </c>
      <c r="NG118" s="3">
        <v>0.36776694655418402</v>
      </c>
      <c r="NH118" s="3">
        <v>0.38099080324173001</v>
      </c>
      <c r="NI118" s="3">
        <v>0.39390611648559598</v>
      </c>
      <c r="NJ118" s="3">
        <v>0.40663182735443099</v>
      </c>
      <c r="NK118" s="3">
        <v>0.41909915208816501</v>
      </c>
      <c r="NL118" s="3">
        <v>0.43123295903205899</v>
      </c>
      <c r="NM118" s="3">
        <v>0.442787796258926</v>
      </c>
      <c r="NN118" s="3">
        <v>0.45392736792564398</v>
      </c>
      <c r="NO118" s="3">
        <v>0.465157270431519</v>
      </c>
      <c r="NP118" s="3">
        <v>0.477117478847504</v>
      </c>
      <c r="NQ118" s="3">
        <v>0.48915201425552401</v>
      </c>
      <c r="NR118" s="3">
        <v>0.50031995773315396</v>
      </c>
      <c r="NS118" s="3">
        <v>0.51074421405792203</v>
      </c>
      <c r="NT118" s="3">
        <v>0.51951950788497903</v>
      </c>
      <c r="NU118" s="3">
        <v>0.528159499168396</v>
      </c>
      <c r="NV118" s="3">
        <v>0.53753834962844804</v>
      </c>
      <c r="NW118" s="3">
        <v>0.54700070619583097</v>
      </c>
      <c r="NX118" s="3">
        <v>0.55562573671340898</v>
      </c>
      <c r="NY118" s="3">
        <v>0.56355649232864402</v>
      </c>
      <c r="NZ118" s="3">
        <v>0.57138383388519298</v>
      </c>
      <c r="OA118" s="3">
        <v>0.57881873846054099</v>
      </c>
      <c r="OB118" s="3">
        <v>0.58593970537185702</v>
      </c>
      <c r="OC118" s="3">
        <v>0.592765033245087</v>
      </c>
      <c r="OD118" s="3">
        <v>0.59917783737182595</v>
      </c>
      <c r="OE118" s="3">
        <v>0.60492306947708097</v>
      </c>
      <c r="OF118" s="3">
        <v>0.61021322011947599</v>
      </c>
      <c r="OG118" s="3">
        <v>0.61538505554199197</v>
      </c>
      <c r="OH118" s="3">
        <v>0.62041640281677202</v>
      </c>
      <c r="OI118" s="3">
        <v>0.62521332502365101</v>
      </c>
      <c r="OJ118" s="3">
        <v>0.62970888614654497</v>
      </c>
      <c r="OK118" s="3">
        <v>0.63395076990127597</v>
      </c>
      <c r="OL118" s="3">
        <v>0.63788008689880404</v>
      </c>
      <c r="OM118" s="3">
        <v>0.64153206348419201</v>
      </c>
      <c r="ON118" s="3">
        <v>0.64491206407546997</v>
      </c>
      <c r="OO118" s="3">
        <v>0.64793372154235795</v>
      </c>
      <c r="OP118" s="3">
        <v>0.65065568685531605</v>
      </c>
      <c r="OQ118" s="3">
        <v>0.65322613716125499</v>
      </c>
      <c r="OR118" s="3">
        <v>0.655692279338837</v>
      </c>
      <c r="OS118" s="3">
        <v>0.65792149305343595</v>
      </c>
      <c r="OT118" s="3">
        <v>0.66001081466674805</v>
      </c>
      <c r="OU118" s="3">
        <v>0.66199982166290305</v>
      </c>
      <c r="OV118" s="3">
        <v>0.66386353969573997</v>
      </c>
      <c r="OW118" s="3">
        <v>0.66544353961944602</v>
      </c>
      <c r="OX118" s="3">
        <v>0.66691148281097401</v>
      </c>
      <c r="OY118" s="3">
        <v>0.66829705238342296</v>
      </c>
      <c r="OZ118" s="3">
        <v>0.66947740316391002</v>
      </c>
      <c r="PA118" s="3">
        <v>0.67058867216110196</v>
      </c>
      <c r="PB118" s="3">
        <v>0.67174553871154796</v>
      </c>
      <c r="PC118" s="3">
        <v>0.672943115234375</v>
      </c>
      <c r="PD118" s="3">
        <v>0.67413681745529197</v>
      </c>
      <c r="PE118" s="3">
        <v>0.67488545179367099</v>
      </c>
      <c r="PF118" s="3">
        <v>0.67719322443008401</v>
      </c>
      <c r="PG118" s="3">
        <v>0.68326115608215299</v>
      </c>
      <c r="PH118" s="3">
        <v>0.684756219387054</v>
      </c>
      <c r="PI118" s="3">
        <v>0.68374818563461304</v>
      </c>
      <c r="PJ118" s="3">
        <v>0.68261748552322399</v>
      </c>
      <c r="PK118" s="3">
        <v>0.68233054876327504</v>
      </c>
      <c r="PL118" s="3">
        <v>0.68192261457443204</v>
      </c>
      <c r="PM118" s="3">
        <v>0.68154782056808505</v>
      </c>
      <c r="PN118" s="3">
        <v>0.68129813671112105</v>
      </c>
      <c r="PO118" s="3">
        <v>0.68112319707870495</v>
      </c>
      <c r="PP118" s="3">
        <v>0.68126529455184903</v>
      </c>
      <c r="PQ118" s="3">
        <v>0.68154788017272905</v>
      </c>
      <c r="PR118" s="3">
        <v>0.68178963661193803</v>
      </c>
      <c r="PS118" s="3">
        <v>0.68219876289367698</v>
      </c>
      <c r="PT118" s="3">
        <v>0.68257194757461503</v>
      </c>
      <c r="PU118" s="3">
        <v>0.68288123607635498</v>
      </c>
      <c r="PV118" s="3">
        <v>0.68320119380950906</v>
      </c>
      <c r="PW118" s="3">
        <v>0.68357604742050204</v>
      </c>
      <c r="PX118" s="3">
        <v>0.68405622243881203</v>
      </c>
      <c r="PY118" s="3">
        <v>0.68458014726638805</v>
      </c>
      <c r="PZ118" s="3">
        <v>0.68497896194457997</v>
      </c>
      <c r="QA118" s="3">
        <v>0.68545120954513605</v>
      </c>
      <c r="QB118" s="3">
        <v>0.68589955568313599</v>
      </c>
      <c r="QC118" s="3">
        <v>0.68625473976135298</v>
      </c>
      <c r="QD118" s="3">
        <v>0.68663126230239901</v>
      </c>
      <c r="QE118" s="3">
        <v>0.68700897693634</v>
      </c>
      <c r="QF118" s="3">
        <v>0.68734091520309404</v>
      </c>
      <c r="QG118" s="3">
        <v>0.68757641315460205</v>
      </c>
      <c r="QH118" s="3">
        <v>0.68768471479415905</v>
      </c>
      <c r="QI118" s="3">
        <v>0.68787258863449097</v>
      </c>
      <c r="QJ118" s="3">
        <v>0.68824720382690396</v>
      </c>
      <c r="QK118" s="3">
        <v>0.68880176544189498</v>
      </c>
      <c r="QL118" s="3">
        <v>0.68935865163803101</v>
      </c>
      <c r="QM118" s="3">
        <v>0.68994843959808405</v>
      </c>
      <c r="QN118" s="3">
        <v>0.69048464298248302</v>
      </c>
      <c r="QO118" s="3">
        <v>0.69070464372634899</v>
      </c>
      <c r="QP118" s="3">
        <v>0.69093084335327104</v>
      </c>
      <c r="QQ118" s="3">
        <v>0.69129693508148204</v>
      </c>
      <c r="QR118" s="3">
        <v>0.69179600477218595</v>
      </c>
      <c r="QS118" s="3">
        <v>0.69222158193588301</v>
      </c>
      <c r="QT118" s="3">
        <v>0.69247049093246504</v>
      </c>
      <c r="QU118" s="3">
        <v>0.69271630048751798</v>
      </c>
      <c r="QV118" s="3">
        <v>0.69317603111267101</v>
      </c>
      <c r="QW118" s="3">
        <v>0.69359666109085105</v>
      </c>
      <c r="QX118" s="3">
        <v>0.69409531354904197</v>
      </c>
      <c r="QY118" s="3">
        <v>0.69468450546264604</v>
      </c>
      <c r="QZ118" s="3">
        <v>0.69526696205139205</v>
      </c>
      <c r="RA118" s="3">
        <v>0.695617735385895</v>
      </c>
      <c r="RB118" s="3">
        <v>0.69576722383499101</v>
      </c>
      <c r="RC118" s="3">
        <v>0.69587337970733598</v>
      </c>
      <c r="RD118" s="3">
        <v>0.69621223211288497</v>
      </c>
      <c r="RE118" s="3">
        <v>0.69640737771987904</v>
      </c>
      <c r="RF118" s="3">
        <v>0.69635665416717496</v>
      </c>
      <c r="RG118" s="3">
        <v>0.69612169265747104</v>
      </c>
      <c r="RH118" s="3">
        <v>0.69601017236709595</v>
      </c>
      <c r="RI118" s="3">
        <v>0.696191966533661</v>
      </c>
      <c r="RJ118" s="3">
        <v>0.69669055938720703</v>
      </c>
      <c r="RK118" s="3">
        <v>0.69739246368408203</v>
      </c>
      <c r="RL118" s="3">
        <v>0.69810593128204301</v>
      </c>
      <c r="RM118" s="3">
        <v>0.69921851158142101</v>
      </c>
      <c r="RN118" s="3">
        <v>0.70031404495239302</v>
      </c>
      <c r="RO118" s="3">
        <v>0.70055299997329701</v>
      </c>
      <c r="RP118" s="3">
        <v>0.69920444488525402</v>
      </c>
      <c r="RQ118" s="3">
        <v>0.69927614927291903</v>
      </c>
      <c r="RR118" s="3">
        <v>0.70139074325561501</v>
      </c>
      <c r="RS118" s="3">
        <v>0.70266330242157005</v>
      </c>
      <c r="RT118" s="3">
        <v>0.70266473293304399</v>
      </c>
      <c r="RU118" s="3">
        <v>0.70221090316772505</v>
      </c>
      <c r="RV118" s="3">
        <v>0.70213419198989901</v>
      </c>
      <c r="RW118" s="3">
        <v>0.70281726121902499</v>
      </c>
      <c r="RX118" s="3">
        <v>0.70349997282028198</v>
      </c>
      <c r="RY118" s="3">
        <v>0.70398968458175704</v>
      </c>
      <c r="RZ118" s="3">
        <v>0.704351127147675</v>
      </c>
      <c r="SA118" s="3">
        <v>0.70471894741058405</v>
      </c>
      <c r="SB118" s="3">
        <v>0.70547455549240101</v>
      </c>
      <c r="SC118" s="3">
        <v>0.70626091957092296</v>
      </c>
      <c r="SD118" s="3">
        <v>0.70654910802841198</v>
      </c>
      <c r="SE118" s="3">
        <v>0.70691049098968495</v>
      </c>
      <c r="SF118" s="3">
        <v>0.70729839801788297</v>
      </c>
      <c r="SG118" s="3">
        <v>0.70772653818130504</v>
      </c>
      <c r="SH118" s="3">
        <v>0.70826005935668901</v>
      </c>
      <c r="SI118" s="3">
        <v>0.70871853828430198</v>
      </c>
      <c r="SJ118" s="3">
        <v>0.70915567874908403</v>
      </c>
      <c r="SK118" s="3">
        <v>0.70958679914474498</v>
      </c>
      <c r="SL118" s="3">
        <v>0.709938704967499</v>
      </c>
      <c r="SM118" s="3">
        <v>0.71045517921447798</v>
      </c>
      <c r="SN118" s="3">
        <v>0.71094459295272805</v>
      </c>
      <c r="SO118" s="3">
        <v>0.71124005317687999</v>
      </c>
      <c r="SP118" s="3">
        <v>0.71141403913497903</v>
      </c>
      <c r="SQ118" s="3">
        <v>0.71167773008346602</v>
      </c>
      <c r="SR118" s="3">
        <v>0.71228224039077803</v>
      </c>
      <c r="SS118" s="3">
        <v>0.71320116519928001</v>
      </c>
      <c r="ST118" s="3">
        <v>0.71356874704360995</v>
      </c>
      <c r="SU118" s="3">
        <v>0.71329486370086703</v>
      </c>
      <c r="SV118" s="3">
        <v>0.71322566270828203</v>
      </c>
      <c r="SW118" s="3">
        <v>0.71431761980056796</v>
      </c>
      <c r="SX118" s="3">
        <v>0.71560066938400302</v>
      </c>
      <c r="SY118" s="3">
        <v>0.71606856584548995</v>
      </c>
      <c r="SZ118" s="3">
        <v>0.71589481830596902</v>
      </c>
      <c r="TA118" s="3">
        <v>0.71596503257751498</v>
      </c>
      <c r="TB118" s="3">
        <v>0.71624910831451405</v>
      </c>
      <c r="TC118" s="3">
        <v>0.71667903661727905</v>
      </c>
      <c r="TD118" s="3">
        <v>0.71723687648773204</v>
      </c>
      <c r="TE118" s="3">
        <v>0.71793729066848799</v>
      </c>
      <c r="TF118" s="3">
        <v>0.71806514263153098</v>
      </c>
      <c r="TG118" s="3">
        <v>0.71786737442016602</v>
      </c>
      <c r="TH118" s="3">
        <v>0.717906594276428</v>
      </c>
      <c r="TI118" s="3">
        <v>0.71887707710266102</v>
      </c>
      <c r="TJ118" s="3">
        <v>0.71986293792724598</v>
      </c>
      <c r="TK118" s="3">
        <v>0.72036361694335904</v>
      </c>
      <c r="TL118" s="3">
        <v>0.72037994861602805</v>
      </c>
      <c r="TM118" s="3">
        <v>0.72063469886779796</v>
      </c>
      <c r="TN118" s="3">
        <v>0.720852971076965</v>
      </c>
      <c r="TO118" s="3">
        <v>0.72108507156372104</v>
      </c>
      <c r="TP118" s="3">
        <v>0.721402287483215</v>
      </c>
      <c r="TQ118" s="3">
        <v>0.721638143062592</v>
      </c>
      <c r="TR118" s="3">
        <v>0.722054243087769</v>
      </c>
      <c r="TS118" s="3">
        <v>0.72256886959075906</v>
      </c>
      <c r="TT118" s="3">
        <v>0.722958743572235</v>
      </c>
      <c r="TU118" s="3">
        <v>0.72311043739318803</v>
      </c>
      <c r="TV118" s="3">
        <v>0.72324585914611805</v>
      </c>
      <c r="TW118" s="3">
        <v>0.72358661890029896</v>
      </c>
      <c r="TX118" s="3">
        <v>0.72420465946197499</v>
      </c>
      <c r="TY118" s="3">
        <v>0.72445493936538696</v>
      </c>
      <c r="TZ118" s="3">
        <v>0.72457653284072898</v>
      </c>
      <c r="UA118" s="3">
        <v>0.72471284866332997</v>
      </c>
      <c r="UB118" s="3">
        <v>0.72488653659820601</v>
      </c>
      <c r="UC118" s="3">
        <v>0.72529518604278598</v>
      </c>
      <c r="UD118" s="3">
        <v>0.72581285238266002</v>
      </c>
      <c r="UE118" s="3">
        <v>0.72624111175537098</v>
      </c>
      <c r="UF118" s="3">
        <v>0.72639769315719604</v>
      </c>
      <c r="UG118" s="3">
        <v>0.72664541006088301</v>
      </c>
      <c r="UH118" s="3">
        <v>0.72673344612121604</v>
      </c>
      <c r="UI118" s="3">
        <v>0.72655189037322998</v>
      </c>
      <c r="UJ118" s="3">
        <v>0.72635251283645597</v>
      </c>
      <c r="UK118" s="3">
        <v>0.72612249851226796</v>
      </c>
      <c r="UL118" s="3">
        <v>0.72585397958755504</v>
      </c>
      <c r="UM118" s="3">
        <v>0.72570425271987904</v>
      </c>
      <c r="UN118" s="3">
        <v>0.72614252567291304</v>
      </c>
      <c r="UO118" s="3">
        <v>0.72637128829956099</v>
      </c>
      <c r="UP118" s="3">
        <v>0.72684890031814597</v>
      </c>
      <c r="UQ118" s="3">
        <v>0.727991342544556</v>
      </c>
      <c r="UR118" s="3">
        <v>0.72936844825744596</v>
      </c>
      <c r="US118" s="3">
        <v>0.73053365945815996</v>
      </c>
      <c r="UT118" s="3">
        <v>0.73107314109802202</v>
      </c>
      <c r="UU118" s="3">
        <v>0.73077028989791903</v>
      </c>
      <c r="UV118" s="3">
        <v>0.729686379432678</v>
      </c>
      <c r="UW118" s="3">
        <v>0.72864800691604603</v>
      </c>
      <c r="UX118" s="3">
        <v>0.72834146022796598</v>
      </c>
      <c r="UY118" s="3">
        <v>0.72912347316741899</v>
      </c>
      <c r="UZ118" s="3">
        <v>0.73053348064422596</v>
      </c>
      <c r="VA118" s="3">
        <v>0.73102283477783203</v>
      </c>
      <c r="VB118" s="3">
        <v>0.730784952640533</v>
      </c>
      <c r="VC118" s="3">
        <v>0.730640769004822</v>
      </c>
      <c r="VD118" s="3">
        <v>0.73023718595504805</v>
      </c>
      <c r="VE118" s="3">
        <v>0.73015737533569303</v>
      </c>
      <c r="VF118" s="3">
        <v>0.73067808151245095</v>
      </c>
      <c r="VG118" s="3">
        <v>0.73171830177307096</v>
      </c>
      <c r="VH118" s="3">
        <v>0.73271203041076705</v>
      </c>
      <c r="VI118" s="3">
        <v>0.73362350463867199</v>
      </c>
      <c r="VJ118" s="3">
        <v>0.73426908254623402</v>
      </c>
      <c r="VK118" s="3">
        <v>0.73443704843521096</v>
      </c>
      <c r="VL118" s="3">
        <v>0.73407423496246305</v>
      </c>
      <c r="VM118" s="3">
        <v>0.73394727706909202</v>
      </c>
      <c r="VN118" s="3">
        <v>0.73424875736236594</v>
      </c>
      <c r="VO118" s="3">
        <v>0.73469442129135099</v>
      </c>
      <c r="VP118" s="3">
        <v>0.73489111661911</v>
      </c>
      <c r="VQ118" s="3">
        <v>0.73478806018829301</v>
      </c>
      <c r="VR118" s="3">
        <v>0.73406845331192005</v>
      </c>
      <c r="VS118" s="3">
        <v>0.73236697912216198</v>
      </c>
      <c r="VT118" s="3">
        <v>0.73120748996734597</v>
      </c>
      <c r="VU118" s="3">
        <v>0.73040199279785201</v>
      </c>
      <c r="VV118" s="3">
        <v>0.72999966144561801</v>
      </c>
      <c r="VW118" s="3">
        <v>0.73038065433502197</v>
      </c>
      <c r="VX118" s="3">
        <v>0.73060715198516801</v>
      </c>
      <c r="VY118" s="3">
        <v>0.73212987184524503</v>
      </c>
      <c r="VZ118" s="3">
        <v>0.73456978797912598</v>
      </c>
      <c r="WA118" s="3">
        <v>0.73608654737472501</v>
      </c>
      <c r="WB118" s="3">
        <v>0.73742008209228505</v>
      </c>
      <c r="WC118" s="3">
        <v>0.738514244556427</v>
      </c>
      <c r="WD118" s="3">
        <v>0.73852413892746005</v>
      </c>
      <c r="WE118" s="3">
        <v>0.73646706342697099</v>
      </c>
      <c r="WF118" s="3">
        <v>0.73396462202072099</v>
      </c>
      <c r="WG118" s="3">
        <v>0.73218226432800304</v>
      </c>
      <c r="WH118" s="3">
        <v>0.73170119524002097</v>
      </c>
      <c r="WI118" s="3">
        <v>0.73242163658142101</v>
      </c>
      <c r="WJ118" s="3">
        <v>0.73342263698577903</v>
      </c>
      <c r="WK118" s="3">
        <v>0.73416888713836703</v>
      </c>
      <c r="WL118" s="3">
        <v>0.73426145315170299</v>
      </c>
      <c r="WM118" s="3">
        <v>0.73363590240478505</v>
      </c>
      <c r="WN118" s="3">
        <v>0.73361825942993197</v>
      </c>
      <c r="WO118" s="3">
        <v>0.73316460847854603</v>
      </c>
      <c r="WP118" s="3">
        <v>0.73228609561920199</v>
      </c>
      <c r="WQ118" s="3">
        <v>0.73184680938720703</v>
      </c>
      <c r="WR118" s="3">
        <v>0.73133093118667603</v>
      </c>
      <c r="WS118" s="3">
        <v>0.730934858322144</v>
      </c>
      <c r="WT118" s="3">
        <v>0.73051208257675204</v>
      </c>
      <c r="WU118" s="3">
        <v>0.72971791028976396</v>
      </c>
      <c r="WV118" s="3">
        <v>0.72877806425094604</v>
      </c>
      <c r="WW118" s="3">
        <v>0.728152096271515</v>
      </c>
      <c r="WX118" s="3">
        <v>0.72789472341537498</v>
      </c>
      <c r="WY118" s="3">
        <v>0.72774362564086903</v>
      </c>
      <c r="WZ118" s="3">
        <v>0.72745466232299805</v>
      </c>
      <c r="XA118" s="3">
        <v>0.72730648517608598</v>
      </c>
      <c r="XB118" s="3">
        <v>0.72738021612167403</v>
      </c>
      <c r="XC118" s="3">
        <v>0.72764152288436901</v>
      </c>
      <c r="XD118" s="3">
        <v>0.72832733392715499</v>
      </c>
      <c r="XE118" s="3">
        <v>0.72870135307312001</v>
      </c>
      <c r="XF118" s="3">
        <v>0.72896212339401201</v>
      </c>
      <c r="XG118" s="3">
        <v>0.72946095466613803</v>
      </c>
      <c r="XH118" s="3">
        <v>0.72874706983566295</v>
      </c>
      <c r="XI118" s="3">
        <v>0.72809863090515103</v>
      </c>
      <c r="XJ118" s="3">
        <v>0.72764480113983199</v>
      </c>
      <c r="XK118" s="3">
        <v>0.727014720439911</v>
      </c>
      <c r="XL118" s="3">
        <v>0.72658675909042403</v>
      </c>
      <c r="XM118" s="3">
        <v>0.72685986757278398</v>
      </c>
      <c r="XN118" s="3">
        <v>0.72787284851074197</v>
      </c>
      <c r="XO118" s="3">
        <v>0.72911721467971802</v>
      </c>
      <c r="XP118" s="3">
        <v>0.72917503118515004</v>
      </c>
      <c r="XQ118" s="3">
        <v>0.72976183891296398</v>
      </c>
      <c r="XR118" s="3">
        <v>0.73040509223937999</v>
      </c>
      <c r="XS118" s="3">
        <v>0.730382800102234</v>
      </c>
      <c r="XT118" s="3">
        <v>0.73078572750091597</v>
      </c>
      <c r="XU118" s="3">
        <v>0.73150449991226196</v>
      </c>
      <c r="XV118" s="3">
        <v>0.73218852281570401</v>
      </c>
      <c r="XW118" s="3">
        <v>0.73262929916381803</v>
      </c>
      <c r="XX118" s="3">
        <v>0.73317605257034302</v>
      </c>
      <c r="XY118" s="3">
        <v>0.73363190889358498</v>
      </c>
      <c r="XZ118" s="3">
        <v>0.73402607440948497</v>
      </c>
      <c r="YA118" s="3">
        <v>0.73455154895782504</v>
      </c>
      <c r="YB118" s="3">
        <v>0.73555386066436801</v>
      </c>
      <c r="YC118" s="3">
        <v>0.73645728826522805</v>
      </c>
      <c r="YD118" s="3">
        <v>0.73687523603439298</v>
      </c>
      <c r="YE118" s="3">
        <v>0.73705905675888095</v>
      </c>
      <c r="YF118" s="3">
        <v>0.73797714710235596</v>
      </c>
      <c r="YG118" s="3">
        <v>0.73865109682083097</v>
      </c>
      <c r="YH118" s="3">
        <v>0.73902595043182395</v>
      </c>
      <c r="YI118" s="3">
        <v>0.73944872617721602</v>
      </c>
      <c r="YJ118" s="3">
        <v>0.74038541316986095</v>
      </c>
      <c r="YK118" s="3">
        <v>0.74098080396652199</v>
      </c>
      <c r="YL118" s="3">
        <v>0.74130851030349698</v>
      </c>
      <c r="YM118" s="3">
        <v>0.72110104560852095</v>
      </c>
      <c r="YN118" s="3">
        <v>0.72183042764663696</v>
      </c>
      <c r="YO118" s="3">
        <v>0.72247117757797197</v>
      </c>
      <c r="YP118" s="3">
        <v>0.72317618131637595</v>
      </c>
      <c r="YQ118" s="3">
        <v>0.723766088485718</v>
      </c>
      <c r="YR118" s="3">
        <v>0.724215388298035</v>
      </c>
      <c r="YS118" s="3">
        <v>0.72478836774826105</v>
      </c>
      <c r="YT118" s="3">
        <v>0.72533738613128695</v>
      </c>
      <c r="YU118" s="3">
        <v>0.72593706846237205</v>
      </c>
      <c r="YV118" s="3">
        <v>0.72658944129943803</v>
      </c>
      <c r="YW118" s="3">
        <v>0.72739821672439597</v>
      </c>
      <c r="YX118" s="3">
        <v>0.72812783718109098</v>
      </c>
      <c r="YY118" s="3">
        <v>0.72865676879882801</v>
      </c>
      <c r="YZ118" s="3">
        <v>0.72924572229385398</v>
      </c>
      <c r="ZA118" s="3">
        <v>0.72984212636947599</v>
      </c>
      <c r="ZB118" s="3">
        <v>0.73038899898529097</v>
      </c>
      <c r="ZC118" s="3">
        <v>0.73082131147384599</v>
      </c>
      <c r="ZD118" s="3">
        <v>0.73142158985137895</v>
      </c>
      <c r="ZE118" s="3">
        <v>0.73204886913299605</v>
      </c>
      <c r="ZF118" s="3">
        <v>0.73267590999603305</v>
      </c>
      <c r="ZG118" s="3">
        <v>0.73341608047485396</v>
      </c>
      <c r="ZH118" s="3">
        <v>0.73413741588592496</v>
      </c>
      <c r="ZI118" s="3">
        <v>0.73467689752578702</v>
      </c>
      <c r="ZJ118" s="3">
        <v>0.73526674509048495</v>
      </c>
      <c r="ZK118" s="3">
        <v>0.73581701517105103</v>
      </c>
      <c r="ZL118" s="3">
        <v>0.73632889986038197</v>
      </c>
      <c r="ZM118" s="3">
        <v>0.73690378665924094</v>
      </c>
      <c r="ZN118" s="3">
        <v>0.73749762773513805</v>
      </c>
      <c r="ZO118" s="3">
        <v>0.73811352252960205</v>
      </c>
      <c r="ZP118" s="3">
        <v>0.73880249261856101</v>
      </c>
      <c r="ZQ118" s="3">
        <v>0.73943436145782504</v>
      </c>
      <c r="ZR118" s="3">
        <v>0.74011081457138095</v>
      </c>
      <c r="ZS118" s="3">
        <v>0.740725517272949</v>
      </c>
      <c r="ZT118" s="3">
        <v>0.74129241704940796</v>
      </c>
      <c r="ZU118" s="3">
        <v>0.74176758527755704</v>
      </c>
      <c r="ZV118" s="3">
        <v>0.74239802360534701</v>
      </c>
      <c r="ZW118" s="3">
        <v>0.74298822879791304</v>
      </c>
      <c r="ZX118" s="3">
        <v>0.74368447065353405</v>
      </c>
      <c r="ZY118" s="3">
        <v>0.74447953701019298</v>
      </c>
      <c r="ZZ118" s="3">
        <v>0.74514001607894897</v>
      </c>
      <c r="AAA118" s="3">
        <v>0.74575090408325195</v>
      </c>
      <c r="AAB118" s="3">
        <v>0.746354520320892</v>
      </c>
      <c r="AAC118" s="3">
        <v>0.746890068054199</v>
      </c>
      <c r="AAD118" s="3">
        <v>0.74746739864349399</v>
      </c>
      <c r="AAE118" s="3">
        <v>0.74807083606720004</v>
      </c>
      <c r="AAF118" s="3">
        <v>0.74864488840103105</v>
      </c>
      <c r="AAG118" s="3">
        <v>0.749137103557587</v>
      </c>
      <c r="AAH118" s="3">
        <v>0.74959975481033303</v>
      </c>
      <c r="AAI118" s="3">
        <v>0.75010347366332997</v>
      </c>
      <c r="AAJ118" s="3">
        <v>0.75068128108978305</v>
      </c>
      <c r="AAK118" s="3">
        <v>0.75121539831161499</v>
      </c>
      <c r="AAL118" s="3">
        <v>0.75162518024444602</v>
      </c>
      <c r="AAM118" s="3">
        <v>0.75199526548385598</v>
      </c>
      <c r="AAN118" s="3">
        <v>0.75222885608673096</v>
      </c>
      <c r="AAO118" s="3">
        <v>0.752521812915802</v>
      </c>
      <c r="AAP118" s="3">
        <v>0.75285398960113503</v>
      </c>
      <c r="AAQ118" s="3">
        <v>0.75319546461105302</v>
      </c>
      <c r="AAR118" s="3">
        <v>0.75351929664611805</v>
      </c>
      <c r="AAS118" s="3">
        <v>0.75388175249099698</v>
      </c>
      <c r="AAT118" s="3">
        <v>0.75421577692031905</v>
      </c>
      <c r="AAU118" s="3">
        <v>0.754466772079468</v>
      </c>
      <c r="AAV118" s="3">
        <v>0.75471150875091597</v>
      </c>
      <c r="AAW118" s="3">
        <v>0.75490760803222701</v>
      </c>
      <c r="AAX118" s="3">
        <v>0.75519806146621704</v>
      </c>
      <c r="AAY118" s="3">
        <v>0.75556218624115001</v>
      </c>
      <c r="AAZ118" s="3">
        <v>0.75573295354843095</v>
      </c>
      <c r="ABA118" s="3">
        <v>0.75580966472625699</v>
      </c>
      <c r="ABB118" s="3">
        <v>0.75593692064285301</v>
      </c>
      <c r="ABC118" s="3">
        <v>0.75590324401855502</v>
      </c>
      <c r="ABD118" s="3">
        <v>0.75595402717590299</v>
      </c>
      <c r="ABE118" s="3">
        <v>0.75604999065399203</v>
      </c>
      <c r="ABF118" s="3">
        <v>0.75627148151397705</v>
      </c>
      <c r="ABG118" s="3">
        <v>0.75637853145599399</v>
      </c>
      <c r="ABH118" s="3">
        <v>0.75656658411026001</v>
      </c>
      <c r="ABI118" s="3">
        <v>0.75671249628067005</v>
      </c>
      <c r="ABJ118" s="3">
        <v>0.75678730010986295</v>
      </c>
      <c r="ABK118" s="3">
        <v>0.75687289237976096</v>
      </c>
      <c r="ABL118" s="3">
        <v>0.75700652599334695</v>
      </c>
      <c r="ABM118" s="3">
        <v>0.75720435380935702</v>
      </c>
      <c r="ABN118" s="3">
        <v>0.75730544328689597</v>
      </c>
      <c r="ABO118" s="3">
        <v>0.75739985704421997</v>
      </c>
      <c r="ABP118" s="3">
        <v>0.75735378265380904</v>
      </c>
      <c r="ABQ118" s="3">
        <v>0.757224380970001</v>
      </c>
      <c r="ABR118" s="3">
        <v>0.75721722841262795</v>
      </c>
      <c r="ABS118" s="3">
        <v>0.757307469844818</v>
      </c>
      <c r="ABT118" s="3">
        <v>0.75730550289154097</v>
      </c>
      <c r="ABU118" s="3">
        <v>0.75730139017105103</v>
      </c>
      <c r="ABV118" s="3">
        <v>0.75731271505355802</v>
      </c>
      <c r="ABW118" s="3">
        <v>0.757116258144379</v>
      </c>
      <c r="ABX118" s="3">
        <v>0.75705265998840299</v>
      </c>
      <c r="ABY118" s="3">
        <v>0.75706034898757901</v>
      </c>
      <c r="ABZ118" s="3">
        <v>0.75691664218902599</v>
      </c>
      <c r="ACA118" s="3">
        <v>0.75686585903167702</v>
      </c>
      <c r="ACB118" s="3">
        <v>0.75671833753585804</v>
      </c>
      <c r="ACC118" s="3">
        <v>0.75639867782592796</v>
      </c>
      <c r="ACD118" s="3">
        <v>0.75620836019516002</v>
      </c>
      <c r="ACE118" s="3">
        <v>0.75601279735565197</v>
      </c>
      <c r="ACF118" s="3">
        <v>0.75582396984100297</v>
      </c>
      <c r="ACG118" s="3">
        <v>0.75556236505508401</v>
      </c>
      <c r="ACH118" s="3">
        <v>0.75538587570190396</v>
      </c>
      <c r="ACI118" s="3">
        <v>0.755121529102325</v>
      </c>
      <c r="ACJ118" s="3">
        <v>0.75480210781097401</v>
      </c>
      <c r="ACK118" s="3">
        <v>0.75453627109527599</v>
      </c>
      <c r="ACL118" s="3">
        <v>0.75411659479141202</v>
      </c>
      <c r="ACM118" s="3">
        <v>0.75373750925064098</v>
      </c>
      <c r="ACN118" s="3">
        <v>0.75333809852600098</v>
      </c>
      <c r="ACO118" s="3">
        <v>0.75292825698852495</v>
      </c>
      <c r="ACP118" s="3">
        <v>0.75276720523834195</v>
      </c>
      <c r="ACQ118" s="3">
        <v>0.75251740217208896</v>
      </c>
      <c r="ACR118" s="3">
        <v>0.75217640399932895</v>
      </c>
      <c r="ACS118" s="3">
        <v>0.75175380706787098</v>
      </c>
      <c r="ACT118" s="3">
        <v>0.75112104415893599</v>
      </c>
      <c r="ACU118" s="3">
        <v>0.75016129016876198</v>
      </c>
      <c r="ACV118" s="3">
        <v>0.74903750419616699</v>
      </c>
      <c r="ACW118" s="3">
        <v>0.74771970510482799</v>
      </c>
      <c r="ACX118" s="3">
        <v>0.74626201391220104</v>
      </c>
      <c r="ACY118" s="3">
        <v>0.744728803634644</v>
      </c>
      <c r="ACZ118" s="3">
        <v>0.742967069149017</v>
      </c>
      <c r="ADA118" s="3">
        <v>0.74118000268936202</v>
      </c>
      <c r="ADB118" s="3">
        <v>0.73930180072784402</v>
      </c>
      <c r="ADC118" s="3">
        <v>0.73723489046096802</v>
      </c>
      <c r="ADD118" s="3">
        <v>0.73536235094070401</v>
      </c>
      <c r="ADE118" s="3">
        <v>0.73378235101699796</v>
      </c>
      <c r="ADF118" s="3">
        <v>0.73216331005096402</v>
      </c>
      <c r="ADG118" s="3">
        <v>0.73068588972091697</v>
      </c>
      <c r="ADH118" s="3">
        <v>0.72952842712402299</v>
      </c>
      <c r="ADI118" s="3">
        <v>0.72853350639343295</v>
      </c>
      <c r="ADJ118" s="3">
        <v>0.72772604227065996</v>
      </c>
      <c r="ADK118" s="3">
        <v>0.72734797000884999</v>
      </c>
      <c r="ADL118" s="3">
        <v>0.72719752788543701</v>
      </c>
      <c r="ADM118" s="3">
        <v>0.72703003883361805</v>
      </c>
      <c r="ADN118" s="3">
        <v>0.72679013013839699</v>
      </c>
      <c r="ADO118" s="3">
        <v>0.72611916065216098</v>
      </c>
      <c r="ADP118" s="3">
        <v>0.72517335414886497</v>
      </c>
      <c r="ADQ118" s="3">
        <v>0.72421705722808805</v>
      </c>
      <c r="ADR118" s="3">
        <v>0.72326934337616</v>
      </c>
      <c r="ADS118" s="3">
        <v>0.72257757186889604</v>
      </c>
      <c r="ADT118" s="3">
        <v>0.72155505418777499</v>
      </c>
      <c r="ADU118" s="3">
        <v>0.72047859430313099</v>
      </c>
      <c r="ADV118" s="3">
        <v>0.719246685504913</v>
      </c>
      <c r="ADW118" s="3">
        <v>0.71769642829894997</v>
      </c>
      <c r="ADX118" s="3">
        <v>0.71606934070587203</v>
      </c>
      <c r="ADY118" s="3">
        <v>0.71427440643310502</v>
      </c>
      <c r="ADZ118" s="3">
        <v>0.71242296695709195</v>
      </c>
      <c r="AEA118" s="3">
        <v>0.71025109291076705</v>
      </c>
      <c r="AEB118" s="3">
        <v>0.70830386877059903</v>
      </c>
      <c r="AEC118" s="3">
        <v>0.70656955242157005</v>
      </c>
      <c r="AED118" s="3">
        <v>0.70491099357605003</v>
      </c>
      <c r="AEE118" s="3">
        <v>0.70327973365783703</v>
      </c>
      <c r="AEF118" s="3">
        <v>0.70163834095001198</v>
      </c>
      <c r="AEG118" s="3">
        <v>0.70019060373306297</v>
      </c>
      <c r="AEH118" s="3">
        <v>0.69909137487411499</v>
      </c>
      <c r="AEI118" s="3">
        <v>0.69833236932754505</v>
      </c>
      <c r="AEJ118" s="3">
        <v>0.69800293445587203</v>
      </c>
      <c r="AEK118" s="3">
        <v>0.69773387908935502</v>
      </c>
      <c r="AEL118" s="3">
        <v>0.69768691062927202</v>
      </c>
      <c r="AEM118" s="3">
        <v>0.69759476184845004</v>
      </c>
      <c r="AEN118" s="3">
        <v>0.69762593507766701</v>
      </c>
      <c r="AEO118" s="3">
        <v>0.69760376214981101</v>
      </c>
      <c r="AEP118" s="3">
        <v>0.69755584001541104</v>
      </c>
      <c r="AEQ118" s="3">
        <v>0.69753324985504195</v>
      </c>
      <c r="AER118" s="3">
        <v>0.69752657413482699</v>
      </c>
      <c r="AES118" s="3">
        <v>0.697454273700714</v>
      </c>
      <c r="AET118" s="3">
        <v>0.69733643531799305</v>
      </c>
      <c r="AEU118" s="3">
        <v>0.697273910045624</v>
      </c>
      <c r="AEV118" s="3">
        <v>0.69734221696853604</v>
      </c>
      <c r="AEW118" s="3">
        <v>0.69744145870208696</v>
      </c>
      <c r="AEX118" s="3">
        <v>0.69756388664245605</v>
      </c>
      <c r="AEY118" s="3">
        <v>0.69784075021743797</v>
      </c>
      <c r="AEZ118" s="3">
        <v>0.69797712564468395</v>
      </c>
      <c r="AFA118" s="3">
        <v>0.69804745912551902</v>
      </c>
      <c r="AFB118" s="3">
        <v>0.69809305667877197</v>
      </c>
      <c r="AFC118" s="3">
        <v>0.698089599609375</v>
      </c>
      <c r="AFD118" s="3">
        <v>0.69811153411865201</v>
      </c>
      <c r="AFE118" s="3">
        <v>0.69816261529922496</v>
      </c>
      <c r="AFF118" s="3">
        <v>0.69816654920578003</v>
      </c>
      <c r="AFG118" s="3">
        <v>0.69819033145904497</v>
      </c>
      <c r="AFH118" s="3">
        <v>0.69812071323394798</v>
      </c>
      <c r="AFI118" s="3">
        <v>0.69795399904251099</v>
      </c>
      <c r="AFJ118" s="3">
        <v>0.69783014059066795</v>
      </c>
      <c r="AFK118" s="3">
        <v>0.69783049821853604</v>
      </c>
      <c r="AFL118" s="3">
        <v>0.69771182537078902</v>
      </c>
      <c r="AFM118" s="3">
        <v>0.69762474298477195</v>
      </c>
      <c r="AFN118" s="3">
        <v>0.69758403301239003</v>
      </c>
      <c r="AFO118" s="3">
        <v>0.69748914241790805</v>
      </c>
      <c r="AFP118" s="3">
        <v>0.69732975959777799</v>
      </c>
      <c r="AFQ118" s="3">
        <v>0.69723844528198198</v>
      </c>
      <c r="AFR118" s="3">
        <v>0.69711744785308805</v>
      </c>
      <c r="AFS118" s="3">
        <v>0.69708913564681996</v>
      </c>
      <c r="AFT118" s="3">
        <v>0.69715487957000699</v>
      </c>
      <c r="AFU118" s="3">
        <v>0.69717288017272905</v>
      </c>
      <c r="AFV118" s="3">
        <v>0.69720208644866899</v>
      </c>
      <c r="AFW118" s="3">
        <v>0.69727814197540305</v>
      </c>
      <c r="AFX118" s="3">
        <v>0.69733572006225597</v>
      </c>
      <c r="AFY118" s="3">
        <v>0.69734358787536599</v>
      </c>
      <c r="AFZ118" s="3">
        <v>0.69742810726165805</v>
      </c>
      <c r="AGA118" s="3">
        <v>0.69750553369522095</v>
      </c>
      <c r="AGB118" s="3">
        <v>0.69764608144760099</v>
      </c>
      <c r="AGC118" s="3">
        <v>0.69780182838439897</v>
      </c>
      <c r="AGD118" s="3">
        <v>0.69803082942962602</v>
      </c>
      <c r="AGE118" s="3">
        <v>0.69834345579147294</v>
      </c>
      <c r="AGF118" s="3">
        <v>0.69865590333938599</v>
      </c>
      <c r="AGG118" s="3">
        <v>0.69899022579193104</v>
      </c>
      <c r="AGH118" s="3">
        <v>0.69934779405593905</v>
      </c>
      <c r="AGI118" s="3">
        <v>0.69971728324890103</v>
      </c>
      <c r="AGJ118" s="3">
        <v>0.700128793716431</v>
      </c>
      <c r="AGK118" s="3">
        <v>0.70058667659759499</v>
      </c>
      <c r="AGL118" s="3">
        <v>0.701055467128754</v>
      </c>
      <c r="AGM118" s="3">
        <v>0.70155626535415605</v>
      </c>
      <c r="AGN118" s="3">
        <v>0.70204842090606701</v>
      </c>
      <c r="AGO118" s="3">
        <v>0.70258361101150502</v>
      </c>
      <c r="AGP118" s="3">
        <v>0.70308184623718295</v>
      </c>
      <c r="AGQ118" s="3">
        <v>0.70367109775543202</v>
      </c>
      <c r="AGR118" s="3">
        <v>0.70431977510452304</v>
      </c>
      <c r="AGS118" s="3">
        <v>0.70495378971099898</v>
      </c>
      <c r="AGT118" s="3">
        <v>0.70563375949859597</v>
      </c>
      <c r="AGU118" s="3">
        <v>0.70630365610122703</v>
      </c>
      <c r="AGV118" s="3">
        <v>0.706942439079285</v>
      </c>
      <c r="AGW118" s="3">
        <v>0.70762860774993896</v>
      </c>
      <c r="AGX118" s="3">
        <v>0.70833295583724998</v>
      </c>
      <c r="AGY118" s="3">
        <v>0.70907807350158703</v>
      </c>
      <c r="AGZ118" s="3">
        <v>0.70990383625030495</v>
      </c>
      <c r="AHA118" s="3">
        <v>0.71067643165588401</v>
      </c>
      <c r="AHB118" s="3">
        <v>0.71145111322402999</v>
      </c>
      <c r="AHC118" s="3">
        <v>0.71223169565200795</v>
      </c>
      <c r="AHD118" s="3">
        <v>0.71301484107971203</v>
      </c>
      <c r="AHE118" s="3">
        <v>0.713745176792145</v>
      </c>
      <c r="AHF118" s="3">
        <v>0.71451711654663097</v>
      </c>
      <c r="AHG118" s="3">
        <v>0.71526646614074696</v>
      </c>
      <c r="AHH118" s="3">
        <v>0.71603006124496504</v>
      </c>
      <c r="AHI118" s="3">
        <v>0.716788589954376</v>
      </c>
      <c r="AHJ118" s="3">
        <v>0.71752792596817005</v>
      </c>
      <c r="AHK118" s="3">
        <v>0.71831756830215499</v>
      </c>
      <c r="AHL118" s="3">
        <v>0.71899574995040905</v>
      </c>
      <c r="AHM118" s="3">
        <v>0.71957176923751798</v>
      </c>
      <c r="AHN118" s="3">
        <v>0.72022193670272805</v>
      </c>
      <c r="AHO118" s="3">
        <v>0.72084522247314498</v>
      </c>
      <c r="AHP118" s="3">
        <v>0.72148948907852195</v>
      </c>
      <c r="AHQ118" s="3">
        <v>0.72223055362701405</v>
      </c>
      <c r="AHR118" s="3">
        <v>0.72287201881408703</v>
      </c>
      <c r="AHS118" s="3">
        <v>0.72348195314407304</v>
      </c>
      <c r="AHT118" s="3">
        <v>0.72405678033828702</v>
      </c>
      <c r="AHU118" s="3">
        <v>0.72455811500549305</v>
      </c>
      <c r="AHV118" s="3">
        <v>0.72506856918335005</v>
      </c>
      <c r="AHW118" s="3">
        <v>0.72551804780960105</v>
      </c>
      <c r="AHX118" s="3">
        <v>0.72602742910385099</v>
      </c>
      <c r="AHY118" s="3">
        <v>0.726540207862854</v>
      </c>
      <c r="AHZ118" s="3">
        <v>0.72707611322402999</v>
      </c>
      <c r="AIA118" s="3">
        <v>0.72759634256362904</v>
      </c>
      <c r="AIB118" s="3">
        <v>0.72816485166549705</v>
      </c>
      <c r="AIC118" s="3">
        <v>0.72864359617233299</v>
      </c>
      <c r="AID118" s="3">
        <v>0.72909915447235096</v>
      </c>
      <c r="AIE118" s="3">
        <v>0.72950428724288896</v>
      </c>
      <c r="AIF118" s="3">
        <v>0.72979736328125</v>
      </c>
      <c r="AIG118" s="3">
        <v>0.73018211126327504</v>
      </c>
      <c r="AIH118" s="3">
        <v>0.73062074184417702</v>
      </c>
      <c r="AII118" s="3">
        <v>0.73098301887512196</v>
      </c>
      <c r="AIJ118" s="3">
        <v>0.73137027025222801</v>
      </c>
      <c r="AIK118" s="3">
        <v>0.73171311616897605</v>
      </c>
      <c r="AIL118" s="3">
        <v>0.731947422027588</v>
      </c>
      <c r="AIM118" s="3">
        <v>0.73221468925476096</v>
      </c>
      <c r="AIN118" s="3">
        <v>0.73249518871307395</v>
      </c>
      <c r="AIO118" s="3">
        <v>0.73277449607849099</v>
      </c>
      <c r="AIP118" s="3">
        <v>0.733035087585449</v>
      </c>
      <c r="AIQ118" s="3">
        <v>0.73329204320907604</v>
      </c>
      <c r="AIR118" s="3">
        <v>0.73349744081497203</v>
      </c>
      <c r="AIS118" s="3">
        <v>0.73364216089248702</v>
      </c>
      <c r="AIT118" s="3">
        <v>0.73385107517242398</v>
      </c>
      <c r="AIU118" s="3">
        <v>0.73401266336440996</v>
      </c>
      <c r="AIV118" s="3">
        <v>0.73425328731536899</v>
      </c>
      <c r="AIW118" s="3">
        <v>0.73459810018539395</v>
      </c>
      <c r="AIX118" s="3">
        <v>0.73485666513443004</v>
      </c>
      <c r="AIY118" s="3">
        <v>0.73508340120315596</v>
      </c>
      <c r="AIZ118" s="3">
        <v>0.73533374071121205</v>
      </c>
      <c r="AJA118" s="3">
        <v>0.73559653759002697</v>
      </c>
      <c r="AJB118" s="3">
        <v>0.73580563068389904</v>
      </c>
      <c r="AJC118" s="3">
        <v>0.73606318235397294</v>
      </c>
      <c r="AJD118" s="3">
        <v>0.73621469736099199</v>
      </c>
      <c r="AJE118" s="3">
        <v>0.73628211021423295</v>
      </c>
      <c r="AJF118" s="3">
        <v>0.73630660772323597</v>
      </c>
      <c r="AJG118" s="3">
        <v>0.73627769947052002</v>
      </c>
      <c r="AJH118" s="3">
        <v>0.73616331815719604</v>
      </c>
      <c r="AJI118" s="3">
        <v>0.73610049486160301</v>
      </c>
      <c r="AJJ118" s="3">
        <v>0.73604315519332897</v>
      </c>
      <c r="AJK118" s="3">
        <v>0.73588722944259599</v>
      </c>
      <c r="AJL118" s="3">
        <v>0.735717833042145</v>
      </c>
      <c r="AJM118" s="3">
        <v>0.735493063926697</v>
      </c>
      <c r="AJN118" s="3">
        <v>0.73518055677413896</v>
      </c>
      <c r="AJO118" s="3">
        <v>0.73483270406723</v>
      </c>
      <c r="AJP118" s="3">
        <v>0.73445641994476296</v>
      </c>
      <c r="AJQ118" s="3">
        <v>0.73404574394226096</v>
      </c>
      <c r="AJR118" s="3">
        <v>0.73355281352996804</v>
      </c>
      <c r="AJS118" s="3">
        <v>0.73304700851440396</v>
      </c>
      <c r="AJT118" s="3">
        <v>0.73254692554473899</v>
      </c>
      <c r="AJU118" s="3">
        <v>0.73197501897811901</v>
      </c>
      <c r="AJV118" s="3">
        <v>0.73133504390716597</v>
      </c>
      <c r="AJW118" s="3">
        <v>0.73065376281738303</v>
      </c>
      <c r="AJX118" s="3">
        <v>0.729963779449463</v>
      </c>
      <c r="AJY118" s="3">
        <v>0.72915405035018899</v>
      </c>
      <c r="AJZ118" s="3">
        <v>0.72822183370590199</v>
      </c>
      <c r="AKA118" s="3">
        <v>0.72722256183624301</v>
      </c>
      <c r="AKB118" s="3">
        <v>0.72628170251846302</v>
      </c>
      <c r="AKC118" s="3">
        <v>0.72528570890426602</v>
      </c>
      <c r="AKD118" s="3">
        <v>0.72427499294280995</v>
      </c>
      <c r="AKE118" s="3">
        <v>0.72332918643951405</v>
      </c>
      <c r="AKF118" s="3">
        <v>0.72226262092590299</v>
      </c>
      <c r="AKG118" s="3">
        <v>0.72110080718994096</v>
      </c>
      <c r="AKH118" s="3">
        <v>0.71988016366958596</v>
      </c>
      <c r="AKI118" s="3">
        <v>0.71861666440963701</v>
      </c>
      <c r="AKJ118" s="3">
        <v>0.71728545427322399</v>
      </c>
      <c r="AKK118" s="3">
        <v>0.71582764387130704</v>
      </c>
      <c r="AKL118" s="3">
        <v>0.71437829732894897</v>
      </c>
      <c r="AKM118" s="3">
        <v>0.71291589736938499</v>
      </c>
      <c r="AKN118" s="3">
        <v>0.71138298511505105</v>
      </c>
      <c r="AKO118" s="3">
        <v>0.70976459980010997</v>
      </c>
      <c r="AKP118" s="3">
        <v>0.708174347877502</v>
      </c>
      <c r="AKQ118" s="3">
        <v>0.70659154653549205</v>
      </c>
      <c r="AKR118" s="3">
        <v>0.70495682954788197</v>
      </c>
      <c r="AKS118" s="3">
        <v>0.70327305793762196</v>
      </c>
      <c r="AKT118" s="3">
        <v>0.70163065195083596</v>
      </c>
      <c r="AKU118" s="3">
        <v>0.69992715120315596</v>
      </c>
      <c r="AKV118" s="3">
        <v>0.69813162088394198</v>
      </c>
      <c r="AKW118" s="3">
        <v>0.69631499052047696</v>
      </c>
      <c r="AKX118" s="3">
        <v>0.69445508718490601</v>
      </c>
      <c r="AKY118" s="3">
        <v>0.69250088930130005</v>
      </c>
      <c r="AKZ118" s="3">
        <v>0.69042825698852495</v>
      </c>
      <c r="ALA118" s="3">
        <v>0.68821531534194902</v>
      </c>
      <c r="ALB118" s="3">
        <v>0.68581801652908303</v>
      </c>
      <c r="ALC118" s="3">
        <v>0.68333220481872603</v>
      </c>
      <c r="ALD118" s="3">
        <v>0.68060183525085405</v>
      </c>
      <c r="ALE118" s="3">
        <v>0.67785978317260698</v>
      </c>
      <c r="ALF118" s="3">
        <v>0.67499357461929299</v>
      </c>
      <c r="ALG118" s="3">
        <v>0.67226046323776201</v>
      </c>
      <c r="ALH118" s="3">
        <v>0.66949582099914595</v>
      </c>
      <c r="ALI118" s="3">
        <v>0.66698712110519398</v>
      </c>
      <c r="ALJ118" s="3">
        <v>0.66474187374115001</v>
      </c>
      <c r="ALK118" s="3">
        <v>0.66258400678634599</v>
      </c>
      <c r="ALL118" s="3">
        <v>0.66049796342849698</v>
      </c>
      <c r="ALM118" s="3">
        <v>0.65870606899261497</v>
      </c>
      <c r="ALN118" s="3">
        <v>0.65688830614089999</v>
      </c>
      <c r="ALO118" s="3">
        <v>0.65510660409927401</v>
      </c>
      <c r="ALP118" s="3">
        <v>0.65336924791336104</v>
      </c>
      <c r="ALQ118" s="3">
        <v>0.65161544084548995</v>
      </c>
      <c r="ALR118" s="3">
        <v>0.64975678920745905</v>
      </c>
      <c r="ALS118" s="3">
        <v>0.64761459827423096</v>
      </c>
      <c r="ALT118" s="3">
        <v>0.64549362659454301</v>
      </c>
      <c r="ALU118" s="3">
        <v>0.64291298389434803</v>
      </c>
      <c r="ALV118" s="3">
        <v>0.64041560888290405</v>
      </c>
      <c r="ALW118" s="3">
        <v>0.63805788755416903</v>
      </c>
      <c r="ALX118" s="3">
        <v>0.63538110256195102</v>
      </c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>
        <v>0.22552250325679801</v>
      </c>
      <c r="APK118" s="3">
        <v>0.225011050701141</v>
      </c>
      <c r="APL118" s="3">
        <v>0.224709868431091</v>
      </c>
      <c r="APM118" s="3">
        <v>0.22416944801807401</v>
      </c>
      <c r="APN118" s="3">
        <v>0.224334731698036</v>
      </c>
      <c r="APO118" s="3">
        <v>0.22478540241718301</v>
      </c>
      <c r="APP118" s="3">
        <v>0.22518379986286199</v>
      </c>
      <c r="APQ118" s="3">
        <v>0.22586174309253701</v>
      </c>
      <c r="APR118" s="3">
        <v>0.22624184191227001</v>
      </c>
      <c r="APS118" s="3">
        <v>0.22637178003788</v>
      </c>
      <c r="APT118" s="3">
        <v>0.226781740784645</v>
      </c>
      <c r="APU118" s="3">
        <v>0.22723785042762801</v>
      </c>
      <c r="APV118" s="3">
        <v>0.22774006426334401</v>
      </c>
      <c r="APW118" s="3">
        <v>0.22834461927413899</v>
      </c>
      <c r="APX118" s="3">
        <v>0.228823602199554</v>
      </c>
      <c r="APY118" s="3">
        <v>0.22932450473308599</v>
      </c>
      <c r="APZ118" s="3">
        <v>0.22973582148551899</v>
      </c>
      <c r="AQA118" s="3">
        <v>0.23015147447586101</v>
      </c>
      <c r="AQB118" s="3">
        <v>0.23048491775989499</v>
      </c>
      <c r="AQC118" s="3">
        <v>0.23080317676067399</v>
      </c>
      <c r="AQD118" s="3">
        <v>0.23099899291992201</v>
      </c>
      <c r="AQE118" s="3">
        <v>0.231296971440315</v>
      </c>
      <c r="AQF118" s="3">
        <v>0.231642857193947</v>
      </c>
      <c r="AQG118" s="3">
        <v>0.23199489712715099</v>
      </c>
      <c r="AQH118" s="3">
        <v>0.23269467055797599</v>
      </c>
      <c r="AQI118" s="3">
        <v>0.23348204791545901</v>
      </c>
      <c r="AQJ118" s="3">
        <v>0.234339594841003</v>
      </c>
      <c r="AQK118" s="3">
        <v>0.235469505190849</v>
      </c>
      <c r="AQL118" s="3">
        <v>0.236646488308907</v>
      </c>
      <c r="AQM118" s="3">
        <v>0.23799358308315299</v>
      </c>
      <c r="AQN118" s="3">
        <v>0.239492818713188</v>
      </c>
      <c r="AQO118" s="3">
        <v>0.24100591242313399</v>
      </c>
      <c r="AQP118" s="3">
        <v>0.24244920909404799</v>
      </c>
      <c r="AQQ118" s="3">
        <v>0.244162872433662</v>
      </c>
      <c r="AQR118" s="3">
        <v>0.24578738212585399</v>
      </c>
      <c r="AQS118" s="3">
        <v>0.24757333099842099</v>
      </c>
      <c r="AQT118" s="3">
        <v>0.249439001083374</v>
      </c>
      <c r="AQU118" s="3">
        <v>0.251313537359238</v>
      </c>
      <c r="AQV118" s="3">
        <v>0.253237694501877</v>
      </c>
      <c r="AQW118" s="3">
        <v>0.25501090288162198</v>
      </c>
      <c r="AQX118" s="3">
        <v>0.25658458471298201</v>
      </c>
      <c r="AQY118" s="3">
        <v>0.25846472382545499</v>
      </c>
      <c r="AQZ118" s="3">
        <v>0.26018130779266402</v>
      </c>
      <c r="ARA118" s="3">
        <v>0.26216307282447798</v>
      </c>
      <c r="ARB118" s="3">
        <v>0.26438525319099399</v>
      </c>
      <c r="ARC118" s="3">
        <v>0.26658266782760598</v>
      </c>
      <c r="ARD118" s="3">
        <v>0.26864022016525302</v>
      </c>
      <c r="ARE118" s="3">
        <v>0.270897626876831</v>
      </c>
      <c r="ARF118" s="3">
        <v>0.27327460050582902</v>
      </c>
      <c r="ARG118" s="3">
        <v>0.275459945201874</v>
      </c>
      <c r="ARH118" s="3">
        <v>0.277562826871872</v>
      </c>
      <c r="ARI118" s="3">
        <v>0.27965003252029402</v>
      </c>
      <c r="ARJ118" s="3">
        <v>0.28168770670890803</v>
      </c>
      <c r="ARK118" s="3">
        <v>0.28353068232536299</v>
      </c>
      <c r="ARL118" s="3">
        <v>0.28568628430366499</v>
      </c>
      <c r="ARM118" s="3">
        <v>0.287823855876923</v>
      </c>
      <c r="ARN118" s="3">
        <v>0.28973060846328702</v>
      </c>
      <c r="ARO118" s="3">
        <v>0.29172220826148998</v>
      </c>
      <c r="ARP118" s="3">
        <v>0.29357254505157498</v>
      </c>
      <c r="ARQ118" s="3">
        <v>0.29548195004463201</v>
      </c>
      <c r="ARR118" s="3">
        <v>0.29757812619209301</v>
      </c>
      <c r="ARS118" s="3">
        <v>0.29963013529777499</v>
      </c>
      <c r="ART118" s="3">
        <v>0.30173122882843001</v>
      </c>
      <c r="ARU118" s="3">
        <v>0.30380129814147899</v>
      </c>
      <c r="ARV118" s="3">
        <v>0.305901348590851</v>
      </c>
      <c r="ARW118" s="3">
        <v>0.30803561210632302</v>
      </c>
      <c r="ARX118" s="3">
        <v>0.31014481186866799</v>
      </c>
      <c r="ARY118" s="3">
        <v>0.31225258111953702</v>
      </c>
      <c r="ARZ118" s="3">
        <v>0.31433913111686701</v>
      </c>
      <c r="ASA118" s="3">
        <v>0.31640788912773099</v>
      </c>
      <c r="ASB118" s="3">
        <v>0.31841596961021401</v>
      </c>
      <c r="ASC118" s="3">
        <v>0.32044097781181302</v>
      </c>
      <c r="ASD118" s="3">
        <v>0.32239529490470897</v>
      </c>
      <c r="ASE118" s="3">
        <v>0.324263066053391</v>
      </c>
      <c r="ASF118" s="3">
        <v>0.326208055019379</v>
      </c>
      <c r="ASG118" s="3">
        <v>0.32816860079765298</v>
      </c>
      <c r="ASH118" s="3">
        <v>0.330130755901337</v>
      </c>
      <c r="ASI118" s="3">
        <v>0.33212098479270902</v>
      </c>
      <c r="ASJ118" s="3">
        <v>0.33411958813667297</v>
      </c>
      <c r="ASK118" s="3">
        <v>0.33617267012596103</v>
      </c>
      <c r="ASL118" s="3">
        <v>0.33816093206405601</v>
      </c>
      <c r="ASM118" s="3">
        <v>0.34018927812576299</v>
      </c>
      <c r="ASN118" s="3">
        <v>0.342120200395584</v>
      </c>
      <c r="ASO118" s="3">
        <v>0.34397369623184199</v>
      </c>
      <c r="ASP118" s="3">
        <v>0.34581071138382002</v>
      </c>
      <c r="ASQ118" s="3">
        <v>0.34756517410278298</v>
      </c>
      <c r="ASR118" s="3">
        <v>0.349390178918839</v>
      </c>
      <c r="ASS118" s="3">
        <v>0.351281017065048</v>
      </c>
      <c r="AST118" s="3">
        <v>0.35308352112770103</v>
      </c>
      <c r="ASU118" s="3">
        <v>0.35485860705375699</v>
      </c>
      <c r="ASV118" s="3">
        <v>0.35666698217392001</v>
      </c>
      <c r="ASW118" s="3">
        <v>0.35841956734657299</v>
      </c>
      <c r="ASX118" s="3">
        <v>0.36015781760215798</v>
      </c>
      <c r="ASY118" s="3">
        <v>0.36193212866783098</v>
      </c>
      <c r="ASZ118" s="3">
        <v>0.363647401332855</v>
      </c>
      <c r="ATA118" s="3">
        <v>0.36537805199623102</v>
      </c>
      <c r="ATB118" s="3">
        <v>0.36705139279365501</v>
      </c>
      <c r="ATC118" s="3">
        <v>0.368677407503128</v>
      </c>
      <c r="ATD118" s="3">
        <v>0.37038674950599698</v>
      </c>
      <c r="ATE118" s="3">
        <v>0.37198454141616799</v>
      </c>
      <c r="ATF118" s="3">
        <v>0.37354856729507402</v>
      </c>
      <c r="ATG118" s="3">
        <v>0.375202566385269</v>
      </c>
      <c r="ATH118" s="3">
        <v>0.37675017118454002</v>
      </c>
      <c r="ATI118" s="3">
        <v>0.37828934192657498</v>
      </c>
      <c r="ATJ118" s="3">
        <v>0.37988296151161199</v>
      </c>
      <c r="ATK118" s="3">
        <v>0.38142463564872697</v>
      </c>
      <c r="ATL118" s="3">
        <v>0.382938802242279</v>
      </c>
      <c r="ATM118" s="3">
        <v>0.38445168733596802</v>
      </c>
      <c r="ATN118" s="3">
        <v>0.38596853613853499</v>
      </c>
      <c r="ATO118" s="3">
        <v>0.38743615150451699</v>
      </c>
      <c r="ATP118" s="3">
        <v>0.38885700702667197</v>
      </c>
      <c r="ATQ118" s="3">
        <v>0.390311509370804</v>
      </c>
      <c r="ATR118" s="3">
        <v>0.39174526929855302</v>
      </c>
      <c r="ATS118" s="3">
        <v>0.39319792389869701</v>
      </c>
      <c r="ATT118" s="3">
        <v>0.39468988776206998</v>
      </c>
      <c r="ATU118" s="3">
        <v>0.39615944027900701</v>
      </c>
      <c r="ATV118" s="3">
        <v>0.397663503885269</v>
      </c>
      <c r="ATW118" s="3">
        <v>0.399099141359329</v>
      </c>
      <c r="ATX118" s="3">
        <v>0.40052589774131803</v>
      </c>
      <c r="ATY118" s="3">
        <v>0.40186282992362998</v>
      </c>
      <c r="ATZ118" s="3">
        <v>0.403078824281693</v>
      </c>
      <c r="AUA118" s="3">
        <v>0.40435403585433999</v>
      </c>
      <c r="AUB118" s="3">
        <v>0.40561866760253901</v>
      </c>
      <c r="AUC118" s="3">
        <v>0.40690454840660101</v>
      </c>
      <c r="AUD118" s="3">
        <v>0.40824839472770702</v>
      </c>
      <c r="AUE118" s="3">
        <v>0.40954682230949402</v>
      </c>
      <c r="AUF118" s="3">
        <v>0.41082146763801602</v>
      </c>
      <c r="AUG118" s="3">
        <v>0.41208943724632302</v>
      </c>
      <c r="AUH118" s="3">
        <v>0.41335549950599698</v>
      </c>
      <c r="AUI118" s="3">
        <v>0.41460612416267401</v>
      </c>
      <c r="AUJ118" s="3">
        <v>0.41582238674163802</v>
      </c>
      <c r="AUK118" s="3">
        <v>0.41710546612739602</v>
      </c>
      <c r="AUL118" s="3">
        <v>0.41842624545097401</v>
      </c>
      <c r="AUM118" s="3">
        <v>0.41969949007034302</v>
      </c>
      <c r="AUN118" s="3">
        <v>0.42098328471183799</v>
      </c>
      <c r="AUO118" s="3">
        <v>0.422228634357452</v>
      </c>
      <c r="AUP118" s="3">
        <v>0.42336937785148598</v>
      </c>
      <c r="AUQ118" s="3">
        <v>0.42457181215286299</v>
      </c>
      <c r="AUR118" s="3">
        <v>0.42579177021980302</v>
      </c>
      <c r="AUS118" s="3">
        <v>0.42698362469673201</v>
      </c>
      <c r="AUT118" s="3">
        <v>0.42815110087394698</v>
      </c>
      <c r="AUU118" s="3">
        <v>0.429325431585312</v>
      </c>
      <c r="AUV118" s="3">
        <v>0.43050068616867099</v>
      </c>
      <c r="AUW118" s="3">
        <v>0.43162351846694902</v>
      </c>
      <c r="AUX118" s="3">
        <v>0.43280959129333502</v>
      </c>
      <c r="AUY118" s="3">
        <v>0.433965623378754</v>
      </c>
      <c r="AUZ118" s="3">
        <v>0.43504658341407798</v>
      </c>
      <c r="AVA118" s="3">
        <v>0.43623840808868403</v>
      </c>
      <c r="AVB118" s="3">
        <v>0.43741333484649703</v>
      </c>
      <c r="AVC118" s="3">
        <v>0.438587546348572</v>
      </c>
      <c r="AVD118" s="3">
        <v>0.439913541078568</v>
      </c>
      <c r="AVE118" s="3">
        <v>0.44114589691162098</v>
      </c>
      <c r="AVF118" s="3">
        <v>0.44227778911590598</v>
      </c>
      <c r="AVG118" s="3">
        <v>0.44345128536224399</v>
      </c>
      <c r="AVH118" s="3">
        <v>0.44458538293838501</v>
      </c>
      <c r="AVI118" s="3">
        <v>0.445685565471649</v>
      </c>
      <c r="AVJ118" s="3">
        <v>0.44679424166679399</v>
      </c>
      <c r="AVK118" s="3">
        <v>0.44802150130271901</v>
      </c>
      <c r="AVL118" s="3">
        <v>0.44922816753387501</v>
      </c>
      <c r="AVM118" s="3">
        <v>0.45042264461517301</v>
      </c>
      <c r="AVN118" s="3">
        <v>0.451636552810669</v>
      </c>
      <c r="AVO118" s="3">
        <v>0.45294705033302302</v>
      </c>
      <c r="AVP118" s="3">
        <v>0.45409089326858498</v>
      </c>
      <c r="AVQ118" s="3">
        <v>0.45514914393424999</v>
      </c>
      <c r="AVR118" s="3">
        <v>0.45626810193061801</v>
      </c>
      <c r="AVS118" s="3">
        <v>0.45729169249534601</v>
      </c>
      <c r="AVT118" s="3">
        <v>0.45844131708145103</v>
      </c>
      <c r="AVU118" s="3">
        <v>0.45970377326011702</v>
      </c>
      <c r="AVV118" s="3">
        <v>0.460829228162766</v>
      </c>
      <c r="AVW118" s="3">
        <v>0.46194151043891901</v>
      </c>
      <c r="AVX118" s="3">
        <v>0.46300804615020802</v>
      </c>
      <c r="AVY118" s="3">
        <v>0.46395856142044101</v>
      </c>
      <c r="AVZ118" s="3">
        <v>0.46496370434760997</v>
      </c>
      <c r="AWA118" s="3">
        <v>0.465989530086517</v>
      </c>
      <c r="AWB118" s="3">
        <v>0.46698272228241</v>
      </c>
      <c r="AWC118" s="3">
        <v>0.46795138716697698</v>
      </c>
      <c r="AWD118" s="3">
        <v>0.46893668174743702</v>
      </c>
      <c r="AWE118" s="3">
        <v>0.46992999315261802</v>
      </c>
      <c r="AWF118" s="3">
        <v>0.470870941877365</v>
      </c>
      <c r="AWG118" s="3">
        <v>0.47183352708816501</v>
      </c>
      <c r="AWH118" s="3">
        <v>0.47269433736801098</v>
      </c>
      <c r="AWI118" s="3">
        <v>0.47347116470336897</v>
      </c>
      <c r="AWJ118" s="3">
        <v>0.47426921129226701</v>
      </c>
      <c r="AWK118" s="3">
        <v>0.47500944137573198</v>
      </c>
      <c r="AWL118" s="3">
        <v>0.47576057910919201</v>
      </c>
      <c r="AWM118" s="3">
        <v>0.47653704881668102</v>
      </c>
      <c r="AWN118" s="3">
        <v>0.477254688739777</v>
      </c>
      <c r="AWO118" s="3">
        <v>0.47795692086219799</v>
      </c>
      <c r="AWP118" s="3">
        <v>0.47862342000007602</v>
      </c>
      <c r="AWQ118" s="3">
        <v>0.47920843958854697</v>
      </c>
      <c r="AWR118" s="3">
        <v>0.47987109422683699</v>
      </c>
      <c r="AWS118" s="3">
        <v>0.48056092858314498</v>
      </c>
      <c r="AWT118" s="3">
        <v>0.48123294115066501</v>
      </c>
      <c r="AWU118" s="3">
        <v>0.48200377821922302</v>
      </c>
      <c r="AWV118" s="3">
        <v>0.482632756233215</v>
      </c>
      <c r="AWW118" s="3">
        <v>0.48314920067787198</v>
      </c>
      <c r="AWX118" s="3">
        <v>0.48369842767715499</v>
      </c>
      <c r="AWY118" s="3">
        <v>0.48420608043670699</v>
      </c>
      <c r="AWZ118" s="3">
        <v>0.48471036553382901</v>
      </c>
      <c r="AXA118" s="3">
        <v>0.48527655005455</v>
      </c>
      <c r="AXB118" s="3">
        <v>0.48569571971893299</v>
      </c>
      <c r="AXC118" s="3">
        <v>0.48596921563148499</v>
      </c>
      <c r="AXD118" s="3">
        <v>0.48631244897842402</v>
      </c>
      <c r="AXE118" s="3">
        <v>0.48665869235992398</v>
      </c>
      <c r="AXF118" s="3">
        <v>0.48691722750663802</v>
      </c>
      <c r="AXG118" s="3">
        <v>0.48721763491630599</v>
      </c>
      <c r="AXH118" s="3">
        <v>0.48735341429710399</v>
      </c>
      <c r="AXI118" s="3">
        <v>0.48731106519699102</v>
      </c>
      <c r="AXJ118" s="3">
        <v>0.48726162314415</v>
      </c>
      <c r="AXK118" s="3">
        <v>0.48713862895965598</v>
      </c>
      <c r="AXL118" s="3">
        <v>0.48698544502258301</v>
      </c>
      <c r="AXM118" s="3">
        <v>0.48681902885437001</v>
      </c>
      <c r="AXN118" s="3">
        <v>0.486543238162994</v>
      </c>
      <c r="AXO118" s="3">
        <v>0.48615631461143499</v>
      </c>
      <c r="AXP118" s="3">
        <v>0.48577895760536199</v>
      </c>
      <c r="AXQ118" s="3">
        <v>0.48536175489425698</v>
      </c>
      <c r="AXR118" s="3">
        <v>0.48487114906311002</v>
      </c>
      <c r="AXS118" s="3">
        <v>0.48431050777435303</v>
      </c>
      <c r="AXT118" s="3">
        <v>0.48378223180770902</v>
      </c>
      <c r="AXU118" s="3">
        <v>0.483213990926743</v>
      </c>
      <c r="AXV118" s="3">
        <v>0.482600748538971</v>
      </c>
      <c r="AXW118" s="3">
        <v>0.48197361826896701</v>
      </c>
      <c r="AXX118" s="3">
        <v>0.481362193822861</v>
      </c>
      <c r="AXY118" s="3">
        <v>0.48061147332191501</v>
      </c>
      <c r="AXZ118" s="3">
        <v>0.48002472519874601</v>
      </c>
      <c r="AYA118" s="3">
        <v>0.47954559326171903</v>
      </c>
      <c r="AYB118" s="3">
        <v>0.47910821437835699</v>
      </c>
      <c r="AYC118" s="3">
        <v>0.47873666882514998</v>
      </c>
      <c r="AYD118" s="3">
        <v>0.47844088077545199</v>
      </c>
      <c r="AYE118" s="3">
        <v>0.47828885912895203</v>
      </c>
      <c r="AYF118" s="3">
        <v>0.47806379199027998</v>
      </c>
      <c r="AYG118" s="3">
        <v>0.47785368561744701</v>
      </c>
      <c r="AYH118" s="3">
        <v>0.477673530578613</v>
      </c>
      <c r="AYI118" s="3">
        <v>0.47741377353668202</v>
      </c>
      <c r="AYJ118" s="3">
        <v>0.47726774215698198</v>
      </c>
      <c r="AYK118" s="3">
        <v>0.47722601890563998</v>
      </c>
      <c r="AYL118" s="3">
        <v>0.47720807790756198</v>
      </c>
      <c r="AYM118" s="3">
        <v>0.47725534439086897</v>
      </c>
      <c r="AYN118" s="3">
        <v>0.477312922477722</v>
      </c>
      <c r="AYO118" s="3">
        <v>0.47749096155166598</v>
      </c>
      <c r="AYP118" s="3">
        <v>0.47753977775573703</v>
      </c>
      <c r="AYQ118" s="3">
        <v>0.47755929827690102</v>
      </c>
      <c r="AYR118" s="3">
        <v>0.477518141269684</v>
      </c>
      <c r="AYS118" s="3">
        <v>0.47730672359466603</v>
      </c>
      <c r="AYT118" s="3">
        <v>0.47719338536262501</v>
      </c>
      <c r="AYU118" s="3">
        <v>0.47716286778450001</v>
      </c>
      <c r="AYV118" s="3">
        <v>0.477024376392365</v>
      </c>
      <c r="AYW118" s="3">
        <v>0.47693321108818099</v>
      </c>
      <c r="AYX118" s="3">
        <v>0.47669884562492398</v>
      </c>
      <c r="AYY118" s="3">
        <v>0.47624668478965798</v>
      </c>
      <c r="AYZ118" s="3">
        <v>0.475875914096832</v>
      </c>
      <c r="AZA118" s="3">
        <v>0.47547999024391202</v>
      </c>
      <c r="AZB118" s="3">
        <v>0.47507086396217302</v>
      </c>
      <c r="AZC118" s="3">
        <v>0.47470411658286998</v>
      </c>
      <c r="AZD118" s="3">
        <v>0.47427970170974698</v>
      </c>
      <c r="AZE118" s="3">
        <v>0.47376805543899497</v>
      </c>
      <c r="AZF118" s="3">
        <v>0.473295658826828</v>
      </c>
      <c r="AZG118" s="3">
        <v>0.47285246849060097</v>
      </c>
      <c r="AZH118" s="3">
        <v>0.472353875637054</v>
      </c>
      <c r="AZI118" s="3">
        <v>0.47183555364608798</v>
      </c>
      <c r="AZJ118" s="3">
        <v>0.47130766510963401</v>
      </c>
      <c r="AZK118" s="3">
        <v>0.470761448144913</v>
      </c>
      <c r="AZL118" s="3">
        <v>0.470156490802765</v>
      </c>
      <c r="AZM118" s="3">
        <v>0.469531029462814</v>
      </c>
      <c r="AZN118" s="3">
        <v>0.46886771917343101</v>
      </c>
      <c r="AZO118" s="3">
        <v>0.46806120872497597</v>
      </c>
      <c r="AZP118" s="3">
        <v>0.46736443042755099</v>
      </c>
      <c r="AZQ118" s="3">
        <v>0.46677127480506903</v>
      </c>
      <c r="AZR118" s="3">
        <v>0.46607196331024198</v>
      </c>
      <c r="AZS118" s="3">
        <v>0.46543580293655401</v>
      </c>
      <c r="AZT118" s="3">
        <v>0.46465566754341098</v>
      </c>
      <c r="AZU118" s="3">
        <v>0.46365034580230702</v>
      </c>
      <c r="AZV118" s="3">
        <v>0.462772786617279</v>
      </c>
      <c r="AZW118" s="3">
        <v>0.461848795413971</v>
      </c>
      <c r="AZX118" s="3">
        <v>0.46102055907249501</v>
      </c>
      <c r="AZY118" s="3">
        <v>0.46034479141235402</v>
      </c>
      <c r="AZZ118" s="3">
        <v>0.45958730578422502</v>
      </c>
      <c r="BAA118" s="3">
        <v>0.45885169506072998</v>
      </c>
      <c r="BAB118" s="3">
        <v>0.458059102296829</v>
      </c>
      <c r="BAC118" s="3">
        <v>0.45711833238601701</v>
      </c>
      <c r="BAD118" s="3">
        <v>0.45633518695831299</v>
      </c>
      <c r="BAE118" s="3">
        <v>0.45565643906593301</v>
      </c>
      <c r="BAF118" s="3">
        <v>0.45489147305488598</v>
      </c>
      <c r="BAG118" s="3">
        <v>0.45415192842483498</v>
      </c>
      <c r="BAH118" s="3">
        <v>0.45342946052551297</v>
      </c>
      <c r="BAI118" s="3">
        <v>0.45261800289154103</v>
      </c>
      <c r="BAJ118" s="3">
        <v>0.45189443230629001</v>
      </c>
      <c r="BAK118" s="3">
        <v>0.45121681690216098</v>
      </c>
      <c r="BAL118" s="3">
        <v>0.45066335797309898</v>
      </c>
      <c r="BAM118" s="3">
        <v>0.450281292200089</v>
      </c>
      <c r="BAN118" s="3">
        <v>0.44973558187484702</v>
      </c>
      <c r="BAO118" s="3">
        <v>0.44920819997787498</v>
      </c>
      <c r="BAP118" s="3">
        <v>0.44868081808090199</v>
      </c>
      <c r="BAQ118" s="3">
        <v>0.44796535372734098</v>
      </c>
      <c r="BAR118" s="3">
        <v>0.44742497801780701</v>
      </c>
      <c r="BAS118" s="3">
        <v>0.44712212681770303</v>
      </c>
      <c r="BAT118" s="3">
        <v>0.44663831591606101</v>
      </c>
      <c r="BAU118" s="3">
        <v>0.44613814353942899</v>
      </c>
      <c r="BAV118" s="3">
        <v>0.44554626941680903</v>
      </c>
      <c r="BAW118" s="3">
        <v>0.44481521844863903</v>
      </c>
      <c r="BAX118" s="3">
        <v>0.444136112928391</v>
      </c>
      <c r="BAY118" s="3">
        <v>0.44347241520881697</v>
      </c>
      <c r="BAZ118" s="3">
        <v>0.44273439049720797</v>
      </c>
      <c r="BBA118" s="3">
        <v>0.44191199541091902</v>
      </c>
      <c r="BBB118" s="3">
        <v>0.44117531180381803</v>
      </c>
      <c r="BBC118" s="3">
        <v>0.44049179553985601</v>
      </c>
      <c r="BBD118" s="3">
        <v>0.43965306878089899</v>
      </c>
      <c r="BBE118" s="3">
        <v>0.438823401927948</v>
      </c>
      <c r="BBF118" s="3">
        <v>0.43793708086013799</v>
      </c>
      <c r="BBG118" s="3">
        <v>0.43687376379966703</v>
      </c>
      <c r="BBH118" s="3">
        <v>0.43587604165077198</v>
      </c>
      <c r="BBI118" s="3">
        <v>0.43487590551376298</v>
      </c>
      <c r="BBJ118" s="3">
        <v>0.43396347761154203</v>
      </c>
      <c r="BBK118" s="3">
        <v>0.43303796648979198</v>
      </c>
      <c r="BBL118" s="3">
        <v>0.43215784430503801</v>
      </c>
      <c r="BBM118" s="3">
        <v>0.43141779303550698</v>
      </c>
      <c r="BBN118" s="3">
        <v>0.43059140443801902</v>
      </c>
      <c r="BBO118" s="3">
        <v>0.42969894409179699</v>
      </c>
      <c r="BBP118" s="3">
        <v>0.42881327867507901</v>
      </c>
      <c r="BBQ118" s="3">
        <v>0.42785406112670898</v>
      </c>
      <c r="BBR118" s="3">
        <v>0.42704960703849798</v>
      </c>
      <c r="BBS118" s="3">
        <v>0.42632558941841098</v>
      </c>
      <c r="BBT118" s="3">
        <v>0.425550997257233</v>
      </c>
      <c r="BBU118" s="3">
        <v>0.424869805574417</v>
      </c>
      <c r="BBV118" s="3">
        <v>0.424111127853394</v>
      </c>
      <c r="BBW118" s="3">
        <v>0.42321705818176297</v>
      </c>
      <c r="BBX118" s="3">
        <v>0.42245152592659002</v>
      </c>
      <c r="BBY118" s="3">
        <v>0.42180073261260997</v>
      </c>
      <c r="BBZ118" s="3">
        <v>0.42104512453079201</v>
      </c>
      <c r="BCA118" s="3">
        <v>0.42019680142402599</v>
      </c>
      <c r="BCB118" s="3">
        <v>0.41952842473983798</v>
      </c>
      <c r="BCC118" s="3">
        <v>0.41885900497436501</v>
      </c>
      <c r="BCD118" s="3">
        <v>0.41835814714431802</v>
      </c>
      <c r="BCE118" s="3">
        <v>0.41817709803581199</v>
      </c>
      <c r="BCF118" s="3">
        <v>0.41766694188117998</v>
      </c>
      <c r="BCG118" s="3">
        <v>0.416954725980759</v>
      </c>
      <c r="BCH118" s="3">
        <v>0.41642776131629899</v>
      </c>
      <c r="BCI118" s="3">
        <v>0.415754795074463</v>
      </c>
      <c r="BCJ118" s="3">
        <v>0.41535606980323803</v>
      </c>
      <c r="BCK118" s="3">
        <v>0.41512349247932401</v>
      </c>
      <c r="BCL118" s="3">
        <v>0.41430327296257002</v>
      </c>
      <c r="BCM118" s="3">
        <v>0.41350317001342801</v>
      </c>
      <c r="BCN118" s="3">
        <v>0.41312721371650701</v>
      </c>
      <c r="BCO118" s="3">
        <v>0.41301351785659801</v>
      </c>
      <c r="BCP118" s="3">
        <v>0.41321280598640397</v>
      </c>
      <c r="BCQ118" s="3">
        <v>0.413269013166428</v>
      </c>
      <c r="BCR118" s="3">
        <v>0.41272163391113298</v>
      </c>
      <c r="BCS118" s="3">
        <v>0.412124663591385</v>
      </c>
      <c r="BCT118" s="3">
        <v>0.41191160678863498</v>
      </c>
      <c r="BCU118" s="3">
        <v>0.41184100508689903</v>
      </c>
      <c r="BCV118" s="3">
        <v>0.41201275587081898</v>
      </c>
      <c r="BCW118" s="3">
        <v>0.41191607713699302</v>
      </c>
      <c r="BCX118" s="3">
        <v>0.41156509518623402</v>
      </c>
      <c r="BCY118" s="3">
        <v>0.41126203536987299</v>
      </c>
      <c r="BCZ118" s="3">
        <v>0.41057920455932601</v>
      </c>
      <c r="BDA118" s="3">
        <v>0.41033208370208701</v>
      </c>
      <c r="BDB118" s="3">
        <v>0.41055807471275302</v>
      </c>
      <c r="BDC118" s="3">
        <v>0.41039961576461798</v>
      </c>
      <c r="BDD118" s="3">
        <v>0.41054695844650302</v>
      </c>
      <c r="BDE118" s="3">
        <v>0.41081699728965798</v>
      </c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12"/>
      <c r="BIU118" s="3"/>
      <c r="BIV118" s="12"/>
      <c r="BIW118" s="3"/>
      <c r="BIX118" s="12"/>
      <c r="BIY118" s="12"/>
      <c r="BIZ118" s="12"/>
      <c r="BJA118" s="12"/>
      <c r="BJB118" s="12"/>
      <c r="BJC118" s="12"/>
      <c r="BJD118" s="12"/>
      <c r="BJE118" s="12"/>
      <c r="BJF118" s="12"/>
      <c r="BJG118" s="12"/>
      <c r="BJH118" s="12"/>
      <c r="BJI118" s="12"/>
      <c r="BJJ118" s="12"/>
      <c r="BJK118" s="12">
        <v>9.8919376730918898E-2</v>
      </c>
      <c r="BJL118" s="12">
        <v>9.9164046347141294E-2</v>
      </c>
      <c r="BJM118" s="12">
        <v>9.9401608109474196E-2</v>
      </c>
      <c r="BJN118" s="12">
        <v>9.9631756544113201E-2</v>
      </c>
      <c r="BJO118" s="12">
        <v>9.9724933505058302E-2</v>
      </c>
      <c r="BJP118" s="3">
        <v>0.10010336339473699</v>
      </c>
      <c r="BJQ118" s="3">
        <v>0.10050083696842201</v>
      </c>
      <c r="BJR118" s="3">
        <v>0.100930348038673</v>
      </c>
      <c r="BJS118" s="3">
        <v>0.10165490210056299</v>
      </c>
      <c r="BJT118" s="3">
        <v>0.10246361792087599</v>
      </c>
      <c r="BJU118" s="3">
        <v>0.103367805480957</v>
      </c>
      <c r="BJV118" s="3">
        <v>0.104273095726967</v>
      </c>
      <c r="BJW118" s="3">
        <v>0.104991242289543</v>
      </c>
      <c r="BJX118" s="3">
        <v>0.105840422213078</v>
      </c>
      <c r="BJY118" s="3">
        <v>0.10660557448864</v>
      </c>
      <c r="BJZ118" s="3">
        <v>0.1072036921978</v>
      </c>
      <c r="BKA118" s="3">
        <v>0.10799941420555099</v>
      </c>
      <c r="BKB118" s="3">
        <v>0.10895383358001701</v>
      </c>
      <c r="BKC118" s="3">
        <v>0.109754480421543</v>
      </c>
      <c r="BKD118" s="3">
        <v>0.110526695847511</v>
      </c>
      <c r="BKE118" s="3">
        <v>0.111429996788502</v>
      </c>
      <c r="BKF118" s="3">
        <v>0.112259663641453</v>
      </c>
      <c r="BKG118" s="3">
        <v>0.113101646304131</v>
      </c>
      <c r="BKH118" s="3">
        <v>0.114086501300335</v>
      </c>
      <c r="BKI118" s="3">
        <v>0.115163758397102</v>
      </c>
      <c r="BKJ118" s="3">
        <v>0.116142630577087</v>
      </c>
      <c r="BKK118" s="3">
        <v>0.117013871669769</v>
      </c>
      <c r="BKL118" s="3">
        <v>0.117905639111996</v>
      </c>
      <c r="BKM118" s="3">
        <v>0.11879085004329699</v>
      </c>
      <c r="BKN118" s="3">
        <v>0.11969491839408899</v>
      </c>
      <c r="BKO118" s="3">
        <v>0.120748728513718</v>
      </c>
      <c r="BKP118" s="3">
        <v>0.121650584042072</v>
      </c>
      <c r="BKQ118" s="3">
        <v>0.12266559898853301</v>
      </c>
      <c r="BKR118" s="3">
        <v>0.123396679759026</v>
      </c>
      <c r="BKS118" s="3">
        <v>0.123993299901485</v>
      </c>
      <c r="BKT118" s="3">
        <v>0.12463290244340899</v>
      </c>
      <c r="BKU118" s="3">
        <v>0.12539754807949099</v>
      </c>
      <c r="BKV118" s="3">
        <v>0.126313060522079</v>
      </c>
      <c r="BKW118" s="3">
        <v>0.12750633060932201</v>
      </c>
      <c r="BKX118" s="3">
        <v>0.12893135845661199</v>
      </c>
      <c r="BKY118" s="3">
        <v>0.13040184974670399</v>
      </c>
      <c r="BKZ118" s="3">
        <v>0.132003873586655</v>
      </c>
      <c r="BLA118" s="3">
        <v>0.13369864225387601</v>
      </c>
      <c r="BLB118" s="3">
        <v>0.13535122573375699</v>
      </c>
      <c r="BLC118" s="3">
        <v>0.13686607778072399</v>
      </c>
      <c r="BLD118" s="3">
        <v>0.13806691765785201</v>
      </c>
      <c r="BLE118" s="3">
        <v>0.13899227976799</v>
      </c>
      <c r="BLF118" s="3">
        <v>0.13963842391967801</v>
      </c>
      <c r="BLG118" s="3">
        <v>0.14067961275577501</v>
      </c>
      <c r="BLH118" s="3">
        <v>0.14174477756023399</v>
      </c>
      <c r="BLI118" s="3">
        <v>0.14251063764095301</v>
      </c>
      <c r="BLJ118" s="3">
        <v>0.143832236528397</v>
      </c>
      <c r="BLK118" s="3">
        <v>0.145050749182701</v>
      </c>
      <c r="BLL118" s="3">
        <v>0.145899623632431</v>
      </c>
      <c r="BLM118" s="3">
        <v>0.146689608693123</v>
      </c>
      <c r="BLN118" s="3">
        <v>0.14740283787250499</v>
      </c>
      <c r="BLO118" s="3">
        <v>0.14748007059097301</v>
      </c>
      <c r="BLP118" s="3">
        <v>0.14811740815639499</v>
      </c>
      <c r="BLQ118" s="3">
        <v>0.14894494414329501</v>
      </c>
      <c r="BLR118" s="3">
        <v>0.149725586175919</v>
      </c>
      <c r="BLS118" s="3">
        <v>0.150646522641182</v>
      </c>
      <c r="BLT118" s="3">
        <v>0.151571705937386</v>
      </c>
      <c r="BLU118" s="3">
        <v>0.152216732501984</v>
      </c>
      <c r="BLV118" s="3">
        <v>0.15290942788124101</v>
      </c>
      <c r="BLW118" s="3">
        <v>0.15351475775241899</v>
      </c>
      <c r="BLX118" s="3">
        <v>0.154065132141113</v>
      </c>
      <c r="BLY118" s="3">
        <v>0.15462715923786199</v>
      </c>
      <c r="BLZ118" s="3">
        <v>0.15516430139541601</v>
      </c>
      <c r="BMA118" s="3">
        <v>0.15576678514480599</v>
      </c>
      <c r="BMB118" s="3">
        <v>0.156521797180176</v>
      </c>
      <c r="BMC118" s="3">
        <v>0.157037928700447</v>
      </c>
      <c r="BMD118" s="3">
        <v>0.157484635710716</v>
      </c>
      <c r="BME118" s="3">
        <v>0.15806123614311199</v>
      </c>
      <c r="BMF118" s="3">
        <v>0.15867249667644501</v>
      </c>
      <c r="BMG118" s="3">
        <v>0.15904128551483199</v>
      </c>
      <c r="BMH118" s="3">
        <v>0.159748315811157</v>
      </c>
      <c r="BMI118" s="3">
        <v>0.16042929887771601</v>
      </c>
      <c r="BMJ118" s="3">
        <v>0.160833209753036</v>
      </c>
      <c r="BMK118" s="3">
        <v>0.16128978133201599</v>
      </c>
      <c r="BML118" s="3">
        <v>0.16177396476268799</v>
      </c>
      <c r="BMM118" s="3">
        <v>0.16227260231971699</v>
      </c>
      <c r="BMN118" s="3">
        <v>0.16272272169589999</v>
      </c>
      <c r="BMO118" s="3">
        <v>0.16322828829288499</v>
      </c>
      <c r="BMP118" s="3">
        <v>0.163648426532745</v>
      </c>
      <c r="BMQ118" s="3">
        <v>0.16392143070697801</v>
      </c>
      <c r="BMR118" s="3">
        <v>0.164265096187592</v>
      </c>
      <c r="BMS118" s="3">
        <v>0.16456924378871901</v>
      </c>
      <c r="BMT118" s="3">
        <v>0.165042459964752</v>
      </c>
      <c r="BMU118" s="3">
        <v>0.165734648704529</v>
      </c>
      <c r="BMV118" s="3">
        <v>0.16635257005691501</v>
      </c>
      <c r="BMW118" s="3">
        <v>0.16676430404186199</v>
      </c>
      <c r="BMX118" s="3">
        <v>0.16717623174190499</v>
      </c>
      <c r="BMY118" s="3">
        <v>0.16760562360286699</v>
      </c>
      <c r="BMZ118" s="3">
        <v>0.16780561208725001</v>
      </c>
      <c r="BNA118" s="3">
        <v>0.16816730797290799</v>
      </c>
      <c r="BNB118" s="3">
        <v>0.16870422661304499</v>
      </c>
      <c r="BNC118" s="3">
        <v>0.16913233697414401</v>
      </c>
      <c r="BND118" s="3">
        <v>0.16941465437412301</v>
      </c>
      <c r="BNE118" s="3">
        <v>0.16977460682392101</v>
      </c>
      <c r="BNF118" s="3">
        <v>0.17017030715942399</v>
      </c>
      <c r="BNG118" s="3">
        <v>0.170582830905914</v>
      </c>
      <c r="BNH118" s="3">
        <v>0.17098477482795699</v>
      </c>
      <c r="BNI118" s="3">
        <v>0.171366676688194</v>
      </c>
      <c r="BNJ118" s="3">
        <v>0.17172501981258401</v>
      </c>
      <c r="BNK118" s="3">
        <v>0.17219321429729501</v>
      </c>
      <c r="BNL118" s="3">
        <v>0.17256677150726299</v>
      </c>
      <c r="BNM118" s="3">
        <v>0.173081010580063</v>
      </c>
      <c r="BNN118" s="3">
        <v>0.17347078025341001</v>
      </c>
      <c r="BNO118" s="3">
        <v>0.17378768324852001</v>
      </c>
      <c r="BNP118" s="3">
        <v>0.17421960830688499</v>
      </c>
      <c r="BNQ118" s="3">
        <v>0.174624338746071</v>
      </c>
      <c r="BNR118" s="3">
        <v>0.175051555037498</v>
      </c>
      <c r="BNS118" s="3">
        <v>0.175584360957146</v>
      </c>
      <c r="BNT118" s="3">
        <v>0.176075339317322</v>
      </c>
      <c r="BNU118" s="3">
        <v>0.17657867074012801</v>
      </c>
      <c r="BNV118" s="3">
        <v>0.17695429921150199</v>
      </c>
      <c r="BNW118" s="3">
        <v>0.177281349897385</v>
      </c>
      <c r="BNX118" s="3">
        <v>0.17760637402534499</v>
      </c>
      <c r="BNY118" s="3">
        <v>0.17777563631534599</v>
      </c>
      <c r="BNZ118" s="3">
        <v>0.17806069552898399</v>
      </c>
      <c r="BOA118" s="3">
        <v>0.17843379080295599</v>
      </c>
      <c r="BOB118" s="3">
        <v>0.17884506285190599</v>
      </c>
      <c r="BOC118" s="3">
        <v>0.17929008603096</v>
      </c>
      <c r="BOD118" s="3">
        <v>0.17977745831012701</v>
      </c>
      <c r="BOE118" s="3">
        <v>0.18028619885444599</v>
      </c>
      <c r="BOF118" s="3">
        <v>0.18093821406364399</v>
      </c>
      <c r="BOG118" s="3">
        <v>0.181377857923508</v>
      </c>
      <c r="BOH118" s="3">
        <v>0.18175743520259899</v>
      </c>
      <c r="BOI118" s="3">
        <v>0.18213278055191001</v>
      </c>
      <c r="BOJ118" s="3">
        <v>0.18230144679546401</v>
      </c>
      <c r="BOK118" s="3">
        <v>0.18266130983829501</v>
      </c>
      <c r="BOL118" s="3">
        <v>0.18316978216171301</v>
      </c>
      <c r="BOM118" s="3">
        <v>0.18360577523708299</v>
      </c>
      <c r="BON118" s="3">
        <v>0.18410041928291301</v>
      </c>
      <c r="BOO118" s="3">
        <v>0.184531554579735</v>
      </c>
      <c r="BOP118" s="3">
        <v>0.185011342167854</v>
      </c>
      <c r="BOQ118" s="3">
        <v>0.185383319854736</v>
      </c>
      <c r="BOR118" s="3">
        <v>0.185529544949532</v>
      </c>
      <c r="BOS118" s="3">
        <v>0.18586961925029799</v>
      </c>
      <c r="BOT118" s="3">
        <v>0.186256989836693</v>
      </c>
      <c r="BOU118" s="3">
        <v>0.18657161295413999</v>
      </c>
      <c r="BOV118" s="3">
        <v>0.18703517317771901</v>
      </c>
      <c r="BOW118" s="3">
        <v>0.187789872288704</v>
      </c>
      <c r="BOX118" s="3">
        <v>0.18829785287380199</v>
      </c>
      <c r="BOY118" s="3">
        <v>0.188713103532791</v>
      </c>
      <c r="BOZ118" s="3">
        <v>0.18914982676506001</v>
      </c>
      <c r="BPA118" s="3">
        <v>0.18954138457775099</v>
      </c>
      <c r="BPB118" s="3">
        <v>0.189922034740448</v>
      </c>
      <c r="BPC118" s="3">
        <v>0.19032718241214799</v>
      </c>
      <c r="BPD118" s="3">
        <v>0.190670982003212</v>
      </c>
      <c r="BPE118" s="3">
        <v>0.190933346748352</v>
      </c>
      <c r="BPF118" s="3">
        <v>0.19120155274868</v>
      </c>
      <c r="BPG118" s="3">
        <v>0.19157668948173501</v>
      </c>
      <c r="BPH118" s="3">
        <v>0.19193290174007399</v>
      </c>
      <c r="BPI118" s="3">
        <v>0.1922717243433</v>
      </c>
      <c r="BPJ118" s="3">
        <v>0.19270288944244399</v>
      </c>
      <c r="BPK118" s="3">
        <v>0.193017393350601</v>
      </c>
      <c r="BPL118" s="3">
        <v>0.193174108862877</v>
      </c>
      <c r="BPM118" s="3">
        <v>0.193491026759148</v>
      </c>
      <c r="BPN118" s="3">
        <v>0.19385159015655501</v>
      </c>
      <c r="BPO118" s="3">
        <v>0.19419965147972101</v>
      </c>
      <c r="BPP118" s="3">
        <v>0.19463503360748299</v>
      </c>
      <c r="BPQ118" s="3">
        <v>0.19500920176506001</v>
      </c>
      <c r="BPR118" s="3">
        <v>0.19532692432403601</v>
      </c>
      <c r="BPS118" s="3">
        <v>0.19567945599556</v>
      </c>
      <c r="BPT118" s="3">
        <v>0.19603481888771099</v>
      </c>
      <c r="BPU118" s="3">
        <v>0.196377947926521</v>
      </c>
      <c r="BPV118" s="3">
        <v>0.19672232866287201</v>
      </c>
      <c r="BPW118" s="3">
        <v>0.19706569612026201</v>
      </c>
      <c r="BPX118" s="3">
        <v>0.197461098432541</v>
      </c>
      <c r="BPY118" s="3">
        <v>0.197825327515602</v>
      </c>
      <c r="BPZ118" s="3">
        <v>0.198179855942726</v>
      </c>
      <c r="BQA118" s="3">
        <v>0.19858817756176</v>
      </c>
      <c r="BQB118" s="3">
        <v>0.198893398046494</v>
      </c>
      <c r="BQC118" s="3">
        <v>0.19909794628620101</v>
      </c>
      <c r="BQD118" s="3">
        <v>0.199396297335625</v>
      </c>
      <c r="BQE118" s="3">
        <v>0.19963054358959201</v>
      </c>
      <c r="BQF118" s="3">
        <v>0.20000702142715501</v>
      </c>
      <c r="BQG118" s="3">
        <v>0.20053847134113301</v>
      </c>
      <c r="BQH118" s="3">
        <v>0.20095519721508001</v>
      </c>
      <c r="BQI118" s="3">
        <v>0.201449930667877</v>
      </c>
      <c r="BQJ118" s="3">
        <v>0.20184558629989599</v>
      </c>
      <c r="BQK118" s="3">
        <v>0.202068626880646</v>
      </c>
      <c r="BQL118" s="3">
        <v>0.20241382718086201</v>
      </c>
      <c r="BQM118" s="3">
        <v>0.20276454091072099</v>
      </c>
      <c r="BQN118" s="3">
        <v>0.203170150518417</v>
      </c>
      <c r="BQO118" s="3">
        <v>0.20361487567424799</v>
      </c>
      <c r="BQP118" s="3">
        <v>0.204195111989975</v>
      </c>
      <c r="BQQ118" s="3">
        <v>0.204704165458679</v>
      </c>
      <c r="BQR118" s="3">
        <v>0.20515421032905601</v>
      </c>
      <c r="BQS118" s="3">
        <v>0.20563460886478399</v>
      </c>
      <c r="BQT118" s="3">
        <v>0.20604725182056399</v>
      </c>
      <c r="BQU118" s="3">
        <v>0.20657940208911901</v>
      </c>
      <c r="BQV118" s="3">
        <v>0.207160979509354</v>
      </c>
      <c r="BQW118" s="3">
        <v>0.20779213309288</v>
      </c>
      <c r="BQX118" s="3">
        <v>0.208543315529823</v>
      </c>
      <c r="BQY118" s="3">
        <v>0.20920218527317</v>
      </c>
      <c r="BQZ118" s="3">
        <v>0.209863901138306</v>
      </c>
      <c r="BRA118" s="3">
        <v>0.21050234138965601</v>
      </c>
      <c r="BRB118" s="3">
        <v>0.21098001301288599</v>
      </c>
      <c r="BRC118" s="3">
        <v>0.21168468892574299</v>
      </c>
      <c r="BRD118" s="3">
        <v>0.21269597113132499</v>
      </c>
      <c r="BRE118" s="3">
        <v>0.213389992713928</v>
      </c>
      <c r="BRF118" s="3">
        <v>0.2140032351017</v>
      </c>
      <c r="BRG118" s="3">
        <v>0.21464084088802299</v>
      </c>
      <c r="BRH118" s="3">
        <v>0.215076223015785</v>
      </c>
      <c r="BRI118" s="3">
        <v>0.21548767387866999</v>
      </c>
      <c r="BRJ118" s="3">
        <v>0.216131627559662</v>
      </c>
      <c r="BRK118" s="3">
        <v>0.216776713728905</v>
      </c>
      <c r="BRL118" s="3">
        <v>0.217340648174286</v>
      </c>
      <c r="BRM118" s="3">
        <v>0.21780171990394601</v>
      </c>
      <c r="BRN118" s="3">
        <v>0.21839779615402199</v>
      </c>
      <c r="BRO118" s="3">
        <v>0.21906808018684401</v>
      </c>
      <c r="BRP118" s="3">
        <v>0.21962654590606701</v>
      </c>
      <c r="BRQ118" s="3">
        <v>0.220233455300331</v>
      </c>
      <c r="BRR118" s="3">
        <v>0.220768988132477</v>
      </c>
      <c r="BRS118" s="3">
        <v>0.22112806141376501</v>
      </c>
      <c r="BRT118" s="3">
        <v>0.22165372967720001</v>
      </c>
      <c r="BRU118" s="3">
        <v>0.222314894199371</v>
      </c>
      <c r="BRV118" s="3">
        <v>0.22286865115165699</v>
      </c>
      <c r="BRW118" s="3">
        <v>0.223390087485313</v>
      </c>
      <c r="BRX118" s="3">
        <v>0.22397002577781699</v>
      </c>
      <c r="BRY118" s="3">
        <v>0.22456382215022999</v>
      </c>
      <c r="BRZ118" s="3">
        <v>0.22509330511093101</v>
      </c>
      <c r="BSA118" s="3">
        <v>0.22573453187942499</v>
      </c>
      <c r="BSB118" s="3">
        <v>0.226208880543709</v>
      </c>
      <c r="BSC118" s="3">
        <v>0.22650730609893799</v>
      </c>
      <c r="BSD118" s="3">
        <v>0.22676615417003601</v>
      </c>
      <c r="BSE118" s="3">
        <v>0.22707554697990401</v>
      </c>
      <c r="BSF118" s="3">
        <v>0.227382376790047</v>
      </c>
      <c r="BSG118" s="3">
        <v>0.22780913114547699</v>
      </c>
      <c r="BSH118" s="3">
        <v>0.228349983692169</v>
      </c>
      <c r="BSI118" s="3">
        <v>0.228879153728485</v>
      </c>
      <c r="BSJ118" s="3">
        <v>0.22949446737766299</v>
      </c>
      <c r="BSK118" s="3">
        <v>0.230007573962212</v>
      </c>
      <c r="BSL118" s="3">
        <v>0.23056335747241999</v>
      </c>
      <c r="BSM118" s="3">
        <v>0.231006860733032</v>
      </c>
      <c r="BSN118" s="3">
        <v>0.23132753372192399</v>
      </c>
      <c r="BSO118" s="3">
        <v>0.23170927166938801</v>
      </c>
      <c r="BSP118" s="3">
        <v>0.23198473453521701</v>
      </c>
      <c r="BSQ118" s="3">
        <v>0.232408717274666</v>
      </c>
      <c r="BSR118" s="3">
        <v>0.232982873916626</v>
      </c>
      <c r="BSS118" s="3">
        <v>0.23342858254909499</v>
      </c>
      <c r="BST118" s="3">
        <v>0.233899116516113</v>
      </c>
      <c r="BSU118" s="3">
        <v>0.23431904613971699</v>
      </c>
      <c r="BSV118" s="3">
        <v>0.23453526198864</v>
      </c>
      <c r="BSW118" s="3">
        <v>0.234921455383301</v>
      </c>
      <c r="BSX118" s="3">
        <v>0.23550030589103699</v>
      </c>
      <c r="BSY118" s="3">
        <v>0.23590752482414201</v>
      </c>
      <c r="BSZ118" s="3">
        <v>0.236324623227119</v>
      </c>
      <c r="BTA118" s="3">
        <v>0.236643120646477</v>
      </c>
      <c r="BTB118" s="3">
        <v>0.23687291145324699</v>
      </c>
      <c r="BTC118" s="3">
        <v>0.23719394207000699</v>
      </c>
      <c r="BTD118" s="3">
        <v>0.237436562776566</v>
      </c>
      <c r="BTE118" s="3">
        <v>0.237685531377792</v>
      </c>
      <c r="BTF118" s="3">
        <v>0.23779794573783899</v>
      </c>
      <c r="BTG118" s="3">
        <v>0.237659081816673</v>
      </c>
      <c r="BTH118" s="3">
        <v>0.23780921101570099</v>
      </c>
      <c r="BTI118" s="3">
        <v>0.23812067508697499</v>
      </c>
      <c r="BTJ118" s="3">
        <v>0.238199412822723</v>
      </c>
      <c r="BTK118" s="3">
        <v>0.238369449973106</v>
      </c>
      <c r="BTL118" s="3">
        <v>0.23836977779865301</v>
      </c>
      <c r="BTM118" s="3">
        <v>0.23805704712867701</v>
      </c>
      <c r="BTN118" s="3">
        <v>0.237892851233482</v>
      </c>
      <c r="BTO118" s="3">
        <v>0.23786875605583199</v>
      </c>
      <c r="BTP118" s="3">
        <v>0.23761844635009799</v>
      </c>
      <c r="BTQ118" s="3">
        <v>0.23730435967445401</v>
      </c>
      <c r="BTR118" s="3">
        <v>0.23688036203384399</v>
      </c>
      <c r="BTS118" s="3">
        <v>0.23622027039527899</v>
      </c>
      <c r="BTT118" s="3">
        <v>0.23563835024833699</v>
      </c>
      <c r="BTU118" s="3">
        <v>0.23501600325107599</v>
      </c>
      <c r="BTV118" s="3">
        <v>0.23434561491012601</v>
      </c>
      <c r="BTW118" s="3">
        <v>0.23369549214839899</v>
      </c>
      <c r="BTX118" s="3">
        <v>0.232978194952011</v>
      </c>
      <c r="BTY118" s="3">
        <v>0.23209200799465199</v>
      </c>
      <c r="BTZ118" s="3">
        <v>0.23141649365425099</v>
      </c>
      <c r="BUA118" s="3">
        <v>0.23050051927566501</v>
      </c>
      <c r="BUB118" s="3">
        <v>0.22955562174320199</v>
      </c>
      <c r="BUC118" s="3">
        <v>0.22872143983840901</v>
      </c>
      <c r="BUD118" s="3">
        <v>0.22773227095603901</v>
      </c>
      <c r="BUE118" s="3">
        <v>0.226720601320267</v>
      </c>
      <c r="BUF118" s="3">
        <v>0.225780054926872</v>
      </c>
      <c r="BUG118" s="3">
        <v>0.22464668750762901</v>
      </c>
      <c r="BUH118" s="3">
        <v>0.22323709726333599</v>
      </c>
      <c r="BUI118" s="3">
        <v>0.22204689681529999</v>
      </c>
      <c r="BUJ118" s="3">
        <v>0.22091795504093201</v>
      </c>
      <c r="BUK118" s="3">
        <v>0.21968065202236201</v>
      </c>
      <c r="BUL118" s="3">
        <v>0.21844671666622201</v>
      </c>
      <c r="BUM118" s="3">
        <v>0.21729801595211001</v>
      </c>
      <c r="BUN118" s="3">
        <v>0.216071486473083</v>
      </c>
      <c r="BUO118" s="3">
        <v>0.21490515768528001</v>
      </c>
      <c r="BUP118" s="3">
        <v>0.21392102539539301</v>
      </c>
      <c r="BUQ118" s="3">
        <v>0.21279366314411199</v>
      </c>
      <c r="BUR118" s="3">
        <v>0.21156407892703999</v>
      </c>
      <c r="BUS118" s="3">
        <v>0.210361808538437</v>
      </c>
      <c r="BUT118" s="3">
        <v>0.20909154415130601</v>
      </c>
      <c r="BUU118" s="3">
        <v>0.20792426168918601</v>
      </c>
      <c r="BUV118" s="3">
        <v>0.206768378615379</v>
      </c>
      <c r="BUW118" s="3">
        <v>0.20567515492439301</v>
      </c>
      <c r="BUX118" s="3">
        <v>0.20479692518711101</v>
      </c>
      <c r="BUY118" s="3">
        <v>0.20371758937835699</v>
      </c>
      <c r="BUZ118" s="3">
        <v>0.202403023838997</v>
      </c>
      <c r="BVA118" s="3">
        <v>0.20137274265289301</v>
      </c>
      <c r="BVB118" s="3">
        <v>0.20052038133144401</v>
      </c>
      <c r="BVC118" s="3">
        <v>0.199444144964218</v>
      </c>
      <c r="BVD118" s="3">
        <v>0.19850607216358199</v>
      </c>
      <c r="BVE118" s="3">
        <v>0.19775299727916701</v>
      </c>
      <c r="BVF118" s="3">
        <v>0.19698373973369601</v>
      </c>
      <c r="BVG118" s="3">
        <v>0.19633874297142001</v>
      </c>
      <c r="BVH118" s="3">
        <v>0.195865213871002</v>
      </c>
      <c r="BVI118" s="3">
        <v>0.19518731534480999</v>
      </c>
      <c r="BVJ118" s="3">
        <v>0.194559991359711</v>
      </c>
      <c r="BVK118" s="3">
        <v>0.193804696202278</v>
      </c>
      <c r="BVL118" s="3">
        <v>0.192980080842972</v>
      </c>
      <c r="BVM118" s="3">
        <v>0.192126199603081</v>
      </c>
      <c r="BVN118" s="3">
        <v>0.19142675399780301</v>
      </c>
      <c r="BVO118" s="3">
        <v>0.19058959186077101</v>
      </c>
      <c r="BVP118" s="3">
        <v>0.18994309008121499</v>
      </c>
      <c r="BVQ118" s="3">
        <v>0.18954341113567399</v>
      </c>
      <c r="BVR118" s="3">
        <v>0.189034834504128</v>
      </c>
      <c r="BVS118" s="3">
        <v>0.18845877051353499</v>
      </c>
      <c r="BVT118" s="3">
        <v>0.18802772462368</v>
      </c>
      <c r="BVU118" s="3">
        <v>0.18771168589591999</v>
      </c>
      <c r="BVV118" s="3">
        <v>0.18743996322154999</v>
      </c>
      <c r="BVW118" s="3">
        <v>0.18728479743003801</v>
      </c>
      <c r="BVX118" s="3">
        <v>0.18701052665710399</v>
      </c>
      <c r="BVY118" s="3">
        <v>0.18688441812992099</v>
      </c>
      <c r="BVZ118" s="3">
        <v>0.18641145527362801</v>
      </c>
      <c r="BWA118" s="3">
        <v>0.18568111956119501</v>
      </c>
      <c r="BWB118" s="3">
        <v>0.18499147891998299</v>
      </c>
      <c r="BWC118" s="3">
        <v>0.18411523103714</v>
      </c>
      <c r="BWD118" s="3">
        <v>0.18325571715831801</v>
      </c>
      <c r="BWE118" s="3">
        <v>0.18225023150444</v>
      </c>
      <c r="BWF118" s="3">
        <v>0.18146133422851601</v>
      </c>
      <c r="BWG118" s="3">
        <v>0.18084871768951399</v>
      </c>
      <c r="BWH118" s="3">
        <v>0.180057838559151</v>
      </c>
      <c r="BWI118" s="3">
        <v>0.179403781890869</v>
      </c>
      <c r="BWJ118" s="3">
        <v>0.17852875590324399</v>
      </c>
      <c r="BWK118" s="3">
        <v>0.17784065008163499</v>
      </c>
      <c r="BWL118" s="3">
        <v>0.17707915604114499</v>
      </c>
      <c r="BWM118" s="3">
        <v>0.17610177397728</v>
      </c>
      <c r="BWN118" s="3">
        <v>0.17533840239048001</v>
      </c>
      <c r="BWO118" s="3">
        <v>0.17434605956077601</v>
      </c>
      <c r="BWP118" s="3">
        <v>0.173089489340782</v>
      </c>
      <c r="BWQ118" s="3">
        <v>0.17229154706001301</v>
      </c>
      <c r="BWR118" s="3">
        <v>0.17172203958034499</v>
      </c>
      <c r="BWS118" s="3">
        <v>0.170844912528992</v>
      </c>
      <c r="BWT118" s="3">
        <v>0.17028425633907299</v>
      </c>
      <c r="BWU118" s="3">
        <v>0.16985498368740101</v>
      </c>
      <c r="BWV118" s="3">
        <v>0.16933465003967299</v>
      </c>
      <c r="BWW118" s="3">
        <v>0.16907624900341001</v>
      </c>
      <c r="BWX118" s="3">
        <v>0.168825253844261</v>
      </c>
      <c r="BWY118" s="3">
        <v>0.168492466211319</v>
      </c>
      <c r="BWZ118" s="3">
        <v>0.16787496209144601</v>
      </c>
      <c r="BXA118" s="3">
        <v>0.16734838485717801</v>
      </c>
      <c r="BXB118" s="3">
        <v>0.16667629778385201</v>
      </c>
      <c r="BXC118" s="3">
        <v>0.166297286748886</v>
      </c>
      <c r="BXD118" s="3">
        <v>0.16612218320369701</v>
      </c>
      <c r="BXE118" s="3">
        <v>0.16590940952301</v>
      </c>
      <c r="BXF118" s="3">
        <v>0.16598668694496199</v>
      </c>
      <c r="BXG118" s="3">
        <v>0.16549158096313499</v>
      </c>
      <c r="BXH118" s="3">
        <v>0.16437909007072399</v>
      </c>
      <c r="BXI118" s="3">
        <v>0.16405731439590501</v>
      </c>
      <c r="BXJ118" s="3">
        <v>0.16394484043121299</v>
      </c>
      <c r="BXK118" s="3">
        <v>0.163868293166161</v>
      </c>
      <c r="BXL118" s="3">
        <v>0.164655402302742</v>
      </c>
      <c r="BXM118" s="3">
        <v>0.16431318223476399</v>
      </c>
      <c r="BXN118" s="3">
        <v>0.162967279553413</v>
      </c>
      <c r="BXO118" s="3">
        <v>0.16245231032371499</v>
      </c>
      <c r="BXP118" s="3">
        <v>0.161823496222496</v>
      </c>
      <c r="BXQ118" s="3">
        <v>0.16155472397804299</v>
      </c>
      <c r="BXR118" s="3">
        <v>0.16227820515632599</v>
      </c>
      <c r="BXS118" s="3">
        <v>0.161945641040802</v>
      </c>
      <c r="BXT118" s="3">
        <v>0.16091951727867099</v>
      </c>
      <c r="BXU118" s="3">
        <v>0.16010247170925099</v>
      </c>
      <c r="BXV118" s="3">
        <v>0.15861180424690199</v>
      </c>
      <c r="BXW118" s="3">
        <v>0.15788879990577701</v>
      </c>
      <c r="BXX118" s="3">
        <v>0.15789829194545699</v>
      </c>
      <c r="BXY118" s="3">
        <v>0.157603979110718</v>
      </c>
      <c r="BXZ118" s="3">
        <v>0.157777309417725</v>
      </c>
      <c r="BYA118" s="3">
        <v>0.15736697614192999</v>
      </c>
      <c r="BYB118" s="3">
        <v>0.15626759827136999</v>
      </c>
      <c r="BYC118" s="3">
        <v>0.15546466410160101</v>
      </c>
      <c r="BYD118" s="3">
        <v>0.15442435443401301</v>
      </c>
      <c r="BYE118" s="3">
        <v>0.15349824726581601</v>
      </c>
      <c r="BYF118" s="3">
        <v>0.152644827961922</v>
      </c>
      <c r="BYG118" s="3">
        <v>0.15215131640434301</v>
      </c>
      <c r="BYH118" s="3">
        <v>0.15169985592365301</v>
      </c>
      <c r="BYI118" s="3">
        <v>0.15138208866119399</v>
      </c>
      <c r="BYJ118" s="3">
        <v>0.15140478312969199</v>
      </c>
      <c r="BYK118" s="3">
        <v>0.151479601860046</v>
      </c>
      <c r="BYL118" s="3">
        <v>0.15065945684909801</v>
      </c>
      <c r="BYM118" s="3">
        <v>0.15016189217567399</v>
      </c>
      <c r="BYN118" s="3">
        <v>0.14955027401447299</v>
      </c>
      <c r="BYO118" s="3">
        <v>0.148232251405716</v>
      </c>
      <c r="BYP118" s="3">
        <v>0.14767125248908999</v>
      </c>
      <c r="BYQ118" s="3">
        <v>0.147516459226608</v>
      </c>
      <c r="BYR118" s="3">
        <v>0.14811810851097101</v>
      </c>
      <c r="BYS118" s="3">
        <v>0.14867861568927801</v>
      </c>
      <c r="BYT118" s="3">
        <v>0.14861111342906999</v>
      </c>
      <c r="BYU118" s="3">
        <v>0.14878655970096599</v>
      </c>
      <c r="BYV118" s="3">
        <v>0.148366868495941</v>
      </c>
      <c r="BYW118" s="3">
        <v>0.14765067398548101</v>
      </c>
      <c r="BYX118" s="3">
        <v>0.14724951982498199</v>
      </c>
      <c r="BYY118" s="3">
        <v>0.14663796126842499</v>
      </c>
      <c r="BYZ118" s="3">
        <v>0.14570219814777399</v>
      </c>
      <c r="BZA118" s="3">
        <v>0.14493949711322801</v>
      </c>
      <c r="BZB118" s="3">
        <v>0.14400579035282099</v>
      </c>
      <c r="BZC118" s="3">
        <v>0.14341506361961401</v>
      </c>
      <c r="BZD118" s="3">
        <v>0.14359581470489499</v>
      </c>
      <c r="BZE118" s="3">
        <v>0.14360587298870101</v>
      </c>
      <c r="BZF118" s="3">
        <v>0.143157854676247</v>
      </c>
      <c r="BZG118" s="3">
        <v>0.142145380377769</v>
      </c>
      <c r="BZH118" s="3">
        <v>0.14136347174644501</v>
      </c>
      <c r="BZI118" s="3">
        <v>0.140080586075783</v>
      </c>
      <c r="BZJ118" s="3">
        <v>0.13877481222152699</v>
      </c>
      <c r="BZK118" s="3">
        <v>0.138659447431564</v>
      </c>
      <c r="BZL118" s="3">
        <v>0.13792328536510501</v>
      </c>
      <c r="BZM118" s="3">
        <v>0.13741062581539201</v>
      </c>
      <c r="BZN118" s="3">
        <v>0.13854722678661299</v>
      </c>
      <c r="BZO118" s="3">
        <v>0.138884872198105</v>
      </c>
      <c r="BZP118" s="3">
        <v>0.137987345457077</v>
      </c>
      <c r="BZQ118" s="3">
        <v>0.136647909879684</v>
      </c>
      <c r="BZR118" s="3">
        <v>0.13483935594558699</v>
      </c>
      <c r="BZS118" s="3">
        <v>0.13404330611228901</v>
      </c>
      <c r="BZT118" s="3">
        <v>0.13366858661174799</v>
      </c>
      <c r="BZU118" s="3">
        <v>0.133041307330132</v>
      </c>
      <c r="BZV118" s="3">
        <v>0.132727101445198</v>
      </c>
      <c r="BZW118" s="3">
        <v>0.132393553853035</v>
      </c>
      <c r="BZX118" s="3">
        <v>0.13243629038333901</v>
      </c>
      <c r="BZY118" s="3">
        <v>0.13263992965221399</v>
      </c>
      <c r="BZZ118" s="3">
        <v>0.13146941363811501</v>
      </c>
      <c r="CAA118" s="3">
        <v>0.130097210407257</v>
      </c>
      <c r="CAB118" s="3">
        <v>0.129758611321449</v>
      </c>
      <c r="CAC118" s="3">
        <v>0.12937065958976701</v>
      </c>
      <c r="CAD118" s="3">
        <v>0.12891228497028401</v>
      </c>
      <c r="CAE118" s="3">
        <v>0.12856139242649101</v>
      </c>
      <c r="CAF118" s="3">
        <v>0.12784950435161599</v>
      </c>
      <c r="CAG118" s="3">
        <v>0.12620225548744199</v>
      </c>
      <c r="CAH118" s="3">
        <v>0.12527510523796101</v>
      </c>
      <c r="CAI118" s="3">
        <v>0.125570699572563</v>
      </c>
      <c r="CAJ118" s="3">
        <v>0.124574445188046</v>
      </c>
      <c r="CAK118" s="3">
        <v>0.12344451248645801</v>
      </c>
      <c r="CAL118" s="3">
        <v>0.122926414012909</v>
      </c>
      <c r="CAM118" s="3">
        <v>0.122395925223827</v>
      </c>
      <c r="CAN118" s="3">
        <v>0.12243708223104501</v>
      </c>
      <c r="CAO118" s="3">
        <v>0.12239303439855601</v>
      </c>
      <c r="CAP118" s="3">
        <v>0.122381679713726</v>
      </c>
      <c r="CAQ118" s="3">
        <v>0.121176980435848</v>
      </c>
      <c r="CAR118" s="3">
        <v>0.118800334632397</v>
      </c>
      <c r="CAS118" s="3">
        <v>0.117614284157753</v>
      </c>
      <c r="CAT118" s="3">
        <v>0.11739989370107699</v>
      </c>
      <c r="CAU118" s="3">
        <v>0.11701708287000701</v>
      </c>
      <c r="CAV118" s="3">
        <v>0.117154210805893</v>
      </c>
      <c r="CAW118" s="3">
        <v>0.1175756752491</v>
      </c>
      <c r="CAX118" s="3">
        <v>0.115473061800003</v>
      </c>
      <c r="CAY118" s="3">
        <v>0.11326377838850001</v>
      </c>
      <c r="CAZ118" s="3">
        <v>0.112751990556717</v>
      </c>
      <c r="CBA118" s="3">
        <v>0.110791362822056</v>
      </c>
      <c r="CBB118" s="3">
        <v>0.109422780573368</v>
      </c>
      <c r="CBC118" s="3">
        <v>0.108880549669266</v>
      </c>
      <c r="CBD118" s="3">
        <v>0.10723581910133401</v>
      </c>
      <c r="CBE118" s="3">
        <v>0.107763215899467</v>
      </c>
      <c r="CBF118" s="3">
        <v>0.108163386583328</v>
      </c>
      <c r="CBG118" s="3">
        <v>0.107230864465237</v>
      </c>
      <c r="CBH118" s="3">
        <v>0.108243115246296</v>
      </c>
      <c r="CBI118" s="3">
        <v>0.107484191656113</v>
      </c>
      <c r="CBJ118" s="3">
        <v>0.105827115476131</v>
      </c>
      <c r="CBK118" s="3">
        <v>0.107104815542698</v>
      </c>
      <c r="CBL118" s="3">
        <v>0.106687664985657</v>
      </c>
      <c r="CBM118" s="3">
        <v>0.104991853237152</v>
      </c>
      <c r="CBN118" s="3">
        <v>0.105632551014423</v>
      </c>
      <c r="CBO118" s="3">
        <v>0.104262992739677</v>
      </c>
      <c r="CBP118" s="3">
        <v>0.103867314755917</v>
      </c>
      <c r="CBQ118" s="3">
        <v>0.10680959373712499</v>
      </c>
      <c r="CBR118" s="3">
        <v>0.108283579349518</v>
      </c>
      <c r="CBS118" s="3">
        <v>0.108622044324875</v>
      </c>
      <c r="CBT118" s="3">
        <v>0.10701043158769601</v>
      </c>
      <c r="CBU118" s="3">
        <v>0.10440307110548</v>
      </c>
      <c r="CBV118" s="3">
        <v>0.101801015436649</v>
      </c>
      <c r="CBW118" s="3">
        <v>0.10038737952709199</v>
      </c>
      <c r="CBX118" s="3">
        <v>0.100688196718693</v>
      </c>
      <c r="CBY118" s="3">
        <v>0.10021022707223901</v>
      </c>
      <c r="CBZ118" s="12">
        <v>9.8750874400138897E-2</v>
      </c>
      <c r="CCA118" s="12">
        <v>9.7527347505092593E-2</v>
      </c>
      <c r="CCB118" s="12">
        <v>9.7285114228725406E-2</v>
      </c>
      <c r="CCC118" s="12">
        <v>9.6832439303398105E-2</v>
      </c>
      <c r="CCD118" s="12">
        <v>9.7448304295539898E-2</v>
      </c>
      <c r="CCE118" s="12">
        <v>9.7090475261211395E-2</v>
      </c>
      <c r="CCF118" s="12">
        <v>9.3716360628604903E-2</v>
      </c>
      <c r="CCG118" s="12">
        <v>9.2367127537727398E-2</v>
      </c>
      <c r="CCH118" s="12">
        <v>9.3678660690784496E-2</v>
      </c>
      <c r="CCI118" s="12">
        <v>9.4122529029846205E-2</v>
      </c>
      <c r="CCJ118" s="12">
        <v>9.4309099018573803E-2</v>
      </c>
      <c r="CCK118" s="12">
        <v>9.0660318732261699E-2</v>
      </c>
      <c r="CCL118" s="12">
        <v>8.5018046200275393E-2</v>
      </c>
      <c r="CCM118" s="12">
        <v>8.5091993212699904E-2</v>
      </c>
      <c r="CCN118" s="12">
        <v>8.3236336708068806E-2</v>
      </c>
      <c r="CCO118" s="12">
        <v>8.0910041928291307E-2</v>
      </c>
      <c r="CCP118" s="12">
        <v>8.2345858216285706E-2</v>
      </c>
      <c r="CCQ118" s="12">
        <v>8.0381631851196303E-2</v>
      </c>
      <c r="CCR118" s="12">
        <v>8.1494584679603604E-2</v>
      </c>
      <c r="CCS118" s="12">
        <v>8.6583428084850297E-2</v>
      </c>
      <c r="CCT118" s="12">
        <v>8.8714465498924297E-2</v>
      </c>
      <c r="CCU118" s="12"/>
      <c r="CCV118" s="12"/>
      <c r="CCW118" s="12"/>
      <c r="CCX118" s="12"/>
      <c r="CCY118" s="12"/>
      <c r="CCZ118" s="12"/>
      <c r="CDA118" s="12"/>
      <c r="CDB118" s="12"/>
      <c r="CDC118" s="12"/>
      <c r="CDD118" s="12"/>
      <c r="CDE118" s="12"/>
      <c r="CDF118" s="12"/>
      <c r="CDG118" s="12"/>
      <c r="CDH118" s="12"/>
      <c r="CDI118" s="3"/>
      <c r="CDJ118" s="3"/>
      <c r="CDK118" s="3"/>
      <c r="CDL118" s="3"/>
      <c r="CDM118" s="3"/>
      <c r="CDN118" s="3"/>
      <c r="CDO118" s="3"/>
      <c r="CDP118" s="12"/>
      <c r="CDQ118" s="12"/>
      <c r="CDR118" s="12"/>
      <c r="CDS118" s="12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</row>
    <row r="119" spans="1:2162" s="1" customFormat="1" x14ac:dyDescent="0.25">
      <c r="A119" s="11" t="s">
        <v>329</v>
      </c>
      <c r="B119" s="6">
        <v>21</v>
      </c>
      <c r="C119" s="11">
        <v>688</v>
      </c>
      <c r="D119" s="6">
        <v>-17.916447000000002</v>
      </c>
      <c r="E119" s="6">
        <v>24.838733999999999</v>
      </c>
      <c r="F119" s="1" t="s">
        <v>298</v>
      </c>
      <c r="G119" s="1" t="s">
        <v>299</v>
      </c>
      <c r="H119" s="6" t="s">
        <v>300</v>
      </c>
      <c r="I119" s="6" t="s">
        <v>18</v>
      </c>
      <c r="J119" s="6">
        <v>0</v>
      </c>
      <c r="K119" s="3" t="s">
        <v>330</v>
      </c>
      <c r="L119" s="12">
        <v>4.0281403809785801E-2</v>
      </c>
      <c r="M119" s="12">
        <v>3.9569132030010203E-2</v>
      </c>
      <c r="N119" s="12">
        <v>3.89535427093506E-2</v>
      </c>
      <c r="O119" s="12">
        <v>3.8499705493450199E-2</v>
      </c>
      <c r="P119" s="12">
        <v>3.7795893847942401E-2</v>
      </c>
      <c r="Q119" s="12">
        <v>3.75755652785301E-2</v>
      </c>
      <c r="R119" s="12">
        <v>3.7341427057981498E-2</v>
      </c>
      <c r="S119" s="12">
        <v>3.6719705909490599E-2</v>
      </c>
      <c r="T119" s="12">
        <v>3.62922325730324E-2</v>
      </c>
      <c r="U119" s="12">
        <v>3.6092992871999699E-2</v>
      </c>
      <c r="V119" s="12">
        <v>3.5979166626930202E-2</v>
      </c>
      <c r="W119" s="12">
        <v>3.5716779530048398E-2</v>
      </c>
      <c r="X119" s="3">
        <v>3.5068579018115997E-2</v>
      </c>
      <c r="Y119" s="12">
        <v>3.4684047102928203E-2</v>
      </c>
      <c r="Z119" s="12">
        <v>3.4609120339155197E-2</v>
      </c>
      <c r="AA119" s="12">
        <v>3.4307882189750699E-2</v>
      </c>
      <c r="AB119" s="12">
        <v>3.4001503139734303E-2</v>
      </c>
      <c r="AC119" s="12">
        <v>3.3870164304971702E-2</v>
      </c>
      <c r="AD119" s="12">
        <v>3.39257568120956E-2</v>
      </c>
      <c r="AE119" s="12">
        <v>3.3808972686529201E-2</v>
      </c>
      <c r="AF119" s="12">
        <v>3.38585264980793E-2</v>
      </c>
      <c r="AG119" s="12">
        <v>3.4044533967971802E-2</v>
      </c>
      <c r="AH119" s="12">
        <v>3.4198351204395301E-2</v>
      </c>
      <c r="AI119" s="12">
        <v>3.4225791692733799E-2</v>
      </c>
      <c r="AJ119" s="12">
        <v>3.4151613712310798E-2</v>
      </c>
      <c r="AK119" s="12">
        <v>3.4184154123067897E-2</v>
      </c>
      <c r="AL119" s="12">
        <v>3.4608516842126798E-2</v>
      </c>
      <c r="AM119" s="12">
        <v>3.4582328051328701E-2</v>
      </c>
      <c r="AN119" s="12">
        <v>3.4585263580083798E-2</v>
      </c>
      <c r="AO119" s="12">
        <v>3.4899417310953099E-2</v>
      </c>
      <c r="AP119" s="12">
        <v>3.4962683916091898E-2</v>
      </c>
      <c r="AQ119" s="12">
        <v>3.4987382590770701E-2</v>
      </c>
      <c r="AR119" s="3">
        <v>3.5071462392807E-2</v>
      </c>
      <c r="AS119" s="12">
        <v>3.5233717411756502E-2</v>
      </c>
      <c r="AT119" s="12">
        <v>3.5271294414997101E-2</v>
      </c>
      <c r="AU119" s="12">
        <v>3.5381425172090503E-2</v>
      </c>
      <c r="AV119" s="12">
        <v>3.5390011966228499E-2</v>
      </c>
      <c r="AW119" s="12">
        <v>3.49245294928551E-2</v>
      </c>
      <c r="AX119" s="12">
        <v>3.4673992544412599E-2</v>
      </c>
      <c r="AY119" s="12">
        <v>3.4519683569669703E-2</v>
      </c>
      <c r="AZ119" s="12">
        <v>3.4318253397941603E-2</v>
      </c>
      <c r="BA119" s="12">
        <v>3.40813361108303E-2</v>
      </c>
      <c r="BB119" s="12">
        <v>3.3868562430143398E-2</v>
      </c>
      <c r="BC119" s="12">
        <v>3.3613435924053199E-2</v>
      </c>
      <c r="BD119" s="12">
        <v>3.3235058188438402E-2</v>
      </c>
      <c r="BE119" s="12">
        <v>3.2734919339418397E-2</v>
      </c>
      <c r="BF119" s="12">
        <v>3.2223094254732097E-2</v>
      </c>
      <c r="BG119" s="12">
        <v>3.1674817204475403E-2</v>
      </c>
      <c r="BH119" s="12">
        <v>3.1015954911708801E-2</v>
      </c>
      <c r="BI119" s="3">
        <v>3.0506482347846E-2</v>
      </c>
      <c r="BJ119" s="12">
        <v>3.00983488559723E-2</v>
      </c>
      <c r="BK119" s="12">
        <v>2.9744237661361701E-2</v>
      </c>
      <c r="BL119" s="12">
        <v>2.9457245022058501E-2</v>
      </c>
      <c r="BM119" s="12">
        <v>2.91603524237871E-2</v>
      </c>
      <c r="BN119" s="12">
        <v>2.89511680603027E-2</v>
      </c>
      <c r="BO119" s="3">
        <v>2.8912803158164E-2</v>
      </c>
      <c r="BP119" s="12">
        <v>2.8902253136038801E-2</v>
      </c>
      <c r="BQ119" s="12">
        <v>2.8835212811827701E-2</v>
      </c>
      <c r="BR119" s="12">
        <v>2.8752408921718601E-2</v>
      </c>
      <c r="BS119" s="12">
        <v>2.87679899483919E-2</v>
      </c>
      <c r="BT119" s="12">
        <v>2.87700388580561E-2</v>
      </c>
      <c r="BU119" s="12">
        <v>2.8771873563528099E-2</v>
      </c>
      <c r="BV119" s="12">
        <v>2.87937931716442E-2</v>
      </c>
      <c r="BW119" s="12">
        <v>2.8835846111178402E-2</v>
      </c>
      <c r="BX119" s="12">
        <v>2.8933493420481699E-2</v>
      </c>
      <c r="BY119" s="12">
        <v>2.9017753899097401E-2</v>
      </c>
      <c r="BZ119" s="12">
        <v>2.90440041571856E-2</v>
      </c>
      <c r="CA119" s="12">
        <v>2.9218364506959901E-2</v>
      </c>
      <c r="CB119" s="12">
        <v>2.9401598498225202E-2</v>
      </c>
      <c r="CC119" s="12">
        <v>2.9563736170530298E-2</v>
      </c>
      <c r="CD119" s="12">
        <v>2.9768360778689398E-2</v>
      </c>
      <c r="CE119" s="12">
        <v>2.9943095520138699E-2</v>
      </c>
      <c r="CF119" s="12">
        <v>3.01496796309948E-2</v>
      </c>
      <c r="CG119" s="12">
        <v>3.0407454818487199E-2</v>
      </c>
      <c r="CH119" s="12">
        <v>3.0592054128646899E-2</v>
      </c>
      <c r="CI119" s="12">
        <v>3.0895225703716299E-2</v>
      </c>
      <c r="CJ119" s="12">
        <v>3.1242759898304901E-2</v>
      </c>
      <c r="CK119" s="12">
        <v>3.1490612775087398E-2</v>
      </c>
      <c r="CL119" s="12">
        <v>3.1719960272312199E-2</v>
      </c>
      <c r="CM119" s="12">
        <v>3.19606736302376E-2</v>
      </c>
      <c r="CN119" s="12">
        <v>3.2208453863859197E-2</v>
      </c>
      <c r="CO119" s="12">
        <v>3.2427161931991598E-2</v>
      </c>
      <c r="CP119" s="12">
        <v>3.2578110694885302E-2</v>
      </c>
      <c r="CQ119" s="12">
        <v>3.2727468758821501E-2</v>
      </c>
      <c r="CR119" s="12">
        <v>3.2912917435169199E-2</v>
      </c>
      <c r="CS119" s="12">
        <v>3.3059611916542102E-2</v>
      </c>
      <c r="CT119" s="3">
        <v>3.3221997320652001E-2</v>
      </c>
      <c r="CU119" s="3">
        <v>3.3412117511033998E-2</v>
      </c>
      <c r="CV119" s="3">
        <v>3.3611960709095001E-2</v>
      </c>
      <c r="CW119" s="12">
        <v>3.3738061785697902E-2</v>
      </c>
      <c r="CX119" s="12">
        <v>3.3907245844602599E-2</v>
      </c>
      <c r="CY119" s="12">
        <v>3.4129999577999101E-2</v>
      </c>
      <c r="CZ119" s="12">
        <v>3.4275751560926403E-2</v>
      </c>
      <c r="DA119" s="12">
        <v>3.4472789615392699E-2</v>
      </c>
      <c r="DB119" s="12">
        <v>3.4678280353546101E-2</v>
      </c>
      <c r="DC119" s="12">
        <v>3.4846242517232902E-2</v>
      </c>
      <c r="DD119" s="12">
        <v>3.5039044916629798E-2</v>
      </c>
      <c r="DE119" s="12">
        <v>3.5279117524623899E-2</v>
      </c>
      <c r="DF119" s="12">
        <v>3.5529576241970097E-2</v>
      </c>
      <c r="DG119" s="12">
        <v>3.5731766372919103E-2</v>
      </c>
      <c r="DH119" s="12">
        <v>3.5964164882898303E-2</v>
      </c>
      <c r="DI119" s="12">
        <v>3.6202136427164099E-2</v>
      </c>
      <c r="DJ119" s="12">
        <v>3.6422442644834498E-2</v>
      </c>
      <c r="DK119" s="12">
        <v>3.6619827151298502E-2</v>
      </c>
      <c r="DL119" s="12">
        <v>3.6844339221715899E-2</v>
      </c>
      <c r="DM119" s="12">
        <v>3.7095081061124802E-2</v>
      </c>
      <c r="DN119" s="12">
        <v>3.7343613803386702E-2</v>
      </c>
      <c r="DO119" s="12">
        <v>3.7529382854700102E-2</v>
      </c>
      <c r="DP119" s="12">
        <v>3.7718322128057501E-2</v>
      </c>
      <c r="DQ119" s="12">
        <v>3.7907566875219303E-2</v>
      </c>
      <c r="DR119" s="12">
        <v>3.8042962551116902E-2</v>
      </c>
      <c r="DS119" s="12">
        <v>3.8215905427932698E-2</v>
      </c>
      <c r="DT119" s="12">
        <v>3.84028069674969E-2</v>
      </c>
      <c r="DU119" s="12">
        <v>3.8573365658521701E-2</v>
      </c>
      <c r="DV119" s="12">
        <v>3.87236066162586E-2</v>
      </c>
      <c r="DW119" s="12">
        <v>3.88838723301888E-2</v>
      </c>
      <c r="DX119" s="12">
        <v>3.90461720526218E-2</v>
      </c>
      <c r="DY119" s="12">
        <v>3.9185527712106698E-2</v>
      </c>
      <c r="DZ119" s="12">
        <v>3.9280336350202602E-2</v>
      </c>
      <c r="EA119" s="12">
        <v>3.9421997964382199E-2</v>
      </c>
      <c r="EB119" s="12">
        <v>3.9593663066625602E-2</v>
      </c>
      <c r="EC119" s="12">
        <v>3.9657432585954701E-2</v>
      </c>
      <c r="ED119" s="12">
        <v>3.97930517792702E-2</v>
      </c>
      <c r="EE119" s="12">
        <v>3.9923787117004401E-2</v>
      </c>
      <c r="EF119" s="12">
        <v>3.99833396077156E-2</v>
      </c>
      <c r="EG119" s="12">
        <v>4.0101237595081302E-2</v>
      </c>
      <c r="EH119" s="12">
        <v>4.0246587246656397E-2</v>
      </c>
      <c r="EI119" s="12">
        <v>4.03754822909832E-2</v>
      </c>
      <c r="EJ119" s="12">
        <v>4.0450669825077099E-2</v>
      </c>
      <c r="EK119" s="12">
        <v>4.0568836033344297E-2</v>
      </c>
      <c r="EL119" s="12">
        <v>4.0691915899515201E-2</v>
      </c>
      <c r="EM119" s="12">
        <v>4.0812894701957703E-2</v>
      </c>
      <c r="EN119" s="3">
        <v>4.0997464209794998E-2</v>
      </c>
      <c r="EO119" s="12">
        <v>4.1191231459379203E-2</v>
      </c>
      <c r="EP119" s="12">
        <v>4.1403673589229598E-2</v>
      </c>
      <c r="EQ119" s="12">
        <v>4.1644871234893799E-2</v>
      </c>
      <c r="ER119" s="12">
        <v>4.1837740689516102E-2</v>
      </c>
      <c r="ES119" s="12">
        <v>4.2079385370016098E-2</v>
      </c>
      <c r="ET119" s="12">
        <v>4.2338926345109898E-2</v>
      </c>
      <c r="EU119" s="12">
        <v>4.2492795735597597E-2</v>
      </c>
      <c r="EV119" s="12">
        <v>4.2728133499622303E-2</v>
      </c>
      <c r="EW119" s="12">
        <v>4.2983368039131199E-2</v>
      </c>
      <c r="EX119" s="12">
        <v>4.3221063911914798E-2</v>
      </c>
      <c r="EY119" s="12">
        <v>4.3549031019210802E-2</v>
      </c>
      <c r="EZ119" s="12">
        <v>4.3913252651691402E-2</v>
      </c>
      <c r="FA119" s="12">
        <v>4.4294219464063603E-2</v>
      </c>
      <c r="FB119" s="12">
        <v>4.46984805166721E-2</v>
      </c>
      <c r="FC119" s="12">
        <v>4.5194175094366101E-2</v>
      </c>
      <c r="FD119" s="12">
        <v>4.5707575976848602E-2</v>
      </c>
      <c r="FE119" s="12">
        <v>4.6244263648986803E-2</v>
      </c>
      <c r="FF119" s="12">
        <v>4.6918638050556197E-2</v>
      </c>
      <c r="FG119" s="12">
        <v>4.7622900456190102E-2</v>
      </c>
      <c r="FH119" s="3">
        <v>4.8360850661992999E-2</v>
      </c>
      <c r="FI119" s="12">
        <v>4.91524673998356E-2</v>
      </c>
      <c r="FJ119" s="12">
        <v>4.9966618418693501E-2</v>
      </c>
      <c r="FK119" s="12">
        <v>5.0881035625934601E-2</v>
      </c>
      <c r="FL119" s="12">
        <v>5.1910962909460102E-2</v>
      </c>
      <c r="FM119" s="12">
        <v>5.30233904719353E-2</v>
      </c>
      <c r="FN119" s="12">
        <v>5.42088225483894E-2</v>
      </c>
      <c r="FO119" s="12">
        <v>5.5479127913713497E-2</v>
      </c>
      <c r="FP119" s="12">
        <v>5.68408034741879E-2</v>
      </c>
      <c r="FQ119" s="12">
        <v>5.8303672820329701E-2</v>
      </c>
      <c r="FR119" s="12">
        <v>5.9860628098249401E-2</v>
      </c>
      <c r="FS119" s="12">
        <v>6.1523232609033598E-2</v>
      </c>
      <c r="FT119" s="12">
        <v>6.3301771879196195E-2</v>
      </c>
      <c r="FU119" s="12">
        <v>6.5183177590370206E-2</v>
      </c>
      <c r="FV119" s="12">
        <v>6.7143678665161105E-2</v>
      </c>
      <c r="FW119" s="12">
        <v>6.9184206426143605E-2</v>
      </c>
      <c r="FX119" s="12">
        <v>7.1331717073917403E-2</v>
      </c>
      <c r="FY119" s="12">
        <v>7.3486894369125394E-2</v>
      </c>
      <c r="FZ119" s="12">
        <v>7.5556613504886599E-2</v>
      </c>
      <c r="GA119" s="12">
        <v>7.7552847564220401E-2</v>
      </c>
      <c r="GB119" s="12">
        <v>7.9589322209358201E-2</v>
      </c>
      <c r="GC119" s="12">
        <v>8.1646837294101701E-2</v>
      </c>
      <c r="GD119" s="12">
        <v>8.3689294755458804E-2</v>
      </c>
      <c r="GE119" s="3">
        <v>8.5679329931736006E-2</v>
      </c>
      <c r="GF119" s="12">
        <v>8.7502099573612199E-2</v>
      </c>
      <c r="GG119" s="12">
        <v>8.9323870837688404E-2</v>
      </c>
      <c r="GH119" s="12">
        <v>9.1154739260673495E-2</v>
      </c>
      <c r="GI119" s="3">
        <v>9.2767208814620999E-2</v>
      </c>
      <c r="GJ119" s="12">
        <v>9.4201527535915403E-2</v>
      </c>
      <c r="GK119" s="12">
        <v>9.55227166414261E-2</v>
      </c>
      <c r="GL119" s="12">
        <v>9.6783578395843506E-2</v>
      </c>
      <c r="GM119" s="12">
        <v>9.7987607121467604E-2</v>
      </c>
      <c r="GN119" s="12">
        <v>9.9128864705562605E-2</v>
      </c>
      <c r="GO119" s="3">
        <v>0.10016256570816</v>
      </c>
      <c r="GP119" s="3">
        <v>0.101036138832569</v>
      </c>
      <c r="GQ119" s="3">
        <v>0.10185224562883401</v>
      </c>
      <c r="GR119" s="3">
        <v>0.102640002965927</v>
      </c>
      <c r="GS119" s="3">
        <v>0.103393822908401</v>
      </c>
      <c r="GT119" s="3">
        <v>0.104068472981453</v>
      </c>
      <c r="GU119" s="3">
        <v>0.10469595342874501</v>
      </c>
      <c r="GV119" s="3">
        <v>0.105287156999111</v>
      </c>
      <c r="GW119" s="3">
        <v>0.105851143598557</v>
      </c>
      <c r="GX119" s="3">
        <v>0.106427051126957</v>
      </c>
      <c r="GY119" s="3">
        <v>0.106986433267593</v>
      </c>
      <c r="GZ119" s="3">
        <v>0.107526212930679</v>
      </c>
      <c r="HA119" s="3">
        <v>0.108088046312332</v>
      </c>
      <c r="HB119" s="3">
        <v>0.108610324561596</v>
      </c>
      <c r="HC119" s="3">
        <v>0.109095565974712</v>
      </c>
      <c r="HD119" s="3">
        <v>0.10955408960580799</v>
      </c>
      <c r="HE119" s="3">
        <v>0.109943807125092</v>
      </c>
      <c r="HF119" s="3">
        <v>0.110237136483192</v>
      </c>
      <c r="HG119" s="3">
        <v>0.1104451790452</v>
      </c>
      <c r="HH119" s="3">
        <v>0.11060802638530701</v>
      </c>
      <c r="HI119" s="3">
        <v>0.110652804374695</v>
      </c>
      <c r="HJ119" s="3">
        <v>0.110582835972309</v>
      </c>
      <c r="HK119" s="3">
        <v>0.11040131747722599</v>
      </c>
      <c r="HL119" s="3">
        <v>0.110075496137142</v>
      </c>
      <c r="HM119" s="3">
        <v>0.10966852307319599</v>
      </c>
      <c r="HN119" s="3">
        <v>0.10920078307390201</v>
      </c>
      <c r="HO119" s="3">
        <v>0.10866462439298601</v>
      </c>
      <c r="HP119" s="3">
        <v>0.108041130006313</v>
      </c>
      <c r="HQ119" s="3">
        <v>0.10733880102634399</v>
      </c>
      <c r="HR119" s="3">
        <v>0.106556288897991</v>
      </c>
      <c r="HS119" s="3">
        <v>0.10567532479763</v>
      </c>
      <c r="HT119" s="3">
        <v>0.10475934296846399</v>
      </c>
      <c r="HU119" s="3">
        <v>0.103807292878628</v>
      </c>
      <c r="HV119" s="3">
        <v>0.102800883352757</v>
      </c>
      <c r="HW119" s="3">
        <v>0.101767845451832</v>
      </c>
      <c r="HX119" s="3">
        <v>0.10066582262516</v>
      </c>
      <c r="HY119" s="12">
        <v>9.9533505737781497E-2</v>
      </c>
      <c r="HZ119" s="12">
        <v>9.8467551171779605E-2</v>
      </c>
      <c r="IA119" s="12">
        <v>9.7448617219924899E-2</v>
      </c>
      <c r="IB119" s="12">
        <v>9.6473000943660694E-2</v>
      </c>
      <c r="IC119" s="12">
        <v>9.5531642436981201E-2</v>
      </c>
      <c r="ID119" s="12">
        <v>9.4624117016792297E-2</v>
      </c>
      <c r="IE119" s="12">
        <v>9.3786761164665194E-2</v>
      </c>
      <c r="IF119" s="12">
        <v>9.3012414872646304E-2</v>
      </c>
      <c r="IG119" s="12">
        <v>9.2281483113765703E-2</v>
      </c>
      <c r="IH119" s="12">
        <v>9.1629073023796095E-2</v>
      </c>
      <c r="II119" s="3">
        <v>9.1002382338047E-2</v>
      </c>
      <c r="IJ119" s="12">
        <v>9.0383410453796401E-2</v>
      </c>
      <c r="IK119" s="12">
        <v>8.98099094629288E-2</v>
      </c>
      <c r="IL119" s="12">
        <v>8.9263819158077198E-2</v>
      </c>
      <c r="IM119" s="12">
        <v>8.8761799037456499E-2</v>
      </c>
      <c r="IN119" s="12">
        <v>8.8323645293712602E-2</v>
      </c>
      <c r="IO119" s="12">
        <v>8.7921336293220506E-2</v>
      </c>
      <c r="IP119" s="12">
        <v>8.7510295212268802E-2</v>
      </c>
      <c r="IQ119" s="12">
        <v>8.7108857929706601E-2</v>
      </c>
      <c r="IR119" s="12">
        <v>8.6805790662765503E-2</v>
      </c>
      <c r="IS119" s="12">
        <v>8.6486108601093306E-2</v>
      </c>
      <c r="IT119" s="12">
        <v>8.6198993027210194E-2</v>
      </c>
      <c r="IU119" s="12">
        <v>8.5976675152778598E-2</v>
      </c>
      <c r="IV119" s="12">
        <v>8.5814058780670194E-2</v>
      </c>
      <c r="IW119" s="3">
        <v>8.5691511631012005E-2</v>
      </c>
      <c r="IX119" s="12">
        <v>8.5586681962013203E-2</v>
      </c>
      <c r="IY119" s="12">
        <v>8.5478596389293698E-2</v>
      </c>
      <c r="IZ119" s="12">
        <v>8.5372634232044206E-2</v>
      </c>
      <c r="JA119" s="12">
        <v>8.5267782211303697E-2</v>
      </c>
      <c r="JB119" s="12">
        <v>8.5160650312900502E-2</v>
      </c>
      <c r="JC119" s="12">
        <v>8.5042595863342299E-2</v>
      </c>
      <c r="JD119" s="12">
        <v>8.4846213459968595E-2</v>
      </c>
      <c r="JE119" s="12">
        <v>8.4588170051574693E-2</v>
      </c>
      <c r="JF119" s="3">
        <v>8.4290623664855999E-2</v>
      </c>
      <c r="JG119" s="12">
        <v>8.3920218050479903E-2</v>
      </c>
      <c r="JH119" s="12">
        <v>8.3529435098171206E-2</v>
      </c>
      <c r="JI119" s="12">
        <v>8.3109900355339106E-2</v>
      </c>
      <c r="JJ119" s="12">
        <v>8.2618437707424205E-2</v>
      </c>
      <c r="JK119" s="12">
        <v>8.2066141068935394E-2</v>
      </c>
      <c r="JL119" s="12">
        <v>8.1496693193912506E-2</v>
      </c>
      <c r="JM119" s="12">
        <v>8.0933324992656694E-2</v>
      </c>
      <c r="JN119" s="12">
        <v>8.0343179404735607E-2</v>
      </c>
      <c r="JO119" s="12">
        <v>7.9782605171203599E-2</v>
      </c>
      <c r="JP119" s="12">
        <v>7.9227864742279094E-2</v>
      </c>
      <c r="JQ119" s="12">
        <v>7.8648693859577207E-2</v>
      </c>
      <c r="JR119" s="12">
        <v>7.8105427324771895E-2</v>
      </c>
      <c r="JS119" s="12">
        <v>7.7610313892364502E-2</v>
      </c>
      <c r="JT119" s="12">
        <v>7.7157892286777496E-2</v>
      </c>
      <c r="JU119" s="12">
        <v>7.6710276305675507E-2</v>
      </c>
      <c r="JV119" s="12">
        <v>7.6351791620254503E-2</v>
      </c>
      <c r="JW119" s="12">
        <v>7.6086342334747301E-2</v>
      </c>
      <c r="JX119" s="12">
        <v>7.58932009339333E-2</v>
      </c>
      <c r="JY119" s="12">
        <v>7.5729362666606903E-2</v>
      </c>
      <c r="JZ119" s="12">
        <v>7.56247714161873E-2</v>
      </c>
      <c r="KA119" s="12">
        <v>7.5563766062259702E-2</v>
      </c>
      <c r="KB119" s="12">
        <v>7.5513228774070698E-2</v>
      </c>
      <c r="KC119" s="12">
        <v>7.5477249920368195E-2</v>
      </c>
      <c r="KD119" s="12">
        <v>7.5520657002925901E-2</v>
      </c>
      <c r="KE119" s="12">
        <v>7.5633406639099093E-2</v>
      </c>
      <c r="KF119" s="12">
        <v>7.5696729123592404E-2</v>
      </c>
      <c r="KG119" s="12">
        <v>7.5731433928012806E-2</v>
      </c>
      <c r="KH119" s="12">
        <v>7.5723096728324904E-2</v>
      </c>
      <c r="KI119" s="12">
        <v>7.5660735368728596E-2</v>
      </c>
      <c r="KJ119" s="12">
        <v>7.55754709243774E-2</v>
      </c>
      <c r="KK119" s="12">
        <v>7.5380936264991802E-2</v>
      </c>
      <c r="KL119" s="12">
        <v>7.5051732361316695E-2</v>
      </c>
      <c r="KM119" s="12">
        <v>7.4615307152271299E-2</v>
      </c>
      <c r="KN119" s="12">
        <v>7.4085317552089705E-2</v>
      </c>
      <c r="KO119" s="12">
        <v>7.3541402816772503E-2</v>
      </c>
      <c r="KP119" s="12">
        <v>7.2995595633983598E-2</v>
      </c>
      <c r="KQ119" s="3">
        <v>7.2335772216319996E-2</v>
      </c>
      <c r="KR119" s="12">
        <v>7.1555681526660905E-2</v>
      </c>
      <c r="KS119" s="12">
        <v>7.0741914212703705E-2</v>
      </c>
      <c r="KT119" s="12">
        <v>6.9983437657356304E-2</v>
      </c>
      <c r="KU119" s="12">
        <v>6.9214664399623899E-2</v>
      </c>
      <c r="KV119" s="12">
        <v>6.8488046526908902E-2</v>
      </c>
      <c r="KW119" s="12">
        <v>6.7826867103576702E-2</v>
      </c>
      <c r="KX119" s="12">
        <v>6.72126859426498E-2</v>
      </c>
      <c r="KY119" s="12">
        <v>6.6658563911914798E-2</v>
      </c>
      <c r="KZ119" s="12">
        <v>6.61648064851761E-2</v>
      </c>
      <c r="LA119" s="12">
        <v>6.5737418830394703E-2</v>
      </c>
      <c r="LB119" s="3">
        <v>6.5404400229453999E-2</v>
      </c>
      <c r="LC119" s="12">
        <v>6.5134972333908095E-2</v>
      </c>
      <c r="LD119" s="3">
        <v>6.4935714006424006E-2</v>
      </c>
      <c r="LE119" s="12">
        <v>6.4794115722179399E-2</v>
      </c>
      <c r="LF119" s="12">
        <v>6.4524620771408095E-2</v>
      </c>
      <c r="LG119" s="3">
        <v>6.4038060605525998E-2</v>
      </c>
      <c r="LH119" s="12">
        <v>6.3432067632675199E-2</v>
      </c>
      <c r="LI119" s="12">
        <v>6.2851533293724102E-2</v>
      </c>
      <c r="LJ119" s="12">
        <v>6.2208250164985698E-2</v>
      </c>
      <c r="LK119" s="12">
        <v>6.1562124639749499E-2</v>
      </c>
      <c r="LL119" s="12">
        <v>6.0980454087257399E-2</v>
      </c>
      <c r="LM119" s="12">
        <v>6.0423322021961198E-2</v>
      </c>
      <c r="LN119" s="12">
        <v>5.9884931892156601E-2</v>
      </c>
      <c r="LO119" s="12">
        <v>5.9397540986537899E-2</v>
      </c>
      <c r="LP119" s="12">
        <v>5.89990727603436E-2</v>
      </c>
      <c r="LQ119" s="12">
        <v>5.8666020631790203E-2</v>
      </c>
      <c r="LR119" s="12">
        <v>5.8366823941469199E-2</v>
      </c>
      <c r="LS119" s="12">
        <v>5.8125272393226603E-2</v>
      </c>
      <c r="LT119" s="12">
        <v>5.8066330850124401E-2</v>
      </c>
      <c r="LU119" s="3">
        <v>5.8053657412528999E-2</v>
      </c>
      <c r="LV119" s="12">
        <v>5.8030374348163598E-2</v>
      </c>
      <c r="LW119" s="12">
        <v>5.80036267638206E-2</v>
      </c>
      <c r="LX119" s="12">
        <v>5.8133572340011597E-2</v>
      </c>
      <c r="LY119" s="12">
        <v>5.8320526033639901E-2</v>
      </c>
      <c r="LZ119" s="12">
        <v>5.8521129190921797E-2</v>
      </c>
      <c r="MA119" s="12">
        <v>5.8754391968250302E-2</v>
      </c>
      <c r="MB119" s="12">
        <v>5.9056051075458499E-2</v>
      </c>
      <c r="MC119" s="3">
        <v>5.9432677924632998E-2</v>
      </c>
      <c r="MD119" s="12">
        <v>5.98837397992611E-2</v>
      </c>
      <c r="ME119" s="12">
        <v>6.0402777045965202E-2</v>
      </c>
      <c r="MF119" s="12">
        <v>6.1022002249956103E-2</v>
      </c>
      <c r="MG119" s="12">
        <v>6.17938190698624E-2</v>
      </c>
      <c r="MH119" s="12">
        <v>6.2776759266853305E-2</v>
      </c>
      <c r="MI119" s="12">
        <v>6.4018383622169495E-2</v>
      </c>
      <c r="MJ119" s="3">
        <v>6.5743513405323001E-2</v>
      </c>
      <c r="MK119" s="12">
        <v>6.8053066730499295E-2</v>
      </c>
      <c r="ML119" s="12">
        <v>7.0252902805805206E-2</v>
      </c>
      <c r="MM119" s="12">
        <v>7.2467356920242296E-2</v>
      </c>
      <c r="MN119" s="12">
        <v>7.5046777725219699E-2</v>
      </c>
      <c r="MO119" s="12">
        <v>7.8261733055114704E-2</v>
      </c>
      <c r="MP119" s="12">
        <v>8.2030542194843306E-2</v>
      </c>
      <c r="MQ119" s="12">
        <v>8.6425408720970195E-2</v>
      </c>
      <c r="MR119" s="12">
        <v>9.1471023857593495E-2</v>
      </c>
      <c r="MS119" s="12">
        <v>9.69551727175713E-2</v>
      </c>
      <c r="MT119" s="3">
        <v>0.102801352739334</v>
      </c>
      <c r="MU119" s="3">
        <v>0.108856908977032</v>
      </c>
      <c r="MV119" s="3">
        <v>0.115268781781197</v>
      </c>
      <c r="MW119" s="3">
        <v>0.122065380215645</v>
      </c>
      <c r="MX119" s="3">
        <v>0.129041388630867</v>
      </c>
      <c r="MY119" s="3">
        <v>0.13611374795436901</v>
      </c>
      <c r="MZ119" s="3">
        <v>0.14322204887866999</v>
      </c>
      <c r="NA119" s="3">
        <v>0.15019673109054599</v>
      </c>
      <c r="NB119" s="3">
        <v>0.157008141279221</v>
      </c>
      <c r="NC119" s="3">
        <v>0.16372433304786699</v>
      </c>
      <c r="ND119" s="3">
        <v>0.170365765690804</v>
      </c>
      <c r="NE119" s="3">
        <v>0.17697399854660001</v>
      </c>
      <c r="NF119" s="3">
        <v>0.18348847329616499</v>
      </c>
      <c r="NG119" s="3">
        <v>0.189901158213615</v>
      </c>
      <c r="NH119" s="3">
        <v>0.19615574181079901</v>
      </c>
      <c r="NI119" s="3">
        <v>0.20236274600029</v>
      </c>
      <c r="NJ119" s="3">
        <v>0.20853932201862299</v>
      </c>
      <c r="NK119" s="3">
        <v>0.21462073922157299</v>
      </c>
      <c r="NL119" s="3">
        <v>0.22066193819046001</v>
      </c>
      <c r="NM119" s="3">
        <v>0.22639721632003801</v>
      </c>
      <c r="NN119" s="3">
        <v>0.23193538188934301</v>
      </c>
      <c r="NO119" s="3">
        <v>0.23765513300895699</v>
      </c>
      <c r="NP119" s="3">
        <v>0.243729397654533</v>
      </c>
      <c r="NQ119" s="3">
        <v>0.24993525445461301</v>
      </c>
      <c r="NR119" s="3">
        <v>0.25579813122749301</v>
      </c>
      <c r="NS119" s="3">
        <v>0.261202812194824</v>
      </c>
      <c r="NT119" s="3">
        <v>0.26581323146820102</v>
      </c>
      <c r="NU119" s="3">
        <v>0.27047130465507502</v>
      </c>
      <c r="NV119" s="3">
        <v>0.27560624480247498</v>
      </c>
      <c r="NW119" s="3">
        <v>0.28054913878440901</v>
      </c>
      <c r="NX119" s="3">
        <v>0.28517225384712203</v>
      </c>
      <c r="NY119" s="3">
        <v>0.28955322504043601</v>
      </c>
      <c r="NZ119" s="3">
        <v>0.29382440447807301</v>
      </c>
      <c r="OA119" s="3">
        <v>0.29794147610664401</v>
      </c>
      <c r="OB119" s="3">
        <v>0.301922917366028</v>
      </c>
      <c r="OC119" s="3">
        <v>0.30576276779174799</v>
      </c>
      <c r="OD119" s="3">
        <v>0.309406518936157</v>
      </c>
      <c r="OE119" s="3">
        <v>0.31272068619728099</v>
      </c>
      <c r="OF119" s="3">
        <v>0.315766662359238</v>
      </c>
      <c r="OG119" s="3">
        <v>0.318704783916473</v>
      </c>
      <c r="OH119" s="3">
        <v>0.321605414152145</v>
      </c>
      <c r="OI119" s="3">
        <v>0.324367076158524</v>
      </c>
      <c r="OJ119" s="3">
        <v>0.326961249113083</v>
      </c>
      <c r="OK119" s="3">
        <v>0.32945322990417503</v>
      </c>
      <c r="OL119" s="3">
        <v>0.33183121681213401</v>
      </c>
      <c r="OM119" s="3">
        <v>0.33401587605476402</v>
      </c>
      <c r="ON119" s="3">
        <v>0.335991621017456</v>
      </c>
      <c r="OO119" s="3">
        <v>0.33779248595237699</v>
      </c>
      <c r="OP119" s="3">
        <v>0.33942931890487699</v>
      </c>
      <c r="OQ119" s="3">
        <v>0.340981334447861</v>
      </c>
      <c r="OR119" s="3">
        <v>0.342462778091431</v>
      </c>
      <c r="OS119" s="3">
        <v>0.343760997056961</v>
      </c>
      <c r="OT119" s="3">
        <v>0.34497806429862998</v>
      </c>
      <c r="OU119" s="3">
        <v>0.34615933895111101</v>
      </c>
      <c r="OV119" s="3">
        <v>0.34729439020156899</v>
      </c>
      <c r="OW119" s="3">
        <v>0.34826183319091802</v>
      </c>
      <c r="OX119" s="3">
        <v>0.34914380311965898</v>
      </c>
      <c r="OY119" s="3">
        <v>0.34996369481086698</v>
      </c>
      <c r="OZ119" s="3">
        <v>0.350676208734512</v>
      </c>
      <c r="PA119" s="3">
        <v>0.35132363438606301</v>
      </c>
      <c r="PB119" s="3">
        <v>0.35201209783554099</v>
      </c>
      <c r="PC119" s="3">
        <v>0.35278552770614602</v>
      </c>
      <c r="PD119" s="3">
        <v>0.35365465283393899</v>
      </c>
      <c r="PE119" s="3">
        <v>0.35476848483085599</v>
      </c>
      <c r="PF119" s="3">
        <v>0.35690078139305098</v>
      </c>
      <c r="PG119" s="3">
        <v>0.35963341593742398</v>
      </c>
      <c r="PH119" s="3">
        <v>0.359757751226425</v>
      </c>
      <c r="PI119" s="3">
        <v>0.35905113816261303</v>
      </c>
      <c r="PJ119" s="3">
        <v>0.358538627624512</v>
      </c>
      <c r="PK119" s="3">
        <v>0.35828450322151201</v>
      </c>
      <c r="PL119" s="3">
        <v>0.35805645585060097</v>
      </c>
      <c r="PM119" s="3">
        <v>0.357943445444107</v>
      </c>
      <c r="PN119" s="3">
        <v>0.35796040296554599</v>
      </c>
      <c r="PO119" s="3">
        <v>0.35802832245826699</v>
      </c>
      <c r="PP119" s="3">
        <v>0.35822892189025901</v>
      </c>
      <c r="PQ119" s="3">
        <v>0.35847070813178999</v>
      </c>
      <c r="PR119" s="3">
        <v>0.358681410551071</v>
      </c>
      <c r="PS119" s="3">
        <v>0.359013050794601</v>
      </c>
      <c r="PT119" s="3">
        <v>0.35931068658828702</v>
      </c>
      <c r="PU119" s="3">
        <v>0.35955744981765703</v>
      </c>
      <c r="PV119" s="3">
        <v>0.35981389880180398</v>
      </c>
      <c r="PW119" s="3">
        <v>0.36010161042213401</v>
      </c>
      <c r="PX119" s="3">
        <v>0.36043101549148598</v>
      </c>
      <c r="PY119" s="3">
        <v>0.36077553033828702</v>
      </c>
      <c r="PZ119" s="3">
        <v>0.36107501387596103</v>
      </c>
      <c r="QA119" s="3">
        <v>0.361357301473618</v>
      </c>
      <c r="QB119" s="3">
        <v>0.36161321401596103</v>
      </c>
      <c r="QC119" s="3">
        <v>0.36185461282730103</v>
      </c>
      <c r="QD119" s="3">
        <v>0.36215245723724399</v>
      </c>
      <c r="QE119" s="3">
        <v>0.36242774128913902</v>
      </c>
      <c r="QF119" s="3">
        <v>0.36262437701225297</v>
      </c>
      <c r="QG119" s="3">
        <v>0.36272999644279502</v>
      </c>
      <c r="QH119" s="3">
        <v>0.362859576940537</v>
      </c>
      <c r="QI119" s="3">
        <v>0.36307966709137002</v>
      </c>
      <c r="QJ119" s="3">
        <v>0.36337655782699602</v>
      </c>
      <c r="QK119" s="3">
        <v>0.363691776990891</v>
      </c>
      <c r="QL119" s="3">
        <v>0.36416372656822199</v>
      </c>
      <c r="QM119" s="3">
        <v>0.36460795998573298</v>
      </c>
      <c r="QN119" s="3">
        <v>0.364908337593079</v>
      </c>
      <c r="QO119" s="3">
        <v>0.36510556936263999</v>
      </c>
      <c r="QP119" s="3">
        <v>0.36531424522399902</v>
      </c>
      <c r="QQ119" s="3">
        <v>0.365579843521118</v>
      </c>
      <c r="QR119" s="3">
        <v>0.36588394641876198</v>
      </c>
      <c r="QS119" s="3">
        <v>0.3661068379879</v>
      </c>
      <c r="QT119" s="3">
        <v>0.36631688475608798</v>
      </c>
      <c r="QU119" s="3">
        <v>0.36656725406646701</v>
      </c>
      <c r="QV119" s="3">
        <v>0.36688756942749001</v>
      </c>
      <c r="QW119" s="3">
        <v>0.36721041798591603</v>
      </c>
      <c r="QX119" s="3">
        <v>0.36760348081588701</v>
      </c>
      <c r="QY119" s="3">
        <v>0.368031024932861</v>
      </c>
      <c r="QZ119" s="3">
        <v>0.36838269233703602</v>
      </c>
      <c r="RA119" s="3">
        <v>0.36865699291229198</v>
      </c>
      <c r="RB119" s="3">
        <v>0.36884042620658902</v>
      </c>
      <c r="RC119" s="3">
        <v>0.36896389722824102</v>
      </c>
      <c r="RD119" s="3">
        <v>0.36911967396736101</v>
      </c>
      <c r="RE119" s="3">
        <v>0.36920821666717502</v>
      </c>
      <c r="RF119" s="3">
        <v>0.36920833587646501</v>
      </c>
      <c r="RG119" s="3">
        <v>0.36914038658142101</v>
      </c>
      <c r="RH119" s="3">
        <v>0.369076699018478</v>
      </c>
      <c r="RI119" s="3">
        <v>0.36910063028335599</v>
      </c>
      <c r="RJ119" s="3">
        <v>0.36935380101203902</v>
      </c>
      <c r="RK119" s="3">
        <v>0.36988854408264199</v>
      </c>
      <c r="RL119" s="3">
        <v>0.37033203244209301</v>
      </c>
      <c r="RM119" s="3">
        <v>0.37095868587493902</v>
      </c>
      <c r="RN119" s="3">
        <v>0.371592998504639</v>
      </c>
      <c r="RO119" s="3">
        <v>0.37182939052581798</v>
      </c>
      <c r="RP119" s="3">
        <v>0.37151470780372597</v>
      </c>
      <c r="RQ119" s="3">
        <v>0.37167116999626199</v>
      </c>
      <c r="RR119" s="3">
        <v>0.37254554033279402</v>
      </c>
      <c r="RS119" s="3">
        <v>0.37324061989784202</v>
      </c>
      <c r="RT119" s="3">
        <v>0.37338030338287398</v>
      </c>
      <c r="RU119" s="3">
        <v>0.37332275509834301</v>
      </c>
      <c r="RV119" s="3">
        <v>0.37344279885292098</v>
      </c>
      <c r="RW119" s="3">
        <v>0.37387749552726701</v>
      </c>
      <c r="RX119" s="3">
        <v>0.374361842870712</v>
      </c>
      <c r="RY119" s="3">
        <v>0.37472876906394997</v>
      </c>
      <c r="RZ119" s="3">
        <v>0.374954342842102</v>
      </c>
      <c r="SA119" s="3">
        <v>0.375306457281113</v>
      </c>
      <c r="SB119" s="3">
        <v>0.37571600079536399</v>
      </c>
      <c r="SC119" s="3">
        <v>0.37612926959991499</v>
      </c>
      <c r="SD119" s="3">
        <v>0.37650659680366499</v>
      </c>
      <c r="SE119" s="3">
        <v>0.376820027828217</v>
      </c>
      <c r="SF119" s="3">
        <v>0.377188950777054</v>
      </c>
      <c r="SG119" s="3">
        <v>0.37759596109390298</v>
      </c>
      <c r="SH119" s="3">
        <v>0.377918481826782</v>
      </c>
      <c r="SI119" s="3">
        <v>0.378205716609955</v>
      </c>
      <c r="SJ119" s="3">
        <v>0.378512322902679</v>
      </c>
      <c r="SK119" s="3">
        <v>0.378854840993881</v>
      </c>
      <c r="SL119" s="3">
        <v>0.37919527292251598</v>
      </c>
      <c r="SM119" s="3">
        <v>0.37957116961479198</v>
      </c>
      <c r="SN119" s="3">
        <v>0.37988537549972501</v>
      </c>
      <c r="SO119" s="3">
        <v>0.38010707497596702</v>
      </c>
      <c r="SP119" s="3">
        <v>0.38039910793304399</v>
      </c>
      <c r="SQ119" s="3">
        <v>0.38069286942482</v>
      </c>
      <c r="SR119" s="3">
        <v>0.38103172183036799</v>
      </c>
      <c r="SS119" s="3">
        <v>0.38144144415855402</v>
      </c>
      <c r="ST119" s="3">
        <v>0.38180714845657299</v>
      </c>
      <c r="SU119" s="3">
        <v>0.38189360499382002</v>
      </c>
      <c r="SV119" s="3">
        <v>0.38199725747108498</v>
      </c>
      <c r="SW119" s="3">
        <v>0.3825324177742</v>
      </c>
      <c r="SX119" s="3">
        <v>0.383073270320892</v>
      </c>
      <c r="SY119" s="3">
        <v>0.38333800435066201</v>
      </c>
      <c r="SZ119" s="3">
        <v>0.38341778516769398</v>
      </c>
      <c r="TA119" s="3">
        <v>0.38361176848411599</v>
      </c>
      <c r="TB119" s="3">
        <v>0.38385254144668601</v>
      </c>
      <c r="TC119" s="3">
        <v>0.38414499163627602</v>
      </c>
      <c r="TD119" s="3">
        <v>0.38449335098266602</v>
      </c>
      <c r="TE119" s="3">
        <v>0.38488367199897799</v>
      </c>
      <c r="TF119" s="3">
        <v>0.38502061367034901</v>
      </c>
      <c r="TG119" s="3">
        <v>0.38514548540115401</v>
      </c>
      <c r="TH119" s="3">
        <v>0.38546088337898299</v>
      </c>
      <c r="TI119" s="3">
        <v>0.38592377305030801</v>
      </c>
      <c r="TJ119" s="3">
        <v>0.38632115721702598</v>
      </c>
      <c r="TK119" s="3">
        <v>0.38660535216331499</v>
      </c>
      <c r="TL119" s="3">
        <v>0.38678032159805298</v>
      </c>
      <c r="TM119" s="3">
        <v>0.38680946826934798</v>
      </c>
      <c r="TN119" s="3">
        <v>0.38704913854598999</v>
      </c>
      <c r="TO119" s="3">
        <v>0.387397140264511</v>
      </c>
      <c r="TP119" s="3">
        <v>0.38765689730644198</v>
      </c>
      <c r="TQ119" s="3">
        <v>0.38786408305168202</v>
      </c>
      <c r="TR119" s="3">
        <v>0.38813444972038302</v>
      </c>
      <c r="TS119" s="3">
        <v>0.38843765854835499</v>
      </c>
      <c r="TT119" s="3">
        <v>0.38868650794029203</v>
      </c>
      <c r="TU119" s="3">
        <v>0.38886815309524497</v>
      </c>
      <c r="TV119" s="3">
        <v>0.38898965716362</v>
      </c>
      <c r="TW119" s="3">
        <v>0.38919574022293102</v>
      </c>
      <c r="TX119" s="3">
        <v>0.38961136341094998</v>
      </c>
      <c r="TY119" s="3">
        <v>0.38975575566291798</v>
      </c>
      <c r="TZ119" s="3">
        <v>0.38991838693618802</v>
      </c>
      <c r="UA119" s="3">
        <v>0.39020535349845897</v>
      </c>
      <c r="UB119" s="3">
        <v>0.39050546288490301</v>
      </c>
      <c r="UC119" s="3">
        <v>0.39066034555435197</v>
      </c>
      <c r="UD119" s="3">
        <v>0.39082974195480302</v>
      </c>
      <c r="UE119" s="3">
        <v>0.391052335500717</v>
      </c>
      <c r="UF119" s="3">
        <v>0.39120721817016602</v>
      </c>
      <c r="UG119" s="3">
        <v>0.39147213101387002</v>
      </c>
      <c r="UH119" s="3">
        <v>0.391641855239868</v>
      </c>
      <c r="UI119" s="3">
        <v>0.39161628484726002</v>
      </c>
      <c r="UJ119" s="3">
        <v>0.39154717326164201</v>
      </c>
      <c r="UK119" s="3">
        <v>0.391421109437943</v>
      </c>
      <c r="UL119" s="3">
        <v>0.391295105218887</v>
      </c>
      <c r="UM119" s="3">
        <v>0.391268730163574</v>
      </c>
      <c r="UN119" s="3">
        <v>0.39148199558258101</v>
      </c>
      <c r="UO119" s="3">
        <v>0.39174234867095897</v>
      </c>
      <c r="UP119" s="3">
        <v>0.39205920696258501</v>
      </c>
      <c r="UQ119" s="3">
        <v>0.39249789714813199</v>
      </c>
      <c r="UR119" s="3">
        <v>0.39312681555748002</v>
      </c>
      <c r="US119" s="3">
        <v>0.39366224408149703</v>
      </c>
      <c r="UT119" s="3">
        <v>0.39392691850662198</v>
      </c>
      <c r="UU119" s="3">
        <v>0.39388990402221702</v>
      </c>
      <c r="UV119" s="3">
        <v>0.39378508925437899</v>
      </c>
      <c r="UW119" s="3">
        <v>0.39347493648529103</v>
      </c>
      <c r="UX119" s="3">
        <v>0.3933464884758</v>
      </c>
      <c r="UY119" s="3">
        <v>0.393773972988129</v>
      </c>
      <c r="UZ119" s="3">
        <v>0.39431023597717302</v>
      </c>
      <c r="VA119" s="3">
        <v>0.39459756016731301</v>
      </c>
      <c r="VB119" s="3">
        <v>0.39460662007331798</v>
      </c>
      <c r="VC119" s="3">
        <v>0.394510537385941</v>
      </c>
      <c r="VD119" s="3">
        <v>0.39451205730438199</v>
      </c>
      <c r="VE119" s="3">
        <v>0.39451122283935502</v>
      </c>
      <c r="VF119" s="3">
        <v>0.394832164049149</v>
      </c>
      <c r="VG119" s="3">
        <v>0.395711630582809</v>
      </c>
      <c r="VH119" s="3">
        <v>0.39621001482009899</v>
      </c>
      <c r="VI119" s="3">
        <v>0.39666378498077398</v>
      </c>
      <c r="VJ119" s="3">
        <v>0.39714676141738903</v>
      </c>
      <c r="VK119" s="3">
        <v>0.39750102162361101</v>
      </c>
      <c r="VL119" s="3">
        <v>0.39722168445587203</v>
      </c>
      <c r="VM119" s="3">
        <v>0.39719232916831998</v>
      </c>
      <c r="VN119" s="3">
        <v>0.39753761887550398</v>
      </c>
      <c r="VO119" s="3">
        <v>0.39782530069351202</v>
      </c>
      <c r="VP119" s="3">
        <v>0.39787447452545199</v>
      </c>
      <c r="VQ119" s="3">
        <v>0.397809058427811</v>
      </c>
      <c r="VR119" s="3">
        <v>0.39762082695960999</v>
      </c>
      <c r="VS119" s="3">
        <v>0.39722013473510698</v>
      </c>
      <c r="VT119" s="3">
        <v>0.39702373743057301</v>
      </c>
      <c r="VU119" s="3">
        <v>0.39720031619071999</v>
      </c>
      <c r="VV119" s="3">
        <v>0.39778992533683799</v>
      </c>
      <c r="VW119" s="3">
        <v>0.39857673645019498</v>
      </c>
      <c r="VX119" s="3">
        <v>0.39903125166893</v>
      </c>
      <c r="VY119" s="3">
        <v>0.39953821897506703</v>
      </c>
      <c r="VZ119" s="3">
        <v>0.39994180202484098</v>
      </c>
      <c r="WA119" s="3">
        <v>0.39982965588569602</v>
      </c>
      <c r="WB119" s="3">
        <v>0.40070906281471302</v>
      </c>
      <c r="WC119" s="3">
        <v>0.40137341618537897</v>
      </c>
      <c r="WD119" s="3">
        <v>0.40114474296569802</v>
      </c>
      <c r="WE119" s="3">
        <v>0.40008449554443398</v>
      </c>
      <c r="WF119" s="3">
        <v>0.39985129237174999</v>
      </c>
      <c r="WG119" s="3">
        <v>0.39946466684341397</v>
      </c>
      <c r="WH119" s="3">
        <v>0.39913427829742398</v>
      </c>
      <c r="WI119" s="3">
        <v>0.40002813935279802</v>
      </c>
      <c r="WJ119" s="3">
        <v>0.40013298392295799</v>
      </c>
      <c r="WK119" s="3">
        <v>0.40028342604637102</v>
      </c>
      <c r="WL119" s="3">
        <v>0.40058082342147799</v>
      </c>
      <c r="WM119" s="3">
        <v>0.40039464831352201</v>
      </c>
      <c r="WN119" s="3">
        <v>0.40029728412628202</v>
      </c>
      <c r="WO119" s="3">
        <v>0.40044501423835799</v>
      </c>
      <c r="WP119" s="3">
        <v>0.40054368972778298</v>
      </c>
      <c r="WQ119" s="3">
        <v>0.400154829025269</v>
      </c>
      <c r="WR119" s="3">
        <v>0.40003517270088201</v>
      </c>
      <c r="WS119" s="3">
        <v>0.400269836187363</v>
      </c>
      <c r="WT119" s="3">
        <v>0.40028131008148199</v>
      </c>
      <c r="WU119" s="3">
        <v>0.39944088459014898</v>
      </c>
      <c r="WV119" s="3">
        <v>0.39942070841789201</v>
      </c>
      <c r="WW119" s="3">
        <v>0.399312883615494</v>
      </c>
      <c r="WX119" s="3">
        <v>0.39912599325180098</v>
      </c>
      <c r="WY119" s="3">
        <v>0.39938187599182101</v>
      </c>
      <c r="WZ119" s="3">
        <v>0.39904329180717502</v>
      </c>
      <c r="XA119" s="3">
        <v>0.39888468384742698</v>
      </c>
      <c r="XB119" s="3">
        <v>0.39911249279975902</v>
      </c>
      <c r="XC119" s="3">
        <v>0.39948803186416598</v>
      </c>
      <c r="XD119" s="3">
        <v>0.399885624647141</v>
      </c>
      <c r="XE119" s="3">
        <v>0.40011763572692899</v>
      </c>
      <c r="XF119" s="3">
        <v>0.40039449930191001</v>
      </c>
      <c r="XG119" s="3">
        <v>0.40086877346038802</v>
      </c>
      <c r="XH119" s="3">
        <v>0.40042906999588002</v>
      </c>
      <c r="XI119" s="3">
        <v>0.40038201212883001</v>
      </c>
      <c r="XJ119" s="3">
        <v>0.40061858296394298</v>
      </c>
      <c r="XK119" s="3">
        <v>0.40040907263755798</v>
      </c>
      <c r="XL119" s="3">
        <v>0.39987817406654402</v>
      </c>
      <c r="XM119" s="3">
        <v>0.39987060427665699</v>
      </c>
      <c r="XN119" s="3">
        <v>0.40059840679168701</v>
      </c>
      <c r="XO119" s="3">
        <v>0.40167161822318997</v>
      </c>
      <c r="XP119" s="3">
        <v>0.40203660726547202</v>
      </c>
      <c r="XQ119" s="3">
        <v>0.40224650502204901</v>
      </c>
      <c r="XR119" s="3">
        <v>0.40258574485778797</v>
      </c>
      <c r="XS119" s="3">
        <v>0.40310850739479098</v>
      </c>
      <c r="XT119" s="3">
        <v>0.40356415510177601</v>
      </c>
      <c r="XU119" s="3">
        <v>0.40410655736923201</v>
      </c>
      <c r="XV119" s="3">
        <v>0.404628306627274</v>
      </c>
      <c r="XW119" s="3">
        <v>0.40501561760902399</v>
      </c>
      <c r="XX119" s="3">
        <v>0.40533435344696001</v>
      </c>
      <c r="XY119" s="3">
        <v>0.40536159276962302</v>
      </c>
      <c r="XZ119" s="3">
        <v>0.40582171082496599</v>
      </c>
      <c r="YA119" s="3">
        <v>0.40682405233383201</v>
      </c>
      <c r="YB119" s="3">
        <v>0.40695232152938798</v>
      </c>
      <c r="YC119" s="3">
        <v>0.40726044774055498</v>
      </c>
      <c r="YD119" s="3">
        <v>0.407497137784958</v>
      </c>
      <c r="YE119" s="3">
        <v>0.40766659379005399</v>
      </c>
      <c r="YF119" s="3">
        <v>0.408468037843704</v>
      </c>
      <c r="YG119" s="3">
        <v>0.40883901715278598</v>
      </c>
      <c r="YH119" s="3">
        <v>0.40939971804618802</v>
      </c>
      <c r="YI119" s="3">
        <v>0.410207480192184</v>
      </c>
      <c r="YJ119" s="3">
        <v>0.41045570373535201</v>
      </c>
      <c r="YK119" s="3">
        <v>0.41091167926788302</v>
      </c>
      <c r="YL119" s="3">
        <v>0.41147840023040799</v>
      </c>
      <c r="YM119" s="3">
        <v>0.39832982420921298</v>
      </c>
      <c r="YN119" s="3">
        <v>0.398744016885757</v>
      </c>
      <c r="YO119" s="3">
        <v>0.39910352230071999</v>
      </c>
      <c r="YP119" s="3">
        <v>0.39934584498405501</v>
      </c>
      <c r="YQ119" s="3">
        <v>0.39972138404846203</v>
      </c>
      <c r="YR119" s="3">
        <v>0.400175511837006</v>
      </c>
      <c r="YS119" s="3">
        <v>0.40055307745933499</v>
      </c>
      <c r="YT119" s="3">
        <v>0.400949716567993</v>
      </c>
      <c r="YU119" s="3">
        <v>0.40133705735206598</v>
      </c>
      <c r="YV119" s="3">
        <v>0.401610046625137</v>
      </c>
      <c r="YW119" s="3">
        <v>0.402060717344284</v>
      </c>
      <c r="YX119" s="3">
        <v>0.40248769521713301</v>
      </c>
      <c r="YY119" s="3">
        <v>0.402852833271027</v>
      </c>
      <c r="YZ119" s="3">
        <v>0.40323126316070601</v>
      </c>
      <c r="ZA119" s="3">
        <v>0.40354579687118503</v>
      </c>
      <c r="ZB119" s="3">
        <v>0.40397152304649397</v>
      </c>
      <c r="ZC119" s="3">
        <v>0.40449956059455899</v>
      </c>
      <c r="ZD119" s="3">
        <v>0.40489116311073298</v>
      </c>
      <c r="ZE119" s="3">
        <v>0.40524587035179099</v>
      </c>
      <c r="ZF119" s="3">
        <v>0.40565854310989402</v>
      </c>
      <c r="ZG119" s="3">
        <v>0.406057149171829</v>
      </c>
      <c r="ZH119" s="3">
        <v>0.406415164470673</v>
      </c>
      <c r="ZI119" s="3">
        <v>0.40677258372306802</v>
      </c>
      <c r="ZJ119" s="3">
        <v>0.40709283947944602</v>
      </c>
      <c r="ZK119" s="3">
        <v>0.40727427601814298</v>
      </c>
      <c r="ZL119" s="3">
        <v>0.407513827085495</v>
      </c>
      <c r="ZM119" s="3">
        <v>0.40785461664199801</v>
      </c>
      <c r="ZN119" s="3">
        <v>0.40831241011619601</v>
      </c>
      <c r="ZO119" s="3">
        <v>0.40870290994644198</v>
      </c>
      <c r="ZP119" s="3">
        <v>0.40915077924728399</v>
      </c>
      <c r="ZQ119" s="3">
        <v>0.40953594446182301</v>
      </c>
      <c r="ZR119" s="3">
        <v>0.40980878472328203</v>
      </c>
      <c r="ZS119" s="3">
        <v>0.41021081805229198</v>
      </c>
      <c r="ZT119" s="3">
        <v>0.41066935658454901</v>
      </c>
      <c r="ZU119" s="3">
        <v>0.411175817251205</v>
      </c>
      <c r="ZV119" s="3">
        <v>0.411569803953171</v>
      </c>
      <c r="ZW119" s="3">
        <v>0.41200417280197099</v>
      </c>
      <c r="ZX119" s="3">
        <v>0.41231295466423001</v>
      </c>
      <c r="ZY119" s="3">
        <v>0.41248869895935097</v>
      </c>
      <c r="ZZ119" s="3">
        <v>0.41277861595153797</v>
      </c>
      <c r="AAA119" s="3">
        <v>0.41318395733833302</v>
      </c>
      <c r="AAB119" s="3">
        <v>0.41357284784317</v>
      </c>
      <c r="AAC119" s="3">
        <v>0.41403457522392301</v>
      </c>
      <c r="AAD119" s="3">
        <v>0.41440188884735102</v>
      </c>
      <c r="AAE119" s="3">
        <v>0.41476368904113797</v>
      </c>
      <c r="AAF119" s="3">
        <v>0.41508975625038103</v>
      </c>
      <c r="AAG119" s="3">
        <v>0.41530486941337602</v>
      </c>
      <c r="AAH119" s="3">
        <v>0.415580123662949</v>
      </c>
      <c r="AAI119" s="3">
        <v>0.41595759987831099</v>
      </c>
      <c r="AAJ119" s="3">
        <v>0.41624400019645702</v>
      </c>
      <c r="AAK119" s="3">
        <v>0.41651436686515803</v>
      </c>
      <c r="AAL119" s="3">
        <v>0.41686695814132702</v>
      </c>
      <c r="AAM119" s="3">
        <v>0.41718855500221302</v>
      </c>
      <c r="AAN119" s="3">
        <v>0.41744592785835299</v>
      </c>
      <c r="AAO119" s="3">
        <v>0.41771093010902399</v>
      </c>
      <c r="AAP119" s="3">
        <v>0.41800782084464999</v>
      </c>
      <c r="AAQ119" s="3">
        <v>0.41826736927032498</v>
      </c>
      <c r="AAR119" s="3">
        <v>0.41845822334289601</v>
      </c>
      <c r="AAS119" s="3">
        <v>0.41871902346611001</v>
      </c>
      <c r="AAT119" s="3">
        <v>0.41901689767837502</v>
      </c>
      <c r="AAU119" s="3">
        <v>0.41921824216842701</v>
      </c>
      <c r="AAV119" s="3">
        <v>0.41942679882049599</v>
      </c>
      <c r="AAW119" s="3">
        <v>0.41958525776863098</v>
      </c>
      <c r="AAX119" s="3">
        <v>0.41974174976348899</v>
      </c>
      <c r="AAY119" s="3">
        <v>0.41995289921760598</v>
      </c>
      <c r="AAZ119" s="3">
        <v>0.420217424631119</v>
      </c>
      <c r="ABA119" s="3">
        <v>0.42052322626113903</v>
      </c>
      <c r="ABB119" s="3">
        <v>0.42069375514984098</v>
      </c>
      <c r="ABC119" s="3">
        <v>0.42088192701339699</v>
      </c>
      <c r="ABD119" s="3">
        <v>0.42106369137763999</v>
      </c>
      <c r="ABE119" s="3">
        <v>0.421209156513214</v>
      </c>
      <c r="ABF119" s="3">
        <v>0.42126271128654502</v>
      </c>
      <c r="ABG119" s="3">
        <v>0.42147046327590898</v>
      </c>
      <c r="ABH119" s="3">
        <v>0.42164853215217601</v>
      </c>
      <c r="ABI119" s="3">
        <v>0.42167285084724399</v>
      </c>
      <c r="ABJ119" s="3">
        <v>0.421865195035934</v>
      </c>
      <c r="ABK119" s="3">
        <v>0.42203938961029103</v>
      </c>
      <c r="ABL119" s="3">
        <v>0.42212814092636097</v>
      </c>
      <c r="ABM119" s="3">
        <v>0.42242231965065002</v>
      </c>
      <c r="ABN119" s="3">
        <v>0.42258042097091703</v>
      </c>
      <c r="ABO119" s="3">
        <v>0.42263752222061202</v>
      </c>
      <c r="ABP119" s="3">
        <v>0.42279580235481301</v>
      </c>
      <c r="ABQ119" s="3">
        <v>0.42278730869293202</v>
      </c>
      <c r="ABR119" s="3">
        <v>0.422837764024735</v>
      </c>
      <c r="ABS119" s="3">
        <v>0.42289364337921098</v>
      </c>
      <c r="ABT119" s="3">
        <v>0.42305502295494102</v>
      </c>
      <c r="ABU119" s="3">
        <v>0.42314898967742898</v>
      </c>
      <c r="ABV119" s="3">
        <v>0.42327725887298601</v>
      </c>
      <c r="ABW119" s="3">
        <v>0.42335987091064498</v>
      </c>
      <c r="ABX119" s="3">
        <v>0.42339694499969499</v>
      </c>
      <c r="ABY119" s="3">
        <v>0.42340609431266801</v>
      </c>
      <c r="ABZ119" s="3">
        <v>0.42338371276855502</v>
      </c>
      <c r="ACA119" s="3">
        <v>0.42336240410804699</v>
      </c>
      <c r="ACB119" s="3">
        <v>0.42337912321090698</v>
      </c>
      <c r="ACC119" s="3">
        <v>0.42340117692947399</v>
      </c>
      <c r="ACD119" s="3">
        <v>0.423348128795624</v>
      </c>
      <c r="ACE119" s="3">
        <v>0.42331987619400002</v>
      </c>
      <c r="ACF119" s="3">
        <v>0.423327296972275</v>
      </c>
      <c r="ACG119" s="3">
        <v>0.42326399683952298</v>
      </c>
      <c r="ACH119" s="3">
        <v>0.42312407493591297</v>
      </c>
      <c r="ACI119" s="3">
        <v>0.42304244637489302</v>
      </c>
      <c r="ACJ119" s="3">
        <v>0.42292547225952098</v>
      </c>
      <c r="ACK119" s="3">
        <v>0.42269843816757202</v>
      </c>
      <c r="ACL119" s="3">
        <v>0.42248713970184298</v>
      </c>
      <c r="ACM119" s="3">
        <v>0.42234826087951699</v>
      </c>
      <c r="ACN119" s="3">
        <v>0.42208850383758501</v>
      </c>
      <c r="ACO119" s="3">
        <v>0.421831876039505</v>
      </c>
      <c r="ACP119" s="3">
        <v>0.42167472839355502</v>
      </c>
      <c r="ACQ119" s="3">
        <v>0.42144483327865601</v>
      </c>
      <c r="ACR119" s="3">
        <v>0.42121571302413902</v>
      </c>
      <c r="ACS119" s="3">
        <v>0.42097282409668002</v>
      </c>
      <c r="ACT119" s="3">
        <v>0.42059215903282199</v>
      </c>
      <c r="ACU119" s="3">
        <v>0.42006033658981301</v>
      </c>
      <c r="ACV119" s="3">
        <v>0.41930341720581099</v>
      </c>
      <c r="ACW119" s="3">
        <v>0.41837334632873502</v>
      </c>
      <c r="ACX119" s="3">
        <v>0.41750437021255499</v>
      </c>
      <c r="ACY119" s="3">
        <v>0.41662195324897799</v>
      </c>
      <c r="ACZ119" s="3">
        <v>0.415549516677856</v>
      </c>
      <c r="ADA119" s="3">
        <v>0.41467344760894798</v>
      </c>
      <c r="ADB119" s="3">
        <v>0.413808584213257</v>
      </c>
      <c r="ADC119" s="3">
        <v>0.41260850429534901</v>
      </c>
      <c r="ADD119" s="3">
        <v>0.41178810596466098</v>
      </c>
      <c r="ADE119" s="3">
        <v>0.41117754578590399</v>
      </c>
      <c r="ADF119" s="3">
        <v>0.41024458408355702</v>
      </c>
      <c r="ADG119" s="3">
        <v>0.409523725509644</v>
      </c>
      <c r="ADH119" s="3">
        <v>0.40899732708931003</v>
      </c>
      <c r="ADI119" s="3">
        <v>0.40852898359298701</v>
      </c>
      <c r="ADJ119" s="3">
        <v>0.408033967018127</v>
      </c>
      <c r="ADK119" s="3">
        <v>0.408196121454239</v>
      </c>
      <c r="ADL119" s="3">
        <v>0.40829810500144997</v>
      </c>
      <c r="ADM119" s="3">
        <v>0.40831649303436302</v>
      </c>
      <c r="ADN119" s="3">
        <v>0.40861412882804898</v>
      </c>
      <c r="ADO119" s="3">
        <v>0.40865838527679399</v>
      </c>
      <c r="ADP119" s="3">
        <v>0.408289104700089</v>
      </c>
      <c r="ADQ119" s="3">
        <v>0.40823695063590998</v>
      </c>
      <c r="ADR119" s="3">
        <v>0.40824219584464999</v>
      </c>
      <c r="ADS119" s="3">
        <v>0.40805852413177501</v>
      </c>
      <c r="ADT119" s="3">
        <v>0.40779036283492998</v>
      </c>
      <c r="ADU119" s="3">
        <v>0.40770956873893699</v>
      </c>
      <c r="ADV119" s="3">
        <v>0.40718013048172003</v>
      </c>
      <c r="ADW119" s="3">
        <v>0.40615034103393599</v>
      </c>
      <c r="ADX119" s="3">
        <v>0.40540426969528198</v>
      </c>
      <c r="ADY119" s="3">
        <v>0.40457046031951899</v>
      </c>
      <c r="ADZ119" s="3">
        <v>0.40379786491393999</v>
      </c>
      <c r="AEA119" s="3">
        <v>0.40307891368866</v>
      </c>
      <c r="AEB119" s="3">
        <v>0.40244475007057201</v>
      </c>
      <c r="AEC119" s="3">
        <v>0.40168535709381098</v>
      </c>
      <c r="AED119" s="3">
        <v>0.400892734527588</v>
      </c>
      <c r="AEE119" s="3">
        <v>0.40024185180664101</v>
      </c>
      <c r="AEF119" s="3">
        <v>0.39958637952804599</v>
      </c>
      <c r="AEG119" s="3">
        <v>0.39903351664543202</v>
      </c>
      <c r="AEH119" s="3">
        <v>0.39882108569145203</v>
      </c>
      <c r="AEI119" s="3">
        <v>0.39878812432289101</v>
      </c>
      <c r="AEJ119" s="3">
        <v>0.39893853664398199</v>
      </c>
      <c r="AEK119" s="3">
        <v>0.39913305640220598</v>
      </c>
      <c r="AEL119" s="3">
        <v>0.39947950839996299</v>
      </c>
      <c r="AEM119" s="3">
        <v>0.39982900023460399</v>
      </c>
      <c r="AEN119" s="3">
        <v>0.40022161602973899</v>
      </c>
      <c r="AEO119" s="3">
        <v>0.40062069892883301</v>
      </c>
      <c r="AEP119" s="3">
        <v>0.401114761829376</v>
      </c>
      <c r="AEQ119" s="3">
        <v>0.40147060155868503</v>
      </c>
      <c r="AER119" s="3">
        <v>0.40176075696945202</v>
      </c>
      <c r="AES119" s="3">
        <v>0.401989966630936</v>
      </c>
      <c r="AET119" s="3">
        <v>0.40221676230430597</v>
      </c>
      <c r="AEU119" s="3">
        <v>0.402485221624374</v>
      </c>
      <c r="AEV119" s="3">
        <v>0.40274930000305198</v>
      </c>
      <c r="AEW119" s="3">
        <v>0.40301713347434998</v>
      </c>
      <c r="AEX119" s="3">
        <v>0.40326726436615001</v>
      </c>
      <c r="AEY119" s="3">
        <v>0.40348419547080999</v>
      </c>
      <c r="AEZ119" s="3">
        <v>0.403708606958389</v>
      </c>
      <c r="AFA119" s="3">
        <v>0.40398037433624301</v>
      </c>
      <c r="AFB119" s="3">
        <v>0.40419390797615101</v>
      </c>
      <c r="AFC119" s="3">
        <v>0.40437987446785001</v>
      </c>
      <c r="AFD119" s="3">
        <v>0.40454861521720897</v>
      </c>
      <c r="AFE119" s="3">
        <v>0.40467542409896901</v>
      </c>
      <c r="AFF119" s="3">
        <v>0.40482056140899703</v>
      </c>
      <c r="AFG119" s="3">
        <v>0.40498587489128102</v>
      </c>
      <c r="AFH119" s="3">
        <v>0.40512517094612099</v>
      </c>
      <c r="AFI119" s="3">
        <v>0.405191630125046</v>
      </c>
      <c r="AFJ119" s="3">
        <v>0.40531951189041099</v>
      </c>
      <c r="AFK119" s="3">
        <v>0.40541291236877403</v>
      </c>
      <c r="AFL119" s="3">
        <v>0.405445367097855</v>
      </c>
      <c r="AFM119" s="3">
        <v>0.40552690625190702</v>
      </c>
      <c r="AFN119" s="3">
        <v>0.40562635660171498</v>
      </c>
      <c r="AFO119" s="3">
        <v>0.405739545822144</v>
      </c>
      <c r="AFP119" s="3">
        <v>0.40584310889244102</v>
      </c>
      <c r="AFQ119" s="3">
        <v>0.40600833296775801</v>
      </c>
      <c r="AFR119" s="3">
        <v>0.40622937679290799</v>
      </c>
      <c r="AFS119" s="3">
        <v>0.40643081068992598</v>
      </c>
      <c r="AFT119" s="3">
        <v>0.40666803717613198</v>
      </c>
      <c r="AFU119" s="3">
        <v>0.40687116980552701</v>
      </c>
      <c r="AFV119" s="3">
        <v>0.407029628753662</v>
      </c>
      <c r="AFW119" s="3">
        <v>0.40726453065872198</v>
      </c>
      <c r="AFX119" s="3">
        <v>0.40746706724166898</v>
      </c>
      <c r="AFY119" s="3">
        <v>0.40763396024704002</v>
      </c>
      <c r="AFZ119" s="3">
        <v>0.407873094081879</v>
      </c>
      <c r="AGA119" s="3">
        <v>0.40805393457412698</v>
      </c>
      <c r="AGB119" s="3">
        <v>0.40828457474708602</v>
      </c>
      <c r="AGC119" s="3">
        <v>0.40853583812713601</v>
      </c>
      <c r="AGD119" s="3">
        <v>0.40881073474884</v>
      </c>
      <c r="AGE119" s="3">
        <v>0.40912219882011402</v>
      </c>
      <c r="AGF119" s="3">
        <v>0.40940919518470797</v>
      </c>
      <c r="AGG119" s="3">
        <v>0.40968438982963601</v>
      </c>
      <c r="AGH119" s="3">
        <v>0.40998744964599598</v>
      </c>
      <c r="AGI119" s="3">
        <v>0.410288095474243</v>
      </c>
      <c r="AGJ119" s="3">
        <v>0.41060692071914701</v>
      </c>
      <c r="AGK119" s="3">
        <v>0.41094031929969799</v>
      </c>
      <c r="AGL119" s="3">
        <v>0.41129609942436202</v>
      </c>
      <c r="AGM119" s="3">
        <v>0.41166311502456698</v>
      </c>
      <c r="AGN119" s="3">
        <v>0.41203385591507002</v>
      </c>
      <c r="AGO119" s="3">
        <v>0.412418812513351</v>
      </c>
      <c r="AGP119" s="3">
        <v>0.41282528638839699</v>
      </c>
      <c r="AGQ119" s="3">
        <v>0.413305193185806</v>
      </c>
      <c r="AGR119" s="3">
        <v>0.41385093331336997</v>
      </c>
      <c r="AGS119" s="3">
        <v>0.41431948542594899</v>
      </c>
      <c r="AGT119" s="3">
        <v>0.414825469255447</v>
      </c>
      <c r="AGU119" s="3">
        <v>0.41530981659889199</v>
      </c>
      <c r="AGV119" s="3">
        <v>0.41571342945098899</v>
      </c>
      <c r="AGW119" s="3">
        <v>0.41618648171424899</v>
      </c>
      <c r="AGX119" s="3">
        <v>0.41673645377159102</v>
      </c>
      <c r="AGY119" s="3">
        <v>0.41722187399864202</v>
      </c>
      <c r="AGZ119" s="3">
        <v>0.417656630277634</v>
      </c>
      <c r="AHA119" s="3">
        <v>0.41814577579498302</v>
      </c>
      <c r="AHB119" s="3">
        <v>0.41866707801818798</v>
      </c>
      <c r="AHC119" s="3">
        <v>0.41916418075561501</v>
      </c>
      <c r="AHD119" s="3">
        <v>0.41967377066612199</v>
      </c>
      <c r="AHE119" s="3">
        <v>0.42017930746078502</v>
      </c>
      <c r="AHF119" s="3">
        <v>0.42071181535720797</v>
      </c>
      <c r="AHG119" s="3">
        <v>0.42122083902358998</v>
      </c>
      <c r="AHH119" s="3">
        <v>0.42175328731536899</v>
      </c>
      <c r="AHI119" s="3">
        <v>0.42234593629836997</v>
      </c>
      <c r="AHJ119" s="3">
        <v>0.42287126183509799</v>
      </c>
      <c r="AHK119" s="3">
        <v>0.423356533050537</v>
      </c>
      <c r="AHL119" s="3">
        <v>0.42385908961296098</v>
      </c>
      <c r="AHM119" s="3">
        <v>0.42436814308166498</v>
      </c>
      <c r="AHN119" s="3">
        <v>0.42485564947128301</v>
      </c>
      <c r="AHO119" s="3">
        <v>0.42533347010612499</v>
      </c>
      <c r="AHP119" s="3">
        <v>0.42581033706665</v>
      </c>
      <c r="AHQ119" s="3">
        <v>0.42627683281898499</v>
      </c>
      <c r="AHR119" s="3">
        <v>0.426734179258347</v>
      </c>
      <c r="AHS119" s="3">
        <v>0.427223861217499</v>
      </c>
      <c r="AHT119" s="3">
        <v>0.42765992879867598</v>
      </c>
      <c r="AHU119" s="3">
        <v>0.42802074551582298</v>
      </c>
      <c r="AHV119" s="3">
        <v>0.428433448076248</v>
      </c>
      <c r="AHW119" s="3">
        <v>0.42888075113296498</v>
      </c>
      <c r="AHX119" s="3">
        <v>0.42926359176635698</v>
      </c>
      <c r="AHY119" s="3">
        <v>0.42966601252555803</v>
      </c>
      <c r="AHZ119" s="3">
        <v>0.43010872602462802</v>
      </c>
      <c r="AIA119" s="3">
        <v>0.43050295114517201</v>
      </c>
      <c r="AIB119" s="3">
        <v>0.43085095286369302</v>
      </c>
      <c r="AIC119" s="3">
        <v>0.43121930956840498</v>
      </c>
      <c r="AID119" s="3">
        <v>0.43160775303840598</v>
      </c>
      <c r="AIE119" s="3">
        <v>0.43195766210556003</v>
      </c>
      <c r="AIF119" s="3">
        <v>0.432288467884064</v>
      </c>
      <c r="AIG119" s="3">
        <v>0.43261069059371898</v>
      </c>
      <c r="AIH119" s="3">
        <v>0.43291217088699302</v>
      </c>
      <c r="AII119" s="3">
        <v>0.43321305513382002</v>
      </c>
      <c r="AIJ119" s="3">
        <v>0.433543860912323</v>
      </c>
      <c r="AIK119" s="3">
        <v>0.43380722403526301</v>
      </c>
      <c r="AIL119" s="3">
        <v>0.43400502204894997</v>
      </c>
      <c r="AIM119" s="3">
        <v>0.434230506420136</v>
      </c>
      <c r="AIN119" s="3">
        <v>0.43443879485130299</v>
      </c>
      <c r="AIO119" s="3">
        <v>0.43461295962333701</v>
      </c>
      <c r="AIP119" s="3">
        <v>0.43481367826461798</v>
      </c>
      <c r="AIQ119" s="3">
        <v>0.43502229452133201</v>
      </c>
      <c r="AIR119" s="3">
        <v>0.43527421355247498</v>
      </c>
      <c r="AIS119" s="3">
        <v>0.43551629781723</v>
      </c>
      <c r="AIT119" s="3">
        <v>0.435809135437012</v>
      </c>
      <c r="AIU119" s="3">
        <v>0.43619370460510298</v>
      </c>
      <c r="AIV119" s="3">
        <v>0.43649804592132602</v>
      </c>
      <c r="AIW119" s="3">
        <v>0.43678802251815801</v>
      </c>
      <c r="AIX119" s="3">
        <v>0.43705153465271002</v>
      </c>
      <c r="AIY119" s="3">
        <v>0.43724301457405101</v>
      </c>
      <c r="AIZ119" s="3">
        <v>0.437494337558746</v>
      </c>
      <c r="AJA119" s="3">
        <v>0.43776592612266502</v>
      </c>
      <c r="AJB119" s="3">
        <v>0.43802204728126498</v>
      </c>
      <c r="AJC119" s="3">
        <v>0.438349038362503</v>
      </c>
      <c r="AJD119" s="3">
        <v>0.43858429789543202</v>
      </c>
      <c r="AJE119" s="3">
        <v>0.43874979019165</v>
      </c>
      <c r="AJF119" s="3">
        <v>0.43891936540603599</v>
      </c>
      <c r="AJG119" s="3">
        <v>0.43906575441360501</v>
      </c>
      <c r="AJH119" s="3">
        <v>0.43917798995971702</v>
      </c>
      <c r="AJI119" s="3">
        <v>0.43925437331199602</v>
      </c>
      <c r="AJJ119" s="3">
        <v>0.43929716944694502</v>
      </c>
      <c r="AJK119" s="3">
        <v>0.439368605613709</v>
      </c>
      <c r="AJL119" s="3">
        <v>0.43944236636161799</v>
      </c>
      <c r="AJM119" s="3">
        <v>0.43943995237350503</v>
      </c>
      <c r="AJN119" s="3">
        <v>0.43944999575614901</v>
      </c>
      <c r="AJO119" s="3">
        <v>0.43939247727394098</v>
      </c>
      <c r="AJP119" s="3">
        <v>0.43919247388839699</v>
      </c>
      <c r="AJQ119" s="3">
        <v>0.43907329440116899</v>
      </c>
      <c r="AJR119" s="3">
        <v>0.439021766185761</v>
      </c>
      <c r="AJS119" s="3">
        <v>0.43887072801589999</v>
      </c>
      <c r="AJT119" s="3">
        <v>0.43869128823280301</v>
      </c>
      <c r="AJU119" s="3">
        <v>0.438479334115982</v>
      </c>
      <c r="AJV119" s="3">
        <v>0.43813821673393299</v>
      </c>
      <c r="AJW119" s="3">
        <v>0.43786957859992998</v>
      </c>
      <c r="AJX119" s="3">
        <v>0.43772032856941201</v>
      </c>
      <c r="AJY119" s="3">
        <v>0.43740922212600702</v>
      </c>
      <c r="AJZ119" s="3">
        <v>0.43698725104331998</v>
      </c>
      <c r="AKA119" s="3">
        <v>0.43661561608314498</v>
      </c>
      <c r="AKB119" s="3">
        <v>0.43617993593215898</v>
      </c>
      <c r="AKC119" s="3">
        <v>0.43559607863426197</v>
      </c>
      <c r="AKD119" s="3">
        <v>0.43510541319847101</v>
      </c>
      <c r="AKE119" s="3">
        <v>0.43468639254570002</v>
      </c>
      <c r="AKF119" s="3">
        <v>0.43418344855308499</v>
      </c>
      <c r="AKG119" s="3">
        <v>0.43365553021431003</v>
      </c>
      <c r="AKH119" s="3">
        <v>0.433065205812454</v>
      </c>
      <c r="AKI119" s="3">
        <v>0.43241515755653398</v>
      </c>
      <c r="AKJ119" s="3">
        <v>0.431762665510178</v>
      </c>
      <c r="AKK119" s="3">
        <v>0.431066274642944</v>
      </c>
      <c r="AKL119" s="3">
        <v>0.43033793568611101</v>
      </c>
      <c r="AKM119" s="3">
        <v>0.42955809831619302</v>
      </c>
      <c r="AKN119" s="3">
        <v>0.42881661653518699</v>
      </c>
      <c r="AKO119" s="3">
        <v>0.42809185385704002</v>
      </c>
      <c r="AKP119" s="3">
        <v>0.42730635404586798</v>
      </c>
      <c r="AKQ119" s="3">
        <v>0.42654952406883201</v>
      </c>
      <c r="AKR119" s="3">
        <v>0.42574626207351701</v>
      </c>
      <c r="AKS119" s="3">
        <v>0.42487111687660201</v>
      </c>
      <c r="AKT119" s="3">
        <v>0.42392617464065602</v>
      </c>
      <c r="AKU119" s="3">
        <v>0.42302718758583102</v>
      </c>
      <c r="AKV119" s="3">
        <v>0.42215025424957298</v>
      </c>
      <c r="AKW119" s="3">
        <v>0.42113760113716098</v>
      </c>
      <c r="AKX119" s="3">
        <v>0.42002484202384899</v>
      </c>
      <c r="AKY119" s="3">
        <v>0.418938428163528</v>
      </c>
      <c r="AKZ119" s="3">
        <v>0.41774934530258201</v>
      </c>
      <c r="ALA119" s="3">
        <v>0.41652417182922402</v>
      </c>
      <c r="ALB119" s="3">
        <v>0.41530483961105302</v>
      </c>
      <c r="ALC119" s="3">
        <v>0.41393554210662797</v>
      </c>
      <c r="ALD119" s="3">
        <v>0.41232794523239102</v>
      </c>
      <c r="ALE119" s="3">
        <v>0.41080701351165799</v>
      </c>
      <c r="ALF119" s="3">
        <v>0.40920895338058499</v>
      </c>
      <c r="ALG119" s="3">
        <v>0.40774050354957603</v>
      </c>
      <c r="ALH119" s="3">
        <v>0.406360894441605</v>
      </c>
      <c r="ALI119" s="3">
        <v>0.405094385147095</v>
      </c>
      <c r="ALJ119" s="3">
        <v>0.40405020117759699</v>
      </c>
      <c r="ALK119" s="3">
        <v>0.40295144915580799</v>
      </c>
      <c r="ALL119" s="3">
        <v>0.40188765525817899</v>
      </c>
      <c r="ALM119" s="3">
        <v>0.40084442496299699</v>
      </c>
      <c r="ALN119" s="3">
        <v>0.39977672696113598</v>
      </c>
      <c r="ALO119" s="3">
        <v>0.39883479475974998</v>
      </c>
      <c r="ALP119" s="3">
        <v>0.39777332544326799</v>
      </c>
      <c r="ALQ119" s="3">
        <v>0.39661717414856001</v>
      </c>
      <c r="ALR119" s="3">
        <v>0.39554494619369501</v>
      </c>
      <c r="ALS119" s="3">
        <v>0.39421886205673201</v>
      </c>
      <c r="ALT119" s="3">
        <v>0.39298352599143999</v>
      </c>
      <c r="ALU119" s="3">
        <v>0.39190146327018699</v>
      </c>
      <c r="ALV119" s="3">
        <v>0.39054891467094399</v>
      </c>
      <c r="ALW119" s="3">
        <v>0.38879013061523399</v>
      </c>
      <c r="ALX119" s="3">
        <v>0.38720551133155801</v>
      </c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>
        <v>0.15827986598014801</v>
      </c>
      <c r="APK119" s="3">
        <v>0.15706725418567699</v>
      </c>
      <c r="APL119" s="3">
        <v>0.15729747712612199</v>
      </c>
      <c r="APM119" s="3">
        <v>0.158103242516518</v>
      </c>
      <c r="APN119" s="3">
        <v>0.15851293504238101</v>
      </c>
      <c r="APO119" s="3">
        <v>0.159257292747498</v>
      </c>
      <c r="APP119" s="3">
        <v>0.15957142412662501</v>
      </c>
      <c r="APQ119" s="3">
        <v>0.159327998757362</v>
      </c>
      <c r="APR119" s="3">
        <v>0.15974786877632099</v>
      </c>
      <c r="APS119" s="3">
        <v>0.16046716272830999</v>
      </c>
      <c r="APT119" s="3">
        <v>0.160897567868233</v>
      </c>
      <c r="APU119" s="3">
        <v>0.161394253373146</v>
      </c>
      <c r="APV119" s="3">
        <v>0.16177414357662201</v>
      </c>
      <c r="APW119" s="3">
        <v>0.161962911486626</v>
      </c>
      <c r="APX119" s="3">
        <v>0.16220326721668199</v>
      </c>
      <c r="APY119" s="3">
        <v>0.162544310092926</v>
      </c>
      <c r="APZ119" s="3">
        <v>0.16283017396926899</v>
      </c>
      <c r="AQA119" s="3">
        <v>0.16298007965087899</v>
      </c>
      <c r="AQB119" s="3">
        <v>0.16325956583023099</v>
      </c>
      <c r="AQC119" s="3">
        <v>0.16371971368789701</v>
      </c>
      <c r="AQD119" s="3">
        <v>0.16397833824157701</v>
      </c>
      <c r="AQE119" s="3">
        <v>0.16417656838893899</v>
      </c>
      <c r="AQF119" s="3">
        <v>0.1646588742733</v>
      </c>
      <c r="AQG119" s="3">
        <v>0.165127918124199</v>
      </c>
      <c r="AQH119" s="3">
        <v>0.165559872984886</v>
      </c>
      <c r="AQI119" s="3">
        <v>0.165989965200424</v>
      </c>
      <c r="AQJ119" s="3">
        <v>0.16636967658996599</v>
      </c>
      <c r="AQK119" s="3">
        <v>0.16672252118587499</v>
      </c>
      <c r="AQL119" s="3">
        <v>0.167228132486343</v>
      </c>
      <c r="AQM119" s="3">
        <v>0.16807670891284901</v>
      </c>
      <c r="AQN119" s="3">
        <v>0.16914051771163899</v>
      </c>
      <c r="AQO119" s="3">
        <v>0.170233368873596</v>
      </c>
      <c r="AQP119" s="3">
        <v>0.17133346199989299</v>
      </c>
      <c r="AQQ119" s="3">
        <v>0.172578930854797</v>
      </c>
      <c r="AQR119" s="3">
        <v>0.17391991615295399</v>
      </c>
      <c r="AQS119" s="3">
        <v>0.175086930394173</v>
      </c>
      <c r="AQT119" s="3">
        <v>0.17613102495670299</v>
      </c>
      <c r="AQU119" s="3">
        <v>0.17730575799942</v>
      </c>
      <c r="AQV119" s="3">
        <v>0.178303226828575</v>
      </c>
      <c r="AQW119" s="3">
        <v>0.17953658103942899</v>
      </c>
      <c r="AQX119" s="3">
        <v>0.180875703692436</v>
      </c>
      <c r="AQY119" s="3">
        <v>0.18228855729103099</v>
      </c>
      <c r="AQZ119" s="3">
        <v>0.183734521269798</v>
      </c>
      <c r="ARA119" s="3">
        <v>0.18521520495414701</v>
      </c>
      <c r="ARB119" s="3">
        <v>0.18681935966014901</v>
      </c>
      <c r="ARC119" s="3">
        <v>0.188265815377235</v>
      </c>
      <c r="ARD119" s="3">
        <v>0.18950882554054299</v>
      </c>
      <c r="ARE119" s="3">
        <v>0.190892919898033</v>
      </c>
      <c r="ARF119" s="3">
        <v>0.192117244005203</v>
      </c>
      <c r="ARG119" s="3">
        <v>0.19351594150066401</v>
      </c>
      <c r="ARH119" s="3">
        <v>0.19508196413517001</v>
      </c>
      <c r="ARI119" s="3">
        <v>0.196542173624039</v>
      </c>
      <c r="ARJ119" s="3">
        <v>0.19801856577396401</v>
      </c>
      <c r="ARK119" s="3">
        <v>0.19940967857837699</v>
      </c>
      <c r="ARL119" s="3">
        <v>0.20085380971431699</v>
      </c>
      <c r="ARM119" s="3">
        <v>0.202174872159958</v>
      </c>
      <c r="ARN119" s="3">
        <v>0.20351637899875599</v>
      </c>
      <c r="ARO119" s="3">
        <v>0.204972788691521</v>
      </c>
      <c r="ARP119" s="3">
        <v>0.20629557967185999</v>
      </c>
      <c r="ARQ119" s="3">
        <v>0.207581952214241</v>
      </c>
      <c r="ARR119" s="3">
        <v>0.208866447210312</v>
      </c>
      <c r="ARS119" s="3">
        <v>0.210162103176117</v>
      </c>
      <c r="ART119" s="3">
        <v>0.21158255636692</v>
      </c>
      <c r="ARU119" s="3">
        <v>0.213002920150757</v>
      </c>
      <c r="ARV119" s="3">
        <v>0.214422076940536</v>
      </c>
      <c r="ARW119" s="3">
        <v>0.21588841080665599</v>
      </c>
      <c r="ARX119" s="3">
        <v>0.217334344983101</v>
      </c>
      <c r="ARY119" s="3">
        <v>0.218779921531677</v>
      </c>
      <c r="ARZ119" s="3">
        <v>0.22016800940036799</v>
      </c>
      <c r="ASA119" s="3">
        <v>0.22153857350349401</v>
      </c>
      <c r="ASB119" s="3">
        <v>0.222903251647949</v>
      </c>
      <c r="ASC119" s="3">
        <v>0.22422356903553001</v>
      </c>
      <c r="ASD119" s="3">
        <v>0.22556884586811099</v>
      </c>
      <c r="ASE119" s="3">
        <v>0.22696088254451799</v>
      </c>
      <c r="ASF119" s="3">
        <v>0.22831761837005601</v>
      </c>
      <c r="ASG119" s="3">
        <v>0.22966805100441001</v>
      </c>
      <c r="ASH119" s="3">
        <v>0.23096790909767201</v>
      </c>
      <c r="ASI119" s="3">
        <v>0.232233181595802</v>
      </c>
      <c r="ASJ119" s="3">
        <v>0.23354648053646099</v>
      </c>
      <c r="ASK119" s="3">
        <v>0.234857678413391</v>
      </c>
      <c r="ASL119" s="3">
        <v>0.23618571460247001</v>
      </c>
      <c r="ASM119" s="3">
        <v>0.23759101331234</v>
      </c>
      <c r="ASN119" s="3">
        <v>0.23892256617546101</v>
      </c>
      <c r="ASO119" s="3">
        <v>0.240229547023773</v>
      </c>
      <c r="ASP119" s="3">
        <v>0.24149151146411901</v>
      </c>
      <c r="ASQ119" s="3">
        <v>0.24269692599773399</v>
      </c>
      <c r="ASR119" s="3">
        <v>0.243939444422722</v>
      </c>
      <c r="ASS119" s="3">
        <v>0.24518907070159901</v>
      </c>
      <c r="AST119" s="3">
        <v>0.246411293745041</v>
      </c>
      <c r="ASU119" s="3">
        <v>0.247644573450089</v>
      </c>
      <c r="ASV119" s="3">
        <v>0.24887539446353901</v>
      </c>
      <c r="ASW119" s="3">
        <v>0.25005507469177202</v>
      </c>
      <c r="ASX119" s="3">
        <v>0.251231759786606</v>
      </c>
      <c r="ASY119" s="3">
        <v>0.25242406129836997</v>
      </c>
      <c r="ASZ119" s="3">
        <v>0.25355562567710899</v>
      </c>
      <c r="ATA119" s="3">
        <v>0.25473681092262301</v>
      </c>
      <c r="ATB119" s="3">
        <v>0.25595965981483498</v>
      </c>
      <c r="ATC119" s="3">
        <v>0.257060527801514</v>
      </c>
      <c r="ATD119" s="3">
        <v>0.25817647576332098</v>
      </c>
      <c r="ATE119" s="3">
        <v>0.25927102565765398</v>
      </c>
      <c r="ATF119" s="3">
        <v>0.260309427976608</v>
      </c>
      <c r="ATG119" s="3">
        <v>0.26140052080154402</v>
      </c>
      <c r="ATH119" s="3">
        <v>0.26247128844261203</v>
      </c>
      <c r="ATI119" s="3">
        <v>0.26357012987136802</v>
      </c>
      <c r="ATJ119" s="3">
        <v>0.26461291313171398</v>
      </c>
      <c r="ATK119" s="3">
        <v>0.26566576957702598</v>
      </c>
      <c r="ATL119" s="3">
        <v>0.26677685976028398</v>
      </c>
      <c r="ATM119" s="3">
        <v>0.267808377742767</v>
      </c>
      <c r="ATN119" s="3">
        <v>0.26877492666244501</v>
      </c>
      <c r="ATO119" s="3">
        <v>0.26976323127746599</v>
      </c>
      <c r="ATP119" s="3">
        <v>0.27072334289550798</v>
      </c>
      <c r="ATQ119" s="3">
        <v>0.271706372499466</v>
      </c>
      <c r="ATR119" s="3">
        <v>0.27270027995109603</v>
      </c>
      <c r="ATS119" s="3">
        <v>0.27367788553237898</v>
      </c>
      <c r="ATT119" s="3">
        <v>0.27467921376228299</v>
      </c>
      <c r="ATU119" s="3">
        <v>0.275644451379776</v>
      </c>
      <c r="ATV119" s="3">
        <v>0.27656921744346602</v>
      </c>
      <c r="ATW119" s="3">
        <v>0.277539372444153</v>
      </c>
      <c r="ATX119" s="3">
        <v>0.27854126691818198</v>
      </c>
      <c r="ATY119" s="3">
        <v>0.27946022152900701</v>
      </c>
      <c r="ATZ119" s="3">
        <v>0.28036391735076899</v>
      </c>
      <c r="AUA119" s="3">
        <v>0.281260997056961</v>
      </c>
      <c r="AUB119" s="3">
        <v>0.28208282589912398</v>
      </c>
      <c r="AUC119" s="3">
        <v>0.28297933936119102</v>
      </c>
      <c r="AUD119" s="3">
        <v>0.28399723768234297</v>
      </c>
      <c r="AUE119" s="3">
        <v>0.28486648201942399</v>
      </c>
      <c r="AUF119" s="3">
        <v>0.28561985492706299</v>
      </c>
      <c r="AUG119" s="3">
        <v>0.28646257519722002</v>
      </c>
      <c r="AUH119" s="3">
        <v>0.28728494048118602</v>
      </c>
      <c r="AUI119" s="3">
        <v>0.28811159729957603</v>
      </c>
      <c r="AUJ119" s="3">
        <v>0.28905358910560602</v>
      </c>
      <c r="AUK119" s="3">
        <v>0.28992909193038902</v>
      </c>
      <c r="AUL119" s="3">
        <v>0.290700793266296</v>
      </c>
      <c r="AUM119" s="3">
        <v>0.29152032732963601</v>
      </c>
      <c r="AUN119" s="3">
        <v>0.29230815172195401</v>
      </c>
      <c r="AUO119" s="3">
        <v>0.29315027594566301</v>
      </c>
      <c r="AUP119" s="3">
        <v>0.29408249258995101</v>
      </c>
      <c r="AUQ119" s="3">
        <v>0.29490566253662098</v>
      </c>
      <c r="AUR119" s="3">
        <v>0.29567196965217601</v>
      </c>
      <c r="AUS119" s="3">
        <v>0.296475380659103</v>
      </c>
      <c r="AUT119" s="3">
        <v>0.29719224572181702</v>
      </c>
      <c r="AUU119" s="3">
        <v>0.29794085025787398</v>
      </c>
      <c r="AUV119" s="3">
        <v>0.29882451891899098</v>
      </c>
      <c r="AUW119" s="3">
        <v>0.29967465996742199</v>
      </c>
      <c r="AUX119" s="3">
        <v>0.30050864815711997</v>
      </c>
      <c r="AUY119" s="3">
        <v>0.30132454633712802</v>
      </c>
      <c r="AUZ119" s="3">
        <v>0.302142113447189</v>
      </c>
      <c r="AVA119" s="3">
        <v>0.30298194289207497</v>
      </c>
      <c r="AVB119" s="3">
        <v>0.30375090241432201</v>
      </c>
      <c r="AVC119" s="3">
        <v>0.30453920364379899</v>
      </c>
      <c r="AVD119" s="3">
        <v>0.30533924698829701</v>
      </c>
      <c r="AVE119" s="3">
        <v>0.30605429410934398</v>
      </c>
      <c r="AVF119" s="3">
        <v>0.30683907866478</v>
      </c>
      <c r="AVG119" s="3">
        <v>0.307646423578262</v>
      </c>
      <c r="AVH119" s="3">
        <v>0.308434247970581</v>
      </c>
      <c r="AVI119" s="3">
        <v>0.30931878089904802</v>
      </c>
      <c r="AVJ119" s="3">
        <v>0.31017741560936002</v>
      </c>
      <c r="AVK119" s="3">
        <v>0.31100797653198198</v>
      </c>
      <c r="AVL119" s="3">
        <v>0.31181254982948298</v>
      </c>
      <c r="AVM119" s="3">
        <v>0.31257253885269198</v>
      </c>
      <c r="AVN119" s="3">
        <v>0.31333461403846702</v>
      </c>
      <c r="AVO119" s="3">
        <v>0.31407794356346103</v>
      </c>
      <c r="AVP119" s="3">
        <v>0.31485015153884899</v>
      </c>
      <c r="AVQ119" s="3">
        <v>0.31560280919075001</v>
      </c>
      <c r="AVR119" s="3">
        <v>0.31641650199890098</v>
      </c>
      <c r="AVS119" s="3">
        <v>0.31730905175209001</v>
      </c>
      <c r="AVT119" s="3">
        <v>0.31808224320411699</v>
      </c>
      <c r="AVU119" s="3">
        <v>0.31883427500724798</v>
      </c>
      <c r="AVV119" s="3">
        <v>0.31954994797706598</v>
      </c>
      <c r="AVW119" s="3">
        <v>0.32011666893959001</v>
      </c>
      <c r="AVX119" s="3">
        <v>0.32086348533630399</v>
      </c>
      <c r="AVY119" s="3">
        <v>0.32169604301452598</v>
      </c>
      <c r="AVZ119" s="3">
        <v>0.32246908545494102</v>
      </c>
      <c r="AWA119" s="3">
        <v>0.32333049178123502</v>
      </c>
      <c r="AWB119" s="3">
        <v>0.32406464219093301</v>
      </c>
      <c r="AWC119" s="3">
        <v>0.32469332218170199</v>
      </c>
      <c r="AWD119" s="3">
        <v>0.32536235451698298</v>
      </c>
      <c r="AWE119" s="3">
        <v>0.32601180672645602</v>
      </c>
      <c r="AWF119" s="3">
        <v>0.32664549350738498</v>
      </c>
      <c r="AWG119" s="3">
        <v>0.32727682590484602</v>
      </c>
      <c r="AWH119" s="3">
        <v>0.327879577875137</v>
      </c>
      <c r="AWI119" s="3">
        <v>0.32844898104667702</v>
      </c>
      <c r="AWJ119" s="3">
        <v>0.32903206348419201</v>
      </c>
      <c r="AWK119" s="3">
        <v>0.32961872220039401</v>
      </c>
      <c r="AWL119" s="3">
        <v>0.33017706871032698</v>
      </c>
      <c r="AWM119" s="3">
        <v>0.330742627382278</v>
      </c>
      <c r="AWN119" s="3">
        <v>0.33125522732734702</v>
      </c>
      <c r="AWO119" s="3">
        <v>0.33170491456985501</v>
      </c>
      <c r="AWP119" s="3">
        <v>0.332206070423126</v>
      </c>
      <c r="AWQ119" s="3">
        <v>0.33271011710166898</v>
      </c>
      <c r="AWR119" s="3">
        <v>0.33321252465248102</v>
      </c>
      <c r="AWS119" s="3">
        <v>0.33378723263740501</v>
      </c>
      <c r="AWT119" s="3">
        <v>0.33424189686775202</v>
      </c>
      <c r="AWU119" s="3">
        <v>0.33460563421249401</v>
      </c>
      <c r="AWV119" s="3">
        <v>0.335012346506119</v>
      </c>
      <c r="AWW119" s="3">
        <v>0.33539345860481301</v>
      </c>
      <c r="AWX119" s="3">
        <v>0.33576330542564398</v>
      </c>
      <c r="AWY119" s="3">
        <v>0.33611968159675598</v>
      </c>
      <c r="AWZ119" s="3">
        <v>0.33652922511100802</v>
      </c>
      <c r="AXA119" s="3">
        <v>0.33694404363632202</v>
      </c>
      <c r="AXB119" s="3">
        <v>0.33732649683952298</v>
      </c>
      <c r="AXC119" s="3">
        <v>0.33780175447464</v>
      </c>
      <c r="AXD119" s="3">
        <v>0.33815500140190102</v>
      </c>
      <c r="AXE119" s="3">
        <v>0.33841139078140298</v>
      </c>
      <c r="AXF119" s="3">
        <v>0.33864721655845598</v>
      </c>
      <c r="AXG119" s="3">
        <v>0.33883440494537398</v>
      </c>
      <c r="AXH119" s="3">
        <v>0.33897799253463701</v>
      </c>
      <c r="AXI119" s="3">
        <v>0.33904322981834401</v>
      </c>
      <c r="AXJ119" s="3">
        <v>0.33912155032157898</v>
      </c>
      <c r="AXK119" s="3">
        <v>0.339133501052856</v>
      </c>
      <c r="AXL119" s="3">
        <v>0.33921328186988797</v>
      </c>
      <c r="AXM119" s="3">
        <v>0.339363664388657</v>
      </c>
      <c r="AXN119" s="3">
        <v>0.33944237232208302</v>
      </c>
      <c r="AXO119" s="3">
        <v>0.33955258131027199</v>
      </c>
      <c r="AXP119" s="3">
        <v>0.33957859873771701</v>
      </c>
      <c r="AXQ119" s="3">
        <v>0.33952248096466098</v>
      </c>
      <c r="AXR119" s="3">
        <v>0.33944734930992099</v>
      </c>
      <c r="AXS119" s="3">
        <v>0.33927446603775002</v>
      </c>
      <c r="AXT119" s="3">
        <v>0.33917886018753102</v>
      </c>
      <c r="AXU119" s="3">
        <v>0.33912774920463601</v>
      </c>
      <c r="AXV119" s="3">
        <v>0.33900585770607</v>
      </c>
      <c r="AXW119" s="3">
        <v>0.338824212551117</v>
      </c>
      <c r="AXX119" s="3">
        <v>0.33876127004623402</v>
      </c>
      <c r="AXY119" s="3">
        <v>0.33871662616729697</v>
      </c>
      <c r="AXZ119" s="3">
        <v>0.33866727352142301</v>
      </c>
      <c r="AYA119" s="3">
        <v>0.33877336978912398</v>
      </c>
      <c r="AYB119" s="3">
        <v>0.33875292539596602</v>
      </c>
      <c r="AYC119" s="3">
        <v>0.33857634663581798</v>
      </c>
      <c r="AYD119" s="3">
        <v>0.33849641680717502</v>
      </c>
      <c r="AYE119" s="3">
        <v>0.338455110788345</v>
      </c>
      <c r="AYF119" s="3">
        <v>0.33839070796966603</v>
      </c>
      <c r="AYG119" s="3">
        <v>0.33834576606750499</v>
      </c>
      <c r="AYH119" s="3">
        <v>0.338301151990891</v>
      </c>
      <c r="AYI119" s="3">
        <v>0.33825591206550598</v>
      </c>
      <c r="AYJ119" s="3">
        <v>0.33817005157470698</v>
      </c>
      <c r="AYK119" s="3">
        <v>0.33815386891365101</v>
      </c>
      <c r="AYL119" s="3">
        <v>0.33799424767494202</v>
      </c>
      <c r="AYM119" s="3">
        <v>0.33761960268020602</v>
      </c>
      <c r="AYN119" s="3">
        <v>0.337402284145355</v>
      </c>
      <c r="AYO119" s="3">
        <v>0.33725020289421098</v>
      </c>
      <c r="AYP119" s="3">
        <v>0.33699473738670299</v>
      </c>
      <c r="AYQ119" s="3">
        <v>0.33682608604431202</v>
      </c>
      <c r="AYR119" s="3">
        <v>0.33653625845909102</v>
      </c>
      <c r="AYS119" s="3">
        <v>0.33601781725883501</v>
      </c>
      <c r="AYT119" s="3">
        <v>0.33560633659362799</v>
      </c>
      <c r="AYU119" s="3">
        <v>0.33523079752922103</v>
      </c>
      <c r="AYV119" s="3">
        <v>0.334831953048706</v>
      </c>
      <c r="AYW119" s="3">
        <v>0.334460079669952</v>
      </c>
      <c r="AYX119" s="3">
        <v>0.33405491709709201</v>
      </c>
      <c r="AYY119" s="3">
        <v>0.333577990531921</v>
      </c>
      <c r="AYZ119" s="3">
        <v>0.33316746354103099</v>
      </c>
      <c r="AZA119" s="3">
        <v>0.33282381296157798</v>
      </c>
      <c r="AZB119" s="3">
        <v>0.33240121603012102</v>
      </c>
      <c r="AZC119" s="3">
        <v>0.331965953111649</v>
      </c>
      <c r="AZD119" s="3">
        <v>0.33152842521667503</v>
      </c>
      <c r="AZE119" s="3">
        <v>0.33102732896804798</v>
      </c>
      <c r="AZF119" s="3">
        <v>0.33053770661354098</v>
      </c>
      <c r="AZG119" s="3">
        <v>0.330037951469421</v>
      </c>
      <c r="AZH119" s="3">
        <v>0.329592525959015</v>
      </c>
      <c r="AZI119" s="3">
        <v>0.329173684120178</v>
      </c>
      <c r="AZJ119" s="3">
        <v>0.32873517274856601</v>
      </c>
      <c r="AZK119" s="3">
        <v>0.32836118340492199</v>
      </c>
      <c r="AZL119" s="3">
        <v>0.327937632799149</v>
      </c>
      <c r="AZM119" s="3">
        <v>0.327439844608307</v>
      </c>
      <c r="AZN119" s="3">
        <v>0.32697436213493303</v>
      </c>
      <c r="AZO119" s="3">
        <v>0.326542228460312</v>
      </c>
      <c r="AZP119" s="3">
        <v>0.32606241106987</v>
      </c>
      <c r="AZQ119" s="3">
        <v>0.32557749748230003</v>
      </c>
      <c r="AZR119" s="3">
        <v>0.32505270838737499</v>
      </c>
      <c r="AZS119" s="3">
        <v>0.32447984814643899</v>
      </c>
      <c r="AZT119" s="3">
        <v>0.32389754056930498</v>
      </c>
      <c r="AZU119" s="3">
        <v>0.32327607274055498</v>
      </c>
      <c r="AZV119" s="3">
        <v>0.32267042994499201</v>
      </c>
      <c r="AZW119" s="3">
        <v>0.32194915413856501</v>
      </c>
      <c r="AZX119" s="3">
        <v>0.32143661379814098</v>
      </c>
      <c r="AZY119" s="3">
        <v>0.321164160966873</v>
      </c>
      <c r="AZZ119" s="3">
        <v>0.32069027423858598</v>
      </c>
      <c r="BAA119" s="3">
        <v>0.32023921608924899</v>
      </c>
      <c r="BAB119" s="3">
        <v>0.319761782884598</v>
      </c>
      <c r="BAC119" s="3">
        <v>0.31904736161232</v>
      </c>
      <c r="BAD119" s="3">
        <v>0.31849962472915599</v>
      </c>
      <c r="BAE119" s="3">
        <v>0.31813487410545299</v>
      </c>
      <c r="BAF119" s="3">
        <v>0.31767100095748901</v>
      </c>
      <c r="BAG119" s="3">
        <v>0.31715291738510099</v>
      </c>
      <c r="BAH119" s="3">
        <v>0.31670325994491599</v>
      </c>
      <c r="BAI119" s="3">
        <v>0.31619384884834301</v>
      </c>
      <c r="BAJ119" s="3">
        <v>0.31583771109580999</v>
      </c>
      <c r="BAK119" s="3">
        <v>0.31566390395164501</v>
      </c>
      <c r="BAL119" s="3">
        <v>0.315406173467636</v>
      </c>
      <c r="BAM119" s="3">
        <v>0.315234214067459</v>
      </c>
      <c r="BAN119" s="3">
        <v>0.314972013235092</v>
      </c>
      <c r="BAO119" s="3">
        <v>0.31455829739570601</v>
      </c>
      <c r="BAP119" s="3">
        <v>0.31429827213287398</v>
      </c>
      <c r="BAQ119" s="3">
        <v>0.31411993503570601</v>
      </c>
      <c r="BAR119" s="3">
        <v>0.31389841437339799</v>
      </c>
      <c r="BAS119" s="3">
        <v>0.31378614902496299</v>
      </c>
      <c r="BAT119" s="3">
        <v>0.31354081630706798</v>
      </c>
      <c r="BAU119" s="3">
        <v>0.31319975852966297</v>
      </c>
      <c r="BAV119" s="3">
        <v>0.312839806079865</v>
      </c>
      <c r="BAW119" s="3">
        <v>0.31237471103668202</v>
      </c>
      <c r="BAX119" s="3">
        <v>0.31200283765792802</v>
      </c>
      <c r="BAY119" s="3">
        <v>0.31169781088829002</v>
      </c>
      <c r="BAZ119" s="3">
        <v>0.31126940250396701</v>
      </c>
      <c r="BBA119" s="3">
        <v>0.31084764003753701</v>
      </c>
      <c r="BBB119" s="3">
        <v>0.31036454439163202</v>
      </c>
      <c r="BBC119" s="3">
        <v>0.30975034832954401</v>
      </c>
      <c r="BBD119" s="3">
        <v>0.30917969346046398</v>
      </c>
      <c r="BBE119" s="3">
        <v>0.30861282348632801</v>
      </c>
      <c r="BBF119" s="3">
        <v>0.30805113911628701</v>
      </c>
      <c r="BBG119" s="3">
        <v>0.30749297142028797</v>
      </c>
      <c r="BBH119" s="3">
        <v>0.30685830116272</v>
      </c>
      <c r="BBI119" s="3">
        <v>0.30616384744644198</v>
      </c>
      <c r="BBJ119" s="3">
        <v>0.30555549263954201</v>
      </c>
      <c r="BBK119" s="3">
        <v>0.304902523756027</v>
      </c>
      <c r="BBL119" s="3">
        <v>0.30434581637382502</v>
      </c>
      <c r="BBM119" s="3">
        <v>0.30401805043220498</v>
      </c>
      <c r="BBN119" s="3">
        <v>0.30338430404663103</v>
      </c>
      <c r="BBO119" s="3">
        <v>0.30253112316131597</v>
      </c>
      <c r="BBP119" s="3">
        <v>0.301856249570847</v>
      </c>
      <c r="BBQ119" s="3">
        <v>0.301066964864731</v>
      </c>
      <c r="BBR119" s="3">
        <v>0.30041846632957497</v>
      </c>
      <c r="BBS119" s="3">
        <v>0.29999661445617698</v>
      </c>
      <c r="BBT119" s="3">
        <v>0.29941555857658397</v>
      </c>
      <c r="BBU119" s="3">
        <v>0.29875797033309898</v>
      </c>
      <c r="BBV119" s="3">
        <v>0.29809826612472501</v>
      </c>
      <c r="BBW119" s="3">
        <v>0.29733031988143899</v>
      </c>
      <c r="BBX119" s="3">
        <v>0.29684382677078203</v>
      </c>
      <c r="BBY119" s="3">
        <v>0.29651290178299</v>
      </c>
      <c r="BBZ119" s="3">
        <v>0.296064972877502</v>
      </c>
      <c r="BCA119" s="3">
        <v>0.29579648375511203</v>
      </c>
      <c r="BCB119" s="3">
        <v>0.295276880264282</v>
      </c>
      <c r="BCC119" s="3">
        <v>0.29442441463470498</v>
      </c>
      <c r="BCD119" s="3">
        <v>0.294010430574417</v>
      </c>
      <c r="BCE119" s="3">
        <v>0.29381808638572698</v>
      </c>
      <c r="BCF119" s="3">
        <v>0.29348176717758201</v>
      </c>
      <c r="BCG119" s="3">
        <v>0.29307329654693598</v>
      </c>
      <c r="BCH119" s="3">
        <v>0.29240453243255599</v>
      </c>
      <c r="BCI119" s="3">
        <v>0.29165270924568198</v>
      </c>
      <c r="BCJ119" s="3">
        <v>0.29119539260864302</v>
      </c>
      <c r="BCK119" s="3">
        <v>0.29089710116386402</v>
      </c>
      <c r="BCL119" s="3">
        <v>0.29036629199981701</v>
      </c>
      <c r="BCM119" s="3">
        <v>0.289912730455399</v>
      </c>
      <c r="BCN119" s="3">
        <v>0.28969722986221302</v>
      </c>
      <c r="BCO119" s="3">
        <v>0.28932863473892201</v>
      </c>
      <c r="BCP119" s="3">
        <v>0.28914278745651201</v>
      </c>
      <c r="BCQ119" s="3">
        <v>0.28921204805374101</v>
      </c>
      <c r="BCR119" s="3">
        <v>0.289092928171158</v>
      </c>
      <c r="BCS119" s="3">
        <v>0.28868830204009999</v>
      </c>
      <c r="BCT119" s="3">
        <v>0.288249731063843</v>
      </c>
      <c r="BCU119" s="3">
        <v>0.28794270753860501</v>
      </c>
      <c r="BCV119" s="3">
        <v>0.28778597712516801</v>
      </c>
      <c r="BCW119" s="3">
        <v>0.28776985406875599</v>
      </c>
      <c r="BCX119" s="3">
        <v>0.287417441606522</v>
      </c>
      <c r="BCY119" s="3">
        <v>0.28711831569671598</v>
      </c>
      <c r="BCZ119" s="3">
        <v>0.28611865639686601</v>
      </c>
      <c r="BDA119" s="3">
        <v>0.28572526574134799</v>
      </c>
      <c r="BDB119" s="3">
        <v>0.28647443652152998</v>
      </c>
      <c r="BDC119" s="3">
        <v>0.286461532115936</v>
      </c>
      <c r="BDD119" s="3">
        <v>0.28608328104019198</v>
      </c>
      <c r="BDE119" s="3">
        <v>0.28623151779174799</v>
      </c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12"/>
      <c r="BIN119" s="12"/>
      <c r="BIO119" s="12"/>
      <c r="BIP119" s="12"/>
      <c r="BIQ119" s="12"/>
      <c r="BIR119" s="12"/>
      <c r="BIS119" s="12"/>
      <c r="BIT119" s="12"/>
      <c r="BIU119" s="12"/>
      <c r="BIV119" s="12"/>
      <c r="BIW119" s="12"/>
      <c r="BIX119" s="12"/>
      <c r="BIY119" s="12"/>
      <c r="BIZ119" s="3"/>
      <c r="BJA119" s="12"/>
      <c r="BJB119" s="12"/>
      <c r="BJC119" s="12"/>
      <c r="BJD119" s="12"/>
      <c r="BJE119" s="12"/>
      <c r="BJF119" s="12"/>
      <c r="BJG119" s="12"/>
      <c r="BJH119" s="12"/>
      <c r="BJI119" s="12"/>
      <c r="BJJ119" s="12"/>
      <c r="BJK119" s="12">
        <v>8.9039824903011294E-2</v>
      </c>
      <c r="BJL119" s="12">
        <v>9.0042427182197599E-2</v>
      </c>
      <c r="BJM119" s="12">
        <v>9.0731203556060805E-2</v>
      </c>
      <c r="BJN119" s="12">
        <v>9.1069325804710402E-2</v>
      </c>
      <c r="BJO119" s="12">
        <v>9.0914696455001803E-2</v>
      </c>
      <c r="BJP119" s="12">
        <v>9.0882398188114194E-2</v>
      </c>
      <c r="BJQ119" s="12">
        <v>9.0855509042739896E-2</v>
      </c>
      <c r="BJR119" s="12">
        <v>9.0704336762428298E-2</v>
      </c>
      <c r="BJS119" s="12">
        <v>9.0711466968059498E-2</v>
      </c>
      <c r="BJT119" s="12">
        <v>9.0885959565639496E-2</v>
      </c>
      <c r="BJU119" s="12">
        <v>9.1096900403499603E-2</v>
      </c>
      <c r="BJV119" s="12">
        <v>9.1875612735748305E-2</v>
      </c>
      <c r="BJW119" s="12">
        <v>9.2959798872470897E-2</v>
      </c>
      <c r="BJX119" s="3">
        <v>9.3980997800826999E-2</v>
      </c>
      <c r="BJY119" s="12">
        <v>9.4662651419639601E-2</v>
      </c>
      <c r="BJZ119" s="12">
        <v>9.5195189118385301E-2</v>
      </c>
      <c r="BKA119" s="12">
        <v>9.5835506916046101E-2</v>
      </c>
      <c r="BKB119" s="12">
        <v>9.6250653266906697E-2</v>
      </c>
      <c r="BKC119" s="12">
        <v>9.6818879246711703E-2</v>
      </c>
      <c r="BKD119" s="12">
        <v>9.7537048161029802E-2</v>
      </c>
      <c r="BKE119" s="12">
        <v>9.8436020314693506E-2</v>
      </c>
      <c r="BKF119" s="12">
        <v>9.9027402698993697E-2</v>
      </c>
      <c r="BKG119" s="12">
        <v>9.9457994103431702E-2</v>
      </c>
      <c r="BKH119" s="3">
        <v>0.100009627640247</v>
      </c>
      <c r="BKI119" s="3">
        <v>0.10052543878555301</v>
      </c>
      <c r="BKJ119" s="3">
        <v>0.101004093885422</v>
      </c>
      <c r="BKK119" s="3">
        <v>0.101640425622463</v>
      </c>
      <c r="BKL119" s="3">
        <v>0.10226143151521699</v>
      </c>
      <c r="BKM119" s="3">
        <v>0.102962888777256</v>
      </c>
      <c r="BKN119" s="3">
        <v>0.103529922664165</v>
      </c>
      <c r="BKO119" s="3">
        <v>0.104086838662624</v>
      </c>
      <c r="BKP119" s="3">
        <v>0.104662083089352</v>
      </c>
      <c r="BKQ119" s="3">
        <v>0.105185680091381</v>
      </c>
      <c r="BKR119" s="3">
        <v>0.105828382074833</v>
      </c>
      <c r="BKS119" s="3">
        <v>0.106569401919842</v>
      </c>
      <c r="BKT119" s="3">
        <v>0.107396498322487</v>
      </c>
      <c r="BKU119" s="3">
        <v>0.108049273490906</v>
      </c>
      <c r="BKV119" s="3">
        <v>0.108666427433491</v>
      </c>
      <c r="BKW119" s="3">
        <v>0.109377138316631</v>
      </c>
      <c r="BKX119" s="3">
        <v>0.110069610178471</v>
      </c>
      <c r="BKY119" s="3">
        <v>0.111055925488472</v>
      </c>
      <c r="BKZ119" s="3">
        <v>0.11260064691305199</v>
      </c>
      <c r="BLA119" s="3">
        <v>0.11384873092174499</v>
      </c>
      <c r="BLB119" s="3">
        <v>0.114748500287533</v>
      </c>
      <c r="BLC119" s="3">
        <v>0.115971699357033</v>
      </c>
      <c r="BLD119" s="3">
        <v>0.117222808301449</v>
      </c>
      <c r="BLE119" s="3">
        <v>0.11787567287683499</v>
      </c>
      <c r="BLF119" s="3">
        <v>0.118633516132832</v>
      </c>
      <c r="BLG119" s="3">
        <v>0.119698137044907</v>
      </c>
      <c r="BLH119" s="3">
        <v>0.119959451258183</v>
      </c>
      <c r="BLI119" s="3">
        <v>0.120130009949207</v>
      </c>
      <c r="BLJ119" s="3">
        <v>0.120677851140499</v>
      </c>
      <c r="BLK119" s="3">
        <v>0.121240884065628</v>
      </c>
      <c r="BLL119" s="3">
        <v>0.121764130890369</v>
      </c>
      <c r="BLM119" s="3">
        <v>0.122506111860275</v>
      </c>
      <c r="BLN119" s="3">
        <v>0.123010002076626</v>
      </c>
      <c r="BLO119" s="3">
        <v>0.123289369046688</v>
      </c>
      <c r="BLP119" s="3">
        <v>0.123627819120884</v>
      </c>
      <c r="BLQ119" s="3">
        <v>0.123967707157135</v>
      </c>
      <c r="BLR119" s="3">
        <v>0.124221332371235</v>
      </c>
      <c r="BLS119" s="3">
        <v>0.12451608479023001</v>
      </c>
      <c r="BLT119" s="3">
        <v>0.12457261234521901</v>
      </c>
      <c r="BLU119" s="3">
        <v>0.124699972569942</v>
      </c>
      <c r="BLV119" s="3">
        <v>0.124897599220276</v>
      </c>
      <c r="BLW119" s="3">
        <v>0.12512439489364599</v>
      </c>
      <c r="BLX119" s="3">
        <v>0.125586837530136</v>
      </c>
      <c r="BLY119" s="3">
        <v>0.125934824347496</v>
      </c>
      <c r="BLZ119" s="3">
        <v>0.12636442482471499</v>
      </c>
      <c r="BMA119" s="3">
        <v>0.126699179410934</v>
      </c>
      <c r="BMB119" s="3">
        <v>0.12696684896946001</v>
      </c>
      <c r="BMC119" s="3">
        <v>0.12725321948528301</v>
      </c>
      <c r="BMD119" s="3">
        <v>0.12753061950206801</v>
      </c>
      <c r="BME119" s="3">
        <v>0.12784066796302801</v>
      </c>
      <c r="BMF119" s="3">
        <v>0.12820965051651001</v>
      </c>
      <c r="BMG119" s="3">
        <v>0.12852954864502</v>
      </c>
      <c r="BMH119" s="3">
        <v>0.128805562853813</v>
      </c>
      <c r="BMI119" s="3">
        <v>0.12914122641086601</v>
      </c>
      <c r="BMJ119" s="3">
        <v>0.12933531403541601</v>
      </c>
      <c r="BMK119" s="3">
        <v>0.12968769669532801</v>
      </c>
      <c r="BML119" s="3">
        <v>0.12997522950172399</v>
      </c>
      <c r="BMM119" s="3">
        <v>0.13025422394275701</v>
      </c>
      <c r="BMN119" s="3">
        <v>0.13053880631923701</v>
      </c>
      <c r="BMO119" s="3">
        <v>0.13083547353744501</v>
      </c>
      <c r="BMP119" s="3">
        <v>0.13107396662235299</v>
      </c>
      <c r="BMQ119" s="3">
        <v>0.13139712810516399</v>
      </c>
      <c r="BMR119" s="3">
        <v>0.131610587239265</v>
      </c>
      <c r="BMS119" s="3">
        <v>0.13165238499641399</v>
      </c>
      <c r="BMT119" s="3">
        <v>0.13179951906204199</v>
      </c>
      <c r="BMU119" s="3">
        <v>0.131964147090912</v>
      </c>
      <c r="BMV119" s="3">
        <v>0.132027253508568</v>
      </c>
      <c r="BMW119" s="3">
        <v>0.13215072453022</v>
      </c>
      <c r="BMX119" s="3">
        <v>0.13258482515811901</v>
      </c>
      <c r="BMY119" s="3">
        <v>0.13284829258918801</v>
      </c>
      <c r="BMZ119" s="3">
        <v>0.133051052689552</v>
      </c>
      <c r="BNA119" s="3">
        <v>0.13333638012409199</v>
      </c>
      <c r="BNB119" s="3">
        <v>0.13357993960380601</v>
      </c>
      <c r="BNC119" s="3">
        <v>0.13387478888034801</v>
      </c>
      <c r="BND119" s="3">
        <v>0.134343951940536</v>
      </c>
      <c r="BNE119" s="3">
        <v>0.13460084795951799</v>
      </c>
      <c r="BNF119" s="3">
        <v>0.134743347764015</v>
      </c>
      <c r="BNG119" s="3">
        <v>0.13496001064777399</v>
      </c>
      <c r="BNH119" s="3">
        <v>0.13506494462490101</v>
      </c>
      <c r="BNI119" s="3">
        <v>0.13521344959735901</v>
      </c>
      <c r="BNJ119" s="3">
        <v>0.13543409109115601</v>
      </c>
      <c r="BNK119" s="3">
        <v>0.13564062118530301</v>
      </c>
      <c r="BNL119" s="3">
        <v>0.135724946856499</v>
      </c>
      <c r="BNM119" s="3">
        <v>0.135932266712189</v>
      </c>
      <c r="BNN119" s="3">
        <v>0.136163935065269</v>
      </c>
      <c r="BNO119" s="3">
        <v>0.13639637827873199</v>
      </c>
      <c r="BNP119" s="3">
        <v>0.136677801609039</v>
      </c>
      <c r="BNQ119" s="3">
        <v>0.13699510693550099</v>
      </c>
      <c r="BNR119" s="3">
        <v>0.137387335300446</v>
      </c>
      <c r="BNS119" s="3">
        <v>0.13788492977619199</v>
      </c>
      <c r="BNT119" s="3">
        <v>0.13829545676708199</v>
      </c>
      <c r="BNU119" s="3">
        <v>0.13872614502906799</v>
      </c>
      <c r="BNV119" s="3">
        <v>0.13908372819423701</v>
      </c>
      <c r="BNW119" s="3">
        <v>0.13939350843429599</v>
      </c>
      <c r="BNX119" s="3">
        <v>0.13966743648052199</v>
      </c>
      <c r="BNY119" s="3">
        <v>0.13980551064014399</v>
      </c>
      <c r="BNZ119" s="3">
        <v>0.14015644788742099</v>
      </c>
      <c r="BOA119" s="3">
        <v>0.14059011638164501</v>
      </c>
      <c r="BOB119" s="3">
        <v>0.14080858230590801</v>
      </c>
      <c r="BOC119" s="3">
        <v>0.14118319749832201</v>
      </c>
      <c r="BOD119" s="3">
        <v>0.14173972606658899</v>
      </c>
      <c r="BOE119" s="3">
        <v>0.14213578402996099</v>
      </c>
      <c r="BOF119" s="3">
        <v>0.142490714788437</v>
      </c>
      <c r="BOG119" s="3">
        <v>0.14284190535545299</v>
      </c>
      <c r="BOH119" s="3">
        <v>0.143157377839088</v>
      </c>
      <c r="BOI119" s="3">
        <v>0.143429756164551</v>
      </c>
      <c r="BOJ119" s="3">
        <v>0.14365214109420801</v>
      </c>
      <c r="BOK119" s="3">
        <v>0.143904209136963</v>
      </c>
      <c r="BOL119" s="3">
        <v>0.14406915009021801</v>
      </c>
      <c r="BOM119" s="3">
        <v>0.14437200129032099</v>
      </c>
      <c r="BON119" s="3">
        <v>0.144764304161072</v>
      </c>
      <c r="BOO119" s="3">
        <v>0.14518304169178001</v>
      </c>
      <c r="BOP119" s="3">
        <v>0.14563870429992701</v>
      </c>
      <c r="BOQ119" s="3">
        <v>0.146005064249039</v>
      </c>
      <c r="BOR119" s="3">
        <v>0.146204218268394</v>
      </c>
      <c r="BOS119" s="3">
        <v>0.146424725651741</v>
      </c>
      <c r="BOT119" s="3">
        <v>0.14673568308353399</v>
      </c>
      <c r="BOU119" s="3">
        <v>0.14708594977855699</v>
      </c>
      <c r="BOV119" s="3">
        <v>0.14740002155303999</v>
      </c>
      <c r="BOW119" s="3">
        <v>0.14777129888534499</v>
      </c>
      <c r="BOX119" s="3">
        <v>0.14811038970947299</v>
      </c>
      <c r="BOY119" s="3">
        <v>0.14835464954376201</v>
      </c>
      <c r="BOZ119" s="3">
        <v>0.14868810772895799</v>
      </c>
      <c r="BPA119" s="3">
        <v>0.14908504486084001</v>
      </c>
      <c r="BPB119" s="3">
        <v>0.14951090514659901</v>
      </c>
      <c r="BPC119" s="3">
        <v>0.15002217888832101</v>
      </c>
      <c r="BPD119" s="3">
        <v>0.15044805407524101</v>
      </c>
      <c r="BPE119" s="3">
        <v>0.15087442100048101</v>
      </c>
      <c r="BPF119" s="3">
        <v>0.15126575529575301</v>
      </c>
      <c r="BPG119" s="3">
        <v>0.15164932608604401</v>
      </c>
      <c r="BPH119" s="3">
        <v>0.152074754238129</v>
      </c>
      <c r="BPI119" s="3">
        <v>0.15252102911472301</v>
      </c>
      <c r="BPJ119" s="3">
        <v>0.15310752391815199</v>
      </c>
      <c r="BPK119" s="3">
        <v>0.15347336232662201</v>
      </c>
      <c r="BPL119" s="3">
        <v>0.153717711567879</v>
      </c>
      <c r="BPM119" s="3">
        <v>0.15403221547603599</v>
      </c>
      <c r="BPN119" s="3">
        <v>0.154228150844574</v>
      </c>
      <c r="BPO119" s="3">
        <v>0.154545858502388</v>
      </c>
      <c r="BPP119" s="3">
        <v>0.15497355163097401</v>
      </c>
      <c r="BPQ119" s="3">
        <v>0.155343547463417</v>
      </c>
      <c r="BPR119" s="3">
        <v>0.15570090711116799</v>
      </c>
      <c r="BPS119" s="3">
        <v>0.15609169006347701</v>
      </c>
      <c r="BPT119" s="3">
        <v>0.15646873414516399</v>
      </c>
      <c r="BPU119" s="3">
        <v>0.15687611699104301</v>
      </c>
      <c r="BPV119" s="3">
        <v>0.15730996429920199</v>
      </c>
      <c r="BPW119" s="3">
        <v>0.15778058767318701</v>
      </c>
      <c r="BPX119" s="3">
        <v>0.158250257372856</v>
      </c>
      <c r="BPY119" s="3">
        <v>0.15876089036464699</v>
      </c>
      <c r="BPZ119" s="3">
        <v>0.159128367900848</v>
      </c>
      <c r="BQA119" s="3">
        <v>0.15943536162376401</v>
      </c>
      <c r="BQB119" s="3">
        <v>0.159722670912743</v>
      </c>
      <c r="BQC119" s="3">
        <v>0.159886434674263</v>
      </c>
      <c r="BQD119" s="3">
        <v>0.16015446186065699</v>
      </c>
      <c r="BQE119" s="3">
        <v>0.16043129563331601</v>
      </c>
      <c r="BQF119" s="3">
        <v>0.16077810525894201</v>
      </c>
      <c r="BQG119" s="3">
        <v>0.16117815673351299</v>
      </c>
      <c r="BQH119" s="3">
        <v>0.161589249968529</v>
      </c>
      <c r="BQI119" s="3">
        <v>0.162173107266426</v>
      </c>
      <c r="BQJ119" s="3">
        <v>0.16253925859928101</v>
      </c>
      <c r="BQK119" s="3">
        <v>0.162705942988396</v>
      </c>
      <c r="BQL119" s="3">
        <v>0.16303479671478299</v>
      </c>
      <c r="BQM119" s="3">
        <v>0.16333182156086001</v>
      </c>
      <c r="BQN119" s="3">
        <v>0.163646310567856</v>
      </c>
      <c r="BQO119" s="3">
        <v>0.164098456501961</v>
      </c>
      <c r="BQP119" s="3">
        <v>0.16455873847007799</v>
      </c>
      <c r="BQQ119" s="3">
        <v>0.16483283042907701</v>
      </c>
      <c r="BQR119" s="3">
        <v>0.16515587270259899</v>
      </c>
      <c r="BQS119" s="3">
        <v>0.165428176522255</v>
      </c>
      <c r="BQT119" s="3">
        <v>0.16562981903553001</v>
      </c>
      <c r="BQU119" s="3">
        <v>0.16593483090400701</v>
      </c>
      <c r="BQV119" s="3">
        <v>0.16633717715740201</v>
      </c>
      <c r="BQW119" s="3">
        <v>0.166563615202904</v>
      </c>
      <c r="BQX119" s="3">
        <v>0.16674430668354001</v>
      </c>
      <c r="BQY119" s="3">
        <v>0.166967272758484</v>
      </c>
      <c r="BQZ119" s="3">
        <v>0.166957452893257</v>
      </c>
      <c r="BRA119" s="3">
        <v>0.16719156503677399</v>
      </c>
      <c r="BRB119" s="3">
        <v>0.167753741145134</v>
      </c>
      <c r="BRC119" s="3">
        <v>0.168065056204796</v>
      </c>
      <c r="BRD119" s="3">
        <v>0.16828864812850999</v>
      </c>
      <c r="BRE119" s="3">
        <v>0.16858229041099501</v>
      </c>
      <c r="BRF119" s="3">
        <v>0.16875004768371599</v>
      </c>
      <c r="BRG119" s="3">
        <v>0.168996021151543</v>
      </c>
      <c r="BRH119" s="3">
        <v>0.16933540999889399</v>
      </c>
      <c r="BRI119" s="3">
        <v>0.16972164809703799</v>
      </c>
      <c r="BRJ119" s="3">
        <v>0.17000891268253299</v>
      </c>
      <c r="BRK119" s="3">
        <v>0.17037034034729001</v>
      </c>
      <c r="BRL119" s="3">
        <v>0.17071694135665899</v>
      </c>
      <c r="BRM119" s="3">
        <v>0.171089842915535</v>
      </c>
      <c r="BRN119" s="3">
        <v>0.17139661312103299</v>
      </c>
      <c r="BRO119" s="3">
        <v>0.17167910933494601</v>
      </c>
      <c r="BRP119" s="3">
        <v>0.171995013952255</v>
      </c>
      <c r="BRQ119" s="3">
        <v>0.17234550416469599</v>
      </c>
      <c r="BRR119" s="3">
        <v>0.17257747054100001</v>
      </c>
      <c r="BRS119" s="3">
        <v>0.17275546491146099</v>
      </c>
      <c r="BRT119" s="3">
        <v>0.17296205461025199</v>
      </c>
      <c r="BRU119" s="3">
        <v>0.17306333780288699</v>
      </c>
      <c r="BRV119" s="3">
        <v>0.17324170470237699</v>
      </c>
      <c r="BRW119" s="3">
        <v>0.17345891892910001</v>
      </c>
      <c r="BRX119" s="3">
        <v>0.17374262213707001</v>
      </c>
      <c r="BRY119" s="3">
        <v>0.17417103052139299</v>
      </c>
      <c r="BRZ119" s="3">
        <v>0.17440052330493899</v>
      </c>
      <c r="BSA119" s="3">
        <v>0.17458924651145899</v>
      </c>
      <c r="BSB119" s="3">
        <v>0.174806743860245</v>
      </c>
      <c r="BSC119" s="3">
        <v>0.17488764226436601</v>
      </c>
      <c r="BSD119" s="3">
        <v>0.17492364346980999</v>
      </c>
      <c r="BSE119" s="3">
        <v>0.17528487741947199</v>
      </c>
      <c r="BSF119" s="3">
        <v>0.175502389669418</v>
      </c>
      <c r="BSG119" s="3">
        <v>0.175667524337769</v>
      </c>
      <c r="BSH119" s="3">
        <v>0.17576925456523901</v>
      </c>
      <c r="BSI119" s="3">
        <v>0.175960317254066</v>
      </c>
      <c r="BSJ119" s="3">
        <v>0.17604923248290999</v>
      </c>
      <c r="BSK119" s="3">
        <v>0.176375538110733</v>
      </c>
      <c r="BSL119" s="3">
        <v>0.176940187811852</v>
      </c>
      <c r="BSM119" s="3">
        <v>0.177301004528999</v>
      </c>
      <c r="BSN119" s="3">
        <v>0.177746817469597</v>
      </c>
      <c r="BSO119" s="3">
        <v>0.17801758646964999</v>
      </c>
      <c r="BSP119" s="3">
        <v>0.178043767809868</v>
      </c>
      <c r="BSQ119" s="3">
        <v>0.17826269567012801</v>
      </c>
      <c r="BSR119" s="3">
        <v>0.17858155071735399</v>
      </c>
      <c r="BSS119" s="3">
        <v>0.17875650525093101</v>
      </c>
      <c r="BST119" s="3">
        <v>0.178882345557213</v>
      </c>
      <c r="BSU119" s="3">
        <v>0.179036229848862</v>
      </c>
      <c r="BSV119" s="3">
        <v>0.179156795144081</v>
      </c>
      <c r="BSW119" s="3">
        <v>0.17917580902576399</v>
      </c>
      <c r="BSX119" s="3">
        <v>0.179136142134666</v>
      </c>
      <c r="BSY119" s="3">
        <v>0.17918500304222101</v>
      </c>
      <c r="BSZ119" s="3">
        <v>0.179215043783188</v>
      </c>
      <c r="BTA119" s="3">
        <v>0.179151445627213</v>
      </c>
      <c r="BTB119" s="3">
        <v>0.17919045686721799</v>
      </c>
      <c r="BTC119" s="3">
        <v>0.17933833599090601</v>
      </c>
      <c r="BTD119" s="3">
        <v>0.17936450242996199</v>
      </c>
      <c r="BTE119" s="3">
        <v>0.179443344473839</v>
      </c>
      <c r="BTF119" s="3">
        <v>0.179519027471542</v>
      </c>
      <c r="BTG119" s="3">
        <v>0.17968371510505701</v>
      </c>
      <c r="BTH119" s="3">
        <v>0.17967185378074599</v>
      </c>
      <c r="BTI119" s="3">
        <v>0.17955738306045499</v>
      </c>
      <c r="BTJ119" s="3">
        <v>0.17950126528739899</v>
      </c>
      <c r="BTK119" s="3">
        <v>0.179424628615379</v>
      </c>
      <c r="BTL119" s="3">
        <v>0.179314941167831</v>
      </c>
      <c r="BTM119" s="3">
        <v>0.17915266752243</v>
      </c>
      <c r="BTN119" s="3">
        <v>0.17907823622226701</v>
      </c>
      <c r="BTO119" s="3">
        <v>0.179074972867966</v>
      </c>
      <c r="BTP119" s="3">
        <v>0.178913593292236</v>
      </c>
      <c r="BTQ119" s="3">
        <v>0.178882345557213</v>
      </c>
      <c r="BTR119" s="3">
        <v>0.17858785390853901</v>
      </c>
      <c r="BTS119" s="3">
        <v>0.17796280980110199</v>
      </c>
      <c r="BTT119" s="3">
        <v>0.177395805716515</v>
      </c>
      <c r="BTU119" s="3">
        <v>0.17664410173893</v>
      </c>
      <c r="BTV119" s="3">
        <v>0.17605841159820601</v>
      </c>
      <c r="BTW119" s="3">
        <v>0.17562761902809099</v>
      </c>
      <c r="BTX119" s="3">
        <v>0.175048038363457</v>
      </c>
      <c r="BTY119" s="3">
        <v>0.17457816004753099</v>
      </c>
      <c r="BTZ119" s="3">
        <v>0.173888400197029</v>
      </c>
      <c r="BUA119" s="3">
        <v>0.17284706234931899</v>
      </c>
      <c r="BUB119" s="3">
        <v>0.17203895747661599</v>
      </c>
      <c r="BUC119" s="3">
        <v>0.17109908163547499</v>
      </c>
      <c r="BUD119" s="3">
        <v>0.170156210660934</v>
      </c>
      <c r="BUE119" s="3">
        <v>0.16941954195499401</v>
      </c>
      <c r="BUF119" s="3">
        <v>0.16884776949882499</v>
      </c>
      <c r="BUG119" s="3">
        <v>0.16814036667346999</v>
      </c>
      <c r="BUH119" s="3">
        <v>0.16753986477851901</v>
      </c>
      <c r="BUI119" s="3">
        <v>0.166825667023659</v>
      </c>
      <c r="BUJ119" s="3">
        <v>0.16594697535038</v>
      </c>
      <c r="BUK119" s="3">
        <v>0.16523571312427501</v>
      </c>
      <c r="BUL119" s="3">
        <v>0.16464704275131201</v>
      </c>
      <c r="BUM119" s="3">
        <v>0.16390955448150599</v>
      </c>
      <c r="BUN119" s="3">
        <v>0.16311521828174599</v>
      </c>
      <c r="BUO119" s="3">
        <v>0.16239966452121701</v>
      </c>
      <c r="BUP119" s="3">
        <v>0.16161845624446899</v>
      </c>
      <c r="BUQ119" s="3">
        <v>0.160886004567146</v>
      </c>
      <c r="BUR119" s="3">
        <v>0.16025634109973899</v>
      </c>
      <c r="BUS119" s="3">
        <v>0.15962319076061199</v>
      </c>
      <c r="BUT119" s="3">
        <v>0.15901637077331501</v>
      </c>
      <c r="BUU119" s="3">
        <v>0.15835797786712599</v>
      </c>
      <c r="BUV119" s="3">
        <v>0.15765158832073201</v>
      </c>
      <c r="BUW119" s="3">
        <v>0.15702103078365301</v>
      </c>
      <c r="BUX119" s="3">
        <v>0.156395003199577</v>
      </c>
      <c r="BUY119" s="3">
        <v>0.15572738647460899</v>
      </c>
      <c r="BUZ119" s="3">
        <v>0.15514703094959301</v>
      </c>
      <c r="BVA119" s="3">
        <v>0.15456220507621801</v>
      </c>
      <c r="BVB119" s="3">
        <v>0.153938367962837</v>
      </c>
      <c r="BVC119" s="3">
        <v>0.15325494110584301</v>
      </c>
      <c r="BVD119" s="3">
        <v>0.15268519520759599</v>
      </c>
      <c r="BVE119" s="3">
        <v>0.151898592710495</v>
      </c>
      <c r="BVF119" s="3">
        <v>0.151092499494553</v>
      </c>
      <c r="BVG119" s="3">
        <v>0.15044555068016099</v>
      </c>
      <c r="BVH119" s="3">
        <v>0.14985397458076499</v>
      </c>
      <c r="BVI119" s="3">
        <v>0.149444565176964</v>
      </c>
      <c r="BVJ119" s="3">
        <v>0.14922146499156999</v>
      </c>
      <c r="BVK119" s="3">
        <v>0.14901053905487099</v>
      </c>
      <c r="BVL119" s="3">
        <v>0.14860782027244601</v>
      </c>
      <c r="BVM119" s="3">
        <v>0.14810062944889099</v>
      </c>
      <c r="BVN119" s="3">
        <v>0.14776790142059301</v>
      </c>
      <c r="BVO119" s="3">
        <v>0.14734038710594199</v>
      </c>
      <c r="BVP119" s="3">
        <v>0.14698772132396701</v>
      </c>
      <c r="BVQ119" s="3">
        <v>0.14688262343406699</v>
      </c>
      <c r="BVR119" s="3">
        <v>0.146554335951805</v>
      </c>
      <c r="BVS119" s="3">
        <v>0.14601290225982699</v>
      </c>
      <c r="BVT119" s="3">
        <v>0.14564284682273901</v>
      </c>
      <c r="BVU119" s="3">
        <v>0.145349681377411</v>
      </c>
      <c r="BVV119" s="3">
        <v>0.145016074180603</v>
      </c>
      <c r="BVW119" s="3">
        <v>0.14469891786575301</v>
      </c>
      <c r="BVX119" s="3">
        <v>0.14436995983123799</v>
      </c>
      <c r="BVY119" s="3">
        <v>0.144049167633057</v>
      </c>
      <c r="BVZ119" s="3">
        <v>0.143673986196518</v>
      </c>
      <c r="BWA119" s="3">
        <v>0.143384844064713</v>
      </c>
      <c r="BWB119" s="3">
        <v>0.14291895925998699</v>
      </c>
      <c r="BWC119" s="3">
        <v>0.142068415880203</v>
      </c>
      <c r="BWD119" s="3">
        <v>0.14156259596347801</v>
      </c>
      <c r="BWE119" s="3">
        <v>0.14117273688316301</v>
      </c>
      <c r="BWF119" s="3">
        <v>0.14075033366680101</v>
      </c>
      <c r="BWG119" s="3">
        <v>0.14076527953147899</v>
      </c>
      <c r="BWH119" s="3">
        <v>0.14043828845024101</v>
      </c>
      <c r="BWI119" s="3">
        <v>0.13990978896617901</v>
      </c>
      <c r="BWJ119" s="3">
        <v>0.13918237388134</v>
      </c>
      <c r="BWK119" s="3">
        <v>0.13851624727249101</v>
      </c>
      <c r="BWL119" s="3">
        <v>0.13774274289607999</v>
      </c>
      <c r="BWM119" s="3">
        <v>0.136952430009842</v>
      </c>
      <c r="BWN119" s="3">
        <v>0.136419177055359</v>
      </c>
      <c r="BWO119" s="3">
        <v>0.13561858236789701</v>
      </c>
      <c r="BWP119" s="3">
        <v>0.13460223376750899</v>
      </c>
      <c r="BWQ119" s="3">
        <v>0.13409648835658999</v>
      </c>
      <c r="BWR119" s="3">
        <v>0.13353841006755801</v>
      </c>
      <c r="BWS119" s="3">
        <v>0.13352175056934401</v>
      </c>
      <c r="BWT119" s="3">
        <v>0.13368280231952701</v>
      </c>
      <c r="BWU119" s="3">
        <v>0.13302654027938801</v>
      </c>
      <c r="BWV119" s="3">
        <v>0.132452458143234</v>
      </c>
      <c r="BWW119" s="3">
        <v>0.131720006465912</v>
      </c>
      <c r="BWX119" s="3">
        <v>0.131155520677567</v>
      </c>
      <c r="BWY119" s="3">
        <v>0.13148105144500699</v>
      </c>
      <c r="BWZ119" s="3">
        <v>0.131767213344574</v>
      </c>
      <c r="BXA119" s="3">
        <v>0.131446197628975</v>
      </c>
      <c r="BXB119" s="3">
        <v>0.130816280841827</v>
      </c>
      <c r="BXC119" s="3">
        <v>0.13024933636188499</v>
      </c>
      <c r="BXD119" s="3">
        <v>0.12895040214061701</v>
      </c>
      <c r="BXE119" s="3">
        <v>0.12850970029830899</v>
      </c>
      <c r="BXF119" s="3">
        <v>0.12868531048297899</v>
      </c>
      <c r="BXG119" s="3">
        <v>0.12865012884140001</v>
      </c>
      <c r="BXH119" s="3">
        <v>0.12890315055847201</v>
      </c>
      <c r="BXI119" s="3">
        <v>0.12880252301692999</v>
      </c>
      <c r="BXJ119" s="3">
        <v>0.12863519787788399</v>
      </c>
      <c r="BXK119" s="3">
        <v>0.12845787405967701</v>
      </c>
      <c r="BXL119" s="3">
        <v>0.128079473972321</v>
      </c>
      <c r="BXM119" s="3">
        <v>0.12772762775421101</v>
      </c>
      <c r="BXN119" s="3">
        <v>0.12732860445976299</v>
      </c>
      <c r="BXO119" s="3">
        <v>0.126949578523636</v>
      </c>
      <c r="BXP119" s="3">
        <v>0.126603677868843</v>
      </c>
      <c r="BXQ119" s="3">
        <v>0.126276195049286</v>
      </c>
      <c r="BXR119" s="3">
        <v>0.12595604360103599</v>
      </c>
      <c r="BXS119" s="3">
        <v>0.12559394538402599</v>
      </c>
      <c r="BXT119" s="3">
        <v>0.12493430078029601</v>
      </c>
      <c r="BXU119" s="3">
        <v>0.124636106193066</v>
      </c>
      <c r="BXV119" s="3">
        <v>0.124816924333572</v>
      </c>
      <c r="BXW119" s="3">
        <v>0.12458025664091101</v>
      </c>
      <c r="BXX119" s="3">
        <v>0.12458541989326501</v>
      </c>
      <c r="BXY119" s="3">
        <v>0.124186351895332</v>
      </c>
      <c r="BXZ119" s="3">
        <v>0.122638590633869</v>
      </c>
      <c r="BYA119" s="3">
        <v>0.122066713869572</v>
      </c>
      <c r="BYB119" s="3">
        <v>0.122084438800812</v>
      </c>
      <c r="BYC119" s="3">
        <v>0.121749214828014</v>
      </c>
      <c r="BYD119" s="3">
        <v>0.122052937746048</v>
      </c>
      <c r="BYE119" s="3">
        <v>0.12197827547788601</v>
      </c>
      <c r="BYF119" s="3">
        <v>0.121555581688881</v>
      </c>
      <c r="BYG119" s="3">
        <v>0.12069444358348801</v>
      </c>
      <c r="BYH119" s="3">
        <v>0.12003552913665801</v>
      </c>
      <c r="BYI119" s="3">
        <v>0.11922331899404499</v>
      </c>
      <c r="BYJ119" s="3">
        <v>0.118493512272835</v>
      </c>
      <c r="BYK119" s="3">
        <v>0.11796488612890201</v>
      </c>
      <c r="BYL119" s="3">
        <v>0.118102945387363</v>
      </c>
      <c r="BYM119" s="3">
        <v>0.11823295056819901</v>
      </c>
      <c r="BYN119" s="3">
        <v>0.118063569068909</v>
      </c>
      <c r="BYO119" s="3">
        <v>0.118567816913128</v>
      </c>
      <c r="BYP119" s="3">
        <v>0.11914531886577601</v>
      </c>
      <c r="BYQ119" s="3">
        <v>0.119117319583893</v>
      </c>
      <c r="BYR119" s="3">
        <v>0.119037225842476</v>
      </c>
      <c r="BYS119" s="3">
        <v>0.11854337900877</v>
      </c>
      <c r="BYT119" s="3">
        <v>0.117666319012642</v>
      </c>
      <c r="BYU119" s="3">
        <v>0.116808220744133</v>
      </c>
      <c r="BYV119" s="3">
        <v>0.11603076010942499</v>
      </c>
      <c r="BYW119" s="3">
        <v>0.115878775715828</v>
      </c>
      <c r="BYX119" s="3">
        <v>0.115735769271851</v>
      </c>
      <c r="BYY119" s="3">
        <v>0.115912802517414</v>
      </c>
      <c r="BYZ119" s="3">
        <v>0.116771057248116</v>
      </c>
      <c r="BZA119" s="3">
        <v>0.11726084351539599</v>
      </c>
      <c r="BZB119" s="3">
        <v>0.11658976227045099</v>
      </c>
      <c r="BZC119" s="3">
        <v>0.115825720131397</v>
      </c>
      <c r="BZD119" s="3">
        <v>0.11575174331665</v>
      </c>
      <c r="BZE119" s="3">
        <v>0.114729531109333</v>
      </c>
      <c r="BZF119" s="3">
        <v>0.114342495799065</v>
      </c>
      <c r="BZG119" s="3">
        <v>0.11475634574890101</v>
      </c>
      <c r="BZH119" s="3">
        <v>0.11425669491291</v>
      </c>
      <c r="BZI119" s="3">
        <v>0.11407422274351101</v>
      </c>
      <c r="BZJ119" s="3">
        <v>0.113284833729267</v>
      </c>
      <c r="BZK119" s="3">
        <v>0.111729383468628</v>
      </c>
      <c r="BZL119" s="3">
        <v>0.11086186021566399</v>
      </c>
      <c r="BZM119" s="3">
        <v>0.11034096032381099</v>
      </c>
      <c r="BZN119" s="3">
        <v>0.11077107489109</v>
      </c>
      <c r="BZO119" s="3">
        <v>0.111769512295723</v>
      </c>
      <c r="BZP119" s="3">
        <v>0.111227177083492</v>
      </c>
      <c r="BZQ119" s="3">
        <v>0.11026221513748199</v>
      </c>
      <c r="BZR119" s="3">
        <v>0.110129319131374</v>
      </c>
      <c r="BZS119" s="3">
        <v>0.109541699290276</v>
      </c>
      <c r="BZT119" s="3">
        <v>0.109413124620914</v>
      </c>
      <c r="BZU119" s="3">
        <v>0.109953857958317</v>
      </c>
      <c r="BZV119" s="3">
        <v>0.109505981206894</v>
      </c>
      <c r="BZW119" s="3">
        <v>0.108836092054844</v>
      </c>
      <c r="BZX119" s="3">
        <v>0.108628615736961</v>
      </c>
      <c r="BZY119" s="3">
        <v>0.10854921489954</v>
      </c>
      <c r="BZZ119" s="3">
        <v>0.10765475779771801</v>
      </c>
      <c r="CAA119" s="3">
        <v>0.106516361236572</v>
      </c>
      <c r="CAB119" s="3">
        <v>0.10618297755718201</v>
      </c>
      <c r="CAC119" s="3">
        <v>0.10550533235073099</v>
      </c>
      <c r="CAD119" s="3">
        <v>0.105374753475189</v>
      </c>
      <c r="CAE119" s="3">
        <v>0.10631193965673399</v>
      </c>
      <c r="CAF119" s="3">
        <v>0.106443896889687</v>
      </c>
      <c r="CAG119" s="3">
        <v>0.10614313185215001</v>
      </c>
      <c r="CAH119" s="3">
        <v>0.10557372123003</v>
      </c>
      <c r="CAI119" s="3">
        <v>0.104581587016582</v>
      </c>
      <c r="CAJ119" s="3">
        <v>0.10448780655860899</v>
      </c>
      <c r="CAK119" s="3">
        <v>0.104040652513504</v>
      </c>
      <c r="CAL119" s="3">
        <v>0.104003973305225</v>
      </c>
      <c r="CAM119" s="3">
        <v>0.104606702923775</v>
      </c>
      <c r="CAN119" s="3">
        <v>0.10276603698730501</v>
      </c>
      <c r="CAO119" s="3">
        <v>0.101212657988071</v>
      </c>
      <c r="CAP119" s="3">
        <v>0.101170942187309</v>
      </c>
      <c r="CAQ119" s="3">
        <v>0.10045642405748401</v>
      </c>
      <c r="CAR119" s="3">
        <v>0.101190000772476</v>
      </c>
      <c r="CAS119" s="3">
        <v>0.102339684963226</v>
      </c>
      <c r="CAT119" s="12">
        <v>9.9537290632724804E-2</v>
      </c>
      <c r="CAU119" s="12">
        <v>9.6322640776634202E-2</v>
      </c>
      <c r="CAV119" s="12">
        <v>9.6677042543888106E-2</v>
      </c>
      <c r="CAW119" s="12">
        <v>9.6370339393615695E-2</v>
      </c>
      <c r="CAX119" s="12">
        <v>9.6352852880954701E-2</v>
      </c>
      <c r="CAY119" s="12">
        <v>9.7901202738285106E-2</v>
      </c>
      <c r="CAZ119" s="12">
        <v>9.5897190272808103E-2</v>
      </c>
      <c r="CBA119" s="12">
        <v>9.3936279416084303E-2</v>
      </c>
      <c r="CBB119" s="3">
        <v>9.5469668507576003E-2</v>
      </c>
      <c r="CBC119" s="12">
        <v>9.5808893442153903E-2</v>
      </c>
      <c r="CBD119" s="12">
        <v>9.4854071736335796E-2</v>
      </c>
      <c r="CBE119" s="3">
        <v>9.4118706881999997E-2</v>
      </c>
      <c r="CBF119" s="12">
        <v>9.2956095933914198E-2</v>
      </c>
      <c r="CBG119" s="12">
        <v>9.1957777738571195E-2</v>
      </c>
      <c r="CBH119" s="12">
        <v>9.0722225606441498E-2</v>
      </c>
      <c r="CBI119" s="12">
        <v>8.9933834969997406E-2</v>
      </c>
      <c r="CBJ119" s="12">
        <v>8.9616954326629597E-2</v>
      </c>
      <c r="CBK119" s="12">
        <v>8.8915400207042694E-2</v>
      </c>
      <c r="CBL119" s="12">
        <v>8.9550368487834903E-2</v>
      </c>
      <c r="CBM119" s="12">
        <v>9.13641601800919E-2</v>
      </c>
      <c r="CBN119" s="12">
        <v>9.2413023114204407E-2</v>
      </c>
      <c r="CBO119" s="12">
        <v>9.1364532709121704E-2</v>
      </c>
      <c r="CBP119" s="12">
        <v>9.0196132659912095E-2</v>
      </c>
      <c r="CBQ119" s="12">
        <v>8.8760316371917697E-2</v>
      </c>
      <c r="CBR119" s="12">
        <v>8.5370287299156203E-2</v>
      </c>
      <c r="CBS119" s="12">
        <v>8.4063537418842302E-2</v>
      </c>
      <c r="CBT119" s="12">
        <v>8.4415651857852894E-2</v>
      </c>
      <c r="CBU119" s="3">
        <v>8.3494745194911998E-2</v>
      </c>
      <c r="CBV119" s="12">
        <v>8.1000044941902202E-2</v>
      </c>
      <c r="CBW119" s="12">
        <v>7.9281203448772403E-2</v>
      </c>
      <c r="CBX119" s="12">
        <v>8.0206766724586501E-2</v>
      </c>
      <c r="CBY119" s="12">
        <v>7.8945674002170604E-2</v>
      </c>
      <c r="CBZ119" s="12">
        <v>8.0050021409988403E-2</v>
      </c>
      <c r="CCA119" s="12">
        <v>8.2684390246868106E-2</v>
      </c>
      <c r="CCB119" s="12">
        <v>7.9033814370632199E-2</v>
      </c>
      <c r="CCC119" s="12">
        <v>7.8972972929477706E-2</v>
      </c>
      <c r="CCD119" s="12">
        <v>7.9065077006816906E-2</v>
      </c>
      <c r="CCE119" s="12">
        <v>7.7944122254848494E-2</v>
      </c>
      <c r="CCF119" s="3">
        <v>8.3006389439106001E-2</v>
      </c>
      <c r="CCG119" s="12">
        <v>8.5448861122131306E-2</v>
      </c>
      <c r="CCH119" s="12">
        <v>8.4383301436901106E-2</v>
      </c>
      <c r="CCI119" s="3">
        <v>8.2632303237914997E-2</v>
      </c>
      <c r="CCJ119" s="12">
        <v>7.8531630337238298E-2</v>
      </c>
      <c r="CCK119" s="12">
        <v>7.4077993631362901E-2</v>
      </c>
      <c r="CCL119" s="12">
        <v>7.5322881340980502E-2</v>
      </c>
      <c r="CCM119" s="12">
        <v>7.8513734042644501E-2</v>
      </c>
      <c r="CCN119" s="12">
        <v>7.8349553048610701E-2</v>
      </c>
      <c r="CCO119" s="12">
        <v>7.7531971037387806E-2</v>
      </c>
      <c r="CCP119" s="12">
        <v>7.6327323913574205E-2</v>
      </c>
      <c r="CCQ119" s="12">
        <v>7.2541162371635395E-2</v>
      </c>
      <c r="CCR119" s="12">
        <v>7.0623360574245495E-2</v>
      </c>
      <c r="CCS119" s="12">
        <v>7.1418836712837205E-2</v>
      </c>
      <c r="CCT119" s="12">
        <v>6.9456502795219394E-2</v>
      </c>
      <c r="CCU119" s="12"/>
      <c r="CCV119" s="12"/>
      <c r="CCW119" s="12"/>
      <c r="CCX119" s="3"/>
      <c r="CCY119" s="12"/>
      <c r="CCZ119" s="3"/>
      <c r="CDA119" s="12"/>
      <c r="CDB119" s="12"/>
      <c r="CDC119" s="12"/>
      <c r="CDD119" s="12"/>
      <c r="CDE119" s="12"/>
      <c r="CDF119" s="12"/>
      <c r="CDG119" s="3"/>
      <c r="CDH119" s="12"/>
      <c r="CDI119" s="12"/>
      <c r="CDJ119" s="12"/>
      <c r="CDK119" s="12"/>
      <c r="CDL119" s="3"/>
      <c r="CDM119" s="12"/>
      <c r="CDN119" s="12"/>
      <c r="CDO119" s="3"/>
      <c r="CDP119" s="3"/>
      <c r="CDQ119" s="3"/>
      <c r="CDR119" s="12"/>
      <c r="CDS119" s="12"/>
      <c r="CDT119" s="12"/>
      <c r="CDU119" s="12"/>
      <c r="CDV119" s="12"/>
      <c r="CDW119" s="12"/>
      <c r="CDX119" s="12"/>
      <c r="CDY119" s="12"/>
      <c r="CDZ119" s="12"/>
      <c r="CEA119" s="12"/>
      <c r="CEB119" s="12"/>
      <c r="CEC119" s="12"/>
      <c r="CED119" s="12"/>
    </row>
    <row r="120" spans="1:2162" s="1" customFormat="1" x14ac:dyDescent="0.25">
      <c r="A120" s="6" t="s">
        <v>331</v>
      </c>
      <c r="B120" s="6">
        <v>22</v>
      </c>
      <c r="C120" s="6">
        <v>692</v>
      </c>
      <c r="D120" s="6">
        <v>-17.911453999999999</v>
      </c>
      <c r="E120" s="6">
        <v>24.883977999999999</v>
      </c>
      <c r="F120" s="1" t="s">
        <v>282</v>
      </c>
      <c r="G120" s="6" t="s">
        <v>283</v>
      </c>
      <c r="H120" s="6" t="s">
        <v>284</v>
      </c>
      <c r="I120" s="6" t="s">
        <v>18</v>
      </c>
      <c r="J120" s="6">
        <v>0</v>
      </c>
      <c r="K120" s="1" t="s">
        <v>332</v>
      </c>
      <c r="L120" s="8">
        <v>2.13626213371754E-2</v>
      </c>
      <c r="M120" s="8">
        <v>2.0719867199659299E-2</v>
      </c>
      <c r="N120" s="8">
        <v>2.05144435167313E-2</v>
      </c>
      <c r="O120" s="8">
        <v>2.1181443706154799E-2</v>
      </c>
      <c r="P120" s="8">
        <v>2.0789058879017799E-2</v>
      </c>
      <c r="Q120" s="8">
        <v>2.09120661020279E-2</v>
      </c>
      <c r="R120" s="8">
        <v>2.1211031824350399E-2</v>
      </c>
      <c r="S120" s="8">
        <v>2.12805084884167E-2</v>
      </c>
      <c r="T120" s="8">
        <v>2.1561393514275599E-2</v>
      </c>
      <c r="U120" s="8">
        <v>2.1882681176066399E-2</v>
      </c>
      <c r="V120" s="8">
        <v>2.2125665098428698E-2</v>
      </c>
      <c r="W120" s="8">
        <v>2.2207537665963201E-2</v>
      </c>
      <c r="X120" s="8">
        <v>2.2130062803626099E-2</v>
      </c>
      <c r="Y120" s="1">
        <v>2.1931441500783001E-2</v>
      </c>
      <c r="Z120" s="8">
        <v>2.1857397630810699E-2</v>
      </c>
      <c r="AA120" s="8">
        <v>2.22784299403429E-2</v>
      </c>
      <c r="AB120" s="8">
        <v>2.2493429481983199E-2</v>
      </c>
      <c r="AC120" s="8">
        <v>2.2645479068160099E-2</v>
      </c>
      <c r="AD120" s="1">
        <v>2.2847356274724E-2</v>
      </c>
      <c r="AE120" s="8">
        <v>2.2790493443608301E-2</v>
      </c>
      <c r="AF120" s="8">
        <v>2.2817382588982599E-2</v>
      </c>
      <c r="AG120" s="1">
        <v>2.2989297285675999E-2</v>
      </c>
      <c r="AH120" s="8">
        <v>2.32631918042898E-2</v>
      </c>
      <c r="AI120" s="8">
        <v>2.3687850683927501E-2</v>
      </c>
      <c r="AJ120" s="8">
        <v>2.3884817957878099E-2</v>
      </c>
      <c r="AK120" s="8">
        <v>2.38756276667118E-2</v>
      </c>
      <c r="AL120" s="8">
        <v>2.4019764736294701E-2</v>
      </c>
      <c r="AM120" s="8">
        <v>2.4023683741688701E-2</v>
      </c>
      <c r="AN120" s="1">
        <v>2.4160910397768E-2</v>
      </c>
      <c r="AO120" s="8">
        <v>2.4505900219082801E-2</v>
      </c>
      <c r="AP120" s="8">
        <v>2.4554463103413599E-2</v>
      </c>
      <c r="AQ120" s="8">
        <v>2.47731450945139E-2</v>
      </c>
      <c r="AR120" s="8">
        <v>2.5056416168808899E-2</v>
      </c>
      <c r="AS120" s="1">
        <v>2.5261303409933999E-2</v>
      </c>
      <c r="AT120" s="8">
        <v>2.6019776239991198E-2</v>
      </c>
      <c r="AU120" s="8">
        <v>2.6538817211985598E-2</v>
      </c>
      <c r="AV120" s="8">
        <v>2.6663040742278099E-2</v>
      </c>
      <c r="AW120" s="1">
        <v>2.6772977784276002E-2</v>
      </c>
      <c r="AX120" s="8">
        <v>2.6904864236712501E-2</v>
      </c>
      <c r="AY120" s="8">
        <v>2.7029531076550501E-2</v>
      </c>
      <c r="AZ120" s="8">
        <v>2.71601472049952E-2</v>
      </c>
      <c r="BA120" s="8">
        <v>2.7414282783865901E-2</v>
      </c>
      <c r="BB120" s="8">
        <v>2.75386180728674E-2</v>
      </c>
      <c r="BC120" s="1">
        <v>2.7820773422718E-2</v>
      </c>
      <c r="BD120" s="8">
        <v>2.8497723862528801E-2</v>
      </c>
      <c r="BE120" s="8">
        <v>2.9093272984027901E-2</v>
      </c>
      <c r="BF120" s="8">
        <v>2.9311480000615099E-2</v>
      </c>
      <c r="BG120" s="8">
        <v>2.9315860942006101E-2</v>
      </c>
      <c r="BH120" s="8">
        <v>2.9475795105099699E-2</v>
      </c>
      <c r="BI120" s="1">
        <v>2.9477272182703001E-2</v>
      </c>
      <c r="BJ120" s="8">
        <v>2.9528276994824399E-2</v>
      </c>
      <c r="BK120" s="8">
        <v>2.9736587777733799E-2</v>
      </c>
      <c r="BL120" s="8">
        <v>3.0018158257007599E-2</v>
      </c>
      <c r="BM120" s="8">
        <v>3.0214842408895499E-2</v>
      </c>
      <c r="BN120" s="8">
        <v>3.0484903603792201E-2</v>
      </c>
      <c r="BO120" s="8">
        <v>3.09613402932882E-2</v>
      </c>
      <c r="BP120" s="8">
        <v>3.1340412795543698E-2</v>
      </c>
      <c r="BQ120" s="8">
        <v>3.1697470694780398E-2</v>
      </c>
      <c r="BR120" s="8">
        <v>3.2030105590820299E-2</v>
      </c>
      <c r="BS120" s="8">
        <v>3.22933085262775E-2</v>
      </c>
      <c r="BT120" s="8">
        <v>3.2667286694049801E-2</v>
      </c>
      <c r="BU120" s="8">
        <v>3.3017825335264199E-2</v>
      </c>
      <c r="BV120" s="8">
        <v>3.32894325256348E-2</v>
      </c>
      <c r="BW120" s="8">
        <v>3.36269810795784E-2</v>
      </c>
      <c r="BX120" s="8">
        <v>3.4038938581943498E-2</v>
      </c>
      <c r="BY120" s="8">
        <v>3.44447419047356E-2</v>
      </c>
      <c r="BZ120" s="8">
        <v>3.4794609993696199E-2</v>
      </c>
      <c r="CA120" s="8">
        <v>3.5312172025442103E-2</v>
      </c>
      <c r="CB120" s="8">
        <v>3.5821586847305298E-2</v>
      </c>
      <c r="CC120" s="1">
        <v>3.6266565322875997E-2</v>
      </c>
      <c r="CD120" s="1">
        <v>3.6701574921607999E-2</v>
      </c>
      <c r="CE120" s="8">
        <v>3.7165410816669499E-2</v>
      </c>
      <c r="CF120" s="8">
        <v>3.7679959088563898E-2</v>
      </c>
      <c r="CG120" s="8">
        <v>3.8226354867219897E-2</v>
      </c>
      <c r="CH120" s="1">
        <v>3.8708895444870002E-2</v>
      </c>
      <c r="CI120" s="8">
        <v>3.9216645061969799E-2</v>
      </c>
      <c r="CJ120" s="8">
        <v>3.9729557931423201E-2</v>
      </c>
      <c r="CK120" s="8">
        <v>4.02226187288761E-2</v>
      </c>
      <c r="CL120" s="8">
        <v>4.0880292654037503E-2</v>
      </c>
      <c r="CM120" s="8">
        <v>4.1548933833837502E-2</v>
      </c>
      <c r="CN120" s="8">
        <v>4.21682186424732E-2</v>
      </c>
      <c r="CO120" s="8">
        <v>4.2793430387973799E-2</v>
      </c>
      <c r="CP120" s="8">
        <v>4.33784388005733E-2</v>
      </c>
      <c r="CQ120" s="8">
        <v>4.39085476100445E-2</v>
      </c>
      <c r="CR120" s="8">
        <v>4.4414781033992802E-2</v>
      </c>
      <c r="CS120" s="8">
        <v>4.5020289719104802E-2</v>
      </c>
      <c r="CT120" s="8">
        <v>4.5616921037435497E-2</v>
      </c>
      <c r="CU120" s="8">
        <v>4.62260544300079E-2</v>
      </c>
      <c r="CV120" s="8">
        <v>4.6886738389730502E-2</v>
      </c>
      <c r="CW120" s="8">
        <v>4.7410465776920298E-2</v>
      </c>
      <c r="CX120" s="8">
        <v>4.8002533614635502E-2</v>
      </c>
      <c r="CY120" s="8">
        <v>4.8672407865524299E-2</v>
      </c>
      <c r="CZ120" s="1">
        <v>4.9170009791851002E-2</v>
      </c>
      <c r="DA120" s="8">
        <v>4.9680665135383599E-2</v>
      </c>
      <c r="DB120" s="8">
        <v>5.0236940383911098E-2</v>
      </c>
      <c r="DC120" s="8">
        <v>5.0812296569347402E-2</v>
      </c>
      <c r="DD120" s="8">
        <v>5.1302298903465299E-2</v>
      </c>
      <c r="DE120" s="8">
        <v>5.1826663315296201E-2</v>
      </c>
      <c r="DF120" s="8">
        <v>5.2355047315359102E-2</v>
      </c>
      <c r="DG120" s="8">
        <v>5.2788652479648597E-2</v>
      </c>
      <c r="DH120" s="8">
        <v>5.3235296159982702E-2</v>
      </c>
      <c r="DI120" s="1">
        <v>5.3632952272891998E-2</v>
      </c>
      <c r="DJ120" s="8">
        <v>5.3966205567121499E-2</v>
      </c>
      <c r="DK120" s="8">
        <v>5.43215647339821E-2</v>
      </c>
      <c r="DL120" s="8">
        <v>5.4682344198226901E-2</v>
      </c>
      <c r="DM120" s="8">
        <v>5.5018335580825799E-2</v>
      </c>
      <c r="DN120" s="8">
        <v>5.5303137749433497E-2</v>
      </c>
      <c r="DO120" s="8">
        <v>5.5559091269969899E-2</v>
      </c>
      <c r="DP120" s="8">
        <v>5.5792745202779798E-2</v>
      </c>
      <c r="DQ120" s="8">
        <v>5.59953972697258E-2</v>
      </c>
      <c r="DR120" s="8">
        <v>5.61569966375828E-2</v>
      </c>
      <c r="DS120" s="8">
        <v>5.6434147059917499E-2</v>
      </c>
      <c r="DT120" s="8">
        <v>5.6686211377382299E-2</v>
      </c>
      <c r="DU120" s="8">
        <v>5.6826137006282799E-2</v>
      </c>
      <c r="DV120" s="8">
        <v>5.6988418102264397E-2</v>
      </c>
      <c r="DW120" s="8">
        <v>5.7171247899532297E-2</v>
      </c>
      <c r="DX120" s="8">
        <v>5.7329408824443803E-2</v>
      </c>
      <c r="DY120" s="1">
        <v>5.7420514523983002E-2</v>
      </c>
      <c r="DZ120" s="1">
        <v>5.7561032474040999E-2</v>
      </c>
      <c r="EA120" s="8">
        <v>5.7733170688152299E-2</v>
      </c>
      <c r="EB120" s="8">
        <v>5.7915434241294902E-2</v>
      </c>
      <c r="EC120" s="8">
        <v>5.8094188570976299E-2</v>
      </c>
      <c r="ED120" s="8">
        <v>5.8254573494195903E-2</v>
      </c>
      <c r="EE120" s="8">
        <v>5.8391638100147199E-2</v>
      </c>
      <c r="EF120" s="1">
        <v>5.8516688644886003E-2</v>
      </c>
      <c r="EG120" s="8">
        <v>5.8683030307292897E-2</v>
      </c>
      <c r="EH120" s="8">
        <v>5.8793589472770698E-2</v>
      </c>
      <c r="EI120" s="8">
        <v>5.8903191238641697E-2</v>
      </c>
      <c r="EJ120" s="8">
        <v>5.9126749634742702E-2</v>
      </c>
      <c r="EK120" s="8">
        <v>5.9332985430955901E-2</v>
      </c>
      <c r="EL120" s="8">
        <v>5.9412192553281798E-2</v>
      </c>
      <c r="EM120" s="8">
        <v>5.9426143765449503E-2</v>
      </c>
      <c r="EN120" s="8">
        <v>5.9698440134525299E-2</v>
      </c>
      <c r="EO120" s="8">
        <v>5.9868145734071697E-2</v>
      </c>
      <c r="EP120" s="8">
        <v>6.0021065175533302E-2</v>
      </c>
      <c r="EQ120" s="8">
        <v>6.03224784135818E-2</v>
      </c>
      <c r="ER120" s="8">
        <v>6.0639318078756298E-2</v>
      </c>
      <c r="ES120" s="8">
        <v>6.0867361724376699E-2</v>
      </c>
      <c r="ET120" s="8">
        <v>6.1005253344774198E-2</v>
      </c>
      <c r="EU120" s="8">
        <v>6.1147842556238202E-2</v>
      </c>
      <c r="EV120" s="8">
        <v>6.1370421200990698E-2</v>
      </c>
      <c r="EW120" s="8">
        <v>6.1709217727184303E-2</v>
      </c>
      <c r="EX120" s="1">
        <v>6.2121320515870999E-2</v>
      </c>
      <c r="EY120" s="8">
        <v>6.2402047216892201E-2</v>
      </c>
      <c r="EZ120" s="8">
        <v>6.2709011137485504E-2</v>
      </c>
      <c r="FA120" s="8">
        <v>6.3068062067031902E-2</v>
      </c>
      <c r="FB120" s="8">
        <v>6.3464611768722506E-2</v>
      </c>
      <c r="FC120" s="8">
        <v>6.39626979827881E-2</v>
      </c>
      <c r="FD120" s="8">
        <v>6.4458273351192502E-2</v>
      </c>
      <c r="FE120" s="8">
        <v>6.4949139952659607E-2</v>
      </c>
      <c r="FF120" s="8">
        <v>6.5571814775466905E-2</v>
      </c>
      <c r="FG120" s="8">
        <v>6.6194996237754794E-2</v>
      </c>
      <c r="FH120" s="8">
        <v>6.6857196390628801E-2</v>
      </c>
      <c r="FI120" s="8">
        <v>6.7601539194583907E-2</v>
      </c>
      <c r="FJ120" s="8">
        <v>6.8337872624397306E-2</v>
      </c>
      <c r="FK120" s="8">
        <v>6.9154433906078297E-2</v>
      </c>
      <c r="FL120" s="8">
        <v>7.0047780871391296E-2</v>
      </c>
      <c r="FM120" s="8">
        <v>7.0962451398372706E-2</v>
      </c>
      <c r="FN120" s="8">
        <v>7.2023600339889499E-2</v>
      </c>
      <c r="FO120" s="8">
        <v>7.3165208101272597E-2</v>
      </c>
      <c r="FP120" s="8">
        <v>7.4344977736473097E-2</v>
      </c>
      <c r="FQ120" s="8">
        <v>7.5631700456142398E-2</v>
      </c>
      <c r="FR120" s="8">
        <v>7.6993338763713795E-2</v>
      </c>
      <c r="FS120" s="8">
        <v>7.8467026352882399E-2</v>
      </c>
      <c r="FT120" s="1">
        <v>8.0090619623661E-2</v>
      </c>
      <c r="FU120" s="8">
        <v>8.1775836646556896E-2</v>
      </c>
      <c r="FV120" s="8">
        <v>8.3626233041286496E-2</v>
      </c>
      <c r="FW120" s="8">
        <v>8.5652820765972096E-2</v>
      </c>
      <c r="FX120" s="8">
        <v>8.7753966450691195E-2</v>
      </c>
      <c r="FY120" s="8">
        <v>8.9911669492721599E-2</v>
      </c>
      <c r="FZ120" s="8">
        <v>9.2063911259174305E-2</v>
      </c>
      <c r="GA120" s="8">
        <v>9.4229698181152302E-2</v>
      </c>
      <c r="GB120" s="8">
        <v>9.6511304378509494E-2</v>
      </c>
      <c r="GC120" s="8">
        <v>9.8852343857288402E-2</v>
      </c>
      <c r="GD120" s="1">
        <v>0.10115822404623</v>
      </c>
      <c r="GE120" s="1">
        <v>0.10335174202918999</v>
      </c>
      <c r="GF120" s="1">
        <v>0.105550371110439</v>
      </c>
      <c r="GG120" s="1">
        <v>0.107771724462509</v>
      </c>
      <c r="GH120" s="1">
        <v>0.10994843393564201</v>
      </c>
      <c r="GI120" s="1">
        <v>0.111977905035019</v>
      </c>
      <c r="GJ120" s="1">
        <v>0.11385226994752901</v>
      </c>
      <c r="GK120" s="1">
        <v>0.115583933889866</v>
      </c>
      <c r="GL120" s="1">
        <v>0.11719532310962701</v>
      </c>
      <c r="GM120" s="1">
        <v>0.11878500133752801</v>
      </c>
      <c r="GN120" s="1">
        <v>0.12032268196344401</v>
      </c>
      <c r="GO120" s="1">
        <v>0.12175355106592201</v>
      </c>
      <c r="GP120" s="1">
        <v>0.123035460710526</v>
      </c>
      <c r="GQ120" s="1">
        <v>0.12419635802507401</v>
      </c>
      <c r="GR120" s="1">
        <v>0.12532064318656899</v>
      </c>
      <c r="GS120" s="1">
        <v>0.12644051015377</v>
      </c>
      <c r="GT120" s="1">
        <v>0.127424642443657</v>
      </c>
      <c r="GU120" s="1">
        <v>0.12842997908592199</v>
      </c>
      <c r="GV120" s="1">
        <v>0.129436239600182</v>
      </c>
      <c r="GW120" s="1">
        <v>0.13035422563552901</v>
      </c>
      <c r="GX120" s="1">
        <v>0.131259605288506</v>
      </c>
      <c r="GY120" s="1">
        <v>0.13216972351074199</v>
      </c>
      <c r="GZ120" s="1">
        <v>0.13309291005134599</v>
      </c>
      <c r="HA120" s="1">
        <v>0.134031116962433</v>
      </c>
      <c r="HB120" s="1">
        <v>0.134875982999802</v>
      </c>
      <c r="HC120" s="1">
        <v>0.13564389944076499</v>
      </c>
      <c r="HD120" s="1">
        <v>0.13637502491474199</v>
      </c>
      <c r="HE120" s="1">
        <v>0.13702410459518399</v>
      </c>
      <c r="HF120" s="1">
        <v>0.13756521046161699</v>
      </c>
      <c r="HG120" s="1">
        <v>0.13799330592155501</v>
      </c>
      <c r="HH120" s="1">
        <v>0.138320222496986</v>
      </c>
      <c r="HI120" s="1">
        <v>0.138486057519913</v>
      </c>
      <c r="HJ120" s="1">
        <v>0.13848283886909499</v>
      </c>
      <c r="HK120" s="1">
        <v>0.138315364718437</v>
      </c>
      <c r="HL120" s="1">
        <v>0.137998327612877</v>
      </c>
      <c r="HM120" s="1">
        <v>0.137541264295578</v>
      </c>
      <c r="HN120" s="1">
        <v>0.136981666088104</v>
      </c>
      <c r="HO120" s="1">
        <v>0.13636103272437999</v>
      </c>
      <c r="HP120" s="1">
        <v>0.13567668199539201</v>
      </c>
      <c r="HQ120" s="1">
        <v>0.13487501442432401</v>
      </c>
      <c r="HR120" s="1">
        <v>0.133970007300377</v>
      </c>
      <c r="HS120" s="1">
        <v>0.13307727873325301</v>
      </c>
      <c r="HT120" s="1">
        <v>0.132050350308418</v>
      </c>
      <c r="HU120" s="1">
        <v>0.13094551861286199</v>
      </c>
      <c r="HV120" s="1">
        <v>0.12983238697051999</v>
      </c>
      <c r="HW120" s="1">
        <v>0.12862345576286299</v>
      </c>
      <c r="HX120" s="1">
        <v>0.12736964225769001</v>
      </c>
      <c r="HY120" s="1">
        <v>0.12612552940845501</v>
      </c>
      <c r="HZ120" s="1">
        <v>0.12493563443422299</v>
      </c>
      <c r="IA120" s="1">
        <v>0.123794287443161</v>
      </c>
      <c r="IB120" s="1">
        <v>0.122683681547642</v>
      </c>
      <c r="IC120" s="1">
        <v>0.12159159779548601</v>
      </c>
      <c r="ID120" s="1">
        <v>0.120543852448463</v>
      </c>
      <c r="IE120" s="1">
        <v>0.119615659117699</v>
      </c>
      <c r="IF120" s="1">
        <v>0.118794806301594</v>
      </c>
      <c r="IG120" s="1">
        <v>0.118031546473503</v>
      </c>
      <c r="IH120" s="1">
        <v>0.117336690425873</v>
      </c>
      <c r="II120" s="1">
        <v>0.116647891700268</v>
      </c>
      <c r="IJ120" s="1">
        <v>0.115977965295315</v>
      </c>
      <c r="IK120" s="1">
        <v>0.11544056236743901</v>
      </c>
      <c r="IL120" s="1">
        <v>0.114866442978382</v>
      </c>
      <c r="IM120" s="1">
        <v>0.114290073513985</v>
      </c>
      <c r="IN120" s="1">
        <v>0.11379498988389999</v>
      </c>
      <c r="IO120" s="1">
        <v>0.11340697109699199</v>
      </c>
      <c r="IP120" s="1">
        <v>0.113037809729576</v>
      </c>
      <c r="IQ120" s="1">
        <v>0.11264397203922299</v>
      </c>
      <c r="IR120" s="1">
        <v>0.112266458570957</v>
      </c>
      <c r="IS120" s="1">
        <v>0.11203814297914499</v>
      </c>
      <c r="IT120" s="1">
        <v>0.111870609223843</v>
      </c>
      <c r="IU120" s="1">
        <v>0.111687831580639</v>
      </c>
      <c r="IV120" s="1">
        <v>0.11151593178510701</v>
      </c>
      <c r="IW120" s="1">
        <v>0.11141119897365601</v>
      </c>
      <c r="IX120" s="1">
        <v>0.111309386789799</v>
      </c>
      <c r="IY120" s="1">
        <v>0.11113815009594</v>
      </c>
      <c r="IZ120" s="1">
        <v>0.111058600246906</v>
      </c>
      <c r="JA120" s="1">
        <v>0.11098637431860001</v>
      </c>
      <c r="JB120" s="1">
        <v>0.110872499644756</v>
      </c>
      <c r="JC120" s="1">
        <v>0.110720440745354</v>
      </c>
      <c r="JD120" s="1">
        <v>0.11053004860878</v>
      </c>
      <c r="JE120" s="1">
        <v>0.110300935804844</v>
      </c>
      <c r="JF120" s="1">
        <v>0.110032089054585</v>
      </c>
      <c r="JG120" s="1">
        <v>0.109722040593624</v>
      </c>
      <c r="JH120" s="1">
        <v>0.109339728951454</v>
      </c>
      <c r="JI120" s="1">
        <v>0.10890569537878</v>
      </c>
      <c r="JJ120" s="1">
        <v>0.10846413671970399</v>
      </c>
      <c r="JK120" s="1">
        <v>0.10797097533941299</v>
      </c>
      <c r="JL120" s="1">
        <v>0.10747067630291</v>
      </c>
      <c r="JM120" s="1">
        <v>0.10697508603334401</v>
      </c>
      <c r="JN120" s="1">
        <v>0.106408640742302</v>
      </c>
      <c r="JO120" s="1">
        <v>0.10590936988592101</v>
      </c>
      <c r="JP120" s="1">
        <v>0.105431728065014</v>
      </c>
      <c r="JQ120" s="1">
        <v>0.104903765022755</v>
      </c>
      <c r="JR120" s="1">
        <v>0.104418620467186</v>
      </c>
      <c r="JS120" s="1">
        <v>0.10402664542198201</v>
      </c>
      <c r="JT120" s="1">
        <v>0.103695660829544</v>
      </c>
      <c r="JU120" s="1">
        <v>0.103313148021698</v>
      </c>
      <c r="JV120" s="1">
        <v>0.10300154983997301</v>
      </c>
      <c r="JW120" s="1">
        <v>0.10278513282537501</v>
      </c>
      <c r="JX120" s="1">
        <v>0.10265039652586</v>
      </c>
      <c r="JY120" s="1">
        <v>0.102535627782345</v>
      </c>
      <c r="JZ120" s="1">
        <v>0.10246299207210501</v>
      </c>
      <c r="KA120" s="1">
        <v>0.102454110980034</v>
      </c>
      <c r="KB120" s="1">
        <v>0.10251664370298399</v>
      </c>
      <c r="KC120" s="1">
        <v>0.102560169994831</v>
      </c>
      <c r="KD120" s="1">
        <v>0.10262248665094401</v>
      </c>
      <c r="KE120" s="1">
        <v>0.102728873491287</v>
      </c>
      <c r="KF120" s="1">
        <v>0.102870956063271</v>
      </c>
      <c r="KG120" s="1">
        <v>0.102952681481838</v>
      </c>
      <c r="KH120" s="1">
        <v>0.102969475090504</v>
      </c>
      <c r="KI120" s="1">
        <v>0.10294357687234899</v>
      </c>
      <c r="KJ120" s="1">
        <v>0.102895133197308</v>
      </c>
      <c r="KK120" s="1">
        <v>0.10275317728519399</v>
      </c>
      <c r="KL120" s="1">
        <v>0.10246679186821001</v>
      </c>
      <c r="KM120" s="1">
        <v>0.102016918361187</v>
      </c>
      <c r="KN120" s="1">
        <v>0.101486660540104</v>
      </c>
      <c r="KO120" s="1">
        <v>0.100941129028797</v>
      </c>
      <c r="KP120" s="1">
        <v>0.10039298981428101</v>
      </c>
      <c r="KQ120" s="8">
        <v>9.9790349602699294E-2</v>
      </c>
      <c r="KR120" s="8">
        <v>9.9064610898494707E-2</v>
      </c>
      <c r="KS120" s="8">
        <v>9.8287403583526597E-2</v>
      </c>
      <c r="KT120" s="8">
        <v>9.7557753324508695E-2</v>
      </c>
      <c r="KU120" s="8">
        <v>9.6838921308517498E-2</v>
      </c>
      <c r="KV120" s="8">
        <v>9.6221670508384705E-2</v>
      </c>
      <c r="KW120" s="8">
        <v>9.5704019069671603E-2</v>
      </c>
      <c r="KX120" s="8">
        <v>9.5180630683898898E-2</v>
      </c>
      <c r="KY120" s="1">
        <v>9.4687782227992998E-2</v>
      </c>
      <c r="KZ120" s="8">
        <v>9.4323582947254195E-2</v>
      </c>
      <c r="LA120" s="8">
        <v>9.4110816717147799E-2</v>
      </c>
      <c r="LB120" s="1">
        <v>9.3879371881484999E-2</v>
      </c>
      <c r="LC120" s="8">
        <v>9.3669787049293504E-2</v>
      </c>
      <c r="LD120" s="8">
        <v>9.3516573309898404E-2</v>
      </c>
      <c r="LE120" s="8">
        <v>9.3415647745132405E-2</v>
      </c>
      <c r="LF120" s="8">
        <v>9.3147344887256595E-2</v>
      </c>
      <c r="LG120" s="8">
        <v>9.27433371543884E-2</v>
      </c>
      <c r="LH120" s="8">
        <v>9.2332392930984497E-2</v>
      </c>
      <c r="LI120" s="8">
        <v>9.1986097395420102E-2</v>
      </c>
      <c r="LJ120" s="8">
        <v>9.1514475643634796E-2</v>
      </c>
      <c r="LK120" s="8">
        <v>9.1005437076091794E-2</v>
      </c>
      <c r="LL120" s="8">
        <v>9.0555645525455503E-2</v>
      </c>
      <c r="LM120" s="8">
        <v>9.0018354356288896E-2</v>
      </c>
      <c r="LN120" s="8">
        <v>8.9525714516639696E-2</v>
      </c>
      <c r="LO120" s="1">
        <v>8.9127890765667003E-2</v>
      </c>
      <c r="LP120" s="8">
        <v>8.8797032833099407E-2</v>
      </c>
      <c r="LQ120" s="8">
        <v>8.8523462414741502E-2</v>
      </c>
      <c r="LR120" s="8">
        <v>8.8212043046951294E-2</v>
      </c>
      <c r="LS120" s="8">
        <v>8.7886027991771698E-2</v>
      </c>
      <c r="LT120" s="1">
        <v>8.7790273129940005E-2</v>
      </c>
      <c r="LU120" s="8">
        <v>8.7795212864875793E-2</v>
      </c>
      <c r="LV120" s="8">
        <v>8.7789803743362399E-2</v>
      </c>
      <c r="LW120" s="8">
        <v>8.7717138230800601E-2</v>
      </c>
      <c r="LX120" s="8">
        <v>8.7749853730201693E-2</v>
      </c>
      <c r="LY120" s="8">
        <v>8.7852060794830295E-2</v>
      </c>
      <c r="LZ120" s="8">
        <v>8.80090966820717E-2</v>
      </c>
      <c r="MA120" s="8">
        <v>8.8232815265655504E-2</v>
      </c>
      <c r="MB120" s="8">
        <v>8.85567516088486E-2</v>
      </c>
      <c r="MC120" s="8">
        <v>8.8921085000038105E-2</v>
      </c>
      <c r="MD120" s="8">
        <v>8.9293494820594801E-2</v>
      </c>
      <c r="ME120" s="8">
        <v>8.9720271527767195E-2</v>
      </c>
      <c r="MF120" s="8">
        <v>9.0359494090080303E-2</v>
      </c>
      <c r="MG120" s="8">
        <v>9.1196261346340193E-2</v>
      </c>
      <c r="MH120" s="8">
        <v>9.2165268957614899E-2</v>
      </c>
      <c r="MI120" s="8">
        <v>9.3414627015590695E-2</v>
      </c>
      <c r="MJ120" s="8">
        <v>9.5068417489528698E-2</v>
      </c>
      <c r="MK120" s="8">
        <v>9.7279012203216594E-2</v>
      </c>
      <c r="ML120" s="8">
        <v>9.9495254456996904E-2</v>
      </c>
      <c r="MM120" s="1">
        <v>0.101880840957165</v>
      </c>
      <c r="MN120" s="1">
        <v>0.104664549231529</v>
      </c>
      <c r="MO120" s="1">
        <v>0.10803826153278399</v>
      </c>
      <c r="MP120" s="1">
        <v>0.111990727484226</v>
      </c>
      <c r="MQ120" s="1">
        <v>0.116681575775146</v>
      </c>
      <c r="MR120" s="1">
        <v>0.12222723662853199</v>
      </c>
      <c r="MS120" s="1">
        <v>0.128394484519958</v>
      </c>
      <c r="MT120" s="1">
        <v>0.13515008985996199</v>
      </c>
      <c r="MU120" s="1">
        <v>0.142263904213905</v>
      </c>
      <c r="MV120" s="1">
        <v>0.150045305490494</v>
      </c>
      <c r="MW120" s="1">
        <v>0.158692017197609</v>
      </c>
      <c r="MX120" s="1">
        <v>0.167793333530426</v>
      </c>
      <c r="MY120" s="1">
        <v>0.17722147703170801</v>
      </c>
      <c r="MZ120" s="1">
        <v>0.18700651824474299</v>
      </c>
      <c r="NA120" s="1">
        <v>0.19716891646385201</v>
      </c>
      <c r="NB120" s="1">
        <v>0.20719300210475899</v>
      </c>
      <c r="NC120" s="1">
        <v>0.21723157167434701</v>
      </c>
      <c r="ND120" s="1">
        <v>0.22748337686061901</v>
      </c>
      <c r="NE120" s="1">
        <v>0.23774771392345401</v>
      </c>
      <c r="NF120" s="1">
        <v>0.24804174900054901</v>
      </c>
      <c r="NG120" s="1">
        <v>0.25842389464378401</v>
      </c>
      <c r="NH120" s="1">
        <v>0.26871782541275002</v>
      </c>
      <c r="NI120" s="1">
        <v>0.27905946969986001</v>
      </c>
      <c r="NJ120" s="1">
        <v>0.28942435979843101</v>
      </c>
      <c r="NK120" s="1">
        <v>0.29968729615211498</v>
      </c>
      <c r="NL120" s="1">
        <v>0.309926837682724</v>
      </c>
      <c r="NM120" s="1">
        <v>0.31974956393241899</v>
      </c>
      <c r="NN120" s="1">
        <v>0.32937410473823497</v>
      </c>
      <c r="NO120" s="1">
        <v>0.33943790197372398</v>
      </c>
      <c r="NP120" s="1">
        <v>0.35021531581878701</v>
      </c>
      <c r="NQ120" s="1">
        <v>0.361415594816208</v>
      </c>
      <c r="NR120" s="1">
        <v>0.37227118015289301</v>
      </c>
      <c r="NS120" s="1">
        <v>0.38242053985595698</v>
      </c>
      <c r="NT120" s="1">
        <v>0.39084675908088701</v>
      </c>
      <c r="NU120" s="1">
        <v>0.39936390519142201</v>
      </c>
      <c r="NV120" s="1">
        <v>0.40896034240722701</v>
      </c>
      <c r="NW120" s="1">
        <v>0.41846603155136097</v>
      </c>
      <c r="NX120" s="1">
        <v>0.42744511365890497</v>
      </c>
      <c r="NY120" s="1">
        <v>0.43593764305114702</v>
      </c>
      <c r="NZ120" s="1">
        <v>0.44413840770721402</v>
      </c>
      <c r="OA120" s="1">
        <v>0.45206028223037698</v>
      </c>
      <c r="OB120" s="1">
        <v>0.45974653959274298</v>
      </c>
      <c r="OC120" s="1">
        <v>0.46719029545784002</v>
      </c>
      <c r="OD120" s="1">
        <v>0.47429135441780101</v>
      </c>
      <c r="OE120" s="1">
        <v>0.48073977231979398</v>
      </c>
      <c r="OF120" s="1">
        <v>0.486690104007721</v>
      </c>
      <c r="OG120" s="1">
        <v>0.49250665307045</v>
      </c>
      <c r="OH120" s="1">
        <v>0.49823233485221902</v>
      </c>
      <c r="OI120" s="1">
        <v>0.50374734401702903</v>
      </c>
      <c r="OJ120" s="1">
        <v>0.50890886783599898</v>
      </c>
      <c r="OK120" s="1">
        <v>0.51377058029174805</v>
      </c>
      <c r="OL120" s="1">
        <v>0.51843655109405495</v>
      </c>
      <c r="OM120" s="1">
        <v>0.52276867628097501</v>
      </c>
      <c r="ON120" s="1">
        <v>0.52674907445907604</v>
      </c>
      <c r="OO120" s="1">
        <v>0.530434370040894</v>
      </c>
      <c r="OP120" s="1">
        <v>0.53394347429275502</v>
      </c>
      <c r="OQ120" s="1">
        <v>0.53722470998764005</v>
      </c>
      <c r="OR120" s="1">
        <v>0.54022681713104204</v>
      </c>
      <c r="OS120" s="1">
        <v>0.54319107532501198</v>
      </c>
      <c r="OT120" s="1">
        <v>0.54588782787322998</v>
      </c>
      <c r="OU120" s="1">
        <v>0.54831665754318204</v>
      </c>
      <c r="OV120" s="1">
        <v>0.55057561397552501</v>
      </c>
      <c r="OW120" s="1">
        <v>0.552792608737946</v>
      </c>
      <c r="OX120" s="1">
        <v>0.55483299493789695</v>
      </c>
      <c r="OY120" s="1">
        <v>0.55664688348770097</v>
      </c>
      <c r="OZ120" s="1">
        <v>0.55829489231109597</v>
      </c>
      <c r="PA120" s="1">
        <v>0.55983763933181796</v>
      </c>
      <c r="PB120" s="1">
        <v>0.561354279518127</v>
      </c>
      <c r="PC120" s="1">
        <v>0.56281948089599598</v>
      </c>
      <c r="PD120" s="1">
        <v>0.564317107200623</v>
      </c>
      <c r="PE120" s="1">
        <v>0.56433820724487305</v>
      </c>
      <c r="PF120" s="1">
        <v>0.56432372331619296</v>
      </c>
      <c r="PG120" s="1">
        <v>0.56877696514129605</v>
      </c>
      <c r="PH120" s="1">
        <v>0.57149589061737105</v>
      </c>
      <c r="PI120" s="1">
        <v>0.57174056768417403</v>
      </c>
      <c r="PJ120" s="1">
        <v>0.57166719436645497</v>
      </c>
      <c r="PK120" s="1">
        <v>0.57279157638549805</v>
      </c>
      <c r="PL120" s="1">
        <v>0.57339745759964</v>
      </c>
      <c r="PM120" s="1">
        <v>0.57374912500381503</v>
      </c>
      <c r="PN120" s="1">
        <v>0.57405483722686801</v>
      </c>
      <c r="PO120" s="1">
        <v>0.57428973913192705</v>
      </c>
      <c r="PP120" s="1">
        <v>0.57466012239456199</v>
      </c>
      <c r="PQ120" s="1">
        <v>0.57512408494949296</v>
      </c>
      <c r="PR120" s="1">
        <v>0.575616955757141</v>
      </c>
      <c r="PS120" s="1">
        <v>0.57624423503875699</v>
      </c>
      <c r="PT120" s="1">
        <v>0.57678073644638095</v>
      </c>
      <c r="PU120" s="1">
        <v>0.57722795009613004</v>
      </c>
      <c r="PV120" s="1">
        <v>0.57771074771881104</v>
      </c>
      <c r="PW120" s="1">
        <v>0.57825946807861295</v>
      </c>
      <c r="PX120" s="1">
        <v>0.57886070013046298</v>
      </c>
      <c r="PY120" s="1">
        <v>0.57945531606674205</v>
      </c>
      <c r="PZ120" s="1">
        <v>0.57995527982711803</v>
      </c>
      <c r="QA120" s="1">
        <v>0.58053684234619096</v>
      </c>
      <c r="QB120" s="1">
        <v>0.58105611801147505</v>
      </c>
      <c r="QC120" s="1">
        <v>0.58146846294403098</v>
      </c>
      <c r="QD120" s="1">
        <v>0.58209884166717496</v>
      </c>
      <c r="QE120" s="1">
        <v>0.58260452747345004</v>
      </c>
      <c r="QF120" s="1">
        <v>0.58292883634567305</v>
      </c>
      <c r="QG120" s="1">
        <v>0.58314734697341897</v>
      </c>
      <c r="QH120" s="1">
        <v>0.58339172601699796</v>
      </c>
      <c r="QI120" s="1">
        <v>0.58373367786407504</v>
      </c>
      <c r="QJ120" s="1">
        <v>0.58422785997390703</v>
      </c>
      <c r="QK120" s="1">
        <v>0.58488404750823997</v>
      </c>
      <c r="QL120" s="1">
        <v>0.58549439907073997</v>
      </c>
      <c r="QM120" s="1">
        <v>0.58610087633132901</v>
      </c>
      <c r="QN120" s="1">
        <v>0.58663511276245095</v>
      </c>
      <c r="QO120" s="1">
        <v>0.58685427904128995</v>
      </c>
      <c r="QP120" s="1">
        <v>0.58718949556350697</v>
      </c>
      <c r="QQ120" s="1">
        <v>0.58776718378067005</v>
      </c>
      <c r="QR120" s="1">
        <v>0.58844214677810702</v>
      </c>
      <c r="QS120" s="1">
        <v>0.58859676122665405</v>
      </c>
      <c r="QT120" s="1">
        <v>0.58879894018173196</v>
      </c>
      <c r="QU120" s="1">
        <v>0.58917963504791304</v>
      </c>
      <c r="QV120" s="1">
        <v>0.58967417478561401</v>
      </c>
      <c r="QW120" s="1">
        <v>0.59020543098449696</v>
      </c>
      <c r="QX120" s="1">
        <v>0.59086585044860795</v>
      </c>
      <c r="QY120" s="1">
        <v>0.59153819084167503</v>
      </c>
      <c r="QZ120" s="1">
        <v>0.59198045730590798</v>
      </c>
      <c r="RA120" s="1">
        <v>0.59229713678359996</v>
      </c>
      <c r="RB120" s="1">
        <v>0.59257453680038497</v>
      </c>
      <c r="RC120" s="1">
        <v>0.59286153316497803</v>
      </c>
      <c r="RD120" s="1">
        <v>0.59315407276153598</v>
      </c>
      <c r="RE120" s="1">
        <v>0.59346634149551403</v>
      </c>
      <c r="RF120" s="1">
        <v>0.593597412109375</v>
      </c>
      <c r="RG120" s="1">
        <v>0.59341347217559803</v>
      </c>
      <c r="RH120" s="1">
        <v>0.59312069416046098</v>
      </c>
      <c r="RI120" s="1">
        <v>0.59317594766616799</v>
      </c>
      <c r="RJ120" s="1">
        <v>0.59370797872543302</v>
      </c>
      <c r="RK120" s="1">
        <v>0.59455770254135099</v>
      </c>
      <c r="RL120" s="1">
        <v>0.59539759159088101</v>
      </c>
      <c r="RM120" s="1">
        <v>0.59661835432052601</v>
      </c>
      <c r="RN120" s="1">
        <v>0.597811579704285</v>
      </c>
      <c r="RO120" s="1">
        <v>0.59816491603851296</v>
      </c>
      <c r="RP120" s="1">
        <v>0.59664863348007202</v>
      </c>
      <c r="RQ120" s="1">
        <v>0.59659761190414395</v>
      </c>
      <c r="RR120" s="1">
        <v>0.59886193275451705</v>
      </c>
      <c r="RS120" s="1">
        <v>0.60041552782058705</v>
      </c>
      <c r="RT120" s="1">
        <v>0.60038214921951305</v>
      </c>
      <c r="RU120" s="1">
        <v>0.59992963075637795</v>
      </c>
      <c r="RV120" s="1">
        <v>0.60006362199783303</v>
      </c>
      <c r="RW120" s="1">
        <v>0.60071587562561002</v>
      </c>
      <c r="RX120" s="1">
        <v>0.60141879320144698</v>
      </c>
      <c r="RY120" s="1">
        <v>0.60187846422195401</v>
      </c>
      <c r="RZ120" s="1">
        <v>0.60209673643112205</v>
      </c>
      <c r="SA120" s="1">
        <v>0.60267144441604603</v>
      </c>
      <c r="SB120" s="1">
        <v>0.60344815254211404</v>
      </c>
      <c r="SC120" s="1">
        <v>0.60419404506683405</v>
      </c>
      <c r="SD120" s="1">
        <v>0.60470908880233798</v>
      </c>
      <c r="SE120" s="1">
        <v>0.60508531332016002</v>
      </c>
      <c r="SF120" s="1">
        <v>0.60558027029037498</v>
      </c>
      <c r="SG120" s="1">
        <v>0.60617375373840299</v>
      </c>
      <c r="SH120" s="1">
        <v>0.60664385557174705</v>
      </c>
      <c r="SI120" s="1">
        <v>0.60718822479248002</v>
      </c>
      <c r="SJ120" s="1">
        <v>0.60761135816574097</v>
      </c>
      <c r="SK120" s="1">
        <v>0.60792881250381503</v>
      </c>
      <c r="SL120" s="1">
        <v>0.60847455263137795</v>
      </c>
      <c r="SM120" s="1">
        <v>0.60907757282257102</v>
      </c>
      <c r="SN120" s="1">
        <v>0.60961472988128695</v>
      </c>
      <c r="SO120" s="1">
        <v>0.60998654365539595</v>
      </c>
      <c r="SP120" s="1">
        <v>0.61010277271270796</v>
      </c>
      <c r="SQ120" s="1">
        <v>0.61033833026885997</v>
      </c>
      <c r="SR120" s="1">
        <v>0.61092418432235696</v>
      </c>
      <c r="SS120" s="1">
        <v>0.61180227994918801</v>
      </c>
      <c r="ST120" s="1">
        <v>0.61227244138717696</v>
      </c>
      <c r="SU120" s="1">
        <v>0.611899614334106</v>
      </c>
      <c r="SV120" s="1">
        <v>0.61171895265579201</v>
      </c>
      <c r="SW120" s="1">
        <v>0.61299526691436801</v>
      </c>
      <c r="SX120" s="1">
        <v>0.61419075727462802</v>
      </c>
      <c r="SY120" s="1">
        <v>0.61474823951721203</v>
      </c>
      <c r="SZ120" s="1">
        <v>0.61482131481170699</v>
      </c>
      <c r="TA120" s="1">
        <v>0.61496758460998502</v>
      </c>
      <c r="TB120" s="1">
        <v>0.61528122425079301</v>
      </c>
      <c r="TC120" s="1">
        <v>0.615758717060089</v>
      </c>
      <c r="TD120" s="1">
        <v>0.61629384756088301</v>
      </c>
      <c r="TE120" s="1">
        <v>0.61670506000518799</v>
      </c>
      <c r="TF120" s="1">
        <v>0.61691218614578203</v>
      </c>
      <c r="TG120" s="1">
        <v>0.61682468652725198</v>
      </c>
      <c r="TH120" s="1">
        <v>0.61676055192947399</v>
      </c>
      <c r="TI120" s="1">
        <v>0.61762654781341597</v>
      </c>
      <c r="TJ120" s="1">
        <v>0.61870974302291903</v>
      </c>
      <c r="TK120" s="1">
        <v>0.61939233541488603</v>
      </c>
      <c r="TL120" s="1">
        <v>0.61949807405471802</v>
      </c>
      <c r="TM120" s="1">
        <v>0.61961340904235795</v>
      </c>
      <c r="TN120" s="1">
        <v>0.61985027790069602</v>
      </c>
      <c r="TO120" s="1">
        <v>0.62022292613983199</v>
      </c>
      <c r="TP120" s="1">
        <v>0.62065684795379605</v>
      </c>
      <c r="TQ120" s="1">
        <v>0.620999395847321</v>
      </c>
      <c r="TR120" s="1">
        <v>0.621335029602051</v>
      </c>
      <c r="TS120" s="1">
        <v>0.62165987491607699</v>
      </c>
      <c r="TT120" s="1">
        <v>0.62193816900253296</v>
      </c>
      <c r="TU120" s="1">
        <v>0.62214905023574796</v>
      </c>
      <c r="TV120" s="1">
        <v>0.62240391969680797</v>
      </c>
      <c r="TW120" s="1">
        <v>0.62278205156326305</v>
      </c>
      <c r="TX120" s="1">
        <v>0.62330234050750699</v>
      </c>
      <c r="TY120" s="1">
        <v>0.62385749816894498</v>
      </c>
      <c r="TZ120" s="1">
        <v>0.62418282032012895</v>
      </c>
      <c r="UA120" s="1">
        <v>0.62426561117172197</v>
      </c>
      <c r="UB120" s="1">
        <v>0.62431967258453402</v>
      </c>
      <c r="UC120" s="1">
        <v>0.62443417310714699</v>
      </c>
      <c r="UD120" s="1">
        <v>0.62498855590820301</v>
      </c>
      <c r="UE120" s="1">
        <v>0.62578314542770397</v>
      </c>
      <c r="UF120" s="1">
        <v>0.62603741884231601</v>
      </c>
      <c r="UG120" s="1">
        <v>0.62603670358657804</v>
      </c>
      <c r="UH120" s="1">
        <v>0.62601488828659102</v>
      </c>
      <c r="UI120" s="1">
        <v>0.62590420246124301</v>
      </c>
      <c r="UJ120" s="1">
        <v>0.62519848346710205</v>
      </c>
      <c r="UK120" s="1">
        <v>0.62454319000244096</v>
      </c>
      <c r="UL120" s="1">
        <v>0.624217748641968</v>
      </c>
      <c r="UM120" s="1">
        <v>0.62420564889907804</v>
      </c>
      <c r="UN120" s="1">
        <v>0.62405174970626798</v>
      </c>
      <c r="UO120" s="1">
        <v>0.62410002946853604</v>
      </c>
      <c r="UP120" s="1">
        <v>0.62455296516418501</v>
      </c>
      <c r="UQ120" s="1">
        <v>0.62560033798217796</v>
      </c>
      <c r="UR120" s="1">
        <v>0.62755882740020796</v>
      </c>
      <c r="US120" s="1">
        <v>0.62920778989791903</v>
      </c>
      <c r="UT120" s="1">
        <v>0.63005721569061302</v>
      </c>
      <c r="UU120" s="1">
        <v>0.62985152006149303</v>
      </c>
      <c r="UV120" s="1">
        <v>0.62806344032287598</v>
      </c>
      <c r="UW120" s="1">
        <v>0.62652969360351596</v>
      </c>
      <c r="UX120" s="1">
        <v>0.62604641914367698</v>
      </c>
      <c r="UY120" s="1">
        <v>0.62678509950637795</v>
      </c>
      <c r="UZ120" s="1">
        <v>0.62833803892135598</v>
      </c>
      <c r="VA120" s="1">
        <v>0.62882781028747603</v>
      </c>
      <c r="VB120" s="1">
        <v>0.62848943471908603</v>
      </c>
      <c r="VC120" s="1">
        <v>0.62834101915359497</v>
      </c>
      <c r="VD120" s="1">
        <v>0.62800097465515103</v>
      </c>
      <c r="VE120" s="1">
        <v>0.62801462411880504</v>
      </c>
      <c r="VF120" s="1">
        <v>0.62852668762206998</v>
      </c>
      <c r="VG120" s="1">
        <v>0.629497110843658</v>
      </c>
      <c r="VH120" s="1">
        <v>0.63135701417922996</v>
      </c>
      <c r="VI120" s="1">
        <v>0.63283413648605302</v>
      </c>
      <c r="VJ120" s="1">
        <v>0.63346415758132901</v>
      </c>
      <c r="VK120" s="1">
        <v>0.63335907459259</v>
      </c>
      <c r="VL120" s="1">
        <v>0.63281351327896096</v>
      </c>
      <c r="VM120" s="1">
        <v>0.63251399993896495</v>
      </c>
      <c r="VN120" s="1">
        <v>0.63266909122466997</v>
      </c>
      <c r="VO120" s="1">
        <v>0.633023381233215</v>
      </c>
      <c r="VP120" s="1">
        <v>0.63280010223388705</v>
      </c>
      <c r="VQ120" s="1">
        <v>0.63183891773223899</v>
      </c>
      <c r="VR120" s="1">
        <v>0.62992060184478804</v>
      </c>
      <c r="VS120" s="1">
        <v>0.62686234712600697</v>
      </c>
      <c r="VT120" s="1">
        <v>0.623729348182678</v>
      </c>
      <c r="VU120" s="1">
        <v>0.62088537216186501</v>
      </c>
      <c r="VV120" s="1">
        <v>0.61814528703689597</v>
      </c>
      <c r="VW120" s="1">
        <v>0.61463689804077104</v>
      </c>
      <c r="VX120" s="1">
        <v>0.61110222339630105</v>
      </c>
      <c r="VY120" s="1">
        <v>0.61128628253936801</v>
      </c>
      <c r="VZ120" s="1">
        <v>0.615384221076965</v>
      </c>
      <c r="WA120" s="1">
        <v>0.61994570493698098</v>
      </c>
      <c r="WB120" s="1">
        <v>0.62436556816101096</v>
      </c>
      <c r="WC120" s="1">
        <v>0.62712866067886397</v>
      </c>
      <c r="WD120" s="1">
        <v>0.62752795219421398</v>
      </c>
      <c r="WE120" s="1">
        <v>0.62549716234207198</v>
      </c>
      <c r="WF120" s="1">
        <v>0.62265491485595703</v>
      </c>
      <c r="WG120" s="1">
        <v>0.61997187137603804</v>
      </c>
      <c r="WH120" s="1">
        <v>0.61887502670288097</v>
      </c>
      <c r="WI120" s="1">
        <v>0.62060493230819702</v>
      </c>
      <c r="WJ120" s="1">
        <v>0.62112468481063798</v>
      </c>
      <c r="WK120" s="1">
        <v>0.62113702297210704</v>
      </c>
      <c r="WL120" s="1">
        <v>0.621473848819733</v>
      </c>
      <c r="WM120" s="1">
        <v>0.62217551469802901</v>
      </c>
      <c r="WN120" s="1">
        <v>0.62079560756683405</v>
      </c>
      <c r="WO120" s="1">
        <v>0.61981135606765703</v>
      </c>
      <c r="WP120" s="1">
        <v>0.61988329887390103</v>
      </c>
      <c r="WQ120" s="1">
        <v>0.61994743347168002</v>
      </c>
      <c r="WR120" s="1">
        <v>0.620097815990448</v>
      </c>
      <c r="WS120" s="1">
        <v>0.62069755792617798</v>
      </c>
      <c r="WT120" s="1">
        <v>0.62055486440658603</v>
      </c>
      <c r="WU120" s="1">
        <v>0.61837106943130504</v>
      </c>
      <c r="WV120" s="1">
        <v>0.61858475208282504</v>
      </c>
      <c r="WW120" s="1">
        <v>0.61907202005386397</v>
      </c>
      <c r="WX120" s="1">
        <v>0.61910933256149303</v>
      </c>
      <c r="WY120" s="1">
        <v>0.61933737993240401</v>
      </c>
      <c r="WZ120" s="1">
        <v>0.62045025825500499</v>
      </c>
      <c r="XA120" s="1">
        <v>0.621121406555176</v>
      </c>
      <c r="XB120" s="1">
        <v>0.62158995866775502</v>
      </c>
      <c r="XC120" s="1">
        <v>0.62273359298706099</v>
      </c>
      <c r="XD120" s="1">
        <v>0.62367695569992099</v>
      </c>
      <c r="XE120" s="1">
        <v>0.62510406970977805</v>
      </c>
      <c r="XF120" s="1">
        <v>0.62642544507980302</v>
      </c>
      <c r="XG120" s="1">
        <v>0.62677931785583496</v>
      </c>
      <c r="XH120" s="1">
        <v>0.62713658809661899</v>
      </c>
      <c r="XI120" s="1">
        <v>0.62635082006454501</v>
      </c>
      <c r="XJ120" s="1">
        <v>0.62464398145675704</v>
      </c>
      <c r="XK120" s="1">
        <v>0.62313330173492398</v>
      </c>
      <c r="XL120" s="1">
        <v>0.62336242198944103</v>
      </c>
      <c r="XM120" s="1">
        <v>0.62395024299621604</v>
      </c>
      <c r="XN120" s="1">
        <v>0.62459981441497803</v>
      </c>
      <c r="XO120" s="1">
        <v>0.62550121545791604</v>
      </c>
      <c r="XP120" s="1">
        <v>0.62640237808227495</v>
      </c>
      <c r="XQ120" s="1">
        <v>0.62736141681671098</v>
      </c>
      <c r="XR120" s="1">
        <v>0.627749383449554</v>
      </c>
      <c r="XS120" s="1">
        <v>0.62749725580215499</v>
      </c>
      <c r="XT120" s="1">
        <v>0.62869149446487405</v>
      </c>
      <c r="XU120" s="1">
        <v>0.62981939315795898</v>
      </c>
      <c r="XV120" s="1">
        <v>0.63044005632400502</v>
      </c>
      <c r="XW120" s="1">
        <v>0.63071388006210305</v>
      </c>
      <c r="XX120" s="1">
        <v>0.63137555122375499</v>
      </c>
      <c r="XY120" s="1">
        <v>0.63179188966751099</v>
      </c>
      <c r="XZ120" s="1">
        <v>0.63227206468582198</v>
      </c>
      <c r="YA120" s="1">
        <v>0.633098363876343</v>
      </c>
      <c r="YB120" s="1">
        <v>0.63403451442718495</v>
      </c>
      <c r="YC120" s="1">
        <v>0.63398581743240401</v>
      </c>
      <c r="YD120" s="1">
        <v>0.63394141197204601</v>
      </c>
      <c r="YE120" s="1">
        <v>0.63453024625778198</v>
      </c>
      <c r="YF120" s="1">
        <v>0.63509631156921398</v>
      </c>
      <c r="YG120" s="1">
        <v>0.63547629117965698</v>
      </c>
      <c r="YH120" s="1">
        <v>0.63611990213394198</v>
      </c>
      <c r="YI120" s="1">
        <v>0.63698452711105302</v>
      </c>
      <c r="YJ120" s="1">
        <v>0.63740164041519198</v>
      </c>
      <c r="YK120" s="1">
        <v>0.63762557506561302</v>
      </c>
      <c r="YL120" s="1">
        <v>0.63785552978515603</v>
      </c>
      <c r="YM120" s="1">
        <v>0.63750559091568004</v>
      </c>
      <c r="YN120" s="1">
        <v>0.63789725303649902</v>
      </c>
      <c r="YO120" s="1">
        <v>0.63841366767883301</v>
      </c>
      <c r="YP120" s="1">
        <v>0.638860583305359</v>
      </c>
      <c r="YQ120" s="1">
        <v>0.63938522338867199</v>
      </c>
      <c r="YR120" s="1">
        <v>0.64005702733993497</v>
      </c>
      <c r="YS120" s="1">
        <v>0.64063692092895497</v>
      </c>
      <c r="YT120" s="1">
        <v>0.64107823371887196</v>
      </c>
      <c r="YU120" s="1">
        <v>0.64162606000900302</v>
      </c>
      <c r="YV120" s="1">
        <v>0.64222145080566395</v>
      </c>
      <c r="YW120" s="1">
        <v>0.64283561706543002</v>
      </c>
      <c r="YX120" s="1">
        <v>0.64346760511398304</v>
      </c>
      <c r="YY120" s="1">
        <v>0.64408421516418501</v>
      </c>
      <c r="YZ120" s="1">
        <v>0.64466881752014205</v>
      </c>
      <c r="ZA120" s="1">
        <v>0.64515995979309104</v>
      </c>
      <c r="ZB120" s="1">
        <v>0.64576053619384799</v>
      </c>
      <c r="ZC120" s="1">
        <v>0.64642804861068703</v>
      </c>
      <c r="ZD120" s="1">
        <v>0.64703512191772505</v>
      </c>
      <c r="ZE120" s="1">
        <v>0.64770781993866</v>
      </c>
      <c r="ZF120" s="1">
        <v>0.64828115701675404</v>
      </c>
      <c r="ZG120" s="1">
        <v>0.64870178699493397</v>
      </c>
      <c r="ZH120" s="1">
        <v>0.64925146102905296</v>
      </c>
      <c r="ZI120" s="1">
        <v>0.64990478754043601</v>
      </c>
      <c r="ZJ120" s="1">
        <v>0.65048277378082298</v>
      </c>
      <c r="ZK120" s="1">
        <v>0.65112394094467196</v>
      </c>
      <c r="ZL120" s="1">
        <v>0.65165930986404397</v>
      </c>
      <c r="ZM120" s="1">
        <v>0.65221369266509999</v>
      </c>
      <c r="ZN120" s="1">
        <v>0.65273308753967296</v>
      </c>
      <c r="ZO120" s="1">
        <v>0.65320038795471203</v>
      </c>
      <c r="ZP120" s="1">
        <v>0.65360683202743497</v>
      </c>
      <c r="ZQ120" s="1">
        <v>0.65413540601730302</v>
      </c>
      <c r="ZR120" s="1">
        <v>0.65462130308151201</v>
      </c>
      <c r="ZS120" s="1">
        <v>0.65512186288833596</v>
      </c>
      <c r="ZT120" s="1">
        <v>0.65567982196807895</v>
      </c>
      <c r="ZU120" s="1">
        <v>0.65637630224227905</v>
      </c>
      <c r="ZV120" s="1">
        <v>0.65693819522857699</v>
      </c>
      <c r="ZW120" s="1">
        <v>0.65754997730255105</v>
      </c>
      <c r="ZX120" s="1">
        <v>0.65824317932128895</v>
      </c>
      <c r="ZY120" s="1">
        <v>0.65893882513046298</v>
      </c>
      <c r="ZZ120" s="1">
        <v>0.65954798460006703</v>
      </c>
      <c r="AAA120" s="1">
        <v>0.66005742549896196</v>
      </c>
      <c r="AAB120" s="1">
        <v>0.66056597232818604</v>
      </c>
      <c r="AAC120" s="1">
        <v>0.660994172096252</v>
      </c>
      <c r="AAD120" s="1">
        <v>0.66145998239517201</v>
      </c>
      <c r="AAE120" s="1">
        <v>0.66189676523208596</v>
      </c>
      <c r="AAF120" s="1">
        <v>0.66240704059600797</v>
      </c>
      <c r="AAG120" s="1">
        <v>0.662913918495178</v>
      </c>
      <c r="AAH120" s="1">
        <v>0.66334068775177002</v>
      </c>
      <c r="AAI120" s="1">
        <v>0.66381084918975797</v>
      </c>
      <c r="AAJ120" s="1">
        <v>0.66422832012176503</v>
      </c>
      <c r="AAK120" s="1">
        <v>0.66463804244995095</v>
      </c>
      <c r="AAL120" s="1">
        <v>0.66509193181991599</v>
      </c>
      <c r="AAM120" s="1">
        <v>0.66532164812088002</v>
      </c>
      <c r="AAN120" s="1">
        <v>0.66561442613601696</v>
      </c>
      <c r="AAO120" s="1">
        <v>0.66598349809646595</v>
      </c>
      <c r="AAP120" s="1">
        <v>0.66640371084213301</v>
      </c>
      <c r="AAQ120" s="1">
        <v>0.66672968864440896</v>
      </c>
      <c r="AAR120" s="1">
        <v>0.66712975502014205</v>
      </c>
      <c r="AAS120" s="1">
        <v>0.66740328073501598</v>
      </c>
      <c r="AAT120" s="1">
        <v>0.66750419139862105</v>
      </c>
      <c r="AAU120" s="1">
        <v>0.66769826412200906</v>
      </c>
      <c r="AAV120" s="1">
        <v>0.66791045665741</v>
      </c>
      <c r="AAW120" s="1">
        <v>0.66814303398132302</v>
      </c>
      <c r="AAX120" s="1">
        <v>0.66851139068603505</v>
      </c>
      <c r="AAY120" s="1">
        <v>0.66867697238922097</v>
      </c>
      <c r="AAZ120" s="1">
        <v>0.66879761219024703</v>
      </c>
      <c r="ABA120" s="1">
        <v>0.66900849342346203</v>
      </c>
      <c r="ABB120" s="1">
        <v>0.66912877559661899</v>
      </c>
      <c r="ABC120" s="1">
        <v>0.66927331686019897</v>
      </c>
      <c r="ABD120" s="1">
        <v>0.66942858695983898</v>
      </c>
      <c r="ABE120" s="1">
        <v>0.66959303617477395</v>
      </c>
      <c r="ABF120" s="1">
        <v>0.669774830341339</v>
      </c>
      <c r="ABG120" s="1">
        <v>0.66996794939041104</v>
      </c>
      <c r="ABH120" s="1">
        <v>0.670157670974731</v>
      </c>
      <c r="ABI120" s="1">
        <v>0.67029547691345204</v>
      </c>
      <c r="ABJ120" s="1">
        <v>0.67023336887359597</v>
      </c>
      <c r="ABK120" s="1">
        <v>0.670080125331879</v>
      </c>
      <c r="ABL120" s="1">
        <v>0.66993981599807695</v>
      </c>
      <c r="ABM120" s="1">
        <v>0.66976594924926802</v>
      </c>
      <c r="ABN120" s="1">
        <v>0.66977465152740501</v>
      </c>
      <c r="ABO120" s="1">
        <v>0.66996574401855502</v>
      </c>
      <c r="ABP120" s="1">
        <v>0.67003631591796897</v>
      </c>
      <c r="ABQ120" s="1">
        <v>0.67014205455779996</v>
      </c>
      <c r="ABR120" s="1">
        <v>0.67020970582962003</v>
      </c>
      <c r="ABS120" s="1">
        <v>0.67026644945144698</v>
      </c>
      <c r="ABT120" s="1">
        <v>0.67013388872146595</v>
      </c>
      <c r="ABU120" s="1">
        <v>0.67005473375320401</v>
      </c>
      <c r="ABV120" s="1">
        <v>0.67000287771224998</v>
      </c>
      <c r="ABW120" s="1">
        <v>0.66994541883468595</v>
      </c>
      <c r="ABX120" s="1">
        <v>0.66987287998199496</v>
      </c>
      <c r="ABY120" s="1">
        <v>0.66982686519622803</v>
      </c>
      <c r="ABZ120" s="1">
        <v>0.66988790035247803</v>
      </c>
      <c r="ACA120" s="1">
        <v>0.66978573799133301</v>
      </c>
      <c r="ACB120" s="1">
        <v>0.66959244012832597</v>
      </c>
      <c r="ACC120" s="1">
        <v>0.66950988769531306</v>
      </c>
      <c r="ACD120" s="1">
        <v>0.66923290491104104</v>
      </c>
      <c r="ACE120" s="1">
        <v>0.66900408267974898</v>
      </c>
      <c r="ACF120" s="1">
        <v>0.66872531175613403</v>
      </c>
      <c r="ACG120" s="1">
        <v>0.66870969533920299</v>
      </c>
      <c r="ACH120" s="1">
        <v>0.66858518123626698</v>
      </c>
      <c r="ACI120" s="1">
        <v>0.66843861341476396</v>
      </c>
      <c r="ACJ120" s="1">
        <v>0.66834390163421598</v>
      </c>
      <c r="ACK120" s="1">
        <v>0.66809201240539595</v>
      </c>
      <c r="ACL120" s="1">
        <v>0.66772890090942405</v>
      </c>
      <c r="ACM120" s="1">
        <v>0.66733533143997203</v>
      </c>
      <c r="ACN120" s="1">
        <v>0.66714376211166404</v>
      </c>
      <c r="ACO120" s="1">
        <v>0.66698271036148105</v>
      </c>
      <c r="ACP120" s="1">
        <v>0.66669613122940097</v>
      </c>
      <c r="ACQ120" s="1">
        <v>0.66650331020355202</v>
      </c>
      <c r="ACR120" s="1">
        <v>0.66605466604232799</v>
      </c>
      <c r="ACS120" s="1">
        <v>0.66549086570739702</v>
      </c>
      <c r="ACT120" s="1">
        <v>0.66496378183364901</v>
      </c>
      <c r="ACU120" s="1">
        <v>0.664459228515625</v>
      </c>
      <c r="ACV120" s="1">
        <v>0.66372376680374101</v>
      </c>
      <c r="ACW120" s="1">
        <v>0.66300314664840698</v>
      </c>
      <c r="ACX120" s="1">
        <v>0.66217082738876298</v>
      </c>
      <c r="ACY120" s="1">
        <v>0.661068975925446</v>
      </c>
      <c r="ACZ120" s="1">
        <v>0.660014867782593</v>
      </c>
      <c r="ADA120" s="1">
        <v>0.65868240594863903</v>
      </c>
      <c r="ADB120" s="1">
        <v>0.65651702880859397</v>
      </c>
      <c r="ADC120" s="1">
        <v>0.65474325418472301</v>
      </c>
      <c r="ADD120" s="1">
        <v>0.65367186069488503</v>
      </c>
      <c r="ADE120" s="1">
        <v>0.65293079614639304</v>
      </c>
      <c r="ADF120" s="1">
        <v>0.65333175659179699</v>
      </c>
      <c r="ADG120" s="1">
        <v>0.65282076597213701</v>
      </c>
      <c r="ADH120" s="1">
        <v>0.65176659822464</v>
      </c>
      <c r="ADI120" s="1">
        <v>0.65092933177947998</v>
      </c>
      <c r="ADJ120" s="1">
        <v>0.64986956119537398</v>
      </c>
      <c r="ADK120" s="1">
        <v>0.64918631315231301</v>
      </c>
      <c r="ADL120" s="1">
        <v>0.64952713251113903</v>
      </c>
      <c r="ADM120" s="1">
        <v>0.65011531114578203</v>
      </c>
      <c r="ADN120" s="1">
        <v>0.65023696422576904</v>
      </c>
      <c r="ADO120" s="1">
        <v>0.65016102790832497</v>
      </c>
      <c r="ADP120" s="1">
        <v>0.64919620752334595</v>
      </c>
      <c r="ADQ120" s="1">
        <v>0.64760994911193803</v>
      </c>
      <c r="ADR120" s="1">
        <v>0.64644664525985696</v>
      </c>
      <c r="ADS120" s="1">
        <v>0.64569181203842196</v>
      </c>
      <c r="ADT120" s="1">
        <v>0.64487737417221103</v>
      </c>
      <c r="ADU120" s="1">
        <v>0.64441514015197798</v>
      </c>
      <c r="ADV120" s="1">
        <v>0.64355069398880005</v>
      </c>
      <c r="ADW120" s="1">
        <v>0.64242094755172696</v>
      </c>
      <c r="ADX120" s="1">
        <v>0.64101779460907005</v>
      </c>
      <c r="ADY120" s="1">
        <v>0.63923400640487704</v>
      </c>
      <c r="ADZ120" s="1">
        <v>0.63759100437164296</v>
      </c>
      <c r="AEA120" s="1">
        <v>0.63569957017898604</v>
      </c>
      <c r="AEB120" s="1">
        <v>0.634163618087769</v>
      </c>
      <c r="AEC120" s="1">
        <v>0.63250994682312001</v>
      </c>
      <c r="AED120" s="1">
        <v>0.63041722774505604</v>
      </c>
      <c r="AEE120" s="1">
        <v>0.62878257036209095</v>
      </c>
      <c r="AEF120" s="1">
        <v>0.62751251459121704</v>
      </c>
      <c r="AEG120" s="1">
        <v>0.62614321708679199</v>
      </c>
      <c r="AEH120" s="1">
        <v>0.62519913911819502</v>
      </c>
      <c r="AEI120" s="1">
        <v>0.62453228235244795</v>
      </c>
      <c r="AEJ120" s="1">
        <v>0.62387126684188798</v>
      </c>
      <c r="AEK120" s="1">
        <v>0.62362515926361095</v>
      </c>
      <c r="AEL120" s="1">
        <v>0.62383991479873702</v>
      </c>
      <c r="AEM120" s="1">
        <v>0.62389010190963701</v>
      </c>
      <c r="AEN120" s="1">
        <v>0.62402015924453702</v>
      </c>
      <c r="AEO120" s="1">
        <v>0.62413638830184903</v>
      </c>
      <c r="AEP120" s="1">
        <v>0.62421923875808705</v>
      </c>
      <c r="AEQ120" s="1">
        <v>0.62430447340011597</v>
      </c>
      <c r="AER120" s="1">
        <v>0.62457913160324097</v>
      </c>
      <c r="AES120" s="1">
        <v>0.62481921911239602</v>
      </c>
      <c r="AET120" s="1">
        <v>0.62492537498474099</v>
      </c>
      <c r="AEU120" s="1">
        <v>0.62504655122757002</v>
      </c>
      <c r="AEV120" s="1">
        <v>0.62524539232253995</v>
      </c>
      <c r="AEW120" s="1">
        <v>0.62535953521728505</v>
      </c>
      <c r="AEX120" s="1">
        <v>0.62552881240844704</v>
      </c>
      <c r="AEY120" s="1">
        <v>0.62582266330719005</v>
      </c>
      <c r="AEZ120" s="1">
        <v>0.62605923414230302</v>
      </c>
      <c r="AFA120" s="1">
        <v>0.62629157304763805</v>
      </c>
      <c r="AFB120" s="1">
        <v>0.62643468379974399</v>
      </c>
      <c r="AFC120" s="1">
        <v>0.62651175260543801</v>
      </c>
      <c r="AFD120" s="1">
        <v>0.626658916473389</v>
      </c>
      <c r="AFE120" s="1">
        <v>0.62674945592880205</v>
      </c>
      <c r="AFF120" s="1">
        <v>0.62689274549484297</v>
      </c>
      <c r="AFG120" s="1">
        <v>0.62716776132583596</v>
      </c>
      <c r="AFH120" s="1">
        <v>0.62740737199783303</v>
      </c>
      <c r="AFI120" s="1">
        <v>0.62744653224945102</v>
      </c>
      <c r="AFJ120" s="1">
        <v>0.62752920389175404</v>
      </c>
      <c r="AFK120" s="1">
        <v>0.62754350900650002</v>
      </c>
      <c r="AFL120" s="1">
        <v>0.62750053405761697</v>
      </c>
      <c r="AFM120" s="1">
        <v>0.62753027677536</v>
      </c>
      <c r="AFN120" s="1">
        <v>0.627588331699371</v>
      </c>
      <c r="AFO120" s="1">
        <v>0.62767314910888705</v>
      </c>
      <c r="AFP120" s="1">
        <v>0.62778162956237804</v>
      </c>
      <c r="AFQ120" s="1">
        <v>0.627918601036072</v>
      </c>
      <c r="AFR120" s="1">
        <v>0.62810552120208696</v>
      </c>
      <c r="AFS120" s="1">
        <v>0.62824821472168002</v>
      </c>
      <c r="AFT120" s="1">
        <v>0.62839543819427501</v>
      </c>
      <c r="AFU120" s="1">
        <v>0.62853115797042802</v>
      </c>
      <c r="AFV120" s="1">
        <v>0.62858015298843395</v>
      </c>
      <c r="AFW120" s="1">
        <v>0.62880474328994795</v>
      </c>
      <c r="AFX120" s="1">
        <v>0.62894397974014304</v>
      </c>
      <c r="AFY120" s="1">
        <v>0.62905681133270297</v>
      </c>
      <c r="AFZ120" s="1">
        <v>0.62933051586151101</v>
      </c>
      <c r="AGA120" s="1">
        <v>0.62943869829177901</v>
      </c>
      <c r="AGB120" s="1">
        <v>0.62971621751785301</v>
      </c>
      <c r="AGC120" s="1">
        <v>0.63015574216842696</v>
      </c>
      <c r="AGD120" s="1">
        <v>0.63045924901962302</v>
      </c>
      <c r="AGE120" s="1">
        <v>0.630723536014557</v>
      </c>
      <c r="AGF120" s="1">
        <v>0.63109582662582397</v>
      </c>
      <c r="AGG120" s="1">
        <v>0.631464242935181</v>
      </c>
      <c r="AGH120" s="1">
        <v>0.63181340694427501</v>
      </c>
      <c r="AGI120" s="1">
        <v>0.63224303722381603</v>
      </c>
      <c r="AGJ120" s="1">
        <v>0.63261771202087402</v>
      </c>
      <c r="AGK120" s="1">
        <v>0.63293123245239302</v>
      </c>
      <c r="AGL120" s="1">
        <v>0.63326120376586903</v>
      </c>
      <c r="AGM120" s="1">
        <v>0.63359093666076705</v>
      </c>
      <c r="AGN120" s="1">
        <v>0.63394528627395597</v>
      </c>
      <c r="AGO120" s="1">
        <v>0.63428372144699097</v>
      </c>
      <c r="AGP120" s="1">
        <v>0.63452810049056996</v>
      </c>
      <c r="AGQ120" s="1">
        <v>0.63486862182617199</v>
      </c>
      <c r="AGR120" s="1">
        <v>0.63524526357650801</v>
      </c>
      <c r="AGS120" s="1">
        <v>0.63560652732849099</v>
      </c>
      <c r="AGT120" s="1">
        <v>0.63594835996627797</v>
      </c>
      <c r="AGU120" s="1">
        <v>0.63637995719909701</v>
      </c>
      <c r="AGV120" s="1">
        <v>0.63684242963790905</v>
      </c>
      <c r="AGW120" s="1">
        <v>0.63733565807342496</v>
      </c>
      <c r="AGX120" s="1">
        <v>0.63792163133621205</v>
      </c>
      <c r="AGY120" s="1">
        <v>0.63846397399902299</v>
      </c>
      <c r="AGZ120" s="1">
        <v>0.63902842998504605</v>
      </c>
      <c r="AHA120" s="1">
        <v>0.63954097032546997</v>
      </c>
      <c r="AHB120" s="1">
        <v>0.64001977443695102</v>
      </c>
      <c r="AHC120" s="1">
        <v>0.64051508903503396</v>
      </c>
      <c r="AHD120" s="1">
        <v>0.64098697900772095</v>
      </c>
      <c r="AHE120" s="1">
        <v>0.64144629240036</v>
      </c>
      <c r="AHF120" s="1">
        <v>0.64196425676345803</v>
      </c>
      <c r="AHG120" s="1">
        <v>0.64248019456863403</v>
      </c>
      <c r="AHH120" s="1">
        <v>0.64299637079238903</v>
      </c>
      <c r="AHI120" s="1">
        <v>0.64352828264236495</v>
      </c>
      <c r="AHJ120" s="1">
        <v>0.64403772354125999</v>
      </c>
      <c r="AHK120" s="1">
        <v>0.64458775520324696</v>
      </c>
      <c r="AHL120" s="1">
        <v>0.64503282308578502</v>
      </c>
      <c r="AHM120" s="1">
        <v>0.64539635181427002</v>
      </c>
      <c r="AHN120" s="1">
        <v>0.64580810070037797</v>
      </c>
      <c r="AHO120" s="1">
        <v>0.64613127708435103</v>
      </c>
      <c r="AHP120" s="1">
        <v>0.64656740427017201</v>
      </c>
      <c r="AHQ120" s="1">
        <v>0.64717137813568104</v>
      </c>
      <c r="AHR120" s="1">
        <v>0.64763790369033802</v>
      </c>
      <c r="AHS120" s="1">
        <v>0.64806222915649403</v>
      </c>
      <c r="AHT120" s="1">
        <v>0.64849698543548595</v>
      </c>
      <c r="AHU120" s="1">
        <v>0.64891368150711104</v>
      </c>
      <c r="AHV120" s="1">
        <v>0.64927077293395996</v>
      </c>
      <c r="AHW120" s="1">
        <v>0.64956641197204601</v>
      </c>
      <c r="AHX120" s="1">
        <v>0.64992469549179099</v>
      </c>
      <c r="AHY120" s="1">
        <v>0.65030491352081299</v>
      </c>
      <c r="AHZ120" s="1">
        <v>0.65065753459930398</v>
      </c>
      <c r="AIA120" s="1">
        <v>0.65100288391113303</v>
      </c>
      <c r="AIB120" s="1">
        <v>0.65146416425705</v>
      </c>
      <c r="AIC120" s="1">
        <v>0.65177726745605502</v>
      </c>
      <c r="AID120" s="1">
        <v>0.65194094181060802</v>
      </c>
      <c r="AIE120" s="1">
        <v>0.65218818187713601</v>
      </c>
      <c r="AIF120" s="1">
        <v>0.65236514806747403</v>
      </c>
      <c r="AIG120" s="1">
        <v>0.65268909931182895</v>
      </c>
      <c r="AIH120" s="1">
        <v>0.65324044227600098</v>
      </c>
      <c r="AII120" s="1">
        <v>0.65354871749877896</v>
      </c>
      <c r="AIJ120" s="1">
        <v>0.65381079912185702</v>
      </c>
      <c r="AIK120" s="1">
        <v>0.65407156944274902</v>
      </c>
      <c r="AIL120" s="1">
        <v>0.65409928560257002</v>
      </c>
      <c r="AIM120" s="1">
        <v>0.65424495935440097</v>
      </c>
      <c r="AIN120" s="1">
        <v>0.65441566705703702</v>
      </c>
      <c r="AIO120" s="1">
        <v>0.65478360652923595</v>
      </c>
      <c r="AIP120" s="1">
        <v>0.65502834320068404</v>
      </c>
      <c r="AIQ120" s="1">
        <v>0.65527182817459095</v>
      </c>
      <c r="AIR120" s="1">
        <v>0.65546721220016502</v>
      </c>
      <c r="AIS120" s="1">
        <v>0.65559279918670699</v>
      </c>
      <c r="AIT120" s="1">
        <v>0.655828416347504</v>
      </c>
      <c r="AIU120" s="1">
        <v>0.65610456466674805</v>
      </c>
      <c r="AIV120" s="1">
        <v>0.65630316734313998</v>
      </c>
      <c r="AIW120" s="1">
        <v>0.65656191110610995</v>
      </c>
      <c r="AIX120" s="1">
        <v>0.65672796964645397</v>
      </c>
      <c r="AIY120" s="1">
        <v>0.65675824880599998</v>
      </c>
      <c r="AIZ120" s="1">
        <v>0.65683364868164096</v>
      </c>
      <c r="AJA120" s="1">
        <v>0.65690088272094704</v>
      </c>
      <c r="AJB120" s="1">
        <v>0.65698444843292203</v>
      </c>
      <c r="AJC120" s="1">
        <v>0.65708953142166104</v>
      </c>
      <c r="AJD120" s="1">
        <v>0.65714651346206698</v>
      </c>
      <c r="AJE120" s="1">
        <v>0.65722638368606601</v>
      </c>
      <c r="AJF120" s="1">
        <v>0.65725266933441195</v>
      </c>
      <c r="AJG120" s="1">
        <v>0.65723645687103305</v>
      </c>
      <c r="AJH120" s="1">
        <v>0.65716606378555298</v>
      </c>
      <c r="AJI120" s="1">
        <v>0.65706086158752397</v>
      </c>
      <c r="AJJ120" s="1">
        <v>0.65690624713897705</v>
      </c>
      <c r="AJK120" s="1">
        <v>0.65675938129425004</v>
      </c>
      <c r="AJL120" s="1">
        <v>0.65658712387085005</v>
      </c>
      <c r="AJM120" s="1">
        <v>0.65637409687042203</v>
      </c>
      <c r="AJN120" s="1">
        <v>0.65616428852081299</v>
      </c>
      <c r="AJO120" s="1">
        <v>0.65588802099227905</v>
      </c>
      <c r="AJP120" s="1">
        <v>0.65555578470230103</v>
      </c>
      <c r="AJQ120" s="1">
        <v>0.65516734123230003</v>
      </c>
      <c r="AJR120" s="1">
        <v>0.65466427803039595</v>
      </c>
      <c r="AJS120" s="1">
        <v>0.65424263477325395</v>
      </c>
      <c r="AJT120" s="1">
        <v>0.653830885887146</v>
      </c>
      <c r="AJU120" s="1">
        <v>0.65336036682128895</v>
      </c>
      <c r="AJV120" s="1">
        <v>0.65296131372451804</v>
      </c>
      <c r="AJW120" s="1">
        <v>0.65243905782699596</v>
      </c>
      <c r="AJX120" s="1">
        <v>0.65180343389511097</v>
      </c>
      <c r="AJY120" s="1">
        <v>0.65110242366790805</v>
      </c>
      <c r="AJZ120" s="1">
        <v>0.65024387836456299</v>
      </c>
      <c r="AKA120" s="1">
        <v>0.64943236112594604</v>
      </c>
      <c r="AKB120" s="1">
        <v>0.64863663911819502</v>
      </c>
      <c r="AKC120" s="1">
        <v>0.64783972501754805</v>
      </c>
      <c r="AKD120" s="1">
        <v>0.64690923690795898</v>
      </c>
      <c r="AKE120" s="1">
        <v>0.64597517251968395</v>
      </c>
      <c r="AKF120" s="1">
        <v>0.64496374130249001</v>
      </c>
      <c r="AKG120" s="1">
        <v>0.64371317625045799</v>
      </c>
      <c r="AKH120" s="1">
        <v>0.64262580871581998</v>
      </c>
      <c r="AKI120" s="1">
        <v>0.641690313816071</v>
      </c>
      <c r="AKJ120" s="1">
        <v>0.64056545495986905</v>
      </c>
      <c r="AKK120" s="1">
        <v>0.63939261436462402</v>
      </c>
      <c r="AKL120" s="1">
        <v>0.63814735412597701</v>
      </c>
      <c r="AKM120" s="1">
        <v>0.63673478364944502</v>
      </c>
      <c r="AKN120" s="1">
        <v>0.63535809516906705</v>
      </c>
      <c r="AKO120" s="1">
        <v>0.63398075103759799</v>
      </c>
      <c r="AKP120" s="1">
        <v>0.63257640600204501</v>
      </c>
      <c r="AKQ120" s="1">
        <v>0.63115036487579301</v>
      </c>
      <c r="AKR120" s="1">
        <v>0.62972754240036</v>
      </c>
      <c r="AKS120" s="1">
        <v>0.62830251455306996</v>
      </c>
      <c r="AKT120" s="1">
        <v>0.62681031227111805</v>
      </c>
      <c r="AKU120" s="1">
        <v>0.62532335519790605</v>
      </c>
      <c r="AKV120" s="1">
        <v>0.62377434968948398</v>
      </c>
      <c r="AKW120" s="1">
        <v>0.62224483489990201</v>
      </c>
      <c r="AKX120" s="1">
        <v>0.62064409255981401</v>
      </c>
      <c r="AKY120" s="1">
        <v>0.61907440423965499</v>
      </c>
      <c r="AKZ120" s="1">
        <v>0.61756604909896895</v>
      </c>
      <c r="ALA120" s="1">
        <v>0.61580204963684104</v>
      </c>
      <c r="ALB120" s="1">
        <v>0.61386370658874501</v>
      </c>
      <c r="ALC120" s="1">
        <v>0.61177378892898604</v>
      </c>
      <c r="ALD120" s="1">
        <v>0.60932469367981001</v>
      </c>
      <c r="ALE120" s="1">
        <v>0.60692590475082397</v>
      </c>
      <c r="ALF120" s="1">
        <v>0.604467272758484</v>
      </c>
      <c r="ALG120" s="1">
        <v>0.60205477476119995</v>
      </c>
      <c r="ALH120" s="1">
        <v>0.59968078136444103</v>
      </c>
      <c r="ALI120" s="1">
        <v>0.59743559360504195</v>
      </c>
      <c r="ALJ120" s="1">
        <v>0.59529739618301403</v>
      </c>
      <c r="ALK120" s="1">
        <v>0.593336522579193</v>
      </c>
      <c r="ALL120" s="1">
        <v>0.591525018215179</v>
      </c>
      <c r="ALM120" s="1">
        <v>0.58983927965164196</v>
      </c>
      <c r="ALN120" s="1">
        <v>0.58852070569992099</v>
      </c>
      <c r="ALO120" s="1">
        <v>0.58724749088287398</v>
      </c>
      <c r="ALP120" s="1">
        <v>0.58593899011611905</v>
      </c>
      <c r="ALQ120" s="1">
        <v>0.58475965261459395</v>
      </c>
      <c r="ALR120" s="1">
        <v>0.58339506387710605</v>
      </c>
      <c r="ALS120" s="1">
        <v>0.581554055213928</v>
      </c>
      <c r="ALT120" s="1">
        <v>0.57996475696563698</v>
      </c>
      <c r="ALU120" s="1">
        <v>0.57841098308563199</v>
      </c>
      <c r="ALV120" s="1">
        <v>0.57676410675048795</v>
      </c>
      <c r="ALW120" s="1">
        <v>0.57573872804641701</v>
      </c>
      <c r="ALX120" s="1">
        <v>0.57413470745086703</v>
      </c>
      <c r="APJ120" s="1">
        <v>0.24815563857555401</v>
      </c>
      <c r="APK120" s="1">
        <v>0.24630226194858601</v>
      </c>
      <c r="APL120" s="1">
        <v>0.24552397429943101</v>
      </c>
      <c r="APM120" s="1">
        <v>0.24531446397304499</v>
      </c>
      <c r="APN120" s="1">
        <v>0.24588656425476099</v>
      </c>
      <c r="APO120" s="1">
        <v>0.24648182094097101</v>
      </c>
      <c r="APP120" s="1">
        <v>0.247374102473259</v>
      </c>
      <c r="APQ120" s="1">
        <v>0.24902936816215501</v>
      </c>
      <c r="APR120" s="1">
        <v>0.249495148658752</v>
      </c>
      <c r="APS120" s="1">
        <v>0.24962013959884599</v>
      </c>
      <c r="APT120" s="1">
        <v>0.24951203167438499</v>
      </c>
      <c r="APU120" s="1">
        <v>0.24884893000125899</v>
      </c>
      <c r="APV120" s="1">
        <v>0.24900157749652899</v>
      </c>
      <c r="APW120" s="1">
        <v>0.249252304434776</v>
      </c>
      <c r="APX120" s="1">
        <v>0.24957814812660201</v>
      </c>
      <c r="APY120" s="1">
        <v>0.25034326314926098</v>
      </c>
      <c r="APZ120" s="1">
        <v>0.25077563524246199</v>
      </c>
      <c r="AQA120" s="1">
        <v>0.250930845737457</v>
      </c>
      <c r="AQB120" s="1">
        <v>0.25127050280571001</v>
      </c>
      <c r="AQC120" s="1">
        <v>0.251683920621872</v>
      </c>
      <c r="AQD120" s="1">
        <v>0.25222557783126798</v>
      </c>
      <c r="AQE120" s="1">
        <v>0.25241613388061501</v>
      </c>
      <c r="AQF120" s="1">
        <v>0.25280386209487898</v>
      </c>
      <c r="AQG120" s="1">
        <v>0.25305485725402799</v>
      </c>
      <c r="AQH120" s="1">
        <v>0.253230810165405</v>
      </c>
      <c r="AQI120" s="1">
        <v>0.25365200638771102</v>
      </c>
      <c r="AQJ120" s="1">
        <v>0.25428745150566101</v>
      </c>
      <c r="AQK120" s="1">
        <v>0.25515925884246798</v>
      </c>
      <c r="AQL120" s="1">
        <v>0.25667536258697499</v>
      </c>
      <c r="AQM120" s="1">
        <v>0.25847101211547902</v>
      </c>
      <c r="AQN120" s="1">
        <v>0.25972071290016202</v>
      </c>
      <c r="AQO120" s="1">
        <v>0.261471837759018</v>
      </c>
      <c r="AQP120" s="1">
        <v>0.26294204592704801</v>
      </c>
      <c r="AQQ120" s="1">
        <v>0.264809370040894</v>
      </c>
      <c r="AQR120" s="1">
        <v>0.26727467775344799</v>
      </c>
      <c r="AQS120" s="1">
        <v>0.26892715692520103</v>
      </c>
      <c r="AQT120" s="1">
        <v>0.270152747631073</v>
      </c>
      <c r="AQU120" s="1">
        <v>0.271327525377274</v>
      </c>
      <c r="AQV120" s="1">
        <v>0.27179172635078402</v>
      </c>
      <c r="AQW120" s="1">
        <v>0.27310270071029702</v>
      </c>
      <c r="AQX120" s="1">
        <v>0.27453500032424899</v>
      </c>
      <c r="AQY120" s="1">
        <v>0.27636352181434598</v>
      </c>
      <c r="AQZ120" s="1">
        <v>0.27844285964965798</v>
      </c>
      <c r="ARA120" s="1">
        <v>0.28050163388252303</v>
      </c>
      <c r="ARB120" s="1">
        <v>0.28284770250320401</v>
      </c>
      <c r="ARC120" s="1">
        <v>0.28468927741050698</v>
      </c>
      <c r="ARD120" s="1">
        <v>0.28599220514297502</v>
      </c>
      <c r="ARE120" s="1">
        <v>0.28783577680587802</v>
      </c>
      <c r="ARF120" s="1">
        <v>0.28960517048835799</v>
      </c>
      <c r="ARG120" s="1">
        <v>0.29130354523658802</v>
      </c>
      <c r="ARH120" s="1">
        <v>0.29316911101341198</v>
      </c>
      <c r="ARI120" s="1">
        <v>0.29490739107132002</v>
      </c>
      <c r="ARJ120" s="1">
        <v>0.29646542668342601</v>
      </c>
      <c r="ARK120" s="1">
        <v>0.29789820313453702</v>
      </c>
      <c r="ARL120" s="1">
        <v>0.29971402883529702</v>
      </c>
      <c r="ARM120" s="1">
        <v>0.30145001411437999</v>
      </c>
      <c r="ARN120" s="1">
        <v>0.30312737822532698</v>
      </c>
      <c r="ARO120" s="1">
        <v>0.30493947863578802</v>
      </c>
      <c r="ARP120" s="1">
        <v>0.30648609995842002</v>
      </c>
      <c r="ARQ120" s="1">
        <v>0.308069437742233</v>
      </c>
      <c r="ARR120" s="1">
        <v>0.30972340703010598</v>
      </c>
      <c r="ARS120" s="1">
        <v>0.311356902122498</v>
      </c>
      <c r="ART120" s="1">
        <v>0.313311576843262</v>
      </c>
      <c r="ARU120" s="1">
        <v>0.31522262096405002</v>
      </c>
      <c r="ARV120" s="1">
        <v>0.31703034043312101</v>
      </c>
      <c r="ARW120" s="1">
        <v>0.31885525584220897</v>
      </c>
      <c r="ARX120" s="1">
        <v>0.32067787647247298</v>
      </c>
      <c r="ARY120" s="1">
        <v>0.322398900985718</v>
      </c>
      <c r="ARZ120" s="1">
        <v>0.32421231269836398</v>
      </c>
      <c r="ASA120" s="1">
        <v>0.32615908980369601</v>
      </c>
      <c r="ASB120" s="1">
        <v>0.32792782783508301</v>
      </c>
      <c r="ASC120" s="1">
        <v>0.32959431409835799</v>
      </c>
      <c r="ASD120" s="1">
        <v>0.331308484077454</v>
      </c>
      <c r="ASE120" s="1">
        <v>0.332996606826782</v>
      </c>
      <c r="ASF120" s="1">
        <v>0.33470943570137002</v>
      </c>
      <c r="ASG120" s="1">
        <v>0.336500763893127</v>
      </c>
      <c r="ASH120" s="1">
        <v>0.33824080228805498</v>
      </c>
      <c r="ASI120" s="1">
        <v>0.33995923399925199</v>
      </c>
      <c r="ASJ120" s="1">
        <v>0.34166890382766701</v>
      </c>
      <c r="ASK120" s="1">
        <v>0.34332323074340798</v>
      </c>
      <c r="ASL120" s="1">
        <v>0.34506130218505898</v>
      </c>
      <c r="ASM120" s="1">
        <v>0.34692415595054599</v>
      </c>
      <c r="ASN120" s="1">
        <v>0.34864091873168901</v>
      </c>
      <c r="ASO120" s="1">
        <v>0.35033684968948398</v>
      </c>
      <c r="ASP120" s="1">
        <v>0.352028697729111</v>
      </c>
      <c r="ASQ120" s="1">
        <v>0.35361471772193898</v>
      </c>
      <c r="ASR120" s="1">
        <v>0.35525411367416398</v>
      </c>
      <c r="ASS120" s="1">
        <v>0.35704270005226102</v>
      </c>
      <c r="AST120" s="1">
        <v>0.35867083072662398</v>
      </c>
      <c r="ASU120" s="1">
        <v>0.36017096042633101</v>
      </c>
      <c r="ASV120" s="1">
        <v>0.36170369386673001</v>
      </c>
      <c r="ASW120" s="1">
        <v>0.36335253715515098</v>
      </c>
      <c r="ASX120" s="1">
        <v>0.364968031644821</v>
      </c>
      <c r="ASY120" s="1">
        <v>0.366618722677231</v>
      </c>
      <c r="ASZ120" s="1">
        <v>0.36820381879806502</v>
      </c>
      <c r="ATA120" s="1">
        <v>0.36971384286880499</v>
      </c>
      <c r="ATB120" s="1">
        <v>0.37112867832183799</v>
      </c>
      <c r="ATC120" s="1">
        <v>0.37250000238418601</v>
      </c>
      <c r="ATD120" s="1">
        <v>0.37403672933578502</v>
      </c>
      <c r="ATE120" s="1">
        <v>0.37546664476394698</v>
      </c>
      <c r="ATF120" s="1">
        <v>0.37689417600631703</v>
      </c>
      <c r="ATG120" s="1">
        <v>0.37850466370582603</v>
      </c>
      <c r="ATH120" s="1">
        <v>0.37991732358932501</v>
      </c>
      <c r="ATI120" s="1">
        <v>0.38127174973487898</v>
      </c>
      <c r="ATJ120" s="1">
        <v>0.38264244794845598</v>
      </c>
      <c r="ATK120" s="1">
        <v>0.38395348191261303</v>
      </c>
      <c r="ATL120" s="1">
        <v>0.385187208652496</v>
      </c>
      <c r="ATM120" s="1">
        <v>0.386478811502457</v>
      </c>
      <c r="ATN120" s="1">
        <v>0.3877814412117</v>
      </c>
      <c r="ATO120" s="1">
        <v>0.389038115739822</v>
      </c>
      <c r="ATP120" s="1">
        <v>0.39025688171386702</v>
      </c>
      <c r="ATQ120" s="1">
        <v>0.39151269197464</v>
      </c>
      <c r="ATR120" s="1">
        <v>0.39277017116546598</v>
      </c>
      <c r="ATS120" s="1">
        <v>0.394015252590179</v>
      </c>
      <c r="ATT120" s="1">
        <v>0.39531335234642001</v>
      </c>
      <c r="ATU120" s="1">
        <v>0.39656376838684099</v>
      </c>
      <c r="ATV120" s="1">
        <v>0.39774042367935197</v>
      </c>
      <c r="ATW120" s="1">
        <v>0.39900660514831499</v>
      </c>
      <c r="ATX120" s="1">
        <v>0.40032947063446001</v>
      </c>
      <c r="ATY120" s="1">
        <v>0.40158975124359098</v>
      </c>
      <c r="ATZ120" s="1">
        <v>0.40285620093345598</v>
      </c>
      <c r="AUA120" s="1">
        <v>0.40414258837699901</v>
      </c>
      <c r="AUB120" s="1">
        <v>0.40544977784156799</v>
      </c>
      <c r="AUC120" s="1">
        <v>0.406702131032944</v>
      </c>
      <c r="AUD120" s="1">
        <v>0.408003449440002</v>
      </c>
      <c r="AUE120" s="1">
        <v>0.40921628475189198</v>
      </c>
      <c r="AUF120" s="1">
        <v>0.41033288836479198</v>
      </c>
      <c r="AUG120" s="1">
        <v>0.41144558787345897</v>
      </c>
      <c r="AUH120" s="1">
        <v>0.41250211000442499</v>
      </c>
      <c r="AUI120" s="1">
        <v>0.41361832618713401</v>
      </c>
      <c r="AUJ120" s="1">
        <v>0.41470947861671398</v>
      </c>
      <c r="AUK120" s="1">
        <v>0.41587719321250899</v>
      </c>
      <c r="AUL120" s="1">
        <v>0.41719281673431402</v>
      </c>
      <c r="AUM120" s="1">
        <v>0.41835936903953602</v>
      </c>
      <c r="AUN120" s="1">
        <v>0.41942143440246599</v>
      </c>
      <c r="AUO120" s="1">
        <v>0.42053475975990301</v>
      </c>
      <c r="AUP120" s="1">
        <v>0.421517044305801</v>
      </c>
      <c r="AUQ120" s="1">
        <v>0.42260828614234902</v>
      </c>
      <c r="AUR120" s="1">
        <v>0.42384043335914601</v>
      </c>
      <c r="AUS120" s="1">
        <v>0.42496937513351402</v>
      </c>
      <c r="AUT120" s="1">
        <v>0.42605540156364402</v>
      </c>
      <c r="AUU120" s="1">
        <v>0.42712992429733299</v>
      </c>
      <c r="AUV120" s="1">
        <v>0.42816933989524802</v>
      </c>
      <c r="AUW120" s="1">
        <v>0.42920151352882402</v>
      </c>
      <c r="AUX120" s="1">
        <v>0.43030497431755099</v>
      </c>
      <c r="AUY120" s="1">
        <v>0.43136578798294101</v>
      </c>
      <c r="AUZ120" s="1">
        <v>0.43230623006820701</v>
      </c>
      <c r="AVA120" s="1">
        <v>0.433248341083527</v>
      </c>
      <c r="AVB120" s="1">
        <v>0.43425297737121599</v>
      </c>
      <c r="AVC120" s="1">
        <v>0.43529483675956698</v>
      </c>
      <c r="AVD120" s="1">
        <v>0.43638420104980502</v>
      </c>
      <c r="AVE120" s="1">
        <v>0.437477827072144</v>
      </c>
      <c r="AVF120" s="1">
        <v>0.43844014406204201</v>
      </c>
      <c r="AVG120" s="1">
        <v>0.43936797976493802</v>
      </c>
      <c r="AVH120" s="1">
        <v>0.440354704856873</v>
      </c>
      <c r="AVI120" s="1">
        <v>0.44139587879180903</v>
      </c>
      <c r="AVJ120" s="1">
        <v>0.442466050386429</v>
      </c>
      <c r="AVK120" s="1">
        <v>0.44354021549224898</v>
      </c>
      <c r="AVL120" s="1">
        <v>0.44462487101554898</v>
      </c>
      <c r="AVM120" s="1">
        <v>0.44574835896491999</v>
      </c>
      <c r="AVN120" s="1">
        <v>0.44673904776573198</v>
      </c>
      <c r="AVO120" s="1">
        <v>0.44770237803459201</v>
      </c>
      <c r="AVP120" s="1">
        <v>0.44865715503692599</v>
      </c>
      <c r="AVQ120" s="1">
        <v>0.44948685169219998</v>
      </c>
      <c r="AVR120" s="1">
        <v>0.45044010877609297</v>
      </c>
      <c r="AVS120" s="1">
        <v>0.45145437121391302</v>
      </c>
      <c r="AVT120" s="1">
        <v>0.45241445302963301</v>
      </c>
      <c r="AVU120" s="1">
        <v>0.453375965356827</v>
      </c>
      <c r="AVV120" s="1">
        <v>0.45429238677024802</v>
      </c>
      <c r="AVW120" s="1">
        <v>0.45518240332603499</v>
      </c>
      <c r="AVX120" s="1">
        <v>0.45605906844139099</v>
      </c>
      <c r="AVY120" s="1">
        <v>0.456875860691071</v>
      </c>
      <c r="AVZ120" s="1">
        <v>0.45771718025207497</v>
      </c>
      <c r="AWA120" s="1">
        <v>0.45859113335609403</v>
      </c>
      <c r="AWB120" s="1">
        <v>0.45935383439063998</v>
      </c>
      <c r="AWC120" s="1">
        <v>0.46009102463722201</v>
      </c>
      <c r="AWD120" s="1">
        <v>0.46076908707618702</v>
      </c>
      <c r="AWE120" s="1">
        <v>0.461317509412766</v>
      </c>
      <c r="AWF120" s="1">
        <v>0.46194672584533703</v>
      </c>
      <c r="AWG120" s="1">
        <v>0.46256381273269698</v>
      </c>
      <c r="AWH120" s="1">
        <v>0.46321979165077198</v>
      </c>
      <c r="AWI120" s="1">
        <v>0.46393066644668601</v>
      </c>
      <c r="AWJ120" s="1">
        <v>0.46459850668907199</v>
      </c>
      <c r="AWK120" s="1">
        <v>0.46527174115181003</v>
      </c>
      <c r="AWL120" s="1">
        <v>0.465925633907318</v>
      </c>
      <c r="AWM120" s="1">
        <v>0.46659627556800798</v>
      </c>
      <c r="AWN120" s="1">
        <v>0.46719065308570901</v>
      </c>
      <c r="AWO120" s="1">
        <v>0.46775650978088401</v>
      </c>
      <c r="AWP120" s="1">
        <v>0.46829944849014299</v>
      </c>
      <c r="AWQ120" s="1">
        <v>0.46874487400054898</v>
      </c>
      <c r="AWR120" s="1">
        <v>0.46925887465477001</v>
      </c>
      <c r="AWS120" s="1">
        <v>0.46984648704528797</v>
      </c>
      <c r="AWT120" s="1">
        <v>0.470334053039551</v>
      </c>
      <c r="AWU120" s="1">
        <v>0.47074437141418501</v>
      </c>
      <c r="AWV120" s="1">
        <v>0.47126844525337203</v>
      </c>
      <c r="AWW120" s="1">
        <v>0.471839129924774</v>
      </c>
      <c r="AWX120" s="1">
        <v>0.472317785024643</v>
      </c>
      <c r="AWY120" s="1">
        <v>0.47287085652351402</v>
      </c>
      <c r="AWZ120" s="1">
        <v>0.47331827878951999</v>
      </c>
      <c r="AXA120" s="1">
        <v>0.47354480624198902</v>
      </c>
      <c r="AXB120" s="1">
        <v>0.47390905022621199</v>
      </c>
      <c r="AXC120" s="1">
        <v>0.474329233169556</v>
      </c>
      <c r="AXD120" s="1">
        <v>0.47476041316986101</v>
      </c>
      <c r="AXE120" s="1">
        <v>0.47528323531150801</v>
      </c>
      <c r="AXF120" s="1">
        <v>0.47571426630020103</v>
      </c>
      <c r="AXG120" s="1">
        <v>0.47621342539787298</v>
      </c>
      <c r="AXH120" s="1">
        <v>0.47646781802177401</v>
      </c>
      <c r="AXI120" s="1">
        <v>0.47652724385261502</v>
      </c>
      <c r="AXJ120" s="1">
        <v>0.47658589482307401</v>
      </c>
      <c r="AXK120" s="1">
        <v>0.47645065188407898</v>
      </c>
      <c r="AXL120" s="1">
        <v>0.47640585899353</v>
      </c>
      <c r="AXM120" s="1">
        <v>0.47632732987403897</v>
      </c>
      <c r="AXN120" s="1">
        <v>0.47635489702224698</v>
      </c>
      <c r="AXO120" s="1">
        <v>0.47658362984657299</v>
      </c>
      <c r="AXP120" s="1">
        <v>0.47653794288635298</v>
      </c>
      <c r="AXQ120" s="1">
        <v>0.47640103101730302</v>
      </c>
      <c r="AXR120" s="1">
        <v>0.47628885507583602</v>
      </c>
      <c r="AXS120" s="1">
        <v>0.47597783803939803</v>
      </c>
      <c r="AXT120" s="1">
        <v>0.47573137283325201</v>
      </c>
      <c r="AXU120" s="1">
        <v>0.47561660408973699</v>
      </c>
      <c r="AXV120" s="1">
        <v>0.47540059685707098</v>
      </c>
      <c r="AXW120" s="1">
        <v>0.47506204247474698</v>
      </c>
      <c r="AXX120" s="1">
        <v>0.47475656867027299</v>
      </c>
      <c r="AXY120" s="1">
        <v>0.47448354959487898</v>
      </c>
      <c r="AXZ120" s="1">
        <v>0.47414997220039401</v>
      </c>
      <c r="AYA120" s="1">
        <v>0.47375741600990301</v>
      </c>
      <c r="AYB120" s="1">
        <v>0.47338938713073703</v>
      </c>
      <c r="AYC120" s="1">
        <v>0.47288808226585399</v>
      </c>
      <c r="AYD120" s="1">
        <v>0.47258567810058599</v>
      </c>
      <c r="AYE120" s="1">
        <v>0.47249054908752403</v>
      </c>
      <c r="AYF120" s="1">
        <v>0.47225877642631497</v>
      </c>
      <c r="AYG120" s="1">
        <v>0.472036302089691</v>
      </c>
      <c r="AYH120" s="1">
        <v>0.47188422083854697</v>
      </c>
      <c r="AYI120" s="1">
        <v>0.471638143062592</v>
      </c>
      <c r="AYJ120" s="1">
        <v>0.47149193286895802</v>
      </c>
      <c r="AYK120" s="1">
        <v>0.471639543771744</v>
      </c>
      <c r="AYL120" s="1">
        <v>0.471525698900223</v>
      </c>
      <c r="AYM120" s="1">
        <v>0.47116157412528997</v>
      </c>
      <c r="AYN120" s="1">
        <v>0.470988869667053</v>
      </c>
      <c r="AYO120" s="1">
        <v>0.47078064084053001</v>
      </c>
      <c r="AYP120" s="1">
        <v>0.47063496708869901</v>
      </c>
      <c r="AYQ120" s="1">
        <v>0.47074416279792802</v>
      </c>
      <c r="AYR120" s="1">
        <v>0.47067514061927801</v>
      </c>
      <c r="AYS120" s="1">
        <v>0.47047069668769798</v>
      </c>
      <c r="AYT120" s="1">
        <v>0.47030141949653598</v>
      </c>
      <c r="AYU120" s="1">
        <v>0.47011950612068198</v>
      </c>
      <c r="AYV120" s="1">
        <v>0.46989801526069602</v>
      </c>
      <c r="AYW120" s="1">
        <v>0.46964317560195901</v>
      </c>
      <c r="AYX120" s="1">
        <v>0.469403445720673</v>
      </c>
      <c r="AYY120" s="1">
        <v>0.46900296211242698</v>
      </c>
      <c r="AYZ120" s="1">
        <v>0.468829184770584</v>
      </c>
      <c r="AZA120" s="1">
        <v>0.46903645992279103</v>
      </c>
      <c r="AZB120" s="1">
        <v>0.46884241700172402</v>
      </c>
      <c r="AZC120" s="1">
        <v>0.46852758526802102</v>
      </c>
      <c r="AZD120" s="1">
        <v>0.468214631080627</v>
      </c>
      <c r="AZE120" s="1">
        <v>0.467445999383926</v>
      </c>
      <c r="AZF120" s="1">
        <v>0.467034161090851</v>
      </c>
      <c r="AZG120" s="1">
        <v>0.46701517701148998</v>
      </c>
      <c r="AZH120" s="1">
        <v>0.46677523851394698</v>
      </c>
      <c r="AZI120" s="1">
        <v>0.46657109260559099</v>
      </c>
      <c r="AZJ120" s="1">
        <v>0.46628153324127197</v>
      </c>
      <c r="AZK120" s="1">
        <v>0.46579065918922402</v>
      </c>
      <c r="AZL120" s="1">
        <v>0.46539905667304998</v>
      </c>
      <c r="AZM120" s="1">
        <v>0.465122491121292</v>
      </c>
      <c r="AZN120" s="1">
        <v>0.46468725800514199</v>
      </c>
      <c r="AZO120" s="1">
        <v>0.46417537331581099</v>
      </c>
      <c r="AZP120" s="1">
        <v>0.463656336069107</v>
      </c>
      <c r="AZQ120" s="1">
        <v>0.46297949552536</v>
      </c>
      <c r="AZR120" s="1">
        <v>0.462391227483749</v>
      </c>
      <c r="AZS120" s="1">
        <v>0.46190750598907498</v>
      </c>
      <c r="AZT120" s="1">
        <v>0.46133661270141602</v>
      </c>
      <c r="AZU120" s="1">
        <v>0.46071487665176403</v>
      </c>
      <c r="AZV120" s="1">
        <v>0.46012672781944303</v>
      </c>
      <c r="AZW120" s="1">
        <v>0.45954322814941401</v>
      </c>
      <c r="AZX120" s="1">
        <v>0.458915144205093</v>
      </c>
      <c r="AZY120" s="1">
        <v>0.458373934030533</v>
      </c>
      <c r="AZZ120" s="1">
        <v>0.45765915513038602</v>
      </c>
      <c r="BAA120" s="1">
        <v>0.456619143486023</v>
      </c>
      <c r="BAB120" s="1">
        <v>0.45589858293533297</v>
      </c>
      <c r="BAC120" s="1">
        <v>0.45535176992416398</v>
      </c>
      <c r="BAD120" s="1">
        <v>0.45463392138481101</v>
      </c>
      <c r="BAE120" s="1">
        <v>0.45397841930389399</v>
      </c>
      <c r="BAF120" s="1">
        <v>0.453355252742767</v>
      </c>
      <c r="BAG120" s="1">
        <v>0.45261415839195301</v>
      </c>
      <c r="BAH120" s="1">
        <v>0.45185610651969899</v>
      </c>
      <c r="BAI120" s="1">
        <v>0.45114731788635298</v>
      </c>
      <c r="BAJ120" s="1">
        <v>0.4505475461483</v>
      </c>
      <c r="BAK120" s="1">
        <v>0.44990009069442699</v>
      </c>
      <c r="BAL120" s="1">
        <v>0.44927644729614302</v>
      </c>
      <c r="BAM120" s="1">
        <v>0.44883251190185502</v>
      </c>
      <c r="BAN120" s="1">
        <v>0.44835513830184898</v>
      </c>
      <c r="BAO120" s="1">
        <v>0.44772961735725397</v>
      </c>
      <c r="BAP120" s="1">
        <v>0.44729110598564098</v>
      </c>
      <c r="BAQ120" s="1">
        <v>0.44710084795951799</v>
      </c>
      <c r="BAR120" s="1">
        <v>0.44675046205520602</v>
      </c>
      <c r="BAS120" s="1">
        <v>0.44635045528411899</v>
      </c>
      <c r="BAT120" s="1">
        <v>0.44598096609115601</v>
      </c>
      <c r="BAU120" s="1">
        <v>0.44561254978179898</v>
      </c>
      <c r="BAV120" s="1">
        <v>0.445202797651291</v>
      </c>
      <c r="BAW120" s="1">
        <v>0.44489294290542603</v>
      </c>
      <c r="BAX120" s="1">
        <v>0.44438067078590399</v>
      </c>
      <c r="BAY120" s="1">
        <v>0.44361007213592502</v>
      </c>
      <c r="BAZ120" s="1">
        <v>0.44301721453666698</v>
      </c>
      <c r="BBA120" s="1">
        <v>0.44248029589652998</v>
      </c>
      <c r="BBB120" s="1">
        <v>0.441807061433792</v>
      </c>
      <c r="BBC120" s="1">
        <v>0.44119867682456998</v>
      </c>
      <c r="BBD120" s="1">
        <v>0.440489321947098</v>
      </c>
      <c r="BBE120" s="1">
        <v>0.43956950306892401</v>
      </c>
      <c r="BBF120" s="1">
        <v>0.43872749805450401</v>
      </c>
      <c r="BBG120" s="1">
        <v>0.43788370490074202</v>
      </c>
      <c r="BBH120" s="1">
        <v>0.437114357948303</v>
      </c>
      <c r="BBI120" s="1">
        <v>0.43634197115898099</v>
      </c>
      <c r="BBJ120" s="1">
        <v>0.43557301163673401</v>
      </c>
      <c r="BBK120" s="1">
        <v>0.43483626842498802</v>
      </c>
      <c r="BBL120" s="1">
        <v>0.434193015098572</v>
      </c>
      <c r="BBM120" s="1">
        <v>0.43370810151100198</v>
      </c>
      <c r="BBN120" s="1">
        <v>0.43292665481567399</v>
      </c>
      <c r="BBO120" s="1">
        <v>0.43207633495330799</v>
      </c>
      <c r="BBP120" s="1">
        <v>0.43117383122444197</v>
      </c>
      <c r="BBQ120" s="1">
        <v>0.42979684472084001</v>
      </c>
      <c r="BBR120" s="1">
        <v>0.42900243401527399</v>
      </c>
      <c r="BBS120" s="1">
        <v>0.428653985261917</v>
      </c>
      <c r="BBT120" s="1">
        <v>0.42798799276351901</v>
      </c>
      <c r="BBU120" s="1">
        <v>0.42743510007858299</v>
      </c>
      <c r="BBV120" s="1">
        <v>0.42671325802803001</v>
      </c>
      <c r="BBW120" s="1">
        <v>0.42567291855812101</v>
      </c>
      <c r="BBX120" s="1">
        <v>0.42489466071128801</v>
      </c>
      <c r="BBY120" s="1">
        <v>0.42425581812858598</v>
      </c>
      <c r="BBZ120" s="1">
        <v>0.42349550127983099</v>
      </c>
      <c r="BCA120" s="1">
        <v>0.42275547981262201</v>
      </c>
      <c r="BCB120" s="1">
        <v>0.42194968461990401</v>
      </c>
      <c r="BCC120" s="1">
        <v>0.42104160785674999</v>
      </c>
      <c r="BCD120" s="1">
        <v>0.420354664325714</v>
      </c>
      <c r="BCE120" s="1">
        <v>0.41961732506751998</v>
      </c>
      <c r="BCF120" s="1">
        <v>0.419156074523926</v>
      </c>
      <c r="BCG120" s="1">
        <v>0.41885346174240101</v>
      </c>
      <c r="BCH120" s="1">
        <v>0.41773995757103</v>
      </c>
      <c r="BCI120" s="1">
        <v>0.41717511415481601</v>
      </c>
      <c r="BCJ120" s="1">
        <v>0.41688585281372098</v>
      </c>
      <c r="BCK120" s="1">
        <v>0.416273534297943</v>
      </c>
      <c r="BCL120" s="1">
        <v>0.41644805669784501</v>
      </c>
      <c r="BCM120" s="1">
        <v>0.41687381267547602</v>
      </c>
      <c r="BCN120" s="1">
        <v>0.41647276282310502</v>
      </c>
      <c r="BCO120" s="1">
        <v>0.41566672921180697</v>
      </c>
      <c r="BCP120" s="1">
        <v>0.41501751542091397</v>
      </c>
      <c r="BCQ120" s="1">
        <v>0.41471591591835</v>
      </c>
      <c r="BCR120" s="1">
        <v>0.41434851288795499</v>
      </c>
      <c r="BCS120" s="1">
        <v>0.41420105099678001</v>
      </c>
      <c r="BCT120" s="1">
        <v>0.41414523124694802</v>
      </c>
      <c r="BCU120" s="1">
        <v>0.41313654184341397</v>
      </c>
      <c r="BCV120" s="1">
        <v>0.41239541769027699</v>
      </c>
      <c r="BCW120" s="1">
        <v>0.41265240311622597</v>
      </c>
      <c r="BCX120" s="1">
        <v>0.412784993648529</v>
      </c>
      <c r="BCY120" s="1">
        <v>0.413066387176514</v>
      </c>
      <c r="BCZ120" s="1">
        <v>0.41487750411033603</v>
      </c>
      <c r="BDA120" s="1">
        <v>0.415138989686966</v>
      </c>
      <c r="BDB120" s="1">
        <v>0.41335591673851002</v>
      </c>
      <c r="BDC120" s="1">
        <v>0.4131760597229</v>
      </c>
      <c r="BDD120" s="1">
        <v>0.41256120800972002</v>
      </c>
      <c r="BDE120" s="1">
        <v>0.41220036149025002</v>
      </c>
      <c r="BJK120" s="1">
        <v>0.16007900238037101</v>
      </c>
      <c r="BJL120" s="1">
        <v>0.16138567030429801</v>
      </c>
      <c r="BJM120" s="1">
        <v>0.16075091063976299</v>
      </c>
      <c r="BJN120" s="1">
        <v>0.160028725862503</v>
      </c>
      <c r="BJO120" s="1">
        <v>0.159373849630356</v>
      </c>
      <c r="BJP120" s="1">
        <v>0.15917344391346</v>
      </c>
      <c r="BJQ120" s="1">
        <v>0.158560410141945</v>
      </c>
      <c r="BJR120" s="1">
        <v>0.158431261777878</v>
      </c>
      <c r="BJS120" s="1">
        <v>0.159233689308167</v>
      </c>
      <c r="BJT120" s="1">
        <v>0.159948289394379</v>
      </c>
      <c r="BJU120" s="1">
        <v>0.159568846225739</v>
      </c>
      <c r="BJV120" s="1">
        <v>0.15901726484298701</v>
      </c>
      <c r="BJW120" s="1">
        <v>0.15910460054874401</v>
      </c>
      <c r="BJX120" s="1">
        <v>0.15947300195694</v>
      </c>
      <c r="BJY120" s="1">
        <v>0.160013467073441</v>
      </c>
      <c r="BJZ120" s="1">
        <v>0.16138413548469499</v>
      </c>
      <c r="BKA120" s="1">
        <v>0.16218756139278401</v>
      </c>
      <c r="BKB120" s="1">
        <v>0.16262508928775801</v>
      </c>
      <c r="BKC120" s="1">
        <v>0.16327279806137099</v>
      </c>
      <c r="BKD120" s="1">
        <v>0.164075687527657</v>
      </c>
      <c r="BKE120" s="1">
        <v>0.16464318335056299</v>
      </c>
      <c r="BKF120" s="1">
        <v>0.16523294150829301</v>
      </c>
      <c r="BKG120" s="1">
        <v>0.16590555012226099</v>
      </c>
      <c r="BKH120" s="1">
        <v>0.16669152677059201</v>
      </c>
      <c r="BKI120" s="1">
        <v>0.16751202940940901</v>
      </c>
      <c r="BKJ120" s="1">
        <v>0.16812601685524001</v>
      </c>
      <c r="BKK120" s="1">
        <v>0.16878564655780801</v>
      </c>
      <c r="BKL120" s="1">
        <v>0.16957254707813299</v>
      </c>
      <c r="BKM120" s="1">
        <v>0.170283809304237</v>
      </c>
      <c r="BKN120" s="1">
        <v>0.17117640376091001</v>
      </c>
      <c r="BKO120" s="1">
        <v>0.17276915907859799</v>
      </c>
      <c r="BKP120" s="1">
        <v>0.17366786301136</v>
      </c>
      <c r="BKQ120" s="1">
        <v>0.17425923049449901</v>
      </c>
      <c r="BKR120" s="1">
        <v>0.17474123835563701</v>
      </c>
      <c r="BKS120" s="1">
        <v>0.17557910084724401</v>
      </c>
      <c r="BKT120" s="1">
        <v>0.17638374865055101</v>
      </c>
      <c r="BKU120" s="1">
        <v>0.17745660245418499</v>
      </c>
      <c r="BKV120" s="1">
        <v>0.17898301780223799</v>
      </c>
      <c r="BKW120" s="1">
        <v>0.17987079918384599</v>
      </c>
      <c r="BKX120" s="1">
        <v>0.180340752005577</v>
      </c>
      <c r="BKY120" s="1">
        <v>0.18156833946704901</v>
      </c>
      <c r="BKZ120" s="1">
        <v>0.18323285877704601</v>
      </c>
      <c r="BLA120" s="1">
        <v>0.18523177504539501</v>
      </c>
      <c r="BLB120" s="1">
        <v>0.188477963209152</v>
      </c>
      <c r="BLC120" s="1">
        <v>0.19083727896213501</v>
      </c>
      <c r="BLD120" s="1">
        <v>0.192636579275131</v>
      </c>
      <c r="BLE120" s="1">
        <v>0.193335726857185</v>
      </c>
      <c r="BLF120" s="1">
        <v>0.19392840564250899</v>
      </c>
      <c r="BLG120" s="1">
        <v>0.19415053725242601</v>
      </c>
      <c r="BLH120" s="1">
        <v>0.194535732269287</v>
      </c>
      <c r="BLI120" s="1">
        <v>0.19566944241523701</v>
      </c>
      <c r="BLJ120" s="1">
        <v>0.196340441703796</v>
      </c>
      <c r="BLK120" s="1">
        <v>0.196701630949974</v>
      </c>
      <c r="BLL120" s="1">
        <v>0.19725959002971599</v>
      </c>
      <c r="BLM120" s="1">
        <v>0.19794841110706299</v>
      </c>
      <c r="BLN120" s="1">
        <v>0.198232471942902</v>
      </c>
      <c r="BLO120" s="1">
        <v>0.198447614908218</v>
      </c>
      <c r="BLP120" s="1">
        <v>0.19853787124156999</v>
      </c>
      <c r="BLQ120" s="1">
        <v>0.198141545057297</v>
      </c>
      <c r="BLR120" s="1">
        <v>0.19822284579277</v>
      </c>
      <c r="BLS120" s="1">
        <v>0.19898456335067699</v>
      </c>
      <c r="BLT120" s="1">
        <v>0.19972941279411299</v>
      </c>
      <c r="BLU120" s="1">
        <v>0.20057125389576</v>
      </c>
      <c r="BLV120" s="1">
        <v>0.20110970735549899</v>
      </c>
      <c r="BLW120" s="1">
        <v>0.201157301664352</v>
      </c>
      <c r="BLX120" s="1">
        <v>0.20145937800407401</v>
      </c>
      <c r="BLY120" s="1">
        <v>0.20194917917251601</v>
      </c>
      <c r="BLZ120" s="1">
        <v>0.20257818698883101</v>
      </c>
      <c r="BMA120" s="1">
        <v>0.20318768918514299</v>
      </c>
      <c r="BMB120" s="1">
        <v>0.20397700369358099</v>
      </c>
      <c r="BMC120" s="1">
        <v>0.20463812351226801</v>
      </c>
      <c r="BMD120" s="1">
        <v>0.20521858334541301</v>
      </c>
      <c r="BME120" s="1">
        <v>0.205927133560181</v>
      </c>
      <c r="BMF120" s="1">
        <v>0.20683953166008001</v>
      </c>
      <c r="BMG120" s="1">
        <v>0.20752400159835799</v>
      </c>
      <c r="BMH120" s="1">
        <v>0.208269402384758</v>
      </c>
      <c r="BMI120" s="1">
        <v>0.208917766809464</v>
      </c>
      <c r="BMJ120" s="1">
        <v>0.209121644496918</v>
      </c>
      <c r="BMK120" s="1">
        <v>0.20939536392688801</v>
      </c>
      <c r="BML120" s="1">
        <v>0.20968514680862399</v>
      </c>
      <c r="BMM120" s="1">
        <v>0.20976708829402901</v>
      </c>
      <c r="BMN120" s="1">
        <v>0.21009226143360099</v>
      </c>
      <c r="BMO120" s="1">
        <v>0.21057146787643399</v>
      </c>
      <c r="BMP120" s="1">
        <v>0.21108633279800401</v>
      </c>
      <c r="BMQ120" s="1">
        <v>0.211881548166275</v>
      </c>
      <c r="BMR120" s="1">
        <v>0.21248319745063801</v>
      </c>
      <c r="BMS120" s="1">
        <v>0.21305584907531699</v>
      </c>
      <c r="BMT120" s="1">
        <v>0.213702008128166</v>
      </c>
      <c r="BMU120" s="1">
        <v>0.21439802646636999</v>
      </c>
      <c r="BMV120" s="1">
        <v>0.21475650370120999</v>
      </c>
      <c r="BMW120" s="1">
        <v>0.215380698442459</v>
      </c>
      <c r="BMX120" s="1">
        <v>0.216121256351471</v>
      </c>
      <c r="BMY120" s="1">
        <v>0.216802448034286</v>
      </c>
      <c r="BMZ120" s="1">
        <v>0.21744515001773801</v>
      </c>
      <c r="BNA120" s="1">
        <v>0.21805898845195801</v>
      </c>
      <c r="BNB120" s="1">
        <v>0.218603014945984</v>
      </c>
      <c r="BNC120" s="1">
        <v>0.21917641162872301</v>
      </c>
      <c r="BND120" s="1">
        <v>0.21970830857753801</v>
      </c>
      <c r="BNE120" s="1">
        <v>0.22015918791294101</v>
      </c>
      <c r="BNF120" s="1">
        <v>0.220719113945961</v>
      </c>
      <c r="BNG120" s="1">
        <v>0.22104261815547899</v>
      </c>
      <c r="BNH120" s="1">
        <v>0.22107182443141901</v>
      </c>
      <c r="BNI120" s="1">
        <v>0.22124302387237499</v>
      </c>
      <c r="BNJ120" s="1">
        <v>0.221568733453751</v>
      </c>
      <c r="BNK120" s="1">
        <v>0.22134079039096799</v>
      </c>
      <c r="BNL120" s="1">
        <v>0.22134923934936501</v>
      </c>
      <c r="BNM120" s="1">
        <v>0.22133311629295299</v>
      </c>
      <c r="BNN120" s="1">
        <v>0.22166118025779699</v>
      </c>
      <c r="BNO120" s="1">
        <v>0.222159564495087</v>
      </c>
      <c r="BNP120" s="1">
        <v>0.22265303134918199</v>
      </c>
      <c r="BNQ120" s="1">
        <v>0.223455309867859</v>
      </c>
      <c r="BNR120" s="1">
        <v>0.22397945821285201</v>
      </c>
      <c r="BNS120" s="1">
        <v>0.22414715588092801</v>
      </c>
      <c r="BNT120" s="1">
        <v>0.22469422221183799</v>
      </c>
      <c r="BNU120" s="1">
        <v>0.22551502287387801</v>
      </c>
      <c r="BNV120" s="1">
        <v>0.226079806685448</v>
      </c>
      <c r="BNW120" s="1">
        <v>0.22673273086547899</v>
      </c>
      <c r="BNX120" s="1">
        <v>0.227303847670555</v>
      </c>
      <c r="BNY120" s="1">
        <v>0.22775308787822701</v>
      </c>
      <c r="BNZ120" s="1">
        <v>0.228000923991203</v>
      </c>
      <c r="BOA120" s="1">
        <v>0.22864849865436601</v>
      </c>
      <c r="BOB120" s="1">
        <v>0.22910471260547599</v>
      </c>
      <c r="BOC120" s="1">
        <v>0.22946563363075301</v>
      </c>
      <c r="BOD120" s="1">
        <v>0.22974659502506301</v>
      </c>
      <c r="BOE120" s="1">
        <v>0.23016379773616799</v>
      </c>
      <c r="BOF120" s="1">
        <v>0.23047608137130701</v>
      </c>
      <c r="BOG120" s="1">
        <v>0.23089651763439201</v>
      </c>
      <c r="BOH120" s="1">
        <v>0.23151521384716001</v>
      </c>
      <c r="BOI120" s="1">
        <v>0.23201937973499301</v>
      </c>
      <c r="BOJ120" s="1">
        <v>0.23238271474838301</v>
      </c>
      <c r="BOK120" s="1">
        <v>0.23295505344867701</v>
      </c>
      <c r="BOL120" s="1">
        <v>0.233746573328972</v>
      </c>
      <c r="BOM120" s="1">
        <v>0.23434132337570199</v>
      </c>
      <c r="BON120" s="1">
        <v>0.235026359558105</v>
      </c>
      <c r="BOO120" s="1">
        <v>0.235519483685493</v>
      </c>
      <c r="BOP120" s="1">
        <v>0.235753104090691</v>
      </c>
      <c r="BOQ120" s="1">
        <v>0.23619093000888799</v>
      </c>
      <c r="BOR120" s="1">
        <v>0.236735880374908</v>
      </c>
      <c r="BOS120" s="1">
        <v>0.23718076944351199</v>
      </c>
      <c r="BOT120" s="1">
        <v>0.23776023089885701</v>
      </c>
      <c r="BOU120" s="1">
        <v>0.238471984863281</v>
      </c>
      <c r="BOV120" s="1">
        <v>0.239094734191895</v>
      </c>
      <c r="BOW120" s="1">
        <v>0.23978473246097601</v>
      </c>
      <c r="BOX120" s="1">
        <v>0.24036434292793299</v>
      </c>
      <c r="BOY120" s="1">
        <v>0.24090965092182201</v>
      </c>
      <c r="BOZ120" s="1">
        <v>0.241375893354416</v>
      </c>
      <c r="BPA120" s="1">
        <v>0.2417102009058</v>
      </c>
      <c r="BPB120" s="1">
        <v>0.24213705956935899</v>
      </c>
      <c r="BPC120" s="1">
        <v>0.242439284920692</v>
      </c>
      <c r="BPD120" s="1">
        <v>0.24291823804378501</v>
      </c>
      <c r="BPE120" s="1">
        <v>0.24367353320121801</v>
      </c>
      <c r="BPF120" s="1">
        <v>0.24420063197612801</v>
      </c>
      <c r="BPG120" s="1">
        <v>0.244520768523216</v>
      </c>
      <c r="BPH120" s="1">
        <v>0.24514369666576399</v>
      </c>
      <c r="BPI120" s="1">
        <v>0.245665028691292</v>
      </c>
      <c r="BPJ120" s="1">
        <v>0.24596941471099901</v>
      </c>
      <c r="BPK120" s="1">
        <v>0.246525168418884</v>
      </c>
      <c r="BPL120" s="1">
        <v>0.24733330309391</v>
      </c>
      <c r="BPM120" s="1">
        <v>0.24796265363693201</v>
      </c>
      <c r="BPN120" s="1">
        <v>0.24865411221980999</v>
      </c>
      <c r="BPO120" s="1">
        <v>0.24918450415134399</v>
      </c>
      <c r="BPP120" s="1">
        <v>0.249571293592453</v>
      </c>
      <c r="BPQ120" s="1">
        <v>0.24999974668026001</v>
      </c>
      <c r="BPR120" s="1">
        <v>0.25031238794326799</v>
      </c>
      <c r="BPS120" s="1">
        <v>0.25067049264907798</v>
      </c>
      <c r="BPT120" s="1">
        <v>0.25106075406074502</v>
      </c>
      <c r="BPU120" s="1">
        <v>0.25147897005081199</v>
      </c>
      <c r="BPV120" s="1">
        <v>0.25194847583770802</v>
      </c>
      <c r="BPW120" s="1">
        <v>0.25230500102043202</v>
      </c>
      <c r="BPX120" s="1">
        <v>0.252743899822235</v>
      </c>
      <c r="BPY120" s="1">
        <v>0.253125190734863</v>
      </c>
      <c r="BPZ120" s="1">
        <v>0.253397166728973</v>
      </c>
      <c r="BQA120" s="1">
        <v>0.25348994135856601</v>
      </c>
      <c r="BQB120" s="1">
        <v>0.25383380055427601</v>
      </c>
      <c r="BQC120" s="1">
        <v>0.254244685173035</v>
      </c>
      <c r="BQD120" s="1">
        <v>0.25456696748733498</v>
      </c>
      <c r="BQE120" s="1">
        <v>0.25496011972427401</v>
      </c>
      <c r="BQF120" s="1">
        <v>0.255344837903976</v>
      </c>
      <c r="BQG120" s="1">
        <v>0.25562286376953097</v>
      </c>
      <c r="BQH120" s="1">
        <v>0.25597426295280501</v>
      </c>
      <c r="BQI120" s="1">
        <v>0.25646612048149098</v>
      </c>
      <c r="BQJ120" s="1">
        <v>0.25692263245582603</v>
      </c>
      <c r="BQK120" s="1">
        <v>0.25750505924224898</v>
      </c>
      <c r="BQL120" s="1">
        <v>0.25779810547828702</v>
      </c>
      <c r="BQM120" s="1">
        <v>0.25781148672103898</v>
      </c>
      <c r="BQN120" s="1">
        <v>0.25802284479141202</v>
      </c>
      <c r="BQO120" s="1">
        <v>0.25814199447631803</v>
      </c>
      <c r="BQP120" s="1">
        <v>0.25824987888336198</v>
      </c>
      <c r="BQQ120" s="1">
        <v>0.258598983287811</v>
      </c>
      <c r="BQR120" s="1">
        <v>0.259027600288391</v>
      </c>
      <c r="BQS120" s="1">
        <v>0.25925695896148698</v>
      </c>
      <c r="BQT120" s="1">
        <v>0.25928443670272799</v>
      </c>
      <c r="BQU120" s="1">
        <v>0.25948706269264199</v>
      </c>
      <c r="BQV120" s="1">
        <v>0.25960686802864102</v>
      </c>
      <c r="BQW120" s="1">
        <v>0.25994765758514399</v>
      </c>
      <c r="BQX120" s="1">
        <v>0.26053079962730402</v>
      </c>
      <c r="BQY120" s="1">
        <v>0.260933667421341</v>
      </c>
      <c r="BQZ120" s="1">
        <v>0.26145693659782399</v>
      </c>
      <c r="BRA120" s="1">
        <v>0.261847853660584</v>
      </c>
      <c r="BRB120" s="1">
        <v>0.26202914118766801</v>
      </c>
      <c r="BRC120" s="1">
        <v>0.26228603720665</v>
      </c>
      <c r="BRD120" s="1">
        <v>0.26246142387390098</v>
      </c>
      <c r="BRE120" s="1">
        <v>0.26275879144668601</v>
      </c>
      <c r="BRF120" s="1">
        <v>0.26317471265792802</v>
      </c>
      <c r="BRG120" s="1">
        <v>0.26352947950363198</v>
      </c>
      <c r="BRH120" s="1">
        <v>0.26396828889846802</v>
      </c>
      <c r="BRI120" s="1">
        <v>0.26436865329742398</v>
      </c>
      <c r="BRJ120" s="1">
        <v>0.264574974775314</v>
      </c>
      <c r="BRK120" s="1">
        <v>0.26477995514869701</v>
      </c>
      <c r="BRL120" s="1">
        <v>0.26487067341804499</v>
      </c>
      <c r="BRM120" s="1">
        <v>0.26474508643150302</v>
      </c>
      <c r="BRN120" s="1">
        <v>0.264974415302277</v>
      </c>
      <c r="BRO120" s="1">
        <v>0.26530104875564597</v>
      </c>
      <c r="BRP120" s="1">
        <v>0.26556590199470498</v>
      </c>
      <c r="BRQ120" s="1">
        <v>0.26599574089050299</v>
      </c>
      <c r="BRR120" s="1">
        <v>0.26635605096817</v>
      </c>
      <c r="BRS120" s="1">
        <v>0.26662564277648898</v>
      </c>
      <c r="BRT120" s="1">
        <v>0.26695191860199002</v>
      </c>
      <c r="BRU120" s="1">
        <v>0.26747789978981001</v>
      </c>
      <c r="BRV120" s="1">
        <v>0.26776424050331099</v>
      </c>
      <c r="BRW120" s="1">
        <v>0.267876446247101</v>
      </c>
      <c r="BRX120" s="1">
        <v>0.26796954870223999</v>
      </c>
      <c r="BRY120" s="1">
        <v>0.26787999272346502</v>
      </c>
      <c r="BRZ120" s="1">
        <v>0.26793664693832397</v>
      </c>
      <c r="BSA120" s="1">
        <v>0.26795151829719499</v>
      </c>
      <c r="BSB120" s="1">
        <v>0.26813092827796903</v>
      </c>
      <c r="BSC120" s="1">
        <v>0.268463104963303</v>
      </c>
      <c r="BSD120" s="1">
        <v>0.26884156465530401</v>
      </c>
      <c r="BSE120" s="1">
        <v>0.26913082599639898</v>
      </c>
      <c r="BSF120" s="1">
        <v>0.26945590972900402</v>
      </c>
      <c r="BSG120" s="1">
        <v>0.26972806453704801</v>
      </c>
      <c r="BSH120" s="1">
        <v>0.26989838480949402</v>
      </c>
      <c r="BSI120" s="1">
        <v>0.270155549049377</v>
      </c>
      <c r="BSJ120" s="1">
        <v>0.27051430940628102</v>
      </c>
      <c r="BSK120" s="1">
        <v>0.270636916160584</v>
      </c>
      <c r="BSL120" s="1">
        <v>0.27069133520126298</v>
      </c>
      <c r="BSM120" s="1">
        <v>0.270641088485718</v>
      </c>
      <c r="BSN120" s="1">
        <v>0.27032124996185303</v>
      </c>
      <c r="BSO120" s="1">
        <v>0.27029186487197898</v>
      </c>
      <c r="BSP120" s="1">
        <v>0.27043035626411399</v>
      </c>
      <c r="BSQ120" s="1">
        <v>0.27033561468124401</v>
      </c>
      <c r="BSR120" s="1">
        <v>0.27010387182235701</v>
      </c>
      <c r="BSS120" s="1">
        <v>0.27014112472534202</v>
      </c>
      <c r="BST120" s="1">
        <v>0.270237237215042</v>
      </c>
      <c r="BSU120" s="1">
        <v>0.27021110057830799</v>
      </c>
      <c r="BSV120" s="1">
        <v>0.27019879221916199</v>
      </c>
      <c r="BSW120" s="1">
        <v>0.27042827010154702</v>
      </c>
      <c r="BSX120" s="1">
        <v>0.270720064640045</v>
      </c>
      <c r="BSY120" s="1">
        <v>0.27088662981987</v>
      </c>
      <c r="BSZ120" s="1">
        <v>0.27122971415519698</v>
      </c>
      <c r="BTA120" s="1">
        <v>0.27156919240951499</v>
      </c>
      <c r="BTB120" s="1">
        <v>0.27184966206550598</v>
      </c>
      <c r="BTC120" s="1">
        <v>0.27204522490501398</v>
      </c>
      <c r="BTD120" s="1">
        <v>0.27255561947822599</v>
      </c>
      <c r="BTE120" s="1">
        <v>0.27327325940132102</v>
      </c>
      <c r="BTF120" s="1">
        <v>0.27348923683166498</v>
      </c>
      <c r="BTG120" s="1">
        <v>0.273398756980896</v>
      </c>
      <c r="BTH120" s="1">
        <v>0.27338379621505698</v>
      </c>
      <c r="BTI120" s="1">
        <v>0.27305957674980202</v>
      </c>
      <c r="BTJ120" s="1">
        <v>0.27308261394500699</v>
      </c>
      <c r="BTK120" s="1">
        <v>0.27329516410827598</v>
      </c>
      <c r="BTL120" s="1">
        <v>0.273402750492096</v>
      </c>
      <c r="BTM120" s="1">
        <v>0.27363002300262501</v>
      </c>
      <c r="BTN120" s="1">
        <v>0.27372759580612199</v>
      </c>
      <c r="BTO120" s="1">
        <v>0.27389991283416698</v>
      </c>
      <c r="BTP120" s="1">
        <v>0.27370467782020602</v>
      </c>
      <c r="BTQ120" s="1">
        <v>0.27329134941101102</v>
      </c>
      <c r="BTR120" s="1">
        <v>0.27283063530921903</v>
      </c>
      <c r="BTS120" s="1">
        <v>0.27193820476531999</v>
      </c>
      <c r="BTT120" s="1">
        <v>0.27128666639327997</v>
      </c>
      <c r="BTU120" s="1">
        <v>0.27090200781822199</v>
      </c>
      <c r="BTV120" s="1">
        <v>0.27022549510002097</v>
      </c>
      <c r="BTW120" s="1">
        <v>0.26947924494743303</v>
      </c>
      <c r="BTX120" s="1">
        <v>0.26862770318985002</v>
      </c>
      <c r="BTY120" s="1">
        <v>0.267623871564865</v>
      </c>
      <c r="BTZ120" s="1">
        <v>0.26632755994796797</v>
      </c>
      <c r="BUA120" s="1">
        <v>0.26523819565772999</v>
      </c>
      <c r="BUB120" s="1">
        <v>0.26443359255790699</v>
      </c>
      <c r="BUC120" s="1">
        <v>0.26363798975944502</v>
      </c>
      <c r="BUD120" s="1">
        <v>0.263191938400269</v>
      </c>
      <c r="BUE120" s="1">
        <v>0.26244577765464799</v>
      </c>
      <c r="BUF120" s="1">
        <v>0.261714577674866</v>
      </c>
      <c r="BUG120" s="1">
        <v>0.260715842247009</v>
      </c>
      <c r="BUH120" s="1">
        <v>0.25945314764976501</v>
      </c>
      <c r="BUI120" s="1">
        <v>0.258349388837814</v>
      </c>
      <c r="BUJ120" s="1">
        <v>0.25718057155609098</v>
      </c>
      <c r="BUK120" s="1">
        <v>0.25603985786437999</v>
      </c>
      <c r="BUL120" s="1">
        <v>0.25495049357414201</v>
      </c>
      <c r="BUM120" s="1">
        <v>0.25387063622474698</v>
      </c>
      <c r="BUN120" s="1">
        <v>0.25264465808868403</v>
      </c>
      <c r="BUO120" s="1">
        <v>0.25165441632270802</v>
      </c>
      <c r="BUP120" s="1">
        <v>0.25087153911590598</v>
      </c>
      <c r="BUQ120" s="1">
        <v>0.24997806549072299</v>
      </c>
      <c r="BUR120" s="1">
        <v>0.24918250739574399</v>
      </c>
      <c r="BUS120" s="1">
        <v>0.24836985766887701</v>
      </c>
      <c r="BUT120" s="1">
        <v>0.247419223189354</v>
      </c>
      <c r="BUU120" s="1">
        <v>0.24665853381156899</v>
      </c>
      <c r="BUV120" s="1">
        <v>0.24588303267955799</v>
      </c>
      <c r="BUW120" s="1">
        <v>0.245338350534439</v>
      </c>
      <c r="BUX120" s="1">
        <v>0.24539762735366799</v>
      </c>
      <c r="BUY120" s="1">
        <v>0.24482989311218301</v>
      </c>
      <c r="BUZ120" s="1">
        <v>0.24397391080856301</v>
      </c>
      <c r="BVA120" s="1">
        <v>0.24329818785190599</v>
      </c>
      <c r="BVB120" s="1">
        <v>0.24234241247177099</v>
      </c>
      <c r="BVC120" s="1">
        <v>0.241249844431877</v>
      </c>
      <c r="BVD120" s="1">
        <v>0.241067320108414</v>
      </c>
      <c r="BVE120" s="1">
        <v>0.24051067233085599</v>
      </c>
      <c r="BVF120" s="1">
        <v>0.23956270515918701</v>
      </c>
      <c r="BVG120" s="1">
        <v>0.23863451182842299</v>
      </c>
      <c r="BVH120" s="1">
        <v>0.237567529082298</v>
      </c>
      <c r="BVI120" s="1">
        <v>0.236820667982101</v>
      </c>
      <c r="BVJ120" s="1">
        <v>0.23621341586113001</v>
      </c>
      <c r="BVK120" s="1">
        <v>0.23574097454547899</v>
      </c>
      <c r="BVL120" s="1">
        <v>0.23517483472824099</v>
      </c>
      <c r="BVM120" s="1">
        <v>0.234442889690399</v>
      </c>
      <c r="BVN120" s="1">
        <v>0.234004601836205</v>
      </c>
      <c r="BVO120" s="1">
        <v>0.233651533722878</v>
      </c>
      <c r="BVP120" s="1">
        <v>0.23349098861217499</v>
      </c>
      <c r="BVQ120" s="1">
        <v>0.233754351735115</v>
      </c>
      <c r="BVR120" s="1">
        <v>0.23357850313186601</v>
      </c>
      <c r="BVS120" s="1">
        <v>0.23321348428726199</v>
      </c>
      <c r="BVT120" s="1">
        <v>0.23308801651000999</v>
      </c>
      <c r="BVU120" s="1">
        <v>0.23279063403606401</v>
      </c>
      <c r="BVV120" s="1">
        <v>0.232629284262657</v>
      </c>
      <c r="BVW120" s="1">
        <v>0.23305393755435899</v>
      </c>
      <c r="BVX120" s="1">
        <v>0.23282998800277699</v>
      </c>
      <c r="BVY120" s="1">
        <v>0.23213665187358901</v>
      </c>
      <c r="BVZ120" s="1">
        <v>0.231718584895134</v>
      </c>
      <c r="BWA120" s="1">
        <v>0.23112995922565499</v>
      </c>
      <c r="BWB120" s="1">
        <v>0.23052528500556899</v>
      </c>
      <c r="BWC120" s="1">
        <v>0.23014932870864899</v>
      </c>
      <c r="BWD120" s="1">
        <v>0.229458168148994</v>
      </c>
      <c r="BWE120" s="1">
        <v>0.22848005592823001</v>
      </c>
      <c r="BWF120" s="1">
        <v>0.22744448482990301</v>
      </c>
      <c r="BWG120" s="1">
        <v>0.226283699274063</v>
      </c>
      <c r="BWH120" s="1">
        <v>0.225160703063011</v>
      </c>
      <c r="BWI120" s="1">
        <v>0.22379687428474401</v>
      </c>
      <c r="BWJ120" s="1">
        <v>0.22265200316906</v>
      </c>
      <c r="BWK120" s="1">
        <v>0.22222387790679901</v>
      </c>
      <c r="BWL120" s="1">
        <v>0.22106909751892101</v>
      </c>
      <c r="BWM120" s="1">
        <v>0.21993723511695901</v>
      </c>
      <c r="BWN120" s="1">
        <v>0.21957166492939001</v>
      </c>
      <c r="BWO120" s="1">
        <v>0.21933245658874501</v>
      </c>
      <c r="BWP120" s="1">
        <v>0.21900647878646901</v>
      </c>
      <c r="BWQ120" s="1">
        <v>0.21901108324527699</v>
      </c>
      <c r="BWR120" s="1">
        <v>0.218716010451317</v>
      </c>
      <c r="BWS120" s="1">
        <v>0.21730643510818501</v>
      </c>
      <c r="BWT120" s="1">
        <v>0.21634776890277899</v>
      </c>
      <c r="BWU120" s="1">
        <v>0.215954154729843</v>
      </c>
      <c r="BWV120" s="1">
        <v>0.215126782655716</v>
      </c>
      <c r="BWW120" s="1">
        <v>0.21451136469841001</v>
      </c>
      <c r="BWX120" s="1">
        <v>0.21453906595706901</v>
      </c>
      <c r="BWY120" s="1">
        <v>0.21454814076423601</v>
      </c>
      <c r="BWZ120" s="1">
        <v>0.214036330580711</v>
      </c>
      <c r="BXA120" s="1">
        <v>0.21365231275558499</v>
      </c>
      <c r="BXB120" s="1">
        <v>0.213437914848328</v>
      </c>
      <c r="BXC120" s="1">
        <v>0.213012799620628</v>
      </c>
      <c r="BXD120" s="1">
        <v>0.21236401796340901</v>
      </c>
      <c r="BXE120" s="1">
        <v>0.211990356445313</v>
      </c>
      <c r="BXF120" s="1">
        <v>0.211891800165176</v>
      </c>
      <c r="BXG120" s="1">
        <v>0.21135731041431399</v>
      </c>
      <c r="BXH120" s="1">
        <v>0.21026311814785001</v>
      </c>
      <c r="BXI120" s="1">
        <v>0.209921985864639</v>
      </c>
      <c r="BXJ120" s="1">
        <v>0.20983849465846999</v>
      </c>
      <c r="BXK120" s="1">
        <v>0.20979700982570601</v>
      </c>
      <c r="BXL120" s="1">
        <v>0.210788309574127</v>
      </c>
      <c r="BXM120" s="1">
        <v>0.21048693358898199</v>
      </c>
      <c r="BXN120" s="1">
        <v>0.20913393795490301</v>
      </c>
      <c r="BXO120" s="1">
        <v>0.20839662849903101</v>
      </c>
      <c r="BXP120" s="1">
        <v>0.20706079900264701</v>
      </c>
      <c r="BXQ120" s="1">
        <v>0.206594318151474</v>
      </c>
      <c r="BXR120" s="1">
        <v>0.20719182491302501</v>
      </c>
      <c r="BXS120" s="1">
        <v>0.20710843801498399</v>
      </c>
      <c r="BXT120" s="1">
        <v>0.20703290402889299</v>
      </c>
      <c r="BXU120" s="1">
        <v>0.20687404274940499</v>
      </c>
      <c r="BXV120" s="1">
        <v>0.206265658140182</v>
      </c>
      <c r="BXW120" s="1">
        <v>0.20588770508766199</v>
      </c>
      <c r="BXX120" s="1">
        <v>0.20582699775695801</v>
      </c>
      <c r="BXY120" s="1">
        <v>0.205400615930557</v>
      </c>
      <c r="BXZ120" s="1">
        <v>0.20474565029144301</v>
      </c>
      <c r="BYA120" s="1">
        <v>0.20396877825260201</v>
      </c>
      <c r="BYB120" s="1">
        <v>0.20316907763481101</v>
      </c>
      <c r="BYC120" s="1">
        <v>0.202345997095108</v>
      </c>
      <c r="BYD120" s="1">
        <v>0.200925767421722</v>
      </c>
      <c r="BYE120" s="1">
        <v>0.199994266033173</v>
      </c>
      <c r="BYF120" s="1">
        <v>0.199562802910805</v>
      </c>
      <c r="BYG120" s="1">
        <v>0.19844430685043299</v>
      </c>
      <c r="BYH120" s="1">
        <v>0.19775992631912201</v>
      </c>
      <c r="BYI120" s="1">
        <v>0.19832210242748299</v>
      </c>
      <c r="BYJ120" s="1">
        <v>0.198654815554619</v>
      </c>
      <c r="BYK120" s="1">
        <v>0.198548793792725</v>
      </c>
      <c r="BYL120" s="1">
        <v>0.19802422821521801</v>
      </c>
      <c r="BYM120" s="1">
        <v>0.19715103507041901</v>
      </c>
      <c r="BYN120" s="1">
        <v>0.197296947240829</v>
      </c>
      <c r="BYO120" s="1">
        <v>0.197348162531853</v>
      </c>
      <c r="BYP120" s="1">
        <v>0.19663411378860499</v>
      </c>
      <c r="BYQ120" s="1">
        <v>0.196292459964752</v>
      </c>
      <c r="BYR120" s="1">
        <v>0.195378378033638</v>
      </c>
      <c r="BYS120" s="1">
        <v>0.193834394216537</v>
      </c>
      <c r="BYT120" s="1">
        <v>0.19289022684097301</v>
      </c>
      <c r="BYU120" s="1">
        <v>0.19283884763717701</v>
      </c>
      <c r="BYV120" s="1">
        <v>0.19269272685051</v>
      </c>
      <c r="BYW120" s="1">
        <v>0.19269172847270999</v>
      </c>
      <c r="BYX120" s="1">
        <v>0.19346445798873901</v>
      </c>
      <c r="BYY120" s="1">
        <v>0.193754121661186</v>
      </c>
      <c r="BYZ120" s="1">
        <v>0.19424542784690901</v>
      </c>
      <c r="BZA120" s="1">
        <v>0.19453866779804199</v>
      </c>
      <c r="BZB120" s="1">
        <v>0.19394497573375699</v>
      </c>
      <c r="BZC120" s="1">
        <v>0.19381281733512901</v>
      </c>
      <c r="BZD120" s="1">
        <v>0.19241458177566501</v>
      </c>
      <c r="BZE120" s="1">
        <v>0.19073887169361101</v>
      </c>
      <c r="BZF120" s="1">
        <v>0.19001255929470101</v>
      </c>
      <c r="BZG120" s="1">
        <v>0.189111113548279</v>
      </c>
      <c r="BZH120" s="1">
        <v>0.189554333686829</v>
      </c>
      <c r="BZI120" s="1">
        <v>0.189634889364243</v>
      </c>
      <c r="BZJ120" s="1">
        <v>0.18892553448677099</v>
      </c>
      <c r="BZK120" s="1">
        <v>0.188243433833122</v>
      </c>
      <c r="BZL120" s="1">
        <v>0.18621027469634999</v>
      </c>
      <c r="BZM120" s="1">
        <v>0.18562155961990401</v>
      </c>
      <c r="BZN120" s="1">
        <v>0.18615481257438701</v>
      </c>
      <c r="BZO120" s="1">
        <v>0.184652164578438</v>
      </c>
      <c r="BZP120" s="1">
        <v>0.18310098350048101</v>
      </c>
      <c r="BZQ120" s="1">
        <v>0.18149739503860499</v>
      </c>
      <c r="BZR120" s="1">
        <v>0.18043322861194599</v>
      </c>
      <c r="BZS120" s="1">
        <v>0.18169181048870101</v>
      </c>
      <c r="BZT120" s="1">
        <v>0.18297068774700201</v>
      </c>
      <c r="BZU120" s="1">
        <v>0.18420158326625799</v>
      </c>
      <c r="BZV120" s="1">
        <v>0.184383019804955</v>
      </c>
      <c r="BZW120" s="1">
        <v>0.183500021696091</v>
      </c>
      <c r="BZX120" s="1">
        <v>0.18141466379165599</v>
      </c>
      <c r="BZY120" s="1">
        <v>0.17801141738891599</v>
      </c>
      <c r="BZZ120" s="1">
        <v>0.17542934417724601</v>
      </c>
      <c r="CAA120" s="1">
        <v>0.172203078866005</v>
      </c>
      <c r="CAB120" s="1">
        <v>0.171488657593727</v>
      </c>
      <c r="CAC120" s="1">
        <v>0.17319743335247001</v>
      </c>
      <c r="CAD120" s="1">
        <v>0.173330947756767</v>
      </c>
      <c r="CAE120" s="1">
        <v>0.173438429832458</v>
      </c>
      <c r="CAF120" s="1">
        <v>0.17398251593112901</v>
      </c>
      <c r="CAG120" s="1">
        <v>0.173291862010956</v>
      </c>
      <c r="CAH120" s="1">
        <v>0.172242522239685</v>
      </c>
      <c r="CAI120" s="1">
        <v>0.17206805944442699</v>
      </c>
      <c r="CAJ120" s="1">
        <v>0.169211074709892</v>
      </c>
      <c r="CAK120" s="1">
        <v>0.16634267568588301</v>
      </c>
      <c r="CAL120" s="1">
        <v>0.1650370657444</v>
      </c>
      <c r="CAM120" s="1">
        <v>0.16320495307445501</v>
      </c>
      <c r="CAN120" s="1">
        <v>0.16458587348461201</v>
      </c>
      <c r="CAO120" s="1">
        <v>0.166209250688553</v>
      </c>
      <c r="CAP120" s="1">
        <v>0.16553805768489799</v>
      </c>
      <c r="CAQ120" s="1">
        <v>0.16511641442775701</v>
      </c>
      <c r="CAR120" s="1">
        <v>0.16550964117050199</v>
      </c>
      <c r="CAS120" s="1">
        <v>0.162786424160004</v>
      </c>
      <c r="CAT120" s="1">
        <v>0.16188625991344499</v>
      </c>
      <c r="CAU120" s="1">
        <v>0.165055751800537</v>
      </c>
      <c r="CAV120" s="1">
        <v>0.163614556193352</v>
      </c>
      <c r="CAW120" s="1">
        <v>0.163933545351028</v>
      </c>
      <c r="CAX120" s="1">
        <v>0.16326317191124001</v>
      </c>
      <c r="CAY120" s="1">
        <v>0.15833593904972099</v>
      </c>
      <c r="CAZ120" s="1">
        <v>0.15124532580375699</v>
      </c>
      <c r="CBA120" s="1">
        <v>0.14475056529045099</v>
      </c>
      <c r="CBB120" s="1">
        <v>0.14673458039760601</v>
      </c>
      <c r="CBC120" s="1">
        <v>0.15152907371520999</v>
      </c>
      <c r="CBD120" s="1">
        <v>0.15561653673648801</v>
      </c>
      <c r="CBE120" s="1">
        <v>0.15879511833190901</v>
      </c>
      <c r="CBF120" s="1">
        <v>0.15663936734199499</v>
      </c>
      <c r="CBG120" s="1">
        <v>0.15117534995078999</v>
      </c>
      <c r="CBH120" s="1">
        <v>0.14791938662529</v>
      </c>
      <c r="CBI120" s="1">
        <v>0.14779548346996299</v>
      </c>
      <c r="CBJ120" s="1">
        <v>0.149264842271805</v>
      </c>
      <c r="CBK120" s="1">
        <v>0.15194544196128801</v>
      </c>
      <c r="CBL120" s="1">
        <v>0.15623636543750799</v>
      </c>
      <c r="CBM120" s="1">
        <v>0.15749116241931899</v>
      </c>
      <c r="CBN120" s="1">
        <v>0.15867629647254899</v>
      </c>
      <c r="CBO120" s="1">
        <v>0.161080747842789</v>
      </c>
      <c r="CBP120" s="1">
        <v>0.15826264023780801</v>
      </c>
      <c r="CBQ120" s="1">
        <v>0.159232512116432</v>
      </c>
      <c r="CBR120" s="1">
        <v>0.160115987062454</v>
      </c>
      <c r="CBS120" s="1">
        <v>0.155176445841789</v>
      </c>
      <c r="CBT120" s="1">
        <v>0.15535159409046201</v>
      </c>
      <c r="CBU120" s="1">
        <v>0.156541883945465</v>
      </c>
      <c r="CBV120" s="1">
        <v>0.151302725076675</v>
      </c>
      <c r="CBW120" s="1">
        <v>0.14442540705203999</v>
      </c>
      <c r="CBX120" s="1">
        <v>0.14271588623523701</v>
      </c>
      <c r="CBY120" s="1">
        <v>0.13982343673706099</v>
      </c>
      <c r="CBZ120" s="1">
        <v>0.13833189010620101</v>
      </c>
      <c r="CCA120" s="1">
        <v>0.14229477941989899</v>
      </c>
      <c r="CCB120" s="1">
        <v>0.13759358227252999</v>
      </c>
      <c r="CCC120" s="1">
        <v>0.12937967479229001</v>
      </c>
      <c r="CCD120" s="1">
        <v>0.11864772439003</v>
      </c>
      <c r="CCE120" s="1">
        <v>0.11381199955940199</v>
      </c>
      <c r="CCF120" s="1">
        <v>0.11932523548603099</v>
      </c>
      <c r="CCG120" s="1">
        <v>0.11877666413783999</v>
      </c>
      <c r="CCH120" s="1">
        <v>0.124699406325817</v>
      </c>
      <c r="CCI120" s="1">
        <v>0.12893153727054599</v>
      </c>
      <c r="CCJ120" s="1">
        <v>0.126706153154373</v>
      </c>
      <c r="CCK120" s="1">
        <v>0.13242448866367301</v>
      </c>
      <c r="CCL120" s="1">
        <v>0.14029802381992301</v>
      </c>
      <c r="CCM120" s="1">
        <v>0.145106256008148</v>
      </c>
      <c r="CCN120" s="1">
        <v>0.14602278172969799</v>
      </c>
      <c r="CCO120" s="1">
        <v>0.14285168051719699</v>
      </c>
      <c r="CCP120" s="1">
        <v>0.13559484481811501</v>
      </c>
      <c r="CCQ120" s="1">
        <v>0.13021591305732699</v>
      </c>
      <c r="CCR120" s="1">
        <v>0.12514232099056199</v>
      </c>
      <c r="CCS120" s="1">
        <v>0.120304845273495</v>
      </c>
      <c r="CCT120" s="1">
        <v>0.12115079164504999</v>
      </c>
      <c r="CDU120" s="8"/>
      <c r="CDV120" s="8"/>
      <c r="CDW120" s="8"/>
      <c r="CDX120" s="8"/>
      <c r="CDY120" s="8"/>
      <c r="CDZ120" s="8"/>
      <c r="CEA120" s="8"/>
      <c r="CEB120" s="8"/>
    </row>
    <row r="121" spans="1:2162" s="1" customFormat="1" x14ac:dyDescent="0.25">
      <c r="A121" s="6" t="s">
        <v>333</v>
      </c>
      <c r="B121" s="6">
        <v>24</v>
      </c>
      <c r="C121" s="6">
        <v>771</v>
      </c>
      <c r="D121" s="6">
        <v>-17.919733000000001</v>
      </c>
      <c r="E121" s="6">
        <v>24.892543</v>
      </c>
      <c r="F121" s="1" t="s">
        <v>282</v>
      </c>
      <c r="G121" s="6" t="s">
        <v>283</v>
      </c>
      <c r="H121" s="6" t="s">
        <v>284</v>
      </c>
      <c r="I121" s="6" t="s">
        <v>18</v>
      </c>
      <c r="J121" s="6">
        <v>0</v>
      </c>
      <c r="K121" s="1" t="s">
        <v>334</v>
      </c>
      <c r="L121" s="8">
        <v>1.6506798565387702E-2</v>
      </c>
      <c r="M121" s="8">
        <v>1.6179827973246599E-2</v>
      </c>
      <c r="N121" s="8">
        <v>1.5864320099353801E-2</v>
      </c>
      <c r="O121" s="8">
        <v>1.5907239168882401E-2</v>
      </c>
      <c r="P121" s="8">
        <v>1.6051504760980599E-2</v>
      </c>
      <c r="Q121" s="8">
        <v>1.6212698072195102E-2</v>
      </c>
      <c r="R121" s="8">
        <v>1.6107385978102701E-2</v>
      </c>
      <c r="S121" s="8">
        <v>1.5719084069132801E-2</v>
      </c>
      <c r="T121" s="8">
        <v>1.57498214393854E-2</v>
      </c>
      <c r="U121" s="8">
        <v>1.59551184624434E-2</v>
      </c>
      <c r="V121" s="8">
        <v>1.6086114570498501E-2</v>
      </c>
      <c r="W121" s="1">
        <v>1.5973249450326001E-2</v>
      </c>
      <c r="X121" s="8">
        <v>1.5919743105769199E-2</v>
      </c>
      <c r="Y121" s="8">
        <v>1.5938315540552101E-2</v>
      </c>
      <c r="Z121" s="1">
        <v>1.5999823808669999E-2</v>
      </c>
      <c r="AA121" s="8">
        <v>1.6052557155489901E-2</v>
      </c>
      <c r="AB121" s="8">
        <v>1.5954669564962401E-2</v>
      </c>
      <c r="AC121" s="8">
        <v>1.6041286289691901E-2</v>
      </c>
      <c r="AD121" s="8">
        <v>1.6377251595258699E-2</v>
      </c>
      <c r="AE121" s="8">
        <v>1.62381082773209E-2</v>
      </c>
      <c r="AF121" s="8">
        <v>1.6281338408589401E-2</v>
      </c>
      <c r="AG121" s="1">
        <v>1.6459571197628999E-2</v>
      </c>
      <c r="AH121" s="8">
        <v>1.65208503603935E-2</v>
      </c>
      <c r="AI121" s="8">
        <v>1.6607947647571598E-2</v>
      </c>
      <c r="AJ121" s="8">
        <v>1.6604835167527199E-2</v>
      </c>
      <c r="AK121" s="8">
        <v>1.6594352200627299E-2</v>
      </c>
      <c r="AL121" s="8">
        <v>1.6800889745354701E-2</v>
      </c>
      <c r="AM121" s="8">
        <v>1.6771489754319201E-2</v>
      </c>
      <c r="AN121" s="8">
        <v>1.6753923147916801E-2</v>
      </c>
      <c r="AO121" s="8">
        <v>1.69211160391569E-2</v>
      </c>
      <c r="AP121" s="8">
        <v>1.7078470438718799E-2</v>
      </c>
      <c r="AQ121" s="8">
        <v>1.7083272337913499E-2</v>
      </c>
      <c r="AR121" s="8">
        <v>1.71748194843531E-2</v>
      </c>
      <c r="AS121" s="8">
        <v>1.7563145607709899E-2</v>
      </c>
      <c r="AT121" s="8">
        <v>1.76587421447039E-2</v>
      </c>
      <c r="AU121" s="1">
        <v>1.7767833545803999E-2</v>
      </c>
      <c r="AV121" s="8">
        <v>1.7889320850372301E-2</v>
      </c>
      <c r="AW121" s="8">
        <v>1.7801897600293201E-2</v>
      </c>
      <c r="AX121" s="8">
        <v>1.78157165646553E-2</v>
      </c>
      <c r="AY121" s="1">
        <v>1.7941027879715001E-2</v>
      </c>
      <c r="AZ121" s="8">
        <v>1.8104869872331598E-2</v>
      </c>
      <c r="BA121" s="8">
        <v>1.81760620325804E-2</v>
      </c>
      <c r="BB121" s="8">
        <v>1.8133584409952198E-2</v>
      </c>
      <c r="BC121" s="8">
        <v>1.8213512375950799E-2</v>
      </c>
      <c r="BD121" s="8">
        <v>1.8580952659249299E-2</v>
      </c>
      <c r="BE121" s="1">
        <v>1.8869636580348001E-2</v>
      </c>
      <c r="BF121" s="8">
        <v>1.8951406702399299E-2</v>
      </c>
      <c r="BG121" s="8">
        <v>1.8911648541688902E-2</v>
      </c>
      <c r="BH121" s="8">
        <v>1.8937403336167301E-2</v>
      </c>
      <c r="BI121" s="8">
        <v>1.8966346979141201E-2</v>
      </c>
      <c r="BJ121" s="8">
        <v>1.9011598080396701E-2</v>
      </c>
      <c r="BK121" s="8">
        <v>1.9101511687040301E-2</v>
      </c>
      <c r="BL121" s="8">
        <v>1.9288932904601101E-2</v>
      </c>
      <c r="BM121" s="1">
        <v>1.9368277862667999E-2</v>
      </c>
      <c r="BN121" s="8">
        <v>1.9484877586364701E-2</v>
      </c>
      <c r="BO121" s="8">
        <v>1.9781729206442802E-2</v>
      </c>
      <c r="BP121" s="8">
        <v>2.0021671429276501E-2</v>
      </c>
      <c r="BQ121" s="8">
        <v>2.0224543288350098E-2</v>
      </c>
      <c r="BR121" s="8">
        <v>2.0429061725735699E-2</v>
      </c>
      <c r="BS121" s="8">
        <v>2.06760223954916E-2</v>
      </c>
      <c r="BT121" s="8">
        <v>2.09108088165522E-2</v>
      </c>
      <c r="BU121" s="8">
        <v>2.1155402064323401E-2</v>
      </c>
      <c r="BV121" s="8">
        <v>2.14271731674671E-2</v>
      </c>
      <c r="BW121" s="8">
        <v>2.1719843149185201E-2</v>
      </c>
      <c r="BX121" s="8">
        <v>2.2032579407095899E-2</v>
      </c>
      <c r="BY121" s="8">
        <v>2.23119407892227E-2</v>
      </c>
      <c r="BZ121" s="8">
        <v>2.25428473204374E-2</v>
      </c>
      <c r="CA121" s="8">
        <v>2.29474026709795E-2</v>
      </c>
      <c r="CB121" s="8">
        <v>2.3307120427489302E-2</v>
      </c>
      <c r="CC121" s="8">
        <v>2.3599553853273399E-2</v>
      </c>
      <c r="CD121" s="1">
        <v>2.3966109380125999E-2</v>
      </c>
      <c r="CE121" s="8">
        <v>2.4349514394998599E-2</v>
      </c>
      <c r="CF121" s="8">
        <v>2.47337240725756E-2</v>
      </c>
      <c r="CG121" s="8">
        <v>2.51031294465065E-2</v>
      </c>
      <c r="CH121" s="8">
        <v>2.5426544249057801E-2</v>
      </c>
      <c r="CI121" s="8">
        <v>2.5753431022167199E-2</v>
      </c>
      <c r="CJ121" s="8">
        <v>2.6100547984242401E-2</v>
      </c>
      <c r="CK121" s="1">
        <v>2.6470310986041998E-2</v>
      </c>
      <c r="CL121" s="8">
        <v>2.6861188933253299E-2</v>
      </c>
      <c r="CM121" s="8">
        <v>2.7254261076450299E-2</v>
      </c>
      <c r="CN121" s="8">
        <v>2.7628412470221499E-2</v>
      </c>
      <c r="CO121" s="8">
        <v>2.7967683970928199E-2</v>
      </c>
      <c r="CP121" s="8">
        <v>2.8320847079157802E-2</v>
      </c>
      <c r="CQ121" s="8">
        <v>2.86542773246765E-2</v>
      </c>
      <c r="CR121" s="8">
        <v>2.8946213424205801E-2</v>
      </c>
      <c r="CS121" s="1">
        <v>2.9234491288661998E-2</v>
      </c>
      <c r="CT121" s="8">
        <v>2.9560491442680401E-2</v>
      </c>
      <c r="CU121" s="8">
        <v>2.98964325338602E-2</v>
      </c>
      <c r="CV121" s="8">
        <v>3.0193090438842801E-2</v>
      </c>
      <c r="CW121" s="8">
        <v>3.0511880293488499E-2</v>
      </c>
      <c r="CX121" s="1">
        <v>3.0837332829832999E-2</v>
      </c>
      <c r="CY121" s="8">
        <v>3.1132178381085399E-2</v>
      </c>
      <c r="CZ121" s="8">
        <v>3.1343027949333198E-2</v>
      </c>
      <c r="DA121" s="8">
        <v>3.1632002443075201E-2</v>
      </c>
      <c r="DB121" s="8">
        <v>3.1941760331392302E-2</v>
      </c>
      <c r="DC121" s="8">
        <v>3.2205853611230899E-2</v>
      </c>
      <c r="DD121" s="8">
        <v>3.24971042573452E-2</v>
      </c>
      <c r="DE121" s="1">
        <v>3.2793715596199001E-2</v>
      </c>
      <c r="DF121" s="8">
        <v>3.3085584640502902E-2</v>
      </c>
      <c r="DG121" s="8">
        <v>3.3364254981279401E-2</v>
      </c>
      <c r="DH121" s="8">
        <v>3.3560227602720302E-2</v>
      </c>
      <c r="DI121" s="8">
        <v>3.3758193254470797E-2</v>
      </c>
      <c r="DJ121" s="8">
        <v>3.4001570194959599E-2</v>
      </c>
      <c r="DK121" s="8">
        <v>3.42403799295425E-2</v>
      </c>
      <c r="DL121" s="8">
        <v>3.4432519227266298E-2</v>
      </c>
      <c r="DM121" s="8">
        <v>3.4588389098644298E-2</v>
      </c>
      <c r="DN121" s="8">
        <v>3.4740332514047602E-2</v>
      </c>
      <c r="DO121" s="8">
        <v>3.4932270646095297E-2</v>
      </c>
      <c r="DP121" s="8">
        <v>3.5042140632867799E-2</v>
      </c>
      <c r="DQ121" s="8">
        <v>3.5100508481264101E-2</v>
      </c>
      <c r="DR121" s="8">
        <v>3.5251162946224199E-2</v>
      </c>
      <c r="DS121" s="8">
        <v>3.5339999943971599E-2</v>
      </c>
      <c r="DT121" s="8">
        <v>3.5425536334514597E-2</v>
      </c>
      <c r="DU121" s="8">
        <v>3.5547353327274302E-2</v>
      </c>
      <c r="DV121" s="8">
        <v>3.5623934119939797E-2</v>
      </c>
      <c r="DW121" s="8">
        <v>3.5729374736547498E-2</v>
      </c>
      <c r="DX121" s="8">
        <v>3.58268097043037E-2</v>
      </c>
      <c r="DY121" s="8">
        <v>3.5855803638696698E-2</v>
      </c>
      <c r="DZ121" s="8">
        <v>3.5893492400646203E-2</v>
      </c>
      <c r="EA121" s="8">
        <v>3.5975400358438499E-2</v>
      </c>
      <c r="EB121" s="8">
        <v>3.60935255885124E-2</v>
      </c>
      <c r="EC121" s="8">
        <v>3.6195304244756699E-2</v>
      </c>
      <c r="ED121" s="8">
        <v>3.62219102680683E-2</v>
      </c>
      <c r="EE121" s="8">
        <v>3.6277744919061702E-2</v>
      </c>
      <c r="EF121" s="8">
        <v>3.6425586789846399E-2</v>
      </c>
      <c r="EG121" s="8">
        <v>3.6497920751571697E-2</v>
      </c>
      <c r="EH121" s="1">
        <v>3.6586944013834E-2</v>
      </c>
      <c r="EI121" s="8">
        <v>3.6685459315776797E-2</v>
      </c>
      <c r="EJ121" s="8">
        <v>3.6742541939020198E-2</v>
      </c>
      <c r="EK121" s="8">
        <v>3.6825180053710903E-2</v>
      </c>
      <c r="EL121" s="8">
        <v>3.6898575723171199E-2</v>
      </c>
      <c r="EM121" s="1">
        <v>3.6960843950509997E-2</v>
      </c>
      <c r="EN121" s="8">
        <v>3.7079796195030199E-2</v>
      </c>
      <c r="EO121" s="8">
        <v>3.7160985171794898E-2</v>
      </c>
      <c r="EP121" s="8">
        <v>3.7271212786436102E-2</v>
      </c>
      <c r="EQ121" s="8">
        <v>3.74850817024708E-2</v>
      </c>
      <c r="ER121" s="8">
        <v>3.76696735620499E-2</v>
      </c>
      <c r="ES121" s="1">
        <v>3.7819616496562999E-2</v>
      </c>
      <c r="ET121" s="8">
        <v>3.7950523197650902E-2</v>
      </c>
      <c r="EU121" s="8">
        <v>3.8094956427812597E-2</v>
      </c>
      <c r="EV121" s="8">
        <v>3.8274832069873803E-2</v>
      </c>
      <c r="EW121" s="8">
        <v>3.8505204021930702E-2</v>
      </c>
      <c r="EX121" s="1">
        <v>3.8781151175498997E-2</v>
      </c>
      <c r="EY121" s="8">
        <v>3.9049495011568097E-2</v>
      </c>
      <c r="EZ121" s="8">
        <v>3.93938161432743E-2</v>
      </c>
      <c r="FA121" s="8">
        <v>3.9778992533683798E-2</v>
      </c>
      <c r="FB121" s="8">
        <v>4.01470512151718E-2</v>
      </c>
      <c r="FC121" s="8">
        <v>4.0608908981084803E-2</v>
      </c>
      <c r="FD121" s="8">
        <v>4.1115544736385297E-2</v>
      </c>
      <c r="FE121" s="8">
        <v>4.1664343327283901E-2</v>
      </c>
      <c r="FF121" s="8">
        <v>4.2322974652051898E-2</v>
      </c>
      <c r="FG121" s="8">
        <v>4.3081760406494099E-2</v>
      </c>
      <c r="FH121" s="8">
        <v>4.3864037841558498E-2</v>
      </c>
      <c r="FI121" s="8">
        <v>4.4642359018325799E-2</v>
      </c>
      <c r="FJ121" s="8">
        <v>4.5605622231960297E-2</v>
      </c>
      <c r="FK121" s="8">
        <v>4.66540604829788E-2</v>
      </c>
      <c r="FL121" s="8">
        <v>4.77766208350658E-2</v>
      </c>
      <c r="FM121" s="8">
        <v>4.9018461257219301E-2</v>
      </c>
      <c r="FN121" s="8">
        <v>5.0443086773157099E-2</v>
      </c>
      <c r="FO121" s="8">
        <v>5.2010856568813303E-2</v>
      </c>
      <c r="FP121" s="8">
        <v>5.3687982261180899E-2</v>
      </c>
      <c r="FQ121" s="8">
        <v>5.5502779781818397E-2</v>
      </c>
      <c r="FR121" s="8">
        <v>5.74801675975323E-2</v>
      </c>
      <c r="FS121" s="1">
        <v>5.9631273150444003E-2</v>
      </c>
      <c r="FT121" s="8">
        <v>6.1954393982887303E-2</v>
      </c>
      <c r="FU121" s="1">
        <v>6.4469538629054995E-2</v>
      </c>
      <c r="FV121" s="8">
        <v>6.7206032574176802E-2</v>
      </c>
      <c r="FW121" s="8">
        <v>7.0189222693443298E-2</v>
      </c>
      <c r="FX121" s="8">
        <v>7.3414847254753099E-2</v>
      </c>
      <c r="FY121" s="8">
        <v>7.6696239411830902E-2</v>
      </c>
      <c r="FZ121" s="8">
        <v>7.9938083887100206E-2</v>
      </c>
      <c r="GA121" s="8">
        <v>8.3183839917182895E-2</v>
      </c>
      <c r="GB121" s="8">
        <v>8.6540691554546398E-2</v>
      </c>
      <c r="GC121" s="8">
        <v>8.9979261159896906E-2</v>
      </c>
      <c r="GD121" s="8">
        <v>9.3382738530635806E-2</v>
      </c>
      <c r="GE121" s="8">
        <v>9.6649415791034698E-2</v>
      </c>
      <c r="GF121" s="1">
        <v>9.9912628531455994E-2</v>
      </c>
      <c r="GG121" s="1">
        <v>0.10321618616581001</v>
      </c>
      <c r="GH121" s="1">
        <v>0.106438636779785</v>
      </c>
      <c r="GI121" s="1">
        <v>0.109341636300087</v>
      </c>
      <c r="GJ121" s="1">
        <v>0.111984342336655</v>
      </c>
      <c r="GK121" s="1">
        <v>0.114462830126286</v>
      </c>
      <c r="GL121" s="1">
        <v>0.11685925722122199</v>
      </c>
      <c r="GM121" s="1">
        <v>0.119173839688301</v>
      </c>
      <c r="GN121" s="1">
        <v>0.121363446116447</v>
      </c>
      <c r="GO121" s="1">
        <v>0.123359262943268</v>
      </c>
      <c r="GP121" s="1">
        <v>0.12512728571891801</v>
      </c>
      <c r="GQ121" s="1">
        <v>0.126799255609512</v>
      </c>
      <c r="GR121" s="1">
        <v>0.12836746871471399</v>
      </c>
      <c r="GS121" s="1">
        <v>0.129823073744774</v>
      </c>
      <c r="GT121" s="1">
        <v>0.131253257393837</v>
      </c>
      <c r="GU121" s="1">
        <v>0.13260073959827401</v>
      </c>
      <c r="GV121" s="1">
        <v>0.13387903571128801</v>
      </c>
      <c r="GW121" s="1">
        <v>0.13513627648353599</v>
      </c>
      <c r="GX121" s="1">
        <v>0.136339381337166</v>
      </c>
      <c r="GY121" s="1">
        <v>0.13748587667942</v>
      </c>
      <c r="GZ121" s="1">
        <v>0.13860143721103699</v>
      </c>
      <c r="HA121" s="1">
        <v>0.13974259793758401</v>
      </c>
      <c r="HB121" s="1">
        <v>0.140836626291275</v>
      </c>
      <c r="HC121" s="1">
        <v>0.141841500997543</v>
      </c>
      <c r="HD121" s="1">
        <v>0.14273361861705799</v>
      </c>
      <c r="HE121" s="1">
        <v>0.14351186156272899</v>
      </c>
      <c r="HF121" s="1">
        <v>0.14414581656455999</v>
      </c>
      <c r="HG121" s="1">
        <v>0.14461676776409099</v>
      </c>
      <c r="HH121" s="1">
        <v>0.14491447806358301</v>
      </c>
      <c r="HI121" s="1">
        <v>0.14494200050830799</v>
      </c>
      <c r="HJ121" s="1">
        <v>0.14474470913410201</v>
      </c>
      <c r="HK121" s="1">
        <v>0.14436645805835699</v>
      </c>
      <c r="HL121" s="1">
        <v>0.14379361271858199</v>
      </c>
      <c r="HM121" s="1">
        <v>0.14300777018070199</v>
      </c>
      <c r="HN121" s="1">
        <v>0.14204828441143</v>
      </c>
      <c r="HO121" s="1">
        <v>0.14097961783409099</v>
      </c>
      <c r="HP121" s="1">
        <v>0.13982984423637401</v>
      </c>
      <c r="HQ121" s="1">
        <v>0.13859020173549699</v>
      </c>
      <c r="HR121" s="1">
        <v>0.13724550604820299</v>
      </c>
      <c r="HS121" s="1">
        <v>0.135778829455376</v>
      </c>
      <c r="HT121" s="1">
        <v>0.13420425355434401</v>
      </c>
      <c r="HU121" s="1">
        <v>0.13251478970050801</v>
      </c>
      <c r="HV121" s="1">
        <v>0.130706712603569</v>
      </c>
      <c r="HW121" s="1">
        <v>0.128829896450043</v>
      </c>
      <c r="HX121" s="1">
        <v>0.12691050767898601</v>
      </c>
      <c r="HY121" s="1">
        <v>0.124964714050293</v>
      </c>
      <c r="HZ121" s="1">
        <v>0.12300508469343201</v>
      </c>
      <c r="IA121" s="1">
        <v>0.12111846357584</v>
      </c>
      <c r="IB121" s="1">
        <v>0.11933504045009601</v>
      </c>
      <c r="IC121" s="1">
        <v>0.117630422115326</v>
      </c>
      <c r="ID121" s="1">
        <v>0.11593887954950299</v>
      </c>
      <c r="IE121" s="1">
        <v>0.11438941210508299</v>
      </c>
      <c r="IF121" s="1">
        <v>0.11295897513628</v>
      </c>
      <c r="IG121" s="1">
        <v>0.111570790410042</v>
      </c>
      <c r="IH121" s="1">
        <v>0.11028830707073201</v>
      </c>
      <c r="II121" s="1">
        <v>0.10906099528074301</v>
      </c>
      <c r="IJ121" s="1">
        <v>0.107881739735603</v>
      </c>
      <c r="IK121" s="1">
        <v>0.106815710663795</v>
      </c>
      <c r="IL121" s="1">
        <v>0.105851948261261</v>
      </c>
      <c r="IM121" s="1">
        <v>0.10495466738939301</v>
      </c>
      <c r="IN121" s="1">
        <v>0.104103714227676</v>
      </c>
      <c r="IO121" s="1">
        <v>0.103301279246807</v>
      </c>
      <c r="IP121" s="1">
        <v>0.10260616242885599</v>
      </c>
      <c r="IQ121" s="1">
        <v>0.10198250412941</v>
      </c>
      <c r="IR121" s="1">
        <v>0.101379677653313</v>
      </c>
      <c r="IS121" s="1">
        <v>0.100812472403049</v>
      </c>
      <c r="IT121" s="1">
        <v>0.10028950124979</v>
      </c>
      <c r="IU121" s="8">
        <v>9.9809519946575206E-2</v>
      </c>
      <c r="IV121" s="1">
        <v>9.9423423409462003E-2</v>
      </c>
      <c r="IW121" s="8">
        <v>9.9125429987907396E-2</v>
      </c>
      <c r="IX121" s="8">
        <v>9.8865069448947906E-2</v>
      </c>
      <c r="IY121" s="8">
        <v>9.8584502935409504E-2</v>
      </c>
      <c r="IZ121" s="8">
        <v>9.8338872194290203E-2</v>
      </c>
      <c r="JA121" s="8">
        <v>9.8040431737899794E-2</v>
      </c>
      <c r="JB121" s="8">
        <v>9.7680844366550404E-2</v>
      </c>
      <c r="JC121" s="8">
        <v>9.73374769091606E-2</v>
      </c>
      <c r="JD121" s="8">
        <v>9.6922181546688094E-2</v>
      </c>
      <c r="JE121" s="8">
        <v>9.6427440643310505E-2</v>
      </c>
      <c r="JF121" s="8">
        <v>9.58577916026115E-2</v>
      </c>
      <c r="JG121" s="8">
        <v>9.5188438892364502E-2</v>
      </c>
      <c r="JH121" s="8">
        <v>9.4430916011333493E-2</v>
      </c>
      <c r="JI121" s="1">
        <v>9.3617208302020999E-2</v>
      </c>
      <c r="JJ121" s="1">
        <v>9.2779666185379001E-2</v>
      </c>
      <c r="JK121" s="8">
        <v>9.1845095157623305E-2</v>
      </c>
      <c r="JL121" s="1">
        <v>9.0852402150631006E-2</v>
      </c>
      <c r="JM121" s="8">
        <v>8.9852884411811801E-2</v>
      </c>
      <c r="JN121" s="8">
        <v>8.8871523737907396E-2</v>
      </c>
      <c r="JO121" s="8">
        <v>8.7874166667461395E-2</v>
      </c>
      <c r="JP121" s="8">
        <v>8.6900025606155396E-2</v>
      </c>
      <c r="JQ121" s="8">
        <v>8.5989110171794905E-2</v>
      </c>
      <c r="JR121" s="8">
        <v>8.5040241479873699E-2</v>
      </c>
      <c r="JS121" s="8">
        <v>8.4188103675842299E-2</v>
      </c>
      <c r="JT121" s="8">
        <v>8.3460487425327301E-2</v>
      </c>
      <c r="JU121" s="8">
        <v>8.2747273147106198E-2</v>
      </c>
      <c r="JV121" s="8">
        <v>8.2159928977489499E-2</v>
      </c>
      <c r="JW121" s="8">
        <v>8.1666320562362699E-2</v>
      </c>
      <c r="JX121" s="8">
        <v>8.1235557794570895E-2</v>
      </c>
      <c r="JY121" s="8">
        <v>8.0909296870231601E-2</v>
      </c>
      <c r="JZ121" s="8">
        <v>8.0642320215702099E-2</v>
      </c>
      <c r="KA121" s="8">
        <v>8.0438286066055298E-2</v>
      </c>
      <c r="KB121" s="8">
        <v>8.0321587622165694E-2</v>
      </c>
      <c r="KC121" s="8">
        <v>8.0285184085369096E-2</v>
      </c>
      <c r="KD121" s="8">
        <v>8.0293662846088396E-2</v>
      </c>
      <c r="KE121" s="8">
        <v>8.0324180424213396E-2</v>
      </c>
      <c r="KF121" s="8">
        <v>8.0374985933303805E-2</v>
      </c>
      <c r="KG121" s="8">
        <v>8.0374419689178495E-2</v>
      </c>
      <c r="KH121" s="8">
        <v>8.0296650528907804E-2</v>
      </c>
      <c r="KI121" s="8">
        <v>8.01373645663261E-2</v>
      </c>
      <c r="KJ121" s="1">
        <v>7.9919695854186998E-2</v>
      </c>
      <c r="KK121" s="8">
        <v>7.9535529017448398E-2</v>
      </c>
      <c r="KL121" s="8">
        <v>7.8976280987262698E-2</v>
      </c>
      <c r="KM121" s="8">
        <v>7.83056169748306E-2</v>
      </c>
      <c r="KN121" s="8">
        <v>7.7443733811378507E-2</v>
      </c>
      <c r="KO121" s="8">
        <v>7.6453134417533902E-2</v>
      </c>
      <c r="KP121" s="8">
        <v>7.5373373925685896E-2</v>
      </c>
      <c r="KQ121" s="8">
        <v>7.4199333786964403E-2</v>
      </c>
      <c r="KR121" s="8">
        <v>7.2967328131198897E-2</v>
      </c>
      <c r="KS121" s="8">
        <v>7.1700103580951705E-2</v>
      </c>
      <c r="KT121" s="8">
        <v>7.0414014160633101E-2</v>
      </c>
      <c r="KU121" s="8">
        <v>6.9198183715343503E-2</v>
      </c>
      <c r="KV121" s="8">
        <v>6.8060018122196198E-2</v>
      </c>
      <c r="KW121" s="8">
        <v>6.7009367048740401E-2</v>
      </c>
      <c r="KX121" s="8">
        <v>6.6064514219760895E-2</v>
      </c>
      <c r="KY121" s="8">
        <v>6.5241552889347104E-2</v>
      </c>
      <c r="KZ121" s="8">
        <v>6.4523637294769301E-2</v>
      </c>
      <c r="LA121" s="8">
        <v>6.3895858824253096E-2</v>
      </c>
      <c r="LB121" s="8">
        <v>6.3392482697963701E-2</v>
      </c>
      <c r="LC121" s="8">
        <v>6.2915511429309803E-2</v>
      </c>
      <c r="LD121" s="8">
        <v>6.24697580933571E-2</v>
      </c>
      <c r="LE121" s="8">
        <v>6.2063783407211297E-2</v>
      </c>
      <c r="LF121" s="8">
        <v>6.15515671670437E-2</v>
      </c>
      <c r="LG121" s="8">
        <v>6.0870435088872903E-2</v>
      </c>
      <c r="LH121" s="8">
        <v>6.0098301619291299E-2</v>
      </c>
      <c r="LI121" s="8">
        <v>5.9270456433296197E-2</v>
      </c>
      <c r="LJ121" s="8">
        <v>5.8388616889715202E-2</v>
      </c>
      <c r="LK121" s="1">
        <v>5.7486753910780002E-2</v>
      </c>
      <c r="LL121" s="8">
        <v>5.6603360921144499E-2</v>
      </c>
      <c r="LM121" s="8">
        <v>5.5708795785903903E-2</v>
      </c>
      <c r="LN121" s="8">
        <v>5.4901737719774198E-2</v>
      </c>
      <c r="LO121" s="8">
        <v>5.42085468769073E-2</v>
      </c>
      <c r="LP121" s="8">
        <v>5.3580675274133703E-2</v>
      </c>
      <c r="LQ121" s="8">
        <v>5.2997753024101299E-2</v>
      </c>
      <c r="LR121" s="8">
        <v>5.2502732723951298E-2</v>
      </c>
      <c r="LS121" s="8">
        <v>5.21277748048306E-2</v>
      </c>
      <c r="LT121" s="1">
        <v>5.1864143460988998E-2</v>
      </c>
      <c r="LU121" s="8">
        <v>5.1674142479896497E-2</v>
      </c>
      <c r="LV121" s="8">
        <v>5.1534816622734098E-2</v>
      </c>
      <c r="LW121" s="8">
        <v>5.14440350234509E-2</v>
      </c>
      <c r="LX121" s="8">
        <v>5.14635369181633E-2</v>
      </c>
      <c r="LY121" s="8">
        <v>5.15220239758492E-2</v>
      </c>
      <c r="LZ121" s="8">
        <v>5.1618773490190499E-2</v>
      </c>
      <c r="MA121" s="8">
        <v>5.18155992031097E-2</v>
      </c>
      <c r="MB121" s="8">
        <v>5.2073858678340898E-2</v>
      </c>
      <c r="MC121" s="1">
        <v>5.2389707416295998E-2</v>
      </c>
      <c r="MD121" s="8">
        <v>5.2801784127950703E-2</v>
      </c>
      <c r="ME121" s="8">
        <v>5.34317456185818E-2</v>
      </c>
      <c r="MF121" s="8">
        <v>5.4197642952203799E-2</v>
      </c>
      <c r="MG121" s="8">
        <v>5.5148195475339903E-2</v>
      </c>
      <c r="MH121" s="8">
        <v>5.6382790207862903E-2</v>
      </c>
      <c r="MI121" s="8">
        <v>5.7974085211753797E-2</v>
      </c>
      <c r="MJ121" s="8">
        <v>6.0109347105026197E-2</v>
      </c>
      <c r="MK121" s="8">
        <v>6.30953684449196E-2</v>
      </c>
      <c r="ML121" s="8">
        <v>6.6592387855052906E-2</v>
      </c>
      <c r="MM121" s="8">
        <v>7.0296362042427105E-2</v>
      </c>
      <c r="MN121" s="8">
        <v>7.4568517506122603E-2</v>
      </c>
      <c r="MO121" s="8">
        <v>7.9841770231723799E-2</v>
      </c>
      <c r="MP121" s="8">
        <v>8.6047932505607605E-2</v>
      </c>
      <c r="MQ121" s="8">
        <v>9.3368552625179305E-2</v>
      </c>
      <c r="MR121" s="1">
        <v>0.101927690207958</v>
      </c>
      <c r="MS121" s="1">
        <v>0.11136850714683499</v>
      </c>
      <c r="MT121" s="1">
        <v>0.12148715555667899</v>
      </c>
      <c r="MU121" s="1">
        <v>0.13195027410984</v>
      </c>
      <c r="MV121" s="1">
        <v>0.14307971298694599</v>
      </c>
      <c r="MW121" s="1">
        <v>0.15510125458240501</v>
      </c>
      <c r="MX121" s="1">
        <v>0.16766031086444899</v>
      </c>
      <c r="MY121" s="1">
        <v>0.18046109378337899</v>
      </c>
      <c r="MZ121" s="1">
        <v>0.19333679974079099</v>
      </c>
      <c r="NA121" s="1">
        <v>0.20628179609775499</v>
      </c>
      <c r="NB121" s="1">
        <v>0.218876257538795</v>
      </c>
      <c r="NC121" s="1">
        <v>0.23127870261669201</v>
      </c>
      <c r="ND121" s="1">
        <v>0.243715569376945</v>
      </c>
      <c r="NE121" s="1">
        <v>0.25594487786293002</v>
      </c>
      <c r="NF121" s="1">
        <v>0.267955362796783</v>
      </c>
      <c r="NG121" s="1">
        <v>0.27983912825584401</v>
      </c>
      <c r="NH121" s="1">
        <v>0.29155063629150402</v>
      </c>
      <c r="NI121" s="1">
        <v>0.30300295352935802</v>
      </c>
      <c r="NJ121" s="1">
        <v>0.31435719132423401</v>
      </c>
      <c r="NK121" s="1">
        <v>0.325647473335266</v>
      </c>
      <c r="NL121" s="1">
        <v>0.33670985698700001</v>
      </c>
      <c r="NM121" s="1">
        <v>0.34736552834510798</v>
      </c>
      <c r="NN121" s="1">
        <v>0.35778608918190002</v>
      </c>
      <c r="NO121" s="1">
        <v>0.36851036548614502</v>
      </c>
      <c r="NP121" s="1">
        <v>0.379978448152542</v>
      </c>
      <c r="NQ121" s="1">
        <v>0.39175295829772899</v>
      </c>
      <c r="NR121" s="1">
        <v>0.40274542570114102</v>
      </c>
      <c r="NS121" s="1">
        <v>0.41255357861518899</v>
      </c>
      <c r="NT121" s="1">
        <v>0.42073678970336897</v>
      </c>
      <c r="NU121" s="1">
        <v>0.42902272939682001</v>
      </c>
      <c r="NV121" s="1">
        <v>0.43849891424179099</v>
      </c>
      <c r="NW121" s="1">
        <v>0.44799762964248702</v>
      </c>
      <c r="NX121" s="1">
        <v>0.45668134093284601</v>
      </c>
      <c r="NY121" s="1">
        <v>0.46462687849998502</v>
      </c>
      <c r="NZ121" s="1">
        <v>0.47241920232772799</v>
      </c>
      <c r="OA121" s="1">
        <v>0.47984066605567899</v>
      </c>
      <c r="OB121" s="1">
        <v>0.48691835999488797</v>
      </c>
      <c r="OC121" s="1">
        <v>0.49366295337677002</v>
      </c>
      <c r="OD121" s="1">
        <v>0.50001466274261497</v>
      </c>
      <c r="OE121" s="1">
        <v>0.50575441122055098</v>
      </c>
      <c r="OF121" s="1">
        <v>0.51099306344985995</v>
      </c>
      <c r="OG121" s="1">
        <v>0.516063272953033</v>
      </c>
      <c r="OH121" s="1">
        <v>0.521201431751251</v>
      </c>
      <c r="OI121" s="1">
        <v>0.52608054876327504</v>
      </c>
      <c r="OJ121" s="1">
        <v>0.53059917688369795</v>
      </c>
      <c r="OK121" s="1">
        <v>0.53491681814193703</v>
      </c>
      <c r="OL121" s="1">
        <v>0.53901672363281306</v>
      </c>
      <c r="OM121" s="1">
        <v>0.54272496700286899</v>
      </c>
      <c r="ON121" s="1">
        <v>0.54610306024551403</v>
      </c>
      <c r="OO121" s="1">
        <v>0.54942286014556896</v>
      </c>
      <c r="OP121" s="1">
        <v>0.55243736505508401</v>
      </c>
      <c r="OQ121" s="1">
        <v>0.55525642633438099</v>
      </c>
      <c r="OR121" s="1">
        <v>0.55795824527740501</v>
      </c>
      <c r="OS121" s="1">
        <v>0.56048220396041903</v>
      </c>
      <c r="OT121" s="1">
        <v>0.56269466876983598</v>
      </c>
      <c r="OU121" s="1">
        <v>0.56476420164108299</v>
      </c>
      <c r="OV121" s="1">
        <v>0.56690084934234597</v>
      </c>
      <c r="OW121" s="1">
        <v>0.56874763965606701</v>
      </c>
      <c r="OX121" s="1">
        <v>0.57045698165893599</v>
      </c>
      <c r="OY121" s="1">
        <v>0.57206249237060502</v>
      </c>
      <c r="OZ121" s="1">
        <v>0.57345771789550803</v>
      </c>
      <c r="PA121" s="1">
        <v>0.57481724023819003</v>
      </c>
      <c r="PB121" s="1">
        <v>0.57610487937927202</v>
      </c>
      <c r="PC121" s="1">
        <v>0.57727646827697798</v>
      </c>
      <c r="PD121" s="1">
        <v>0.578518927097321</v>
      </c>
      <c r="PE121" s="1">
        <v>0.58000111579894997</v>
      </c>
      <c r="PF121" s="1">
        <v>0.58349144458770796</v>
      </c>
      <c r="PG121" s="1">
        <v>0.58994424343109098</v>
      </c>
      <c r="PH121" s="1">
        <v>0.59228044748306297</v>
      </c>
      <c r="PI121" s="1">
        <v>0.59178441762924205</v>
      </c>
      <c r="PJ121" s="1">
        <v>0.59069836139678999</v>
      </c>
      <c r="PK121" s="1">
        <v>0.58983510732650801</v>
      </c>
      <c r="PL121" s="1">
        <v>0.58876824378967296</v>
      </c>
      <c r="PM121" s="1">
        <v>0.58800208568572998</v>
      </c>
      <c r="PN121" s="1">
        <v>0.58767044544220004</v>
      </c>
      <c r="PO121" s="1">
        <v>0.58757483959197998</v>
      </c>
      <c r="PP121" s="1">
        <v>0.58784824609756503</v>
      </c>
      <c r="PQ121" s="1">
        <v>0.58826392889022805</v>
      </c>
      <c r="PR121" s="1">
        <v>0.58860445022582997</v>
      </c>
      <c r="PS121" s="1">
        <v>0.58900660276412997</v>
      </c>
      <c r="PT121" s="1">
        <v>0.58942866325378396</v>
      </c>
      <c r="PU121" s="1">
        <v>0.58987385034561202</v>
      </c>
      <c r="PV121" s="1">
        <v>0.59035938978195202</v>
      </c>
      <c r="PW121" s="1">
        <v>0.59085875749588002</v>
      </c>
      <c r="PX121" s="1">
        <v>0.59132725000381503</v>
      </c>
      <c r="PY121" s="1">
        <v>0.59174650907516502</v>
      </c>
      <c r="PZ121" s="1">
        <v>0.59213715791702304</v>
      </c>
      <c r="QA121" s="1">
        <v>0.592651426792145</v>
      </c>
      <c r="QB121" s="1">
        <v>0.59315448999404896</v>
      </c>
      <c r="QC121" s="1">
        <v>0.59357023239135698</v>
      </c>
      <c r="QD121" s="1">
        <v>0.59409052133560203</v>
      </c>
      <c r="QE121" s="1">
        <v>0.59448933601379395</v>
      </c>
      <c r="QF121" s="1">
        <v>0.59485489130020097</v>
      </c>
      <c r="QG121" s="1">
        <v>0.59532696008682295</v>
      </c>
      <c r="QH121" s="1">
        <v>0.59571129083633401</v>
      </c>
      <c r="QI121" s="1">
        <v>0.59614962339401201</v>
      </c>
      <c r="QJ121" s="1">
        <v>0.59664213657379195</v>
      </c>
      <c r="QK121" s="1">
        <v>0.59708636999130205</v>
      </c>
      <c r="QL121" s="1">
        <v>0.5975341796875</v>
      </c>
      <c r="QM121" s="1">
        <v>0.59802019596099898</v>
      </c>
      <c r="QN121" s="1">
        <v>0.59850895404815696</v>
      </c>
      <c r="QO121" s="1">
        <v>0.59888362884521495</v>
      </c>
      <c r="QP121" s="1">
        <v>0.59928339719772294</v>
      </c>
      <c r="QQ121" s="1">
        <v>0.59970015287399303</v>
      </c>
      <c r="QR121" s="1">
        <v>0.60008859634399403</v>
      </c>
      <c r="QS121" s="1">
        <v>0.60040009021759</v>
      </c>
      <c r="QT121" s="1">
        <v>0.60081589221954301</v>
      </c>
      <c r="QU121" s="1">
        <v>0.60135072469711304</v>
      </c>
      <c r="QV121" s="1">
        <v>0.60190123319625899</v>
      </c>
      <c r="QW121" s="1">
        <v>0.60221654176712003</v>
      </c>
      <c r="QX121" s="1">
        <v>0.60255402326583896</v>
      </c>
      <c r="QY121" s="1">
        <v>0.60295295715331998</v>
      </c>
      <c r="QZ121" s="1">
        <v>0.60327923297882102</v>
      </c>
      <c r="RA121" s="1">
        <v>0.60361695289611805</v>
      </c>
      <c r="RB121" s="1">
        <v>0.60399174690246604</v>
      </c>
      <c r="RC121" s="1">
        <v>0.60439479351043701</v>
      </c>
      <c r="RD121" s="1">
        <v>0.60477733612060502</v>
      </c>
      <c r="RE121" s="1">
        <v>0.60511565208435103</v>
      </c>
      <c r="RF121" s="1">
        <v>0.605416059494019</v>
      </c>
      <c r="RG121" s="1">
        <v>0.60571414232253995</v>
      </c>
      <c r="RH121" s="1">
        <v>0.60607045888900801</v>
      </c>
      <c r="RI121" s="1">
        <v>0.60659998655319203</v>
      </c>
      <c r="RJ121" s="1">
        <v>0.60725325345992998</v>
      </c>
      <c r="RK121" s="1">
        <v>0.607887864112854</v>
      </c>
      <c r="RL121" s="1">
        <v>0.60844117403030396</v>
      </c>
      <c r="RM121" s="1">
        <v>0.60895466804504395</v>
      </c>
      <c r="RN121" s="1">
        <v>0.60936480760574296</v>
      </c>
      <c r="RO121" s="1">
        <v>0.60956782102584794</v>
      </c>
      <c r="RP121" s="1">
        <v>0.60938692092895497</v>
      </c>
      <c r="RQ121" s="1">
        <v>0.60971981287002597</v>
      </c>
      <c r="RR121" s="1">
        <v>0.61069792509079002</v>
      </c>
      <c r="RS121" s="1">
        <v>0.61136841773986805</v>
      </c>
      <c r="RT121" s="1">
        <v>0.61146181821823098</v>
      </c>
      <c r="RU121" s="1">
        <v>0.61145132780075095</v>
      </c>
      <c r="RV121" s="1">
        <v>0.61171728372573897</v>
      </c>
      <c r="RW121" s="1">
        <v>0.61218523979187001</v>
      </c>
      <c r="RX121" s="1">
        <v>0.61264020204544101</v>
      </c>
      <c r="RY121" s="1">
        <v>0.61299705505371105</v>
      </c>
      <c r="RZ121" s="1">
        <v>0.61329197883606001</v>
      </c>
      <c r="SA121" s="1">
        <v>0.61372989416122403</v>
      </c>
      <c r="SB121" s="1">
        <v>0.61419582366943404</v>
      </c>
      <c r="SC121" s="1">
        <v>0.61462318897247303</v>
      </c>
      <c r="SD121" s="1">
        <v>0.61497747898101796</v>
      </c>
      <c r="SE121" s="1">
        <v>0.61519074440002397</v>
      </c>
      <c r="SF121" s="1">
        <v>0.61556982994079601</v>
      </c>
      <c r="SG121" s="1">
        <v>0.61606866121292103</v>
      </c>
      <c r="SH121" s="1">
        <v>0.61636865139007602</v>
      </c>
      <c r="SI121" s="1">
        <v>0.61658513545990001</v>
      </c>
      <c r="SJ121" s="1">
        <v>0.61684775352478005</v>
      </c>
      <c r="SK121" s="1">
        <v>0.61722111701965299</v>
      </c>
      <c r="SL121" s="1">
        <v>0.61766880750656095</v>
      </c>
      <c r="SM121" s="1">
        <v>0.61809176206588701</v>
      </c>
      <c r="SN121" s="1">
        <v>0.61846762895584095</v>
      </c>
      <c r="SO121" s="1">
        <v>0.61880499124527</v>
      </c>
      <c r="SP121" s="1">
        <v>0.61913061141967796</v>
      </c>
      <c r="SQ121" s="1">
        <v>0.61942470073699996</v>
      </c>
      <c r="SR121" s="1">
        <v>0.61974835395812999</v>
      </c>
      <c r="SS121" s="1">
        <v>0.62015134096145597</v>
      </c>
      <c r="ST121" s="1">
        <v>0.62057363986969005</v>
      </c>
      <c r="SU121" s="1">
        <v>0.62086009979248002</v>
      </c>
      <c r="SV121" s="1">
        <v>0.62118405103683505</v>
      </c>
      <c r="SW121" s="1">
        <v>0.62180244922637895</v>
      </c>
      <c r="SX121" s="1">
        <v>0.62257283926010099</v>
      </c>
      <c r="SY121" s="1">
        <v>0.62286895513534501</v>
      </c>
      <c r="SZ121" s="1">
        <v>0.62284082174301103</v>
      </c>
      <c r="TA121" s="1">
        <v>0.623096823692322</v>
      </c>
      <c r="TB121" s="1">
        <v>0.62351644039154097</v>
      </c>
      <c r="TC121" s="1">
        <v>0.62391966581344604</v>
      </c>
      <c r="TD121" s="1">
        <v>0.62424200773239102</v>
      </c>
      <c r="TE121" s="1">
        <v>0.62455391883850098</v>
      </c>
      <c r="TF121" s="1">
        <v>0.624644994735718</v>
      </c>
      <c r="TG121" s="1">
        <v>0.62475633621215798</v>
      </c>
      <c r="TH121" s="1">
        <v>0.625116586685181</v>
      </c>
      <c r="TI121" s="1">
        <v>0.62577176094055198</v>
      </c>
      <c r="TJ121" s="1">
        <v>0.62631291151046797</v>
      </c>
      <c r="TK121" s="1">
        <v>0.62659710645675704</v>
      </c>
      <c r="TL121" s="1">
        <v>0.62670034170150801</v>
      </c>
      <c r="TM121" s="1">
        <v>0.62694078683853105</v>
      </c>
      <c r="TN121" s="1">
        <v>0.62725931406021096</v>
      </c>
      <c r="TO121" s="1">
        <v>0.62765377759933505</v>
      </c>
      <c r="TP121" s="1">
        <v>0.62805348634719804</v>
      </c>
      <c r="TQ121" s="1">
        <v>0.62813514471054099</v>
      </c>
      <c r="TR121" s="1">
        <v>0.62835061550140403</v>
      </c>
      <c r="TS121" s="1">
        <v>0.62870144844055198</v>
      </c>
      <c r="TT121" s="1">
        <v>0.62901324033737205</v>
      </c>
      <c r="TU121" s="1">
        <v>0.62932413816452004</v>
      </c>
      <c r="TV121" s="1">
        <v>0.62960106134414695</v>
      </c>
      <c r="TW121" s="1">
        <v>0.62987560033798196</v>
      </c>
      <c r="TX121" s="1">
        <v>0.63021975755691495</v>
      </c>
      <c r="TY121" s="1">
        <v>0.630712449550629</v>
      </c>
      <c r="TZ121" s="1">
        <v>0.63104462623596203</v>
      </c>
      <c r="UA121" s="1">
        <v>0.63121283054351796</v>
      </c>
      <c r="UB121" s="1">
        <v>0.63145983219146695</v>
      </c>
      <c r="UC121" s="1">
        <v>0.63162428140640303</v>
      </c>
      <c r="UD121" s="1">
        <v>0.63179045915603604</v>
      </c>
      <c r="UE121" s="1">
        <v>0.632046759128571</v>
      </c>
      <c r="UF121" s="1">
        <v>0.63242590427398704</v>
      </c>
      <c r="UG121" s="1">
        <v>0.63260239362716697</v>
      </c>
      <c r="UH121" s="1">
        <v>0.63270604610443104</v>
      </c>
      <c r="UI121" s="1">
        <v>0.63278937339782704</v>
      </c>
      <c r="UJ121" s="1">
        <v>0.63268107175827004</v>
      </c>
      <c r="UK121" s="1">
        <v>0.632751524448395</v>
      </c>
      <c r="UL121" s="1">
        <v>0.63283437490463301</v>
      </c>
      <c r="UM121" s="1">
        <v>0.63283151388168302</v>
      </c>
      <c r="UN121" s="1">
        <v>0.63307714462280296</v>
      </c>
      <c r="UO121" s="1">
        <v>0.63325315713882402</v>
      </c>
      <c r="UP121" s="1">
        <v>0.63365560770034801</v>
      </c>
      <c r="UQ121" s="1">
        <v>0.63440084457397505</v>
      </c>
      <c r="UR121" s="1">
        <v>0.63488686084747303</v>
      </c>
      <c r="US121" s="1">
        <v>0.63539069890975997</v>
      </c>
      <c r="UT121" s="1">
        <v>0.63575273752212502</v>
      </c>
      <c r="UU121" s="1">
        <v>0.63580954074859597</v>
      </c>
      <c r="UV121" s="1">
        <v>0.63564085960388195</v>
      </c>
      <c r="UW121" s="1">
        <v>0.63535612821579002</v>
      </c>
      <c r="UX121" s="1">
        <v>0.63531422615051303</v>
      </c>
      <c r="UY121" s="1">
        <v>0.63577014207839999</v>
      </c>
      <c r="UZ121" s="1">
        <v>0.63621199131011996</v>
      </c>
      <c r="VA121" s="1">
        <v>0.63643056154251099</v>
      </c>
      <c r="VB121" s="1">
        <v>0.63653761148452803</v>
      </c>
      <c r="VC121" s="1">
        <v>0.63670474290847801</v>
      </c>
      <c r="VD121" s="1">
        <v>0.63662105798721302</v>
      </c>
      <c r="VE121" s="1">
        <v>0.63676744699478105</v>
      </c>
      <c r="VF121" s="1">
        <v>0.637223780155182</v>
      </c>
      <c r="VG121" s="1">
        <v>0.63779574632644698</v>
      </c>
      <c r="VH121" s="1">
        <v>0.63827329874038696</v>
      </c>
      <c r="VI121" s="1">
        <v>0.63854598999023404</v>
      </c>
      <c r="VJ121" s="1">
        <v>0.63873755931854204</v>
      </c>
      <c r="VK121" s="1">
        <v>0.63898921012878396</v>
      </c>
      <c r="VL121" s="1">
        <v>0.63891798257827803</v>
      </c>
      <c r="VM121" s="1">
        <v>0.63881045579910301</v>
      </c>
      <c r="VN121" s="1">
        <v>0.63887399435043302</v>
      </c>
      <c r="VO121" s="1">
        <v>0.63913685083389304</v>
      </c>
      <c r="VP121" s="1">
        <v>0.63902109861373901</v>
      </c>
      <c r="VQ121" s="1">
        <v>0.63872855901718095</v>
      </c>
      <c r="VR121" s="1">
        <v>0.63798779249191295</v>
      </c>
      <c r="VS121" s="1">
        <v>0.63624054193496704</v>
      </c>
      <c r="VT121" s="1">
        <v>0.635029137134552</v>
      </c>
      <c r="VU121" s="1">
        <v>0.63389080762863204</v>
      </c>
      <c r="VV121" s="1">
        <v>0.63284325599670399</v>
      </c>
      <c r="VW121" s="1">
        <v>0.63260596990585305</v>
      </c>
      <c r="VX121" s="1">
        <v>0.63128250837326105</v>
      </c>
      <c r="VY121" s="1">
        <v>0.63101321458816495</v>
      </c>
      <c r="VZ121" s="1">
        <v>0.63212931156158403</v>
      </c>
      <c r="WA121" s="1">
        <v>0.63292396068572998</v>
      </c>
      <c r="WB121" s="1">
        <v>0.63470262289047197</v>
      </c>
      <c r="WC121" s="1">
        <v>0.63539803028106701</v>
      </c>
      <c r="WD121" s="1">
        <v>0.63485187292098999</v>
      </c>
      <c r="WE121" s="1">
        <v>0.63411474227905296</v>
      </c>
      <c r="WF121" s="1">
        <v>0.63301062583923295</v>
      </c>
      <c r="WG121" s="1">
        <v>0.63231110572814897</v>
      </c>
      <c r="WH121" s="1">
        <v>0.63198220729827903</v>
      </c>
      <c r="WI121" s="1">
        <v>0.63136869668960605</v>
      </c>
      <c r="WJ121" s="1">
        <v>0.63179558515548695</v>
      </c>
      <c r="WK121" s="1">
        <v>0.63137209415435802</v>
      </c>
      <c r="WL121" s="1">
        <v>0.63074582815170299</v>
      </c>
      <c r="WM121" s="1">
        <v>0.63208299875259399</v>
      </c>
      <c r="WN121" s="1">
        <v>0.63135665655136097</v>
      </c>
      <c r="WO121" s="1">
        <v>0.63041770458221402</v>
      </c>
      <c r="WP121" s="1">
        <v>0.62990462779998802</v>
      </c>
      <c r="WQ121" s="1">
        <v>0.62916946411132801</v>
      </c>
      <c r="WR121" s="1">
        <v>0.62864106893539395</v>
      </c>
      <c r="WS121" s="1">
        <v>0.62859964370727495</v>
      </c>
      <c r="WT121" s="1">
        <v>0.62811237573623702</v>
      </c>
      <c r="WU121" s="1">
        <v>0.62619316577911399</v>
      </c>
      <c r="WV121" s="1">
        <v>0.62664121389389005</v>
      </c>
      <c r="WW121" s="1">
        <v>0.62673705816268899</v>
      </c>
      <c r="WX121" s="1">
        <v>0.62608700990676902</v>
      </c>
      <c r="WY121" s="1">
        <v>0.62596416473388705</v>
      </c>
      <c r="WZ121" s="1">
        <v>0.62568640708923295</v>
      </c>
      <c r="XA121" s="1">
        <v>0.62549167871475198</v>
      </c>
      <c r="XB121" s="1">
        <v>0.62579482793807995</v>
      </c>
      <c r="XC121" s="1">
        <v>0.62671321630477905</v>
      </c>
      <c r="XD121" s="1">
        <v>0.626908719539642</v>
      </c>
      <c r="XE121" s="1">
        <v>0.62708193063735995</v>
      </c>
      <c r="XF121" s="1">
        <v>0.62731784582138095</v>
      </c>
      <c r="XG121" s="1">
        <v>0.62738072872161899</v>
      </c>
      <c r="XH121" s="1">
        <v>0.62736159563064597</v>
      </c>
      <c r="XI121" s="1">
        <v>0.62725710868835405</v>
      </c>
      <c r="XJ121" s="1">
        <v>0.62702906131744396</v>
      </c>
      <c r="XK121" s="1">
        <v>0.62664210796356201</v>
      </c>
      <c r="XL121" s="1">
        <v>0.62607514858245905</v>
      </c>
      <c r="XM121" s="1">
        <v>0.62607431411743197</v>
      </c>
      <c r="XN121" s="1">
        <v>0.62669092416763295</v>
      </c>
      <c r="XO121" s="1">
        <v>0.62749218940734897</v>
      </c>
      <c r="XP121" s="1">
        <v>0.62790375947952304</v>
      </c>
      <c r="XQ121" s="1">
        <v>0.62769770622253396</v>
      </c>
      <c r="XR121" s="1">
        <v>0.62772905826568604</v>
      </c>
      <c r="XS121" s="1">
        <v>0.62858736515045199</v>
      </c>
      <c r="XT121" s="1">
        <v>0.62903225421905495</v>
      </c>
      <c r="XU121" s="1">
        <v>0.62908637523651101</v>
      </c>
      <c r="XV121" s="1">
        <v>0.62912398576736495</v>
      </c>
      <c r="XW121" s="1">
        <v>0.62951338291168202</v>
      </c>
      <c r="XX121" s="1">
        <v>0.63028067350387595</v>
      </c>
      <c r="XY121" s="1">
        <v>0.63076156377792403</v>
      </c>
      <c r="XZ121" s="1">
        <v>0.63112998008728005</v>
      </c>
      <c r="YA121" s="1">
        <v>0.63158714771270796</v>
      </c>
      <c r="YB121" s="1">
        <v>0.63192361593246504</v>
      </c>
      <c r="YC121" s="1">
        <v>0.631872117519379</v>
      </c>
      <c r="YD121" s="1">
        <v>0.63222599029541005</v>
      </c>
      <c r="YE121" s="1">
        <v>0.63321846723556496</v>
      </c>
      <c r="YF121" s="1">
        <v>0.63390398025512695</v>
      </c>
      <c r="YG121" s="1">
        <v>0.63378286361694303</v>
      </c>
      <c r="YH121" s="1">
        <v>0.63394403457641602</v>
      </c>
      <c r="YI121" s="1">
        <v>0.63464242219924905</v>
      </c>
      <c r="YJ121" s="1">
        <v>0.63493132591247603</v>
      </c>
      <c r="YK121" s="1">
        <v>0.63561487197875999</v>
      </c>
      <c r="YL121" s="1">
        <v>0.63633215427398704</v>
      </c>
      <c r="YM121" s="1">
        <v>0.63828730583190896</v>
      </c>
      <c r="YN121" s="1">
        <v>0.63883078098297097</v>
      </c>
      <c r="YO121" s="1">
        <v>0.63930463790893599</v>
      </c>
      <c r="YP121" s="1">
        <v>0.63973015546798695</v>
      </c>
      <c r="YQ121" s="1">
        <v>0.640183985233307</v>
      </c>
      <c r="YR121" s="1">
        <v>0.64059579372405995</v>
      </c>
      <c r="YS121" s="1">
        <v>0.64112699031829801</v>
      </c>
      <c r="YT121" s="1">
        <v>0.64166438579559304</v>
      </c>
      <c r="YU121" s="1">
        <v>0.64224755764007602</v>
      </c>
      <c r="YV121" s="1">
        <v>0.64290797710418701</v>
      </c>
      <c r="YW121" s="1">
        <v>0.64363825321197499</v>
      </c>
      <c r="YX121" s="1">
        <v>0.64426583051681496</v>
      </c>
      <c r="YY121" s="1">
        <v>0.64504665136337302</v>
      </c>
      <c r="YZ121" s="1">
        <v>0.64568740129470803</v>
      </c>
      <c r="ZA121" s="1">
        <v>0.64631623029708896</v>
      </c>
      <c r="ZB121" s="1">
        <v>0.64680206775665305</v>
      </c>
      <c r="ZC121" s="1">
        <v>0.647083759307861</v>
      </c>
      <c r="ZD121" s="1">
        <v>0.64757233858108498</v>
      </c>
      <c r="ZE121" s="1">
        <v>0.64811366796493497</v>
      </c>
      <c r="ZF121" s="1">
        <v>0.64860290288925204</v>
      </c>
      <c r="ZG121" s="1">
        <v>0.64914333820342995</v>
      </c>
      <c r="ZH121" s="1">
        <v>0.64967113733291604</v>
      </c>
      <c r="ZI121" s="1">
        <v>0.65025258064269997</v>
      </c>
      <c r="ZJ121" s="1">
        <v>0.65090638399124101</v>
      </c>
      <c r="ZK121" s="1">
        <v>0.65154844522476196</v>
      </c>
      <c r="ZL121" s="1">
        <v>0.65223330259323098</v>
      </c>
      <c r="ZM121" s="1">
        <v>0.65277773141860995</v>
      </c>
      <c r="ZN121" s="1">
        <v>0.65307742357253995</v>
      </c>
      <c r="ZO121" s="1">
        <v>0.65355640649795499</v>
      </c>
      <c r="ZP121" s="1">
        <v>0.65411651134491</v>
      </c>
      <c r="ZQ121" s="1">
        <v>0.65461564064025901</v>
      </c>
      <c r="ZR121" s="1">
        <v>0.65509963035583496</v>
      </c>
      <c r="ZS121" s="1">
        <v>0.65563642978668202</v>
      </c>
      <c r="ZT121" s="1">
        <v>0.65616476535797097</v>
      </c>
      <c r="ZU121" s="1">
        <v>0.65673333406448398</v>
      </c>
      <c r="ZV121" s="1">
        <v>0.65733015537261996</v>
      </c>
      <c r="ZW121" s="1">
        <v>0.65790170431137096</v>
      </c>
      <c r="ZX121" s="1">
        <v>0.65844452381134</v>
      </c>
      <c r="ZY121" s="1">
        <v>0.65897804498672496</v>
      </c>
      <c r="ZZ121" s="1">
        <v>0.659540235996246</v>
      </c>
      <c r="AAA121" s="1">
        <v>0.66004979610443104</v>
      </c>
      <c r="AAB121" s="1">
        <v>0.660505771636963</v>
      </c>
      <c r="AAC121" s="1">
        <v>0.66087889671325695</v>
      </c>
      <c r="AAD121" s="1">
        <v>0.66130095720291104</v>
      </c>
      <c r="AAE121" s="1">
        <v>0.66165834665298495</v>
      </c>
      <c r="AAF121" s="1">
        <v>0.66211527585983299</v>
      </c>
      <c r="AAG121" s="1">
        <v>0.66266822814941395</v>
      </c>
      <c r="AAH121" s="1">
        <v>0.66314846277236905</v>
      </c>
      <c r="AAI121" s="1">
        <v>0.66358417272567705</v>
      </c>
      <c r="AAJ121" s="1">
        <v>0.66400533914565996</v>
      </c>
      <c r="AAK121" s="1">
        <v>0.66434222459793102</v>
      </c>
      <c r="AAL121" s="1">
        <v>0.66474604606628396</v>
      </c>
      <c r="AAM121" s="1">
        <v>0.66513323783874501</v>
      </c>
      <c r="AAN121" s="1">
        <v>0.66540378332138095</v>
      </c>
      <c r="AAO121" s="1">
        <v>0.66573470830917403</v>
      </c>
      <c r="AAP121" s="1">
        <v>0.66608256101608299</v>
      </c>
      <c r="AAQ121" s="1">
        <v>0.66640520095825195</v>
      </c>
      <c r="AAR121" s="1">
        <v>0.66670686006545998</v>
      </c>
      <c r="AAS121" s="1">
        <v>0.66705560684204102</v>
      </c>
      <c r="AAT121" s="1">
        <v>0.66742742061615001</v>
      </c>
      <c r="AAU121" s="1">
        <v>0.66774600744247403</v>
      </c>
      <c r="AAV121" s="1">
        <v>0.66803795099258401</v>
      </c>
      <c r="AAW121" s="1">
        <v>0.66830623149871804</v>
      </c>
      <c r="AAX121" s="1">
        <v>0.66854357719421398</v>
      </c>
      <c r="AAY121" s="1">
        <v>0.66875642538070701</v>
      </c>
      <c r="AAZ121" s="1">
        <v>0.66900062561035201</v>
      </c>
      <c r="ABA121" s="1">
        <v>0.66925632953643799</v>
      </c>
      <c r="ABB121" s="1">
        <v>0.66944724321365401</v>
      </c>
      <c r="ABC121" s="1">
        <v>0.66954404115676902</v>
      </c>
      <c r="ABD121" s="1">
        <v>0.66966795921325695</v>
      </c>
      <c r="ABE121" s="1">
        <v>0.66973668336868297</v>
      </c>
      <c r="ABF121" s="1">
        <v>0.66984719038009599</v>
      </c>
      <c r="ABG121" s="1">
        <v>0.67001664638519298</v>
      </c>
      <c r="ABH121" s="1">
        <v>0.67027455568313599</v>
      </c>
      <c r="ABI121" s="1">
        <v>0.670479416847229</v>
      </c>
      <c r="ABJ121" s="1">
        <v>0.67066001892089799</v>
      </c>
      <c r="ABK121" s="1">
        <v>0.67078495025634799</v>
      </c>
      <c r="ABL121" s="1">
        <v>0.67077773809432995</v>
      </c>
      <c r="ABM121" s="1">
        <v>0.67077475786209095</v>
      </c>
      <c r="ABN121" s="1">
        <v>0.67080348730087302</v>
      </c>
      <c r="ABO121" s="1">
        <v>0.67093640565872203</v>
      </c>
      <c r="ABP121" s="1">
        <v>0.67113369703292802</v>
      </c>
      <c r="ABQ121" s="1">
        <v>0.67129266262054399</v>
      </c>
      <c r="ABR121" s="1">
        <v>0.67145085334777799</v>
      </c>
      <c r="ABS121" s="1">
        <v>0.67165404558181796</v>
      </c>
      <c r="ABT121" s="1">
        <v>0.67171293497085605</v>
      </c>
      <c r="ABU121" s="1">
        <v>0.67172580957412698</v>
      </c>
      <c r="ABV121" s="1">
        <v>0.67181235551834095</v>
      </c>
      <c r="ABW121" s="1">
        <v>0.67180436849594105</v>
      </c>
      <c r="ABX121" s="1">
        <v>0.67188453674316395</v>
      </c>
      <c r="ABY121" s="1">
        <v>0.67199122905731201</v>
      </c>
      <c r="ABZ121" s="1">
        <v>0.672010958194733</v>
      </c>
      <c r="ACA121" s="1">
        <v>0.67204910516738903</v>
      </c>
      <c r="ACB121" s="1">
        <v>0.67206335067749001</v>
      </c>
      <c r="ACC121" s="1">
        <v>0.67207121849060103</v>
      </c>
      <c r="ACD121" s="1">
        <v>0.67202323675155595</v>
      </c>
      <c r="ACE121" s="1">
        <v>0.67200773954391502</v>
      </c>
      <c r="ACF121" s="1">
        <v>0.67198973894119296</v>
      </c>
      <c r="ACG121" s="1">
        <v>0.67202967405319203</v>
      </c>
      <c r="ACH121" s="1">
        <v>0.67198002338409402</v>
      </c>
      <c r="ACI121" s="1">
        <v>0.67198014259338401</v>
      </c>
      <c r="ACJ121" s="1">
        <v>0.67208695411682096</v>
      </c>
      <c r="ACK121" s="1">
        <v>0.67203980684280396</v>
      </c>
      <c r="ACL121" s="1">
        <v>0.67191725969314597</v>
      </c>
      <c r="ACM121" s="1">
        <v>0.67190772294998202</v>
      </c>
      <c r="ACN121" s="1">
        <v>0.67182135581970204</v>
      </c>
      <c r="ACO121" s="1">
        <v>0.67174708843231201</v>
      </c>
      <c r="ACP121" s="1">
        <v>0.67173093557357799</v>
      </c>
      <c r="ACQ121" s="1">
        <v>0.671558797359467</v>
      </c>
      <c r="ACR121" s="1">
        <v>0.67147135734558105</v>
      </c>
      <c r="ACS121" s="1">
        <v>0.67127543687820401</v>
      </c>
      <c r="ACT121" s="1">
        <v>0.67111569643020597</v>
      </c>
      <c r="ACU121" s="1">
        <v>0.67098379135131803</v>
      </c>
      <c r="ACV121" s="1">
        <v>0.67105048894882202</v>
      </c>
      <c r="ACW121" s="1">
        <v>0.67077332735061601</v>
      </c>
      <c r="ACX121" s="1">
        <v>0.67043602466583296</v>
      </c>
      <c r="ACY121" s="1">
        <v>0.67005765438079801</v>
      </c>
      <c r="ACZ121" s="1">
        <v>0.66963487863540605</v>
      </c>
      <c r="ADA121" s="1">
        <v>0.66912740468978904</v>
      </c>
      <c r="ADB121" s="1">
        <v>0.66865599155426003</v>
      </c>
      <c r="ADC121" s="1">
        <v>0.66829133033752397</v>
      </c>
      <c r="ADD121" s="1">
        <v>0.66745007038116499</v>
      </c>
      <c r="ADE121" s="1">
        <v>0.66678237915039096</v>
      </c>
      <c r="ADF121" s="1">
        <v>0.66628563404083296</v>
      </c>
      <c r="ADG121" s="1">
        <v>0.66529488563537598</v>
      </c>
      <c r="ADH121" s="1">
        <v>0.66376805305481001</v>
      </c>
      <c r="ADI121" s="1">
        <v>0.66288578510284402</v>
      </c>
      <c r="ADJ121" s="1">
        <v>0.66231441497802701</v>
      </c>
      <c r="ADK121" s="1">
        <v>0.66147494316101096</v>
      </c>
      <c r="ADL121" s="1">
        <v>0.660874843597412</v>
      </c>
      <c r="ADM121" s="1">
        <v>0.66000223159789995</v>
      </c>
      <c r="ADN121" s="1">
        <v>0.65821468830108598</v>
      </c>
      <c r="ADO121" s="1">
        <v>0.65640270709991499</v>
      </c>
      <c r="ADP121" s="1">
        <v>0.65498566627502397</v>
      </c>
      <c r="ADQ121" s="1">
        <v>0.65335065126419101</v>
      </c>
      <c r="ADR121" s="1">
        <v>0.65185922384262096</v>
      </c>
      <c r="ADS121" s="1">
        <v>0.650773584842682</v>
      </c>
      <c r="ADT121" s="1">
        <v>0.64942485094070401</v>
      </c>
      <c r="ADU121" s="1">
        <v>0.64785748720169101</v>
      </c>
      <c r="ADV121" s="1">
        <v>0.64642137289047197</v>
      </c>
      <c r="ADW121" s="1">
        <v>0.644830763339996</v>
      </c>
      <c r="ADX121" s="1">
        <v>0.64324831962585405</v>
      </c>
      <c r="ADY121" s="1">
        <v>0.64174634218215898</v>
      </c>
      <c r="ADZ121" s="1">
        <v>0.64001166820526101</v>
      </c>
      <c r="AEA121" s="1">
        <v>0.63819164037704501</v>
      </c>
      <c r="AEB121" s="1">
        <v>0.63616150617599498</v>
      </c>
      <c r="AEC121" s="1">
        <v>0.63400477170944203</v>
      </c>
      <c r="AED121" s="1">
        <v>0.63179826736450195</v>
      </c>
      <c r="AEE121" s="1">
        <v>0.62983810901641801</v>
      </c>
      <c r="AEF121" s="1">
        <v>0.62791121006011996</v>
      </c>
      <c r="AEG121" s="1">
        <v>0.62611120939254805</v>
      </c>
      <c r="AEH121" s="1">
        <v>0.62463635206222501</v>
      </c>
      <c r="AEI121" s="1">
        <v>0.62328743934631303</v>
      </c>
      <c r="AEJ121" s="1">
        <v>0.62220174074172996</v>
      </c>
      <c r="AEK121" s="1">
        <v>0.62116402387618996</v>
      </c>
      <c r="AEL121" s="1">
        <v>0.62026667594909701</v>
      </c>
      <c r="AEM121" s="1">
        <v>0.61945945024490401</v>
      </c>
      <c r="AEN121" s="1">
        <v>0.61868387460708596</v>
      </c>
      <c r="AEO121" s="1">
        <v>0.61801469326019298</v>
      </c>
      <c r="AEP121" s="1">
        <v>0.61740696430206299</v>
      </c>
      <c r="AEQ121" s="1">
        <v>0.61696583032607999</v>
      </c>
      <c r="AER121" s="1">
        <v>0.61650276184081998</v>
      </c>
      <c r="AES121" s="1">
        <v>0.616063892841339</v>
      </c>
      <c r="AET121" s="1">
        <v>0.61575233936309803</v>
      </c>
      <c r="AEU121" s="1">
        <v>0.61539161205291704</v>
      </c>
      <c r="AEV121" s="1">
        <v>0.61507993936538696</v>
      </c>
      <c r="AEW121" s="1">
        <v>0.61487597227096602</v>
      </c>
      <c r="AEX121" s="1">
        <v>0.61466902494430498</v>
      </c>
      <c r="AEY121" s="1">
        <v>0.61452031135559104</v>
      </c>
      <c r="AEZ121" s="1">
        <v>0.61434203386306796</v>
      </c>
      <c r="AFA121" s="1">
        <v>0.61413258314132702</v>
      </c>
      <c r="AFB121" s="1">
        <v>0.61397635936737105</v>
      </c>
      <c r="AFC121" s="1">
        <v>0.61380058526992798</v>
      </c>
      <c r="AFD121" s="1">
        <v>0.61368608474731401</v>
      </c>
      <c r="AFE121" s="1">
        <v>0.61367207765579201</v>
      </c>
      <c r="AFF121" s="1">
        <v>0.61360472440719604</v>
      </c>
      <c r="AFG121" s="1">
        <v>0.61354535818099998</v>
      </c>
      <c r="AFH121" s="1">
        <v>0.61347246170043901</v>
      </c>
      <c r="AFI121" s="1">
        <v>0.61336076259613004</v>
      </c>
      <c r="AFJ121" s="1">
        <v>0.613261699676514</v>
      </c>
      <c r="AFK121" s="1">
        <v>0.61320763826370195</v>
      </c>
      <c r="AFL121" s="1">
        <v>0.61315876245498702</v>
      </c>
      <c r="AFM121" s="1">
        <v>0.61306452751159701</v>
      </c>
      <c r="AFN121" s="1">
        <v>0.61298602819442705</v>
      </c>
      <c r="AFO121" s="1">
        <v>0.61282885074615501</v>
      </c>
      <c r="AFP121" s="1">
        <v>0.61255604028701804</v>
      </c>
      <c r="AFQ121" s="1">
        <v>0.612399041652679</v>
      </c>
      <c r="AFR121" s="1">
        <v>0.61222887039184604</v>
      </c>
      <c r="AFS121" s="1">
        <v>0.61211305856704701</v>
      </c>
      <c r="AFT121" s="1">
        <v>0.61210030317306496</v>
      </c>
      <c r="AFU121" s="1">
        <v>0.61205238103866599</v>
      </c>
      <c r="AFV121" s="1">
        <v>0.61199223995208696</v>
      </c>
      <c r="AFW121" s="1">
        <v>0.61195415258407604</v>
      </c>
      <c r="AFX121" s="1">
        <v>0.61196112632751498</v>
      </c>
      <c r="AFY121" s="1">
        <v>0.61195445060730003</v>
      </c>
      <c r="AFZ121" s="1">
        <v>0.61195945739746105</v>
      </c>
      <c r="AGA121" s="1">
        <v>0.61206305027008101</v>
      </c>
      <c r="AGB121" s="1">
        <v>0.61217558383941695</v>
      </c>
      <c r="AGC121" s="1">
        <v>0.61232829093933105</v>
      </c>
      <c r="AGD121" s="1">
        <v>0.61245936155319203</v>
      </c>
      <c r="AGE121" s="1">
        <v>0.61260932683944702</v>
      </c>
      <c r="AGF121" s="1">
        <v>0.612784743309021</v>
      </c>
      <c r="AGG121" s="1">
        <v>0.61290091276168801</v>
      </c>
      <c r="AGH121" s="1">
        <v>0.61314165592193604</v>
      </c>
      <c r="AGI121" s="1">
        <v>0.61351633071899403</v>
      </c>
      <c r="AGJ121" s="1">
        <v>0.61382275819778398</v>
      </c>
      <c r="AGK121" s="1">
        <v>0.61418092250823997</v>
      </c>
      <c r="AGL121" s="1">
        <v>0.61450374126434304</v>
      </c>
      <c r="AGM121" s="1">
        <v>0.61479228734970104</v>
      </c>
      <c r="AGN121" s="1">
        <v>0.61501348018646196</v>
      </c>
      <c r="AGO121" s="1">
        <v>0.615350902080536</v>
      </c>
      <c r="AGP121" s="1">
        <v>0.615728199481964</v>
      </c>
      <c r="AGQ121" s="1">
        <v>0.61615884304046598</v>
      </c>
      <c r="AGR121" s="1">
        <v>0.61667871475219704</v>
      </c>
      <c r="AGS121" s="1">
        <v>0.61715430021286</v>
      </c>
      <c r="AGT121" s="1">
        <v>0.61763620376586903</v>
      </c>
      <c r="AGU121" s="1">
        <v>0.61814385652542103</v>
      </c>
      <c r="AGV121" s="1">
        <v>0.618644058704376</v>
      </c>
      <c r="AGW121" s="1">
        <v>0.61919534206390403</v>
      </c>
      <c r="AGX121" s="1">
        <v>0.61978822946548495</v>
      </c>
      <c r="AGY121" s="1">
        <v>0.62038934230804399</v>
      </c>
      <c r="AGZ121" s="1">
        <v>0.62104606628418002</v>
      </c>
      <c r="AHA121" s="1">
        <v>0.62166059017181396</v>
      </c>
      <c r="AHB121" s="1">
        <v>0.62229752540588401</v>
      </c>
      <c r="AHC121" s="1">
        <v>0.62289547920227095</v>
      </c>
      <c r="AHD121" s="1">
        <v>0.62344038486480702</v>
      </c>
      <c r="AHE121" s="1">
        <v>0.62400823831558205</v>
      </c>
      <c r="AHF121" s="1">
        <v>0.62456101179122903</v>
      </c>
      <c r="AHG121" s="1">
        <v>0.62511026859283403</v>
      </c>
      <c r="AHH121" s="1">
        <v>0.62568563222885099</v>
      </c>
      <c r="AHI121" s="1">
        <v>0.62630653381347701</v>
      </c>
      <c r="AHJ121" s="1">
        <v>0.62683629989624001</v>
      </c>
      <c r="AHK121" s="1">
        <v>0.62733072042465199</v>
      </c>
      <c r="AHL121" s="1">
        <v>0.62785005569457997</v>
      </c>
      <c r="AHM121" s="1">
        <v>0.628334820270538</v>
      </c>
      <c r="AHN121" s="1">
        <v>0.62883096933364901</v>
      </c>
      <c r="AHO121" s="1">
        <v>0.62934923171997104</v>
      </c>
      <c r="AHP121" s="1">
        <v>0.62987834215164196</v>
      </c>
      <c r="AHQ121" s="1">
        <v>0.630423843860626</v>
      </c>
      <c r="AHR121" s="1">
        <v>0.63092488050460804</v>
      </c>
      <c r="AHS121" s="1">
        <v>0.63144880533218395</v>
      </c>
      <c r="AHT121" s="1">
        <v>0.63194280862808205</v>
      </c>
      <c r="AHU121" s="1">
        <v>0.63234794139862105</v>
      </c>
      <c r="AHV121" s="1">
        <v>0.63280177116393999</v>
      </c>
      <c r="AHW121" s="1">
        <v>0.63330805301666304</v>
      </c>
      <c r="AHX121" s="1">
        <v>0.63378924131393399</v>
      </c>
      <c r="AHY121" s="1">
        <v>0.63422840833663896</v>
      </c>
      <c r="AHZ121" s="1">
        <v>0.63463556766509999</v>
      </c>
      <c r="AIA121" s="1">
        <v>0.63509202003479004</v>
      </c>
      <c r="AIB121" s="1">
        <v>0.63554435968399003</v>
      </c>
      <c r="AIC121" s="1">
        <v>0.635977983474731</v>
      </c>
      <c r="AID121" s="1">
        <v>0.63646018505096402</v>
      </c>
      <c r="AIE121" s="1">
        <v>0.636899173259735</v>
      </c>
      <c r="AIF121" s="1">
        <v>0.63729971647262595</v>
      </c>
      <c r="AIG121" s="1">
        <v>0.63767427206039395</v>
      </c>
      <c r="AIH121" s="1">
        <v>0.63801813125610396</v>
      </c>
      <c r="AII121" s="1">
        <v>0.63839828968048096</v>
      </c>
      <c r="AIJ121" s="1">
        <v>0.63878369331359897</v>
      </c>
      <c r="AIK121" s="1">
        <v>0.63913321495056197</v>
      </c>
      <c r="AIL121" s="1">
        <v>0.63952970504760698</v>
      </c>
      <c r="AIM121" s="1">
        <v>0.63987499475479104</v>
      </c>
      <c r="AIN121" s="1">
        <v>0.64013230800628695</v>
      </c>
      <c r="AIO121" s="1">
        <v>0.64039319753646895</v>
      </c>
      <c r="AIP121" s="1">
        <v>0.64065647125244096</v>
      </c>
      <c r="AIQ121" s="1">
        <v>0.64092564582824696</v>
      </c>
      <c r="AIR121" s="1">
        <v>0.64115297794341997</v>
      </c>
      <c r="AIS121" s="1">
        <v>0.64135807752609297</v>
      </c>
      <c r="AIT121" s="1">
        <v>0.64153838157653797</v>
      </c>
      <c r="AIU121" s="1">
        <v>0.64170622825622603</v>
      </c>
      <c r="AIV121" s="1">
        <v>0.64180046319961503</v>
      </c>
      <c r="AIW121" s="1">
        <v>0.64182716608047496</v>
      </c>
      <c r="AIX121" s="1">
        <v>0.64186638593673695</v>
      </c>
      <c r="AIY121" s="1">
        <v>0.64185607433319103</v>
      </c>
      <c r="AIZ121" s="1">
        <v>0.64184135198593095</v>
      </c>
      <c r="AJA121" s="1">
        <v>0.64185553789138805</v>
      </c>
      <c r="AJB121" s="1">
        <v>0.64180868864059404</v>
      </c>
      <c r="AJC121" s="1">
        <v>0.64167708158492998</v>
      </c>
      <c r="AJD121" s="1">
        <v>0.64158612489700295</v>
      </c>
      <c r="AJE121" s="1">
        <v>0.641521215438843</v>
      </c>
      <c r="AJF121" s="1">
        <v>0.64140206575393699</v>
      </c>
      <c r="AJG121" s="1">
        <v>0.64126193523407005</v>
      </c>
      <c r="AJH121" s="1">
        <v>0.64111685752868697</v>
      </c>
      <c r="AJI121" s="1">
        <v>0.64095813035964999</v>
      </c>
      <c r="AJJ121" s="1">
        <v>0.64074271917343095</v>
      </c>
      <c r="AJK121" s="1">
        <v>0.64056336879730202</v>
      </c>
      <c r="AJL121" s="1">
        <v>0.64043712615966797</v>
      </c>
      <c r="AJM121" s="1">
        <v>0.64022064208984397</v>
      </c>
      <c r="AJN121" s="1">
        <v>0.63999551534652699</v>
      </c>
      <c r="AJO121" s="1">
        <v>0.63967424631118797</v>
      </c>
      <c r="AJP121" s="1">
        <v>0.63921886682510398</v>
      </c>
      <c r="AJQ121" s="1">
        <v>0.63884919881820701</v>
      </c>
      <c r="AJR121" s="1">
        <v>0.63845807313919101</v>
      </c>
      <c r="AJS121" s="1">
        <v>0.63805848360061601</v>
      </c>
      <c r="AJT121" s="1">
        <v>0.63775539398193404</v>
      </c>
      <c r="AJU121" s="1">
        <v>0.637315273284912</v>
      </c>
      <c r="AJV121" s="1">
        <v>0.63672167062759399</v>
      </c>
      <c r="AJW121" s="1">
        <v>0.63618636131286599</v>
      </c>
      <c r="AJX121" s="1">
        <v>0.63565695285797097</v>
      </c>
      <c r="AJY121" s="1">
        <v>0.63504940271377597</v>
      </c>
      <c r="AJZ121" s="1">
        <v>0.63443464040756203</v>
      </c>
      <c r="AKA121" s="1">
        <v>0.633766949176788</v>
      </c>
      <c r="AKB121" s="1">
        <v>0.63305288553237904</v>
      </c>
      <c r="AKC121" s="1">
        <v>0.63222634792327903</v>
      </c>
      <c r="AKD121" s="1">
        <v>0.63142031431198098</v>
      </c>
      <c r="AKE121" s="1">
        <v>0.63064545392990101</v>
      </c>
      <c r="AKF121" s="1">
        <v>0.62972730398178101</v>
      </c>
      <c r="AKG121" s="1">
        <v>0.62867909669876099</v>
      </c>
      <c r="AKH121" s="1">
        <v>0.627666115760803</v>
      </c>
      <c r="AKI121" s="1">
        <v>0.62657010555267301</v>
      </c>
      <c r="AKJ121" s="1">
        <v>0.62548720836639404</v>
      </c>
      <c r="AKK121" s="1">
        <v>0.62449687719345104</v>
      </c>
      <c r="AKL121" s="1">
        <v>0.62332731485366799</v>
      </c>
      <c r="AKM121" s="1">
        <v>0.62203121185302701</v>
      </c>
      <c r="AKN121" s="1">
        <v>0.62072288990020796</v>
      </c>
      <c r="AKO121" s="1">
        <v>0.61928987503051802</v>
      </c>
      <c r="AKP121" s="1">
        <v>0.617881000041962</v>
      </c>
      <c r="AKQ121" s="1">
        <v>0.61648511886596702</v>
      </c>
      <c r="AKR121" s="1">
        <v>0.61506748199462902</v>
      </c>
      <c r="AKS121" s="1">
        <v>0.61363738775253296</v>
      </c>
      <c r="AKT121" s="1">
        <v>0.61213082075118996</v>
      </c>
      <c r="AKU121" s="1">
        <v>0.61066430807113603</v>
      </c>
      <c r="AKV121" s="1">
        <v>0.60916298627853405</v>
      </c>
      <c r="AKW121" s="1">
        <v>0.60766160488128695</v>
      </c>
      <c r="AKX121" s="1">
        <v>0.60609489679336503</v>
      </c>
      <c r="AKY121" s="1">
        <v>0.60457444190979004</v>
      </c>
      <c r="AKZ121" s="1">
        <v>0.60308861732482899</v>
      </c>
      <c r="ALA121" s="1">
        <v>0.60139364004135099</v>
      </c>
      <c r="ALB121" s="1">
        <v>0.59960585832595803</v>
      </c>
      <c r="ALC121" s="1">
        <v>0.59767502546310403</v>
      </c>
      <c r="ALD121" s="1">
        <v>0.59544807672500599</v>
      </c>
      <c r="ALE121" s="1">
        <v>0.59321540594100997</v>
      </c>
      <c r="ALF121" s="1">
        <v>0.59089159965515103</v>
      </c>
      <c r="ALG121" s="1">
        <v>0.58863306045532204</v>
      </c>
      <c r="ALH121" s="1">
        <v>0.58638018369674705</v>
      </c>
      <c r="ALI121" s="1">
        <v>0.58422178030014005</v>
      </c>
      <c r="ALJ121" s="1">
        <v>0.58215534687042203</v>
      </c>
      <c r="ALK121" s="1">
        <v>0.58025604486465499</v>
      </c>
      <c r="ALL121" s="1">
        <v>0.57853966951370195</v>
      </c>
      <c r="ALM121" s="1">
        <v>0.57668000459670998</v>
      </c>
      <c r="ALN121" s="1">
        <v>0.57504993677139304</v>
      </c>
      <c r="ALO121" s="1">
        <v>0.57380443811416604</v>
      </c>
      <c r="ALP121" s="1">
        <v>0.57248717546463002</v>
      </c>
      <c r="ALQ121" s="1">
        <v>0.57117301225662198</v>
      </c>
      <c r="ALR121" s="1">
        <v>0.57008755207061801</v>
      </c>
      <c r="ALS121" s="1">
        <v>0.569202780723572</v>
      </c>
      <c r="ALT121" s="1">
        <v>0.56813156604766801</v>
      </c>
      <c r="ALU121" s="1">
        <v>0.56735384464263905</v>
      </c>
      <c r="ALV121" s="1">
        <v>0.56628531217575095</v>
      </c>
      <c r="ALW121" s="1">
        <v>0.56487327814102195</v>
      </c>
      <c r="ALX121" s="1">
        <v>0.56346237659454301</v>
      </c>
      <c r="APJ121" s="1">
        <v>0.206441774964333</v>
      </c>
      <c r="APK121" s="1">
        <v>0.20578595995903001</v>
      </c>
      <c r="APL121" s="1">
        <v>0.204648107290268</v>
      </c>
      <c r="APM121" s="1">
        <v>0.20327246189117401</v>
      </c>
      <c r="APN121" s="1">
        <v>0.202689468860626</v>
      </c>
      <c r="APO121" s="1">
        <v>0.20185531675815599</v>
      </c>
      <c r="APP121" s="1">
        <v>0.20145328342914601</v>
      </c>
      <c r="APQ121" s="1">
        <v>0.20172274112701399</v>
      </c>
      <c r="APR121" s="1">
        <v>0.201717108488083</v>
      </c>
      <c r="APS121" s="1">
        <v>0.20148144662380199</v>
      </c>
      <c r="APT121" s="1">
        <v>0.20151324570178999</v>
      </c>
      <c r="APU121" s="1">
        <v>0.20194482803344699</v>
      </c>
      <c r="APV121" s="1">
        <v>0.20190095901489299</v>
      </c>
      <c r="APW121" s="1">
        <v>0.20145800709724401</v>
      </c>
      <c r="APX121" s="1">
        <v>0.20148105919361101</v>
      </c>
      <c r="APY121" s="1">
        <v>0.20148997008800501</v>
      </c>
      <c r="APZ121" s="1">
        <v>0.20160919427871701</v>
      </c>
      <c r="AQA121" s="1">
        <v>0.20214201509952501</v>
      </c>
      <c r="AQB121" s="1">
        <v>0.20243582129478499</v>
      </c>
      <c r="AQC121" s="1">
        <v>0.20261223614215901</v>
      </c>
      <c r="AQD121" s="1">
        <v>0.20276004076004001</v>
      </c>
      <c r="AQE121" s="1">
        <v>0.20309560000896501</v>
      </c>
      <c r="AQF121" s="1">
        <v>0.20332607626915</v>
      </c>
      <c r="AQG121" s="1">
        <v>0.203604981303215</v>
      </c>
      <c r="AQH121" s="1">
        <v>0.20414346456527699</v>
      </c>
      <c r="AQI121" s="1">
        <v>0.20491907000541701</v>
      </c>
      <c r="AQJ121" s="1">
        <v>0.20600594580173501</v>
      </c>
      <c r="AQK121" s="1">
        <v>0.207222059369087</v>
      </c>
      <c r="AQL121" s="1">
        <v>0.208317190408707</v>
      </c>
      <c r="AQM121" s="1">
        <v>0.20951466262340501</v>
      </c>
      <c r="AQN121" s="1">
        <v>0.21055757999420199</v>
      </c>
      <c r="AQO121" s="1">
        <v>0.21194696426391599</v>
      </c>
      <c r="AQP121" s="1">
        <v>0.21364755928516399</v>
      </c>
      <c r="AQQ121" s="1">
        <v>0.215127483010292</v>
      </c>
      <c r="AQR121" s="1">
        <v>0.21643242239952101</v>
      </c>
      <c r="AQS121" s="1">
        <v>0.21776208281517001</v>
      </c>
      <c r="AQT121" s="1">
        <v>0.218883946537971</v>
      </c>
      <c r="AQU121" s="1">
        <v>0.22012171149253801</v>
      </c>
      <c r="AQV121" s="1">
        <v>0.22114925086498299</v>
      </c>
      <c r="AQW121" s="1">
        <v>0.22263590991497001</v>
      </c>
      <c r="AQX121" s="1">
        <v>0.22431096434593201</v>
      </c>
      <c r="AQY121" s="1">
        <v>0.22595055401325201</v>
      </c>
      <c r="AQZ121" s="1">
        <v>0.22768214344978299</v>
      </c>
      <c r="ARA121" s="1">
        <v>0.22943933308124501</v>
      </c>
      <c r="ARB121" s="1">
        <v>0.23095875978469799</v>
      </c>
      <c r="ARC121" s="1">
        <v>0.23269234597683</v>
      </c>
      <c r="ARD121" s="1">
        <v>0.23457974195480299</v>
      </c>
      <c r="ARE121" s="1">
        <v>0.23629324138164501</v>
      </c>
      <c r="ARF121" s="1">
        <v>0.23779627680778501</v>
      </c>
      <c r="ARG121" s="1">
        <v>0.23947449028491999</v>
      </c>
      <c r="ARH121" s="1">
        <v>0.241147920489311</v>
      </c>
      <c r="ARI121" s="1">
        <v>0.24271947145462</v>
      </c>
      <c r="ARJ121" s="1">
        <v>0.244314804673195</v>
      </c>
      <c r="ARK121" s="1">
        <v>0.24582558870315599</v>
      </c>
      <c r="ARL121" s="1">
        <v>0.24735915660858199</v>
      </c>
      <c r="ARM121" s="1">
        <v>0.24888774752616899</v>
      </c>
      <c r="ARN121" s="1">
        <v>0.25046452879905701</v>
      </c>
      <c r="ARO121" s="1">
        <v>0.25208720564842202</v>
      </c>
      <c r="ARP121" s="1">
        <v>0.253643989562988</v>
      </c>
      <c r="ARQ121" s="1">
        <v>0.25517815351486201</v>
      </c>
      <c r="ARR121" s="1">
        <v>0.256675034761429</v>
      </c>
      <c r="ARS121" s="1">
        <v>0.25832539796829201</v>
      </c>
      <c r="ART121" s="1">
        <v>0.260069400072098</v>
      </c>
      <c r="ARU121" s="1">
        <v>0.26178088784217801</v>
      </c>
      <c r="ARV121" s="1">
        <v>0.26357823610305797</v>
      </c>
      <c r="ARW121" s="1">
        <v>0.26554960012435902</v>
      </c>
      <c r="ARX121" s="1">
        <v>0.26729398965835599</v>
      </c>
      <c r="ARY121" s="1">
        <v>0.26897552609443698</v>
      </c>
      <c r="ARZ121" s="1">
        <v>0.27066054940223699</v>
      </c>
      <c r="ASA121" s="1">
        <v>0.27222874760627702</v>
      </c>
      <c r="ASB121" s="1">
        <v>0.273881435394287</v>
      </c>
      <c r="ASC121" s="1">
        <v>0.27559924125671398</v>
      </c>
      <c r="ASD121" s="1">
        <v>0.27728161215782199</v>
      </c>
      <c r="ASE121" s="1">
        <v>0.27893635630607599</v>
      </c>
      <c r="ASF121" s="1">
        <v>0.28067186474800099</v>
      </c>
      <c r="ASG121" s="1">
        <v>0.28250187635421797</v>
      </c>
      <c r="ASH121" s="1">
        <v>0.28423404693603499</v>
      </c>
      <c r="ASI121" s="1">
        <v>0.28601121902465798</v>
      </c>
      <c r="ASJ121" s="1">
        <v>0.28771528601646401</v>
      </c>
      <c r="ASK121" s="1">
        <v>0.28933286666870101</v>
      </c>
      <c r="ASL121" s="1">
        <v>0.29095858335495001</v>
      </c>
      <c r="ASM121" s="1">
        <v>0.292553871870041</v>
      </c>
      <c r="ASN121" s="1">
        <v>0.29419532418250999</v>
      </c>
      <c r="ASO121" s="1">
        <v>0.29587918519973799</v>
      </c>
      <c r="ASP121" s="1">
        <v>0.29751005768775901</v>
      </c>
      <c r="ASQ121" s="1">
        <v>0.29913926124572798</v>
      </c>
      <c r="ASR121" s="1">
        <v>0.30076137185096702</v>
      </c>
      <c r="ASS121" s="1">
        <v>0.30237951874732999</v>
      </c>
      <c r="AST121" s="1">
        <v>0.30396008491516102</v>
      </c>
      <c r="ASU121" s="1">
        <v>0.30548018217086798</v>
      </c>
      <c r="ASV121" s="1">
        <v>0.30714321136474598</v>
      </c>
      <c r="ASW121" s="1">
        <v>0.30877929925918601</v>
      </c>
      <c r="ASX121" s="1">
        <v>0.31031173467636097</v>
      </c>
      <c r="ASY121" s="1">
        <v>0.31191644072532698</v>
      </c>
      <c r="ASZ121" s="1">
        <v>0.31348240375518799</v>
      </c>
      <c r="ATA121" s="1">
        <v>0.31498679518699602</v>
      </c>
      <c r="ATB121" s="1">
        <v>0.31644979119300798</v>
      </c>
      <c r="ATC121" s="1">
        <v>0.31788539886474598</v>
      </c>
      <c r="ATD121" s="1">
        <v>0.319388717412949</v>
      </c>
      <c r="ATE121" s="1">
        <v>0.32087641954422003</v>
      </c>
      <c r="ATF121" s="1">
        <v>0.32239529490470897</v>
      </c>
      <c r="ATG121" s="1">
        <v>0.323877424001694</v>
      </c>
      <c r="ATH121" s="1">
        <v>0.32525205612182601</v>
      </c>
      <c r="ATI121" s="1">
        <v>0.32666498422622697</v>
      </c>
      <c r="ATJ121" s="1">
        <v>0.32801628112793002</v>
      </c>
      <c r="ATK121" s="1">
        <v>0.32939887046813998</v>
      </c>
      <c r="ATL121" s="1">
        <v>0.33083453774452198</v>
      </c>
      <c r="ATM121" s="1">
        <v>0.33221077919006298</v>
      </c>
      <c r="ATN121" s="1">
        <v>0.333551675081253</v>
      </c>
      <c r="ATO121" s="1">
        <v>0.33490601181983898</v>
      </c>
      <c r="ATP121" s="1">
        <v>0.33626714348793002</v>
      </c>
      <c r="ATQ121" s="1">
        <v>0.33760166168212902</v>
      </c>
      <c r="ATR121" s="1">
        <v>0.33894193172454801</v>
      </c>
      <c r="ATS121" s="1">
        <v>0.340212762355804</v>
      </c>
      <c r="ATT121" s="1">
        <v>0.34140411019325301</v>
      </c>
      <c r="ATU121" s="1">
        <v>0.34268492460250899</v>
      </c>
      <c r="ATV121" s="1">
        <v>0.34398666024208102</v>
      </c>
      <c r="ATW121" s="1">
        <v>0.34525689482688898</v>
      </c>
      <c r="ATX121" s="1">
        <v>0.34657102823257402</v>
      </c>
      <c r="ATY121" s="1">
        <v>0.34785383939742998</v>
      </c>
      <c r="ATZ121" s="1">
        <v>0.34910771250724798</v>
      </c>
      <c r="AUA121" s="1">
        <v>0.35031938552856401</v>
      </c>
      <c r="AUB121" s="1">
        <v>0.351520955562592</v>
      </c>
      <c r="AUC121" s="1">
        <v>0.352726310491562</v>
      </c>
      <c r="AUD121" s="1">
        <v>0.35387939214706399</v>
      </c>
      <c r="AUE121" s="1">
        <v>0.35506716370582603</v>
      </c>
      <c r="AUF121" s="1">
        <v>0.35637333989143399</v>
      </c>
      <c r="AUG121" s="1">
        <v>0.357556462287903</v>
      </c>
      <c r="AUH121" s="1">
        <v>0.35862159729003901</v>
      </c>
      <c r="AUI121" s="1">
        <v>0.359756588935852</v>
      </c>
      <c r="AUJ121" s="1">
        <v>0.36086517572402999</v>
      </c>
      <c r="AUK121" s="1">
        <v>0.36198857426643399</v>
      </c>
      <c r="AUL121" s="1">
        <v>0.36317902803420998</v>
      </c>
      <c r="AUM121" s="1">
        <v>0.36433801054954501</v>
      </c>
      <c r="AUN121" s="1">
        <v>0.365416198968887</v>
      </c>
      <c r="AUO121" s="1">
        <v>0.36654883623123202</v>
      </c>
      <c r="AUP121" s="1">
        <v>0.36774542927741999</v>
      </c>
      <c r="AUQ121" s="1">
        <v>0.36884811520576499</v>
      </c>
      <c r="AUR121" s="1">
        <v>0.36987146735191301</v>
      </c>
      <c r="AUS121" s="1">
        <v>0.37094640731811501</v>
      </c>
      <c r="AUT121" s="1">
        <v>0.372003734111786</v>
      </c>
      <c r="AUU121" s="1">
        <v>0.37299993634223899</v>
      </c>
      <c r="AUV121" s="1">
        <v>0.37402024865150502</v>
      </c>
      <c r="AUW121" s="1">
        <v>0.37503662705421398</v>
      </c>
      <c r="AUX121" s="1">
        <v>0.37599125504493702</v>
      </c>
      <c r="AUY121" s="1">
        <v>0.37693667411804199</v>
      </c>
      <c r="AUZ121" s="1">
        <v>0.377915859222412</v>
      </c>
      <c r="AVA121" s="1">
        <v>0.37889319658279402</v>
      </c>
      <c r="AVB121" s="1">
        <v>0.37987536191940302</v>
      </c>
      <c r="AVC121" s="1">
        <v>0.38085207343101501</v>
      </c>
      <c r="AVD121" s="1">
        <v>0.38189038634300199</v>
      </c>
      <c r="AVE121" s="1">
        <v>0.38298365473747298</v>
      </c>
      <c r="AVF121" s="1">
        <v>0.384052723646164</v>
      </c>
      <c r="AVG121" s="1">
        <v>0.38510736823081998</v>
      </c>
      <c r="AVH121" s="1">
        <v>0.38614383339881903</v>
      </c>
      <c r="AVI121" s="1">
        <v>0.38716906309127802</v>
      </c>
      <c r="AVJ121" s="1">
        <v>0.38819307088851901</v>
      </c>
      <c r="AVK121" s="1">
        <v>0.38925096392631497</v>
      </c>
      <c r="AVL121" s="1">
        <v>0.39028534293174699</v>
      </c>
      <c r="AVM121" s="1">
        <v>0.39132103323936501</v>
      </c>
      <c r="AVN121" s="1">
        <v>0.39235085248947099</v>
      </c>
      <c r="AVO121" s="1">
        <v>0.39335837960243197</v>
      </c>
      <c r="AVP121" s="1">
        <v>0.39438751339912398</v>
      </c>
      <c r="AVQ121" s="1">
        <v>0.39545390009880099</v>
      </c>
      <c r="AVR121" s="1">
        <v>0.39643651247024497</v>
      </c>
      <c r="AVS121" s="1">
        <v>0.39740845561027499</v>
      </c>
      <c r="AVT121" s="1">
        <v>0.39831182360649098</v>
      </c>
      <c r="AVU121" s="1">
        <v>0.39910453557968101</v>
      </c>
      <c r="AVV121" s="1">
        <v>0.399953722953796</v>
      </c>
      <c r="AVW121" s="1">
        <v>0.400763869285584</v>
      </c>
      <c r="AVX121" s="1">
        <v>0.40162980556487998</v>
      </c>
      <c r="AVY121" s="1">
        <v>0.40254679322242698</v>
      </c>
      <c r="AVZ121" s="1">
        <v>0.40338718891143799</v>
      </c>
      <c r="AWA121" s="1">
        <v>0.40420991182327298</v>
      </c>
      <c r="AWB121" s="1">
        <v>0.40502953529357899</v>
      </c>
      <c r="AWC121" s="1">
        <v>0.40578931570053101</v>
      </c>
      <c r="AWD121" s="1">
        <v>0.40659466385841397</v>
      </c>
      <c r="AWE121" s="1">
        <v>0.407463788986206</v>
      </c>
      <c r="AWF121" s="1">
        <v>0.40823006629943798</v>
      </c>
      <c r="AWG121" s="1">
        <v>0.40896630287170399</v>
      </c>
      <c r="AWH121" s="1">
        <v>0.40967029333114602</v>
      </c>
      <c r="AWI121" s="1">
        <v>0.41031005978584301</v>
      </c>
      <c r="AWJ121" s="1">
        <v>0.41095632314682001</v>
      </c>
      <c r="AWK121" s="1">
        <v>0.411582261323929</v>
      </c>
      <c r="AWL121" s="1">
        <v>0.41221666336059598</v>
      </c>
      <c r="AWM121" s="1">
        <v>0.412826627492905</v>
      </c>
      <c r="AWN121" s="1">
        <v>0.41346067190170299</v>
      </c>
      <c r="AWO121" s="1">
        <v>0.41415756940841703</v>
      </c>
      <c r="AWP121" s="1">
        <v>0.41476407647132901</v>
      </c>
      <c r="AWQ121" s="1">
        <v>0.41533666849136402</v>
      </c>
      <c r="AWR121" s="1">
        <v>0.41590389609336897</v>
      </c>
      <c r="AWS121" s="1">
        <v>0.41639646887779203</v>
      </c>
      <c r="AWT121" s="1">
        <v>0.41694575548172003</v>
      </c>
      <c r="AWU121" s="1">
        <v>0.41753360629081698</v>
      </c>
      <c r="AWV121" s="1">
        <v>0.41811263561248802</v>
      </c>
      <c r="AWW121" s="1">
        <v>0.418713539838791</v>
      </c>
      <c r="AWX121" s="1">
        <v>0.41930827498436002</v>
      </c>
      <c r="AWY121" s="1">
        <v>0.41999164223670998</v>
      </c>
      <c r="AWZ121" s="1">
        <v>0.420471251010895</v>
      </c>
      <c r="AXA121" s="1">
        <v>0.42082431912422202</v>
      </c>
      <c r="AXB121" s="1">
        <v>0.42119130492210399</v>
      </c>
      <c r="AXC121" s="1">
        <v>0.42141011357307401</v>
      </c>
      <c r="AXD121" s="1">
        <v>0.42169076204299899</v>
      </c>
      <c r="AXE121" s="1">
        <v>0.42207208275795</v>
      </c>
      <c r="AXF121" s="1">
        <v>0.42232093214988697</v>
      </c>
      <c r="AXG121" s="1">
        <v>0.42247188091278098</v>
      </c>
      <c r="AXH121" s="1">
        <v>0.42261123657226601</v>
      </c>
      <c r="AXI121" s="1">
        <v>0.42271795868873602</v>
      </c>
      <c r="AXJ121" s="1">
        <v>0.42275616526603699</v>
      </c>
      <c r="AXK121" s="1">
        <v>0.42273011803626998</v>
      </c>
      <c r="AXL121" s="1">
        <v>0.422700345516205</v>
      </c>
      <c r="AXM121" s="1">
        <v>0.42262229323387102</v>
      </c>
      <c r="AXN121" s="1">
        <v>0.42250570654869102</v>
      </c>
      <c r="AXO121" s="1">
        <v>0.422418892383575</v>
      </c>
      <c r="AXP121" s="1">
        <v>0.42221578955650302</v>
      </c>
      <c r="AXQ121" s="1">
        <v>0.42184886336326599</v>
      </c>
      <c r="AXR121" s="1">
        <v>0.42156863212585399</v>
      </c>
      <c r="AXS121" s="1">
        <v>0.42124924063682601</v>
      </c>
      <c r="AXT121" s="1">
        <v>0.42095860838890098</v>
      </c>
      <c r="AXU121" s="1">
        <v>0.42076686024665799</v>
      </c>
      <c r="AXV121" s="1">
        <v>0.42048978805541998</v>
      </c>
      <c r="AXW121" s="1">
        <v>0.42014881968498202</v>
      </c>
      <c r="AXX121" s="1">
        <v>0.419821888208389</v>
      </c>
      <c r="AXY121" s="1">
        <v>0.41945081949233998</v>
      </c>
      <c r="AXZ121" s="1">
        <v>0.41910195350647</v>
      </c>
      <c r="AYA121" s="1">
        <v>0.41872778534889199</v>
      </c>
      <c r="AYB121" s="1">
        <v>0.41843590140342701</v>
      </c>
      <c r="AYC121" s="1">
        <v>0.41817897558212302</v>
      </c>
      <c r="AYD121" s="1">
        <v>0.41795927286148099</v>
      </c>
      <c r="AYE121" s="1">
        <v>0.41784051060676602</v>
      </c>
      <c r="AYF121" s="1">
        <v>0.41768065094947798</v>
      </c>
      <c r="AYG121" s="1">
        <v>0.4174944460392</v>
      </c>
      <c r="AYH121" s="1">
        <v>0.41737315058708202</v>
      </c>
      <c r="AYI121" s="1">
        <v>0.41728273034095797</v>
      </c>
      <c r="AYJ121" s="1">
        <v>0.41720238327980003</v>
      </c>
      <c r="AYK121" s="1">
        <v>0.417219638824463</v>
      </c>
      <c r="AYL121" s="1">
        <v>0.41714829206466703</v>
      </c>
      <c r="AYM121" s="1">
        <v>0.417010098695755</v>
      </c>
      <c r="AYN121" s="1">
        <v>0.41690543293952897</v>
      </c>
      <c r="AYO121" s="1">
        <v>0.41676968336105302</v>
      </c>
      <c r="AYP121" s="1">
        <v>0.416652321815491</v>
      </c>
      <c r="AYQ121" s="1">
        <v>0.41655993461608898</v>
      </c>
      <c r="AYR121" s="1">
        <v>0.41647207736969</v>
      </c>
      <c r="AYS121" s="1">
        <v>0.41640296578407299</v>
      </c>
      <c r="AYT121" s="1">
        <v>0.41630485653877303</v>
      </c>
      <c r="AYU121" s="1">
        <v>0.41626307368278498</v>
      </c>
      <c r="AYV121" s="1">
        <v>0.41611361503601102</v>
      </c>
      <c r="AYW121" s="1">
        <v>0.41586512327194203</v>
      </c>
      <c r="AYX121" s="1">
        <v>0.41562637686729398</v>
      </c>
      <c r="AYY121" s="1">
        <v>0.41533342003822299</v>
      </c>
      <c r="AYZ121" s="1">
        <v>0.41502499580383301</v>
      </c>
      <c r="AZA121" s="1">
        <v>0.41466826200485202</v>
      </c>
      <c r="AZB121" s="1">
        <v>0.414369076490402</v>
      </c>
      <c r="AZC121" s="1">
        <v>0.41413533687591603</v>
      </c>
      <c r="AZD121" s="1">
        <v>0.413789242506027</v>
      </c>
      <c r="AZE121" s="1">
        <v>0.41340816020965598</v>
      </c>
      <c r="AZF121" s="1">
        <v>0.41304025053978</v>
      </c>
      <c r="AZG121" s="1">
        <v>0.41262331604957603</v>
      </c>
      <c r="AZH121" s="1">
        <v>0.41214373707771301</v>
      </c>
      <c r="AZI121" s="1">
        <v>0.41165697574615501</v>
      </c>
      <c r="AZJ121" s="1">
        <v>0.411163330078125</v>
      </c>
      <c r="AZK121" s="1">
        <v>0.41054835915565502</v>
      </c>
      <c r="AZL121" s="1">
        <v>0.409991294145584</v>
      </c>
      <c r="AZM121" s="1">
        <v>0.40955168008804299</v>
      </c>
      <c r="AZN121" s="1">
        <v>0.40899440646171598</v>
      </c>
      <c r="AZO121" s="1">
        <v>0.408333390951157</v>
      </c>
      <c r="AZP121" s="1">
        <v>0.407721817493439</v>
      </c>
      <c r="AZQ121" s="1">
        <v>0.40711238980293302</v>
      </c>
      <c r="AZR121" s="1">
        <v>0.40644454956054699</v>
      </c>
      <c r="AZS121" s="1">
        <v>0.40576270222663902</v>
      </c>
      <c r="AZT121" s="1">
        <v>0.40508809685707098</v>
      </c>
      <c r="AZU121" s="1">
        <v>0.40435183048248302</v>
      </c>
      <c r="AZV121" s="1">
        <v>0.40363958477973899</v>
      </c>
      <c r="AZW121" s="1">
        <v>0.40301397442817699</v>
      </c>
      <c r="AZX121" s="1">
        <v>0.40229406952857999</v>
      </c>
      <c r="AZY121" s="1">
        <v>0.40143036842346203</v>
      </c>
      <c r="AZZ121" s="1">
        <v>0.40070620179176297</v>
      </c>
      <c r="BAA121" s="1">
        <v>0.39999899268150302</v>
      </c>
      <c r="BAB121" s="1">
        <v>0.399330943822861</v>
      </c>
      <c r="BAC121" s="1">
        <v>0.39882296323776201</v>
      </c>
      <c r="BAD121" s="1">
        <v>0.39819717407226601</v>
      </c>
      <c r="BAE121" s="1">
        <v>0.39745470881462103</v>
      </c>
      <c r="BAF121" s="1">
        <v>0.39682132005691501</v>
      </c>
      <c r="BAG121" s="1">
        <v>0.396225035190582</v>
      </c>
      <c r="BAH121" s="1">
        <v>0.39560607075691201</v>
      </c>
      <c r="BAI121" s="1">
        <v>0.395036280155182</v>
      </c>
      <c r="BAJ121" s="1">
        <v>0.39446842670440702</v>
      </c>
      <c r="BAK121" s="1">
        <v>0.39383825659751898</v>
      </c>
      <c r="BAL121" s="1">
        <v>0.393280118703842</v>
      </c>
      <c r="BAM121" s="1">
        <v>0.39280766248702997</v>
      </c>
      <c r="BAN121" s="1">
        <v>0.39232671260833701</v>
      </c>
      <c r="BAO121" s="1">
        <v>0.39188954234123202</v>
      </c>
      <c r="BAP121" s="1">
        <v>0.39140534400939903</v>
      </c>
      <c r="BAQ121" s="1">
        <v>0.39085590839385997</v>
      </c>
      <c r="BAR121" s="1">
        <v>0.39041027426719699</v>
      </c>
      <c r="BAS121" s="1">
        <v>0.390024363994598</v>
      </c>
      <c r="BAT121" s="1">
        <v>0.38960292935371399</v>
      </c>
      <c r="BAU121" s="1">
        <v>0.38927760720253002</v>
      </c>
      <c r="BAV121" s="1">
        <v>0.38884711265563998</v>
      </c>
      <c r="BAW121" s="1">
        <v>0.38832214474678001</v>
      </c>
      <c r="BAX121" s="1">
        <v>0.38779869675636303</v>
      </c>
      <c r="BAY121" s="1">
        <v>0.38728308677673301</v>
      </c>
      <c r="BAZ121" s="1">
        <v>0.38670223951339699</v>
      </c>
      <c r="BBA121" s="1">
        <v>0.38608318567276001</v>
      </c>
      <c r="BBB121" s="1">
        <v>0.38540768623352101</v>
      </c>
      <c r="BBC121" s="1">
        <v>0.38462743163108798</v>
      </c>
      <c r="BBD121" s="1">
        <v>0.38391691446304299</v>
      </c>
      <c r="BBE121" s="1">
        <v>0.383247971534729</v>
      </c>
      <c r="BBF121" s="1">
        <v>0.38245952129364003</v>
      </c>
      <c r="BBG121" s="1">
        <v>0.38163188099861101</v>
      </c>
      <c r="BBH121" s="1">
        <v>0.38079777359962502</v>
      </c>
      <c r="BBI121" s="1">
        <v>0.37983489036560097</v>
      </c>
      <c r="BBJ121" s="1">
        <v>0.37899801135063199</v>
      </c>
      <c r="BBK121" s="1">
        <v>0.37821200489997903</v>
      </c>
      <c r="BBL121" s="1">
        <v>0.37749719619750999</v>
      </c>
      <c r="BBM121" s="1">
        <v>0.37690293788909901</v>
      </c>
      <c r="BBN121" s="1">
        <v>0.37609690427780201</v>
      </c>
      <c r="BBO121" s="1">
        <v>0.375256687402725</v>
      </c>
      <c r="BBP121" s="1">
        <v>0.374386757612228</v>
      </c>
      <c r="BBQ121" s="1">
        <v>0.37326374650001498</v>
      </c>
      <c r="BBR121" s="1">
        <v>0.37242916226387002</v>
      </c>
      <c r="BBS121" s="1">
        <v>0.37167882919311501</v>
      </c>
      <c r="BBT121" s="1">
        <v>0.37103024125099199</v>
      </c>
      <c r="BBU121" s="1">
        <v>0.37063440680503801</v>
      </c>
      <c r="BBV121" s="1">
        <v>0.37000563740730302</v>
      </c>
      <c r="BBW121" s="1">
        <v>0.36934229731559798</v>
      </c>
      <c r="BBX121" s="1">
        <v>0.36874872446060197</v>
      </c>
      <c r="BBY121" s="1">
        <v>0.36798989772796598</v>
      </c>
      <c r="BBZ121" s="1">
        <v>0.36738118529319802</v>
      </c>
      <c r="BCA121" s="1">
        <v>0.36698731780052202</v>
      </c>
      <c r="BCB121" s="1">
        <v>0.36649331450462302</v>
      </c>
      <c r="BCC121" s="1">
        <v>0.36594170331955</v>
      </c>
      <c r="BCD121" s="1">
        <v>0.36555987596511802</v>
      </c>
      <c r="BCE121" s="1">
        <v>0.36528265476226801</v>
      </c>
      <c r="BCF121" s="1">
        <v>0.36493396759033198</v>
      </c>
      <c r="BCG121" s="1">
        <v>0.36443999409675598</v>
      </c>
      <c r="BCH121" s="1">
        <v>0.36405038833618197</v>
      </c>
      <c r="BCI121" s="1">
        <v>0.36393386125564597</v>
      </c>
      <c r="BCJ121" s="1">
        <v>0.36370196938514698</v>
      </c>
      <c r="BCK121" s="1">
        <v>0.36376431584358199</v>
      </c>
      <c r="BCL121" s="1">
        <v>0.36355268955230702</v>
      </c>
      <c r="BCM121" s="1">
        <v>0.36274930834770203</v>
      </c>
      <c r="BCN121" s="1">
        <v>0.36234053969383201</v>
      </c>
      <c r="BCO121" s="1">
        <v>0.36205673217773399</v>
      </c>
      <c r="BCP121" s="1">
        <v>0.36205434799194303</v>
      </c>
      <c r="BCQ121" s="1">
        <v>0.36262679100036599</v>
      </c>
      <c r="BCR121" s="1">
        <v>0.36286860704422003</v>
      </c>
      <c r="BCS121" s="1">
        <v>0.36282184720039401</v>
      </c>
      <c r="BCT121" s="1">
        <v>0.36256441473960899</v>
      </c>
      <c r="BCU121" s="1">
        <v>0.362264513969421</v>
      </c>
      <c r="BCV121" s="1">
        <v>0.36263167858123802</v>
      </c>
      <c r="BCW121" s="1">
        <v>0.36307853460311901</v>
      </c>
      <c r="BCX121" s="1">
        <v>0.36387744545936601</v>
      </c>
      <c r="BCY121" s="1">
        <v>0.36447805166244501</v>
      </c>
      <c r="BCZ121" s="1">
        <v>0.36470636725425698</v>
      </c>
      <c r="BDA121" s="1">
        <v>0.36505377292633101</v>
      </c>
      <c r="BDB121" s="1">
        <v>0.36544424295425398</v>
      </c>
      <c r="BDC121" s="1">
        <v>0.36578208208084101</v>
      </c>
      <c r="BDD121" s="1">
        <v>0.36603373289108299</v>
      </c>
      <c r="BDE121" s="1">
        <v>0.366418898105621</v>
      </c>
      <c r="BGK121" s="8"/>
      <c r="BG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>
        <v>7.9411342740058899E-2</v>
      </c>
      <c r="BJL121" s="8">
        <v>7.8197501599788694E-2</v>
      </c>
      <c r="BJM121" s="8">
        <v>7.8005649149417905E-2</v>
      </c>
      <c r="BJN121" s="8">
        <v>7.8447654843330397E-2</v>
      </c>
      <c r="BJO121" s="8">
        <v>7.8800223767757402E-2</v>
      </c>
      <c r="BJP121" s="8">
        <v>7.9405359923839597E-2</v>
      </c>
      <c r="BJQ121" s="8">
        <v>8.0610282719135298E-2</v>
      </c>
      <c r="BJR121" s="1">
        <v>8.1445150077343001E-2</v>
      </c>
      <c r="BJS121" s="8">
        <v>8.15148055553436E-2</v>
      </c>
      <c r="BJT121" s="1">
        <v>8.2071989774703993E-2</v>
      </c>
      <c r="BJU121" s="8">
        <v>8.2606226205825806E-2</v>
      </c>
      <c r="BJV121" s="8">
        <v>8.3146862685680403E-2</v>
      </c>
      <c r="BJW121" s="8">
        <v>8.3817116916179699E-2</v>
      </c>
      <c r="BJX121" s="8">
        <v>8.4408931434154497E-2</v>
      </c>
      <c r="BJY121" s="8">
        <v>8.4984056651592296E-2</v>
      </c>
      <c r="BJZ121" s="8">
        <v>8.5299633443355602E-2</v>
      </c>
      <c r="BKA121" s="8">
        <v>8.5865899920463604E-2</v>
      </c>
      <c r="BKB121" s="8">
        <v>8.6674585938453702E-2</v>
      </c>
      <c r="BKC121" s="1">
        <v>8.7430439889431E-2</v>
      </c>
      <c r="BKD121" s="8">
        <v>8.8189952075481401E-2</v>
      </c>
      <c r="BKE121" s="1">
        <v>8.8999830186366993E-2</v>
      </c>
      <c r="BKF121" s="8">
        <v>8.9863441884517697E-2</v>
      </c>
      <c r="BKG121" s="8">
        <v>9.0567089617252405E-2</v>
      </c>
      <c r="BKH121" s="8">
        <v>9.1362722218036693E-2</v>
      </c>
      <c r="BKI121" s="1">
        <v>9.2164047062397003E-2</v>
      </c>
      <c r="BKJ121" s="8">
        <v>9.29224267601967E-2</v>
      </c>
      <c r="BKK121" s="1">
        <v>9.3668133020401001E-2</v>
      </c>
      <c r="BKL121" s="1">
        <v>9.4456359744072002E-2</v>
      </c>
      <c r="BKM121" s="8">
        <v>9.5324911177158397E-2</v>
      </c>
      <c r="BKN121" s="8">
        <v>9.6123792231082902E-2</v>
      </c>
      <c r="BKO121" s="8">
        <v>9.7016014158725697E-2</v>
      </c>
      <c r="BKP121" s="8">
        <v>9.7849823534488706E-2</v>
      </c>
      <c r="BKQ121" s="8">
        <v>9.8671428859233898E-2</v>
      </c>
      <c r="BKR121" s="8">
        <v>9.9492877721786499E-2</v>
      </c>
      <c r="BKS121" s="1">
        <v>0.100453540682793</v>
      </c>
      <c r="BKT121" s="1">
        <v>0.10129112750291799</v>
      </c>
      <c r="BKU121" s="1">
        <v>0.10219944268465</v>
      </c>
      <c r="BKV121" s="1">
        <v>0.103109166026115</v>
      </c>
      <c r="BKW121" s="1">
        <v>0.10392984747886699</v>
      </c>
      <c r="BKX121" s="1">
        <v>0.105149008333683</v>
      </c>
      <c r="BKY121" s="1">
        <v>0.106558948755264</v>
      </c>
      <c r="BKZ121" s="1">
        <v>0.10826997458934801</v>
      </c>
      <c r="BLA121" s="1">
        <v>0.110016621649265</v>
      </c>
      <c r="BLB121" s="1">
        <v>0.111983597278595</v>
      </c>
      <c r="BLC121" s="1">
        <v>0.11368643492460299</v>
      </c>
      <c r="BLD121" s="1">
        <v>0.114902518689632</v>
      </c>
      <c r="BLE121" s="1">
        <v>0.115859605371952</v>
      </c>
      <c r="BLF121" s="1">
        <v>0.116889178752899</v>
      </c>
      <c r="BLG121" s="1">
        <v>0.11798667907714799</v>
      </c>
      <c r="BLH121" s="1">
        <v>0.118701204657555</v>
      </c>
      <c r="BLI121" s="1">
        <v>0.11927393078803999</v>
      </c>
      <c r="BLJ121" s="1">
        <v>0.11984170973300901</v>
      </c>
      <c r="BLK121" s="1">
        <v>0.12058100849389999</v>
      </c>
      <c r="BLL121" s="1">
        <v>0.121315762400627</v>
      </c>
      <c r="BLM121" s="1">
        <v>0.122181288897991</v>
      </c>
      <c r="BLN121" s="1">
        <v>0.12316223233938201</v>
      </c>
      <c r="BLO121" s="1">
        <v>0.124043829739094</v>
      </c>
      <c r="BLP121" s="1">
        <v>0.124763749539852</v>
      </c>
      <c r="BLQ121" s="1">
        <v>0.125612497329712</v>
      </c>
      <c r="BLR121" s="1">
        <v>0.126151397824287</v>
      </c>
      <c r="BLS121" s="1">
        <v>0.12638960778713201</v>
      </c>
      <c r="BLT121" s="1">
        <v>0.12715163826942399</v>
      </c>
      <c r="BLU121" s="1">
        <v>0.12781560420990001</v>
      </c>
      <c r="BLV121" s="1">
        <v>0.12832121551036799</v>
      </c>
      <c r="BLW121" s="1">
        <v>0.12892198562622101</v>
      </c>
      <c r="BLX121" s="1">
        <v>0.129382640123367</v>
      </c>
      <c r="BLY121" s="1">
        <v>0.12985867261886599</v>
      </c>
      <c r="BLZ121" s="1">
        <v>0.13030490279197701</v>
      </c>
      <c r="BMA121" s="1">
        <v>0.13085402548313099</v>
      </c>
      <c r="BMB121" s="1">
        <v>0.13143670558929399</v>
      </c>
      <c r="BMC121" s="1">
        <v>0.13200220465660101</v>
      </c>
      <c r="BMD121" s="1">
        <v>0.13268740475177801</v>
      </c>
      <c r="BME121" s="1">
        <v>0.13328312337398501</v>
      </c>
      <c r="BMF121" s="1">
        <v>0.13386410474777199</v>
      </c>
      <c r="BMG121" s="1">
        <v>0.13442555069923401</v>
      </c>
      <c r="BMH121" s="1">
        <v>0.13494235277175901</v>
      </c>
      <c r="BMI121" s="1">
        <v>0.13535015285015101</v>
      </c>
      <c r="BMJ121" s="1">
        <v>0.13595807552337599</v>
      </c>
      <c r="BMK121" s="1">
        <v>0.13654029369354201</v>
      </c>
      <c r="BML121" s="1">
        <v>0.137079447507858</v>
      </c>
      <c r="BMM121" s="1">
        <v>0.13774648308754001</v>
      </c>
      <c r="BMN121" s="1">
        <v>0.13832215964794201</v>
      </c>
      <c r="BMO121" s="1">
        <v>0.138740569353104</v>
      </c>
      <c r="BMP121" s="1">
        <v>0.13928347826004001</v>
      </c>
      <c r="BMQ121" s="1">
        <v>0.13996586203575101</v>
      </c>
      <c r="BMR121" s="1">
        <v>0.14053305983543399</v>
      </c>
      <c r="BMS121" s="1">
        <v>0.14113184809684801</v>
      </c>
      <c r="BMT121" s="1">
        <v>0.141659095883369</v>
      </c>
      <c r="BMU121" s="1">
        <v>0.142091885209084</v>
      </c>
      <c r="BMV121" s="1">
        <v>0.14254359900951399</v>
      </c>
      <c r="BMW121" s="1">
        <v>0.14293497800827001</v>
      </c>
      <c r="BMX121" s="1">
        <v>0.14322564005851701</v>
      </c>
      <c r="BMY121" s="1">
        <v>0.14375318586826299</v>
      </c>
      <c r="BMZ121" s="1">
        <v>0.14437420666217801</v>
      </c>
      <c r="BNA121" s="1">
        <v>0.145015954971313</v>
      </c>
      <c r="BNB121" s="1">
        <v>0.14580623805522899</v>
      </c>
      <c r="BNC121" s="1">
        <v>0.146564930677414</v>
      </c>
      <c r="BND121" s="1">
        <v>0.147428929805756</v>
      </c>
      <c r="BNE121" s="1">
        <v>0.14801618456840501</v>
      </c>
      <c r="BNF121" s="1">
        <v>0.14844110608100899</v>
      </c>
      <c r="BNG121" s="1">
        <v>0.14888368546962699</v>
      </c>
      <c r="BNH121" s="1">
        <v>0.14893218874931299</v>
      </c>
      <c r="BNI121" s="1">
        <v>0.149309232831001</v>
      </c>
      <c r="BNJ121" s="1">
        <v>0.149803847074509</v>
      </c>
      <c r="BNK121" s="1">
        <v>0.15055333077907601</v>
      </c>
      <c r="BNL121" s="1">
        <v>0.15124148130416901</v>
      </c>
      <c r="BNM121" s="1">
        <v>0.15196400880813599</v>
      </c>
      <c r="BNN121" s="1">
        <v>0.15262717008590701</v>
      </c>
      <c r="BNO121" s="1">
        <v>0.153262734413147</v>
      </c>
      <c r="BNP121" s="1">
        <v>0.153783574700356</v>
      </c>
      <c r="BNQ121" s="1">
        <v>0.15423612296581299</v>
      </c>
      <c r="BNR121" s="1">
        <v>0.15469405055046101</v>
      </c>
      <c r="BNS121" s="1">
        <v>0.15506660938262901</v>
      </c>
      <c r="BNT121" s="1">
        <v>0.15544582903385201</v>
      </c>
      <c r="BNU121" s="1">
        <v>0.155725046992302</v>
      </c>
      <c r="BNV121" s="1">
        <v>0.156173035502434</v>
      </c>
      <c r="BNW121" s="1">
        <v>0.15663579106330899</v>
      </c>
      <c r="BNX121" s="1">
        <v>0.15715564787387801</v>
      </c>
      <c r="BNY121" s="1">
        <v>0.15785026550292999</v>
      </c>
      <c r="BNZ121" s="1">
        <v>0.158536016941071</v>
      </c>
      <c r="BOA121" s="1">
        <v>0.159135237336159</v>
      </c>
      <c r="BOB121" s="1">
        <v>0.15967476367950401</v>
      </c>
      <c r="BOC121" s="1">
        <v>0.16011150181293499</v>
      </c>
      <c r="BOD121" s="1">
        <v>0.16041167080402399</v>
      </c>
      <c r="BOE121" s="1">
        <v>0.16089856624603299</v>
      </c>
      <c r="BOF121" s="1">
        <v>0.161353349685669</v>
      </c>
      <c r="BOG121" s="1">
        <v>0.161866709589958</v>
      </c>
      <c r="BOH121" s="1">
        <v>0.16255064308643299</v>
      </c>
      <c r="BOI121" s="1">
        <v>0.16310298442840601</v>
      </c>
      <c r="BOJ121" s="1">
        <v>0.16360643506050099</v>
      </c>
      <c r="BOK121" s="1">
        <v>0.164129808545113</v>
      </c>
      <c r="BOL121" s="1">
        <v>0.16464811563491799</v>
      </c>
      <c r="BOM121" s="1">
        <v>0.165156871080399</v>
      </c>
      <c r="BON121" s="1">
        <v>0.165668219327927</v>
      </c>
      <c r="BOO121" s="1">
        <v>0.16614688932895699</v>
      </c>
      <c r="BOP121" s="1">
        <v>0.16662375628948201</v>
      </c>
      <c r="BOQ121" s="1">
        <v>0.16710431873798401</v>
      </c>
      <c r="BOR121" s="1">
        <v>0.167665600776672</v>
      </c>
      <c r="BOS121" s="1">
        <v>0.16823621094226801</v>
      </c>
      <c r="BOT121" s="1">
        <v>0.168703868985176</v>
      </c>
      <c r="BOU121" s="1">
        <v>0.16916312277317</v>
      </c>
      <c r="BOV121" s="1">
        <v>0.16959403455257399</v>
      </c>
      <c r="BOW121" s="1">
        <v>0.169913530349731</v>
      </c>
      <c r="BOX121" s="1">
        <v>0.17024977505207101</v>
      </c>
      <c r="BOY121" s="1">
        <v>0.17056092619895899</v>
      </c>
      <c r="BOZ121" s="1">
        <v>0.170941561460495</v>
      </c>
      <c r="BPA121" s="1">
        <v>0.17122678458690599</v>
      </c>
      <c r="BPB121" s="1">
        <v>0.171706572175026</v>
      </c>
      <c r="BPC121" s="1">
        <v>0.17247864603996299</v>
      </c>
      <c r="BPD121" s="1">
        <v>0.173027634620667</v>
      </c>
      <c r="BPE121" s="1">
        <v>0.17353704571723899</v>
      </c>
      <c r="BPF121" s="1">
        <v>0.17407590150833099</v>
      </c>
      <c r="BPG121" s="1">
        <v>0.17449913918971999</v>
      </c>
      <c r="BPH121" s="1">
        <v>0.17495197057723999</v>
      </c>
      <c r="BPI121" s="1">
        <v>0.175421968102455</v>
      </c>
      <c r="BPJ121" s="1">
        <v>0.176019832491875</v>
      </c>
      <c r="BPK121" s="1">
        <v>0.17643406987190199</v>
      </c>
      <c r="BPL121" s="1">
        <v>0.17672872543335</v>
      </c>
      <c r="BPM121" s="1">
        <v>0.17705917358398399</v>
      </c>
      <c r="BPN121" s="1">
        <v>0.177234351634979</v>
      </c>
      <c r="BPO121" s="1">
        <v>0.17761419713497201</v>
      </c>
      <c r="BPP121" s="1">
        <v>0.178140684962273</v>
      </c>
      <c r="BPQ121" s="1">
        <v>0.178583204746246</v>
      </c>
      <c r="BPR121" s="1">
        <v>0.17916925251483901</v>
      </c>
      <c r="BPS121" s="1">
        <v>0.17959272861480699</v>
      </c>
      <c r="BPT121" s="1">
        <v>0.17978624999523199</v>
      </c>
      <c r="BPU121" s="1">
        <v>0.18012326955795299</v>
      </c>
      <c r="BPV121" s="1">
        <v>0.180429026484489</v>
      </c>
      <c r="BPW121" s="1">
        <v>0.18082305788993799</v>
      </c>
      <c r="BPX121" s="1">
        <v>0.18133105337619801</v>
      </c>
      <c r="BPY121" s="1">
        <v>0.181866824626923</v>
      </c>
      <c r="BPZ121" s="1">
        <v>0.18229311704635601</v>
      </c>
      <c r="BQA121" s="1">
        <v>0.18271735310554499</v>
      </c>
      <c r="BQB121" s="1">
        <v>0.183056965470314</v>
      </c>
      <c r="BQC121" s="1">
        <v>0.183267757296562</v>
      </c>
      <c r="BQD121" s="1">
        <v>0.18356615304946899</v>
      </c>
      <c r="BQE121" s="1">
        <v>0.183803126215935</v>
      </c>
      <c r="BQF121" s="1">
        <v>0.184196606278419</v>
      </c>
      <c r="BQG121" s="1">
        <v>0.18472272157669101</v>
      </c>
      <c r="BQH121" s="1">
        <v>0.18519845604896501</v>
      </c>
      <c r="BQI121" s="1">
        <v>0.185818836092949</v>
      </c>
      <c r="BQJ121" s="1">
        <v>0.18625670671462999</v>
      </c>
      <c r="BQK121" s="1">
        <v>0.18649724125862099</v>
      </c>
      <c r="BQL121" s="1">
        <v>0.18688502907752999</v>
      </c>
      <c r="BQM121" s="1">
        <v>0.187312141060829</v>
      </c>
      <c r="BQN121" s="1">
        <v>0.18771691620349901</v>
      </c>
      <c r="BQO121" s="1">
        <v>0.188208729028702</v>
      </c>
      <c r="BQP121" s="1">
        <v>0.188643664121628</v>
      </c>
      <c r="BQQ121" s="1">
        <v>0.18910539150238001</v>
      </c>
      <c r="BQR121" s="1">
        <v>0.18946257233619701</v>
      </c>
      <c r="BQS121" s="1">
        <v>0.189877688884735</v>
      </c>
      <c r="BQT121" s="1">
        <v>0.19032254815101601</v>
      </c>
      <c r="BQU121" s="1">
        <v>0.1908068805933</v>
      </c>
      <c r="BQV121" s="1">
        <v>0.19128113985061601</v>
      </c>
      <c r="BQW121" s="1">
        <v>0.19177429378032701</v>
      </c>
      <c r="BQX121" s="1">
        <v>0.19236396253109</v>
      </c>
      <c r="BQY121" s="1">
        <v>0.19288386404514299</v>
      </c>
      <c r="BQZ121" s="1">
        <v>0.19337214529514299</v>
      </c>
      <c r="BRA121" s="1">
        <v>0.193842858076096</v>
      </c>
      <c r="BRB121" s="1">
        <v>0.194292142987251</v>
      </c>
      <c r="BRC121" s="1">
        <v>0.19471547007560699</v>
      </c>
      <c r="BRD121" s="1">
        <v>0.19501200318336501</v>
      </c>
      <c r="BRE121" s="1">
        <v>0.19545356929302199</v>
      </c>
      <c r="BRF121" s="1">
        <v>0.19604948163032501</v>
      </c>
      <c r="BRG121" s="1">
        <v>0.19653286039829301</v>
      </c>
      <c r="BRH121" s="1">
        <v>0.19707949459552801</v>
      </c>
      <c r="BRI121" s="1">
        <v>0.19752538204193101</v>
      </c>
      <c r="BRJ121" s="1">
        <v>0.19780297577381101</v>
      </c>
      <c r="BRK121" s="1">
        <v>0.198016703128815</v>
      </c>
      <c r="BRL121" s="1">
        <v>0.198352381587029</v>
      </c>
      <c r="BRM121" s="1">
        <v>0.19865396618843101</v>
      </c>
      <c r="BRN121" s="1">
        <v>0.19910046458244299</v>
      </c>
      <c r="BRO121" s="1">
        <v>0.199782520532608</v>
      </c>
      <c r="BRP121" s="1">
        <v>0.20015868544578599</v>
      </c>
      <c r="BRQ121" s="1">
        <v>0.20043779909610701</v>
      </c>
      <c r="BRR121" s="1">
        <v>0.20076926052570301</v>
      </c>
      <c r="BRS121" s="1">
        <v>0.20087811350822399</v>
      </c>
      <c r="BRT121" s="1">
        <v>0.20122720301151301</v>
      </c>
      <c r="BRU121" s="1">
        <v>0.201832830905914</v>
      </c>
      <c r="BRV121" s="1">
        <v>0.20229497551917999</v>
      </c>
      <c r="BRW121" s="1">
        <v>0.202771902084351</v>
      </c>
      <c r="BRX121" s="1">
        <v>0.203193068504333</v>
      </c>
      <c r="BRY121" s="1">
        <v>0.20353738963604001</v>
      </c>
      <c r="BRZ121" s="1">
        <v>0.20391057431697801</v>
      </c>
      <c r="BSA121" s="1">
        <v>0.20427542924881001</v>
      </c>
      <c r="BSB121" s="1">
        <v>0.20465399324894001</v>
      </c>
      <c r="BSC121" s="1">
        <v>0.20504921674728399</v>
      </c>
      <c r="BSD121" s="1">
        <v>0.20540870726108601</v>
      </c>
      <c r="BSE121" s="1">
        <v>0.20582352578640001</v>
      </c>
      <c r="BSF121" s="1">
        <v>0.20600864291191101</v>
      </c>
      <c r="BSG121" s="1">
        <v>0.20630805194377899</v>
      </c>
      <c r="BSH121" s="1">
        <v>0.206598371267319</v>
      </c>
      <c r="BSI121" s="1">
        <v>0.20687536895275099</v>
      </c>
      <c r="BSJ121" s="1">
        <v>0.20715366303920699</v>
      </c>
      <c r="BSK121" s="1">
        <v>0.20750382542610199</v>
      </c>
      <c r="BSL121" s="1">
        <v>0.20790214836597401</v>
      </c>
      <c r="BSM121" s="1">
        <v>0.20818763971328699</v>
      </c>
      <c r="BSN121" s="1">
        <v>0.20842781662941001</v>
      </c>
      <c r="BSO121" s="1">
        <v>0.208767890930176</v>
      </c>
      <c r="BSP121" s="1">
        <v>0.20917534828185999</v>
      </c>
      <c r="BSQ121" s="1">
        <v>0.20938679575920099</v>
      </c>
      <c r="BSR121" s="1">
        <v>0.20959922671318101</v>
      </c>
      <c r="BSS121" s="1">
        <v>0.20975287258625</v>
      </c>
      <c r="BST121" s="1">
        <v>0.20957779884338401</v>
      </c>
      <c r="BSU121" s="1">
        <v>0.209651589393616</v>
      </c>
      <c r="BSV121" s="1">
        <v>0.209874838590622</v>
      </c>
      <c r="BSW121" s="1">
        <v>0.210109323263168</v>
      </c>
      <c r="BSX121" s="1">
        <v>0.21046078205108601</v>
      </c>
      <c r="BSY121" s="1">
        <v>0.21072618663310999</v>
      </c>
      <c r="BSZ121" s="1">
        <v>0.211065754294395</v>
      </c>
      <c r="BTA121" s="1">
        <v>0.21123169362545</v>
      </c>
      <c r="BTB121" s="1">
        <v>0.211411148309708</v>
      </c>
      <c r="BTC121" s="1">
        <v>0.21155989170074499</v>
      </c>
      <c r="BTD121" s="1">
        <v>0.21156124770641299</v>
      </c>
      <c r="BTE121" s="1">
        <v>0.21174432337284099</v>
      </c>
      <c r="BTF121" s="1">
        <v>0.21183724701404599</v>
      </c>
      <c r="BTG121" s="1">
        <v>0.21183611452579501</v>
      </c>
      <c r="BTH121" s="1">
        <v>0.211979329586029</v>
      </c>
      <c r="BTI121" s="1">
        <v>0.212245538830757</v>
      </c>
      <c r="BTJ121" s="1">
        <v>0.212378159165382</v>
      </c>
      <c r="BTK121" s="1">
        <v>0.212617993354797</v>
      </c>
      <c r="BTL121" s="1">
        <v>0.21257413923740401</v>
      </c>
      <c r="BTM121" s="1">
        <v>0.21233387291431399</v>
      </c>
      <c r="BTN121" s="1">
        <v>0.21207313239574399</v>
      </c>
      <c r="BTO121" s="1">
        <v>0.21153765916824299</v>
      </c>
      <c r="BTP121" s="1">
        <v>0.21121890842914601</v>
      </c>
      <c r="BTQ121" s="1">
        <v>0.21110410988330799</v>
      </c>
      <c r="BTR121" s="1">
        <v>0.21074552834033999</v>
      </c>
      <c r="BTS121" s="1">
        <v>0.210347309708595</v>
      </c>
      <c r="BTT121" s="1">
        <v>0.20992432534694699</v>
      </c>
      <c r="BTU121" s="1">
        <v>0.20928561687469499</v>
      </c>
      <c r="BTV121" s="1">
        <v>0.20864778757095301</v>
      </c>
      <c r="BTW121" s="1">
        <v>0.208104878664017</v>
      </c>
      <c r="BTX121" s="1">
        <v>0.20743882656097401</v>
      </c>
      <c r="BTY121" s="1">
        <v>0.20664578676223799</v>
      </c>
      <c r="BTZ121" s="1">
        <v>0.205815330147743</v>
      </c>
      <c r="BUA121" s="1">
        <v>0.20499160885810899</v>
      </c>
      <c r="BUB121" s="1">
        <v>0.204030811786652</v>
      </c>
      <c r="BUC121" s="1">
        <v>0.203162550926208</v>
      </c>
      <c r="BUD121" s="1">
        <v>0.20242744684219399</v>
      </c>
      <c r="BUE121" s="1">
        <v>0.201561763882637</v>
      </c>
      <c r="BUF121" s="1">
        <v>0.20074215531349199</v>
      </c>
      <c r="BUG121" s="1">
        <v>0.19973585009574901</v>
      </c>
      <c r="BUH121" s="1">
        <v>0.19857461750507399</v>
      </c>
      <c r="BUI121" s="1">
        <v>0.19745753705501601</v>
      </c>
      <c r="BUJ121" s="1">
        <v>0.19616991281509399</v>
      </c>
      <c r="BUK121" s="1">
        <v>0.19518744945526101</v>
      </c>
      <c r="BUL121" s="1">
        <v>0.19436198472976701</v>
      </c>
      <c r="BUM121" s="1">
        <v>0.19347508251667001</v>
      </c>
      <c r="BUN121" s="1">
        <v>0.192785754799843</v>
      </c>
      <c r="BUO121" s="1">
        <v>0.19187946617603299</v>
      </c>
      <c r="BUP121" s="1">
        <v>0.190793827176094</v>
      </c>
      <c r="BUQ121" s="1">
        <v>0.189792230725288</v>
      </c>
      <c r="BUR121" s="1">
        <v>0.18878568708896601</v>
      </c>
      <c r="BUS121" s="1">
        <v>0.18774789571762099</v>
      </c>
      <c r="BUT121" s="1">
        <v>0.18660639226436601</v>
      </c>
      <c r="BUU121" s="1">
        <v>0.185691952705383</v>
      </c>
      <c r="BUV121" s="1">
        <v>0.184840217232704</v>
      </c>
      <c r="BUW121" s="1">
        <v>0.18405067920684801</v>
      </c>
      <c r="BUX121" s="1">
        <v>0.18361297249794001</v>
      </c>
      <c r="BUY121" s="1">
        <v>0.18285009264946001</v>
      </c>
      <c r="BUZ121" s="1">
        <v>0.181764170527458</v>
      </c>
      <c r="BVA121" s="1">
        <v>0.18093837797641801</v>
      </c>
      <c r="BVB121" s="1">
        <v>0.17995613813400299</v>
      </c>
      <c r="BVC121" s="1">
        <v>0.179401040077209</v>
      </c>
      <c r="BVD121" s="1">
        <v>0.17904411256313299</v>
      </c>
      <c r="BVE121" s="1">
        <v>0.178499445319176</v>
      </c>
      <c r="BVF121" s="1">
        <v>0.17785382270812999</v>
      </c>
      <c r="BVG121" s="1">
        <v>0.17705492675304399</v>
      </c>
      <c r="BVH121" s="1">
        <v>0.176300823688507</v>
      </c>
      <c r="BVI121" s="1">
        <v>0.17584739625453899</v>
      </c>
      <c r="BVJ121" s="1">
        <v>0.17537547647953</v>
      </c>
      <c r="BVK121" s="1">
        <v>0.17477443814277599</v>
      </c>
      <c r="BVL121" s="1">
        <v>0.1742172986269</v>
      </c>
      <c r="BVM121" s="1">
        <v>0.17352680861949901</v>
      </c>
      <c r="BVN121" s="1">
        <v>0.17291136085987099</v>
      </c>
      <c r="BVO121" s="1">
        <v>0.17227488756179801</v>
      </c>
      <c r="BVP121" s="1">
        <v>0.17193068563938099</v>
      </c>
      <c r="BVQ121" s="1">
        <v>0.17183423042297399</v>
      </c>
      <c r="BVR121" s="1">
        <v>0.17150482535362199</v>
      </c>
      <c r="BVS121" s="1">
        <v>0.17139282822608901</v>
      </c>
      <c r="BVT121" s="1">
        <v>0.17097298800945299</v>
      </c>
      <c r="BVU121" s="1">
        <v>0.17009148001670801</v>
      </c>
      <c r="BVV121" s="1">
        <v>0.16949376463890101</v>
      </c>
      <c r="BVW121" s="1">
        <v>0.16898918151855499</v>
      </c>
      <c r="BVX121" s="1">
        <v>0.168407097458839</v>
      </c>
      <c r="BVY121" s="1">
        <v>0.16777347028255499</v>
      </c>
      <c r="BVZ121" s="1">
        <v>0.16731856763362901</v>
      </c>
      <c r="BWA121" s="1">
        <v>0.166935220360756</v>
      </c>
      <c r="BWB121" s="1">
        <v>0.16652303934097301</v>
      </c>
      <c r="BWC121" s="1">
        <v>0.16635294258594499</v>
      </c>
      <c r="BWD121" s="1">
        <v>0.16585834324359899</v>
      </c>
      <c r="BWE121" s="1">
        <v>0.16511303186416601</v>
      </c>
      <c r="BWF121" s="1">
        <v>0.16446170210838301</v>
      </c>
      <c r="BWG121" s="1">
        <v>0.163705334067345</v>
      </c>
      <c r="BWH121" s="1">
        <v>0.16298776865005499</v>
      </c>
      <c r="BWI121" s="1">
        <v>0.162297993898392</v>
      </c>
      <c r="BWJ121" s="1">
        <v>0.16167221963405601</v>
      </c>
      <c r="BWK121" s="1">
        <v>0.16085846722125999</v>
      </c>
      <c r="BWL121" s="1">
        <v>0.160064682364464</v>
      </c>
      <c r="BWM121" s="1">
        <v>0.15926040709018699</v>
      </c>
      <c r="BWN121" s="1">
        <v>0.158293291926384</v>
      </c>
      <c r="BWO121" s="1">
        <v>0.15743201971054099</v>
      </c>
      <c r="BWP121" s="1">
        <v>0.156550988554955</v>
      </c>
      <c r="BWQ121" s="1">
        <v>0.15578445792198201</v>
      </c>
      <c r="BWR121" s="1">
        <v>0.15530905127525299</v>
      </c>
      <c r="BWS121" s="1">
        <v>0.155013337731361</v>
      </c>
      <c r="BWT121" s="1">
        <v>0.15448854863643599</v>
      </c>
      <c r="BWU121" s="1">
        <v>0.153908476233482</v>
      </c>
      <c r="BWV121" s="1">
        <v>0.15335209667682601</v>
      </c>
      <c r="BWW121" s="1">
        <v>0.15268188714981101</v>
      </c>
      <c r="BWX121" s="1">
        <v>0.152560219168663</v>
      </c>
      <c r="BWY121" s="1">
        <v>0.15237317979335799</v>
      </c>
      <c r="BWZ121" s="1">
        <v>0.15192110836505901</v>
      </c>
      <c r="BXA121" s="1">
        <v>0.15163809061050401</v>
      </c>
      <c r="BXB121" s="1">
        <v>0.15126276016235399</v>
      </c>
      <c r="BXC121" s="1">
        <v>0.15092997252941101</v>
      </c>
      <c r="BXD121" s="1">
        <v>0.15077510476112399</v>
      </c>
      <c r="BXE121" s="1">
        <v>0.15051044523716001</v>
      </c>
      <c r="BXF121" s="1">
        <v>0.150128528475761</v>
      </c>
      <c r="BXG121" s="1">
        <v>0.14980083703994801</v>
      </c>
      <c r="BXH121" s="1">
        <v>0.14949943125248</v>
      </c>
      <c r="BXI121" s="1">
        <v>0.14920960366725899</v>
      </c>
      <c r="BXJ121" s="1">
        <v>0.149059012532234</v>
      </c>
      <c r="BXK121" s="1">
        <v>0.14862987399101299</v>
      </c>
      <c r="BXL121" s="1">
        <v>0.148185029625893</v>
      </c>
      <c r="BXM121" s="1">
        <v>0.147596150636673</v>
      </c>
      <c r="BXN121" s="1">
        <v>0.14655359089374501</v>
      </c>
      <c r="BXO121" s="1">
        <v>0.14583481848239899</v>
      </c>
      <c r="BXP121" s="1">
        <v>0.145210132002831</v>
      </c>
      <c r="BXQ121" s="1">
        <v>0.14472022652625999</v>
      </c>
      <c r="BXR121" s="1">
        <v>0.144277289509773</v>
      </c>
      <c r="BXS121" s="1">
        <v>0.14400939643383001</v>
      </c>
      <c r="BXT121" s="1">
        <v>0.14418679475784299</v>
      </c>
      <c r="BXU121" s="1">
        <v>0.14384439587593101</v>
      </c>
      <c r="BXV121" s="1">
        <v>0.143420249223709</v>
      </c>
      <c r="BXW121" s="1">
        <v>0.14290308952331501</v>
      </c>
      <c r="BXX121" s="1">
        <v>0.14167597889900199</v>
      </c>
      <c r="BXY121" s="1">
        <v>0.140922456979752</v>
      </c>
      <c r="BXZ121" s="1">
        <v>0.140525206923485</v>
      </c>
      <c r="BYA121" s="1">
        <v>0.13996925950050401</v>
      </c>
      <c r="BYB121" s="1">
        <v>0.13965174555778501</v>
      </c>
      <c r="BYC121" s="1">
        <v>0.13916826248168901</v>
      </c>
      <c r="BYD121" s="1">
        <v>0.13859950006008101</v>
      </c>
      <c r="BYE121" s="1">
        <v>0.137836784124374</v>
      </c>
      <c r="BYF121" s="1">
        <v>0.137080758810043</v>
      </c>
      <c r="BYG121" s="1">
        <v>0.135760918259621</v>
      </c>
      <c r="BYH121" s="1">
        <v>0.13463352620601701</v>
      </c>
      <c r="BYI121" s="1">
        <v>0.13373106718063399</v>
      </c>
      <c r="BYJ121" s="1">
        <v>0.133223712444305</v>
      </c>
      <c r="BYK121" s="1">
        <v>0.13361006975174</v>
      </c>
      <c r="BYL121" s="1">
        <v>0.133922353386879</v>
      </c>
      <c r="BYM121" s="1">
        <v>0.13374917209148399</v>
      </c>
      <c r="BYN121" s="1">
        <v>0.133415833115578</v>
      </c>
      <c r="BYO121" s="1">
        <v>0.13272476196289101</v>
      </c>
      <c r="BYP121" s="1">
        <v>0.131955325603485</v>
      </c>
      <c r="BYQ121" s="1">
        <v>0.13177122175693501</v>
      </c>
      <c r="BYR121" s="1">
        <v>0.13201737403869601</v>
      </c>
      <c r="BYS121" s="1">
        <v>0.13204142451286299</v>
      </c>
      <c r="BYT121" s="1">
        <v>0.131790235638618</v>
      </c>
      <c r="BYU121" s="1">
        <v>0.131634801626205</v>
      </c>
      <c r="BYV121" s="1">
        <v>0.13129591941833499</v>
      </c>
      <c r="BYW121" s="1">
        <v>0.130645662546158</v>
      </c>
      <c r="BYX121" s="1">
        <v>0.12999184429645499</v>
      </c>
      <c r="BYY121" s="1">
        <v>0.12912428379058799</v>
      </c>
      <c r="BYZ121" s="1">
        <v>0.12800787389278401</v>
      </c>
      <c r="BZA121" s="1">
        <v>0.12733477354049699</v>
      </c>
      <c r="BZB121" s="1">
        <v>0.127206325531006</v>
      </c>
      <c r="BZC121" s="1">
        <v>0.12694984674453699</v>
      </c>
      <c r="BZD121" s="1">
        <v>0.126955777406693</v>
      </c>
      <c r="BZE121" s="1">
        <v>0.12696939706802399</v>
      </c>
      <c r="BZF121" s="1">
        <v>0.12562516331672699</v>
      </c>
      <c r="BZG121" s="1">
        <v>0.12453996390104299</v>
      </c>
      <c r="BZH121" s="1">
        <v>0.124724023044109</v>
      </c>
      <c r="BZI121" s="1">
        <v>0.12439297139644601</v>
      </c>
      <c r="BZJ121" s="1">
        <v>0.12478487193584401</v>
      </c>
      <c r="BZK121" s="1">
        <v>0.12598037719726601</v>
      </c>
      <c r="BZL121" s="1">
        <v>0.124849401414394</v>
      </c>
      <c r="BZM121" s="1">
        <v>0.124051965773106</v>
      </c>
      <c r="BZN121" s="1">
        <v>0.123787246644497</v>
      </c>
      <c r="BZO121" s="1">
        <v>0.12172646075487099</v>
      </c>
      <c r="BZP121" s="1">
        <v>0.120548486709595</v>
      </c>
      <c r="BZQ121" s="1">
        <v>0.11898057162761699</v>
      </c>
      <c r="BZR121" s="1">
        <v>0.117914497852325</v>
      </c>
      <c r="BZS121" s="1">
        <v>0.117880500853062</v>
      </c>
      <c r="BZT121" s="1">
        <v>0.117007084190845</v>
      </c>
      <c r="BZU121" s="1">
        <v>0.117098271846771</v>
      </c>
      <c r="BZV121" s="1">
        <v>0.11627490818500499</v>
      </c>
      <c r="BZW121" s="1">
        <v>0.114889189600945</v>
      </c>
      <c r="BZX121" s="1">
        <v>0.114688456058502</v>
      </c>
      <c r="BZY121" s="1">
        <v>0.11374869197607</v>
      </c>
      <c r="BZZ121" s="1">
        <v>0.113176107406616</v>
      </c>
      <c r="CAA121" s="1">
        <v>0.113250821828842</v>
      </c>
      <c r="CAB121" s="1">
        <v>0.112643510103226</v>
      </c>
      <c r="CAC121" s="1">
        <v>0.112381085753441</v>
      </c>
      <c r="CAD121" s="1">
        <v>0.111990220844746</v>
      </c>
      <c r="CAE121" s="1">
        <v>0.110853806138039</v>
      </c>
      <c r="CAF121" s="1">
        <v>0.109993197023869</v>
      </c>
      <c r="CAG121" s="1">
        <v>0.10992416739463801</v>
      </c>
      <c r="CAH121" s="1">
        <v>0.10943866521120101</v>
      </c>
      <c r="CAI121" s="1">
        <v>0.108924224972725</v>
      </c>
      <c r="CAJ121" s="1">
        <v>0.11047829687595399</v>
      </c>
      <c r="CAK121" s="1">
        <v>0.110987834632397</v>
      </c>
      <c r="CAL121" s="1">
        <v>0.110129863023758</v>
      </c>
      <c r="CAM121" s="1">
        <v>0.11050361394882199</v>
      </c>
      <c r="CAN121" s="1">
        <v>0.10886157304048499</v>
      </c>
      <c r="CAO121" s="1">
        <v>0.106378503143787</v>
      </c>
      <c r="CAP121" s="1">
        <v>0.10575915873050699</v>
      </c>
      <c r="CAQ121" s="1">
        <v>0.105797044932842</v>
      </c>
      <c r="CAR121" s="1">
        <v>0.106360591948032</v>
      </c>
      <c r="CAS121" s="1">
        <v>0.106396108865738</v>
      </c>
      <c r="CAT121" s="1">
        <v>0.10575776547193499</v>
      </c>
      <c r="CAU121" s="1">
        <v>0.10398535430431401</v>
      </c>
      <c r="CAV121" s="1">
        <v>0.101657599210739</v>
      </c>
      <c r="CAW121" s="1">
        <v>0.100907720625401</v>
      </c>
      <c r="CAX121" s="1">
        <v>0.100270949304104</v>
      </c>
      <c r="CAY121" s="1">
        <v>0.10032216459512699</v>
      </c>
      <c r="CAZ121" s="1">
        <v>0.10105602443218201</v>
      </c>
      <c r="CBA121" s="1">
        <v>0.10114479064941399</v>
      </c>
      <c r="CBB121" s="1">
        <v>0.10267728567123401</v>
      </c>
      <c r="CBC121" s="1">
        <v>0.10400685667991599</v>
      </c>
      <c r="CBD121" s="1">
        <v>0.102425068616867</v>
      </c>
      <c r="CBE121" s="1">
        <v>0.100779123604298</v>
      </c>
      <c r="CBF121" s="8">
        <v>9.9616862833499895E-2</v>
      </c>
      <c r="CBG121" s="8">
        <v>9.6443131566047696E-2</v>
      </c>
      <c r="CBH121" s="8">
        <v>9.4774864614009899E-2</v>
      </c>
      <c r="CBI121" s="8">
        <v>9.3493029475212097E-2</v>
      </c>
      <c r="CBJ121" s="8">
        <v>9.0380221605300903E-2</v>
      </c>
      <c r="CBK121" s="8">
        <v>8.8826343417167705E-2</v>
      </c>
      <c r="CBL121" s="8">
        <v>8.7526775896549197E-2</v>
      </c>
      <c r="CBM121" s="8">
        <v>8.6192585527896895E-2</v>
      </c>
      <c r="CBN121" s="1">
        <v>8.6767777800559998E-2</v>
      </c>
      <c r="CBO121" s="8">
        <v>8.8516943156719194E-2</v>
      </c>
      <c r="CBP121" s="8">
        <v>8.8706038892269107E-2</v>
      </c>
      <c r="CBQ121" s="8">
        <v>8.7919004261493697E-2</v>
      </c>
      <c r="CBR121" s="8">
        <v>8.7284393608570099E-2</v>
      </c>
      <c r="CBS121" s="8">
        <v>8.6332365870475797E-2</v>
      </c>
      <c r="CBT121" s="1">
        <v>8.6572490632533999E-2</v>
      </c>
      <c r="CBU121" s="8">
        <v>8.8736288249492604E-2</v>
      </c>
      <c r="CBV121" s="8">
        <v>9.1231383383274106E-2</v>
      </c>
      <c r="CBW121" s="8">
        <v>9.1144084930419894E-2</v>
      </c>
      <c r="CBX121" s="8">
        <v>8.9964725077152294E-2</v>
      </c>
      <c r="CBY121" s="8">
        <v>8.7899364531040206E-2</v>
      </c>
      <c r="CBZ121" s="8">
        <v>8.55068638920784E-2</v>
      </c>
      <c r="CCA121" s="8">
        <v>8.5450649261474595E-2</v>
      </c>
      <c r="CCB121" s="8">
        <v>8.5091561079025296E-2</v>
      </c>
      <c r="CCC121" s="8">
        <v>8.3311267197132097E-2</v>
      </c>
      <c r="CCD121" s="8">
        <v>8.0190002918243394E-2</v>
      </c>
      <c r="CCE121" s="8">
        <v>7.4347876012325301E-2</v>
      </c>
      <c r="CCF121" s="8">
        <v>7.0512712001800495E-2</v>
      </c>
      <c r="CCG121" s="8">
        <v>7.55941197276115E-2</v>
      </c>
      <c r="CCH121" s="8">
        <v>8.0539166927337605E-2</v>
      </c>
      <c r="CCI121" s="8">
        <v>8.1221021711826297E-2</v>
      </c>
      <c r="CCJ121" s="8">
        <v>8.2485772669315297E-2</v>
      </c>
      <c r="CCK121" s="8">
        <v>7.9730510711669894E-2</v>
      </c>
      <c r="CCL121" s="8">
        <v>7.59443789720535E-2</v>
      </c>
      <c r="CCM121" s="8">
        <v>7.3479190468788105E-2</v>
      </c>
      <c r="CCN121" s="8">
        <v>7.1936167776584597E-2</v>
      </c>
      <c r="CCO121" s="8">
        <v>7.1255385875701904E-2</v>
      </c>
      <c r="CCP121" s="8">
        <v>6.8044610321521801E-2</v>
      </c>
      <c r="CCQ121" s="8">
        <v>6.7567504942417103E-2</v>
      </c>
      <c r="CCR121" s="8">
        <v>6.8600565195083604E-2</v>
      </c>
      <c r="CCS121" s="8">
        <v>6.81460946798325E-2</v>
      </c>
      <c r="CCT121" s="8">
        <v>6.9370433688163799E-2</v>
      </c>
      <c r="CCU121" s="8"/>
      <c r="CCV121" s="8"/>
      <c r="CCX121" s="8"/>
      <c r="CCZ121" s="8"/>
      <c r="CDA121" s="8"/>
      <c r="CDB121" s="8"/>
      <c r="CDC121" s="8"/>
      <c r="CDD121" s="8"/>
      <c r="CDE121" s="8"/>
      <c r="CDF121" s="8"/>
      <c r="CDG121" s="8"/>
      <c r="CDH121" s="8"/>
      <c r="CDI121" s="8"/>
      <c r="CDJ121" s="8"/>
      <c r="CDK121" s="8"/>
      <c r="CDL121" s="8"/>
      <c r="CDM121" s="8"/>
      <c r="CDN121" s="8"/>
      <c r="CDP121" s="8"/>
      <c r="CDQ121" s="8"/>
      <c r="CDR121" s="8"/>
      <c r="CDS121" s="8"/>
      <c r="CDU121" s="8"/>
      <c r="CDV121" s="8"/>
      <c r="CDW121" s="8"/>
      <c r="CDX121" s="8"/>
      <c r="CDY121" s="8"/>
      <c r="CDZ121" s="8"/>
      <c r="CEA121" s="8"/>
      <c r="CEB121" s="8"/>
      <c r="CEC121" s="8"/>
      <c r="CED121" s="8"/>
    </row>
    <row r="122" spans="1:2162" s="1" customFormat="1" x14ac:dyDescent="0.25">
      <c r="A122" s="6" t="s">
        <v>335</v>
      </c>
      <c r="B122" s="6">
        <v>24</v>
      </c>
      <c r="C122" s="6">
        <v>772</v>
      </c>
      <c r="D122" s="6">
        <v>-17.919733000000001</v>
      </c>
      <c r="E122" s="6">
        <v>24.892543</v>
      </c>
      <c r="F122" s="1" t="s">
        <v>336</v>
      </c>
      <c r="G122" s="6" t="s">
        <v>337</v>
      </c>
      <c r="H122" s="6" t="s">
        <v>338</v>
      </c>
      <c r="I122" s="6" t="s">
        <v>67</v>
      </c>
      <c r="J122" s="6">
        <v>0</v>
      </c>
      <c r="K122" s="1" t="s">
        <v>336</v>
      </c>
      <c r="L122" s="8">
        <v>2.67105400562286E-2</v>
      </c>
      <c r="M122" s="8">
        <v>2.64831520617008E-2</v>
      </c>
      <c r="N122" s="8">
        <v>2.61768121272326E-2</v>
      </c>
      <c r="O122" s="8">
        <v>2.60729528963566E-2</v>
      </c>
      <c r="P122" s="8">
        <v>2.6328798383474399E-2</v>
      </c>
      <c r="Q122" s="1">
        <v>2.6354568079113998E-2</v>
      </c>
      <c r="R122" s="8">
        <v>2.6256572455167802E-2</v>
      </c>
      <c r="S122" s="8">
        <v>2.62538474053144E-2</v>
      </c>
      <c r="T122" s="8">
        <v>2.64457818120718E-2</v>
      </c>
      <c r="U122" s="8">
        <v>2.6713080704212199E-2</v>
      </c>
      <c r="V122" s="8">
        <v>2.6829943060874901E-2</v>
      </c>
      <c r="W122" s="8">
        <v>2.6644080877304101E-2</v>
      </c>
      <c r="X122" s="8">
        <v>2.6607040315866502E-2</v>
      </c>
      <c r="Y122" s="8">
        <v>2.6629375293850899E-2</v>
      </c>
      <c r="Z122" s="8">
        <v>2.6703286916017501E-2</v>
      </c>
      <c r="AA122" s="8">
        <v>2.6902372017502799E-2</v>
      </c>
      <c r="AB122" s="8">
        <v>2.6659529656171799E-2</v>
      </c>
      <c r="AC122" s="8">
        <v>2.6639228686690299E-2</v>
      </c>
      <c r="AD122" s="1">
        <v>2.7111180126666998E-2</v>
      </c>
      <c r="AE122" s="8">
        <v>2.7026271447539298E-2</v>
      </c>
      <c r="AF122" s="8">
        <v>2.69654802978039E-2</v>
      </c>
      <c r="AG122" s="1">
        <v>2.7082072570920001E-2</v>
      </c>
      <c r="AH122" s="8">
        <v>2.73268707096577E-2</v>
      </c>
      <c r="AI122" s="1">
        <v>2.7397358790039999E-2</v>
      </c>
      <c r="AJ122" s="8">
        <v>2.7463220059871701E-2</v>
      </c>
      <c r="AK122" s="8">
        <v>2.76201628148556E-2</v>
      </c>
      <c r="AL122" s="8">
        <v>2.78509613126516E-2</v>
      </c>
      <c r="AM122" s="8">
        <v>2.7833783999085399E-2</v>
      </c>
      <c r="AN122" s="8">
        <v>2.7810549363493899E-2</v>
      </c>
      <c r="AO122" s="8">
        <v>2.7930121868848801E-2</v>
      </c>
      <c r="AP122" s="8">
        <v>2.7960401028394699E-2</v>
      </c>
      <c r="AQ122" s="8">
        <v>2.80530862510204E-2</v>
      </c>
      <c r="AR122" s="8">
        <v>2.82850526273251E-2</v>
      </c>
      <c r="AS122" s="8">
        <v>2.8653129935264601E-2</v>
      </c>
      <c r="AT122" s="8">
        <v>2.8936976566910699E-2</v>
      </c>
      <c r="AU122" s="1">
        <v>2.9149055480957E-2</v>
      </c>
      <c r="AV122" s="8">
        <v>2.9261628165841099E-2</v>
      </c>
      <c r="AW122" s="8">
        <v>2.9237153008580201E-2</v>
      </c>
      <c r="AX122" s="8">
        <v>2.9274147003889101E-2</v>
      </c>
      <c r="AY122" s="8">
        <v>2.9292056336998901E-2</v>
      </c>
      <c r="AZ122" s="8">
        <v>2.9318587854504599E-2</v>
      </c>
      <c r="BA122" s="8">
        <v>2.96398922801018E-2</v>
      </c>
      <c r="BB122" s="8">
        <v>2.9849497601389899E-2</v>
      </c>
      <c r="BC122" s="8">
        <v>3.0047478154301598E-2</v>
      </c>
      <c r="BD122" s="8">
        <v>3.0379783362150199E-2</v>
      </c>
      <c r="BE122" s="8">
        <v>3.05687021464109E-2</v>
      </c>
      <c r="BF122" s="8">
        <v>3.0738132074475299E-2</v>
      </c>
      <c r="BG122" s="8">
        <v>3.08761224150658E-2</v>
      </c>
      <c r="BH122" s="8">
        <v>3.0892446637153601E-2</v>
      </c>
      <c r="BI122" s="8">
        <v>3.0787162482738498E-2</v>
      </c>
      <c r="BJ122" s="8">
        <v>3.0734492465853702E-2</v>
      </c>
      <c r="BK122" s="8">
        <v>3.0840335413813601E-2</v>
      </c>
      <c r="BL122" s="8">
        <v>3.11342980712652E-2</v>
      </c>
      <c r="BM122" s="8">
        <v>3.1126679852604901E-2</v>
      </c>
      <c r="BN122" s="8">
        <v>3.11664510518312E-2</v>
      </c>
      <c r="BO122" s="8">
        <v>3.1585920602083199E-2</v>
      </c>
      <c r="BP122" s="8">
        <v>3.1738277524709702E-2</v>
      </c>
      <c r="BQ122" s="8">
        <v>3.1882803887128802E-2</v>
      </c>
      <c r="BR122" s="8">
        <v>3.2125014811754199E-2</v>
      </c>
      <c r="BS122" s="8">
        <v>3.24315913021564E-2</v>
      </c>
      <c r="BT122" s="8">
        <v>3.2728578895330401E-2</v>
      </c>
      <c r="BU122" s="8">
        <v>3.2980892807245303E-2</v>
      </c>
      <c r="BV122" s="8">
        <v>3.3190459012985202E-2</v>
      </c>
      <c r="BW122" s="8">
        <v>3.3397920429706601E-2</v>
      </c>
      <c r="BX122" s="8">
        <v>3.36979292333126E-2</v>
      </c>
      <c r="BY122" s="8">
        <v>3.40240187942982E-2</v>
      </c>
      <c r="BZ122" s="8">
        <v>3.4300874918699299E-2</v>
      </c>
      <c r="CA122" s="8">
        <v>3.4659776836633703E-2</v>
      </c>
      <c r="CB122" s="8">
        <v>3.5014607012271902E-2</v>
      </c>
      <c r="CC122" s="8">
        <v>3.5352725535631201E-2</v>
      </c>
      <c r="CD122" s="8">
        <v>3.5721838474273702E-2</v>
      </c>
      <c r="CE122" s="8">
        <v>3.6059241741895703E-2</v>
      </c>
      <c r="CF122" s="8">
        <v>3.6416642367839799E-2</v>
      </c>
      <c r="CG122" s="8">
        <v>3.68155501782894E-2</v>
      </c>
      <c r="CH122" s="8">
        <v>3.7185832858085598E-2</v>
      </c>
      <c r="CI122" s="8">
        <v>3.74807976186275E-2</v>
      </c>
      <c r="CJ122" s="8">
        <v>3.7749111652374302E-2</v>
      </c>
      <c r="CK122" s="8">
        <v>3.8081172853708302E-2</v>
      </c>
      <c r="CL122" s="1">
        <v>3.8556557148694999E-2</v>
      </c>
      <c r="CM122" s="8">
        <v>3.9024773985147497E-2</v>
      </c>
      <c r="CN122" s="8">
        <v>3.94264459609985E-2</v>
      </c>
      <c r="CO122" s="8">
        <v>3.9813000708818401E-2</v>
      </c>
      <c r="CP122" s="8">
        <v>4.0126737207174301E-2</v>
      </c>
      <c r="CQ122" s="1">
        <v>4.0357306599616997E-2</v>
      </c>
      <c r="CR122" s="1">
        <v>4.0535356849431999E-2</v>
      </c>
      <c r="CS122" s="1">
        <v>4.0752224624157E-2</v>
      </c>
      <c r="CT122" s="8">
        <v>4.1008085012435899E-2</v>
      </c>
      <c r="CU122" s="8">
        <v>4.1314769536256797E-2</v>
      </c>
      <c r="CV122" s="8">
        <v>4.1668251156806897E-2</v>
      </c>
      <c r="CW122" s="8">
        <v>4.1987024247646297E-2</v>
      </c>
      <c r="CX122" s="8">
        <v>4.2261604219675099E-2</v>
      </c>
      <c r="CY122" s="1">
        <v>4.2487408965826E-2</v>
      </c>
      <c r="CZ122" s="8">
        <v>4.26574349403381E-2</v>
      </c>
      <c r="DA122" s="8">
        <v>4.28728200495243E-2</v>
      </c>
      <c r="DB122" s="8">
        <v>4.3158300220966297E-2</v>
      </c>
      <c r="DC122" s="1">
        <v>4.3487373739481E-2</v>
      </c>
      <c r="DD122" s="8">
        <v>4.3745126575231601E-2</v>
      </c>
      <c r="DE122" s="8">
        <v>4.4022392481565503E-2</v>
      </c>
      <c r="DF122" s="8">
        <v>4.4293712824583102E-2</v>
      </c>
      <c r="DG122" s="8">
        <v>4.4475976377725601E-2</v>
      </c>
      <c r="DH122" s="8">
        <v>4.45881858468056E-2</v>
      </c>
      <c r="DI122" s="8">
        <v>4.4762119650840801E-2</v>
      </c>
      <c r="DJ122" s="8">
        <v>4.5041285455226898E-2</v>
      </c>
      <c r="DK122" s="8">
        <v>4.5309785753488499E-2</v>
      </c>
      <c r="DL122" s="8">
        <v>4.5582383871078498E-2</v>
      </c>
      <c r="DM122" s="8">
        <v>4.5816361904144301E-2</v>
      </c>
      <c r="DN122" s="8">
        <v>4.59831580519676E-2</v>
      </c>
      <c r="DO122" s="8">
        <v>4.6173464506864499E-2</v>
      </c>
      <c r="DP122" s="8">
        <v>4.6348180621862398E-2</v>
      </c>
      <c r="DQ122" s="1">
        <v>4.6500638127327E-2</v>
      </c>
      <c r="DR122" s="8">
        <v>4.6653177589178099E-2</v>
      </c>
      <c r="DS122" s="8">
        <v>4.6807352453470202E-2</v>
      </c>
      <c r="DT122" s="8">
        <v>4.6973668038845097E-2</v>
      </c>
      <c r="DU122" s="8">
        <v>4.7158204019069699E-2</v>
      </c>
      <c r="DV122" s="8">
        <v>4.7357529401779203E-2</v>
      </c>
      <c r="DW122" s="8">
        <v>4.7563716769218403E-2</v>
      </c>
      <c r="DX122" s="8">
        <v>4.7751016914844499E-2</v>
      </c>
      <c r="DY122" s="8">
        <v>4.7894813120365101E-2</v>
      </c>
      <c r="DZ122" s="8">
        <v>4.8020973801612903E-2</v>
      </c>
      <c r="EA122" s="8">
        <v>4.8178683966398198E-2</v>
      </c>
      <c r="EB122" s="1">
        <v>4.8359502106904997E-2</v>
      </c>
      <c r="EC122" s="8">
        <v>4.8492617905139902E-2</v>
      </c>
      <c r="ED122" s="8">
        <v>4.8619840294122703E-2</v>
      </c>
      <c r="EE122" s="8">
        <v>4.8750098794698701E-2</v>
      </c>
      <c r="EF122" s="8">
        <v>4.8883043229579898E-2</v>
      </c>
      <c r="EG122" s="8">
        <v>4.9010630697011899E-2</v>
      </c>
      <c r="EH122" s="8">
        <v>4.9149919301271397E-2</v>
      </c>
      <c r="EI122" s="8">
        <v>4.92772869765759E-2</v>
      </c>
      <c r="EJ122" s="8">
        <v>4.9360208213329301E-2</v>
      </c>
      <c r="EK122" s="8">
        <v>4.9497112631797797E-2</v>
      </c>
      <c r="EL122" s="8">
        <v>4.9608167260885197E-2</v>
      </c>
      <c r="EM122" s="8">
        <v>4.9673374742269502E-2</v>
      </c>
      <c r="EN122" s="8">
        <v>4.9795094877481502E-2</v>
      </c>
      <c r="EO122" s="8">
        <v>4.9890592694282497E-2</v>
      </c>
      <c r="EP122" s="8">
        <v>5.0033833831548698E-2</v>
      </c>
      <c r="EQ122" s="8">
        <v>5.0300959497690201E-2</v>
      </c>
      <c r="ER122" s="8">
        <v>5.0549112260341603E-2</v>
      </c>
      <c r="ES122" s="8">
        <v>5.0789695233106599E-2</v>
      </c>
      <c r="ET122" s="8">
        <v>5.0960060209035901E-2</v>
      </c>
      <c r="EU122" s="8">
        <v>5.0965838134288802E-2</v>
      </c>
      <c r="EV122" s="8">
        <v>5.1115080714225797E-2</v>
      </c>
      <c r="EW122" s="8">
        <v>5.1367219537496601E-2</v>
      </c>
      <c r="EX122" s="8">
        <v>5.1634036004543298E-2</v>
      </c>
      <c r="EY122" s="8">
        <v>5.1853902637958499E-2</v>
      </c>
      <c r="EZ122" s="8">
        <v>5.20563647150993E-2</v>
      </c>
      <c r="FA122" s="8">
        <v>5.2259217947721502E-2</v>
      </c>
      <c r="FB122" s="8">
        <v>5.2482027560472502E-2</v>
      </c>
      <c r="FC122" s="8">
        <v>5.27560897171497E-2</v>
      </c>
      <c r="FD122" s="8">
        <v>5.3053643554449102E-2</v>
      </c>
      <c r="FE122" s="8">
        <v>5.3367089480161702E-2</v>
      </c>
      <c r="FF122" s="8">
        <v>5.3718842566013301E-2</v>
      </c>
      <c r="FG122" s="1">
        <v>5.4105531424284002E-2</v>
      </c>
      <c r="FH122" s="8">
        <v>5.44836819171906E-2</v>
      </c>
      <c r="FI122" s="1">
        <v>5.4830115288495997E-2</v>
      </c>
      <c r="FJ122" s="8">
        <v>5.5215884000062901E-2</v>
      </c>
      <c r="FK122" s="8">
        <v>5.56418970227242E-2</v>
      </c>
      <c r="FL122" s="1">
        <v>5.6100144982338E-2</v>
      </c>
      <c r="FM122" s="8">
        <v>5.6578438729047803E-2</v>
      </c>
      <c r="FN122" s="8">
        <v>5.7126533240079901E-2</v>
      </c>
      <c r="FO122" s="8">
        <v>5.7693079113960301E-2</v>
      </c>
      <c r="FP122" s="8">
        <v>5.8249209076166202E-2</v>
      </c>
      <c r="FQ122" s="1">
        <v>5.8836217969655998E-2</v>
      </c>
      <c r="FR122" s="8">
        <v>5.9503912925720201E-2</v>
      </c>
      <c r="FS122" s="8">
        <v>6.0227885842323303E-2</v>
      </c>
      <c r="FT122" s="8">
        <v>6.0963720083236701E-2</v>
      </c>
      <c r="FU122" s="8">
        <v>6.1734478920698201E-2</v>
      </c>
      <c r="FV122" s="1">
        <v>6.2654159963131006E-2</v>
      </c>
      <c r="FW122" s="1">
        <v>6.3731275498866993E-2</v>
      </c>
      <c r="FX122" s="8">
        <v>6.4840778708457905E-2</v>
      </c>
      <c r="FY122" s="8">
        <v>6.5819412469863905E-2</v>
      </c>
      <c r="FZ122" s="8">
        <v>6.6755674779415103E-2</v>
      </c>
      <c r="GA122" s="8">
        <v>6.7779555916786194E-2</v>
      </c>
      <c r="GB122" s="8">
        <v>6.8919651210308103E-2</v>
      </c>
      <c r="GC122" s="8">
        <v>7.0055052638053894E-2</v>
      </c>
      <c r="GD122" s="8">
        <v>7.1129471063613905E-2</v>
      </c>
      <c r="GE122" s="8">
        <v>7.2163514792919201E-2</v>
      </c>
      <c r="GF122" s="1">
        <v>7.3398657143115997E-2</v>
      </c>
      <c r="GG122" s="8">
        <v>7.4664667248725905E-2</v>
      </c>
      <c r="GH122" s="8">
        <v>7.5791478157043499E-2</v>
      </c>
      <c r="GI122" s="8">
        <v>7.6739363372325897E-2</v>
      </c>
      <c r="GJ122" s="1">
        <v>7.7651321887969998E-2</v>
      </c>
      <c r="GK122" s="8">
        <v>7.8558921813964802E-2</v>
      </c>
      <c r="GL122" s="8">
        <v>7.9462021589279203E-2</v>
      </c>
      <c r="GM122" s="8">
        <v>8.0416269600391402E-2</v>
      </c>
      <c r="GN122" s="8">
        <v>8.1258408725261702E-2</v>
      </c>
      <c r="GO122" s="8">
        <v>8.1950612366199493E-2</v>
      </c>
      <c r="GP122" s="8">
        <v>8.2597061991691603E-2</v>
      </c>
      <c r="GQ122" s="8">
        <v>8.3254359662532806E-2</v>
      </c>
      <c r="GR122" s="8">
        <v>8.3878360688686399E-2</v>
      </c>
      <c r="GS122" s="8">
        <v>8.4445089101791396E-2</v>
      </c>
      <c r="GT122" s="8">
        <v>8.5057504475116702E-2</v>
      </c>
      <c r="GU122" s="8">
        <v>8.5619024932384505E-2</v>
      </c>
      <c r="GV122" s="8">
        <v>8.6127541959285694E-2</v>
      </c>
      <c r="GW122" s="8">
        <v>8.6623862385749803E-2</v>
      </c>
      <c r="GX122" s="8">
        <v>8.7048262357711806E-2</v>
      </c>
      <c r="GY122" s="1">
        <v>8.7485097348690005E-2</v>
      </c>
      <c r="GZ122" s="8">
        <v>8.7974108755588504E-2</v>
      </c>
      <c r="HA122" s="8">
        <v>8.8473111391067505E-2</v>
      </c>
      <c r="HB122" s="8">
        <v>8.8906519114971203E-2</v>
      </c>
      <c r="HC122" s="8">
        <v>8.9294992387294797E-2</v>
      </c>
      <c r="HD122" s="8">
        <v>8.9675389230251298E-2</v>
      </c>
      <c r="HE122" s="8">
        <v>9.0005695819854695E-2</v>
      </c>
      <c r="HF122" s="1">
        <v>9.0295709669589996E-2</v>
      </c>
      <c r="HG122" s="8">
        <v>9.0538203716278104E-2</v>
      </c>
      <c r="HH122" s="1">
        <v>9.0709000825882E-2</v>
      </c>
      <c r="HI122" s="8">
        <v>9.0744242072105394E-2</v>
      </c>
      <c r="HJ122" s="8">
        <v>9.07108709216118E-2</v>
      </c>
      <c r="HK122" s="8">
        <v>9.0661987662315396E-2</v>
      </c>
      <c r="HL122" s="8">
        <v>9.0557932853698703E-2</v>
      </c>
      <c r="HM122" s="8">
        <v>9.0417414903640705E-2</v>
      </c>
      <c r="HN122" s="8">
        <v>9.0231709182262407E-2</v>
      </c>
      <c r="HO122" s="8">
        <v>8.9989446103572804E-2</v>
      </c>
      <c r="HP122" s="8">
        <v>8.9753985404968303E-2</v>
      </c>
      <c r="HQ122" s="8">
        <v>8.9470550417900099E-2</v>
      </c>
      <c r="HR122" s="8">
        <v>8.9136518537998199E-2</v>
      </c>
      <c r="HS122" s="8">
        <v>8.8835999369621305E-2</v>
      </c>
      <c r="HT122" s="8">
        <v>8.8420078158378601E-2</v>
      </c>
      <c r="HU122" s="8">
        <v>8.7927460670471205E-2</v>
      </c>
      <c r="HV122" s="8">
        <v>8.7428346276283306E-2</v>
      </c>
      <c r="HW122" s="8">
        <v>8.6889676749706296E-2</v>
      </c>
      <c r="HX122" s="1">
        <v>8.6368240416049999E-2</v>
      </c>
      <c r="HY122" s="8">
        <v>8.5844337940216106E-2</v>
      </c>
      <c r="HZ122" s="8">
        <v>8.5243649780750302E-2</v>
      </c>
      <c r="IA122" s="8">
        <v>8.4632389247417505E-2</v>
      </c>
      <c r="IB122" s="8">
        <v>8.4105968475341797E-2</v>
      </c>
      <c r="IC122" s="8">
        <v>8.3686731755733504E-2</v>
      </c>
      <c r="ID122" s="8">
        <v>8.3242483437061296E-2</v>
      </c>
      <c r="IE122" s="8">
        <v>8.2823276519775405E-2</v>
      </c>
      <c r="IF122" s="8">
        <v>8.2456372678279904E-2</v>
      </c>
      <c r="IG122" s="8">
        <v>8.2157753407955197E-2</v>
      </c>
      <c r="IH122" s="8">
        <v>8.1914462149143205E-2</v>
      </c>
      <c r="II122" s="8">
        <v>8.1691548228263897E-2</v>
      </c>
      <c r="IJ122" s="1">
        <v>8.1471174955368E-2</v>
      </c>
      <c r="IK122" s="8">
        <v>8.1260725855827304E-2</v>
      </c>
      <c r="IL122" s="1">
        <v>8.1056721508503002E-2</v>
      </c>
      <c r="IM122" s="8">
        <v>8.0910168588161496E-2</v>
      </c>
      <c r="IN122" s="8">
        <v>8.0835483968257904E-2</v>
      </c>
      <c r="IO122" s="8">
        <v>8.0642037093639402E-2</v>
      </c>
      <c r="IP122" s="8">
        <v>8.0568931996822399E-2</v>
      </c>
      <c r="IQ122" s="1">
        <v>8.0603264272212996E-2</v>
      </c>
      <c r="IR122" s="8">
        <v>8.0540835857391399E-2</v>
      </c>
      <c r="IS122" s="8">
        <v>8.0440543591976194E-2</v>
      </c>
      <c r="IT122" s="8">
        <v>8.0371372401714297E-2</v>
      </c>
      <c r="IU122" s="1">
        <v>8.0366238951683003E-2</v>
      </c>
      <c r="IV122" s="8">
        <v>8.0401800572872203E-2</v>
      </c>
      <c r="IW122" s="8">
        <v>8.0481469631195096E-2</v>
      </c>
      <c r="IX122" s="8">
        <v>8.0535434186458602E-2</v>
      </c>
      <c r="IY122" s="8">
        <v>8.0506749451160403E-2</v>
      </c>
      <c r="IZ122" s="8">
        <v>8.0546833574771895E-2</v>
      </c>
      <c r="JA122" s="8">
        <v>8.0552168190479306E-2</v>
      </c>
      <c r="JB122" s="8">
        <v>8.0514885485172299E-2</v>
      </c>
      <c r="JC122" s="8">
        <v>8.0541312694549602E-2</v>
      </c>
      <c r="JD122" s="8">
        <v>8.0507017672061906E-2</v>
      </c>
      <c r="JE122" s="8">
        <v>8.0420769751071902E-2</v>
      </c>
      <c r="JF122" s="8">
        <v>8.03246200084686E-2</v>
      </c>
      <c r="JG122" s="8">
        <v>8.0263786017894703E-2</v>
      </c>
      <c r="JH122" s="8">
        <v>8.0175526440143599E-2</v>
      </c>
      <c r="JI122" s="8">
        <v>8.0055169761180905E-2</v>
      </c>
      <c r="JJ122" s="8">
        <v>7.9931437969207805E-2</v>
      </c>
      <c r="JK122" s="8">
        <v>7.9802267253398895E-2</v>
      </c>
      <c r="JL122" s="8">
        <v>7.9628534615039798E-2</v>
      </c>
      <c r="JM122" s="8">
        <v>7.9426065087318407E-2</v>
      </c>
      <c r="JN122" s="8">
        <v>7.9306416213512407E-2</v>
      </c>
      <c r="JO122" s="8">
        <v>7.9178750514984103E-2</v>
      </c>
      <c r="JP122" s="8">
        <v>7.9025857150554699E-2</v>
      </c>
      <c r="JQ122" s="8">
        <v>7.8863859176635701E-2</v>
      </c>
      <c r="JR122" s="8">
        <v>7.8742027282714802E-2</v>
      </c>
      <c r="JS122" s="8">
        <v>7.8646548092365307E-2</v>
      </c>
      <c r="JT122" s="1">
        <v>7.8550249338149997E-2</v>
      </c>
      <c r="JU122" s="8">
        <v>7.84189999103546E-2</v>
      </c>
      <c r="JV122" s="8">
        <v>7.8340455889701802E-2</v>
      </c>
      <c r="JW122" s="8">
        <v>7.8301832079887404E-2</v>
      </c>
      <c r="JX122" s="8">
        <v>7.8285261988639804E-2</v>
      </c>
      <c r="JY122" s="8">
        <v>7.8308112919330597E-2</v>
      </c>
      <c r="JZ122" s="1">
        <v>7.8381359577178997E-2</v>
      </c>
      <c r="KA122" s="8">
        <v>7.8468099236488301E-2</v>
      </c>
      <c r="KB122" s="1">
        <v>7.8522726893425002E-2</v>
      </c>
      <c r="KC122" s="8">
        <v>7.8627824783325195E-2</v>
      </c>
      <c r="KD122" s="1">
        <v>7.8772634267807007E-2</v>
      </c>
      <c r="KE122" s="1">
        <v>7.8928679227828993E-2</v>
      </c>
      <c r="KF122" s="8">
        <v>7.9056620597839397E-2</v>
      </c>
      <c r="KG122" s="8">
        <v>7.9154081642627702E-2</v>
      </c>
      <c r="KH122" s="8">
        <v>7.9233109951019301E-2</v>
      </c>
      <c r="KI122" s="8">
        <v>7.9305708408355699E-2</v>
      </c>
      <c r="KJ122" s="8">
        <v>7.9369001090526595E-2</v>
      </c>
      <c r="KK122" s="8">
        <v>7.9401135444641099E-2</v>
      </c>
      <c r="KL122" s="1">
        <v>7.9381950199604007E-2</v>
      </c>
      <c r="KM122" s="8">
        <v>7.9300098121166201E-2</v>
      </c>
      <c r="KN122" s="8">
        <v>7.9207032918930095E-2</v>
      </c>
      <c r="KO122" s="8">
        <v>7.9121075570583302E-2</v>
      </c>
      <c r="KP122" s="8">
        <v>7.9029411077499404E-2</v>
      </c>
      <c r="KQ122" s="8">
        <v>7.8871786594390897E-2</v>
      </c>
      <c r="KR122" s="8">
        <v>7.8693278133869199E-2</v>
      </c>
      <c r="KS122" s="8">
        <v>7.8508384525775896E-2</v>
      </c>
      <c r="KT122" s="8">
        <v>7.8316569328308105E-2</v>
      </c>
      <c r="KU122" s="1">
        <v>7.8104630112647996E-2</v>
      </c>
      <c r="KV122" s="8">
        <v>7.7915087342262296E-2</v>
      </c>
      <c r="KW122" s="8">
        <v>7.7756568789482103E-2</v>
      </c>
      <c r="KX122" s="8">
        <v>7.7598966658115401E-2</v>
      </c>
      <c r="KY122" s="8">
        <v>7.7460296452045399E-2</v>
      </c>
      <c r="KZ122" s="8">
        <v>7.7327653765678406E-2</v>
      </c>
      <c r="LA122" s="8">
        <v>7.7209189534187303E-2</v>
      </c>
      <c r="LB122" s="8">
        <v>7.7197715640068096E-2</v>
      </c>
      <c r="LC122" s="1">
        <v>7.7129140496253995E-2</v>
      </c>
      <c r="LD122" s="8">
        <v>7.7035583555698395E-2</v>
      </c>
      <c r="LE122" s="8">
        <v>7.7033758163452107E-2</v>
      </c>
      <c r="LF122" s="8">
        <v>7.7113516628742204E-2</v>
      </c>
      <c r="LG122" s="8">
        <v>7.7000021934509305E-2</v>
      </c>
      <c r="LH122" s="8">
        <v>7.6689802110195202E-2</v>
      </c>
      <c r="LI122" s="8">
        <v>7.6512396335601807E-2</v>
      </c>
      <c r="LJ122" s="1">
        <v>7.6317697763442993E-2</v>
      </c>
      <c r="LK122" s="8">
        <v>7.6105438172817202E-2</v>
      </c>
      <c r="LL122" s="8">
        <v>7.5894698500633198E-2</v>
      </c>
      <c r="LM122" s="8">
        <v>7.56408646702766E-2</v>
      </c>
      <c r="LN122" s="8">
        <v>7.5437910854816395E-2</v>
      </c>
      <c r="LO122" s="8">
        <v>7.5300700962543501E-2</v>
      </c>
      <c r="LP122" s="8">
        <v>7.5181327760219602E-2</v>
      </c>
      <c r="LQ122" s="8">
        <v>7.5073018670082106E-2</v>
      </c>
      <c r="LR122" s="8">
        <v>7.4963890016078893E-2</v>
      </c>
      <c r="LS122" s="8">
        <v>7.4885189533233601E-2</v>
      </c>
      <c r="LT122" s="8">
        <v>7.4945695698261303E-2</v>
      </c>
      <c r="LU122" s="1">
        <v>7.5043648481369005E-2</v>
      </c>
      <c r="LV122" s="8">
        <v>7.5095169246196705E-2</v>
      </c>
      <c r="LW122" s="8">
        <v>7.5072713196277605E-2</v>
      </c>
      <c r="LX122" s="8">
        <v>7.5166746973991394E-2</v>
      </c>
      <c r="LY122" s="8">
        <v>7.5296945869922596E-2</v>
      </c>
      <c r="LZ122" s="8">
        <v>7.5433708727359799E-2</v>
      </c>
      <c r="MA122" s="8">
        <v>7.5603961944580106E-2</v>
      </c>
      <c r="MB122" s="8">
        <v>7.5853362679481506E-2</v>
      </c>
      <c r="MC122" s="8">
        <v>7.6142966747283894E-2</v>
      </c>
      <c r="MD122" s="8">
        <v>7.6454825699329404E-2</v>
      </c>
      <c r="ME122" s="8">
        <v>7.6857171952724498E-2</v>
      </c>
      <c r="MF122" s="8">
        <v>7.7293477952480302E-2</v>
      </c>
      <c r="MG122" s="8">
        <v>7.7760629355907399E-2</v>
      </c>
      <c r="MH122" s="8">
        <v>7.82958939671516E-2</v>
      </c>
      <c r="MI122" s="8">
        <v>7.9028636217117296E-2</v>
      </c>
      <c r="MJ122" s="1">
        <v>8.0049492418765994E-2</v>
      </c>
      <c r="MK122" s="8">
        <v>8.1364892423152896E-2</v>
      </c>
      <c r="ML122" s="8">
        <v>8.25312584638596E-2</v>
      </c>
      <c r="MM122" s="8">
        <v>8.36051851511002E-2</v>
      </c>
      <c r="MN122" s="1">
        <v>8.4809236228466006E-2</v>
      </c>
      <c r="MO122" s="8">
        <v>8.6344063282012898E-2</v>
      </c>
      <c r="MP122" s="8">
        <v>8.81948322057724E-2</v>
      </c>
      <c r="MQ122" s="8">
        <v>9.0428262948989896E-2</v>
      </c>
      <c r="MR122" s="8">
        <v>9.3071356415748596E-2</v>
      </c>
      <c r="MS122" s="8">
        <v>9.5998272299766499E-2</v>
      </c>
      <c r="MT122" s="8">
        <v>9.9162697792053195E-2</v>
      </c>
      <c r="MU122" s="1">
        <v>0.10261582583189</v>
      </c>
      <c r="MV122" s="1">
        <v>0.106535352766514</v>
      </c>
      <c r="MW122" s="1">
        <v>0.110975787043571</v>
      </c>
      <c r="MX122" s="1">
        <v>0.115708060562611</v>
      </c>
      <c r="MY122" s="1">
        <v>0.120693638920784</v>
      </c>
      <c r="MZ122" s="1">
        <v>0.125926539301872</v>
      </c>
      <c r="NA122" s="1">
        <v>0.13127802312374101</v>
      </c>
      <c r="NB122" s="1">
        <v>0.13676144182682001</v>
      </c>
      <c r="NC122" s="1">
        <v>0.142406016588211</v>
      </c>
      <c r="ND122" s="1">
        <v>0.148181691765785</v>
      </c>
      <c r="NE122" s="1">
        <v>0.15409642457962</v>
      </c>
      <c r="NF122" s="1">
        <v>0.160129964351654</v>
      </c>
      <c r="NG122" s="1">
        <v>0.1662917137146</v>
      </c>
      <c r="NH122" s="1">
        <v>0.172514528036118</v>
      </c>
      <c r="NI122" s="1">
        <v>0.17880694568157199</v>
      </c>
      <c r="NJ122" s="1">
        <v>0.185236930847168</v>
      </c>
      <c r="NK122" s="1">
        <v>0.19179223477840401</v>
      </c>
      <c r="NL122" s="1">
        <v>0.19838359951973</v>
      </c>
      <c r="NM122" s="1">
        <v>0.20494963228702501</v>
      </c>
      <c r="NN122" s="1">
        <v>0.21163348853588099</v>
      </c>
      <c r="NO122" s="1">
        <v>0.21881055831909199</v>
      </c>
      <c r="NP122" s="1">
        <v>0.226519569754601</v>
      </c>
      <c r="NQ122" s="1">
        <v>0.234546333551407</v>
      </c>
      <c r="NR122" s="1">
        <v>0.24216644465923301</v>
      </c>
      <c r="NS122" s="1">
        <v>0.24895453453064001</v>
      </c>
      <c r="NT122" s="1">
        <v>0.254965931177139</v>
      </c>
      <c r="NU122" s="1">
        <v>0.261378943920136</v>
      </c>
      <c r="NV122" s="1">
        <v>0.26885062456130998</v>
      </c>
      <c r="NW122" s="1">
        <v>0.27619943022728</v>
      </c>
      <c r="NX122" s="1">
        <v>0.28309863805770902</v>
      </c>
      <c r="NY122" s="1">
        <v>0.28960424661636402</v>
      </c>
      <c r="NZ122" s="1">
        <v>0.29601955413818398</v>
      </c>
      <c r="OA122" s="1">
        <v>0.302390486001968</v>
      </c>
      <c r="OB122" s="1">
        <v>0.30861890316009499</v>
      </c>
      <c r="OC122" s="1">
        <v>0.31460577249527</v>
      </c>
      <c r="OD122" s="1">
        <v>0.320258289575577</v>
      </c>
      <c r="OE122" s="1">
        <v>0.32543313503265398</v>
      </c>
      <c r="OF122" s="1">
        <v>0.330318152904511</v>
      </c>
      <c r="OG122" s="1">
        <v>0.33522880077362099</v>
      </c>
      <c r="OH122" s="1">
        <v>0.34015470743179299</v>
      </c>
      <c r="OI122" s="1">
        <v>0.34487050771713301</v>
      </c>
      <c r="OJ122" s="1">
        <v>0.34929361939430198</v>
      </c>
      <c r="OK122" s="1">
        <v>0.353555738925934</v>
      </c>
      <c r="OL122" s="1">
        <v>0.35760879516601601</v>
      </c>
      <c r="OM122" s="1">
        <v>0.361376732587814</v>
      </c>
      <c r="ON122" s="1">
        <v>0.36490395665168801</v>
      </c>
      <c r="OO122" s="1">
        <v>0.368308246135712</v>
      </c>
      <c r="OP122" s="1">
        <v>0.37144362926483199</v>
      </c>
      <c r="OQ122" s="1">
        <v>0.37445235252380399</v>
      </c>
      <c r="OR122" s="1">
        <v>0.377381801605225</v>
      </c>
      <c r="OS122" s="1">
        <v>0.38000130653381298</v>
      </c>
      <c r="OT122" s="1">
        <v>0.38244572281837502</v>
      </c>
      <c r="OU122" s="1">
        <v>0.384783655405045</v>
      </c>
      <c r="OV122" s="1">
        <v>0.38702759146690402</v>
      </c>
      <c r="OW122" s="1">
        <v>0.389110296964645</v>
      </c>
      <c r="OX122" s="1">
        <v>0.39106446504592901</v>
      </c>
      <c r="OY122" s="1">
        <v>0.39286765456199602</v>
      </c>
      <c r="OZ122" s="1">
        <v>0.394452065229416</v>
      </c>
      <c r="PA122" s="1">
        <v>0.39603108167648299</v>
      </c>
      <c r="PB122" s="1">
        <v>0.39754381775856001</v>
      </c>
      <c r="PC122" s="1">
        <v>0.398904860019684</v>
      </c>
      <c r="PD122" s="1">
        <v>0.40027484297752403</v>
      </c>
      <c r="PE122" s="1">
        <v>0.40185683965683</v>
      </c>
      <c r="PF122" s="1">
        <v>0.405208200216293</v>
      </c>
      <c r="PG122" s="1">
        <v>0.41091671586036699</v>
      </c>
      <c r="PH122" s="1">
        <v>0.41285908222198497</v>
      </c>
      <c r="PI122" s="1">
        <v>0.41274976730346702</v>
      </c>
      <c r="PJ122" s="1">
        <v>0.41239434480667098</v>
      </c>
      <c r="PK122" s="1">
        <v>0.41197246313095098</v>
      </c>
      <c r="PL122" s="1">
        <v>0.411406189203262</v>
      </c>
      <c r="PM122" s="1">
        <v>0.41105186939239502</v>
      </c>
      <c r="PN122" s="1">
        <v>0.41102620959281899</v>
      </c>
      <c r="PO122" s="1">
        <v>0.41125389933586098</v>
      </c>
      <c r="PP122" s="1">
        <v>0.411694556474686</v>
      </c>
      <c r="PQ122" s="1">
        <v>0.41221740841865501</v>
      </c>
      <c r="PR122" s="1">
        <v>0.41273704171180697</v>
      </c>
      <c r="PS122" s="1">
        <v>0.41341495513915999</v>
      </c>
      <c r="PT122" s="1">
        <v>0.414038956165314</v>
      </c>
      <c r="PU122" s="1">
        <v>0.414600789546967</v>
      </c>
      <c r="PV122" s="1">
        <v>0.415191680192947</v>
      </c>
      <c r="PW122" s="1">
        <v>0.41576108336448703</v>
      </c>
      <c r="PX122" s="1">
        <v>0.41632434725761402</v>
      </c>
      <c r="PY122" s="1">
        <v>0.41689059138298001</v>
      </c>
      <c r="PZ122" s="1">
        <v>0.41745841503143299</v>
      </c>
      <c r="QA122" s="1">
        <v>0.41804128885269198</v>
      </c>
      <c r="QB122" s="1">
        <v>0.41864603757858299</v>
      </c>
      <c r="QC122" s="1">
        <v>0.41927802562713601</v>
      </c>
      <c r="QD122" s="1">
        <v>0.41994595527648898</v>
      </c>
      <c r="QE122" s="1">
        <v>0.42045322060585</v>
      </c>
      <c r="QF122" s="1">
        <v>0.420924723148346</v>
      </c>
      <c r="QG122" s="1">
        <v>0.42153307795524603</v>
      </c>
      <c r="QH122" s="1">
        <v>0.42205744981765703</v>
      </c>
      <c r="QI122" s="1">
        <v>0.42262575030326799</v>
      </c>
      <c r="QJ122" s="1">
        <v>0.42323526740074202</v>
      </c>
      <c r="QK122" s="1">
        <v>0.42378729581832902</v>
      </c>
      <c r="QL122" s="1">
        <v>0.42430612444877602</v>
      </c>
      <c r="QM122" s="1">
        <v>0.42485076189041099</v>
      </c>
      <c r="QN122" s="1">
        <v>0.42541795969009399</v>
      </c>
      <c r="QO122" s="1">
        <v>0.42592313885688798</v>
      </c>
      <c r="QP122" s="1">
        <v>0.42650994658470198</v>
      </c>
      <c r="QQ122" s="1">
        <v>0.42710274457931502</v>
      </c>
      <c r="QR122" s="1">
        <v>0.42759051918983498</v>
      </c>
      <c r="QS122" s="1">
        <v>0.42789441347122198</v>
      </c>
      <c r="QT122" s="1">
        <v>0.428425282239914</v>
      </c>
      <c r="QU122" s="1">
        <v>0.42909690737724299</v>
      </c>
      <c r="QV122" s="1">
        <v>0.42963954806327798</v>
      </c>
      <c r="QW122" s="1">
        <v>0.43007946014404302</v>
      </c>
      <c r="QX122" s="1">
        <v>0.43057185411453203</v>
      </c>
      <c r="QY122" s="1">
        <v>0.43109095096588101</v>
      </c>
      <c r="QZ122" s="1">
        <v>0.43149259686469998</v>
      </c>
      <c r="RA122" s="1">
        <v>0.43192553520202598</v>
      </c>
      <c r="RB122" s="1">
        <v>0.43241775035858199</v>
      </c>
      <c r="RC122" s="1">
        <v>0.432958334684372</v>
      </c>
      <c r="RD122" s="1">
        <v>0.43350189924240101</v>
      </c>
      <c r="RE122" s="1">
        <v>0.43401500582695002</v>
      </c>
      <c r="RF122" s="1">
        <v>0.43450328707695002</v>
      </c>
      <c r="RG122" s="1">
        <v>0.43501517176628102</v>
      </c>
      <c r="RH122" s="1">
        <v>0.43565592169761702</v>
      </c>
      <c r="RI122" s="1">
        <v>0.436393022537231</v>
      </c>
      <c r="RJ122" s="1">
        <v>0.43709713220596302</v>
      </c>
      <c r="RK122" s="1">
        <v>0.437644392251968</v>
      </c>
      <c r="RL122" s="1">
        <v>0.43818485736846902</v>
      </c>
      <c r="RM122" s="1">
        <v>0.43862763047218301</v>
      </c>
      <c r="RN122" s="1">
        <v>0.43897387385368303</v>
      </c>
      <c r="RO122" s="1">
        <v>0.43929964303970298</v>
      </c>
      <c r="RP122" s="1">
        <v>0.43955484032630898</v>
      </c>
      <c r="RQ122" s="1">
        <v>0.44002974033355702</v>
      </c>
      <c r="RR122" s="1">
        <v>0.44071209430694602</v>
      </c>
      <c r="RS122" s="1">
        <v>0.44123736023902899</v>
      </c>
      <c r="RT122" s="1">
        <v>0.44148227572441101</v>
      </c>
      <c r="RU122" s="1">
        <v>0.44173702597618097</v>
      </c>
      <c r="RV122" s="1">
        <v>0.44220232963562001</v>
      </c>
      <c r="RW122" s="1">
        <v>0.442751884460449</v>
      </c>
      <c r="RX122" s="1">
        <v>0.44326895475387601</v>
      </c>
      <c r="RY122" s="1">
        <v>0.44370114803314198</v>
      </c>
      <c r="RZ122" s="1">
        <v>0.444068253040314</v>
      </c>
      <c r="SA122" s="1">
        <v>0.444482862949371</v>
      </c>
      <c r="SB122" s="1">
        <v>0.44479331374168402</v>
      </c>
      <c r="SC122" s="1">
        <v>0.445115476846695</v>
      </c>
      <c r="SD122" s="1">
        <v>0.44561818242073098</v>
      </c>
      <c r="SE122" s="1">
        <v>0.44602102041244501</v>
      </c>
      <c r="SF122" s="1">
        <v>0.44642785191536</v>
      </c>
      <c r="SG122" s="1">
        <v>0.44685178995132402</v>
      </c>
      <c r="SH122" s="1">
        <v>0.44722333550453203</v>
      </c>
      <c r="SI122" s="1">
        <v>0.44756016135215798</v>
      </c>
      <c r="SJ122" s="1">
        <v>0.44795152544975297</v>
      </c>
      <c r="SK122" s="1">
        <v>0.44842717051505998</v>
      </c>
      <c r="SL122" s="1">
        <v>0.44892036914825401</v>
      </c>
      <c r="SM122" s="1">
        <v>0.44935449957847601</v>
      </c>
      <c r="SN122" s="1">
        <v>0.44975256919860801</v>
      </c>
      <c r="SO122" s="1">
        <v>0.450146704912186</v>
      </c>
      <c r="SP122" s="1">
        <v>0.45053002238273598</v>
      </c>
      <c r="SQ122" s="1">
        <v>0.45095148682594299</v>
      </c>
      <c r="SR122" s="1">
        <v>0.45136952400207497</v>
      </c>
      <c r="SS122" s="1">
        <v>0.45175638794898998</v>
      </c>
      <c r="ST122" s="1">
        <v>0.45225834846496599</v>
      </c>
      <c r="SU122" s="1">
        <v>0.45266351103782698</v>
      </c>
      <c r="SV122" s="1">
        <v>0.45308321714401201</v>
      </c>
      <c r="SW122" s="1">
        <v>0.453698009252548</v>
      </c>
      <c r="SX122" s="1">
        <v>0.45421358942985501</v>
      </c>
      <c r="SY122" s="1">
        <v>0.45462626218795799</v>
      </c>
      <c r="SZ122" s="1">
        <v>0.45495921373367298</v>
      </c>
      <c r="TA122" s="1">
        <v>0.45525315403938299</v>
      </c>
      <c r="TB122" s="1">
        <v>0.45565873384475702</v>
      </c>
      <c r="TC122" s="1">
        <v>0.45606201887130698</v>
      </c>
      <c r="TD122" s="1">
        <v>0.45647287368774397</v>
      </c>
      <c r="TE122" s="1">
        <v>0.45703417062759399</v>
      </c>
      <c r="TF122" s="1">
        <v>0.45725792646408098</v>
      </c>
      <c r="TG122" s="1">
        <v>0.45748189091682401</v>
      </c>
      <c r="TH122" s="1">
        <v>0.45797017216682401</v>
      </c>
      <c r="TI122" s="1">
        <v>0.45859965682029702</v>
      </c>
      <c r="TJ122" s="1">
        <v>0.458978742361069</v>
      </c>
      <c r="TK122" s="1">
        <v>0.45929402112960799</v>
      </c>
      <c r="TL122" s="1">
        <v>0.45971843600273099</v>
      </c>
      <c r="TM122" s="1">
        <v>0.46004459261894198</v>
      </c>
      <c r="TN122" s="1">
        <v>0.46045097708702099</v>
      </c>
      <c r="TO122" s="1">
        <v>0.46091195940971402</v>
      </c>
      <c r="TP122" s="1">
        <v>0.46135038137435902</v>
      </c>
      <c r="TQ122" s="1">
        <v>0.46174865961074801</v>
      </c>
      <c r="TR122" s="1">
        <v>0.46218982338905301</v>
      </c>
      <c r="TS122" s="1">
        <v>0.46255791187286399</v>
      </c>
      <c r="TT122" s="1">
        <v>0.46274852752685502</v>
      </c>
      <c r="TU122" s="1">
        <v>0.46309429407119801</v>
      </c>
      <c r="TV122" s="1">
        <v>0.46345326304435702</v>
      </c>
      <c r="TW122" s="1">
        <v>0.463828384876251</v>
      </c>
      <c r="TX122" s="1">
        <v>0.464292943477631</v>
      </c>
      <c r="TY122" s="1">
        <v>0.46472927927970897</v>
      </c>
      <c r="TZ122" s="1">
        <v>0.46520227193832397</v>
      </c>
      <c r="UA122" s="1">
        <v>0.465653896331787</v>
      </c>
      <c r="UB122" s="1">
        <v>0.465950697660446</v>
      </c>
      <c r="UC122" s="1">
        <v>0.46628963947296098</v>
      </c>
      <c r="UD122" s="1">
        <v>0.46665576100349399</v>
      </c>
      <c r="UE122" s="1">
        <v>0.467029869556427</v>
      </c>
      <c r="UF122" s="1">
        <v>0.46741342544555697</v>
      </c>
      <c r="UG122" s="1">
        <v>0.46775603294372597</v>
      </c>
      <c r="UH122" s="1">
        <v>0.468084245920181</v>
      </c>
      <c r="UI122" s="1">
        <v>0.46839889883995101</v>
      </c>
      <c r="UJ122" s="1">
        <v>0.46864625811576799</v>
      </c>
      <c r="UK122" s="1">
        <v>0.468983173370361</v>
      </c>
      <c r="UL122" s="1">
        <v>0.46942946314811701</v>
      </c>
      <c r="UM122" s="1">
        <v>0.46988636255264299</v>
      </c>
      <c r="UN122" s="1">
        <v>0.47009813785553001</v>
      </c>
      <c r="UO122" s="1">
        <v>0.47052168846130399</v>
      </c>
      <c r="UP122" s="1">
        <v>0.47104096412658703</v>
      </c>
      <c r="UQ122" s="1">
        <v>0.47149267792701699</v>
      </c>
      <c r="UR122" s="1">
        <v>0.472034931182861</v>
      </c>
      <c r="US122" s="1">
        <v>0.47241199016571001</v>
      </c>
      <c r="UT122" s="1">
        <v>0.47258740663528398</v>
      </c>
      <c r="UU122" s="1">
        <v>0.47268339991569502</v>
      </c>
      <c r="UV122" s="1">
        <v>0.47309136390686002</v>
      </c>
      <c r="UW122" s="1">
        <v>0.47349315881729098</v>
      </c>
      <c r="UX122" s="1">
        <v>0.47385093569755599</v>
      </c>
      <c r="UY122" s="1">
        <v>0.47418978810310403</v>
      </c>
      <c r="UZ122" s="1">
        <v>0.47440585494041398</v>
      </c>
      <c r="VA122" s="1">
        <v>0.474549829959869</v>
      </c>
      <c r="VB122" s="1">
        <v>0.47481152415275601</v>
      </c>
      <c r="VC122" s="1">
        <v>0.47534680366516102</v>
      </c>
      <c r="VD122" s="1">
        <v>0.47598582506179798</v>
      </c>
      <c r="VE122" s="1">
        <v>0.47639146447181702</v>
      </c>
      <c r="VF122" s="1">
        <v>0.47666335105896002</v>
      </c>
      <c r="VG122" s="1">
        <v>0.47706165909767201</v>
      </c>
      <c r="VH122" s="1">
        <v>0.477465480566025</v>
      </c>
      <c r="VI122" s="1">
        <v>0.47770923376083402</v>
      </c>
      <c r="VJ122" s="1">
        <v>0.47775024175643899</v>
      </c>
      <c r="VK122" s="1">
        <v>0.47769632935523998</v>
      </c>
      <c r="VL122" s="1">
        <v>0.47801655530929599</v>
      </c>
      <c r="VM122" s="1">
        <v>0.47826772928237898</v>
      </c>
      <c r="VN122" s="1">
        <v>0.47848755121231101</v>
      </c>
      <c r="VO122" s="1">
        <v>0.47892940044403098</v>
      </c>
      <c r="VP122" s="1">
        <v>0.478886008262634</v>
      </c>
      <c r="VQ122" s="1">
        <v>0.478955268859863</v>
      </c>
      <c r="VR122" s="1">
        <v>0.47898548841476402</v>
      </c>
      <c r="VS122" s="1">
        <v>0.47827211022376998</v>
      </c>
      <c r="VT122" s="1">
        <v>0.47857040166854897</v>
      </c>
      <c r="VU122" s="1">
        <v>0.47882339358329801</v>
      </c>
      <c r="VV122" s="1">
        <v>0.47833827137947099</v>
      </c>
      <c r="VW122" s="1">
        <v>0.47763213515281699</v>
      </c>
      <c r="VX122" s="1">
        <v>0.47761756181716902</v>
      </c>
      <c r="VY122" s="1">
        <v>0.47777017951011702</v>
      </c>
      <c r="VZ122" s="1">
        <v>0.47791290283203097</v>
      </c>
      <c r="WA122" s="1">
        <v>0.478433698415756</v>
      </c>
      <c r="WB122" s="1">
        <v>0.47938081622123702</v>
      </c>
      <c r="WC122" s="1">
        <v>0.480062425136566</v>
      </c>
      <c r="WD122" s="1">
        <v>0.48015064001083402</v>
      </c>
      <c r="WE122" s="1">
        <v>0.47973567247390703</v>
      </c>
      <c r="WF122" s="1">
        <v>0.48014873266220098</v>
      </c>
      <c r="WG122" s="1">
        <v>0.47970041632652299</v>
      </c>
      <c r="WH122" s="1">
        <v>0.47882047295570401</v>
      </c>
      <c r="WI122" s="1">
        <v>0.47966492176055903</v>
      </c>
      <c r="WJ122" s="1">
        <v>0.479284018278122</v>
      </c>
      <c r="WK122" s="1">
        <v>0.478345096111298</v>
      </c>
      <c r="WL122" s="1">
        <v>0.47799313068389898</v>
      </c>
      <c r="WM122" s="1">
        <v>0.47884345054626498</v>
      </c>
      <c r="WN122" s="1">
        <v>0.47829535603523299</v>
      </c>
      <c r="WO122" s="1">
        <v>0.47753655910491899</v>
      </c>
      <c r="WP122" s="1">
        <v>0.47738194465637201</v>
      </c>
      <c r="WQ122" s="1">
        <v>0.47776284813880898</v>
      </c>
      <c r="WR122" s="1">
        <v>0.47689908742904702</v>
      </c>
      <c r="WS122" s="1">
        <v>0.476841390132904</v>
      </c>
      <c r="WT122" s="1">
        <v>0.477100819349289</v>
      </c>
      <c r="WU122" s="1">
        <v>0.475810617208481</v>
      </c>
      <c r="WV122" s="1">
        <v>0.47600597143173201</v>
      </c>
      <c r="WW122" s="1">
        <v>0.47626960277557401</v>
      </c>
      <c r="WX122" s="1">
        <v>0.47621539235115101</v>
      </c>
      <c r="WY122" s="1">
        <v>0.47626993060112</v>
      </c>
      <c r="WZ122" s="1">
        <v>0.47585329413414001</v>
      </c>
      <c r="XA122" s="1">
        <v>0.47601068019866899</v>
      </c>
      <c r="XB122" s="1">
        <v>0.47667053341865501</v>
      </c>
      <c r="XC122" s="1">
        <v>0.47700729966163602</v>
      </c>
      <c r="XD122" s="1">
        <v>0.47611752152442899</v>
      </c>
      <c r="XE122" s="1">
        <v>0.47619092464446999</v>
      </c>
      <c r="XF122" s="1">
        <v>0.47677797079086298</v>
      </c>
      <c r="XG122" s="1">
        <v>0.476520955562592</v>
      </c>
      <c r="XH122" s="1">
        <v>0.47671595215797402</v>
      </c>
      <c r="XI122" s="1">
        <v>0.47715362906455999</v>
      </c>
      <c r="XJ122" s="1">
        <v>0.47734457254409801</v>
      </c>
      <c r="XK122" s="1">
        <v>0.47698774933815002</v>
      </c>
      <c r="XL122" s="1">
        <v>0.47710320353508001</v>
      </c>
      <c r="XM122" s="1">
        <v>0.47702056169509899</v>
      </c>
      <c r="XN122" s="1">
        <v>0.47728967666625999</v>
      </c>
      <c r="XO122" s="1">
        <v>0.47838366031646701</v>
      </c>
      <c r="XP122" s="1">
        <v>0.47837668657302901</v>
      </c>
      <c r="XQ122" s="1">
        <v>0.47827059030532798</v>
      </c>
      <c r="XR122" s="1">
        <v>0.47853592038154602</v>
      </c>
      <c r="XS122" s="1">
        <v>0.47912120819091802</v>
      </c>
      <c r="XT122" s="1">
        <v>0.47917014360427901</v>
      </c>
      <c r="XU122" s="1">
        <v>0.479629456996918</v>
      </c>
      <c r="XV122" s="1">
        <v>0.48015907406806901</v>
      </c>
      <c r="XW122" s="1">
        <v>0.48044610023498502</v>
      </c>
      <c r="XX122" s="1">
        <v>0.481185972690582</v>
      </c>
      <c r="XY122" s="1">
        <v>0.48154813051223799</v>
      </c>
      <c r="XZ122" s="1">
        <v>0.48184105753898598</v>
      </c>
      <c r="YA122" s="1">
        <v>0.48228216171264598</v>
      </c>
      <c r="YB122" s="1">
        <v>0.48235890269279502</v>
      </c>
      <c r="YC122" s="1">
        <v>0.48308038711547902</v>
      </c>
      <c r="YD122" s="1">
        <v>0.48374822735786399</v>
      </c>
      <c r="YE122" s="1">
        <v>0.483957350254059</v>
      </c>
      <c r="YF122" s="1">
        <v>0.484302818775177</v>
      </c>
      <c r="YG122" s="1">
        <v>0.48438808321952798</v>
      </c>
      <c r="YH122" s="1">
        <v>0.484977006912231</v>
      </c>
      <c r="YI122" s="1">
        <v>0.485812097787857</v>
      </c>
      <c r="YJ122" s="1">
        <v>0.48557367920875499</v>
      </c>
      <c r="YK122" s="1">
        <v>0.48647728562355003</v>
      </c>
      <c r="YL122" s="1">
        <v>0.48757362365722701</v>
      </c>
      <c r="YM122" s="1">
        <v>0.48778140544891402</v>
      </c>
      <c r="YN122" s="1">
        <v>0.48825433850288402</v>
      </c>
      <c r="YO122" s="1">
        <v>0.48873221874237099</v>
      </c>
      <c r="YP122" s="1">
        <v>0.489219099283218</v>
      </c>
      <c r="YQ122" s="1">
        <v>0.48975387215614302</v>
      </c>
      <c r="YR122" s="1">
        <v>0.49035441875457803</v>
      </c>
      <c r="YS122" s="1">
        <v>0.49087047576904302</v>
      </c>
      <c r="YT122" s="1">
        <v>0.491335660219193</v>
      </c>
      <c r="YU122" s="1">
        <v>0.49188312888145402</v>
      </c>
      <c r="YV122" s="1">
        <v>0.49244928359985402</v>
      </c>
      <c r="YW122" s="1">
        <v>0.49295246601104697</v>
      </c>
      <c r="YX122" s="1">
        <v>0.49344366788864102</v>
      </c>
      <c r="YY122" s="1">
        <v>0.494044929742813</v>
      </c>
      <c r="YZ122" s="1">
        <v>0.49459484219551098</v>
      </c>
      <c r="ZA122" s="1">
        <v>0.49501776695251498</v>
      </c>
      <c r="ZB122" s="1">
        <v>0.49558633565902699</v>
      </c>
      <c r="ZC122" s="1">
        <v>0.49630492925643899</v>
      </c>
      <c r="ZD122" s="1">
        <v>0.496894210577011</v>
      </c>
      <c r="ZE122" s="1">
        <v>0.49745562672615101</v>
      </c>
      <c r="ZF122" s="1">
        <v>0.498026013374329</v>
      </c>
      <c r="ZG122" s="1">
        <v>0.49855259060859702</v>
      </c>
      <c r="ZH122" s="1">
        <v>0.499088525772095</v>
      </c>
      <c r="ZI122" s="1">
        <v>0.49966639280319203</v>
      </c>
      <c r="ZJ122" s="1">
        <v>0.50031667947769198</v>
      </c>
      <c r="ZK122" s="1">
        <v>0.50083363056182895</v>
      </c>
      <c r="ZL122" s="1">
        <v>0.50123429298400901</v>
      </c>
      <c r="ZM122" s="1">
        <v>0.50173276662826505</v>
      </c>
      <c r="ZN122" s="1">
        <v>0.50217908620834395</v>
      </c>
      <c r="ZO122" s="1">
        <v>0.502693831920624</v>
      </c>
      <c r="ZP122" s="1">
        <v>0.50331079959869396</v>
      </c>
      <c r="ZQ122" s="1">
        <v>0.50388062000274703</v>
      </c>
      <c r="ZR122" s="1">
        <v>0.50450450181961104</v>
      </c>
      <c r="ZS122" s="1">
        <v>0.504999458789825</v>
      </c>
      <c r="ZT122" s="1">
        <v>0.50540125370025601</v>
      </c>
      <c r="ZU122" s="1">
        <v>0.50586992502212502</v>
      </c>
      <c r="ZV122" s="1">
        <v>0.50631237030029297</v>
      </c>
      <c r="ZW122" s="1">
        <v>0.50667184591293302</v>
      </c>
      <c r="ZX122" s="1">
        <v>0.507166028022766</v>
      </c>
      <c r="ZY122" s="1">
        <v>0.50773251056671098</v>
      </c>
      <c r="ZZ122" s="1">
        <v>0.50832837820053101</v>
      </c>
      <c r="AAA122" s="1">
        <v>0.50889140367507901</v>
      </c>
      <c r="AAB122" s="1">
        <v>0.50932943820953402</v>
      </c>
      <c r="AAC122" s="1">
        <v>0.50960999727249101</v>
      </c>
      <c r="AAD122" s="1">
        <v>0.51004827022552501</v>
      </c>
      <c r="AAE122" s="1">
        <v>0.51046353578567505</v>
      </c>
      <c r="AAF122" s="1">
        <v>0.51088726520538297</v>
      </c>
      <c r="AAG122" s="1">
        <v>0.51144069433212302</v>
      </c>
      <c r="AAH122" s="1">
        <v>0.51201820373535201</v>
      </c>
      <c r="AAI122" s="1">
        <v>0.51232045888900801</v>
      </c>
      <c r="AAJ122" s="1">
        <v>0.51267009973526001</v>
      </c>
      <c r="AAK122" s="1">
        <v>0.51318126916885398</v>
      </c>
      <c r="AAL122" s="1">
        <v>0.51360392570495605</v>
      </c>
      <c r="AAM122" s="1">
        <v>0.51408767700195301</v>
      </c>
      <c r="AAN122" s="1">
        <v>0.51452344655990601</v>
      </c>
      <c r="AAO122" s="1">
        <v>0.51492226123809803</v>
      </c>
      <c r="AAP122" s="1">
        <v>0.515233755111694</v>
      </c>
      <c r="AAQ122" s="1">
        <v>0.51559281349182096</v>
      </c>
      <c r="AAR122" s="1">
        <v>0.51593220233917203</v>
      </c>
      <c r="AAS122" s="1">
        <v>0.51632189750671398</v>
      </c>
      <c r="AAT122" s="1">
        <v>0.51681607961654696</v>
      </c>
      <c r="AAU122" s="1">
        <v>0.51715242862701405</v>
      </c>
      <c r="AAV122" s="1">
        <v>0.51750528812408403</v>
      </c>
      <c r="AAW122" s="1">
        <v>0.51792627573013295</v>
      </c>
      <c r="AAX122" s="1">
        <v>0.51820117235183705</v>
      </c>
      <c r="AAY122" s="1">
        <v>0.51853299140930198</v>
      </c>
      <c r="AAZ122" s="1">
        <v>0.51887077093124401</v>
      </c>
      <c r="ABA122" s="1">
        <v>0.51913070678710904</v>
      </c>
      <c r="ABB122" s="1">
        <v>0.51951438188552901</v>
      </c>
      <c r="ABC122" s="1">
        <v>0.51980656385421797</v>
      </c>
      <c r="ABD122" s="1">
        <v>0.52007907629013095</v>
      </c>
      <c r="ABE122" s="1">
        <v>0.52035415172576904</v>
      </c>
      <c r="ABF122" s="1">
        <v>0.52066338062286399</v>
      </c>
      <c r="ABG122" s="1">
        <v>0.52087914943695102</v>
      </c>
      <c r="ABH122" s="1">
        <v>0.52118223905563399</v>
      </c>
      <c r="ABI122" s="1">
        <v>0.52146643400192305</v>
      </c>
      <c r="ABJ122" s="1">
        <v>0.52179849147796598</v>
      </c>
      <c r="ABK122" s="1">
        <v>0.52218949794769298</v>
      </c>
      <c r="ABL122" s="1">
        <v>0.52246630191803001</v>
      </c>
      <c r="ABM122" s="1">
        <v>0.52277034521102905</v>
      </c>
      <c r="ABN122" s="1">
        <v>0.52308452129364003</v>
      </c>
      <c r="ABO122" s="1">
        <v>0.52326714992523204</v>
      </c>
      <c r="ABP122" s="1">
        <v>0.52345627546310403</v>
      </c>
      <c r="ABQ122" s="1">
        <v>0.523778855800629</v>
      </c>
      <c r="ABR122" s="1">
        <v>0.52406919002533003</v>
      </c>
      <c r="ABS122" s="1">
        <v>0.52439677715301503</v>
      </c>
      <c r="ABT122" s="1">
        <v>0.52462977170944203</v>
      </c>
      <c r="ABU122" s="1">
        <v>0.52481108903884899</v>
      </c>
      <c r="ABV122" s="1">
        <v>0.52493083477020297</v>
      </c>
      <c r="ABW122" s="1">
        <v>0.52498114109039296</v>
      </c>
      <c r="ABX122" s="1">
        <v>0.525168716907501</v>
      </c>
      <c r="ABY122" s="1">
        <v>0.52543407678604104</v>
      </c>
      <c r="ABZ122" s="1">
        <v>0.52561092376708995</v>
      </c>
      <c r="ACA122" s="1">
        <v>0.52583986520767201</v>
      </c>
      <c r="ACB122" s="1">
        <v>0.52604913711547896</v>
      </c>
      <c r="ACC122" s="1">
        <v>0.52620595693588301</v>
      </c>
      <c r="ACD122" s="1">
        <v>0.52641469240188599</v>
      </c>
      <c r="ACE122" s="1">
        <v>0.52660626173019398</v>
      </c>
      <c r="ACF122" s="1">
        <v>0.52676129341125499</v>
      </c>
      <c r="ACG122" s="1">
        <v>0.52698969841003396</v>
      </c>
      <c r="ACH122" s="1">
        <v>0.52721577882766701</v>
      </c>
      <c r="ACI122" s="1">
        <v>0.52735292911529497</v>
      </c>
      <c r="ACJ122" s="1">
        <v>0.52752852439880404</v>
      </c>
      <c r="ACK122" s="1">
        <v>0.52763301134109497</v>
      </c>
      <c r="ACL122" s="1">
        <v>0.52778577804565396</v>
      </c>
      <c r="ACM122" s="1">
        <v>0.52803331613540605</v>
      </c>
      <c r="ACN122" s="1">
        <v>0.52821528911590598</v>
      </c>
      <c r="ACO122" s="1">
        <v>0.52830964326858498</v>
      </c>
      <c r="ACP122" s="1">
        <v>0.528248250484467</v>
      </c>
      <c r="ACQ122" s="1">
        <v>0.52814531326293901</v>
      </c>
      <c r="ACR122" s="1">
        <v>0.52829587459564198</v>
      </c>
      <c r="ACS122" s="1">
        <v>0.52845740318298295</v>
      </c>
      <c r="ACT122" s="1">
        <v>0.52856487035751298</v>
      </c>
      <c r="ACU122" s="1">
        <v>0.528742134571075</v>
      </c>
      <c r="ACV122" s="1">
        <v>0.52902728319168102</v>
      </c>
      <c r="ACW122" s="1">
        <v>0.52897477149963401</v>
      </c>
      <c r="ACX122" s="1">
        <v>0.52894669771194502</v>
      </c>
      <c r="ACY122" s="1">
        <v>0.52928036451339699</v>
      </c>
      <c r="ACZ122" s="1">
        <v>0.52942037582397505</v>
      </c>
      <c r="ADA122" s="1">
        <v>0.52947300672531095</v>
      </c>
      <c r="ADB122" s="1">
        <v>0.52967262268066395</v>
      </c>
      <c r="ADC122" s="1">
        <v>0.52976047992706299</v>
      </c>
      <c r="ADD122" s="1">
        <v>0.52956569194793701</v>
      </c>
      <c r="ADE122" s="1">
        <v>0.52937000989913896</v>
      </c>
      <c r="ADF122" s="1">
        <v>0.52927672863006603</v>
      </c>
      <c r="ADG122" s="1">
        <v>0.52884417772293102</v>
      </c>
      <c r="ADH122" s="1">
        <v>0.52795201539993297</v>
      </c>
      <c r="ADI122" s="1">
        <v>0.52735257148742698</v>
      </c>
      <c r="ADJ122" s="1">
        <v>0.52693122625350997</v>
      </c>
      <c r="ADK122" s="1">
        <v>0.526264548301697</v>
      </c>
      <c r="ADL122" s="1">
        <v>0.52548944950103804</v>
      </c>
      <c r="ADM122" s="1">
        <v>0.52477437257766701</v>
      </c>
      <c r="ADN122" s="1">
        <v>0.523778796195984</v>
      </c>
      <c r="ADO122" s="1">
        <v>0.52251809835434004</v>
      </c>
      <c r="ADP122" s="1">
        <v>0.52146035432815596</v>
      </c>
      <c r="ADQ122" s="1">
        <v>0.52029114961624101</v>
      </c>
      <c r="ADR122" s="1">
        <v>0.51913970708847001</v>
      </c>
      <c r="ADS122" s="1">
        <v>0.51827526092529297</v>
      </c>
      <c r="ADT122" s="1">
        <v>0.51720762252807595</v>
      </c>
      <c r="ADU122" s="1">
        <v>0.51604980230331399</v>
      </c>
      <c r="ADV122" s="1">
        <v>0.51490074396133401</v>
      </c>
      <c r="ADW122" s="1">
        <v>0.51354104280471802</v>
      </c>
      <c r="ADX122" s="1">
        <v>0.512204170227051</v>
      </c>
      <c r="ADY122" s="1">
        <v>0.51080477237701405</v>
      </c>
      <c r="ADZ122" s="1">
        <v>0.50938117504119895</v>
      </c>
      <c r="AEA122" s="1">
        <v>0.50788861513137795</v>
      </c>
      <c r="AEB122" s="1">
        <v>0.506522536277771</v>
      </c>
      <c r="AEC122" s="1">
        <v>0.50488293170928999</v>
      </c>
      <c r="AED122" s="1">
        <v>0.50309509038925204</v>
      </c>
      <c r="AEE122" s="1">
        <v>0.50132584571838401</v>
      </c>
      <c r="AEF122" s="1">
        <v>0.49946403503418002</v>
      </c>
      <c r="AEG122" s="1">
        <v>0.497831791639328</v>
      </c>
      <c r="AEH122" s="1">
        <v>0.49653467535972601</v>
      </c>
      <c r="AEI122" s="1">
        <v>0.49546775221824602</v>
      </c>
      <c r="AEJ122" s="1">
        <v>0.494746804237366</v>
      </c>
      <c r="AEK122" s="1">
        <v>0.49395862221717801</v>
      </c>
      <c r="AEL122" s="1">
        <v>0.49344941973686202</v>
      </c>
      <c r="AEM122" s="1">
        <v>0.49270263314247098</v>
      </c>
      <c r="AEN122" s="1">
        <v>0.49180230498313898</v>
      </c>
      <c r="AEO122" s="1">
        <v>0.49112600088119501</v>
      </c>
      <c r="AEP122" s="1">
        <v>0.49043011665344199</v>
      </c>
      <c r="AEQ122" s="1">
        <v>0.48986053466796903</v>
      </c>
      <c r="AER122" s="1">
        <v>0.48946422338485701</v>
      </c>
      <c r="AES122" s="1">
        <v>0.48907542228698703</v>
      </c>
      <c r="AET122" s="1">
        <v>0.48880997300147999</v>
      </c>
      <c r="AEU122" s="1">
        <v>0.48856914043426503</v>
      </c>
      <c r="AEV122" s="1">
        <v>0.48825341463089</v>
      </c>
      <c r="AEW122" s="1">
        <v>0.48795080184936501</v>
      </c>
      <c r="AEX122" s="1">
        <v>0.48768910765647899</v>
      </c>
      <c r="AEY122" s="1">
        <v>0.48732525110244801</v>
      </c>
      <c r="AEZ122" s="1">
        <v>0.48713579773902899</v>
      </c>
      <c r="AFA122" s="1">
        <v>0.48711010813713101</v>
      </c>
      <c r="AFB122" s="1">
        <v>0.48701825737953203</v>
      </c>
      <c r="AFC122" s="1">
        <v>0.48689857125282299</v>
      </c>
      <c r="AFD122" s="1">
        <v>0.48686042428016701</v>
      </c>
      <c r="AFE122" s="1">
        <v>0.48689594864845298</v>
      </c>
      <c r="AFF122" s="1">
        <v>0.48683807253837602</v>
      </c>
      <c r="AFG122" s="1">
        <v>0.486767917871475</v>
      </c>
      <c r="AFH122" s="1">
        <v>0.48676434159278897</v>
      </c>
      <c r="AFI122" s="1">
        <v>0.48665738105773898</v>
      </c>
      <c r="AFJ122" s="1">
        <v>0.48655930161476102</v>
      </c>
      <c r="AFK122" s="1">
        <v>0.486548632383347</v>
      </c>
      <c r="AFL122" s="1">
        <v>0.48652172088623002</v>
      </c>
      <c r="AFM122" s="1">
        <v>0.48646903038024902</v>
      </c>
      <c r="AFN122" s="1">
        <v>0.486419707536697</v>
      </c>
      <c r="AFO122" s="1">
        <v>0.48633554577827498</v>
      </c>
      <c r="AFP122" s="1">
        <v>0.486199021339417</v>
      </c>
      <c r="AFQ122" s="1">
        <v>0.48610466718673701</v>
      </c>
      <c r="AFR122" s="1">
        <v>0.48596385121345498</v>
      </c>
      <c r="AFS122" s="1">
        <v>0.48590704798698398</v>
      </c>
      <c r="AFT122" s="1">
        <v>0.48593193292617798</v>
      </c>
      <c r="AFU122" s="1">
        <v>0.48593178391456598</v>
      </c>
      <c r="AFV122" s="1">
        <v>0.48594510555267301</v>
      </c>
      <c r="AFW122" s="1">
        <v>0.48598027229309099</v>
      </c>
      <c r="AFX122" s="1">
        <v>0.48605614900589</v>
      </c>
      <c r="AFY122" s="1">
        <v>0.48608523607254001</v>
      </c>
      <c r="AFZ122" s="1">
        <v>0.48617082834243802</v>
      </c>
      <c r="AGA122" s="1">
        <v>0.48636350035667397</v>
      </c>
      <c r="AGB122" s="1">
        <v>0.486545920372009</v>
      </c>
      <c r="AGC122" s="1">
        <v>0.48675924539566001</v>
      </c>
      <c r="AGD122" s="1">
        <v>0.48696589469909701</v>
      </c>
      <c r="AGE122" s="1">
        <v>0.48720541596412698</v>
      </c>
      <c r="AGF122" s="1">
        <v>0.48742219805717502</v>
      </c>
      <c r="AGG122" s="1">
        <v>0.48755621910095198</v>
      </c>
      <c r="AGH122" s="1">
        <v>0.48783534765243503</v>
      </c>
      <c r="AGI122" s="1">
        <v>0.48823463916778598</v>
      </c>
      <c r="AGJ122" s="1">
        <v>0.48855486512184099</v>
      </c>
      <c r="AGK122" s="1">
        <v>0.48890519142150901</v>
      </c>
      <c r="AGL122" s="1">
        <v>0.48926278948783902</v>
      </c>
      <c r="AGM122" s="1">
        <v>0.48959052562713601</v>
      </c>
      <c r="AGN122" s="1">
        <v>0.48987129330635099</v>
      </c>
      <c r="AGO122" s="1">
        <v>0.49020487070083602</v>
      </c>
      <c r="AGP122" s="1">
        <v>0.49064841866493197</v>
      </c>
      <c r="AGQ122" s="1">
        <v>0.49110603332519498</v>
      </c>
      <c r="AGR122" s="1">
        <v>0.49158191680908198</v>
      </c>
      <c r="AGS122" s="1">
        <v>0.49207329750061002</v>
      </c>
      <c r="AGT122" s="1">
        <v>0.49266362190246599</v>
      </c>
      <c r="AGU122" s="1">
        <v>0.49314841628074602</v>
      </c>
      <c r="AGV122" s="1">
        <v>0.49354669451713601</v>
      </c>
      <c r="AGW122" s="1">
        <v>0.494046360254288</v>
      </c>
      <c r="AGX122" s="1">
        <v>0.49453476071357699</v>
      </c>
      <c r="AGY122" s="1">
        <v>0.49507808685302701</v>
      </c>
      <c r="AGZ122" s="1">
        <v>0.49573513865470897</v>
      </c>
      <c r="AHA122" s="1">
        <v>0.49632942676544201</v>
      </c>
      <c r="AHB122" s="1">
        <v>0.49691233038902299</v>
      </c>
      <c r="AHC122" s="1">
        <v>0.49750816822052002</v>
      </c>
      <c r="AHD122" s="1">
        <v>0.498099595308304</v>
      </c>
      <c r="AHE122" s="1">
        <v>0.49867638945579501</v>
      </c>
      <c r="AHF122" s="1">
        <v>0.49930167198181202</v>
      </c>
      <c r="AHG122" s="1">
        <v>0.49992060661315901</v>
      </c>
      <c r="AHH122" s="1">
        <v>0.50049346685409501</v>
      </c>
      <c r="AHI122" s="1">
        <v>0.50104367733001698</v>
      </c>
      <c r="AHJ122" s="1">
        <v>0.50158584117889404</v>
      </c>
      <c r="AHK122" s="1">
        <v>0.50207930803298995</v>
      </c>
      <c r="AHL122" s="1">
        <v>0.50262314081192005</v>
      </c>
      <c r="AHM122" s="1">
        <v>0.50322842597961404</v>
      </c>
      <c r="AHN122" s="1">
        <v>0.50374960899353005</v>
      </c>
      <c r="AHO122" s="1">
        <v>0.50422656536102295</v>
      </c>
      <c r="AHP122" s="1">
        <v>0.50473928451538097</v>
      </c>
      <c r="AHQ122" s="1">
        <v>0.50524729490280196</v>
      </c>
      <c r="AHR122" s="1">
        <v>0.50572496652603105</v>
      </c>
      <c r="AHS122" s="1">
        <v>0.506203293800354</v>
      </c>
      <c r="AHT122" s="1">
        <v>0.50670665502548196</v>
      </c>
      <c r="AHU122" s="1">
        <v>0.50717693567276001</v>
      </c>
      <c r="AHV122" s="1">
        <v>0.50766253471374501</v>
      </c>
      <c r="AHW122" s="1">
        <v>0.508223056793213</v>
      </c>
      <c r="AHX122" s="1">
        <v>0.50875866413116499</v>
      </c>
      <c r="AHY122" s="1">
        <v>0.509230256080627</v>
      </c>
      <c r="AHZ122" s="1">
        <v>0.50963550806045499</v>
      </c>
      <c r="AIA122" s="1">
        <v>0.51008927822113004</v>
      </c>
      <c r="AIB122" s="1">
        <v>0.51052808761596702</v>
      </c>
      <c r="AIC122" s="1">
        <v>0.51097035408019997</v>
      </c>
      <c r="AID122" s="1">
        <v>0.51146513223648105</v>
      </c>
      <c r="AIE122" s="1">
        <v>0.51188701391220104</v>
      </c>
      <c r="AIF122" s="1">
        <v>0.51225197315216098</v>
      </c>
      <c r="AIG122" s="1">
        <v>0.51263779401779197</v>
      </c>
      <c r="AIH122" s="1">
        <v>0.51297658681869496</v>
      </c>
      <c r="AII122" s="1">
        <v>0.51337575912475597</v>
      </c>
      <c r="AIJ122" s="1">
        <v>0.51384037733078003</v>
      </c>
      <c r="AIK122" s="1">
        <v>0.51426303386688199</v>
      </c>
      <c r="AIL122" s="1">
        <v>0.51473391056060802</v>
      </c>
      <c r="AIM122" s="1">
        <v>0.51514720916748002</v>
      </c>
      <c r="AIN122" s="1">
        <v>0.515486180782318</v>
      </c>
      <c r="AIO122" s="1">
        <v>0.51583951711654696</v>
      </c>
      <c r="AIP122" s="1">
        <v>0.51618796586990401</v>
      </c>
      <c r="AIQ122" s="1">
        <v>0.51652854681015004</v>
      </c>
      <c r="AIR122" s="1">
        <v>0.51682007312774703</v>
      </c>
      <c r="AIS122" s="1">
        <v>0.517103791236877</v>
      </c>
      <c r="AIT122" s="1">
        <v>0.51733106374740601</v>
      </c>
      <c r="AIU122" s="1">
        <v>0.51749956607818604</v>
      </c>
      <c r="AIV122" s="1">
        <v>0.51762735843658403</v>
      </c>
      <c r="AIW122" s="1">
        <v>0.51768010854721103</v>
      </c>
      <c r="AIX122" s="1">
        <v>0.51776891946792603</v>
      </c>
      <c r="AIY122" s="1">
        <v>0.51783174276351895</v>
      </c>
      <c r="AIZ122" s="1">
        <v>0.51787841320037797</v>
      </c>
      <c r="AJA122" s="1">
        <v>0.51794844865798995</v>
      </c>
      <c r="AJB122" s="1">
        <v>0.51798021793365501</v>
      </c>
      <c r="AJC122" s="1">
        <v>0.51793861389160201</v>
      </c>
      <c r="AJD122" s="1">
        <v>0.51793503761291504</v>
      </c>
      <c r="AJE122" s="1">
        <v>0.51795190572738603</v>
      </c>
      <c r="AJF122" s="1">
        <v>0.517952620983124</v>
      </c>
      <c r="AJG122" s="1">
        <v>0.51795035600662198</v>
      </c>
      <c r="AJH122" s="1">
        <v>0.51795059442520097</v>
      </c>
      <c r="AJI122" s="1">
        <v>0.51794809103012096</v>
      </c>
      <c r="AJJ122" s="1">
        <v>0.517925024032593</v>
      </c>
      <c r="AJK122" s="1">
        <v>0.51793432235717796</v>
      </c>
      <c r="AJL122" s="1">
        <v>0.51800984144210804</v>
      </c>
      <c r="AJM122" s="1">
        <v>0.51796132326126099</v>
      </c>
      <c r="AJN122" s="1">
        <v>0.517875015735626</v>
      </c>
      <c r="AJO122" s="1">
        <v>0.51776516437530495</v>
      </c>
      <c r="AJP122" s="1">
        <v>0.51752722263336204</v>
      </c>
      <c r="AJQ122" s="1">
        <v>0.51739013195037797</v>
      </c>
      <c r="AJR122" s="1">
        <v>0.51733416318893399</v>
      </c>
      <c r="AJS122" s="1">
        <v>0.51719462871551503</v>
      </c>
      <c r="AJT122" s="1">
        <v>0.51705706119537398</v>
      </c>
      <c r="AJU122" s="1">
        <v>0.51687240600585904</v>
      </c>
      <c r="AJV122" s="1">
        <v>0.51660460233688399</v>
      </c>
      <c r="AJW122" s="1">
        <v>0.51634848117828402</v>
      </c>
      <c r="AJX122" s="1">
        <v>0.51612198352813698</v>
      </c>
      <c r="AJY122" s="1">
        <v>0.51581704616546598</v>
      </c>
      <c r="AJZ122" s="1">
        <v>0.51549249887466397</v>
      </c>
      <c r="AKA122" s="1">
        <v>0.51505810022354104</v>
      </c>
      <c r="AKB122" s="1">
        <v>0.51462697982788097</v>
      </c>
      <c r="AKC122" s="1">
        <v>0.51409387588500999</v>
      </c>
      <c r="AKD122" s="1">
        <v>0.51364427804946899</v>
      </c>
      <c r="AKE122" s="1">
        <v>0.51324838399887096</v>
      </c>
      <c r="AKF122" s="1">
        <v>0.51273870468139604</v>
      </c>
      <c r="AKG122" s="1">
        <v>0.512245833873749</v>
      </c>
      <c r="AKH122" s="1">
        <v>0.51161581277847301</v>
      </c>
      <c r="AKI122" s="1">
        <v>0.51079362630844105</v>
      </c>
      <c r="AKJ122" s="1">
        <v>0.51006889343261697</v>
      </c>
      <c r="AKK122" s="1">
        <v>0.509335577487946</v>
      </c>
      <c r="AKL122" s="1">
        <v>0.50855010747909501</v>
      </c>
      <c r="AKM122" s="1">
        <v>0.50782400369644198</v>
      </c>
      <c r="AKN122" s="1">
        <v>0.50696372985839799</v>
      </c>
      <c r="AKO122" s="1">
        <v>0.50596553087234497</v>
      </c>
      <c r="AKP122" s="1">
        <v>0.50498020648956299</v>
      </c>
      <c r="AKQ122" s="1">
        <v>0.50388914346694902</v>
      </c>
      <c r="AKR122" s="1">
        <v>0.50285929441452004</v>
      </c>
      <c r="AKS122" s="1">
        <v>0.50187730789184604</v>
      </c>
      <c r="AKT122" s="1">
        <v>0.50084012746810902</v>
      </c>
      <c r="AKU122" s="1">
        <v>0.499779433012009</v>
      </c>
      <c r="AKV122" s="1">
        <v>0.49870875477790799</v>
      </c>
      <c r="AKW122" s="1">
        <v>0.49758511781692499</v>
      </c>
      <c r="AKX122" s="1">
        <v>0.496333718299866</v>
      </c>
      <c r="AKY122" s="1">
        <v>0.49515616893768299</v>
      </c>
      <c r="AKZ122" s="1">
        <v>0.49398851394653298</v>
      </c>
      <c r="ALA122" s="1">
        <v>0.492709100246429</v>
      </c>
      <c r="ALB122" s="1">
        <v>0.491339862346649</v>
      </c>
      <c r="ALC122" s="1">
        <v>0.48992812633514399</v>
      </c>
      <c r="ALD122" s="1">
        <v>0.48841637372970598</v>
      </c>
      <c r="ALE122" s="1">
        <v>0.48681527376174899</v>
      </c>
      <c r="ALF122" s="1">
        <v>0.48520478606224099</v>
      </c>
      <c r="ALG122" s="1">
        <v>0.48353138566017201</v>
      </c>
      <c r="ALH122" s="1">
        <v>0.48169866204261802</v>
      </c>
      <c r="ALI122" s="1">
        <v>0.48001581430435197</v>
      </c>
      <c r="ALJ122" s="1">
        <v>0.478282630443573</v>
      </c>
      <c r="ALK122" s="1">
        <v>0.47681143879890397</v>
      </c>
      <c r="ALL122" s="1">
        <v>0.475501388311386</v>
      </c>
      <c r="ALM122" s="1">
        <v>0.474361032247543</v>
      </c>
      <c r="ALN122" s="1">
        <v>0.47329387068748502</v>
      </c>
      <c r="ALO122" s="1">
        <v>0.47249796986579901</v>
      </c>
      <c r="ALP122" s="1">
        <v>0.47158205509185802</v>
      </c>
      <c r="ALQ122" s="1">
        <v>0.47056379914283802</v>
      </c>
      <c r="ALR122" s="1">
        <v>0.469697535037994</v>
      </c>
      <c r="ALS122" s="1">
        <v>0.46884271502494801</v>
      </c>
      <c r="ALT122" s="1">
        <v>0.46801418066024802</v>
      </c>
      <c r="ALU122" s="1">
        <v>0.46736645698547402</v>
      </c>
      <c r="ALV122" s="1">
        <v>0.46671599149704002</v>
      </c>
      <c r="ALW122" s="1">
        <v>0.466494470834732</v>
      </c>
      <c r="ALX122" s="1">
        <v>0.46595111489295998</v>
      </c>
      <c r="ANE122" s="8"/>
      <c r="ANF122" s="8"/>
      <c r="ANG122" s="8"/>
      <c r="APJ122" s="1">
        <v>0.18919909000396701</v>
      </c>
      <c r="APK122" s="1">
        <v>0.18867997825145699</v>
      </c>
      <c r="APL122" s="1">
        <v>0.18788741528987901</v>
      </c>
      <c r="APM122" s="1">
        <v>0.186906173825264</v>
      </c>
      <c r="APN122" s="1">
        <v>0.186575457453728</v>
      </c>
      <c r="APO122" s="1">
        <v>0.18650506436824801</v>
      </c>
      <c r="APP122" s="1">
        <v>0.185990869998932</v>
      </c>
      <c r="APQ122" s="1">
        <v>0.18551875650882699</v>
      </c>
      <c r="APR122" s="1">
        <v>0.18527939915656999</v>
      </c>
      <c r="APS122" s="1">
        <v>0.184747099876404</v>
      </c>
      <c r="APT122" s="1">
        <v>0.18470160663127899</v>
      </c>
      <c r="APU122" s="1">
        <v>0.18518340587616</v>
      </c>
      <c r="APV122" s="1">
        <v>0.185317888855934</v>
      </c>
      <c r="APW122" s="1">
        <v>0.185431733727455</v>
      </c>
      <c r="APX122" s="1">
        <v>0.18534664809703799</v>
      </c>
      <c r="APY122" s="1">
        <v>0.185050994157791</v>
      </c>
      <c r="APZ122" s="1">
        <v>0.184981003403664</v>
      </c>
      <c r="AQA122" s="1">
        <v>0.18480581045150801</v>
      </c>
      <c r="AQB122" s="1">
        <v>0.18481981754303001</v>
      </c>
      <c r="AQC122" s="1">
        <v>0.185086280107498</v>
      </c>
      <c r="AQD122" s="1">
        <v>0.185236737132072</v>
      </c>
      <c r="AQE122" s="1">
        <v>0.18544922769069699</v>
      </c>
      <c r="AQF122" s="1">
        <v>0.185653626918793</v>
      </c>
      <c r="AQG122" s="1">
        <v>0.18575103580951699</v>
      </c>
      <c r="AQH122" s="1">
        <v>0.18614640831947299</v>
      </c>
      <c r="AQI122" s="1">
        <v>0.18673193454742401</v>
      </c>
      <c r="AQJ122" s="1">
        <v>0.18737071752548201</v>
      </c>
      <c r="AQK122" s="1">
        <v>0.18806985020637501</v>
      </c>
      <c r="AQL122" s="1">
        <v>0.18890222907066301</v>
      </c>
      <c r="AQM122" s="1">
        <v>0.18968231976032299</v>
      </c>
      <c r="AQN122" s="1">
        <v>0.19050921499729201</v>
      </c>
      <c r="AQO122" s="1">
        <v>0.19155010581016499</v>
      </c>
      <c r="AQP122" s="1">
        <v>0.192753791809082</v>
      </c>
      <c r="AQQ122" s="1">
        <v>0.193830996751785</v>
      </c>
      <c r="AQR122" s="1">
        <v>0.19483996927738201</v>
      </c>
      <c r="AQS122" s="1">
        <v>0.19586497545242301</v>
      </c>
      <c r="AQT122" s="1">
        <v>0.19676168262958499</v>
      </c>
      <c r="AQU122" s="1">
        <v>0.197824642062187</v>
      </c>
      <c r="AQV122" s="1">
        <v>0.198857396841049</v>
      </c>
      <c r="AQW122" s="1">
        <v>0.19996380805969199</v>
      </c>
      <c r="AQX122" s="1">
        <v>0.20117758214473699</v>
      </c>
      <c r="AQY122" s="1">
        <v>0.20219664275646199</v>
      </c>
      <c r="AQZ122" s="1">
        <v>0.20300538837909701</v>
      </c>
      <c r="ARA122" s="1">
        <v>0.20410482585430101</v>
      </c>
      <c r="ARB122" s="1">
        <v>0.20514982938766499</v>
      </c>
      <c r="ARC122" s="1">
        <v>0.20632366836071001</v>
      </c>
      <c r="ARD122" s="1">
        <v>0.207674846053123</v>
      </c>
      <c r="ARE122" s="1">
        <v>0.208848416805267</v>
      </c>
      <c r="ARF122" s="1">
        <v>0.20982733368873599</v>
      </c>
      <c r="ARG122" s="1">
        <v>0.21091239154338801</v>
      </c>
      <c r="ARH122" s="1">
        <v>0.211954951286316</v>
      </c>
      <c r="ARI122" s="1">
        <v>0.213045254349709</v>
      </c>
      <c r="ARJ122" s="1">
        <v>0.21421636641025499</v>
      </c>
      <c r="ARK122" s="1">
        <v>0.21526080369949299</v>
      </c>
      <c r="ARL122" s="1">
        <v>0.21637709438800801</v>
      </c>
      <c r="ARM122" s="1">
        <v>0.217435643076897</v>
      </c>
      <c r="ARN122" s="1">
        <v>0.21843346953392001</v>
      </c>
      <c r="ARO122" s="1">
        <v>0.21951736509799999</v>
      </c>
      <c r="ARP122" s="1">
        <v>0.22056269645690901</v>
      </c>
      <c r="ARQ122" s="1">
        <v>0.22159133851528201</v>
      </c>
      <c r="ARR122" s="1">
        <v>0.222629934549332</v>
      </c>
      <c r="ARS122" s="1">
        <v>0.223717555403709</v>
      </c>
      <c r="ART122" s="1">
        <v>0.22492955625057201</v>
      </c>
      <c r="ARU122" s="1">
        <v>0.2261942923069</v>
      </c>
      <c r="ARV122" s="1">
        <v>0.22748191654682201</v>
      </c>
      <c r="ARW122" s="1">
        <v>0.228891626000404</v>
      </c>
      <c r="ARX122" s="1">
        <v>0.230203852057457</v>
      </c>
      <c r="ARY122" s="1">
        <v>0.231466114521027</v>
      </c>
      <c r="ARZ122" s="1">
        <v>0.232761114835739</v>
      </c>
      <c r="ASA122" s="1">
        <v>0.23407211899757399</v>
      </c>
      <c r="ASB122" s="1">
        <v>0.235338404774666</v>
      </c>
      <c r="ASC122" s="1">
        <v>0.23661170899868</v>
      </c>
      <c r="ASD122" s="1">
        <v>0.23787309229373901</v>
      </c>
      <c r="ASE122" s="1">
        <v>0.23910465836524999</v>
      </c>
      <c r="ASF122" s="1">
        <v>0.24034579098224601</v>
      </c>
      <c r="ASG122" s="1">
        <v>0.24159128963947299</v>
      </c>
      <c r="ASH122" s="1">
        <v>0.242878422141075</v>
      </c>
      <c r="ASI122" s="1">
        <v>0.24419787526130701</v>
      </c>
      <c r="ASJ122" s="1">
        <v>0.245486825704575</v>
      </c>
      <c r="ASK122" s="1">
        <v>0.24682633578777299</v>
      </c>
      <c r="ASL122" s="1">
        <v>0.248108521103859</v>
      </c>
      <c r="ASM122" s="1">
        <v>0.249339714646339</v>
      </c>
      <c r="ASN122" s="1">
        <v>0.25057491660118097</v>
      </c>
      <c r="ASO122" s="1">
        <v>0.25181192159652699</v>
      </c>
      <c r="ASP122" s="1">
        <v>0.25304460525512701</v>
      </c>
      <c r="ASQ122" s="1">
        <v>0.25422921776771501</v>
      </c>
      <c r="ASR122" s="1">
        <v>0.25547623634338401</v>
      </c>
      <c r="ASS122" s="1">
        <v>0.25680029392242398</v>
      </c>
      <c r="AST122" s="1">
        <v>0.25806003808975198</v>
      </c>
      <c r="ASU122" s="1">
        <v>0.25930690765380898</v>
      </c>
      <c r="ASV122" s="1">
        <v>0.260615944862366</v>
      </c>
      <c r="ASW122" s="1">
        <v>0.26182499527931202</v>
      </c>
      <c r="ASX122" s="1">
        <v>0.26291772723197898</v>
      </c>
      <c r="ASY122" s="1">
        <v>0.264008939266205</v>
      </c>
      <c r="ASZ122" s="1">
        <v>0.26514485478401201</v>
      </c>
      <c r="ATA122" s="1">
        <v>0.266328275203705</v>
      </c>
      <c r="ATB122" s="1">
        <v>0.267525345087051</v>
      </c>
      <c r="ATC122" s="1">
        <v>0.268735021352768</v>
      </c>
      <c r="ATD122" s="1">
        <v>0.26997059583663902</v>
      </c>
      <c r="ATE122" s="1">
        <v>0.27115961909294101</v>
      </c>
      <c r="ATF122" s="1">
        <v>0.27232199907302901</v>
      </c>
      <c r="ATG122" s="1">
        <v>0.273408442735672</v>
      </c>
      <c r="ATH122" s="1">
        <v>0.27446290850639299</v>
      </c>
      <c r="ATI122" s="1">
        <v>0.27554801106452897</v>
      </c>
      <c r="ATJ122" s="1">
        <v>0.27660965919494601</v>
      </c>
      <c r="ATK122" s="1">
        <v>0.277718335390091</v>
      </c>
      <c r="ATL122" s="1">
        <v>0.27889108657836897</v>
      </c>
      <c r="ATM122" s="1">
        <v>0.28003025054931602</v>
      </c>
      <c r="ATN122" s="1">
        <v>0.28119635581970198</v>
      </c>
      <c r="ATO122" s="1">
        <v>0.28229406476020802</v>
      </c>
      <c r="ATP122" s="1">
        <v>0.28338402509689298</v>
      </c>
      <c r="ATQ122" s="1">
        <v>0.284445941448212</v>
      </c>
      <c r="ATR122" s="1">
        <v>0.28543874621391302</v>
      </c>
      <c r="ATS122" s="1">
        <v>0.28645387291908297</v>
      </c>
      <c r="ATT122" s="1">
        <v>0.28746822476387002</v>
      </c>
      <c r="ATU122" s="1">
        <v>0.28849014639854398</v>
      </c>
      <c r="ATV122" s="1">
        <v>0.28951105475425698</v>
      </c>
      <c r="ATW122" s="1">
        <v>0.29052954912185702</v>
      </c>
      <c r="ATX122" s="1">
        <v>0.29154151678085299</v>
      </c>
      <c r="ATY122" s="1">
        <v>0.29259115457534801</v>
      </c>
      <c r="ATZ122" s="1">
        <v>0.29369679093360901</v>
      </c>
      <c r="AUA122" s="1">
        <v>0.29470658302307101</v>
      </c>
      <c r="AUB122" s="1">
        <v>0.29573231935501099</v>
      </c>
      <c r="AUC122" s="1">
        <v>0.29670608043670699</v>
      </c>
      <c r="AUD122" s="1">
        <v>0.29756009578704801</v>
      </c>
      <c r="AUE122" s="1">
        <v>0.298482775688171</v>
      </c>
      <c r="AUF122" s="1">
        <v>0.29941532015800498</v>
      </c>
      <c r="AUG122" s="1">
        <v>0.30038437247276301</v>
      </c>
      <c r="AUH122" s="1">
        <v>0.30144518613815302</v>
      </c>
      <c r="AUI122" s="1">
        <v>0.30240109562873801</v>
      </c>
      <c r="AUJ122" s="1">
        <v>0.30327501893043501</v>
      </c>
      <c r="AUK122" s="1">
        <v>0.30425316095352201</v>
      </c>
      <c r="AUL122" s="1">
        <v>0.30523785948753401</v>
      </c>
      <c r="AUM122" s="1">
        <v>0.30620184540748602</v>
      </c>
      <c r="AUN122" s="1">
        <v>0.30726379156112699</v>
      </c>
      <c r="AUO122" s="1">
        <v>0.30824214220047003</v>
      </c>
      <c r="AUP122" s="1">
        <v>0.309065341949463</v>
      </c>
      <c r="AUQ122" s="1">
        <v>0.30994927883148199</v>
      </c>
      <c r="AUR122" s="1">
        <v>0.31088584661483798</v>
      </c>
      <c r="AUS122" s="1">
        <v>0.31175544857978799</v>
      </c>
      <c r="AUT122" s="1">
        <v>0.31255394220352201</v>
      </c>
      <c r="AUU122" s="1">
        <v>0.313393294811249</v>
      </c>
      <c r="AUV122" s="1">
        <v>0.31425797939300498</v>
      </c>
      <c r="AUW122" s="1">
        <v>0.31504175066947898</v>
      </c>
      <c r="AUX122" s="1">
        <v>0.31589519977569602</v>
      </c>
      <c r="AUY122" s="1">
        <v>0.31672686338424699</v>
      </c>
      <c r="AUZ122" s="1">
        <v>0.317543745040894</v>
      </c>
      <c r="AVA122" s="1">
        <v>0.31837952136993403</v>
      </c>
      <c r="AVB122" s="1">
        <v>0.31917563080787698</v>
      </c>
      <c r="AVC122" s="1">
        <v>0.32002148032188399</v>
      </c>
      <c r="AVD122" s="1">
        <v>0.32082125544548001</v>
      </c>
      <c r="AVE122" s="1">
        <v>0.32165166735649098</v>
      </c>
      <c r="AVF122" s="1">
        <v>0.32261332869529702</v>
      </c>
      <c r="AVG122" s="1">
        <v>0.32354167103767401</v>
      </c>
      <c r="AVH122" s="1">
        <v>0.32450458407402</v>
      </c>
      <c r="AVI122" s="1">
        <v>0.32549038529396102</v>
      </c>
      <c r="AVJ122" s="1">
        <v>0.32634580135345498</v>
      </c>
      <c r="AVK122" s="1">
        <v>0.32723015546798701</v>
      </c>
      <c r="AVL122" s="1">
        <v>0.32812249660491899</v>
      </c>
      <c r="AVM122" s="1">
        <v>0.32897239923477201</v>
      </c>
      <c r="AVN122" s="1">
        <v>0.32988625764846802</v>
      </c>
      <c r="AVO122" s="1">
        <v>0.33085298538208002</v>
      </c>
      <c r="AVP122" s="1">
        <v>0.33181536197662398</v>
      </c>
      <c r="AVQ122" s="1">
        <v>0.33282083272933999</v>
      </c>
      <c r="AVR122" s="1">
        <v>0.33375510573387102</v>
      </c>
      <c r="AVS122" s="1">
        <v>0.33468580245971702</v>
      </c>
      <c r="AVT122" s="1">
        <v>0.33555087447166398</v>
      </c>
      <c r="AVU122" s="1">
        <v>0.336339831352234</v>
      </c>
      <c r="AVV122" s="1">
        <v>0.33713245391845698</v>
      </c>
      <c r="AVW122" s="1">
        <v>0.33787855505943298</v>
      </c>
      <c r="AVX122" s="1">
        <v>0.33864712715148898</v>
      </c>
      <c r="AVY122" s="1">
        <v>0.33939942717552202</v>
      </c>
      <c r="AVZ122" s="1">
        <v>0.340134978294373</v>
      </c>
      <c r="AWA122" s="1">
        <v>0.340861976146698</v>
      </c>
      <c r="AWB122" s="1">
        <v>0.34159469604492199</v>
      </c>
      <c r="AWC122" s="1">
        <v>0.342303216457367</v>
      </c>
      <c r="AWD122" s="1">
        <v>0.34302800893783603</v>
      </c>
      <c r="AWE122" s="1">
        <v>0.34380802512168901</v>
      </c>
      <c r="AWF122" s="1">
        <v>0.344489306211472</v>
      </c>
      <c r="AWG122" s="1">
        <v>0.34511435031890902</v>
      </c>
      <c r="AWH122" s="1">
        <v>0.34575486183166498</v>
      </c>
      <c r="AWI122" s="1">
        <v>0.346353650093079</v>
      </c>
      <c r="AWJ122" s="1">
        <v>0.34694775938987699</v>
      </c>
      <c r="AWK122" s="1">
        <v>0.34753537178039601</v>
      </c>
      <c r="AWL122" s="1">
        <v>0.34815821051597601</v>
      </c>
      <c r="AWM122" s="1">
        <v>0.34878277778625499</v>
      </c>
      <c r="AWN122" s="1">
        <v>0.34939143061637901</v>
      </c>
      <c r="AWO122" s="1">
        <v>0.35005566477775601</v>
      </c>
      <c r="AWP122" s="1">
        <v>0.35065013170242298</v>
      </c>
      <c r="AWQ122" s="1">
        <v>0.351199090480804</v>
      </c>
      <c r="AWR122" s="1">
        <v>0.35174107551574701</v>
      </c>
      <c r="AWS122" s="1">
        <v>0.35226583480835</v>
      </c>
      <c r="AWT122" s="1">
        <v>0.35276815295219399</v>
      </c>
      <c r="AWU122" s="1">
        <v>0.353189557790756</v>
      </c>
      <c r="AWV122" s="1">
        <v>0.35371845960617099</v>
      </c>
      <c r="AWW122" s="1">
        <v>0.35434389114379899</v>
      </c>
      <c r="AWX122" s="1">
        <v>0.354877948760986</v>
      </c>
      <c r="AWY122" s="1">
        <v>0.35546645522117598</v>
      </c>
      <c r="AWZ122" s="1">
        <v>0.355950206518173</v>
      </c>
      <c r="AXA122" s="1">
        <v>0.35628628730773898</v>
      </c>
      <c r="AXB122" s="1">
        <v>0.35666850209236101</v>
      </c>
      <c r="AXC122" s="1">
        <v>0.35705885291099498</v>
      </c>
      <c r="AXD122" s="1">
        <v>0.357402414083481</v>
      </c>
      <c r="AXE122" s="1">
        <v>0.35773906111717202</v>
      </c>
      <c r="AXF122" s="1">
        <v>0.358012855052948</v>
      </c>
      <c r="AXG122" s="1">
        <v>0.35821309685707098</v>
      </c>
      <c r="AXH122" s="1">
        <v>0.358406871557236</v>
      </c>
      <c r="AXI122" s="1">
        <v>0.35854992270469699</v>
      </c>
      <c r="AXJ122" s="1">
        <v>0.35869082808494601</v>
      </c>
      <c r="AXK122" s="1">
        <v>0.35884830355644198</v>
      </c>
      <c r="AXL122" s="1">
        <v>0.35893753170967102</v>
      </c>
      <c r="AXM122" s="1">
        <v>0.358995020389557</v>
      </c>
      <c r="AXN122" s="1">
        <v>0.35900428891181901</v>
      </c>
      <c r="AXO122" s="1">
        <v>0.35894003510475198</v>
      </c>
      <c r="AXP122" s="1">
        <v>0.35886743664741499</v>
      </c>
      <c r="AXQ122" s="1">
        <v>0.35871243476867698</v>
      </c>
      <c r="AXR122" s="1">
        <v>0.35863524675369302</v>
      </c>
      <c r="AXS122" s="1">
        <v>0.35860872268676802</v>
      </c>
      <c r="AXT122" s="1">
        <v>0.35852414369583102</v>
      </c>
      <c r="AXU122" s="1">
        <v>0.35845839977264399</v>
      </c>
      <c r="AXV122" s="1">
        <v>0.35837569832801802</v>
      </c>
      <c r="AXW122" s="1">
        <v>0.358212500810623</v>
      </c>
      <c r="AXX122" s="1">
        <v>0.358093231916428</v>
      </c>
      <c r="AXY122" s="1">
        <v>0.35806351900100702</v>
      </c>
      <c r="AXZ122" s="1">
        <v>0.357926785945892</v>
      </c>
      <c r="AYA122" s="1">
        <v>0.35771563649177601</v>
      </c>
      <c r="AYB122" s="1">
        <v>0.35753607749938998</v>
      </c>
      <c r="AYC122" s="1">
        <v>0.35730585455894498</v>
      </c>
      <c r="AYD122" s="1">
        <v>0.35708886384964</v>
      </c>
      <c r="AYE122" s="1">
        <v>0.35686743259429898</v>
      </c>
      <c r="AYF122" s="1">
        <v>0.35670086741447399</v>
      </c>
      <c r="AYG122" s="1">
        <v>0.35658517479896501</v>
      </c>
      <c r="AYH122" s="1">
        <v>0.356419026851654</v>
      </c>
      <c r="AYI122" s="1">
        <v>0.356305211782455</v>
      </c>
      <c r="AYJ122" s="1">
        <v>0.35613128542900102</v>
      </c>
      <c r="AYK122" s="1">
        <v>0.35587880015373202</v>
      </c>
      <c r="AYL122" s="1">
        <v>0.355619877576828</v>
      </c>
      <c r="AYM122" s="1">
        <v>0.35536733269691501</v>
      </c>
      <c r="AYN122" s="1">
        <v>0.35506179928779602</v>
      </c>
      <c r="AYO122" s="1">
        <v>0.35467001795768699</v>
      </c>
      <c r="AYP122" s="1">
        <v>0.354327112436295</v>
      </c>
      <c r="AYQ122" s="1">
        <v>0.35396939516067499</v>
      </c>
      <c r="AYR122" s="1">
        <v>0.35362416505813599</v>
      </c>
      <c r="AYS122" s="1">
        <v>0.35334655642509499</v>
      </c>
      <c r="AYT122" s="1">
        <v>0.35300007462501498</v>
      </c>
      <c r="AYU122" s="1">
        <v>0.35265064239501998</v>
      </c>
      <c r="AYV122" s="1">
        <v>0.35222586989402799</v>
      </c>
      <c r="AYW122" s="1">
        <v>0.35169386863708502</v>
      </c>
      <c r="AYX122" s="1">
        <v>0.35120162367820701</v>
      </c>
      <c r="AYY122" s="1">
        <v>0.35064914822578402</v>
      </c>
      <c r="AYZ122" s="1">
        <v>0.350148916244507</v>
      </c>
      <c r="AZA122" s="1">
        <v>0.34968268871307401</v>
      </c>
      <c r="AZB122" s="1">
        <v>0.34923973679542503</v>
      </c>
      <c r="AZC122" s="1">
        <v>0.34890535473823497</v>
      </c>
      <c r="AZD122" s="1">
        <v>0.34843292832374601</v>
      </c>
      <c r="AZE122" s="1">
        <v>0.34787094593048101</v>
      </c>
      <c r="AZF122" s="1">
        <v>0.347362101078033</v>
      </c>
      <c r="AZG122" s="1">
        <v>0.34680369496345498</v>
      </c>
      <c r="AZH122" s="1">
        <v>0.34623119235038802</v>
      </c>
      <c r="AZI122" s="1">
        <v>0.345637977123261</v>
      </c>
      <c r="AZJ122" s="1">
        <v>0.34514728188514698</v>
      </c>
      <c r="AZK122" s="1">
        <v>0.34472170472145103</v>
      </c>
      <c r="AZL122" s="1">
        <v>0.34420815110206598</v>
      </c>
      <c r="AZM122" s="1">
        <v>0.34376883506774902</v>
      </c>
      <c r="AZN122" s="1">
        <v>0.343271404504776</v>
      </c>
      <c r="AZO122" s="1">
        <v>0.342643022537231</v>
      </c>
      <c r="AZP122" s="1">
        <v>0.34202495217323298</v>
      </c>
      <c r="AZQ122" s="1">
        <v>0.34140723943710299</v>
      </c>
      <c r="AZR122" s="1">
        <v>0.340810596942902</v>
      </c>
      <c r="AZS122" s="1">
        <v>0.34022879600524902</v>
      </c>
      <c r="AZT122" s="1">
        <v>0.339564949274063</v>
      </c>
      <c r="AZU122" s="1">
        <v>0.33883503079414401</v>
      </c>
      <c r="AZV122" s="1">
        <v>0.33821070194244401</v>
      </c>
      <c r="AZW122" s="1">
        <v>0.33761021494865401</v>
      </c>
      <c r="AZX122" s="1">
        <v>0.33694261312484702</v>
      </c>
      <c r="AZY122" s="1">
        <v>0.33634406328201299</v>
      </c>
      <c r="AZZ122" s="1">
        <v>0.33570101857185403</v>
      </c>
      <c r="BAA122" s="1">
        <v>0.33485069870948803</v>
      </c>
      <c r="BAB122" s="1">
        <v>0.33419066667556802</v>
      </c>
      <c r="BAC122" s="1">
        <v>0.33374086022376998</v>
      </c>
      <c r="BAD122" s="1">
        <v>0.33313482999801602</v>
      </c>
      <c r="BAE122" s="1">
        <v>0.33247414231300398</v>
      </c>
      <c r="BAF122" s="1">
        <v>0.33187291026115401</v>
      </c>
      <c r="BAG122" s="1">
        <v>0.33117309212684598</v>
      </c>
      <c r="BAH122" s="1">
        <v>0.33058694005012501</v>
      </c>
      <c r="BAI122" s="1">
        <v>0.33015713095665</v>
      </c>
      <c r="BAJ122" s="1">
        <v>0.32967346906661998</v>
      </c>
      <c r="BAK122" s="1">
        <v>0.32914403080940202</v>
      </c>
      <c r="BAL122" s="1">
        <v>0.328725665807724</v>
      </c>
      <c r="BAM122" s="1">
        <v>0.328342795372009</v>
      </c>
      <c r="BAN122" s="1">
        <v>0.32803869247436501</v>
      </c>
      <c r="BAO122" s="1">
        <v>0.32787013053893999</v>
      </c>
      <c r="BAP122" s="1">
        <v>0.32767727971076999</v>
      </c>
      <c r="BAQ122" s="1">
        <v>0.327571570873261</v>
      </c>
      <c r="BAR122" s="1">
        <v>0.32737633585929898</v>
      </c>
      <c r="BAS122" s="1">
        <v>0.32709538936615001</v>
      </c>
      <c r="BAT122" s="1">
        <v>0.32692271471023598</v>
      </c>
      <c r="BAU122" s="1">
        <v>0.32673892378807101</v>
      </c>
      <c r="BAV122" s="1">
        <v>0.32662290334701499</v>
      </c>
      <c r="BAW122" s="1">
        <v>0.32669949531555198</v>
      </c>
      <c r="BAX122" s="1">
        <v>0.32658550143241899</v>
      </c>
      <c r="BAY122" s="1">
        <v>0.32648450136184698</v>
      </c>
      <c r="BAZ122" s="1">
        <v>0.32617363333702099</v>
      </c>
      <c r="BBA122" s="1">
        <v>0.32557702064514199</v>
      </c>
      <c r="BBB122" s="1">
        <v>0.32519841194152799</v>
      </c>
      <c r="BBC122" s="1">
        <v>0.32477858662605302</v>
      </c>
      <c r="BBD122" s="1">
        <v>0.324399054050446</v>
      </c>
      <c r="BBE122" s="1">
        <v>0.32429960370063798</v>
      </c>
      <c r="BBF122" s="1">
        <v>0.32383260130882302</v>
      </c>
      <c r="BBG122" s="1">
        <v>0.32311344146728499</v>
      </c>
      <c r="BBH122" s="1">
        <v>0.322473734617233</v>
      </c>
      <c r="BBI122" s="1">
        <v>0.32157236337661699</v>
      </c>
      <c r="BBJ122" s="1">
        <v>0.32100632786750799</v>
      </c>
      <c r="BBK122" s="1">
        <v>0.32076099514961198</v>
      </c>
      <c r="BBL122" s="1">
        <v>0.32018807530403098</v>
      </c>
      <c r="BBM122" s="1">
        <v>0.319548189640045</v>
      </c>
      <c r="BBN122" s="1">
        <v>0.31900414824485801</v>
      </c>
      <c r="BBO122" s="1">
        <v>0.31830042600631703</v>
      </c>
      <c r="BBP122" s="1">
        <v>0.31762236356735202</v>
      </c>
      <c r="BBQ122" s="1">
        <v>0.31710222363472002</v>
      </c>
      <c r="BBR122" s="1">
        <v>0.31649714708328203</v>
      </c>
      <c r="BBS122" s="1">
        <v>0.31566619873046903</v>
      </c>
      <c r="BBT122" s="1">
        <v>0.31508970260620101</v>
      </c>
      <c r="BBU122" s="1">
        <v>0.31472635269165</v>
      </c>
      <c r="BBV122" s="1">
        <v>0.31421634554862998</v>
      </c>
      <c r="BBW122" s="1">
        <v>0.31363171339035001</v>
      </c>
      <c r="BBX122" s="1">
        <v>0.31322801113128701</v>
      </c>
      <c r="BBY122" s="1">
        <v>0.31283119320869401</v>
      </c>
      <c r="BBZ122" s="1">
        <v>0.31265321373939498</v>
      </c>
      <c r="BCA122" s="1">
        <v>0.31280460953712502</v>
      </c>
      <c r="BCB122" s="1">
        <v>0.31264674663543701</v>
      </c>
      <c r="BCC122" s="1">
        <v>0.31250053644180298</v>
      </c>
      <c r="BCD122" s="1">
        <v>0.31228670477867099</v>
      </c>
      <c r="BCE122" s="1">
        <v>0.31188750267028797</v>
      </c>
      <c r="BCF122" s="1">
        <v>0.31155461072921797</v>
      </c>
      <c r="BCG122" s="1">
        <v>0.31106111407280002</v>
      </c>
      <c r="BCH122" s="1">
        <v>0.310592591762543</v>
      </c>
      <c r="BCI122" s="1">
        <v>0.310387462377548</v>
      </c>
      <c r="BCJ122" s="1">
        <v>0.31048086285591098</v>
      </c>
      <c r="BCK122" s="1">
        <v>0.31068506836891202</v>
      </c>
      <c r="BCL122" s="1">
        <v>0.310620427131653</v>
      </c>
      <c r="BCM122" s="1">
        <v>0.31053367257118197</v>
      </c>
      <c r="BCN122" s="1">
        <v>0.31056171655654902</v>
      </c>
      <c r="BCO122" s="1">
        <v>0.31028613448143</v>
      </c>
      <c r="BCP122" s="1">
        <v>0.31025108695030201</v>
      </c>
      <c r="BCQ122" s="1">
        <v>0.31052854657173201</v>
      </c>
      <c r="BCR122" s="1">
        <v>0.310280412435532</v>
      </c>
      <c r="BCS122" s="1">
        <v>0.310157120227814</v>
      </c>
      <c r="BCT122" s="1">
        <v>0.30990663170814498</v>
      </c>
      <c r="BCU122" s="1">
        <v>0.30940443277358998</v>
      </c>
      <c r="BCV122" s="1">
        <v>0.30966305732727101</v>
      </c>
      <c r="BCW122" s="1">
        <v>0.31018918752670299</v>
      </c>
      <c r="BCX122" s="1">
        <v>0.31096249818801902</v>
      </c>
      <c r="BCY122" s="1">
        <v>0.31136792898178101</v>
      </c>
      <c r="BCZ122" s="1">
        <v>0.31100210547447199</v>
      </c>
      <c r="BDA122" s="1">
        <v>0.31084251403808599</v>
      </c>
      <c r="BDB122" s="1">
        <v>0.31040140986442599</v>
      </c>
      <c r="BDC122" s="1">
        <v>0.31047502160072299</v>
      </c>
      <c r="BDD122" s="1">
        <v>0.31090870499610901</v>
      </c>
      <c r="BDE122" s="1">
        <v>0.31177714467048601</v>
      </c>
      <c r="BIQ122" s="8"/>
      <c r="BIU122" s="8"/>
      <c r="BIW122" s="8"/>
      <c r="BIX122" s="8"/>
      <c r="BIY122" s="8"/>
      <c r="BIZ122" s="8"/>
      <c r="BJA122" s="8"/>
      <c r="BJG122" s="8"/>
      <c r="BJH122" s="8"/>
      <c r="BJI122" s="8"/>
      <c r="BJJ122" s="8"/>
      <c r="BJK122" s="8">
        <v>9.6485994756221799E-2</v>
      </c>
      <c r="BJL122" s="8">
        <v>9.6553511917591095E-2</v>
      </c>
      <c r="BJM122" s="8">
        <v>9.6607573330402402E-2</v>
      </c>
      <c r="BJN122" s="8">
        <v>9.6921376883983598E-2</v>
      </c>
      <c r="BJO122" s="8">
        <v>9.7207307815551799E-2</v>
      </c>
      <c r="BJP122" s="8">
        <v>9.7473084926605197E-2</v>
      </c>
      <c r="BJQ122" s="8">
        <v>9.7983025014400496E-2</v>
      </c>
      <c r="BJR122" s="8">
        <v>9.82208251953125E-2</v>
      </c>
      <c r="BJS122" s="8">
        <v>9.8065778613090501E-2</v>
      </c>
      <c r="BJT122" s="1">
        <v>9.8218634724617004E-2</v>
      </c>
      <c r="BJU122" s="8">
        <v>9.85074937343597E-2</v>
      </c>
      <c r="BJV122" s="8">
        <v>9.8937883973121601E-2</v>
      </c>
      <c r="BJW122" s="8">
        <v>9.9489219486713396E-2</v>
      </c>
      <c r="BJX122" s="1">
        <v>0.10022035241127</v>
      </c>
      <c r="BJY122" s="1">
        <v>0.100778132677078</v>
      </c>
      <c r="BJZ122" s="1">
        <v>0.10111076384782799</v>
      </c>
      <c r="BKA122" s="1">
        <v>0.10168366879224799</v>
      </c>
      <c r="BKB122" s="1">
        <v>0.102440863847733</v>
      </c>
      <c r="BKC122" s="1">
        <v>0.102998465299606</v>
      </c>
      <c r="BKD122" s="1">
        <v>0.103534303605556</v>
      </c>
      <c r="BKE122" s="1">
        <v>0.104228049516678</v>
      </c>
      <c r="BKF122" s="1">
        <v>0.104627095162869</v>
      </c>
      <c r="BKG122" s="1">
        <v>0.105067104101181</v>
      </c>
      <c r="BKH122" s="1">
        <v>0.105646252632141</v>
      </c>
      <c r="BKI122" s="1">
        <v>0.106137461960316</v>
      </c>
      <c r="BKJ122" s="1">
        <v>0.106759786605835</v>
      </c>
      <c r="BKK122" s="1">
        <v>0.107396803796291</v>
      </c>
      <c r="BKL122" s="1">
        <v>0.108002744615078</v>
      </c>
      <c r="BKM122" s="1">
        <v>0.10861883312463801</v>
      </c>
      <c r="BKN122" s="1">
        <v>0.109332978725433</v>
      </c>
      <c r="BKO122" s="1">
        <v>0.110147632658482</v>
      </c>
      <c r="BKP122" s="1">
        <v>0.11089617013931299</v>
      </c>
      <c r="BKQ122" s="1">
        <v>0.11181584745645499</v>
      </c>
      <c r="BKR122" s="1">
        <v>0.112634934484959</v>
      </c>
      <c r="BKS122" s="1">
        <v>0.11333553493022901</v>
      </c>
      <c r="BKT122" s="1">
        <v>0.113955363631248</v>
      </c>
      <c r="BKU122" s="1">
        <v>0.11438071727752699</v>
      </c>
      <c r="BKV122" s="1">
        <v>0.114774793386459</v>
      </c>
      <c r="BKW122" s="1">
        <v>0.115467146039009</v>
      </c>
      <c r="BKX122" s="1">
        <v>0.116451278328896</v>
      </c>
      <c r="BKY122" s="1">
        <v>0.117595575749874</v>
      </c>
      <c r="BKZ122" s="1">
        <v>0.119558401405811</v>
      </c>
      <c r="BLA122" s="1">
        <v>0.120977528393269</v>
      </c>
      <c r="BLB122" s="1">
        <v>0.121764563024044</v>
      </c>
      <c r="BLC122" s="1">
        <v>0.12293332815170301</v>
      </c>
      <c r="BLD122" s="1">
        <v>0.12392583489418001</v>
      </c>
      <c r="BLE122" s="1">
        <v>0.12460646033287</v>
      </c>
      <c r="BLF122" s="1">
        <v>0.125279575586319</v>
      </c>
      <c r="BLG122" s="1">
        <v>0.12563200294971499</v>
      </c>
      <c r="BLH122" s="1">
        <v>0.12560850381851199</v>
      </c>
      <c r="BLI122" s="1">
        <v>0.125463932752609</v>
      </c>
      <c r="BLJ122" s="1">
        <v>0.125851839780807</v>
      </c>
      <c r="BLK122" s="1">
        <v>0.126954481005669</v>
      </c>
      <c r="BLL122" s="1">
        <v>0.127435252070427</v>
      </c>
      <c r="BLM122" s="1">
        <v>0.127891480922699</v>
      </c>
      <c r="BLN122" s="1">
        <v>0.12829333543777499</v>
      </c>
      <c r="BLO122" s="1">
        <v>0.12814839184284199</v>
      </c>
      <c r="BLP122" s="1">
        <v>0.12843964993953699</v>
      </c>
      <c r="BLQ122" s="1">
        <v>0.128911167383194</v>
      </c>
      <c r="BLR122" s="1">
        <v>0.12953764200210599</v>
      </c>
      <c r="BLS122" s="1">
        <v>0.129834219813347</v>
      </c>
      <c r="BLT122" s="1">
        <v>0.13028824329376201</v>
      </c>
      <c r="BLU122" s="1">
        <v>0.13069872558116899</v>
      </c>
      <c r="BLV122" s="1">
        <v>0.13075019419193301</v>
      </c>
      <c r="BLW122" s="1">
        <v>0.130912110209465</v>
      </c>
      <c r="BLX122" s="1">
        <v>0.131071522831917</v>
      </c>
      <c r="BLY122" s="1">
        <v>0.13128821551799799</v>
      </c>
      <c r="BLZ122" s="1">
        <v>0.13147132098674799</v>
      </c>
      <c r="BMA122" s="1">
        <v>0.131783336400986</v>
      </c>
      <c r="BMB122" s="1">
        <v>0.132299169898033</v>
      </c>
      <c r="BMC122" s="1">
        <v>0.13258261978626301</v>
      </c>
      <c r="BMD122" s="1">
        <v>0.132723733782768</v>
      </c>
      <c r="BME122" s="1">
        <v>0.133037835359573</v>
      </c>
      <c r="BMF122" s="1">
        <v>0.133379176259041</v>
      </c>
      <c r="BMG122" s="1">
        <v>0.13372929394245101</v>
      </c>
      <c r="BMH122" s="1">
        <v>0.13405238091945601</v>
      </c>
      <c r="BMI122" s="1">
        <v>0.13434004783630399</v>
      </c>
      <c r="BMJ122" s="1">
        <v>0.13446868956089</v>
      </c>
      <c r="BMK122" s="1">
        <v>0.13445037603378299</v>
      </c>
      <c r="BML122" s="1">
        <v>0.13467082381248499</v>
      </c>
      <c r="BMM122" s="1">
        <v>0.13507167994975999</v>
      </c>
      <c r="BMN122" s="1">
        <v>0.13536854088306399</v>
      </c>
      <c r="BMO122" s="1">
        <v>0.135790631175041</v>
      </c>
      <c r="BMP122" s="1">
        <v>0.13609316945076</v>
      </c>
      <c r="BMQ122" s="1">
        <v>0.13625246286392201</v>
      </c>
      <c r="BMR122" s="1">
        <v>0.136527225375175</v>
      </c>
      <c r="BMS122" s="1">
        <v>0.13681466877460499</v>
      </c>
      <c r="BMT122" s="1">
        <v>0.13713057339191401</v>
      </c>
      <c r="BMU122" s="1">
        <v>0.13753665983676899</v>
      </c>
      <c r="BMV122" s="1">
        <v>0.137951895594597</v>
      </c>
      <c r="BMW122" s="1">
        <v>0.138327077031136</v>
      </c>
      <c r="BMX122" s="1">
        <v>0.13870464265346499</v>
      </c>
      <c r="BMY122" s="1">
        <v>0.13900174200534801</v>
      </c>
      <c r="BMZ122" s="1">
        <v>0.139183759689331</v>
      </c>
      <c r="BNA122" s="1">
        <v>0.139500588178635</v>
      </c>
      <c r="BNB122" s="1">
        <v>0.13973699510097501</v>
      </c>
      <c r="BNC122" s="1">
        <v>0.14008162915706601</v>
      </c>
      <c r="BND122" s="1">
        <v>0.14058387279510501</v>
      </c>
      <c r="BNE122" s="1">
        <v>0.14095400273799899</v>
      </c>
      <c r="BNF122" s="1">
        <v>0.141296342015266</v>
      </c>
      <c r="BNG122" s="1">
        <v>0.141666769981384</v>
      </c>
      <c r="BNH122" s="1">
        <v>0.14194031059741999</v>
      </c>
      <c r="BNI122" s="1">
        <v>0.142326235771179</v>
      </c>
      <c r="BNJ122" s="1">
        <v>0.142844498157501</v>
      </c>
      <c r="BNK122" s="1">
        <v>0.14321580529212999</v>
      </c>
      <c r="BNL122" s="1">
        <v>0.14367093145847301</v>
      </c>
      <c r="BNM122" s="1">
        <v>0.14393658936023701</v>
      </c>
      <c r="BNN122" s="1">
        <v>0.14432896673679399</v>
      </c>
      <c r="BNO122" s="1">
        <v>0.144703194499016</v>
      </c>
      <c r="BNP122" s="1">
        <v>0.14508996903896301</v>
      </c>
      <c r="BNQ122" s="1">
        <v>0.145609110593796</v>
      </c>
      <c r="BNR122" s="1">
        <v>0.14595851302146901</v>
      </c>
      <c r="BNS122" s="1">
        <v>0.14615318179130601</v>
      </c>
      <c r="BNT122" s="1">
        <v>0.146415010094643</v>
      </c>
      <c r="BNU122" s="1">
        <v>0.14659595489502</v>
      </c>
      <c r="BNV122" s="1">
        <v>0.146844431757927</v>
      </c>
      <c r="BNW122" s="1">
        <v>0.14712904393672899</v>
      </c>
      <c r="BNX122" s="1">
        <v>0.14745847880840299</v>
      </c>
      <c r="BNY122" s="1">
        <v>0.14777000248432201</v>
      </c>
      <c r="BNZ122" s="1">
        <v>0.148226767778397</v>
      </c>
      <c r="BOA122" s="1">
        <v>0.14876733720302601</v>
      </c>
      <c r="BOB122" s="1">
        <v>0.14911405742168399</v>
      </c>
      <c r="BOC122" s="1">
        <v>0.14952577650547</v>
      </c>
      <c r="BOD122" s="1">
        <v>0.149983376264572</v>
      </c>
      <c r="BOE122" s="1">
        <v>0.15034116804599801</v>
      </c>
      <c r="BOF122" s="1">
        <v>0.15065796673297899</v>
      </c>
      <c r="BOG122" s="1">
        <v>0.15099336206913</v>
      </c>
      <c r="BOH122" s="1">
        <v>0.15124177932739299</v>
      </c>
      <c r="BOI122" s="1">
        <v>0.151592656970024</v>
      </c>
      <c r="BOJ122" s="1">
        <v>0.15198956429958299</v>
      </c>
      <c r="BOK122" s="1">
        <v>0.152386724948883</v>
      </c>
      <c r="BOL122" s="1">
        <v>0.15287762880325301</v>
      </c>
      <c r="BOM122" s="1">
        <v>0.15330062806606301</v>
      </c>
      <c r="BON122" s="1">
        <v>0.15365095436573001</v>
      </c>
      <c r="BOO122" s="1">
        <v>0.15409621596336401</v>
      </c>
      <c r="BOP122" s="1">
        <v>0.15455274283886</v>
      </c>
      <c r="BOQ122" s="1">
        <v>0.15489014983177199</v>
      </c>
      <c r="BOR122" s="1">
        <v>0.155343562364578</v>
      </c>
      <c r="BOS122" s="1">
        <v>0.15577161312103299</v>
      </c>
      <c r="BOT122" s="1">
        <v>0.15609855949878701</v>
      </c>
      <c r="BOU122" s="1">
        <v>0.15633067488670299</v>
      </c>
      <c r="BOV122" s="1">
        <v>0.156651496887207</v>
      </c>
      <c r="BOW122" s="1">
        <v>0.15690587460994701</v>
      </c>
      <c r="BOX122" s="1">
        <v>0.15724208950996399</v>
      </c>
      <c r="BOY122" s="1">
        <v>0.15765349566936501</v>
      </c>
      <c r="BOZ122" s="1">
        <v>0.15805797278881101</v>
      </c>
      <c r="BPA122" s="1">
        <v>0.15848352015018499</v>
      </c>
      <c r="BPB122" s="1">
        <v>0.15888787806034099</v>
      </c>
      <c r="BPC122" s="1">
        <v>0.15934152901172599</v>
      </c>
      <c r="BPD122" s="1">
        <v>0.15978230535984</v>
      </c>
      <c r="BPE122" s="1">
        <v>0.160168677568436</v>
      </c>
      <c r="BPF122" s="1">
        <v>0.16058386862278001</v>
      </c>
      <c r="BPG122" s="1">
        <v>0.16118659079074901</v>
      </c>
      <c r="BPH122" s="1">
        <v>0.16166500747203799</v>
      </c>
      <c r="BPI122" s="1">
        <v>0.162137225270271</v>
      </c>
      <c r="BPJ122" s="1">
        <v>0.162716835737228</v>
      </c>
      <c r="BPK122" s="1">
        <v>0.16304685175418901</v>
      </c>
      <c r="BPL122" s="1">
        <v>0.16307099163532299</v>
      </c>
      <c r="BPM122" s="1">
        <v>0.16346085071563701</v>
      </c>
      <c r="BPN122" s="1">
        <v>0.16394849121570601</v>
      </c>
      <c r="BPO122" s="1">
        <v>0.16434730589389801</v>
      </c>
      <c r="BPP122" s="1">
        <v>0.16489575803279899</v>
      </c>
      <c r="BPQ122" s="1">
        <v>0.165356665849686</v>
      </c>
      <c r="BPR122" s="1">
        <v>0.16571268439292899</v>
      </c>
      <c r="BPS122" s="1">
        <v>0.16603256762027699</v>
      </c>
      <c r="BPT122" s="1">
        <v>0.16637609899044001</v>
      </c>
      <c r="BPU122" s="1">
        <v>0.166708514094353</v>
      </c>
      <c r="BPV122" s="1">
        <v>0.167010292410851</v>
      </c>
      <c r="BPW122" s="1">
        <v>0.167129456996918</v>
      </c>
      <c r="BPX122" s="1">
        <v>0.16735872626304599</v>
      </c>
      <c r="BPY122" s="1">
        <v>0.167663678526878</v>
      </c>
      <c r="BPZ122" s="1">
        <v>0.16791865229606601</v>
      </c>
      <c r="BQA122" s="1">
        <v>0.16808788478374501</v>
      </c>
      <c r="BQB122" s="1">
        <v>0.168425813317299</v>
      </c>
      <c r="BQC122" s="1">
        <v>0.168871030211449</v>
      </c>
      <c r="BQD122" s="1">
        <v>0.169223502278328</v>
      </c>
      <c r="BQE122" s="1">
        <v>0.16966429352760301</v>
      </c>
      <c r="BQF122" s="1">
        <v>0.169973984360695</v>
      </c>
      <c r="BQG122" s="1">
        <v>0.17018094658851601</v>
      </c>
      <c r="BQH122" s="1">
        <v>0.17041823267936701</v>
      </c>
      <c r="BQI122" s="1">
        <v>0.170595318078995</v>
      </c>
      <c r="BQJ122" s="1">
        <v>0.170821577310562</v>
      </c>
      <c r="BQK122" s="1">
        <v>0.17102648317813901</v>
      </c>
      <c r="BQL122" s="1">
        <v>0.17128664255142201</v>
      </c>
      <c r="BQM122" s="1">
        <v>0.171685680747032</v>
      </c>
      <c r="BQN122" s="1">
        <v>0.17195782065391499</v>
      </c>
      <c r="BQO122" s="1">
        <v>0.17213883996009799</v>
      </c>
      <c r="BQP122" s="1">
        <v>0.17242191731929801</v>
      </c>
      <c r="BQQ122" s="1">
        <v>0.17270274460315699</v>
      </c>
      <c r="BQR122" s="1">
        <v>0.17275285720825201</v>
      </c>
      <c r="BQS122" s="1">
        <v>0.17292074859142301</v>
      </c>
      <c r="BQT122" s="1">
        <v>0.173124194145203</v>
      </c>
      <c r="BQU122" s="1">
        <v>0.173321723937988</v>
      </c>
      <c r="BQV122" s="1">
        <v>0.17345760762691501</v>
      </c>
      <c r="BQW122" s="1">
        <v>0.173723995685577</v>
      </c>
      <c r="BQX122" s="1">
        <v>0.17413415014743799</v>
      </c>
      <c r="BQY122" s="1">
        <v>0.174410834908485</v>
      </c>
      <c r="BQZ122" s="1">
        <v>0.17474737763404799</v>
      </c>
      <c r="BRA122" s="1">
        <v>0.174939841032028</v>
      </c>
      <c r="BRB122" s="1">
        <v>0.17492923140525801</v>
      </c>
      <c r="BRC122" s="1">
        <v>0.17502996325492901</v>
      </c>
      <c r="BRD122" s="1">
        <v>0.17505812644958499</v>
      </c>
      <c r="BRE122" s="1">
        <v>0.175210431218147</v>
      </c>
      <c r="BRF122" s="1">
        <v>0.175494194030762</v>
      </c>
      <c r="BRG122" s="1">
        <v>0.17574968934059099</v>
      </c>
      <c r="BRH122" s="1">
        <v>0.176194503903389</v>
      </c>
      <c r="BRI122" s="1">
        <v>0.17633558809757199</v>
      </c>
      <c r="BRJ122" s="1">
        <v>0.17643931508064301</v>
      </c>
      <c r="BRK122" s="1">
        <v>0.17663666605949399</v>
      </c>
      <c r="BRL122" s="1">
        <v>0.17681840062141399</v>
      </c>
      <c r="BRM122" s="1">
        <v>0.176966547966003</v>
      </c>
      <c r="BRN122" s="1">
        <v>0.177136525511742</v>
      </c>
      <c r="BRO122" s="1">
        <v>0.17730462551116899</v>
      </c>
      <c r="BRP122" s="1">
        <v>0.177563115954399</v>
      </c>
      <c r="BRQ122" s="1">
        <v>0.17789915204048201</v>
      </c>
      <c r="BRR122" s="1">
        <v>0.178114369511604</v>
      </c>
      <c r="BRS122" s="1">
        <v>0.17840537428855899</v>
      </c>
      <c r="BRT122" s="1">
        <v>0.17857255041599299</v>
      </c>
      <c r="BRU122" s="1">
        <v>0.17839629948139199</v>
      </c>
      <c r="BRV122" s="1">
        <v>0.178629145026207</v>
      </c>
      <c r="BRW122" s="1">
        <v>0.17917855083942399</v>
      </c>
      <c r="BRX122" s="1">
        <v>0.17949014902114899</v>
      </c>
      <c r="BRY122" s="1">
        <v>0.17993891239166299</v>
      </c>
      <c r="BRZ122" s="1">
        <v>0.180251359939575</v>
      </c>
      <c r="BSA122" s="1">
        <v>0.18022596836090099</v>
      </c>
      <c r="BSB122" s="1">
        <v>0.18039523065090199</v>
      </c>
      <c r="BSC122" s="1">
        <v>0.180727183818817</v>
      </c>
      <c r="BSD122" s="1">
        <v>0.18093365430831901</v>
      </c>
      <c r="BSE122" s="1">
        <v>0.18120977282524101</v>
      </c>
      <c r="BSF122" s="1">
        <v>0.181479007005692</v>
      </c>
      <c r="BSG122" s="1">
        <v>0.18165892362594599</v>
      </c>
      <c r="BSH122" s="1">
        <v>0.18173667788505601</v>
      </c>
      <c r="BSI122" s="1">
        <v>0.18198926746845201</v>
      </c>
      <c r="BSJ122" s="1">
        <v>0.182267054915428</v>
      </c>
      <c r="BSK122" s="1">
        <v>0.18253681063652</v>
      </c>
      <c r="BSL122" s="1">
        <v>0.18303032219409901</v>
      </c>
      <c r="BSM122" s="1">
        <v>0.18317721784114799</v>
      </c>
      <c r="BSN122" s="1">
        <v>0.183044418692589</v>
      </c>
      <c r="BSO122" s="1">
        <v>0.18310742080211601</v>
      </c>
      <c r="BSP122" s="1">
        <v>0.183100670576096</v>
      </c>
      <c r="BSQ122" s="1">
        <v>0.183120623230934</v>
      </c>
      <c r="BSR122" s="1">
        <v>0.183210164308548</v>
      </c>
      <c r="BSS122" s="1">
        <v>0.183338403701782</v>
      </c>
      <c r="BST122" s="1">
        <v>0.183399572968483</v>
      </c>
      <c r="BSU122" s="1">
        <v>0.183561265468597</v>
      </c>
      <c r="BSV122" s="1">
        <v>0.184017449617386</v>
      </c>
      <c r="BSW122" s="1">
        <v>0.184192255139351</v>
      </c>
      <c r="BSX122" s="1">
        <v>0.18415333330631301</v>
      </c>
      <c r="BSY122" s="1">
        <v>0.18422400951385501</v>
      </c>
      <c r="BSZ122" s="1">
        <v>0.184220165014267</v>
      </c>
      <c r="BTA122" s="1">
        <v>0.184204056859016</v>
      </c>
      <c r="BTB122" s="1">
        <v>0.184347793459892</v>
      </c>
      <c r="BTC122" s="1">
        <v>0.18452079594135301</v>
      </c>
      <c r="BTD122" s="1">
        <v>0.184598818421364</v>
      </c>
      <c r="BTE122" s="1">
        <v>0.184620872139931</v>
      </c>
      <c r="BTF122" s="1">
        <v>0.184803247451782</v>
      </c>
      <c r="BTG122" s="1">
        <v>0.18508240580558799</v>
      </c>
      <c r="BTH122" s="1">
        <v>0.18527388572692899</v>
      </c>
      <c r="BTI122" s="1">
        <v>0.185580253601074</v>
      </c>
      <c r="BTJ122" s="1">
        <v>0.18575198948383301</v>
      </c>
      <c r="BTK122" s="1">
        <v>0.18588078022003199</v>
      </c>
      <c r="BTL122" s="1">
        <v>0.18582771718502</v>
      </c>
      <c r="BTM122" s="1">
        <v>0.18568608164787301</v>
      </c>
      <c r="BTN122" s="1">
        <v>0.18542250990867601</v>
      </c>
      <c r="BTO122" s="1">
        <v>0.18485577404499101</v>
      </c>
      <c r="BTP122" s="1">
        <v>0.18445640802383401</v>
      </c>
      <c r="BTQ122" s="1">
        <v>0.184115260839462</v>
      </c>
      <c r="BTR122" s="1">
        <v>0.18371570110321001</v>
      </c>
      <c r="BTS122" s="1">
        <v>0.18330492079258001</v>
      </c>
      <c r="BTT122" s="1">
        <v>0.182877272367477</v>
      </c>
      <c r="BTU122" s="1">
        <v>0.18247604370117201</v>
      </c>
      <c r="BTV122" s="1">
        <v>0.181945160031319</v>
      </c>
      <c r="BTW122" s="1">
        <v>0.18133781850337999</v>
      </c>
      <c r="BTX122" s="1">
        <v>0.18073031306266801</v>
      </c>
      <c r="BTY122" s="1">
        <v>0.18003033101558699</v>
      </c>
      <c r="BTZ122" s="1">
        <v>0.17924451828002899</v>
      </c>
      <c r="BUA122" s="1">
        <v>0.17862272262573201</v>
      </c>
      <c r="BUB122" s="1">
        <v>0.177853003144264</v>
      </c>
      <c r="BUC122" s="1">
        <v>0.177248239517212</v>
      </c>
      <c r="BUD122" s="1">
        <v>0.176634281873703</v>
      </c>
      <c r="BUE122" s="1">
        <v>0.175928980112076</v>
      </c>
      <c r="BUF122" s="1">
        <v>0.17532296478748299</v>
      </c>
      <c r="BUG122" s="1">
        <v>0.17442563176155099</v>
      </c>
      <c r="BUH122" s="1">
        <v>0.173239886760712</v>
      </c>
      <c r="BUI122" s="1">
        <v>0.172206491231918</v>
      </c>
      <c r="BUJ122" s="1">
        <v>0.17095369100570701</v>
      </c>
      <c r="BUK122" s="1">
        <v>0.17008867859840399</v>
      </c>
      <c r="BUL122" s="1">
        <v>0.16956490278243999</v>
      </c>
      <c r="BUM122" s="1">
        <v>0.16879023611545599</v>
      </c>
      <c r="BUN122" s="1">
        <v>0.16807645559310899</v>
      </c>
      <c r="BUO122" s="1">
        <v>0.167323634028435</v>
      </c>
      <c r="BUP122" s="1">
        <v>0.16633003950118999</v>
      </c>
      <c r="BUQ122" s="1">
        <v>0.1655632853508</v>
      </c>
      <c r="BUR122" s="1">
        <v>0.165000334382057</v>
      </c>
      <c r="BUS122" s="1">
        <v>0.16439038515090901</v>
      </c>
      <c r="BUT122" s="1">
        <v>0.16384798288345301</v>
      </c>
      <c r="BUU122" s="1">
        <v>0.16326381266117099</v>
      </c>
      <c r="BUV122" s="1">
        <v>0.16274207830429099</v>
      </c>
      <c r="BUW122" s="1">
        <v>0.16207084059715299</v>
      </c>
      <c r="BUX122" s="1">
        <v>0.161136299371719</v>
      </c>
      <c r="BUY122" s="1">
        <v>0.160447478294373</v>
      </c>
      <c r="BUZ122" s="1">
        <v>0.15980508923530601</v>
      </c>
      <c r="BVA122" s="1">
        <v>0.15924432873725899</v>
      </c>
      <c r="BVB122" s="1">
        <v>0.15891344845295</v>
      </c>
      <c r="BVC122" s="1">
        <v>0.158619925379753</v>
      </c>
      <c r="BVD122" s="1">
        <v>0.15806765854358701</v>
      </c>
      <c r="BVE122" s="1">
        <v>0.15728564560413399</v>
      </c>
      <c r="BVF122" s="1">
        <v>0.15655043721199</v>
      </c>
      <c r="BVG122" s="1">
        <v>0.15597483515739399</v>
      </c>
      <c r="BVH122" s="1">
        <v>0.15534870326519001</v>
      </c>
      <c r="BVI122" s="1">
        <v>0.15476955473423001</v>
      </c>
      <c r="BVJ122" s="1">
        <v>0.15439358353614799</v>
      </c>
      <c r="BVK122" s="1">
        <v>0.153860509395599</v>
      </c>
      <c r="BVL122" s="1">
        <v>0.15339896082878099</v>
      </c>
      <c r="BVM122" s="1">
        <v>0.15312249958515201</v>
      </c>
      <c r="BVN122" s="1">
        <v>0.15276171267032601</v>
      </c>
      <c r="BVO122" s="1">
        <v>0.15227878093719499</v>
      </c>
      <c r="BVP122" s="1">
        <v>0.15192370116710699</v>
      </c>
      <c r="BVQ122" s="1">
        <v>0.15165956318378401</v>
      </c>
      <c r="BVR122" s="1">
        <v>0.15135727822780601</v>
      </c>
      <c r="BVS122" s="1">
        <v>0.15103536844253501</v>
      </c>
      <c r="BVT122" s="1">
        <v>0.15065659582614899</v>
      </c>
      <c r="BVU122" s="1">
        <v>0.15038906037807501</v>
      </c>
      <c r="BVV122" s="1">
        <v>0.149991229176521</v>
      </c>
      <c r="BVW122" s="1">
        <v>0.14945256710052501</v>
      </c>
      <c r="BVX122" s="1">
        <v>0.148998498916626</v>
      </c>
      <c r="BVY122" s="1">
        <v>0.14839118719100999</v>
      </c>
      <c r="BVZ122" s="1">
        <v>0.147966474294662</v>
      </c>
      <c r="BWA122" s="1">
        <v>0.14773096144199399</v>
      </c>
      <c r="BWB122" s="1">
        <v>0.14732691645622301</v>
      </c>
      <c r="BWC122" s="1">
        <v>0.14701728522777599</v>
      </c>
      <c r="BWD122" s="1">
        <v>0.14657151699066201</v>
      </c>
      <c r="BWE122" s="1">
        <v>0.14597015082836201</v>
      </c>
      <c r="BWF122" s="1">
        <v>0.145346865057945</v>
      </c>
      <c r="BWG122" s="1">
        <v>0.144620031118393</v>
      </c>
      <c r="BWH122" s="1">
        <v>0.143931195139885</v>
      </c>
      <c r="BWI122" s="1">
        <v>0.14312432706355999</v>
      </c>
      <c r="BWJ122" s="1">
        <v>0.14243149757385301</v>
      </c>
      <c r="BWK122" s="1">
        <v>0.141989260911942</v>
      </c>
      <c r="BWL122" s="1">
        <v>0.14166560769081099</v>
      </c>
      <c r="BWM122" s="1">
        <v>0.14160317182540899</v>
      </c>
      <c r="BWN122" s="1">
        <v>0.14146015048027</v>
      </c>
      <c r="BWO122" s="1">
        <v>0.14085064828395799</v>
      </c>
      <c r="BWP122" s="1">
        <v>0.140198335051537</v>
      </c>
      <c r="BWQ122" s="1">
        <v>0.139291360974312</v>
      </c>
      <c r="BWR122" s="1">
        <v>0.138311311602592</v>
      </c>
      <c r="BWS122" s="1">
        <v>0.13759717345237699</v>
      </c>
      <c r="BWT122" s="1">
        <v>0.13690242171287501</v>
      </c>
      <c r="BWU122" s="1">
        <v>0.13631685078144101</v>
      </c>
      <c r="BWV122" s="1">
        <v>0.13556581735611001</v>
      </c>
      <c r="BWW122" s="1">
        <v>0.13496577739715601</v>
      </c>
      <c r="BWX122" s="1">
        <v>0.134776026010513</v>
      </c>
      <c r="BWY122" s="1">
        <v>0.13465446233749401</v>
      </c>
      <c r="BWZ122" s="1">
        <v>0.13474512100219699</v>
      </c>
      <c r="BXA122" s="1">
        <v>0.134794011712074</v>
      </c>
      <c r="BXB122" s="1">
        <v>0.13502208888530701</v>
      </c>
      <c r="BXC122" s="1">
        <v>0.13497895002365101</v>
      </c>
      <c r="BXD122" s="1">
        <v>0.13484697043895699</v>
      </c>
      <c r="BXE122" s="1">
        <v>0.13478469848632799</v>
      </c>
      <c r="BXF122" s="1">
        <v>0.13449415564537001</v>
      </c>
      <c r="BXG122" s="1">
        <v>0.13451018929481501</v>
      </c>
      <c r="BXH122" s="1">
        <v>0.13496705889701799</v>
      </c>
      <c r="BXI122" s="1">
        <v>0.13474638760089899</v>
      </c>
      <c r="BXJ122" s="1">
        <v>0.134234994649887</v>
      </c>
      <c r="BXK122" s="1">
        <v>0.133917361497879</v>
      </c>
      <c r="BXL122" s="1">
        <v>0.133214145898819</v>
      </c>
      <c r="BXM122" s="1">
        <v>0.132829964160919</v>
      </c>
      <c r="BXN122" s="1">
        <v>0.13295164704322801</v>
      </c>
      <c r="BXO122" s="1">
        <v>0.13271361589431799</v>
      </c>
      <c r="BXP122" s="1">
        <v>0.132352575659752</v>
      </c>
      <c r="BXQ122" s="1">
        <v>0.13177777826786</v>
      </c>
      <c r="BXR122" s="1">
        <v>0.130689427256584</v>
      </c>
      <c r="BXS122" s="1">
        <v>0.13028052449226399</v>
      </c>
      <c r="BXT122" s="1">
        <v>0.130118027329445</v>
      </c>
      <c r="BXU122" s="1">
        <v>0.1298598498106</v>
      </c>
      <c r="BXV122" s="1">
        <v>0.130035474896431</v>
      </c>
      <c r="BXW122" s="1">
        <v>0.12997341156005901</v>
      </c>
      <c r="BXX122" s="1">
        <v>0.12975691258907299</v>
      </c>
      <c r="BXY122" s="1">
        <v>0.129372298717499</v>
      </c>
      <c r="BXZ122" s="1">
        <v>0.128887623548508</v>
      </c>
      <c r="BYA122" s="1">
        <v>0.12853763997554801</v>
      </c>
      <c r="BYB122" s="1">
        <v>0.12775300443172499</v>
      </c>
      <c r="BYC122" s="1">
        <v>0.127308130264282</v>
      </c>
      <c r="BYD122" s="1">
        <v>0.12746945023536699</v>
      </c>
      <c r="BYE122" s="1">
        <v>0.127231240272522</v>
      </c>
      <c r="BYF122" s="1">
        <v>0.12699574232101399</v>
      </c>
      <c r="BYG122" s="1">
        <v>0.12641195952892301</v>
      </c>
      <c r="BYH122" s="1">
        <v>0.12555915117263799</v>
      </c>
      <c r="BYI122" s="1">
        <v>0.125459909439087</v>
      </c>
      <c r="BYJ122" s="1">
        <v>0.12520654499530801</v>
      </c>
      <c r="BYK122" s="1">
        <v>0.12503711879253401</v>
      </c>
      <c r="BYL122" s="1">
        <v>0.124786384403706</v>
      </c>
      <c r="BYM122" s="1">
        <v>0.123735882341862</v>
      </c>
      <c r="BYN122" s="1">
        <v>0.12274556607008</v>
      </c>
      <c r="BYO122" s="1">
        <v>0.12245858460664701</v>
      </c>
      <c r="BYP122" s="1">
        <v>0.12296869605779601</v>
      </c>
      <c r="BYQ122" s="1">
        <v>0.123526863753796</v>
      </c>
      <c r="BYR122" s="1">
        <v>0.123601734638214</v>
      </c>
      <c r="BYS122" s="1">
        <v>0.122970134019852</v>
      </c>
      <c r="BYT122" s="1">
        <v>0.12252373248338699</v>
      </c>
      <c r="BYU122" s="1">
        <v>0.122253522276878</v>
      </c>
      <c r="BYV122" s="1">
        <v>0.121800966560841</v>
      </c>
      <c r="BYW122" s="1">
        <v>0.122092224657536</v>
      </c>
      <c r="BYX122" s="1">
        <v>0.12204378098249399</v>
      </c>
      <c r="BYY122" s="1">
        <v>0.12129955738782899</v>
      </c>
      <c r="BYZ122" s="1">
        <v>0.121145062148571</v>
      </c>
      <c r="BZA122" s="1">
        <v>0.121884427964687</v>
      </c>
      <c r="BZB122" s="1">
        <v>0.12216585129499399</v>
      </c>
      <c r="BZC122" s="1">
        <v>0.121956087648869</v>
      </c>
      <c r="BZD122" s="1">
        <v>0.12202958762645701</v>
      </c>
      <c r="BZE122" s="1">
        <v>0.12114731222391099</v>
      </c>
      <c r="BZF122" s="1">
        <v>0.120051890611649</v>
      </c>
      <c r="BZG122" s="1">
        <v>0.119686514139175</v>
      </c>
      <c r="BZH122" s="1">
        <v>0.119848012924194</v>
      </c>
      <c r="BZI122" s="1">
        <v>0.11995161324739501</v>
      </c>
      <c r="BZJ122" s="1">
        <v>0.119923904538155</v>
      </c>
      <c r="BZK122" s="1">
        <v>0.120158493518829</v>
      </c>
      <c r="BZL122" s="1">
        <v>0.119045168161392</v>
      </c>
      <c r="BZM122" s="1">
        <v>0.11787374317646</v>
      </c>
      <c r="BZN122" s="1">
        <v>0.11721783876419101</v>
      </c>
      <c r="BZO122" s="1">
        <v>0.116397127509117</v>
      </c>
      <c r="BZP122" s="1">
        <v>0.11646457016468</v>
      </c>
      <c r="BZQ122" s="1">
        <v>0.116123288869858</v>
      </c>
      <c r="BZR122" s="1">
        <v>0.115946285426617</v>
      </c>
      <c r="BZS122" s="1">
        <v>0.1153873950243</v>
      </c>
      <c r="BZT122" s="1">
        <v>0.11384048312902501</v>
      </c>
      <c r="BZU122" s="1">
        <v>0.112948775291443</v>
      </c>
      <c r="BZV122" s="1">
        <v>0.112884625792503</v>
      </c>
      <c r="BZW122" s="1">
        <v>0.11295194178819699</v>
      </c>
      <c r="BZX122" s="1">
        <v>0.11256426572799701</v>
      </c>
      <c r="BZY122" s="1">
        <v>0.11353375762701</v>
      </c>
      <c r="BZZ122" s="1">
        <v>0.114515379071236</v>
      </c>
      <c r="CAA122" s="1">
        <v>0.11388635635376</v>
      </c>
      <c r="CAB122" s="1">
        <v>0.11362820118665699</v>
      </c>
      <c r="CAC122" s="1">
        <v>0.11310383677482599</v>
      </c>
      <c r="CAD122" s="1">
        <v>0.11265544593334199</v>
      </c>
      <c r="CAE122" s="1">
        <v>0.11307805031538</v>
      </c>
      <c r="CAF122" s="1">
        <v>0.112817220389843</v>
      </c>
      <c r="CAG122" s="1">
        <v>0.112814091145992</v>
      </c>
      <c r="CAH122" s="1">
        <v>0.112092107534409</v>
      </c>
      <c r="CAI122" s="1">
        <v>0.11070095747709301</v>
      </c>
      <c r="CAJ122" s="1">
        <v>0.11167511343956001</v>
      </c>
      <c r="CAK122" s="1">
        <v>0.11210847645998</v>
      </c>
      <c r="CAL122" s="1">
        <v>0.11166638135909999</v>
      </c>
      <c r="CAM122" s="1">
        <v>0.111397556960583</v>
      </c>
      <c r="CAN122" s="1">
        <v>0.109437011182308</v>
      </c>
      <c r="CAO122" s="1">
        <v>0.107668898999691</v>
      </c>
      <c r="CAP122" s="1">
        <v>0.107008136808872</v>
      </c>
      <c r="CAQ122" s="1">
        <v>0.10682725906372099</v>
      </c>
      <c r="CAR122" s="1">
        <v>0.106703341007233</v>
      </c>
      <c r="CAS122" s="1">
        <v>0.10729411989450501</v>
      </c>
      <c r="CAT122" s="1">
        <v>0.108139418065548</v>
      </c>
      <c r="CAU122" s="1">
        <v>0.106993295252323</v>
      </c>
      <c r="CAV122" s="1">
        <v>0.10661994665861101</v>
      </c>
      <c r="CAW122" s="1">
        <v>0.107240848243237</v>
      </c>
      <c r="CAX122" s="1">
        <v>0.10677219927310901</v>
      </c>
      <c r="CAY122" s="1">
        <v>0.10609249770641301</v>
      </c>
      <c r="CAZ122" s="1">
        <v>0.104243285953999</v>
      </c>
      <c r="CBA122" s="1">
        <v>0.10324284434318499</v>
      </c>
      <c r="CBB122" s="1">
        <v>0.102182678878307</v>
      </c>
      <c r="CBC122" s="1">
        <v>0.10063252598047299</v>
      </c>
      <c r="CBD122" s="1">
        <v>0.100567847490311</v>
      </c>
      <c r="CBE122" s="8">
        <v>9.9143564701080295E-2</v>
      </c>
      <c r="CBF122" s="8">
        <v>9.7077421844005599E-2</v>
      </c>
      <c r="CBG122" s="8">
        <v>9.6519060432910905E-2</v>
      </c>
      <c r="CBH122" s="8">
        <v>9.6564464271068601E-2</v>
      </c>
      <c r="CBI122" s="8">
        <v>9.6520528197288499E-2</v>
      </c>
      <c r="CBJ122" s="1">
        <v>9.7165010869502993E-2</v>
      </c>
      <c r="CBK122" s="8">
        <v>9.7612716257572202E-2</v>
      </c>
      <c r="CBL122" s="8">
        <v>9.6931211650371593E-2</v>
      </c>
      <c r="CBM122" s="8">
        <v>9.6613869071006803E-2</v>
      </c>
      <c r="CBN122" s="8">
        <v>9.7943179309368106E-2</v>
      </c>
      <c r="CBO122" s="8">
        <v>9.8909482359886197E-2</v>
      </c>
      <c r="CBP122" s="8">
        <v>9.8188698291778606E-2</v>
      </c>
      <c r="CBQ122" s="8">
        <v>9.9058769643306704E-2</v>
      </c>
      <c r="CBR122" s="8">
        <v>9.8720267415046706E-2</v>
      </c>
      <c r="CBS122" s="8">
        <v>9.7085349261760698E-2</v>
      </c>
      <c r="CBT122" s="8">
        <v>9.7914621233940097E-2</v>
      </c>
      <c r="CBU122" s="8">
        <v>9.7986645996570601E-2</v>
      </c>
      <c r="CBV122" s="8">
        <v>9.6624627709388705E-2</v>
      </c>
      <c r="CBW122" s="8">
        <v>9.6241392195224804E-2</v>
      </c>
      <c r="CBX122" s="8">
        <v>9.64084193110466E-2</v>
      </c>
      <c r="CBY122" s="8">
        <v>9.7297236323356601E-2</v>
      </c>
      <c r="CBZ122" s="8">
        <v>9.9564038217067705E-2</v>
      </c>
      <c r="CCA122" s="1">
        <v>0.100060857832432</v>
      </c>
      <c r="CCB122" s="1">
        <v>0.101578503847122</v>
      </c>
      <c r="CCC122" s="1">
        <v>0.103779904544353</v>
      </c>
      <c r="CCD122" s="1">
        <v>0.10159765928983699</v>
      </c>
      <c r="CCE122" s="1">
        <v>0.10050493478774999</v>
      </c>
      <c r="CCF122" s="1">
        <v>0.103354714810848</v>
      </c>
      <c r="CCG122" s="1">
        <v>0.104073628783226</v>
      </c>
      <c r="CCH122" s="1">
        <v>0.100855156779289</v>
      </c>
      <c r="CCI122" s="1">
        <v>0.100654169917107</v>
      </c>
      <c r="CCJ122" s="8">
        <v>9.6995912492275196E-2</v>
      </c>
      <c r="CCK122" s="8">
        <v>8.7171606719493894E-2</v>
      </c>
      <c r="CCL122" s="1">
        <v>8.4991492331027998E-2</v>
      </c>
      <c r="CCM122" s="8">
        <v>8.3418406546115903E-2</v>
      </c>
      <c r="CCN122" s="8">
        <v>7.8403510153293596E-2</v>
      </c>
      <c r="CCO122" s="8">
        <v>7.91831165552139E-2</v>
      </c>
      <c r="CCP122" s="8">
        <v>8.1821650266647297E-2</v>
      </c>
      <c r="CCQ122" s="8">
        <v>8.1621520221233396E-2</v>
      </c>
      <c r="CCR122" s="1">
        <v>8.2459032535553006E-2</v>
      </c>
      <c r="CCS122" s="8">
        <v>8.5617214441299397E-2</v>
      </c>
      <c r="CCT122" s="8">
        <v>8.4483854472637204E-2</v>
      </c>
      <c r="CCU122" s="8"/>
      <c r="CCV122" s="8"/>
      <c r="CCW122" s="8"/>
      <c r="CCX122" s="8"/>
      <c r="CCY122" s="8"/>
      <c r="CCZ122" s="8"/>
      <c r="CDA122" s="8"/>
      <c r="CDB122" s="8"/>
      <c r="CDC122" s="8"/>
      <c r="CDE122" s="8"/>
      <c r="CDF122" s="8"/>
      <c r="CDW122" s="8"/>
      <c r="CDX122" s="8"/>
      <c r="CDY122" s="8"/>
      <c r="CDZ122" s="8"/>
    </row>
    <row r="123" spans="1:2162" s="1" customFormat="1" ht="14.25" customHeight="1" x14ac:dyDescent="0.25">
      <c r="A123" s="6" t="s">
        <v>339</v>
      </c>
      <c r="B123" s="6">
        <v>24</v>
      </c>
      <c r="C123" s="6">
        <v>768</v>
      </c>
      <c r="D123" s="6">
        <v>-17.919733000000001</v>
      </c>
      <c r="E123" s="6">
        <v>24.892543</v>
      </c>
      <c r="F123" s="1" t="s">
        <v>340</v>
      </c>
      <c r="G123" s="1" t="s">
        <v>273</v>
      </c>
      <c r="H123" s="1" t="s">
        <v>274</v>
      </c>
      <c r="I123" s="6" t="s">
        <v>18</v>
      </c>
      <c r="J123" s="6">
        <v>0</v>
      </c>
      <c r="K123" s="1" t="s">
        <v>340</v>
      </c>
      <c r="L123" s="8">
        <v>1.4311942271888299E-2</v>
      </c>
      <c r="M123" s="8">
        <v>1.41154062002897E-2</v>
      </c>
      <c r="N123" s="8">
        <v>1.40149211511016E-2</v>
      </c>
      <c r="O123" s="8">
        <v>1.4008974656462701E-2</v>
      </c>
      <c r="P123" s="1">
        <v>1.3678751885891001E-2</v>
      </c>
      <c r="Q123" s="8">
        <v>1.3729532249271899E-2</v>
      </c>
      <c r="R123" s="8">
        <v>1.3703810051083599E-2</v>
      </c>
      <c r="S123" s="8">
        <v>1.32908821105957E-2</v>
      </c>
      <c r="T123" s="8">
        <v>1.31402453407645E-2</v>
      </c>
      <c r="U123" s="8">
        <v>1.3312199153006099E-2</v>
      </c>
      <c r="V123" s="8">
        <v>1.35045601055026E-2</v>
      </c>
      <c r="W123" s="8">
        <v>1.3342161662876601E-2</v>
      </c>
      <c r="X123" s="8">
        <v>1.30046308040619E-2</v>
      </c>
      <c r="Y123" s="8">
        <v>1.28608420491219E-2</v>
      </c>
      <c r="Z123" s="8">
        <v>1.29675092175603E-2</v>
      </c>
      <c r="AA123" s="8">
        <v>1.30776669830084E-2</v>
      </c>
      <c r="AB123" s="8">
        <v>1.29546783864498E-2</v>
      </c>
      <c r="AC123" s="8">
        <v>1.2852498330175899E-2</v>
      </c>
      <c r="AD123" s="8">
        <v>1.29473712295294E-2</v>
      </c>
      <c r="AE123" s="8">
        <v>1.30927879363298E-2</v>
      </c>
      <c r="AF123" s="8">
        <v>1.2939287349581699E-2</v>
      </c>
      <c r="AG123" s="8">
        <v>1.27861155197024E-2</v>
      </c>
      <c r="AH123" s="8">
        <v>1.30201559513807E-2</v>
      </c>
      <c r="AI123" s="8">
        <v>1.30476858466864E-2</v>
      </c>
      <c r="AJ123" s="8">
        <v>1.30228390917182E-2</v>
      </c>
      <c r="AK123" s="8">
        <v>1.30800409242511E-2</v>
      </c>
      <c r="AL123" s="8">
        <v>1.32673121988773E-2</v>
      </c>
      <c r="AM123" s="8">
        <v>1.31119089201093E-2</v>
      </c>
      <c r="AN123" s="8">
        <v>1.3080670498311501E-2</v>
      </c>
      <c r="AO123" s="8">
        <v>1.3351155444979701E-2</v>
      </c>
      <c r="AP123" s="8">
        <v>1.32097639143467E-2</v>
      </c>
      <c r="AQ123" s="8">
        <v>1.3131575658917399E-2</v>
      </c>
      <c r="AR123" s="8">
        <v>1.3129244558513199E-2</v>
      </c>
      <c r="AS123" s="8">
        <v>1.31216403096914E-2</v>
      </c>
      <c r="AT123" s="8">
        <v>1.3339172117412101E-2</v>
      </c>
      <c r="AU123" s="1">
        <v>1.3473660685121999E-2</v>
      </c>
      <c r="AV123" s="1">
        <v>1.3439672999083999E-2</v>
      </c>
      <c r="AW123" s="8">
        <v>1.33597915992141E-2</v>
      </c>
      <c r="AX123" s="8">
        <v>1.33680533617735E-2</v>
      </c>
      <c r="AY123" s="1">
        <v>1.3396117836237001E-2</v>
      </c>
      <c r="AZ123" s="8">
        <v>1.3380805961787701E-2</v>
      </c>
      <c r="BA123" s="8">
        <v>1.33095914497972E-2</v>
      </c>
      <c r="BB123" s="8">
        <v>1.3360887765884399E-2</v>
      </c>
      <c r="BC123" s="8">
        <v>1.34868631139398E-2</v>
      </c>
      <c r="BD123" s="8">
        <v>1.35438591241837E-2</v>
      </c>
      <c r="BE123" s="8">
        <v>1.33200287818909E-2</v>
      </c>
      <c r="BF123" s="8">
        <v>1.3158589601516699E-2</v>
      </c>
      <c r="BG123" s="8">
        <v>1.31479380652308E-2</v>
      </c>
      <c r="BH123" s="8">
        <v>1.31878079846501E-2</v>
      </c>
      <c r="BI123" s="8">
        <v>1.3149045407772101E-2</v>
      </c>
      <c r="BJ123" s="8">
        <v>1.3100156560540199E-2</v>
      </c>
      <c r="BK123" s="8">
        <v>1.3103486038744399E-2</v>
      </c>
      <c r="BL123" s="8">
        <v>1.3188053853809801E-2</v>
      </c>
      <c r="BM123" s="8">
        <v>1.32578574120998E-2</v>
      </c>
      <c r="BN123" s="8">
        <v>1.32851591333747E-2</v>
      </c>
      <c r="BO123" s="8">
        <v>1.32885612547398E-2</v>
      </c>
      <c r="BP123" s="8">
        <v>1.33805619552732E-2</v>
      </c>
      <c r="BQ123" s="8">
        <v>1.34885236620903E-2</v>
      </c>
      <c r="BR123" s="8">
        <v>1.3568282127380401E-2</v>
      </c>
      <c r="BS123" s="8">
        <v>1.36101208627224E-2</v>
      </c>
      <c r="BT123" s="8">
        <v>1.36840539053082E-2</v>
      </c>
      <c r="BU123" s="8">
        <v>1.38150621205568E-2</v>
      </c>
      <c r="BV123" s="8">
        <v>1.39905102550983E-2</v>
      </c>
      <c r="BW123" s="8">
        <v>1.41529580578208E-2</v>
      </c>
      <c r="BX123" s="8">
        <v>1.43038975074887E-2</v>
      </c>
      <c r="BY123" s="8">
        <v>1.44215086475015E-2</v>
      </c>
      <c r="BZ123" s="8">
        <v>1.45075805485249E-2</v>
      </c>
      <c r="CA123" s="8">
        <v>1.4682787470519499E-2</v>
      </c>
      <c r="CB123" s="8">
        <v>1.4861460775136901E-2</v>
      </c>
      <c r="CC123" s="8">
        <v>1.5027534216642401E-2</v>
      </c>
      <c r="CD123" s="8">
        <v>1.52248395606875E-2</v>
      </c>
      <c r="CE123" s="8">
        <v>1.54272252693772E-2</v>
      </c>
      <c r="CF123" s="8">
        <v>1.5648908913135501E-2</v>
      </c>
      <c r="CG123" s="8">
        <v>1.58774182200432E-2</v>
      </c>
      <c r="CH123" s="1">
        <v>1.6024699434637999E-2</v>
      </c>
      <c r="CI123" s="8">
        <v>1.6209570690989501E-2</v>
      </c>
      <c r="CJ123" s="8">
        <v>1.6413362696766898E-2</v>
      </c>
      <c r="CK123" s="8">
        <v>1.65809784084558E-2</v>
      </c>
      <c r="CL123" s="8">
        <v>1.6764942556619599E-2</v>
      </c>
      <c r="CM123" s="1">
        <v>1.6935158520937001E-2</v>
      </c>
      <c r="CN123" s="8">
        <v>1.70811824500561E-2</v>
      </c>
      <c r="CO123" s="8">
        <v>1.7219584435224498E-2</v>
      </c>
      <c r="CP123" s="8">
        <v>1.7376668751239801E-2</v>
      </c>
      <c r="CQ123" s="8">
        <v>1.7542364075779901E-2</v>
      </c>
      <c r="CR123" s="8">
        <v>1.7700912430882499E-2</v>
      </c>
      <c r="CS123" s="8">
        <v>1.7844447866082198E-2</v>
      </c>
      <c r="CT123" s="8">
        <v>1.7976017668843301E-2</v>
      </c>
      <c r="CU123" s="8">
        <v>1.81172601878643E-2</v>
      </c>
      <c r="CV123" s="8">
        <v>1.8280293792486201E-2</v>
      </c>
      <c r="CW123" s="8">
        <v>1.83670688420534E-2</v>
      </c>
      <c r="CX123" s="8">
        <v>1.8485398963093799E-2</v>
      </c>
      <c r="CY123" s="1">
        <v>1.8663227558136E-2</v>
      </c>
      <c r="CZ123" s="8">
        <v>1.8815984949469601E-2</v>
      </c>
      <c r="DA123" s="8">
        <v>1.89626403152943E-2</v>
      </c>
      <c r="DB123" s="1">
        <v>1.9089350476861E-2</v>
      </c>
      <c r="DC123" s="8">
        <v>1.9193816930055601E-2</v>
      </c>
      <c r="DD123" s="8">
        <v>1.9321987405419402E-2</v>
      </c>
      <c r="DE123" s="8">
        <v>1.94696094840765E-2</v>
      </c>
      <c r="DF123" s="8">
        <v>1.96402203291655E-2</v>
      </c>
      <c r="DG123" s="8">
        <v>1.98319274932146E-2</v>
      </c>
      <c r="DH123" s="8">
        <v>1.99588052928448E-2</v>
      </c>
      <c r="DI123" s="8">
        <v>2.00806800276041E-2</v>
      </c>
      <c r="DJ123" s="8">
        <v>2.0220447331666901E-2</v>
      </c>
      <c r="DK123" s="1">
        <v>2.0311500877142001E-2</v>
      </c>
      <c r="DL123" s="8">
        <v>2.04204563051462E-2</v>
      </c>
      <c r="DM123" s="8">
        <v>2.0554058253765099E-2</v>
      </c>
      <c r="DN123" s="8">
        <v>2.0695948973298101E-2</v>
      </c>
      <c r="DO123" s="8">
        <v>2.0829062908887901E-2</v>
      </c>
      <c r="DP123" s="1">
        <v>2.0902119576931E-2</v>
      </c>
      <c r="DQ123" s="8">
        <v>2.0939135923981701E-2</v>
      </c>
      <c r="DR123" s="8">
        <v>2.10231021046638E-2</v>
      </c>
      <c r="DS123" s="8">
        <v>2.1160097792744598E-2</v>
      </c>
      <c r="DT123" s="8">
        <v>2.1260350942611701E-2</v>
      </c>
      <c r="DU123" s="8">
        <v>2.12869867682457E-2</v>
      </c>
      <c r="DV123" s="1">
        <v>2.1351570263504999E-2</v>
      </c>
      <c r="DW123" s="8">
        <v>2.1433385089039799E-2</v>
      </c>
      <c r="DX123" s="1">
        <v>2.1513381972909001E-2</v>
      </c>
      <c r="DY123" s="8">
        <v>2.1571747958660101E-2</v>
      </c>
      <c r="DZ123" s="8">
        <v>2.1611526608467099E-2</v>
      </c>
      <c r="EA123" s="8">
        <v>2.1648809313774098E-2</v>
      </c>
      <c r="EB123" s="8">
        <v>2.1701155230402901E-2</v>
      </c>
      <c r="EC123" s="8">
        <v>2.1784404292702699E-2</v>
      </c>
      <c r="ED123" s="8">
        <v>2.1848410367965702E-2</v>
      </c>
      <c r="EE123" s="8">
        <v>2.1914245560765301E-2</v>
      </c>
      <c r="EF123" s="8">
        <v>2.1994825452566098E-2</v>
      </c>
      <c r="EG123" s="8">
        <v>2.20261253416538E-2</v>
      </c>
      <c r="EH123" s="8">
        <v>2.2083666175603901E-2</v>
      </c>
      <c r="EI123" s="8">
        <v>2.21662130206823E-2</v>
      </c>
      <c r="EJ123" s="8">
        <v>2.2235084325075202E-2</v>
      </c>
      <c r="EK123" s="8">
        <v>2.2337008267641099E-2</v>
      </c>
      <c r="EL123" s="8">
        <v>2.2392345592379601E-2</v>
      </c>
      <c r="EM123" s="8">
        <v>2.2403899580240302E-2</v>
      </c>
      <c r="EN123" s="8">
        <v>2.2523235529661199E-2</v>
      </c>
      <c r="EO123" s="1">
        <v>2.2599795833230001E-2</v>
      </c>
      <c r="EP123" s="8">
        <v>2.2651936858892399E-2</v>
      </c>
      <c r="EQ123" s="8">
        <v>2.2730736061930702E-2</v>
      </c>
      <c r="ER123" s="8">
        <v>2.27779559791088E-2</v>
      </c>
      <c r="ES123" s="8">
        <v>2.28672083467245E-2</v>
      </c>
      <c r="ET123" s="8">
        <v>2.3005820810794799E-2</v>
      </c>
      <c r="EU123" s="8">
        <v>2.3140989243984202E-2</v>
      </c>
      <c r="EV123" s="8">
        <v>2.3271566256880798E-2</v>
      </c>
      <c r="EW123" s="8">
        <v>2.3402143269777301E-2</v>
      </c>
      <c r="EX123" s="8">
        <v>2.35357228666544E-2</v>
      </c>
      <c r="EY123" s="8">
        <v>2.36624870449305E-2</v>
      </c>
      <c r="EZ123" s="8">
        <v>2.38095819950104E-2</v>
      </c>
      <c r="FA123" s="8">
        <v>2.39906702190638E-2</v>
      </c>
      <c r="FB123" s="8">
        <v>2.42092367261648E-2</v>
      </c>
      <c r="FC123" s="8">
        <v>2.44367457926273E-2</v>
      </c>
      <c r="FD123" s="8">
        <v>2.4709213525056801E-2</v>
      </c>
      <c r="FE123" s="8">
        <v>2.5025855749845501E-2</v>
      </c>
      <c r="FF123" s="8">
        <v>2.5333251804113398E-2</v>
      </c>
      <c r="FG123" s="8">
        <v>2.5709981098771099E-2</v>
      </c>
      <c r="FH123" s="8">
        <v>2.6121970266103699E-2</v>
      </c>
      <c r="FI123" s="8">
        <v>2.6536146178841601E-2</v>
      </c>
      <c r="FJ123" s="8">
        <v>2.7016500011086499E-2</v>
      </c>
      <c r="FK123" s="8">
        <v>2.7583615854382501E-2</v>
      </c>
      <c r="FL123" s="8">
        <v>2.8217727318406102E-2</v>
      </c>
      <c r="FM123" s="8">
        <v>2.8873397037386901E-2</v>
      </c>
      <c r="FN123" s="8">
        <v>2.9563199728727299E-2</v>
      </c>
      <c r="FO123" s="8">
        <v>3.0340265482664101E-2</v>
      </c>
      <c r="FP123" s="8">
        <v>3.1225223094224899E-2</v>
      </c>
      <c r="FQ123" s="8">
        <v>3.2183229923248298E-2</v>
      </c>
      <c r="FR123" s="8">
        <v>3.32217402756214E-2</v>
      </c>
      <c r="FS123" s="8">
        <v>3.4339755773544298E-2</v>
      </c>
      <c r="FT123" s="8">
        <v>3.5541784018278101E-2</v>
      </c>
      <c r="FU123" s="8">
        <v>3.69016155600548E-2</v>
      </c>
      <c r="FV123" s="8">
        <v>3.8354050368070602E-2</v>
      </c>
      <c r="FW123" s="8">
        <v>3.9906721562147099E-2</v>
      </c>
      <c r="FX123" s="8">
        <v>4.1641738265752799E-2</v>
      </c>
      <c r="FY123" s="1">
        <v>4.3432429432868999E-2</v>
      </c>
      <c r="FZ123" s="8">
        <v>4.52051348984241E-2</v>
      </c>
      <c r="GA123" s="8">
        <v>4.6975743025541299E-2</v>
      </c>
      <c r="GB123" s="8">
        <v>4.8831555992364897E-2</v>
      </c>
      <c r="GC123" s="8">
        <v>5.0737582147121402E-2</v>
      </c>
      <c r="GD123" s="8">
        <v>5.2626349031925201E-2</v>
      </c>
      <c r="GE123" s="8">
        <v>5.4445542395114899E-2</v>
      </c>
      <c r="GF123" s="8">
        <v>5.6249603629112202E-2</v>
      </c>
      <c r="GG123" s="8">
        <v>5.8110378682613401E-2</v>
      </c>
      <c r="GH123" s="8">
        <v>5.9967029839754098E-2</v>
      </c>
      <c r="GI123" s="8">
        <v>6.1618309468030902E-2</v>
      </c>
      <c r="GJ123" s="8">
        <v>6.3108846545219394E-2</v>
      </c>
      <c r="GK123" s="8">
        <v>6.4490824937820407E-2</v>
      </c>
      <c r="GL123" s="8">
        <v>6.5813228487968403E-2</v>
      </c>
      <c r="GM123" s="8">
        <v>6.71132057905197E-2</v>
      </c>
      <c r="GN123" s="8">
        <v>6.8326026201248197E-2</v>
      </c>
      <c r="GO123" s="8">
        <v>6.9409564137458801E-2</v>
      </c>
      <c r="GP123" s="1">
        <v>7.0375420153140994E-2</v>
      </c>
      <c r="GQ123" s="8">
        <v>7.1263119578361497E-2</v>
      </c>
      <c r="GR123" s="8">
        <v>7.2079256176948506E-2</v>
      </c>
      <c r="GS123" s="8">
        <v>7.2827830910682706E-2</v>
      </c>
      <c r="GT123" s="8">
        <v>7.35326558351517E-2</v>
      </c>
      <c r="GU123" s="8">
        <v>7.4224233627319294E-2</v>
      </c>
      <c r="GV123" s="8">
        <v>7.4897877871990204E-2</v>
      </c>
      <c r="GW123" s="1">
        <v>7.5534000992775005E-2</v>
      </c>
      <c r="GX123" s="8">
        <v>7.6129354536533397E-2</v>
      </c>
      <c r="GY123" s="8">
        <v>7.6711483299732194E-2</v>
      </c>
      <c r="GZ123" s="8">
        <v>7.7301636338233906E-2</v>
      </c>
      <c r="HA123" s="1">
        <v>7.7905960381030995E-2</v>
      </c>
      <c r="HB123" s="8">
        <v>7.8478500247001606E-2</v>
      </c>
      <c r="HC123" s="8">
        <v>7.9002149403095204E-2</v>
      </c>
      <c r="HD123" s="8">
        <v>7.9470485448837294E-2</v>
      </c>
      <c r="HE123" s="8">
        <v>7.9873047769069699E-2</v>
      </c>
      <c r="HF123" s="8">
        <v>8.0195486545562703E-2</v>
      </c>
      <c r="HG123" s="8">
        <v>8.0422855913639096E-2</v>
      </c>
      <c r="HH123" s="8">
        <v>8.0539785325527205E-2</v>
      </c>
      <c r="HI123" s="8">
        <v>8.0507338047027602E-2</v>
      </c>
      <c r="HJ123" s="8">
        <v>8.03241357207298E-2</v>
      </c>
      <c r="HK123" s="8">
        <v>8.0006584525108296E-2</v>
      </c>
      <c r="HL123" s="8">
        <v>7.9607203602790805E-2</v>
      </c>
      <c r="HM123" s="8">
        <v>7.9079538583755493E-2</v>
      </c>
      <c r="HN123" s="8">
        <v>7.8443899750709506E-2</v>
      </c>
      <c r="HO123" s="8">
        <v>7.7744364738464397E-2</v>
      </c>
      <c r="HP123" s="1">
        <v>7.6965220272541005E-2</v>
      </c>
      <c r="HQ123" s="8">
        <v>7.6111331582069397E-2</v>
      </c>
      <c r="HR123" s="1">
        <v>7.5193390250205994E-2</v>
      </c>
      <c r="HS123" s="1">
        <v>7.4228323996067005E-2</v>
      </c>
      <c r="HT123" s="8">
        <v>7.3208160698413793E-2</v>
      </c>
      <c r="HU123" s="8">
        <v>7.2140693664550795E-2</v>
      </c>
      <c r="HV123" s="8">
        <v>7.1030713617801694E-2</v>
      </c>
      <c r="HW123" s="8">
        <v>6.9868072867393494E-2</v>
      </c>
      <c r="HX123" s="8">
        <v>6.8708837032318101E-2</v>
      </c>
      <c r="HY123" s="8">
        <v>6.7556567490100902E-2</v>
      </c>
      <c r="HZ123" s="8">
        <v>6.6376663744449602E-2</v>
      </c>
      <c r="IA123" s="8">
        <v>6.5250150859355899E-2</v>
      </c>
      <c r="IB123" s="8">
        <v>6.4192593097686795E-2</v>
      </c>
      <c r="IC123" s="8">
        <v>6.3188292086124406E-2</v>
      </c>
      <c r="ID123" s="8">
        <v>6.2214937061071403E-2</v>
      </c>
      <c r="IE123" s="8">
        <v>6.1296831816434902E-2</v>
      </c>
      <c r="IF123" s="8">
        <v>6.0441270470619202E-2</v>
      </c>
      <c r="IG123" s="8">
        <v>5.9651229530572898E-2</v>
      </c>
      <c r="IH123" s="8">
        <v>5.8963607996702201E-2</v>
      </c>
      <c r="II123" s="8">
        <v>5.8287184685468701E-2</v>
      </c>
      <c r="IJ123" s="1">
        <v>5.7608462870121002E-2</v>
      </c>
      <c r="IK123" s="8">
        <v>5.70245683193207E-2</v>
      </c>
      <c r="IL123" s="8">
        <v>5.6457150727510501E-2</v>
      </c>
      <c r="IM123" s="8">
        <v>5.5925853550434099E-2</v>
      </c>
      <c r="IN123" s="8">
        <v>5.5472958832979202E-2</v>
      </c>
      <c r="IO123" s="8">
        <v>5.5104829370975501E-2</v>
      </c>
      <c r="IP123" s="8">
        <v>5.4736953228712103E-2</v>
      </c>
      <c r="IQ123" s="8">
        <v>5.4352179169654798E-2</v>
      </c>
      <c r="IR123" s="8">
        <v>5.4022889584302902E-2</v>
      </c>
      <c r="IS123" s="8">
        <v>5.3766582161188098E-2</v>
      </c>
      <c r="IT123" s="8">
        <v>5.3545538336038603E-2</v>
      </c>
      <c r="IU123" s="8">
        <v>5.3322974592447302E-2</v>
      </c>
      <c r="IV123" s="8">
        <v>5.3103636950254399E-2</v>
      </c>
      <c r="IW123" s="8">
        <v>5.2967112511396401E-2</v>
      </c>
      <c r="IX123" s="8">
        <v>5.2865639328956597E-2</v>
      </c>
      <c r="IY123" s="8">
        <v>5.2717193961143501E-2</v>
      </c>
      <c r="IZ123" s="8">
        <v>5.2559416741132702E-2</v>
      </c>
      <c r="JA123" s="8">
        <v>5.2412707358598702E-2</v>
      </c>
      <c r="JB123" s="8">
        <v>5.2268967032432598E-2</v>
      </c>
      <c r="JC123" s="8">
        <v>5.2087929099798203E-2</v>
      </c>
      <c r="JD123" s="8">
        <v>5.1854241639375701E-2</v>
      </c>
      <c r="JE123" s="8">
        <v>5.1594398915767697E-2</v>
      </c>
      <c r="JF123" s="8">
        <v>5.1315635442733799E-2</v>
      </c>
      <c r="JG123" s="8">
        <v>5.0930771976709401E-2</v>
      </c>
      <c r="JH123" s="8">
        <v>5.0521932542324101E-2</v>
      </c>
      <c r="JI123" s="8">
        <v>5.0093069672584499E-2</v>
      </c>
      <c r="JJ123" s="8">
        <v>4.9603763967752498E-2</v>
      </c>
      <c r="JK123" s="8">
        <v>4.9067288637161303E-2</v>
      </c>
      <c r="JL123" s="8">
        <v>4.8512112349271802E-2</v>
      </c>
      <c r="JM123" s="8">
        <v>4.7962807118892697E-2</v>
      </c>
      <c r="JN123" s="8">
        <v>4.7420334070920903E-2</v>
      </c>
      <c r="JO123" s="8">
        <v>4.6890947967767702E-2</v>
      </c>
      <c r="JP123" s="8">
        <v>4.6385020017623901E-2</v>
      </c>
      <c r="JQ123" s="8">
        <v>4.5905284583568601E-2</v>
      </c>
      <c r="JR123" s="8">
        <v>4.5398015528917299E-2</v>
      </c>
      <c r="JS123" s="8">
        <v>4.4962886720895802E-2</v>
      </c>
      <c r="JT123" s="8">
        <v>4.4620424509048497E-2</v>
      </c>
      <c r="JU123" s="8">
        <v>4.4294230639934498E-2</v>
      </c>
      <c r="JV123" s="8">
        <v>4.3981071561574901E-2</v>
      </c>
      <c r="JW123" s="8">
        <v>4.3724223971366903E-2</v>
      </c>
      <c r="JX123" s="1">
        <v>4.3544240295887E-2</v>
      </c>
      <c r="JY123" s="8">
        <v>4.3382063508033801E-2</v>
      </c>
      <c r="JZ123" s="8">
        <v>4.32348139584064E-2</v>
      </c>
      <c r="KA123" s="8">
        <v>4.3122079223394401E-2</v>
      </c>
      <c r="KB123" s="8">
        <v>4.3069411069154698E-2</v>
      </c>
      <c r="KC123" s="8">
        <v>4.30384874343872E-2</v>
      </c>
      <c r="KD123" s="8">
        <v>4.30632419884205E-2</v>
      </c>
      <c r="KE123" s="8">
        <v>4.3129321187734597E-2</v>
      </c>
      <c r="KF123" s="8">
        <v>4.3148405849933603E-2</v>
      </c>
      <c r="KG123" s="8">
        <v>4.3122313916683197E-2</v>
      </c>
      <c r="KH123" s="8">
        <v>4.3085046112537398E-2</v>
      </c>
      <c r="KI123" s="8">
        <v>4.3058775365352603E-2</v>
      </c>
      <c r="KJ123" s="8">
        <v>4.29879017174244E-2</v>
      </c>
      <c r="KK123" s="8">
        <v>4.2846091091632801E-2</v>
      </c>
      <c r="KL123" s="8">
        <v>4.2612802237272297E-2</v>
      </c>
      <c r="KM123" s="8">
        <v>4.2283233255147899E-2</v>
      </c>
      <c r="KN123" s="8">
        <v>4.1929449886083603E-2</v>
      </c>
      <c r="KO123" s="8">
        <v>4.1542693972587599E-2</v>
      </c>
      <c r="KP123" s="8">
        <v>4.1109219193458599E-2</v>
      </c>
      <c r="KQ123" s="8">
        <v>4.0647912770509699E-2</v>
      </c>
      <c r="KR123" s="8">
        <v>4.0158439427614198E-2</v>
      </c>
      <c r="KS123" s="8">
        <v>3.9641134440898902E-2</v>
      </c>
      <c r="KT123" s="8">
        <v>3.9101570844650303E-2</v>
      </c>
      <c r="KU123" s="1">
        <v>3.8601990789174999E-2</v>
      </c>
      <c r="KV123" s="8">
        <v>3.8120679557323497E-2</v>
      </c>
      <c r="KW123" s="8">
        <v>3.7665084004402202E-2</v>
      </c>
      <c r="KX123" s="8">
        <v>3.7276487797498703E-2</v>
      </c>
      <c r="KY123" s="1">
        <v>3.6892443895340001E-2</v>
      </c>
      <c r="KZ123" s="8">
        <v>3.6546543240547201E-2</v>
      </c>
      <c r="LA123" s="8">
        <v>3.6268111318349797E-2</v>
      </c>
      <c r="LB123" s="8">
        <v>3.60284894704819E-2</v>
      </c>
      <c r="LC123" s="8">
        <v>3.58223579823971E-2</v>
      </c>
      <c r="LD123" s="8">
        <v>3.56444641947746E-2</v>
      </c>
      <c r="LE123" s="8">
        <v>3.5465080291032798E-2</v>
      </c>
      <c r="LF123" s="8">
        <v>3.5161621868610403E-2</v>
      </c>
      <c r="LG123" s="8">
        <v>3.4829009324312203E-2</v>
      </c>
      <c r="LH123" s="1">
        <v>3.4510001540184E-2</v>
      </c>
      <c r="LI123" s="8">
        <v>3.4050095826387398E-2</v>
      </c>
      <c r="LJ123" s="1">
        <v>3.3615205436945003E-2</v>
      </c>
      <c r="LK123" s="8">
        <v>3.3205881714820903E-2</v>
      </c>
      <c r="LL123" s="8">
        <v>3.2790668308734901E-2</v>
      </c>
      <c r="LM123" s="8">
        <v>3.2336343079805402E-2</v>
      </c>
      <c r="LN123" s="8">
        <v>3.1990874558687203E-2</v>
      </c>
      <c r="LO123" s="8">
        <v>3.1741883605718599E-2</v>
      </c>
      <c r="LP123" s="8">
        <v>3.1464952975511599E-2</v>
      </c>
      <c r="LQ123" s="8">
        <v>3.1242836266756099E-2</v>
      </c>
      <c r="LR123" s="8">
        <v>3.1025813892483701E-2</v>
      </c>
      <c r="LS123" s="8">
        <v>3.08186654001474E-2</v>
      </c>
      <c r="LT123" s="8">
        <v>3.0750866979360601E-2</v>
      </c>
      <c r="LU123" s="8">
        <v>3.0730633065104498E-2</v>
      </c>
      <c r="LV123" s="8">
        <v>3.0705237761139901E-2</v>
      </c>
      <c r="LW123" s="8">
        <v>3.0663803219795199E-2</v>
      </c>
      <c r="LX123" s="8">
        <v>3.0728185549378399E-2</v>
      </c>
      <c r="LY123" s="8">
        <v>3.08090355247259E-2</v>
      </c>
      <c r="LZ123" s="8">
        <v>3.0883535742759701E-2</v>
      </c>
      <c r="MA123" s="8">
        <v>3.0995551496744201E-2</v>
      </c>
      <c r="MB123" s="8">
        <v>3.11653129756451E-2</v>
      </c>
      <c r="MC123" s="8">
        <v>3.1374219805002199E-2</v>
      </c>
      <c r="MD123" s="8">
        <v>3.16098965704441E-2</v>
      </c>
      <c r="ME123" s="8">
        <v>3.1884048134088502E-2</v>
      </c>
      <c r="MF123" s="8">
        <v>3.2264858484268202E-2</v>
      </c>
      <c r="MG123" s="8">
        <v>3.2730054110288599E-2</v>
      </c>
      <c r="MH123" s="8">
        <v>3.3249534666538197E-2</v>
      </c>
      <c r="MI123" s="8">
        <v>3.3984657377004603E-2</v>
      </c>
      <c r="MJ123" s="8">
        <v>3.4978762269020101E-2</v>
      </c>
      <c r="MK123" s="8">
        <v>3.6331068724393803E-2</v>
      </c>
      <c r="ML123" s="8">
        <v>3.7858728319406502E-2</v>
      </c>
      <c r="MM123" s="8">
        <v>3.9361093193292597E-2</v>
      </c>
      <c r="MN123" s="8">
        <v>4.1111841797828702E-2</v>
      </c>
      <c r="MO123" s="8">
        <v>4.3410968035459498E-2</v>
      </c>
      <c r="MP123" s="8">
        <v>4.62650321424007E-2</v>
      </c>
      <c r="MQ123" s="1">
        <v>4.9718864262104E-2</v>
      </c>
      <c r="MR123" s="8">
        <v>5.3846836090087898E-2</v>
      </c>
      <c r="MS123" s="8">
        <v>5.8523222804069498E-2</v>
      </c>
      <c r="MT123" s="8">
        <v>6.3714534044265705E-2</v>
      </c>
      <c r="MU123" s="8">
        <v>6.9160848855972304E-2</v>
      </c>
      <c r="MV123" s="8">
        <v>7.5055524706840501E-2</v>
      </c>
      <c r="MW123" s="8">
        <v>8.1693746149539906E-2</v>
      </c>
      <c r="MX123" s="8">
        <v>8.8713794946670504E-2</v>
      </c>
      <c r="MY123" s="8">
        <v>9.5987677574157701E-2</v>
      </c>
      <c r="MZ123" s="1">
        <v>0.10346966236829799</v>
      </c>
      <c r="NA123" s="1">
        <v>0.111085131764412</v>
      </c>
      <c r="NB123" s="1">
        <v>0.118708394467831</v>
      </c>
      <c r="NC123" s="1">
        <v>0.126409456133842</v>
      </c>
      <c r="ND123" s="1">
        <v>0.13425761461257901</v>
      </c>
      <c r="NE123" s="1">
        <v>0.14229612052440599</v>
      </c>
      <c r="NF123" s="1">
        <v>0.150437831878662</v>
      </c>
      <c r="NG123" s="1">
        <v>0.158710107207298</v>
      </c>
      <c r="NH123" s="1">
        <v>0.167143285274506</v>
      </c>
      <c r="NI123" s="1">
        <v>0.175720170140266</v>
      </c>
      <c r="NJ123" s="1">
        <v>0.18448875844478599</v>
      </c>
      <c r="NK123" s="1">
        <v>0.19343264400959001</v>
      </c>
      <c r="NL123" s="1">
        <v>0.20260182023048401</v>
      </c>
      <c r="NM123" s="1">
        <v>0.21172975003719299</v>
      </c>
      <c r="NN123" s="1">
        <v>0.22099891304969799</v>
      </c>
      <c r="NO123" s="1">
        <v>0.23102679848671001</v>
      </c>
      <c r="NP123" s="1">
        <v>0.24192723631858801</v>
      </c>
      <c r="NQ123" s="1">
        <v>0.25334081053733798</v>
      </c>
      <c r="NR123" s="1">
        <v>0.26421543955802901</v>
      </c>
      <c r="NS123" s="1">
        <v>0.27400779724121099</v>
      </c>
      <c r="NT123" s="1">
        <v>0.28256180882453902</v>
      </c>
      <c r="NU123" s="1">
        <v>0.29160130023956299</v>
      </c>
      <c r="NV123" s="1">
        <v>0.302179574966431</v>
      </c>
      <c r="NW123" s="1">
        <v>0.312859296798706</v>
      </c>
      <c r="NX123" s="1">
        <v>0.32279491424560502</v>
      </c>
      <c r="NY123" s="1">
        <v>0.332054942846298</v>
      </c>
      <c r="NZ123" s="1">
        <v>0.34124961495399497</v>
      </c>
      <c r="OA123" s="1">
        <v>0.35028269886970498</v>
      </c>
      <c r="OB123" s="1">
        <v>0.35905209183692899</v>
      </c>
      <c r="OC123" s="1">
        <v>0.367431551218033</v>
      </c>
      <c r="OD123" s="1">
        <v>0.375256717205048</v>
      </c>
      <c r="OE123" s="1">
        <v>0.38247230648994401</v>
      </c>
      <c r="OF123" s="1">
        <v>0.38923034071922302</v>
      </c>
      <c r="OG123" s="1">
        <v>0.39589425921440102</v>
      </c>
      <c r="OH123" s="1">
        <v>0.40262079238891602</v>
      </c>
      <c r="OI123" s="1">
        <v>0.40901359915733299</v>
      </c>
      <c r="OJ123" s="1">
        <v>0.41494321823120101</v>
      </c>
      <c r="OK123" s="1">
        <v>0.42060974240303001</v>
      </c>
      <c r="OL123" s="1">
        <v>0.425968587398529</v>
      </c>
      <c r="OM123" s="1">
        <v>0.43091565370559698</v>
      </c>
      <c r="ON123" s="1">
        <v>0.43549662828445401</v>
      </c>
      <c r="OO123" s="1">
        <v>0.43985027074813798</v>
      </c>
      <c r="OP123" s="1">
        <v>0.44390389323234603</v>
      </c>
      <c r="OQ123" s="1">
        <v>0.44772380590438798</v>
      </c>
      <c r="OR123" s="1">
        <v>0.45130753517150901</v>
      </c>
      <c r="OS123" s="1">
        <v>0.45456552505493197</v>
      </c>
      <c r="OT123" s="1">
        <v>0.45755764842033397</v>
      </c>
      <c r="OU123" s="1">
        <v>0.46041846275329601</v>
      </c>
      <c r="OV123" s="1">
        <v>0.46323296427726701</v>
      </c>
      <c r="OW123" s="1">
        <v>0.46570196747779802</v>
      </c>
      <c r="OX123" s="1">
        <v>0.46791565418243403</v>
      </c>
      <c r="OY123" s="1">
        <v>0.46994084119796797</v>
      </c>
      <c r="OZ123" s="1">
        <v>0.47179719805717502</v>
      </c>
      <c r="PA123" s="1">
        <v>0.47360250353813199</v>
      </c>
      <c r="PB123" s="1">
        <v>0.47530049085617099</v>
      </c>
      <c r="PC123" s="1">
        <v>0.476792693138123</v>
      </c>
      <c r="PD123" s="1">
        <v>0.47810581326484702</v>
      </c>
      <c r="PE123" s="1">
        <v>0.48017731308937101</v>
      </c>
      <c r="PF123" s="1">
        <v>0.484913289546967</v>
      </c>
      <c r="PG123" s="1">
        <v>0.49209251999855003</v>
      </c>
      <c r="PH123" s="1">
        <v>0.49387636780738797</v>
      </c>
      <c r="PI123" s="1">
        <v>0.493392884731293</v>
      </c>
      <c r="PJ123" s="1">
        <v>0.49275735020637501</v>
      </c>
      <c r="PK123" s="1">
        <v>0.49167379736900302</v>
      </c>
      <c r="PL123" s="1">
        <v>0.49047270417213401</v>
      </c>
      <c r="PM123" s="1">
        <v>0.48964852094650302</v>
      </c>
      <c r="PN123" s="1">
        <v>0.489327281713486</v>
      </c>
      <c r="PO123" s="1">
        <v>0.48940229415893599</v>
      </c>
      <c r="PP123" s="1">
        <v>0.48978751897811901</v>
      </c>
      <c r="PQ123" s="1">
        <v>0.49026259779930098</v>
      </c>
      <c r="PR123" s="1">
        <v>0.49066513776779203</v>
      </c>
      <c r="PS123" s="1">
        <v>0.49114534258842502</v>
      </c>
      <c r="PT123" s="1">
        <v>0.49165147542953502</v>
      </c>
      <c r="PU123" s="1">
        <v>0.49216061830520602</v>
      </c>
      <c r="PV123" s="1">
        <v>0.49266621470451399</v>
      </c>
      <c r="PW123" s="1">
        <v>0.49319773912429798</v>
      </c>
      <c r="PX123" s="1">
        <v>0.49371427297592202</v>
      </c>
      <c r="PY123" s="1">
        <v>0.49418345093727101</v>
      </c>
      <c r="PZ123" s="1">
        <v>0.49459812045097401</v>
      </c>
      <c r="QA123" s="1">
        <v>0.49507617950439498</v>
      </c>
      <c r="QB123" s="1">
        <v>0.49561181664466902</v>
      </c>
      <c r="QC123" s="1">
        <v>0.49616822600364702</v>
      </c>
      <c r="QD123" s="1">
        <v>0.496695727109909</v>
      </c>
      <c r="QE123" s="1">
        <v>0.49718391895294201</v>
      </c>
      <c r="QF123" s="1">
        <v>0.49764478206634499</v>
      </c>
      <c r="QG123" s="1">
        <v>0.49810001254081698</v>
      </c>
      <c r="QH123" s="1">
        <v>0.49854034185409501</v>
      </c>
      <c r="QI123" s="1">
        <v>0.49902957677841198</v>
      </c>
      <c r="QJ123" s="1">
        <v>0.499558985233307</v>
      </c>
      <c r="QK123" s="1">
        <v>0.50006622076034501</v>
      </c>
      <c r="QL123" s="1">
        <v>0.500546455383301</v>
      </c>
      <c r="QM123" s="1">
        <v>0.50098156929016102</v>
      </c>
      <c r="QN123" s="1">
        <v>0.50138360261917103</v>
      </c>
      <c r="QO123" s="1">
        <v>0.50180774927139304</v>
      </c>
      <c r="QP123" s="1">
        <v>0.50233292579650901</v>
      </c>
      <c r="QQ123" s="1">
        <v>0.50280439853668202</v>
      </c>
      <c r="QR123" s="1">
        <v>0.50311332941055298</v>
      </c>
      <c r="QS123" s="1">
        <v>0.50340366363525402</v>
      </c>
      <c r="QT123" s="1">
        <v>0.50391030311584495</v>
      </c>
      <c r="QU123" s="1">
        <v>0.50448602437973</v>
      </c>
      <c r="QV123" s="1">
        <v>0.50487220287322998</v>
      </c>
      <c r="QW123" s="1">
        <v>0.50521373748779297</v>
      </c>
      <c r="QX123" s="1">
        <v>0.50557488203048695</v>
      </c>
      <c r="QY123" s="1">
        <v>0.50591582059860196</v>
      </c>
      <c r="QZ123" s="1">
        <v>0.50615376234054599</v>
      </c>
      <c r="RA123" s="1">
        <v>0.50654792785644498</v>
      </c>
      <c r="RB123" s="1">
        <v>0.50700849294662498</v>
      </c>
      <c r="RC123" s="1">
        <v>0.50746488571167003</v>
      </c>
      <c r="RD123" s="1">
        <v>0.50793987512588501</v>
      </c>
      <c r="RE123" s="1">
        <v>0.50839394330978405</v>
      </c>
      <c r="RF123" s="1">
        <v>0.50889271497726396</v>
      </c>
      <c r="RG123" s="1">
        <v>0.50950443744659402</v>
      </c>
      <c r="RH123" s="1">
        <v>0.51019251346588101</v>
      </c>
      <c r="RI123" s="1">
        <v>0.51087003946304299</v>
      </c>
      <c r="RJ123" s="1">
        <v>0.511507987976074</v>
      </c>
      <c r="RK123" s="1">
        <v>0.51209968328475997</v>
      </c>
      <c r="RL123" s="1">
        <v>0.51258498430252097</v>
      </c>
      <c r="RM123" s="1">
        <v>0.51281368732452404</v>
      </c>
      <c r="RN123" s="1">
        <v>0.512853384017944</v>
      </c>
      <c r="RO123" s="1">
        <v>0.512920141220093</v>
      </c>
      <c r="RP123" s="1">
        <v>0.51330310106277499</v>
      </c>
      <c r="RQ123" s="1">
        <v>0.51389020681381203</v>
      </c>
      <c r="RR123" s="1">
        <v>0.51440775394439697</v>
      </c>
      <c r="RS123" s="1">
        <v>0.51459628343582198</v>
      </c>
      <c r="RT123" s="1">
        <v>0.51466679573059104</v>
      </c>
      <c r="RU123" s="1">
        <v>0.51485168933868397</v>
      </c>
      <c r="RV123" s="1">
        <v>0.51524311304092396</v>
      </c>
      <c r="RW123" s="1">
        <v>0.51563632488250699</v>
      </c>
      <c r="RX123" s="1">
        <v>0.51592129468917802</v>
      </c>
      <c r="RY123" s="1">
        <v>0.51615071296691895</v>
      </c>
      <c r="RZ123" s="1">
        <v>0.51642715930938698</v>
      </c>
      <c r="SA123" s="1">
        <v>0.51678067445755005</v>
      </c>
      <c r="SB123" s="1">
        <v>0.51712709665298495</v>
      </c>
      <c r="SC123" s="1">
        <v>0.51737719774246205</v>
      </c>
      <c r="SD123" s="1">
        <v>0.51750361919403098</v>
      </c>
      <c r="SE123" s="1">
        <v>0.51773518323898304</v>
      </c>
      <c r="SF123" s="1">
        <v>0.51807945966720603</v>
      </c>
      <c r="SG123" s="1">
        <v>0.51846885681152299</v>
      </c>
      <c r="SH123" s="1">
        <v>0.51878690719604503</v>
      </c>
      <c r="SI123" s="1">
        <v>0.51892453432083097</v>
      </c>
      <c r="SJ123" s="1">
        <v>0.51912200450897195</v>
      </c>
      <c r="SK123" s="1">
        <v>0.51948344707489003</v>
      </c>
      <c r="SL123" s="1">
        <v>0.51986581087112405</v>
      </c>
      <c r="SM123" s="1">
        <v>0.52023899555206299</v>
      </c>
      <c r="SN123" s="1">
        <v>0.52055937051773105</v>
      </c>
      <c r="SO123" s="1">
        <v>0.52083200216293302</v>
      </c>
      <c r="SP123" s="1">
        <v>0.52115303277969405</v>
      </c>
      <c r="SQ123" s="1">
        <v>0.52152562141418501</v>
      </c>
      <c r="SR123" s="1">
        <v>0.52189153432846103</v>
      </c>
      <c r="SS123" s="1">
        <v>0.52219837903976396</v>
      </c>
      <c r="ST123" s="1">
        <v>0.52249461412429798</v>
      </c>
      <c r="SU123" s="1">
        <v>0.52284812927246105</v>
      </c>
      <c r="SV123" s="1">
        <v>0.523301541805267</v>
      </c>
      <c r="SW123" s="1">
        <v>0.52381598949432395</v>
      </c>
      <c r="SX123" s="1">
        <v>0.52412992715835605</v>
      </c>
      <c r="SY123" s="1">
        <v>0.52437651157379195</v>
      </c>
      <c r="SZ123" s="1">
        <v>0.524577617645264</v>
      </c>
      <c r="TA123" s="1">
        <v>0.52470737695694003</v>
      </c>
      <c r="TB123" s="1">
        <v>0.52514851093292203</v>
      </c>
      <c r="TC123" s="1">
        <v>0.52556645870208696</v>
      </c>
      <c r="TD123" s="1">
        <v>0.52580434083938599</v>
      </c>
      <c r="TE123" s="1">
        <v>0.52599996328353904</v>
      </c>
      <c r="TF123" s="1">
        <v>0.52631705999374401</v>
      </c>
      <c r="TG123" s="1">
        <v>0.52663010358810403</v>
      </c>
      <c r="TH123" s="1">
        <v>0.52691787481307995</v>
      </c>
      <c r="TI123" s="1">
        <v>0.52741402387618996</v>
      </c>
      <c r="TJ123" s="1">
        <v>0.52788895368576105</v>
      </c>
      <c r="TK123" s="1">
        <v>0.52813190221786499</v>
      </c>
      <c r="TL123" s="1">
        <v>0.52814519405365001</v>
      </c>
      <c r="TM123" s="1">
        <v>0.52830779552459695</v>
      </c>
      <c r="TN123" s="1">
        <v>0.528639435768127</v>
      </c>
      <c r="TO123" s="1">
        <v>0.52903205156326305</v>
      </c>
      <c r="TP123" s="1">
        <v>0.52935951948165905</v>
      </c>
      <c r="TQ123" s="1">
        <v>0.529640853404999</v>
      </c>
      <c r="TR123" s="1">
        <v>0.52985233068466198</v>
      </c>
      <c r="TS123" s="1">
        <v>0.53002274036407504</v>
      </c>
      <c r="TT123" s="1">
        <v>0.53022938966751099</v>
      </c>
      <c r="TU123" s="1">
        <v>0.53065097332000699</v>
      </c>
      <c r="TV123" s="1">
        <v>0.53097271919250499</v>
      </c>
      <c r="TW123" s="1">
        <v>0.53117883205413796</v>
      </c>
      <c r="TX123" s="1">
        <v>0.53144675493240401</v>
      </c>
      <c r="TY123" s="1">
        <v>0.53182995319366499</v>
      </c>
      <c r="TZ123" s="1">
        <v>0.53209722042083696</v>
      </c>
      <c r="UA123" s="1">
        <v>0.53227794170379605</v>
      </c>
      <c r="UB123" s="1">
        <v>0.53259378671646096</v>
      </c>
      <c r="UC123" s="1">
        <v>0.53282439708709695</v>
      </c>
      <c r="UD123" s="1">
        <v>0.53293722867965698</v>
      </c>
      <c r="UE123" s="1">
        <v>0.53306138515472401</v>
      </c>
      <c r="UF123" s="1">
        <v>0.53343510627746604</v>
      </c>
      <c r="UG123" s="1">
        <v>0.53377050161361705</v>
      </c>
      <c r="UH123" s="1">
        <v>0.53397589921951305</v>
      </c>
      <c r="UI123" s="1">
        <v>0.534121334552765</v>
      </c>
      <c r="UJ123" s="1">
        <v>0.53446209430694602</v>
      </c>
      <c r="UK123" s="1">
        <v>0.53481680154800404</v>
      </c>
      <c r="UL123" s="1">
        <v>0.53524142503738403</v>
      </c>
      <c r="UM123" s="1">
        <v>0.53576409816741899</v>
      </c>
      <c r="UN123" s="1">
        <v>0.53623753786087003</v>
      </c>
      <c r="UO123" s="1">
        <v>0.53671729564666704</v>
      </c>
      <c r="UP123" s="1">
        <v>0.53713822364807096</v>
      </c>
      <c r="UQ123" s="1">
        <v>0.53741681575775102</v>
      </c>
      <c r="UR123" s="1">
        <v>0.53751426935195901</v>
      </c>
      <c r="US123" s="1">
        <v>0.53749394416809104</v>
      </c>
      <c r="UT123" s="1">
        <v>0.53745752573013295</v>
      </c>
      <c r="UU123" s="1">
        <v>0.53752422332763705</v>
      </c>
      <c r="UV123" s="1">
        <v>0.53787559270858798</v>
      </c>
      <c r="UW123" s="1">
        <v>0.53829544782638605</v>
      </c>
      <c r="UX123" s="1">
        <v>0.53860419988632202</v>
      </c>
      <c r="UY123" s="1">
        <v>0.53872263431549094</v>
      </c>
      <c r="UZ123" s="1">
        <v>0.53892356157302901</v>
      </c>
      <c r="VA123" s="1">
        <v>0.53928935527801503</v>
      </c>
      <c r="VB123" s="1">
        <v>0.53969711065292403</v>
      </c>
      <c r="VC123" s="1">
        <v>0.53996759653091397</v>
      </c>
      <c r="VD123" s="1">
        <v>0.54006731510162398</v>
      </c>
      <c r="VE123" s="1">
        <v>0.54047948122024503</v>
      </c>
      <c r="VF123" s="1">
        <v>0.54089230298996005</v>
      </c>
      <c r="VG123" s="1">
        <v>0.54082173109054599</v>
      </c>
      <c r="VH123" s="1">
        <v>0.54094237089157104</v>
      </c>
      <c r="VI123" s="1">
        <v>0.54070693254470803</v>
      </c>
      <c r="VJ123" s="1">
        <v>0.54039013385772705</v>
      </c>
      <c r="VK123" s="1">
        <v>0.54051452875137296</v>
      </c>
      <c r="VL123" s="1">
        <v>0.54059499502181996</v>
      </c>
      <c r="VM123" s="1">
        <v>0.54075932502746604</v>
      </c>
      <c r="VN123" s="1">
        <v>0.54091924428939797</v>
      </c>
      <c r="VO123" s="1">
        <v>0.540890693664551</v>
      </c>
      <c r="VP123" s="1">
        <v>0.54091447591781605</v>
      </c>
      <c r="VQ123" s="1">
        <v>0.54121750593185403</v>
      </c>
      <c r="VR123" s="1">
        <v>0.54156190156936601</v>
      </c>
      <c r="VS123" s="1">
        <v>0.54141324758529696</v>
      </c>
      <c r="VT123" s="1">
        <v>0.541861891746521</v>
      </c>
      <c r="VU123" s="1">
        <v>0.54209113121032704</v>
      </c>
      <c r="VV123" s="1">
        <v>0.54207324981689498</v>
      </c>
      <c r="VW123" s="1">
        <v>0.54300236701965299</v>
      </c>
      <c r="VX123" s="1">
        <v>0.54284840822219804</v>
      </c>
      <c r="VY123" s="1">
        <v>0.54300802946090698</v>
      </c>
      <c r="VZ123" s="1">
        <v>0.54374516010284402</v>
      </c>
      <c r="WA123" s="1">
        <v>0.54382812976837203</v>
      </c>
      <c r="WB123" s="1">
        <v>0.54317587614059404</v>
      </c>
      <c r="WC123" s="1">
        <v>0.54262924194335904</v>
      </c>
      <c r="WD123" s="1">
        <v>0.54210090637206998</v>
      </c>
      <c r="WE123" s="1">
        <v>0.54112422466278098</v>
      </c>
      <c r="WF123" s="1">
        <v>0.54121726751327504</v>
      </c>
      <c r="WG123" s="1">
        <v>0.54124283790588401</v>
      </c>
      <c r="WH123" s="1">
        <v>0.541029393672943</v>
      </c>
      <c r="WI123" s="1">
        <v>0.54129624366760298</v>
      </c>
      <c r="WJ123" s="1">
        <v>0.54067385196685802</v>
      </c>
      <c r="WK123" s="1">
        <v>0.53992623090743996</v>
      </c>
      <c r="WL123" s="1">
        <v>0.53958833217620905</v>
      </c>
      <c r="WM123" s="1">
        <v>0.53951156139373802</v>
      </c>
      <c r="WN123" s="1">
        <v>0.53798180818557695</v>
      </c>
      <c r="WO123" s="1">
        <v>0.53719729185104403</v>
      </c>
      <c r="WP123" s="1">
        <v>0.53698080778121904</v>
      </c>
      <c r="WQ123" s="1">
        <v>0.53550118207931496</v>
      </c>
      <c r="WR123" s="1">
        <v>0.53480333089828502</v>
      </c>
      <c r="WS123" s="1">
        <v>0.53411644697189298</v>
      </c>
      <c r="WT123" s="1">
        <v>0.53305953741073597</v>
      </c>
      <c r="WU123" s="1">
        <v>0.53188389539718595</v>
      </c>
      <c r="WV123" s="1">
        <v>0.53151875734329201</v>
      </c>
      <c r="WW123" s="1">
        <v>0.53123098611831698</v>
      </c>
      <c r="WX123" s="1">
        <v>0.53072047233581499</v>
      </c>
      <c r="WY123" s="1">
        <v>0.53013122081756603</v>
      </c>
      <c r="WZ123" s="1">
        <v>0.52970623970031705</v>
      </c>
      <c r="XA123" s="1">
        <v>0.52935028076171897</v>
      </c>
      <c r="XB123" s="1">
        <v>0.52896213531494096</v>
      </c>
      <c r="XC123" s="1">
        <v>0.52855789661407504</v>
      </c>
      <c r="XD123" s="1">
        <v>0.52865582704544101</v>
      </c>
      <c r="XE123" s="1">
        <v>0.52844834327697798</v>
      </c>
      <c r="XF123" s="1">
        <v>0.52800905704498302</v>
      </c>
      <c r="XG123" s="1">
        <v>0.52782189846038796</v>
      </c>
      <c r="XH123" s="1">
        <v>0.52786159515380904</v>
      </c>
      <c r="XI123" s="1">
        <v>0.52833509445190396</v>
      </c>
      <c r="XJ123" s="1">
        <v>0.52835243940353405</v>
      </c>
      <c r="XK123" s="1">
        <v>0.52720260620117199</v>
      </c>
      <c r="XL123" s="1">
        <v>0.52734446525573697</v>
      </c>
      <c r="XM123" s="1">
        <v>0.52749794721603405</v>
      </c>
      <c r="XN123" s="1">
        <v>0.52758210897445701</v>
      </c>
      <c r="XO123" s="1">
        <v>0.52795785665512096</v>
      </c>
      <c r="XP123" s="1">
        <v>0.52823770046234098</v>
      </c>
      <c r="XQ123" s="1">
        <v>0.52829450368881203</v>
      </c>
      <c r="XR123" s="1">
        <v>0.52840173244476296</v>
      </c>
      <c r="XS123" s="1">
        <v>0.52874642610549905</v>
      </c>
      <c r="XT123" s="1">
        <v>0.52883392572402999</v>
      </c>
      <c r="XU123" s="1">
        <v>0.52889925241470304</v>
      </c>
      <c r="XV123" s="1">
        <v>0.52914297580719005</v>
      </c>
      <c r="XW123" s="1">
        <v>0.52963340282440197</v>
      </c>
      <c r="XX123" s="1">
        <v>0.53018051385879505</v>
      </c>
      <c r="XY123" s="1">
        <v>0.53041297197341897</v>
      </c>
      <c r="XZ123" s="1">
        <v>0.53076559305190996</v>
      </c>
      <c r="YA123" s="1">
        <v>0.53134006261825595</v>
      </c>
      <c r="YB123" s="1">
        <v>0.53125166893005404</v>
      </c>
      <c r="YC123" s="1">
        <v>0.53170424699783303</v>
      </c>
      <c r="YD123" s="1">
        <v>0.53208214044570901</v>
      </c>
      <c r="YE123" s="1">
        <v>0.53222590684890703</v>
      </c>
      <c r="YF123" s="1">
        <v>0.53313004970550504</v>
      </c>
      <c r="YG123" s="1">
        <v>0.53322619199752797</v>
      </c>
      <c r="YH123" s="1">
        <v>0.53344815969467196</v>
      </c>
      <c r="YI123" s="1">
        <v>0.53413081169128396</v>
      </c>
      <c r="YJ123" s="1">
        <v>0.534473776817322</v>
      </c>
      <c r="YK123" s="1">
        <v>0.53503775596618697</v>
      </c>
      <c r="YL123" s="1">
        <v>0.53547686338424705</v>
      </c>
      <c r="YM123" s="1">
        <v>0.53592580556869496</v>
      </c>
      <c r="YN123" s="1">
        <v>0.53682273626327504</v>
      </c>
      <c r="YO123" s="1">
        <v>0.53737860918045</v>
      </c>
      <c r="YP123" s="1">
        <v>0.53779363632202104</v>
      </c>
      <c r="YQ123" s="1">
        <v>0.53824442625045799</v>
      </c>
      <c r="YR123" s="1">
        <v>0.53850722312927202</v>
      </c>
      <c r="YS123" s="1">
        <v>0.53896874189376798</v>
      </c>
      <c r="YT123" s="1">
        <v>0.53952246904373202</v>
      </c>
      <c r="YU123" s="1">
        <v>0.54009777307510398</v>
      </c>
      <c r="YV123" s="1">
        <v>0.54077941179275502</v>
      </c>
      <c r="YW123" s="1">
        <v>0.54140788316726696</v>
      </c>
      <c r="YX123" s="1">
        <v>0.54203289747238204</v>
      </c>
      <c r="YY123" s="1">
        <v>0.54262149333953902</v>
      </c>
      <c r="YZ123" s="1">
        <v>0.54320502281188998</v>
      </c>
      <c r="ZA123" s="1">
        <v>0.54379212856292702</v>
      </c>
      <c r="ZB123" s="1">
        <v>0.54429262876510598</v>
      </c>
      <c r="ZC123" s="1">
        <v>0.54469293355941795</v>
      </c>
      <c r="ZD123" s="1">
        <v>0.54520356655120905</v>
      </c>
      <c r="ZE123" s="1">
        <v>0.54574930667877197</v>
      </c>
      <c r="ZF123" s="1">
        <v>0.54624968767166104</v>
      </c>
      <c r="ZG123" s="1">
        <v>0.54674142599105802</v>
      </c>
      <c r="ZH123" s="1">
        <v>0.54726773500442505</v>
      </c>
      <c r="ZI123" s="1">
        <v>0.54793876409530595</v>
      </c>
      <c r="ZJ123" s="1">
        <v>0.54851365089416504</v>
      </c>
      <c r="ZK123" s="1">
        <v>0.54909688234329201</v>
      </c>
      <c r="ZL123" s="1">
        <v>0.54976642131805398</v>
      </c>
      <c r="ZM123" s="1">
        <v>0.55031812191009499</v>
      </c>
      <c r="ZN123" s="1">
        <v>0.55068063735961903</v>
      </c>
      <c r="ZO123" s="1">
        <v>0.55118745565414395</v>
      </c>
      <c r="ZP123" s="1">
        <v>0.55178356170654297</v>
      </c>
      <c r="ZQ123" s="1">
        <v>0.55232179164886497</v>
      </c>
      <c r="ZR123" s="1">
        <v>0.55278736352920499</v>
      </c>
      <c r="ZS123" s="1">
        <v>0.55333960056304898</v>
      </c>
      <c r="ZT123" s="1">
        <v>0.55394369363784801</v>
      </c>
      <c r="ZU123" s="1">
        <v>0.55456036329269398</v>
      </c>
      <c r="ZV123" s="1">
        <v>0.55510032176971402</v>
      </c>
      <c r="ZW123" s="1">
        <v>0.55566251277923595</v>
      </c>
      <c r="ZX123" s="1">
        <v>0.55610197782516502</v>
      </c>
      <c r="ZY123" s="1">
        <v>0.55649393796920799</v>
      </c>
      <c r="ZZ123" s="1">
        <v>0.55704468488693204</v>
      </c>
      <c r="AAA123" s="1">
        <v>0.55757230520248402</v>
      </c>
      <c r="AAB123" s="1">
        <v>0.55801206827163696</v>
      </c>
      <c r="AAC123" s="1">
        <v>0.55837976932525601</v>
      </c>
      <c r="AAD123" s="1">
        <v>0.55883908271789595</v>
      </c>
      <c r="AAE123" s="1">
        <v>0.55925768613815297</v>
      </c>
      <c r="AAF123" s="1">
        <v>0.55971485376357999</v>
      </c>
      <c r="AAG123" s="1">
        <v>0.56025958061218295</v>
      </c>
      <c r="AAH123" s="1">
        <v>0.560657918453217</v>
      </c>
      <c r="AAI123" s="1">
        <v>0.56091701984405495</v>
      </c>
      <c r="AAJ123" s="1">
        <v>0.56122463941574097</v>
      </c>
      <c r="AAK123" s="1">
        <v>0.56155925989151001</v>
      </c>
      <c r="AAL123" s="1">
        <v>0.56200367212295499</v>
      </c>
      <c r="AAM123" s="1">
        <v>0.562458336353302</v>
      </c>
      <c r="AAN123" s="1">
        <v>0.56281232833862305</v>
      </c>
      <c r="AAO123" s="1">
        <v>0.56320130825042702</v>
      </c>
      <c r="AAP123" s="1">
        <v>0.56360399723053001</v>
      </c>
      <c r="AAQ123" s="1">
        <v>0.563959300518036</v>
      </c>
      <c r="AAR123" s="1">
        <v>0.564289569854736</v>
      </c>
      <c r="AAS123" s="1">
        <v>0.56465333700180098</v>
      </c>
      <c r="AAT123" s="1">
        <v>0.56492692232132002</v>
      </c>
      <c r="AAU123" s="1">
        <v>0.56517142057418801</v>
      </c>
      <c r="AAV123" s="1">
        <v>0.56543976068496704</v>
      </c>
      <c r="AAW123" s="1">
        <v>0.56571155786514304</v>
      </c>
      <c r="AAX123" s="1">
        <v>0.56606703996658303</v>
      </c>
      <c r="AAY123" s="1">
        <v>0.56639397144317605</v>
      </c>
      <c r="AAZ123" s="1">
        <v>0.56667327880859397</v>
      </c>
      <c r="ABA123" s="1">
        <v>0.56683707237243697</v>
      </c>
      <c r="ABB123" s="1">
        <v>0.56694489717483498</v>
      </c>
      <c r="ABC123" s="1">
        <v>0.56707257032394398</v>
      </c>
      <c r="ABD123" s="1">
        <v>0.56721299886703502</v>
      </c>
      <c r="ABE123" s="1">
        <v>0.56733149290084794</v>
      </c>
      <c r="ABF123" s="1">
        <v>0.56755369901657104</v>
      </c>
      <c r="ABG123" s="1">
        <v>0.56784987449645996</v>
      </c>
      <c r="ABH123" s="1">
        <v>0.568079113960266</v>
      </c>
      <c r="ABI123" s="1">
        <v>0.56805056333541903</v>
      </c>
      <c r="ABJ123" s="1">
        <v>0.568143010139465</v>
      </c>
      <c r="ABK123" s="1">
        <v>0.56838625669479403</v>
      </c>
      <c r="ABL123" s="1">
        <v>0.56844937801361095</v>
      </c>
      <c r="ABM123" s="1">
        <v>0.56874573230743397</v>
      </c>
      <c r="ABN123" s="1">
        <v>0.56901764869689897</v>
      </c>
      <c r="ABO123" s="1">
        <v>0.56902420520782504</v>
      </c>
      <c r="ABP123" s="1">
        <v>0.56911534070968595</v>
      </c>
      <c r="ABQ123" s="1">
        <v>0.56922024488449097</v>
      </c>
      <c r="ABR123" s="1">
        <v>0.56934404373168901</v>
      </c>
      <c r="ABS123" s="1">
        <v>0.56951493024826105</v>
      </c>
      <c r="ABT123" s="1">
        <v>0.56964373588562001</v>
      </c>
      <c r="ABU123" s="1">
        <v>0.56973296403884899</v>
      </c>
      <c r="ABV123" s="1">
        <v>0.56989115476608299</v>
      </c>
      <c r="ABW123" s="1">
        <v>0.56995785236358598</v>
      </c>
      <c r="ABX123" s="1">
        <v>0.57005870342254605</v>
      </c>
      <c r="ABY123" s="1">
        <v>0.57014828920364402</v>
      </c>
      <c r="ABZ123" s="1">
        <v>0.57011651992797896</v>
      </c>
      <c r="ACA123" s="1">
        <v>0.57013458013534501</v>
      </c>
      <c r="ACB123" s="1">
        <v>0.57022583484649703</v>
      </c>
      <c r="ACC123" s="1">
        <v>0.57033997774124101</v>
      </c>
      <c r="ACD123" s="1">
        <v>0.57038009166717496</v>
      </c>
      <c r="ACE123" s="1">
        <v>0.57046198844909701</v>
      </c>
      <c r="ACF123" s="1">
        <v>0.570559501647949</v>
      </c>
      <c r="ACG123" s="1">
        <v>0.570692479610443</v>
      </c>
      <c r="ACH123" s="1">
        <v>0.57071226835250899</v>
      </c>
      <c r="ACI123" s="1">
        <v>0.57077676057815596</v>
      </c>
      <c r="ACJ123" s="1">
        <v>0.57091587781906095</v>
      </c>
      <c r="ACK123" s="1">
        <v>0.57092130184173595</v>
      </c>
      <c r="ACL123" s="1">
        <v>0.570958971977234</v>
      </c>
      <c r="ACM123" s="1">
        <v>0.57105737924575795</v>
      </c>
      <c r="ACN123" s="1">
        <v>0.57103210687637296</v>
      </c>
      <c r="ACO123" s="1">
        <v>0.57101339101791404</v>
      </c>
      <c r="ACP123" s="1">
        <v>0.57095670700073198</v>
      </c>
      <c r="ACQ123" s="1">
        <v>0.57094430923461903</v>
      </c>
      <c r="ACR123" s="1">
        <v>0.57112395763397195</v>
      </c>
      <c r="ACS123" s="1">
        <v>0.57121807336807295</v>
      </c>
      <c r="ACT123" s="1">
        <v>0.57135468721389804</v>
      </c>
      <c r="ACU123" s="1">
        <v>0.57158976793289196</v>
      </c>
      <c r="ACV123" s="1">
        <v>0.57187432050705</v>
      </c>
      <c r="ACW123" s="1">
        <v>0.57188409566879295</v>
      </c>
      <c r="ACX123" s="1">
        <v>0.57202738523483299</v>
      </c>
      <c r="ACY123" s="1">
        <v>0.57234376668930098</v>
      </c>
      <c r="ACZ123" s="1">
        <v>0.57255232334136996</v>
      </c>
      <c r="ADA123" s="1">
        <v>0.57271301746368397</v>
      </c>
      <c r="ADB123" s="1">
        <v>0.57288777828216597</v>
      </c>
      <c r="ADC123" s="1">
        <v>0.57271462678909302</v>
      </c>
      <c r="ADD123" s="1">
        <v>0.57236021757125899</v>
      </c>
      <c r="ADE123" s="1">
        <v>0.57218027114868197</v>
      </c>
      <c r="ADF123" s="1">
        <v>0.57190513610839799</v>
      </c>
      <c r="ADG123" s="1">
        <v>0.57128781080246005</v>
      </c>
      <c r="ADH123" s="1">
        <v>0.57040923833847001</v>
      </c>
      <c r="ADI123" s="1">
        <v>0.56931334733963002</v>
      </c>
      <c r="ADJ123" s="1">
        <v>0.568167984485626</v>
      </c>
      <c r="ADK123" s="1">
        <v>0.56672090291976895</v>
      </c>
      <c r="ADL123" s="1">
        <v>0.56512218713760398</v>
      </c>
      <c r="ADM123" s="1">
        <v>0.56361919641494795</v>
      </c>
      <c r="ADN123" s="1">
        <v>0.56164878606796298</v>
      </c>
      <c r="ADO123" s="1">
        <v>0.55976855754852295</v>
      </c>
      <c r="ADP123" s="1">
        <v>0.558216571807861</v>
      </c>
      <c r="ADQ123" s="1">
        <v>0.55629521608352706</v>
      </c>
      <c r="ADR123" s="1">
        <v>0.55457532405853305</v>
      </c>
      <c r="ADS123" s="1">
        <v>0.55320477485656705</v>
      </c>
      <c r="ADT123" s="1">
        <v>0.55149298906326305</v>
      </c>
      <c r="ADU123" s="1">
        <v>0.54937785863876298</v>
      </c>
      <c r="ADV123" s="1">
        <v>0.54763156175613403</v>
      </c>
      <c r="ADW123" s="1">
        <v>0.54571980237960804</v>
      </c>
      <c r="ADX123" s="1">
        <v>0.54392933845519997</v>
      </c>
      <c r="ADY123" s="1">
        <v>0.54261064529418901</v>
      </c>
      <c r="ADZ123" s="1">
        <v>0.54062205553054798</v>
      </c>
      <c r="AEA123" s="1">
        <v>0.538380146026611</v>
      </c>
      <c r="AEB123" s="1">
        <v>0.53581982851028398</v>
      </c>
      <c r="AEC123" s="1">
        <v>0.53297054767608598</v>
      </c>
      <c r="AED123" s="1">
        <v>0.52987897396087602</v>
      </c>
      <c r="AEE123" s="1">
        <v>0.52721202373504605</v>
      </c>
      <c r="AEF123" s="1">
        <v>0.52485144138336204</v>
      </c>
      <c r="AEG123" s="1">
        <v>0.52254617214202903</v>
      </c>
      <c r="AEH123" s="1">
        <v>0.52059632539749101</v>
      </c>
      <c r="AEI123" s="1">
        <v>0.51873522996902499</v>
      </c>
      <c r="AEJ123" s="1">
        <v>0.51706165075302102</v>
      </c>
      <c r="AEK123" s="1">
        <v>0.51561295986175504</v>
      </c>
      <c r="AEL123" s="1">
        <v>0.51447993516921997</v>
      </c>
      <c r="AEM123" s="1">
        <v>0.51328182220458995</v>
      </c>
      <c r="AEN123" s="1">
        <v>0.51215517520904497</v>
      </c>
      <c r="AEO123" s="1">
        <v>0.51116281747818004</v>
      </c>
      <c r="AEP123" s="1">
        <v>0.51018881797790505</v>
      </c>
      <c r="AEQ123" s="1">
        <v>0.50925981998443604</v>
      </c>
      <c r="AER123" s="1">
        <v>0.50857460498809803</v>
      </c>
      <c r="AES123" s="1">
        <v>0.50797748565673795</v>
      </c>
      <c r="AET123" s="1">
        <v>0.50738835334777799</v>
      </c>
      <c r="AEU123" s="1">
        <v>0.50680875778198198</v>
      </c>
      <c r="AEV123" s="1">
        <v>0.506353259086609</v>
      </c>
      <c r="AEW123" s="1">
        <v>0.50592082738876298</v>
      </c>
      <c r="AEX123" s="1">
        <v>0.50550407171249401</v>
      </c>
      <c r="AEY123" s="1">
        <v>0.50519323348999001</v>
      </c>
      <c r="AEZ123" s="1">
        <v>0.50481361150741599</v>
      </c>
      <c r="AFA123" s="1">
        <v>0.50428116321563698</v>
      </c>
      <c r="AFB123" s="1">
        <v>0.50396811962127697</v>
      </c>
      <c r="AFC123" s="1">
        <v>0.503739893436432</v>
      </c>
      <c r="AFD123" s="1">
        <v>0.50350642204284701</v>
      </c>
      <c r="AFE123" s="1">
        <v>0.50344163179397605</v>
      </c>
      <c r="AFF123" s="1">
        <v>0.50326025485992398</v>
      </c>
      <c r="AFG123" s="1">
        <v>0.50301462411880504</v>
      </c>
      <c r="AFH123" s="1">
        <v>0.50275242328643799</v>
      </c>
      <c r="AFI123" s="1">
        <v>0.50244647264480602</v>
      </c>
      <c r="AFJ123" s="1">
        <v>0.50215584039688099</v>
      </c>
      <c r="AFK123" s="1">
        <v>0.501917004585266</v>
      </c>
      <c r="AFL123" s="1">
        <v>0.50170123577117898</v>
      </c>
      <c r="AFM123" s="1">
        <v>0.50146508216857899</v>
      </c>
      <c r="AFN123" s="1">
        <v>0.50127851963043202</v>
      </c>
      <c r="AFO123" s="1">
        <v>0.50101435184478804</v>
      </c>
      <c r="AFP123" s="1">
        <v>0.50067597627639804</v>
      </c>
      <c r="AFQ123" s="1">
        <v>0.50040662288665805</v>
      </c>
      <c r="AFR123" s="1">
        <v>0.50014322996139504</v>
      </c>
      <c r="AFS123" s="1">
        <v>0.499902844429016</v>
      </c>
      <c r="AFT123" s="1">
        <v>0.49964052438736001</v>
      </c>
      <c r="AFU123" s="1">
        <v>0.49948373436927801</v>
      </c>
      <c r="AFV123" s="1">
        <v>0.49936914443969699</v>
      </c>
      <c r="AFW123" s="1">
        <v>0.49930307269096402</v>
      </c>
      <c r="AFX123" s="1">
        <v>0.49933567643165599</v>
      </c>
      <c r="AFY123" s="1">
        <v>0.49932485818862898</v>
      </c>
      <c r="AFZ123" s="1">
        <v>0.499288469552994</v>
      </c>
      <c r="AGA123" s="1">
        <v>0.49932327866554299</v>
      </c>
      <c r="AGB123" s="1">
        <v>0.49941295385360701</v>
      </c>
      <c r="AGC123" s="1">
        <v>0.499556213617325</v>
      </c>
      <c r="AGD123" s="1">
        <v>0.49971759319305398</v>
      </c>
      <c r="AGE123" s="1">
        <v>0.49993181228637701</v>
      </c>
      <c r="AGF123" s="1">
        <v>0.50017082691192605</v>
      </c>
      <c r="AGG123" s="1">
        <v>0.50043630599975597</v>
      </c>
      <c r="AGH123" s="1">
        <v>0.50071716308593806</v>
      </c>
      <c r="AGI123" s="1">
        <v>0.50105726718902599</v>
      </c>
      <c r="AGJ123" s="1">
        <v>0.50136131048202504</v>
      </c>
      <c r="AGK123" s="1">
        <v>0.50159585475921598</v>
      </c>
      <c r="AGL123" s="1">
        <v>0.50193464756011996</v>
      </c>
      <c r="AGM123" s="1">
        <v>0.50229513645172097</v>
      </c>
      <c r="AGN123" s="1">
        <v>0.50271767377853405</v>
      </c>
      <c r="AGO123" s="1">
        <v>0.50318992137908902</v>
      </c>
      <c r="AGP123" s="1">
        <v>0.50368970632553101</v>
      </c>
      <c r="AGQ123" s="1">
        <v>0.50418841838836703</v>
      </c>
      <c r="AGR123" s="1">
        <v>0.50465726852417003</v>
      </c>
      <c r="AGS123" s="1">
        <v>0.50522327423095703</v>
      </c>
      <c r="AGT123" s="1">
        <v>0.50587660074233998</v>
      </c>
      <c r="AGU123" s="1">
        <v>0.50646853446960405</v>
      </c>
      <c r="AGV123" s="1">
        <v>0.50708740949630704</v>
      </c>
      <c r="AGW123" s="1">
        <v>0.50769811868667603</v>
      </c>
      <c r="AGX123" s="1">
        <v>0.50827610492706299</v>
      </c>
      <c r="AGY123" s="1">
        <v>0.50886189937591597</v>
      </c>
      <c r="AGZ123" s="1">
        <v>0.50943940877914395</v>
      </c>
      <c r="AHA123" s="1">
        <v>0.510076463222504</v>
      </c>
      <c r="AHB123" s="1">
        <v>0.51075279712677002</v>
      </c>
      <c r="AHC123" s="1">
        <v>0.51140457391738903</v>
      </c>
      <c r="AHD123" s="1">
        <v>0.51208990812301602</v>
      </c>
      <c r="AHE123" s="1">
        <v>0.51279366016387895</v>
      </c>
      <c r="AHF123" s="1">
        <v>0.513447225093842</v>
      </c>
      <c r="AHG123" s="1">
        <v>0.514013051986694</v>
      </c>
      <c r="AHH123" s="1">
        <v>0.51459598541259799</v>
      </c>
      <c r="AHI123" s="1">
        <v>0.51516824960708596</v>
      </c>
      <c r="AHJ123" s="1">
        <v>0.51571726799011197</v>
      </c>
      <c r="AHK123" s="1">
        <v>0.516227006912231</v>
      </c>
      <c r="AHL123" s="1">
        <v>0.51676714420318604</v>
      </c>
      <c r="AHM123" s="1">
        <v>0.51729458570480302</v>
      </c>
      <c r="AHN123" s="1">
        <v>0.51785957813262895</v>
      </c>
      <c r="AHO123" s="1">
        <v>0.51848447322845503</v>
      </c>
      <c r="AHP123" s="1">
        <v>0.51904320716857899</v>
      </c>
      <c r="AHQ123" s="1">
        <v>0.51964300870895397</v>
      </c>
      <c r="AHR123" s="1">
        <v>0.52014917135238603</v>
      </c>
      <c r="AHS123" s="1">
        <v>0.52051496505737305</v>
      </c>
      <c r="AHT123" s="1">
        <v>0.52098160982132002</v>
      </c>
      <c r="AHU123" s="1">
        <v>0.52146339416503895</v>
      </c>
      <c r="AHV123" s="1">
        <v>0.52193444967269897</v>
      </c>
      <c r="AHW123" s="1">
        <v>0.52244496345519997</v>
      </c>
      <c r="AHX123" s="1">
        <v>0.52298331260681197</v>
      </c>
      <c r="AHY123" s="1">
        <v>0.52347815036773704</v>
      </c>
      <c r="AHZ123" s="1">
        <v>0.52392625808715798</v>
      </c>
      <c r="AIA123" s="1">
        <v>0.524403095245361</v>
      </c>
      <c r="AIB123" s="1">
        <v>0.52491229772567705</v>
      </c>
      <c r="AIC123" s="1">
        <v>0.52537250518798795</v>
      </c>
      <c r="AID123" s="1">
        <v>0.52582299709320102</v>
      </c>
      <c r="AIE123" s="1">
        <v>0.52624714374542203</v>
      </c>
      <c r="AIF123" s="1">
        <v>0.52664124965667702</v>
      </c>
      <c r="AIG123" s="1">
        <v>0.52702510356903098</v>
      </c>
      <c r="AIH123" s="1">
        <v>0.52738326787948597</v>
      </c>
      <c r="AII123" s="1">
        <v>0.52775090932846103</v>
      </c>
      <c r="AIJ123" s="1">
        <v>0.52810263633728005</v>
      </c>
      <c r="AIK123" s="1">
        <v>0.52846986055374101</v>
      </c>
      <c r="AIL123" s="1">
        <v>0.52889049053192105</v>
      </c>
      <c r="AIM123" s="1">
        <v>0.52924931049346902</v>
      </c>
      <c r="AIN123" s="1">
        <v>0.529579758644104</v>
      </c>
      <c r="AIO123" s="1">
        <v>0.52990293502807595</v>
      </c>
      <c r="AIP123" s="1">
        <v>0.53018969297409102</v>
      </c>
      <c r="AIQ123" s="1">
        <v>0.53042203187942505</v>
      </c>
      <c r="AIR123" s="1">
        <v>0.53064191341400102</v>
      </c>
      <c r="AIS123" s="1">
        <v>0.53086251020431496</v>
      </c>
      <c r="AIT123" s="1">
        <v>0.53100013732910201</v>
      </c>
      <c r="AIU123" s="1">
        <v>0.53105998039245605</v>
      </c>
      <c r="AIV123" s="1">
        <v>0.53112065792083696</v>
      </c>
      <c r="AIW123" s="1">
        <v>0.53112417459487904</v>
      </c>
      <c r="AIX123" s="1">
        <v>0.53113132715225198</v>
      </c>
      <c r="AIY123" s="1">
        <v>0.53115540742874101</v>
      </c>
      <c r="AIZ123" s="1">
        <v>0.53110939264297496</v>
      </c>
      <c r="AJA123" s="1">
        <v>0.53101223707199097</v>
      </c>
      <c r="AJB123" s="1">
        <v>0.53090751171112105</v>
      </c>
      <c r="AJC123" s="1">
        <v>0.53076237440109297</v>
      </c>
      <c r="AJD123" s="1">
        <v>0.53060120344161998</v>
      </c>
      <c r="AJE123" s="1">
        <v>0.53041690587997403</v>
      </c>
      <c r="AJF123" s="1">
        <v>0.530231773853302</v>
      </c>
      <c r="AJG123" s="1">
        <v>0.53003269433975198</v>
      </c>
      <c r="AJH123" s="1">
        <v>0.52979379892349199</v>
      </c>
      <c r="AJI123" s="1">
        <v>0.52959454059600797</v>
      </c>
      <c r="AJJ123" s="1">
        <v>0.52942866086959794</v>
      </c>
      <c r="AJK123" s="1">
        <v>0.52919679880142201</v>
      </c>
      <c r="AJL123" s="1">
        <v>0.52895039319992099</v>
      </c>
      <c r="AJM123" s="1">
        <v>0.52868586778640703</v>
      </c>
      <c r="AJN123" s="1">
        <v>0.52838492393493697</v>
      </c>
      <c r="AJO123" s="1">
        <v>0.52806276082992598</v>
      </c>
      <c r="AJP123" s="1">
        <v>0.527746021747589</v>
      </c>
      <c r="AJQ123" s="1">
        <v>0.52736848592758201</v>
      </c>
      <c r="AJR123" s="1">
        <v>0.52693021297454801</v>
      </c>
      <c r="AJS123" s="1">
        <v>0.52647614479064897</v>
      </c>
      <c r="AJT123" s="1">
        <v>0.52596962451934803</v>
      </c>
      <c r="AJU123" s="1">
        <v>0.52546191215515103</v>
      </c>
      <c r="AJV123" s="1">
        <v>0.52492827177047696</v>
      </c>
      <c r="AJW123" s="1">
        <v>0.52437031269073497</v>
      </c>
      <c r="AJX123" s="1">
        <v>0.52382004261016801</v>
      </c>
      <c r="AJY123" s="1">
        <v>0.52320271730422996</v>
      </c>
      <c r="AJZ123" s="1">
        <v>0.52248060703277599</v>
      </c>
      <c r="AKA123" s="1">
        <v>0.52181023359298695</v>
      </c>
      <c r="AKB123" s="1">
        <v>0.52109479904174805</v>
      </c>
      <c r="AKC123" s="1">
        <v>0.52033549547195401</v>
      </c>
      <c r="AKD123" s="1">
        <v>0.51955217123031605</v>
      </c>
      <c r="AKE123" s="1">
        <v>0.51877015829086304</v>
      </c>
      <c r="AKF123" s="1">
        <v>0.51791167259216297</v>
      </c>
      <c r="AKG123" s="1">
        <v>0.51699370145797696</v>
      </c>
      <c r="AKH123" s="1">
        <v>0.51602226495742798</v>
      </c>
      <c r="AKI123" s="1">
        <v>0.51501250267028797</v>
      </c>
      <c r="AKJ123" s="1">
        <v>0.51391929388046298</v>
      </c>
      <c r="AKK123" s="1">
        <v>0.51270443201065097</v>
      </c>
      <c r="AKL123" s="1">
        <v>0.51150721311569203</v>
      </c>
      <c r="AKM123" s="1">
        <v>0.51029789447784402</v>
      </c>
      <c r="AKN123" s="1">
        <v>0.50899142026901201</v>
      </c>
      <c r="AKO123" s="1">
        <v>0.50763809680938698</v>
      </c>
      <c r="AKP123" s="1">
        <v>0.50625300407409701</v>
      </c>
      <c r="AKQ123" s="1">
        <v>0.50471854209899902</v>
      </c>
      <c r="AKR123" s="1">
        <v>0.50326544046402</v>
      </c>
      <c r="AKS123" s="1">
        <v>0.50187838077545199</v>
      </c>
      <c r="AKT123" s="1">
        <v>0.50043958425521895</v>
      </c>
      <c r="AKU123" s="1">
        <v>0.49892461299896201</v>
      </c>
      <c r="AKV123" s="1">
        <v>0.49733197689056402</v>
      </c>
      <c r="AKW123" s="1">
        <v>0.49577295780181901</v>
      </c>
      <c r="AKX123" s="1">
        <v>0.49405020475387601</v>
      </c>
      <c r="AKY123" s="1">
        <v>0.49248376488685602</v>
      </c>
      <c r="AKZ123" s="1">
        <v>0.49106165766715998</v>
      </c>
      <c r="ALA123" s="1">
        <v>0.48938387632370001</v>
      </c>
      <c r="ALB123" s="1">
        <v>0.48756879568099998</v>
      </c>
      <c r="ALC123" s="1">
        <v>0.48570144176483199</v>
      </c>
      <c r="ALD123" s="1">
        <v>0.483696728944778</v>
      </c>
      <c r="ALE123" s="1">
        <v>0.48151901364326499</v>
      </c>
      <c r="ALF123" s="1">
        <v>0.47916167974472001</v>
      </c>
      <c r="ALG123" s="1">
        <v>0.47695407271385198</v>
      </c>
      <c r="ALH123" s="1">
        <v>0.474606543779373</v>
      </c>
      <c r="ALI123" s="1">
        <v>0.47250285744667098</v>
      </c>
      <c r="ALJ123" s="1">
        <v>0.47082576155662498</v>
      </c>
      <c r="ALK123" s="1">
        <v>0.46907153725624101</v>
      </c>
      <c r="ALL123" s="1">
        <v>0.467303305864334</v>
      </c>
      <c r="ALM123" s="1">
        <v>0.46552011370658902</v>
      </c>
      <c r="ALN123" s="1">
        <v>0.46417680382728599</v>
      </c>
      <c r="ALO123" s="1">
        <v>0.462886452674866</v>
      </c>
      <c r="ALP123" s="1">
        <v>0.46170160174369801</v>
      </c>
      <c r="ALQ123" s="1">
        <v>0.46084582805633501</v>
      </c>
      <c r="ALR123" s="1">
        <v>0.45988449454307601</v>
      </c>
      <c r="ALS123" s="1">
        <v>0.45873993635177601</v>
      </c>
      <c r="ALT123" s="1">
        <v>0.45784452557563798</v>
      </c>
      <c r="ALU123" s="1">
        <v>0.45760253071785001</v>
      </c>
      <c r="ALV123" s="1">
        <v>0.45663160085678101</v>
      </c>
      <c r="ALW123" s="1">
        <v>0.455097615718842</v>
      </c>
      <c r="ALX123" s="1">
        <v>0.45385253429412797</v>
      </c>
      <c r="APJ123" s="1">
        <v>0.128967940807343</v>
      </c>
      <c r="APK123" s="1">
        <v>0.128057286143303</v>
      </c>
      <c r="APL123" s="1">
        <v>0.12738643586635601</v>
      </c>
      <c r="APM123" s="1">
        <v>0.12719625234603901</v>
      </c>
      <c r="APN123" s="1">
        <v>0.126896843314171</v>
      </c>
      <c r="APO123" s="1">
        <v>0.126100674271584</v>
      </c>
      <c r="APP123" s="1">
        <v>0.12635752558708199</v>
      </c>
      <c r="APQ123" s="1">
        <v>0.12752218544483199</v>
      </c>
      <c r="APR123" s="1">
        <v>0.127571061253548</v>
      </c>
      <c r="APS123" s="1">
        <v>0.127492114901543</v>
      </c>
      <c r="APT123" s="1">
        <v>0.12740431725978901</v>
      </c>
      <c r="APU123" s="1">
        <v>0.12684792280197099</v>
      </c>
      <c r="APV123" s="1">
        <v>0.126659169793129</v>
      </c>
      <c r="APW123" s="1">
        <v>0.12684719264507299</v>
      </c>
      <c r="APX123" s="1">
        <v>0.126741632819176</v>
      </c>
      <c r="APY123" s="1">
        <v>0.12627309560775801</v>
      </c>
      <c r="APZ123" s="1">
        <v>0.12630793452262901</v>
      </c>
      <c r="AQA123" s="1">
        <v>0.12657877802848799</v>
      </c>
      <c r="AQB123" s="1">
        <v>0.12669424712657901</v>
      </c>
      <c r="AQC123" s="1">
        <v>0.12697285413742099</v>
      </c>
      <c r="AQD123" s="1">
        <v>0.127202063798904</v>
      </c>
      <c r="AQE123" s="1">
        <v>0.12731130421161699</v>
      </c>
      <c r="AQF123" s="1">
        <v>0.127569019794464</v>
      </c>
      <c r="AQG123" s="1">
        <v>0.12812377512455</v>
      </c>
      <c r="AQH123" s="1">
        <v>0.12874296307563801</v>
      </c>
      <c r="AQI123" s="1">
        <v>0.12904271483421301</v>
      </c>
      <c r="AQJ123" s="1">
        <v>0.129417330026627</v>
      </c>
      <c r="AQK123" s="1">
        <v>0.130121290683746</v>
      </c>
      <c r="AQL123" s="1">
        <v>0.13117411732673601</v>
      </c>
      <c r="AQM123" s="1">
        <v>0.13252919912338301</v>
      </c>
      <c r="AQN123" s="1">
        <v>0.13391824066638899</v>
      </c>
      <c r="AQO123" s="1">
        <v>0.13500516116619099</v>
      </c>
      <c r="AQP123" s="1">
        <v>0.13558155298232999</v>
      </c>
      <c r="AQQ123" s="1">
        <v>0.136420503258705</v>
      </c>
      <c r="AQR123" s="1">
        <v>0.13713522255420699</v>
      </c>
      <c r="AQS123" s="1">
        <v>0.13803912699222601</v>
      </c>
      <c r="AQT123" s="1">
        <v>0.13886019587516801</v>
      </c>
      <c r="AQU123" s="1">
        <v>0.13997247815132099</v>
      </c>
      <c r="AQV123" s="1">
        <v>0.14121566712856301</v>
      </c>
      <c r="AQW123" s="1">
        <v>0.14233858883380901</v>
      </c>
      <c r="AQX123" s="1">
        <v>0.14350527524948101</v>
      </c>
      <c r="AQY123" s="1">
        <v>0.144723489880562</v>
      </c>
      <c r="AQZ123" s="1">
        <v>0.14572988450527199</v>
      </c>
      <c r="ARA123" s="1">
        <v>0.14702792465686801</v>
      </c>
      <c r="ARB123" s="1">
        <v>0.14850489795207999</v>
      </c>
      <c r="ARC123" s="1">
        <v>0.14981181919574699</v>
      </c>
      <c r="ARD123" s="1">
        <v>0.15099665522575401</v>
      </c>
      <c r="ARE123" s="1">
        <v>0.152320846915245</v>
      </c>
      <c r="ARF123" s="1">
        <v>0.15351918339729301</v>
      </c>
      <c r="ARG123" s="1">
        <v>0.15480293333530401</v>
      </c>
      <c r="ARH123" s="1">
        <v>0.15622578561306</v>
      </c>
      <c r="ARI123" s="1">
        <v>0.157461032271385</v>
      </c>
      <c r="ARJ123" s="1">
        <v>0.158588796854019</v>
      </c>
      <c r="ARK123" s="1">
        <v>0.15972456336021401</v>
      </c>
      <c r="ARL123" s="1">
        <v>0.160831779241562</v>
      </c>
      <c r="ARM123" s="1">
        <v>0.16206251084804499</v>
      </c>
      <c r="ARN123" s="1">
        <v>0.16335476934909801</v>
      </c>
      <c r="ARO123" s="1">
        <v>0.16456726193428001</v>
      </c>
      <c r="ARP123" s="1">
        <v>0.16583968698978399</v>
      </c>
      <c r="ARQ123" s="1">
        <v>0.167141377925873</v>
      </c>
      <c r="ARR123" s="1">
        <v>0.16836771368980399</v>
      </c>
      <c r="ARS123" s="1">
        <v>0.169698536396027</v>
      </c>
      <c r="ART123" s="1">
        <v>0.171073168516159</v>
      </c>
      <c r="ARU123" s="1">
        <v>0.17242403328418701</v>
      </c>
      <c r="ARV123" s="1">
        <v>0.17382726073265101</v>
      </c>
      <c r="ARW123" s="1">
        <v>0.17529623210430101</v>
      </c>
      <c r="ARX123" s="1">
        <v>0.176771059632301</v>
      </c>
      <c r="ARY123" s="1">
        <v>0.178284376859665</v>
      </c>
      <c r="ARZ123" s="1">
        <v>0.17970640957355499</v>
      </c>
      <c r="ASA123" s="1">
        <v>0.18109467625618</v>
      </c>
      <c r="ASB123" s="1">
        <v>0.18253211677074399</v>
      </c>
      <c r="ASC123" s="1">
        <v>0.183980062603951</v>
      </c>
      <c r="ASD123" s="1">
        <v>0.18537810444831801</v>
      </c>
      <c r="ASE123" s="1">
        <v>0.18677000701427501</v>
      </c>
      <c r="ASF123" s="1">
        <v>0.18824388086795801</v>
      </c>
      <c r="ASG123" s="1">
        <v>0.18970713019370999</v>
      </c>
      <c r="ASH123" s="1">
        <v>0.19117486476898199</v>
      </c>
      <c r="ASI123" s="1">
        <v>0.19277551770210299</v>
      </c>
      <c r="ASJ123" s="1">
        <v>0.19428335130214699</v>
      </c>
      <c r="ASK123" s="1">
        <v>0.19572424888610801</v>
      </c>
      <c r="ASL123" s="1">
        <v>0.19717393815517401</v>
      </c>
      <c r="ASM123" s="1">
        <v>0.198633447289467</v>
      </c>
      <c r="ASN123" s="1">
        <v>0.20007975399494199</v>
      </c>
      <c r="ASO123" s="1">
        <v>0.201499924063683</v>
      </c>
      <c r="ASP123" s="1">
        <v>0.20292359590530401</v>
      </c>
      <c r="ASQ123" s="1">
        <v>0.20435103774070701</v>
      </c>
      <c r="ASR123" s="1">
        <v>0.20577841997146601</v>
      </c>
      <c r="ASS123" s="1">
        <v>0.20723193883895899</v>
      </c>
      <c r="AST123" s="1">
        <v>0.208650797605515</v>
      </c>
      <c r="ASU123" s="1">
        <v>0.210023388266563</v>
      </c>
      <c r="ASV123" s="1">
        <v>0.21148729324340801</v>
      </c>
      <c r="ASW123" s="1">
        <v>0.212941884994507</v>
      </c>
      <c r="ASX123" s="1">
        <v>0.21437719464302099</v>
      </c>
      <c r="ASY123" s="1">
        <v>0.21580481529235801</v>
      </c>
      <c r="ASZ123" s="1">
        <v>0.217169344425201</v>
      </c>
      <c r="ATA123" s="1">
        <v>0.21853737533092499</v>
      </c>
      <c r="ATB123" s="1">
        <v>0.21989981830120101</v>
      </c>
      <c r="ATC123" s="1">
        <v>0.22128546237945601</v>
      </c>
      <c r="ATD123" s="1">
        <v>0.22273516654968301</v>
      </c>
      <c r="ATE123" s="1">
        <v>0.22409556806087499</v>
      </c>
      <c r="ATF123" s="1">
        <v>0.22543662786483801</v>
      </c>
      <c r="ATG123" s="1">
        <v>0.22683462500572199</v>
      </c>
      <c r="ATH123" s="1">
        <v>0.22819359600544001</v>
      </c>
      <c r="ATI123" s="1">
        <v>0.22957938909530601</v>
      </c>
      <c r="ATJ123" s="1">
        <v>0.2309210896492</v>
      </c>
      <c r="ATK123" s="1">
        <v>0.232271403074265</v>
      </c>
      <c r="ATL123" s="1">
        <v>0.23361842334270499</v>
      </c>
      <c r="ATM123" s="1">
        <v>0.23493146896362299</v>
      </c>
      <c r="ATN123" s="1">
        <v>0.236240684986115</v>
      </c>
      <c r="ATO123" s="1">
        <v>0.23754966259002699</v>
      </c>
      <c r="ATP123" s="1">
        <v>0.238827154040337</v>
      </c>
      <c r="ATQ123" s="1">
        <v>0.24008211493492099</v>
      </c>
      <c r="ATR123" s="1">
        <v>0.241340041160583</v>
      </c>
      <c r="ATS123" s="1">
        <v>0.242580085992813</v>
      </c>
      <c r="ATT123" s="1">
        <v>0.24376504123210899</v>
      </c>
      <c r="ATU123" s="1">
        <v>0.24502100050449399</v>
      </c>
      <c r="ATV123" s="1">
        <v>0.24631527066230799</v>
      </c>
      <c r="ATW123" s="1">
        <v>0.24761126935482</v>
      </c>
      <c r="ATX123" s="1">
        <v>0.248973488807678</v>
      </c>
      <c r="ATY123" s="1">
        <v>0.25022801756858798</v>
      </c>
      <c r="ATZ123" s="1">
        <v>0.25144550204277</v>
      </c>
      <c r="AUA123" s="1">
        <v>0.25266408920288103</v>
      </c>
      <c r="AUB123" s="1">
        <v>0.25385925173759499</v>
      </c>
      <c r="AUC123" s="1">
        <v>0.25501582026481601</v>
      </c>
      <c r="AUD123" s="1">
        <v>0.25615820288658098</v>
      </c>
      <c r="AUE123" s="1">
        <v>0.25729036331176802</v>
      </c>
      <c r="AUF123" s="1">
        <v>0.25835785269737199</v>
      </c>
      <c r="AUG123" s="1">
        <v>0.25945523381233199</v>
      </c>
      <c r="AUH123" s="1">
        <v>0.26059728860855103</v>
      </c>
      <c r="AUI123" s="1">
        <v>0.26172131299972501</v>
      </c>
      <c r="AUJ123" s="1">
        <v>0.26281943917274497</v>
      </c>
      <c r="AUK123" s="1">
        <v>0.26395672559738198</v>
      </c>
      <c r="AUL123" s="1">
        <v>0.26512825489044201</v>
      </c>
      <c r="AUM123" s="1">
        <v>0.26625305414199801</v>
      </c>
      <c r="AUN123" s="1">
        <v>0.26734274625778198</v>
      </c>
      <c r="AUO123" s="1">
        <v>0.26845702528953602</v>
      </c>
      <c r="AUP123" s="1">
        <v>0.26953330636024497</v>
      </c>
      <c r="AUQ123" s="1">
        <v>0.27062228322029103</v>
      </c>
      <c r="AUR123" s="1">
        <v>0.27174738049507102</v>
      </c>
      <c r="AUS123" s="1">
        <v>0.27281489968299899</v>
      </c>
      <c r="AUT123" s="1">
        <v>0.27381077408790599</v>
      </c>
      <c r="AUU123" s="1">
        <v>0.27483251690864602</v>
      </c>
      <c r="AUV123" s="1">
        <v>0.275833070278168</v>
      </c>
      <c r="AUW123" s="1">
        <v>0.27680879831314098</v>
      </c>
      <c r="AUX123" s="1">
        <v>0.277839034795761</v>
      </c>
      <c r="AUY123" s="1">
        <v>0.278800308704376</v>
      </c>
      <c r="AUZ123" s="1">
        <v>0.27970024943351701</v>
      </c>
      <c r="AVA123" s="1">
        <v>0.280640929937363</v>
      </c>
      <c r="AVB123" s="1">
        <v>0.28161132335662797</v>
      </c>
      <c r="AVC123" s="1">
        <v>0.28255474567413302</v>
      </c>
      <c r="AVD123" s="1">
        <v>0.283492922782898</v>
      </c>
      <c r="AVE123" s="1">
        <v>0.28448987007141102</v>
      </c>
      <c r="AVF123" s="1">
        <v>0.28543084859848</v>
      </c>
      <c r="AVG123" s="1">
        <v>0.28633731603622398</v>
      </c>
      <c r="AVH123" s="1">
        <v>0.287371605634689</v>
      </c>
      <c r="AVI123" s="1">
        <v>0.28839337825775102</v>
      </c>
      <c r="AVJ123" s="1">
        <v>0.28934651613235501</v>
      </c>
      <c r="AVK123" s="1">
        <v>0.290401130914688</v>
      </c>
      <c r="AVL123" s="1">
        <v>0.29137572646141102</v>
      </c>
      <c r="AVM123" s="1">
        <v>0.29227766394615201</v>
      </c>
      <c r="AVN123" s="1">
        <v>0.293247491121292</v>
      </c>
      <c r="AVO123" s="1">
        <v>0.29425281286239602</v>
      </c>
      <c r="AVP123" s="1">
        <v>0.29519629478454601</v>
      </c>
      <c r="AVQ123" s="1">
        <v>0.29615113139152499</v>
      </c>
      <c r="AVR123" s="1">
        <v>0.29708066582679699</v>
      </c>
      <c r="AVS123" s="1">
        <v>0.297969579696655</v>
      </c>
      <c r="AVT123" s="1">
        <v>0.298818349838257</v>
      </c>
      <c r="AVU123" s="1">
        <v>0.29964771866798401</v>
      </c>
      <c r="AVV123" s="1">
        <v>0.30042916536331199</v>
      </c>
      <c r="AVW123" s="1">
        <v>0.30110380053520203</v>
      </c>
      <c r="AVX123" s="1">
        <v>0.30186367034912098</v>
      </c>
      <c r="AVY123" s="1">
        <v>0.30263677239418002</v>
      </c>
      <c r="AVZ123" s="1">
        <v>0.303401559591293</v>
      </c>
      <c r="AWA123" s="1">
        <v>0.30420863628387501</v>
      </c>
      <c r="AWB123" s="1">
        <v>0.30494061112403897</v>
      </c>
      <c r="AWC123" s="1">
        <v>0.30558624863624601</v>
      </c>
      <c r="AWD123" s="1">
        <v>0.30633726716041598</v>
      </c>
      <c r="AWE123" s="1">
        <v>0.30715852975845298</v>
      </c>
      <c r="AWF123" s="1">
        <v>0.30784234404563898</v>
      </c>
      <c r="AWG123" s="1">
        <v>0.308535605669022</v>
      </c>
      <c r="AWH123" s="1">
        <v>0.309174925088882</v>
      </c>
      <c r="AWI123" s="1">
        <v>0.30966478586196899</v>
      </c>
      <c r="AWJ123" s="1">
        <v>0.31023931503295898</v>
      </c>
      <c r="AWK123" s="1">
        <v>0.31086578965187101</v>
      </c>
      <c r="AWL123" s="1">
        <v>0.31145161390304599</v>
      </c>
      <c r="AWM123" s="1">
        <v>0.31202316284179699</v>
      </c>
      <c r="AWN123" s="1">
        <v>0.31258654594421398</v>
      </c>
      <c r="AWO123" s="1">
        <v>0.313124120235443</v>
      </c>
      <c r="AWP123" s="1">
        <v>0.31371390819549599</v>
      </c>
      <c r="AWQ123" s="1">
        <v>0.31433951854705799</v>
      </c>
      <c r="AWR123" s="1">
        <v>0.31491616368293801</v>
      </c>
      <c r="AWS123" s="1">
        <v>0.31553265452384899</v>
      </c>
      <c r="AWT123" s="1">
        <v>0.31609433889388999</v>
      </c>
      <c r="AWU123" s="1">
        <v>0.31658580899238598</v>
      </c>
      <c r="AWV123" s="1">
        <v>0.317095726728439</v>
      </c>
      <c r="AWW123" s="1">
        <v>0.31757637858390803</v>
      </c>
      <c r="AWX123" s="1">
        <v>0.318116545677185</v>
      </c>
      <c r="AWY123" s="1">
        <v>0.31873622536659202</v>
      </c>
      <c r="AWZ123" s="1">
        <v>0.31923732161521901</v>
      </c>
      <c r="AXA123" s="1">
        <v>0.31972792744636502</v>
      </c>
      <c r="AXB123" s="1">
        <v>0.32017868757247903</v>
      </c>
      <c r="AXC123" s="1">
        <v>0.32048943638801602</v>
      </c>
      <c r="AXD123" s="1">
        <v>0.32087200880050698</v>
      </c>
      <c r="AXE123" s="1">
        <v>0.32131645083427401</v>
      </c>
      <c r="AXF123" s="1">
        <v>0.321681618690491</v>
      </c>
      <c r="AXG123" s="1">
        <v>0.322060227394104</v>
      </c>
      <c r="AXH123" s="1">
        <v>0.32232752442359902</v>
      </c>
      <c r="AXI123" s="1">
        <v>0.32246544957161</v>
      </c>
      <c r="AXJ123" s="1">
        <v>0.32265117764473</v>
      </c>
      <c r="AXK123" s="1">
        <v>0.32278522849082902</v>
      </c>
      <c r="AXL123" s="1">
        <v>0.32291999459266701</v>
      </c>
      <c r="AXM123" s="1">
        <v>0.32309746742248502</v>
      </c>
      <c r="AXN123" s="1">
        <v>0.32321906089782698</v>
      </c>
      <c r="AXO123" s="1">
        <v>0.32326880097389199</v>
      </c>
      <c r="AXP123" s="1">
        <v>0.32334265112876898</v>
      </c>
      <c r="AXQ123" s="1">
        <v>0.32341203093528698</v>
      </c>
      <c r="AXR123" s="1">
        <v>0.32347565889358498</v>
      </c>
      <c r="AXS123" s="1">
        <v>0.32354366779327398</v>
      </c>
      <c r="AXT123" s="1">
        <v>0.32359835505485501</v>
      </c>
      <c r="AXU123" s="1">
        <v>0.323654174804688</v>
      </c>
      <c r="AXV123" s="1">
        <v>0.32367479801178001</v>
      </c>
      <c r="AXW123" s="1">
        <v>0.32369184494018599</v>
      </c>
      <c r="AXX123" s="1">
        <v>0.32366165518760698</v>
      </c>
      <c r="AXY123" s="1">
        <v>0.32356023788452098</v>
      </c>
      <c r="AXZ123" s="1">
        <v>0.32349237799644498</v>
      </c>
      <c r="AYA123" s="1">
        <v>0.32344442605972301</v>
      </c>
      <c r="AYB123" s="1">
        <v>0.32332989573478699</v>
      </c>
      <c r="AYC123" s="1">
        <v>0.32320821285247803</v>
      </c>
      <c r="AYD123" s="1">
        <v>0.32303920388221702</v>
      </c>
      <c r="AYE123" s="1">
        <v>0.322731703519821</v>
      </c>
      <c r="AYF123" s="1">
        <v>0.32253116369247398</v>
      </c>
      <c r="AYG123" s="1">
        <v>0.322415351867676</v>
      </c>
      <c r="AYH123" s="1">
        <v>0.32222130894661</v>
      </c>
      <c r="AYI123" s="1">
        <v>0.32210862636566201</v>
      </c>
      <c r="AYJ123" s="1">
        <v>0.32184070348739602</v>
      </c>
      <c r="AYK123" s="1">
        <v>0.32142668962478599</v>
      </c>
      <c r="AYL123" s="1">
        <v>0.32100299000740101</v>
      </c>
      <c r="AYM123" s="1">
        <v>0.32048001885414101</v>
      </c>
      <c r="AYN123" s="1">
        <v>0.31997081637382502</v>
      </c>
      <c r="AYO123" s="1">
        <v>0.31945788860321001</v>
      </c>
      <c r="AYP123" s="1">
        <v>0.31889981031417802</v>
      </c>
      <c r="AYQ123" s="1">
        <v>0.31830245256424</v>
      </c>
      <c r="AYR123" s="1">
        <v>0.31769475340843201</v>
      </c>
      <c r="AYS123" s="1">
        <v>0.31706055998802202</v>
      </c>
      <c r="AYT123" s="1">
        <v>0.31639641523361201</v>
      </c>
      <c r="AYU123" s="1">
        <v>0.31570091843605003</v>
      </c>
      <c r="AYV123" s="1">
        <v>0.315008074045181</v>
      </c>
      <c r="AYW123" s="1">
        <v>0.31426343321800199</v>
      </c>
      <c r="AYX123" s="1">
        <v>0.313554227352142</v>
      </c>
      <c r="AYY123" s="1">
        <v>0.312877386808395</v>
      </c>
      <c r="AYZ123" s="1">
        <v>0.31218323111534102</v>
      </c>
      <c r="AZA123" s="1">
        <v>0.31149762868881198</v>
      </c>
      <c r="AZB123" s="1">
        <v>0.310795158147812</v>
      </c>
      <c r="AZC123" s="1">
        <v>0.31010380387306202</v>
      </c>
      <c r="AZD123" s="1">
        <v>0.30935701727867099</v>
      </c>
      <c r="AZE123" s="1">
        <v>0.30850192904472401</v>
      </c>
      <c r="AZF123" s="1">
        <v>0.30776348710060097</v>
      </c>
      <c r="AZG123" s="1">
        <v>0.30706590414047202</v>
      </c>
      <c r="AZH123" s="1">
        <v>0.30635419487953203</v>
      </c>
      <c r="AZI123" s="1">
        <v>0.30573305487632801</v>
      </c>
      <c r="AZJ123" s="1">
        <v>0.30507016181945801</v>
      </c>
      <c r="AZK123" s="1">
        <v>0.30434310436248802</v>
      </c>
      <c r="AZL123" s="1">
        <v>0.303641706705093</v>
      </c>
      <c r="AZM123" s="1">
        <v>0.30295464396476701</v>
      </c>
      <c r="AZN123" s="1">
        <v>0.30227714776992798</v>
      </c>
      <c r="AZO123" s="1">
        <v>0.30162841081619302</v>
      </c>
      <c r="AZP123" s="1">
        <v>0.30092877149581898</v>
      </c>
      <c r="AZQ123" s="1">
        <v>0.300170809030533</v>
      </c>
      <c r="AZR123" s="1">
        <v>0.29949066042900102</v>
      </c>
      <c r="AZS123" s="1">
        <v>0.29886046051979098</v>
      </c>
      <c r="AZT123" s="1">
        <v>0.298159539699554</v>
      </c>
      <c r="AZU123" s="1">
        <v>0.29744601249694802</v>
      </c>
      <c r="AZV123" s="1">
        <v>0.29679852724075301</v>
      </c>
      <c r="AZW123" s="1">
        <v>0.29611817002296398</v>
      </c>
      <c r="AZX123" s="1">
        <v>0.29546123743057301</v>
      </c>
      <c r="AZY123" s="1">
        <v>0.294901072978973</v>
      </c>
      <c r="AZZ123" s="1">
        <v>0.29431924223899802</v>
      </c>
      <c r="BAA123" s="1">
        <v>0.29367601871490501</v>
      </c>
      <c r="BAB123" s="1">
        <v>0.29309141635894798</v>
      </c>
      <c r="BAC123" s="1">
        <v>0.29259037971496599</v>
      </c>
      <c r="BAD123" s="1">
        <v>0.29203253984451299</v>
      </c>
      <c r="BAE123" s="1">
        <v>0.29142886400222801</v>
      </c>
      <c r="BAF123" s="1">
        <v>0.29087319970130898</v>
      </c>
      <c r="BAG123" s="1">
        <v>0.29033252596855202</v>
      </c>
      <c r="BAH123" s="1">
        <v>0.28979033231735202</v>
      </c>
      <c r="BAI123" s="1">
        <v>0.28926590085029602</v>
      </c>
      <c r="BAJ123" s="1">
        <v>0.28876686096191401</v>
      </c>
      <c r="BAK123" s="1">
        <v>0.28820174932479897</v>
      </c>
      <c r="BAL123" s="1">
        <v>0.28778314590454102</v>
      </c>
      <c r="BAM123" s="1">
        <v>0.28752735257148698</v>
      </c>
      <c r="BAN123" s="1">
        <v>0.28719291090965299</v>
      </c>
      <c r="BAO123" s="1">
        <v>0.28693750500678999</v>
      </c>
      <c r="BAP123" s="1">
        <v>0.28660655021667503</v>
      </c>
      <c r="BAQ123" s="1">
        <v>0.28613796830177302</v>
      </c>
      <c r="BAR123" s="1">
        <v>0.28580421209335299</v>
      </c>
      <c r="BAS123" s="1">
        <v>0.28553539514541598</v>
      </c>
      <c r="BAT123" s="1">
        <v>0.28525835275650002</v>
      </c>
      <c r="BAU123" s="1">
        <v>0.285085558891296</v>
      </c>
      <c r="BAV123" s="1">
        <v>0.28480908274650601</v>
      </c>
      <c r="BAW123" s="1">
        <v>0.28454226255416898</v>
      </c>
      <c r="BAX123" s="1">
        <v>0.28412735462188698</v>
      </c>
      <c r="BAY123" s="1">
        <v>0.28354516625404402</v>
      </c>
      <c r="BAZ123" s="1">
        <v>0.28306224942207298</v>
      </c>
      <c r="BBA123" s="1">
        <v>0.28251138329505898</v>
      </c>
      <c r="BBB123" s="1">
        <v>0.281989455223084</v>
      </c>
      <c r="BBC123" s="1">
        <v>0.28160947561263999</v>
      </c>
      <c r="BBD123" s="1">
        <v>0.28106334805488598</v>
      </c>
      <c r="BBE123" s="1">
        <v>0.28040346503257801</v>
      </c>
      <c r="BBF123" s="1">
        <v>0.27975267171859702</v>
      </c>
      <c r="BBG123" s="1">
        <v>0.279055565595627</v>
      </c>
      <c r="BBH123" s="1">
        <v>0.27832061052322399</v>
      </c>
      <c r="BBI123" s="1">
        <v>0.27756270766258201</v>
      </c>
      <c r="BBJ123" s="1">
        <v>0.276770889759064</v>
      </c>
      <c r="BBK123" s="1">
        <v>0.275848478078842</v>
      </c>
      <c r="BBL123" s="1">
        <v>0.27508699893951399</v>
      </c>
      <c r="BBM123" s="1">
        <v>0.27432745695114102</v>
      </c>
      <c r="BBN123" s="1">
        <v>0.273691266775131</v>
      </c>
      <c r="BBO123" s="1">
        <v>0.27324759960174599</v>
      </c>
      <c r="BBP123" s="1">
        <v>0.272642582654953</v>
      </c>
      <c r="BBQ123" s="1">
        <v>0.27198567986488298</v>
      </c>
      <c r="BBR123" s="1">
        <v>0.27139851450920099</v>
      </c>
      <c r="BBS123" s="1">
        <v>0.270750641822815</v>
      </c>
      <c r="BBT123" s="1">
        <v>0.27019873261451699</v>
      </c>
      <c r="BBU123" s="1">
        <v>0.26979827880859403</v>
      </c>
      <c r="BBV123" s="1">
        <v>0.26926717162132302</v>
      </c>
      <c r="BBW123" s="1">
        <v>0.26861804723739602</v>
      </c>
      <c r="BBX123" s="1">
        <v>0.26818510890007002</v>
      </c>
      <c r="BBY123" s="1">
        <v>0.26784670352935802</v>
      </c>
      <c r="BBZ123" s="1">
        <v>0.26745849847793601</v>
      </c>
      <c r="BCA123" s="1">
        <v>0.26716884970665</v>
      </c>
      <c r="BCB123" s="1">
        <v>0.26689994335174599</v>
      </c>
      <c r="BCC123" s="1">
        <v>0.26661801338195801</v>
      </c>
      <c r="BCD123" s="1">
        <v>0.26624628901481601</v>
      </c>
      <c r="BCE123" s="1">
        <v>0.26587358117103599</v>
      </c>
      <c r="BCF123" s="1">
        <v>0.26567673683166498</v>
      </c>
      <c r="BCG123" s="1">
        <v>0.26529175043106101</v>
      </c>
      <c r="BCH123" s="1">
        <v>0.26509320735931402</v>
      </c>
      <c r="BCI123" s="1">
        <v>0.26538547873496998</v>
      </c>
      <c r="BCJ123" s="1">
        <v>0.265224039554596</v>
      </c>
      <c r="BCK123" s="1">
        <v>0.265013307332993</v>
      </c>
      <c r="BCL123" s="1">
        <v>0.26487329602241499</v>
      </c>
      <c r="BCM123" s="1">
        <v>0.26452812552452099</v>
      </c>
      <c r="BCN123" s="1">
        <v>0.26450514793396002</v>
      </c>
      <c r="BCO123" s="1">
        <v>0.26446652412414601</v>
      </c>
      <c r="BCP123" s="1">
        <v>0.26452443003654502</v>
      </c>
      <c r="BCQ123" s="1">
        <v>0.26477015018463101</v>
      </c>
      <c r="BCR123" s="1">
        <v>0.264941036701202</v>
      </c>
      <c r="BCS123" s="1">
        <v>0.26531529426574701</v>
      </c>
      <c r="BCT123" s="1">
        <v>0.26568302512168901</v>
      </c>
      <c r="BCU123" s="1">
        <v>0.26579308509826699</v>
      </c>
      <c r="BCV123" s="1">
        <v>0.265978783369064</v>
      </c>
      <c r="BCW123" s="1">
        <v>0.26637127995491</v>
      </c>
      <c r="BCX123" s="1">
        <v>0.26677128672599798</v>
      </c>
      <c r="BCY123" s="1">
        <v>0.26710143685340898</v>
      </c>
      <c r="BCZ123" s="1">
        <v>0.26680654287338301</v>
      </c>
      <c r="BDA123" s="1">
        <v>0.26696574687957803</v>
      </c>
      <c r="BDB123" s="1">
        <v>0.26767319440841703</v>
      </c>
      <c r="BDC123" s="1">
        <v>0.26837816834449801</v>
      </c>
      <c r="BDD123" s="1">
        <v>0.26971879601478599</v>
      </c>
      <c r="BDE123" s="1">
        <v>0.27084875106811501</v>
      </c>
      <c r="BIJ123" s="8"/>
      <c r="BIK123" s="8"/>
      <c r="BIL123" s="8"/>
      <c r="BIM123" s="8"/>
      <c r="BIN123" s="8"/>
      <c r="BIO123" s="8"/>
      <c r="BIP123" s="8"/>
      <c r="BIQ123" s="8"/>
      <c r="BIR123" s="8"/>
      <c r="BIT123" s="8"/>
      <c r="BIV123" s="8"/>
      <c r="BIY123" s="8"/>
      <c r="BIZ123" s="8"/>
      <c r="BJA123" s="8"/>
      <c r="BJC123" s="8"/>
      <c r="BJD123" s="8"/>
      <c r="BJE123" s="8"/>
      <c r="BJF123" s="8"/>
      <c r="BJG123" s="8"/>
      <c r="BJH123" s="8"/>
      <c r="BJI123" s="8"/>
      <c r="BJJ123" s="8"/>
      <c r="BJK123" s="8">
        <v>4.31539677083492E-2</v>
      </c>
      <c r="BJL123" s="8">
        <v>4.34681884944439E-2</v>
      </c>
      <c r="BJM123" s="8">
        <v>4.3481145054101902E-2</v>
      </c>
      <c r="BJN123" s="8">
        <v>4.3073471635580098E-2</v>
      </c>
      <c r="BJO123" s="8">
        <v>4.2001478374004399E-2</v>
      </c>
      <c r="BJP123" s="8">
        <v>4.1928429156541797E-2</v>
      </c>
      <c r="BJQ123" s="8">
        <v>4.1857160627841901E-2</v>
      </c>
      <c r="BJR123" s="8">
        <v>4.2027648538351101E-2</v>
      </c>
      <c r="BJS123" s="1">
        <v>4.2765099555254003E-2</v>
      </c>
      <c r="BJT123" s="8">
        <v>4.3157327920198399E-2</v>
      </c>
      <c r="BJU123" s="8">
        <v>4.3390560895204502E-2</v>
      </c>
      <c r="BJV123" s="8">
        <v>4.3394040316343301E-2</v>
      </c>
      <c r="BJW123" s="8">
        <v>4.33011539280415E-2</v>
      </c>
      <c r="BJX123" s="8">
        <v>4.3538205325603499E-2</v>
      </c>
      <c r="BJY123" s="8">
        <v>4.3818738311529201E-2</v>
      </c>
      <c r="BJZ123" s="8">
        <v>4.4220320880413097E-2</v>
      </c>
      <c r="BKA123" s="8">
        <v>4.4632621109485598E-2</v>
      </c>
      <c r="BKB123" s="8">
        <v>4.5140080153942101E-2</v>
      </c>
      <c r="BKC123" s="8">
        <v>4.5551005750894498E-2</v>
      </c>
      <c r="BKD123" s="8">
        <v>4.5894283801317201E-2</v>
      </c>
      <c r="BKE123" s="8">
        <v>4.6423785388469703E-2</v>
      </c>
      <c r="BKF123" s="8">
        <v>4.6965356916189201E-2</v>
      </c>
      <c r="BKG123" s="8">
        <v>4.7382067888975102E-2</v>
      </c>
      <c r="BKH123" s="8">
        <v>4.7864995896816302E-2</v>
      </c>
      <c r="BKI123" s="8">
        <v>4.8430357128381701E-2</v>
      </c>
      <c r="BKJ123" s="8">
        <v>4.8938348889350898E-2</v>
      </c>
      <c r="BKK123" s="8">
        <v>4.9402069300413097E-2</v>
      </c>
      <c r="BKL123" s="8">
        <v>4.98321242630482E-2</v>
      </c>
      <c r="BKM123" s="8">
        <v>5.0296641886234297E-2</v>
      </c>
      <c r="BKN123" s="8">
        <v>5.0647389143705403E-2</v>
      </c>
      <c r="BKO123" s="8">
        <v>5.0855211913585698E-2</v>
      </c>
      <c r="BKP123" s="8">
        <v>5.1192522048950202E-2</v>
      </c>
      <c r="BKQ123" s="8">
        <v>5.1548536866903298E-2</v>
      </c>
      <c r="BKR123" s="8">
        <v>5.1951751112937899E-2</v>
      </c>
      <c r="BKS123" s="8">
        <v>5.2622608840465497E-2</v>
      </c>
      <c r="BKT123" s="8">
        <v>5.3361818194389302E-2</v>
      </c>
      <c r="BKU123" s="8">
        <v>5.39508350193501E-2</v>
      </c>
      <c r="BKV123" s="8">
        <v>5.4559431970119497E-2</v>
      </c>
      <c r="BKW123" s="8">
        <v>5.5057764053344699E-2</v>
      </c>
      <c r="BKX123" s="8">
        <v>5.5756919085979503E-2</v>
      </c>
      <c r="BKY123" s="8">
        <v>5.6652758270502097E-2</v>
      </c>
      <c r="BKZ123" s="8">
        <v>5.7986117899417898E-2</v>
      </c>
      <c r="BLA123" s="8">
        <v>5.9174064546823502E-2</v>
      </c>
      <c r="BLB123" s="8">
        <v>6.0526143759489101E-2</v>
      </c>
      <c r="BLC123" s="8">
        <v>6.1564192175865201E-2</v>
      </c>
      <c r="BLD123" s="8">
        <v>6.2229208648204803E-2</v>
      </c>
      <c r="BLE123" s="8">
        <v>6.2488850206136697E-2</v>
      </c>
      <c r="BLF123" s="8">
        <v>6.2765285372734098E-2</v>
      </c>
      <c r="BLG123" s="8">
        <v>6.3020244240760803E-2</v>
      </c>
      <c r="BLH123" s="1">
        <v>6.3499428331852001E-2</v>
      </c>
      <c r="BLI123" s="8">
        <v>6.4713887870311695E-2</v>
      </c>
      <c r="BLJ123" s="8">
        <v>6.5870665013790103E-2</v>
      </c>
      <c r="BLK123" s="8">
        <v>6.6283494234085097E-2</v>
      </c>
      <c r="BLL123" s="8">
        <v>6.6870301961898804E-2</v>
      </c>
      <c r="BLM123" s="8">
        <v>6.7199833691120106E-2</v>
      </c>
      <c r="BLN123" s="8">
        <v>6.7723669111728696E-2</v>
      </c>
      <c r="BLO123" s="8">
        <v>6.8355783820152297E-2</v>
      </c>
      <c r="BLP123" s="8">
        <v>6.8898960947990404E-2</v>
      </c>
      <c r="BLQ123" s="8">
        <v>6.9386661052703899E-2</v>
      </c>
      <c r="BLR123" s="8">
        <v>6.9826044142246205E-2</v>
      </c>
      <c r="BLS123" s="8">
        <v>7.0201694965362493E-2</v>
      </c>
      <c r="BLT123" s="8">
        <v>7.0305407047271701E-2</v>
      </c>
      <c r="BLU123" s="8">
        <v>7.0690497756004306E-2</v>
      </c>
      <c r="BLV123" s="8">
        <v>7.1042045950889601E-2</v>
      </c>
      <c r="BLW123" s="8">
        <v>7.1437530219554901E-2</v>
      </c>
      <c r="BLX123" s="1">
        <v>7.1989469230175004E-2</v>
      </c>
      <c r="BLY123" s="8">
        <v>7.2440244257450104E-2</v>
      </c>
      <c r="BLZ123" s="8">
        <v>7.2938211262226105E-2</v>
      </c>
      <c r="BMA123" s="8">
        <v>7.3337569832801805E-2</v>
      </c>
      <c r="BMB123" s="8">
        <v>7.3693484067916898E-2</v>
      </c>
      <c r="BMC123" s="8">
        <v>7.4046015739440904E-2</v>
      </c>
      <c r="BMD123" s="8">
        <v>7.4327036738395705E-2</v>
      </c>
      <c r="BME123" s="8">
        <v>7.4664175510406494E-2</v>
      </c>
      <c r="BMF123" s="8">
        <v>7.4999034404754597E-2</v>
      </c>
      <c r="BMG123" s="8">
        <v>7.5439125299453694E-2</v>
      </c>
      <c r="BMH123" s="8">
        <v>7.5958967208862305E-2</v>
      </c>
      <c r="BMI123" s="8">
        <v>7.6450854539871202E-2</v>
      </c>
      <c r="BMJ123" s="8">
        <v>7.6905846595764202E-2</v>
      </c>
      <c r="BMK123" s="8">
        <v>7.7400662004947704E-2</v>
      </c>
      <c r="BML123" s="1">
        <v>7.7881395816803006E-2</v>
      </c>
      <c r="BMM123" s="8">
        <v>7.8338317573070498E-2</v>
      </c>
      <c r="BMN123" s="8">
        <v>7.8796632587909698E-2</v>
      </c>
      <c r="BMO123" s="8">
        <v>7.9339496791362804E-2</v>
      </c>
      <c r="BMP123" s="1">
        <v>7.9778715968132005E-2</v>
      </c>
      <c r="BMQ123" s="8">
        <v>8.0169029533863095E-2</v>
      </c>
      <c r="BMR123" s="1">
        <v>8.0578401684761006E-2</v>
      </c>
      <c r="BMS123" s="8">
        <v>8.0896623432636303E-2</v>
      </c>
      <c r="BMT123" s="8">
        <v>8.1308171153068501E-2</v>
      </c>
      <c r="BMU123" s="8">
        <v>8.1830151379108401E-2</v>
      </c>
      <c r="BMV123" s="8">
        <v>8.2221277058124501E-2</v>
      </c>
      <c r="BMW123" s="8">
        <v>8.26754420995712E-2</v>
      </c>
      <c r="BMX123" s="8">
        <v>8.3252638578414903E-2</v>
      </c>
      <c r="BMY123" s="8">
        <v>8.3885207772254902E-2</v>
      </c>
      <c r="BMZ123" s="8">
        <v>8.4612794220447499E-2</v>
      </c>
      <c r="BNA123" s="8">
        <v>8.5238464176654802E-2</v>
      </c>
      <c r="BNB123" s="8">
        <v>8.5957169532775907E-2</v>
      </c>
      <c r="BNC123" s="1">
        <v>8.6501456797122997E-2</v>
      </c>
      <c r="BND123" s="8">
        <v>8.6761429905891405E-2</v>
      </c>
      <c r="BNE123" s="8">
        <v>8.7172254920005798E-2</v>
      </c>
      <c r="BNF123" s="8">
        <v>8.75117853283882E-2</v>
      </c>
      <c r="BNG123" s="8">
        <v>8.7968453764915494E-2</v>
      </c>
      <c r="BNH123" s="8">
        <v>8.8507711887359605E-2</v>
      </c>
      <c r="BNI123" s="8">
        <v>8.9058123528957395E-2</v>
      </c>
      <c r="BNJ123" s="8">
        <v>8.9627258479595198E-2</v>
      </c>
      <c r="BNK123" s="8">
        <v>9.0331777930259705E-2</v>
      </c>
      <c r="BNL123" s="8">
        <v>9.0912654995918302E-2</v>
      </c>
      <c r="BNM123" s="8">
        <v>9.1345153748989105E-2</v>
      </c>
      <c r="BNN123" s="8">
        <v>9.1913379728794098E-2</v>
      </c>
      <c r="BNO123" s="8">
        <v>9.25105810165405E-2</v>
      </c>
      <c r="BNP123" s="8">
        <v>9.2993490397930104E-2</v>
      </c>
      <c r="BNQ123" s="8">
        <v>9.3459092080593095E-2</v>
      </c>
      <c r="BNR123" s="8">
        <v>9.3962348997592898E-2</v>
      </c>
      <c r="BNS123" s="8">
        <v>9.4394311308860807E-2</v>
      </c>
      <c r="BNT123" s="8">
        <v>9.4803221523761694E-2</v>
      </c>
      <c r="BNU123" s="8">
        <v>9.52642858028412E-2</v>
      </c>
      <c r="BNV123" s="8">
        <v>9.5686666667461395E-2</v>
      </c>
      <c r="BNW123" s="8">
        <v>9.5927707850933103E-2</v>
      </c>
      <c r="BNX123" s="8">
        <v>9.6355155110359206E-2</v>
      </c>
      <c r="BNY123" s="1">
        <v>9.6926324069499997E-2</v>
      </c>
      <c r="BNZ123" s="8">
        <v>9.7405873239040403E-2</v>
      </c>
      <c r="BOA123" s="8">
        <v>9.8029322922229795E-2</v>
      </c>
      <c r="BOB123" s="8">
        <v>9.8786376416683197E-2</v>
      </c>
      <c r="BOC123" s="8">
        <v>9.9321916699409499E-2</v>
      </c>
      <c r="BOD123" s="8">
        <v>9.9780030548572499E-2</v>
      </c>
      <c r="BOE123" s="1">
        <v>0.100321426987648</v>
      </c>
      <c r="BOF123" s="1">
        <v>0.100787304341793</v>
      </c>
      <c r="BOG123" s="1">
        <v>0.10128246992826501</v>
      </c>
      <c r="BOH123" s="1">
        <v>0.101889543235302</v>
      </c>
      <c r="BOI123" s="1">
        <v>0.10240609198808701</v>
      </c>
      <c r="BOJ123" s="1">
        <v>0.1027592420578</v>
      </c>
      <c r="BOK123" s="1">
        <v>0.10329765081405599</v>
      </c>
      <c r="BOL123" s="1">
        <v>0.103987962007523</v>
      </c>
      <c r="BOM123" s="1">
        <v>0.104575634002686</v>
      </c>
      <c r="BON123" s="1">
        <v>0.10519707947969401</v>
      </c>
      <c r="BOO123" s="1">
        <v>0.10587151348590899</v>
      </c>
      <c r="BOP123" s="1">
        <v>0.10625184327364</v>
      </c>
      <c r="BOQ123" s="1">
        <v>0.106665834784508</v>
      </c>
      <c r="BOR123" s="1">
        <v>0.107234627008438</v>
      </c>
      <c r="BOS123" s="1">
        <v>0.10758488625288</v>
      </c>
      <c r="BOT123" s="1">
        <v>0.10805619508028</v>
      </c>
      <c r="BOU123" s="1">
        <v>0.10857942700386</v>
      </c>
      <c r="BOV123" s="1">
        <v>0.10912924259901</v>
      </c>
      <c r="BOW123" s="1">
        <v>0.10973414778709401</v>
      </c>
      <c r="BOX123" s="1">
        <v>0.11028756946325299</v>
      </c>
      <c r="BOY123" s="1">
        <v>0.110886909067631</v>
      </c>
      <c r="BOZ123" s="1">
        <v>0.111421525478363</v>
      </c>
      <c r="BPA123" s="1">
        <v>0.11185754090547601</v>
      </c>
      <c r="BPB123" s="1">
        <v>0.112290434539318</v>
      </c>
      <c r="BPC123" s="1">
        <v>0.112663693726063</v>
      </c>
      <c r="BPD123" s="1">
        <v>0.11314395070076</v>
      </c>
      <c r="BPE123" s="1">
        <v>0.11363234370946899</v>
      </c>
      <c r="BPF123" s="1">
        <v>0.114213533699512</v>
      </c>
      <c r="BPG123" s="1">
        <v>0.114805422723293</v>
      </c>
      <c r="BPH123" s="1">
        <v>0.115347415208817</v>
      </c>
      <c r="BPI123" s="1">
        <v>0.115812867879868</v>
      </c>
      <c r="BPJ123" s="1">
        <v>0.116097785532475</v>
      </c>
      <c r="BPK123" s="1">
        <v>0.11663580685854</v>
      </c>
      <c r="BPL123" s="1">
        <v>0.11727957427501701</v>
      </c>
      <c r="BPM123" s="1">
        <v>0.117826707661152</v>
      </c>
      <c r="BPN123" s="1">
        <v>0.118474684655666</v>
      </c>
      <c r="BPO123" s="1">
        <v>0.119014084339142</v>
      </c>
      <c r="BPP123" s="1">
        <v>0.119442328810692</v>
      </c>
      <c r="BPQ123" s="1">
        <v>0.11986467987299</v>
      </c>
      <c r="BPR123" s="1">
        <v>0.120314255356789</v>
      </c>
      <c r="BPS123" s="1">
        <v>0.12069708108902</v>
      </c>
      <c r="BPT123" s="1">
        <v>0.120901979506016</v>
      </c>
      <c r="BPU123" s="1">
        <v>0.121233537793159</v>
      </c>
      <c r="BPV123" s="1">
        <v>0.121672794222832</v>
      </c>
      <c r="BPW123" s="1">
        <v>0.121978886425495</v>
      </c>
      <c r="BPX123" s="1">
        <v>0.122239448130131</v>
      </c>
      <c r="BPY123" s="1">
        <v>0.122645311057568</v>
      </c>
      <c r="BPZ123" s="1">
        <v>0.12310320883989299</v>
      </c>
      <c r="BQA123" s="1">
        <v>0.123579517006874</v>
      </c>
      <c r="BQB123" s="1">
        <v>0.12403535842895499</v>
      </c>
      <c r="BQC123" s="1">
        <v>0.124657019972801</v>
      </c>
      <c r="BQD123" s="1">
        <v>0.125093698501587</v>
      </c>
      <c r="BQE123" s="1">
        <v>0.125348091125488</v>
      </c>
      <c r="BQF123" s="1">
        <v>0.12575145065784499</v>
      </c>
      <c r="BQG123" s="1">
        <v>0.126205444335938</v>
      </c>
      <c r="BQH123" s="1">
        <v>0.126622229814529</v>
      </c>
      <c r="BQI123" s="1">
        <v>0.12708672881126401</v>
      </c>
      <c r="BQJ123" s="1">
        <v>0.12750209867954301</v>
      </c>
      <c r="BQK123" s="1">
        <v>0.127853989601135</v>
      </c>
      <c r="BQL123" s="1">
        <v>0.12822905182838401</v>
      </c>
      <c r="BQM123" s="1">
        <v>0.12858401238918299</v>
      </c>
      <c r="BQN123" s="1">
        <v>0.12897373735904699</v>
      </c>
      <c r="BQO123" s="1">
        <v>0.12937669456005099</v>
      </c>
      <c r="BQP123" s="1">
        <v>0.129864037036896</v>
      </c>
      <c r="BQQ123" s="1">
        <v>0.130194947123528</v>
      </c>
      <c r="BQR123" s="1">
        <v>0.130532756447792</v>
      </c>
      <c r="BQS123" s="1">
        <v>0.13083271682262401</v>
      </c>
      <c r="BQT123" s="1">
        <v>0.131035596132278</v>
      </c>
      <c r="BQU123" s="1">
        <v>0.13126459717750499</v>
      </c>
      <c r="BQV123" s="1">
        <v>0.13146463036537201</v>
      </c>
      <c r="BQW123" s="1">
        <v>0.131738722324371</v>
      </c>
      <c r="BQX123" s="1">
        <v>0.13197565078735399</v>
      </c>
      <c r="BQY123" s="1">
        <v>0.13233229517936701</v>
      </c>
      <c r="BQZ123" s="1">
        <v>0.132918536663055</v>
      </c>
      <c r="BRA123" s="1">
        <v>0.13326248526573201</v>
      </c>
      <c r="BRB123" s="1">
        <v>0.13350762426853199</v>
      </c>
      <c r="BRC123" s="1">
        <v>0.13379368185997001</v>
      </c>
      <c r="BRD123" s="1">
        <v>0.133923649787903</v>
      </c>
      <c r="BRE123" s="1">
        <v>0.13416613638401001</v>
      </c>
      <c r="BRF123" s="1">
        <v>0.13458336889743799</v>
      </c>
      <c r="BRG123" s="1">
        <v>0.13487918674945801</v>
      </c>
      <c r="BRH123" s="1">
        <v>0.135042250156403</v>
      </c>
      <c r="BRI123" s="1">
        <v>0.13537432253360701</v>
      </c>
      <c r="BRJ123" s="1">
        <v>0.135614484548569</v>
      </c>
      <c r="BRK123" s="1">
        <v>0.13575042784214</v>
      </c>
      <c r="BRL123" s="1">
        <v>0.135892018675804</v>
      </c>
      <c r="BRM123" s="1">
        <v>0.13590253889560699</v>
      </c>
      <c r="BRN123" s="1">
        <v>0.13618023693561601</v>
      </c>
      <c r="BRO123" s="1">
        <v>0.13656300306320199</v>
      </c>
      <c r="BRP123" s="1">
        <v>0.136914998292923</v>
      </c>
      <c r="BRQ123" s="1">
        <v>0.137469217181206</v>
      </c>
      <c r="BRR123" s="1">
        <v>0.137863919138908</v>
      </c>
      <c r="BRS123" s="1">
        <v>0.138151735067368</v>
      </c>
      <c r="BRT123" s="1">
        <v>0.13844670355319999</v>
      </c>
      <c r="BRU123" s="1">
        <v>0.13877159357070901</v>
      </c>
      <c r="BRV123" s="1">
        <v>0.13903751969337499</v>
      </c>
      <c r="BRW123" s="1">
        <v>0.13915200531482699</v>
      </c>
      <c r="BRX123" s="1">
        <v>0.139405027031898</v>
      </c>
      <c r="BRY123" s="1">
        <v>0.139749124646187</v>
      </c>
      <c r="BRZ123" s="1">
        <v>0.140015423297882</v>
      </c>
      <c r="BSA123" s="1">
        <v>0.14031107723712899</v>
      </c>
      <c r="BSB123" s="1">
        <v>0.140597969293594</v>
      </c>
      <c r="BSC123" s="1">
        <v>0.14087767899036399</v>
      </c>
      <c r="BSD123" s="1">
        <v>0.141035497188568</v>
      </c>
      <c r="BSE123" s="1">
        <v>0.141217887401581</v>
      </c>
      <c r="BSF123" s="1">
        <v>0.14141470193862901</v>
      </c>
      <c r="BSG123" s="1">
        <v>0.14170463383197801</v>
      </c>
      <c r="BSH123" s="1">
        <v>0.142014339566231</v>
      </c>
      <c r="BSI123" s="1">
        <v>0.142310425639153</v>
      </c>
      <c r="BSJ123" s="1">
        <v>0.14277192950248699</v>
      </c>
      <c r="BSK123" s="1">
        <v>0.143024191260338</v>
      </c>
      <c r="BSL123" s="1">
        <v>0.143128037452698</v>
      </c>
      <c r="BSM123" s="1">
        <v>0.14326445758342701</v>
      </c>
      <c r="BSN123" s="1">
        <v>0.14329268038272899</v>
      </c>
      <c r="BSO123" s="1">
        <v>0.14343836903572099</v>
      </c>
      <c r="BSP123" s="1">
        <v>0.14362390339374501</v>
      </c>
      <c r="BSQ123" s="1">
        <v>0.143808469176292</v>
      </c>
      <c r="BSR123" s="1">
        <v>0.14407329261302901</v>
      </c>
      <c r="BSS123" s="1">
        <v>0.14429584145546001</v>
      </c>
      <c r="BST123" s="1">
        <v>0.14442986249923701</v>
      </c>
      <c r="BSU123" s="1">
        <v>0.14466196298599199</v>
      </c>
      <c r="BSV123" s="1">
        <v>0.14512377977371199</v>
      </c>
      <c r="BSW123" s="1">
        <v>0.145253300666809</v>
      </c>
      <c r="BSX123" s="1">
        <v>0.14515979588031799</v>
      </c>
      <c r="BSY123" s="1">
        <v>0.14520731568336501</v>
      </c>
      <c r="BSZ123" s="1">
        <v>0.145113751292229</v>
      </c>
      <c r="BTA123" s="1">
        <v>0.14500588178634599</v>
      </c>
      <c r="BTB123" s="1">
        <v>0.145285949110985</v>
      </c>
      <c r="BTC123" s="1">
        <v>0.145510509610176</v>
      </c>
      <c r="BTD123" s="1">
        <v>0.14553305506706199</v>
      </c>
      <c r="BTE123" s="1">
        <v>0.145609170198441</v>
      </c>
      <c r="BTF123" s="1">
        <v>0.14559958875179299</v>
      </c>
      <c r="BTG123" s="1">
        <v>0.14546382427215601</v>
      </c>
      <c r="BTH123" s="1">
        <v>0.145357400178909</v>
      </c>
      <c r="BTI123" s="1">
        <v>0.14524236321449299</v>
      </c>
      <c r="BTJ123" s="1">
        <v>0.14510916173458099</v>
      </c>
      <c r="BTK123" s="1">
        <v>0.14495410025119801</v>
      </c>
      <c r="BTL123" s="1">
        <v>0.14478962123394001</v>
      </c>
      <c r="BTM123" s="1">
        <v>0.144623517990112</v>
      </c>
      <c r="BTN123" s="1">
        <v>0.144425824284554</v>
      </c>
      <c r="BTO123" s="1">
        <v>0.14426057040691401</v>
      </c>
      <c r="BTP123" s="1">
        <v>0.143909215927124</v>
      </c>
      <c r="BTQ123" s="1">
        <v>0.14334541559219399</v>
      </c>
      <c r="BTR123" s="1">
        <v>0.14301078021526301</v>
      </c>
      <c r="BTS123" s="1">
        <v>0.14270344376564001</v>
      </c>
      <c r="BTT123" s="1">
        <v>0.14233732223510701</v>
      </c>
      <c r="BTU123" s="1">
        <v>0.142187684774399</v>
      </c>
      <c r="BTV123" s="1">
        <v>0.141805380582809</v>
      </c>
      <c r="BTW123" s="1">
        <v>0.14128969609737399</v>
      </c>
      <c r="BTX123" s="1">
        <v>0.140610560774803</v>
      </c>
      <c r="BTY123" s="1">
        <v>0.139642283320427</v>
      </c>
      <c r="BTZ123" s="1">
        <v>0.138809278607368</v>
      </c>
      <c r="BUA123" s="1">
        <v>0.13815416395664201</v>
      </c>
      <c r="BUB123" s="1">
        <v>0.13727466762065901</v>
      </c>
      <c r="BUC123" s="1">
        <v>0.136763826012611</v>
      </c>
      <c r="BUD123" s="1">
        <v>0.13636460900306699</v>
      </c>
      <c r="BUE123" s="1">
        <v>0.13565114140510601</v>
      </c>
      <c r="BUF123" s="1">
        <v>0.13472983241081199</v>
      </c>
      <c r="BUG123" s="1">
        <v>0.133940249681473</v>
      </c>
      <c r="BUH123" s="1">
        <v>0.13297285139560699</v>
      </c>
      <c r="BUI123" s="1">
        <v>0.13228780031204199</v>
      </c>
      <c r="BUJ123" s="1">
        <v>0.13185092806816101</v>
      </c>
      <c r="BUK123" s="1">
        <v>0.13123358786106101</v>
      </c>
      <c r="BUL123" s="1">
        <v>0.13067018985748299</v>
      </c>
      <c r="BUM123" s="1">
        <v>0.130009666085243</v>
      </c>
      <c r="BUN123" s="1">
        <v>0.12920698523521401</v>
      </c>
      <c r="BUO123" s="1">
        <v>0.128450468182564</v>
      </c>
      <c r="BUP123" s="1">
        <v>0.127709031105042</v>
      </c>
      <c r="BUQ123" s="1">
        <v>0.126948356628418</v>
      </c>
      <c r="BUR123" s="1">
        <v>0.126117289066315</v>
      </c>
      <c r="BUS123" s="1">
        <v>0.12540934979915599</v>
      </c>
      <c r="BUT123" s="1">
        <v>0.12476743012666699</v>
      </c>
      <c r="BUU123" s="1">
        <v>0.12410194426774999</v>
      </c>
      <c r="BUV123" s="1">
        <v>0.123537637293339</v>
      </c>
      <c r="BUW123" s="1">
        <v>0.122854501008987</v>
      </c>
      <c r="BUX123" s="1">
        <v>0.12206144630908999</v>
      </c>
      <c r="BUY123" s="1">
        <v>0.121327422559261</v>
      </c>
      <c r="BUZ123" s="1">
        <v>0.120510905981064</v>
      </c>
      <c r="BVA123" s="1">
        <v>0.119809225201607</v>
      </c>
      <c r="BVB123" s="1">
        <v>0.11921291053295099</v>
      </c>
      <c r="BVC123" s="1">
        <v>0.118674263358116</v>
      </c>
      <c r="BVD123" s="1">
        <v>0.117891743779182</v>
      </c>
      <c r="BVE123" s="1">
        <v>0.117106936872005</v>
      </c>
      <c r="BVF123" s="1">
        <v>0.116341985762119</v>
      </c>
      <c r="BVG123" s="1">
        <v>0.115568600594997</v>
      </c>
      <c r="BVH123" s="1">
        <v>0.115055173635483</v>
      </c>
      <c r="BVI123" s="1">
        <v>0.114573054015636</v>
      </c>
      <c r="BVJ123" s="1">
        <v>0.113847881555557</v>
      </c>
      <c r="BVK123" s="1">
        <v>0.113008677959442</v>
      </c>
      <c r="BVL123" s="1">
        <v>0.112436756491661</v>
      </c>
      <c r="BVM123" s="1">
        <v>0.111913211643696</v>
      </c>
      <c r="BVN123" s="1">
        <v>0.111428067088127</v>
      </c>
      <c r="BVO123" s="1">
        <v>0.111214056611061</v>
      </c>
      <c r="BVP123" s="1">
        <v>0.11082661151886</v>
      </c>
      <c r="BVQ123" s="1">
        <v>0.110269606113434</v>
      </c>
      <c r="BVR123" s="1">
        <v>0.109866127371788</v>
      </c>
      <c r="BVS123" s="1">
        <v>0.109586276113987</v>
      </c>
      <c r="BVT123" s="1">
        <v>0.109144128859043</v>
      </c>
      <c r="BVU123" s="1">
        <v>0.108662083745003</v>
      </c>
      <c r="BVV123" s="1">
        <v>0.10824916511774101</v>
      </c>
      <c r="BVW123" s="1">
        <v>0.10781616717577</v>
      </c>
      <c r="BVX123" s="1">
        <v>0.10730450600385701</v>
      </c>
      <c r="BVY123" s="1">
        <v>0.106749199330807</v>
      </c>
      <c r="BVZ123" s="1">
        <v>0.106244936585426</v>
      </c>
      <c r="BWA123" s="1">
        <v>0.105638615787029</v>
      </c>
      <c r="BWB123" s="1">
        <v>0.105110861361027</v>
      </c>
      <c r="BWC123" s="1">
        <v>0.104871489107609</v>
      </c>
      <c r="BWD123" s="1">
        <v>0.10433092713356</v>
      </c>
      <c r="BWE123" s="1">
        <v>0.103490591049194</v>
      </c>
      <c r="BWF123" s="1">
        <v>0.102894507348537</v>
      </c>
      <c r="BWG123" s="1">
        <v>0.102291218936443</v>
      </c>
      <c r="BWH123" s="1">
        <v>0.101652428507805</v>
      </c>
      <c r="BWI123" s="1">
        <v>0.10114062577485999</v>
      </c>
      <c r="BWJ123" s="1">
        <v>0.100687578320503</v>
      </c>
      <c r="BWK123" s="8">
        <v>9.9868230521678897E-2</v>
      </c>
      <c r="BWL123" s="8">
        <v>9.8969556391239194E-2</v>
      </c>
      <c r="BWM123" s="1">
        <v>9.8423182964325007E-2</v>
      </c>
      <c r="BWN123" s="8">
        <v>9.7787901759147602E-2</v>
      </c>
      <c r="BWO123" s="8">
        <v>9.6964590251445798E-2</v>
      </c>
      <c r="BWP123" s="1">
        <v>9.6420906484127003E-2</v>
      </c>
      <c r="BWQ123" s="1">
        <v>9.5690980553627E-2</v>
      </c>
      <c r="BWR123" s="8">
        <v>9.4785496592521695E-2</v>
      </c>
      <c r="BWS123" s="8">
        <v>9.4430670142173795E-2</v>
      </c>
      <c r="BWT123" s="8">
        <v>9.3980304896831499E-2</v>
      </c>
      <c r="BWU123" s="8">
        <v>9.3521162867546095E-2</v>
      </c>
      <c r="BWV123" s="8">
        <v>9.32879447937012E-2</v>
      </c>
      <c r="BWW123" s="8">
        <v>9.2788726091384902E-2</v>
      </c>
      <c r="BWX123" s="8">
        <v>9.2795930802822099E-2</v>
      </c>
      <c r="BWY123" s="8">
        <v>9.29449498653412E-2</v>
      </c>
      <c r="BWZ123" s="8">
        <v>9.26939621567726E-2</v>
      </c>
      <c r="BXA123" s="8">
        <v>9.2542223632335704E-2</v>
      </c>
      <c r="BXB123" s="8">
        <v>9.2441968619823497E-2</v>
      </c>
      <c r="BXC123" s="8">
        <v>9.2126108705997495E-2</v>
      </c>
      <c r="BXD123" s="8">
        <v>9.1654606163501698E-2</v>
      </c>
      <c r="BXE123" s="8">
        <v>9.1294296085834503E-2</v>
      </c>
      <c r="BXF123" s="8">
        <v>9.0770326554775196E-2</v>
      </c>
      <c r="BXG123" s="8">
        <v>9.0506054461002405E-2</v>
      </c>
      <c r="BXH123" s="8">
        <v>9.0402305126190199E-2</v>
      </c>
      <c r="BXI123" s="8">
        <v>9.0332120656967205E-2</v>
      </c>
      <c r="BXJ123" s="8">
        <v>9.0568751096725506E-2</v>
      </c>
      <c r="BXK123" s="8">
        <v>9.0413816273212405E-2</v>
      </c>
      <c r="BXL123" s="8">
        <v>9.0060412883758503E-2</v>
      </c>
      <c r="BXM123" s="8">
        <v>8.9821003377437605E-2</v>
      </c>
      <c r="BXN123" s="8">
        <v>8.9408710598945604E-2</v>
      </c>
      <c r="BXO123" s="8">
        <v>8.9117601513862596E-2</v>
      </c>
      <c r="BXP123" s="8">
        <v>8.9029662311077104E-2</v>
      </c>
      <c r="BXQ123" s="8">
        <v>8.8721029460430104E-2</v>
      </c>
      <c r="BXR123" s="8">
        <v>8.8303960859775502E-2</v>
      </c>
      <c r="BXS123" s="8">
        <v>8.7875686585903195E-2</v>
      </c>
      <c r="BXT123" s="8">
        <v>8.7266109883785206E-2</v>
      </c>
      <c r="BXU123" s="8">
        <v>8.6818888783454895E-2</v>
      </c>
      <c r="BXV123" s="8">
        <v>8.6460024118423504E-2</v>
      </c>
      <c r="BXW123" s="8">
        <v>8.6041554808616597E-2</v>
      </c>
      <c r="BXX123" s="8">
        <v>8.5646256804466206E-2</v>
      </c>
      <c r="BXY123" s="8">
        <v>8.5289433598518399E-2</v>
      </c>
      <c r="BXZ123" s="8">
        <v>8.4913626313209506E-2</v>
      </c>
      <c r="BYA123" s="8">
        <v>8.4358900785446195E-2</v>
      </c>
      <c r="BYB123" s="8">
        <v>8.3633534610271495E-2</v>
      </c>
      <c r="BYC123" s="8">
        <v>8.3305731415748596E-2</v>
      </c>
      <c r="BYD123" s="8">
        <v>8.3116546273231506E-2</v>
      </c>
      <c r="BYE123" s="8">
        <v>8.2921937108039898E-2</v>
      </c>
      <c r="BYF123" s="8">
        <v>8.3241887390613598E-2</v>
      </c>
      <c r="BYG123" s="1">
        <v>8.3048552274703993E-2</v>
      </c>
      <c r="BYH123" s="8">
        <v>8.2462832331657396E-2</v>
      </c>
      <c r="BYI123" s="8">
        <v>8.1829227507114397E-2</v>
      </c>
      <c r="BYJ123" s="8">
        <v>8.1114515662193298E-2</v>
      </c>
      <c r="BYK123" s="8">
        <v>8.0687828361988095E-2</v>
      </c>
      <c r="BYL123" s="8">
        <v>8.0625027418136597E-2</v>
      </c>
      <c r="BYM123" s="8">
        <v>8.0556519329547896E-2</v>
      </c>
      <c r="BYN123" s="8">
        <v>8.0069541931152302E-2</v>
      </c>
      <c r="BYO123" s="8">
        <v>7.9412192106246907E-2</v>
      </c>
      <c r="BYP123" s="8">
        <v>7.8937239944934803E-2</v>
      </c>
      <c r="BYQ123" s="8">
        <v>7.8604891896247905E-2</v>
      </c>
      <c r="BYR123" s="8">
        <v>7.85729736089706E-2</v>
      </c>
      <c r="BYS123" s="8">
        <v>7.8737296164035797E-2</v>
      </c>
      <c r="BYT123" s="8">
        <v>7.8550055623054504E-2</v>
      </c>
      <c r="BYU123" s="1">
        <v>7.8466422855854007E-2</v>
      </c>
      <c r="BYV123" s="8">
        <v>7.8607559204101604E-2</v>
      </c>
      <c r="BYW123" s="1">
        <v>7.8295923769474002E-2</v>
      </c>
      <c r="BYX123" s="8">
        <v>7.8007668256759602E-2</v>
      </c>
      <c r="BYY123" s="8">
        <v>7.6831571757793399E-2</v>
      </c>
      <c r="BYZ123" s="8">
        <v>7.4960418045520796E-2</v>
      </c>
      <c r="BZA123" s="8">
        <v>7.4561879038810702E-2</v>
      </c>
      <c r="BZB123" s="8">
        <v>7.4232168495655101E-2</v>
      </c>
      <c r="BZC123" s="8">
        <v>7.4358142912387806E-2</v>
      </c>
      <c r="BZD123" s="1">
        <v>7.6378658413886996E-2</v>
      </c>
      <c r="BZE123" s="8">
        <v>7.7860169112682301E-2</v>
      </c>
      <c r="BZF123" s="8">
        <v>7.8542791306972504E-2</v>
      </c>
      <c r="BZG123" s="8">
        <v>7.8075826168060303E-2</v>
      </c>
      <c r="BZH123" s="8">
        <v>7.6137959957122803E-2</v>
      </c>
      <c r="BZI123" s="8">
        <v>7.4624471366405501E-2</v>
      </c>
      <c r="BZJ123" s="1">
        <v>7.3412612080573994E-2</v>
      </c>
      <c r="BZK123" s="8">
        <v>7.3926359415054294E-2</v>
      </c>
      <c r="BZL123" s="8">
        <v>7.55006298422813E-2</v>
      </c>
      <c r="BZM123" s="1">
        <v>7.5259193778037997E-2</v>
      </c>
      <c r="BZN123" s="1">
        <v>7.4909895658493E-2</v>
      </c>
      <c r="BZO123" s="8">
        <v>7.3490276932716397E-2</v>
      </c>
      <c r="BZP123" s="8">
        <v>7.1193993091583294E-2</v>
      </c>
      <c r="BZQ123" s="8">
        <v>7.0525795221328694E-2</v>
      </c>
      <c r="BZR123" s="8">
        <v>6.9770760834217099E-2</v>
      </c>
      <c r="BZS123" s="8">
        <v>6.97735995054245E-2</v>
      </c>
      <c r="BZT123" s="8">
        <v>6.99877738952637E-2</v>
      </c>
      <c r="BZU123" s="8">
        <v>6.8854242563247695E-2</v>
      </c>
      <c r="BZV123" s="8">
        <v>6.8539410829544095E-2</v>
      </c>
      <c r="BZW123" s="8">
        <v>6.9021545350551605E-2</v>
      </c>
      <c r="BZX123" s="8">
        <v>6.9992415606975597E-2</v>
      </c>
      <c r="BZY123" s="8">
        <v>7.0860311388969394E-2</v>
      </c>
      <c r="BZZ123" s="8">
        <v>7.06803724169731E-2</v>
      </c>
      <c r="CAA123" s="8">
        <v>7.0066548883914906E-2</v>
      </c>
      <c r="CAB123" s="8">
        <v>6.8321220576763195E-2</v>
      </c>
      <c r="CAC123" s="1">
        <v>6.7081980407238007E-2</v>
      </c>
      <c r="CAD123" s="8">
        <v>6.7459769546985598E-2</v>
      </c>
      <c r="CAE123" s="8">
        <v>6.7367024719715105E-2</v>
      </c>
      <c r="CAF123" s="8">
        <v>6.7387633025646196E-2</v>
      </c>
      <c r="CAG123" s="8">
        <v>6.7365765571594197E-2</v>
      </c>
      <c r="CAH123" s="1">
        <v>6.5571516752243E-2</v>
      </c>
      <c r="CAI123" s="1">
        <v>6.3248984515667003E-2</v>
      </c>
      <c r="CAJ123" s="1">
        <v>6.1985868960619001E-2</v>
      </c>
      <c r="CAK123" s="8">
        <v>6.1172913759946802E-2</v>
      </c>
      <c r="CAL123" s="8">
        <v>6.1049975454807302E-2</v>
      </c>
      <c r="CAM123" s="8">
        <v>6.2426812946796403E-2</v>
      </c>
      <c r="CAN123" s="8">
        <v>6.32800683379173E-2</v>
      </c>
      <c r="CAO123" s="8">
        <v>6.3332609832286793E-2</v>
      </c>
      <c r="CAP123" s="8">
        <v>6.4595930278301197E-2</v>
      </c>
      <c r="CAQ123" s="8">
        <v>6.4307905733585399E-2</v>
      </c>
      <c r="CAR123" s="8">
        <v>6.3700340688228593E-2</v>
      </c>
      <c r="CAS123" s="1">
        <v>6.3571996986865997E-2</v>
      </c>
      <c r="CAT123" s="8">
        <v>6.1519004404544803E-2</v>
      </c>
      <c r="CAU123" s="8">
        <v>6.1301440000534099E-2</v>
      </c>
      <c r="CAV123" s="1">
        <v>6.0894787311553997E-2</v>
      </c>
      <c r="CAW123" s="8">
        <v>5.9550788253545803E-2</v>
      </c>
      <c r="CAX123" s="8">
        <v>6.0181409120559699E-2</v>
      </c>
      <c r="CAY123" s="8">
        <v>6.0238938778638798E-2</v>
      </c>
      <c r="CAZ123" s="8">
        <v>6.0735732316970797E-2</v>
      </c>
      <c r="CBA123" s="8">
        <v>6.2908127903938293E-2</v>
      </c>
      <c r="CBB123" s="8">
        <v>6.2021832913160303E-2</v>
      </c>
      <c r="CBC123" s="8">
        <v>6.00206926465034E-2</v>
      </c>
      <c r="CBD123" s="8">
        <v>5.9299558401107802E-2</v>
      </c>
      <c r="CBE123" s="8">
        <v>5.6347206234931897E-2</v>
      </c>
      <c r="CBF123" s="8">
        <v>5.4534517228603398E-2</v>
      </c>
      <c r="CBG123" s="8">
        <v>5.45513145625591E-2</v>
      </c>
      <c r="CBH123" s="8">
        <v>5.3722314536571503E-2</v>
      </c>
      <c r="CBI123" s="8">
        <v>5.42223118245602E-2</v>
      </c>
      <c r="CBJ123" s="8">
        <v>5.4702300578355803E-2</v>
      </c>
      <c r="CBK123" s="8">
        <v>5.3357593715190901E-2</v>
      </c>
      <c r="CBL123" s="8">
        <v>5.1488585770130199E-2</v>
      </c>
      <c r="CBM123" s="8">
        <v>4.92143370211124E-2</v>
      </c>
      <c r="CBN123" s="8">
        <v>4.8972502350807197E-2</v>
      </c>
      <c r="CBO123" s="8">
        <v>5.0157207995653201E-2</v>
      </c>
      <c r="CBP123" s="8">
        <v>4.92956601083279E-2</v>
      </c>
      <c r="CBQ123" s="8">
        <v>4.8533529043197597E-2</v>
      </c>
      <c r="CBR123" s="8">
        <v>4.71704043447971E-2</v>
      </c>
      <c r="CBS123" s="8">
        <v>4.5163579285144799E-2</v>
      </c>
      <c r="CBT123" s="8">
        <v>4.7139421105384799E-2</v>
      </c>
      <c r="CBU123" s="8">
        <v>5.01102469861507E-2</v>
      </c>
      <c r="CBV123" s="1">
        <v>5.1696389913559002E-2</v>
      </c>
      <c r="CBW123" s="8">
        <v>5.26767633855343E-2</v>
      </c>
      <c r="CBX123" s="8">
        <v>5.1461014896631199E-2</v>
      </c>
      <c r="CBY123" s="8">
        <v>4.9037769436836201E-2</v>
      </c>
      <c r="CBZ123" s="8">
        <v>4.7134216874837903E-2</v>
      </c>
      <c r="CCA123" s="8">
        <v>4.6071019023656803E-2</v>
      </c>
      <c r="CCB123" s="8">
        <v>4.76194657385349E-2</v>
      </c>
      <c r="CCC123" s="8">
        <v>5.2142884582281099E-2</v>
      </c>
      <c r="CCD123" s="8">
        <v>5.3378388285636902E-2</v>
      </c>
      <c r="CCE123" s="8">
        <v>5.1209524273872403E-2</v>
      </c>
      <c r="CCF123" s="8">
        <v>4.71076332032681E-2</v>
      </c>
      <c r="CCG123" s="8">
        <v>4.1364472359418897E-2</v>
      </c>
      <c r="CCH123" s="1">
        <v>3.9332527667283998E-2</v>
      </c>
      <c r="CCI123" s="8">
        <v>3.9252076297998401E-2</v>
      </c>
      <c r="CCJ123" s="8">
        <v>4.0750667452812202E-2</v>
      </c>
      <c r="CCK123" s="1">
        <v>4.347038641572E-2</v>
      </c>
      <c r="CCL123" s="8">
        <v>4.6020377427339602E-2</v>
      </c>
      <c r="CCM123" s="8">
        <v>4.9518983811140102E-2</v>
      </c>
      <c r="CCN123" s="8">
        <v>5.2288051694631597E-2</v>
      </c>
      <c r="CCO123" s="8">
        <v>5.1347833126783399E-2</v>
      </c>
      <c r="CCP123" s="8">
        <v>4.8547144979238503E-2</v>
      </c>
      <c r="CCQ123" s="8">
        <v>4.74807508289814E-2</v>
      </c>
      <c r="CCR123" s="8">
        <v>4.4734016060829197E-2</v>
      </c>
      <c r="CCS123" s="8">
        <v>4.50667962431908E-2</v>
      </c>
      <c r="CCT123" s="8">
        <v>4.9051892012357698E-2</v>
      </c>
      <c r="CCW123" s="8"/>
      <c r="CCX123" s="8"/>
      <c r="CCY123" s="8"/>
      <c r="CCZ123" s="8"/>
      <c r="CDA123" s="8"/>
      <c r="CDB123" s="8"/>
      <c r="CDC123" s="8"/>
      <c r="CDD123" s="8"/>
      <c r="CDE123" s="8"/>
      <c r="CDG123" s="8"/>
      <c r="CDH123" s="8"/>
      <c r="CDI123" s="8"/>
      <c r="CDK123" s="8"/>
      <c r="CDL123" s="8"/>
      <c r="CDM123" s="8"/>
      <c r="CDN123" s="8"/>
      <c r="CED123" s="8"/>
    </row>
    <row r="124" spans="1:2162" s="1" customFormat="1" x14ac:dyDescent="0.25">
      <c r="A124" s="6" t="s">
        <v>341</v>
      </c>
      <c r="B124" s="6">
        <v>25</v>
      </c>
      <c r="C124" s="6">
        <v>836</v>
      </c>
      <c r="D124" s="6">
        <v>-17.928861000000001</v>
      </c>
      <c r="E124" s="6">
        <v>25.016559999999998</v>
      </c>
      <c r="F124" s="1" t="s">
        <v>282</v>
      </c>
      <c r="G124" s="6" t="s">
        <v>283</v>
      </c>
      <c r="H124" s="6" t="s">
        <v>284</v>
      </c>
      <c r="I124" s="6" t="s">
        <v>67</v>
      </c>
      <c r="J124" s="6">
        <v>0</v>
      </c>
      <c r="K124" s="1" t="s">
        <v>342</v>
      </c>
      <c r="L124" s="8">
        <v>1.18302321061492E-2</v>
      </c>
      <c r="M124" s="8">
        <v>1.1527814902365201E-2</v>
      </c>
      <c r="N124" s="8">
        <v>1.1361605487763901E-2</v>
      </c>
      <c r="O124" s="8">
        <v>1.1512845754623399E-2</v>
      </c>
      <c r="P124" s="8">
        <v>1.1506675742566599E-2</v>
      </c>
      <c r="Q124" s="8">
        <v>1.16821872070432E-2</v>
      </c>
      <c r="R124" s="8">
        <v>1.1724892072379599E-2</v>
      </c>
      <c r="S124" s="8">
        <v>1.1454237625002899E-2</v>
      </c>
      <c r="T124" s="1">
        <v>1.1338509619235999E-2</v>
      </c>
      <c r="U124" s="8">
        <v>1.1398716829717199E-2</v>
      </c>
      <c r="V124" s="8">
        <v>1.14914309233427E-2</v>
      </c>
      <c r="W124" s="8">
        <v>1.14346528425813E-2</v>
      </c>
      <c r="X124" s="8">
        <v>1.1294652707874799E-2</v>
      </c>
      <c r="Y124" s="1">
        <v>1.137157343328E-2</v>
      </c>
      <c r="Z124" s="8">
        <v>1.1586090549826599E-2</v>
      </c>
      <c r="AA124" s="8">
        <v>1.15263210609555E-2</v>
      </c>
      <c r="AB124" s="8">
        <v>1.14744007587433E-2</v>
      </c>
      <c r="AC124" s="8">
        <v>1.1449930258095301E-2</v>
      </c>
      <c r="AD124" s="8">
        <v>1.14417709410191E-2</v>
      </c>
      <c r="AE124" s="1">
        <v>1.1482504196465E-2</v>
      </c>
      <c r="AF124" s="8">
        <v>1.14076221361756E-2</v>
      </c>
      <c r="AG124" s="8">
        <v>1.13959582522511E-2</v>
      </c>
      <c r="AH124" s="8">
        <v>1.16361696273088E-2</v>
      </c>
      <c r="AI124" s="8">
        <v>1.16564715281129E-2</v>
      </c>
      <c r="AJ124" s="8">
        <v>1.14982314407825E-2</v>
      </c>
      <c r="AK124" s="8">
        <v>1.14036807790399E-2</v>
      </c>
      <c r="AL124" s="8">
        <v>1.1700391769409201E-2</v>
      </c>
      <c r="AM124" s="8">
        <v>1.17065170779824E-2</v>
      </c>
      <c r="AN124" s="8">
        <v>1.16682555526495E-2</v>
      </c>
      <c r="AO124" s="8">
        <v>1.17751443758607E-2</v>
      </c>
      <c r="AP124" s="8">
        <v>1.17862839251757E-2</v>
      </c>
      <c r="AQ124" s="8">
        <v>1.17686176672578E-2</v>
      </c>
      <c r="AR124" s="8">
        <v>1.1731697246432299E-2</v>
      </c>
      <c r="AS124" s="8">
        <v>1.1704942211508799E-2</v>
      </c>
      <c r="AT124" s="8">
        <v>1.1881164275109799E-2</v>
      </c>
      <c r="AU124" s="8">
        <v>1.19617199525237E-2</v>
      </c>
      <c r="AV124" s="8">
        <v>1.19061786681414E-2</v>
      </c>
      <c r="AW124" s="8">
        <v>1.1891890317201601E-2</v>
      </c>
      <c r="AX124" s="1">
        <v>1.1927668005227999E-2</v>
      </c>
      <c r="AY124" s="8">
        <v>1.1994909495115299E-2</v>
      </c>
      <c r="AZ124" s="8">
        <v>1.20633700862527E-2</v>
      </c>
      <c r="BA124" s="8">
        <v>1.20959095656872E-2</v>
      </c>
      <c r="BB124" s="8">
        <v>1.20967235416174E-2</v>
      </c>
      <c r="BC124" s="8">
        <v>1.20913432911038E-2</v>
      </c>
      <c r="BD124" s="8">
        <v>1.2098627164959901E-2</v>
      </c>
      <c r="BE124" s="8">
        <v>1.20798591524363E-2</v>
      </c>
      <c r="BF124" s="8">
        <v>1.20670422911644E-2</v>
      </c>
      <c r="BG124" s="8">
        <v>1.20857944712043E-2</v>
      </c>
      <c r="BH124" s="8">
        <v>1.21441157534719E-2</v>
      </c>
      <c r="BI124" s="8">
        <v>1.21624348685145E-2</v>
      </c>
      <c r="BJ124" s="8">
        <v>1.21803488582373E-2</v>
      </c>
      <c r="BK124" s="8">
        <v>1.2238065712153899E-2</v>
      </c>
      <c r="BL124" s="8">
        <v>1.2373218312859501E-2</v>
      </c>
      <c r="BM124" s="8">
        <v>1.2330260127782801E-2</v>
      </c>
      <c r="BN124" s="8">
        <v>1.2277065776288501E-2</v>
      </c>
      <c r="BO124" s="8">
        <v>1.23966867104173E-2</v>
      </c>
      <c r="BP124" s="8">
        <v>1.24660041183233E-2</v>
      </c>
      <c r="BQ124" s="8">
        <v>1.25243868678808E-2</v>
      </c>
      <c r="BR124" s="1">
        <v>1.2572880834341001E-2</v>
      </c>
      <c r="BS124" s="8">
        <v>1.2590093538165099E-2</v>
      </c>
      <c r="BT124" s="8">
        <v>1.26623911783099E-2</v>
      </c>
      <c r="BU124" s="8">
        <v>1.2781867757439599E-2</v>
      </c>
      <c r="BV124" s="8">
        <v>1.29044428467751E-2</v>
      </c>
      <c r="BW124" s="1">
        <v>1.2942947447300001E-2</v>
      </c>
      <c r="BX124" s="8">
        <v>1.30568789318204E-2</v>
      </c>
      <c r="BY124" s="8">
        <v>1.3171030208468401E-2</v>
      </c>
      <c r="BZ124" s="8">
        <v>1.31916701793671E-2</v>
      </c>
      <c r="CA124" s="8">
        <v>1.3275980949401901E-2</v>
      </c>
      <c r="CB124" s="8">
        <v>1.3381707482039901E-2</v>
      </c>
      <c r="CC124" s="8">
        <v>1.34882554411888E-2</v>
      </c>
      <c r="CD124" s="8">
        <v>1.3598040677607099E-2</v>
      </c>
      <c r="CE124" s="8">
        <v>1.36983981356025E-2</v>
      </c>
      <c r="CF124" s="1">
        <v>1.3807431794703E-2</v>
      </c>
      <c r="CG124" s="8">
        <v>1.39345852658153E-2</v>
      </c>
      <c r="CH124" s="8">
        <v>1.4062986709177499E-2</v>
      </c>
      <c r="CI124" s="8">
        <v>1.41823710873723E-2</v>
      </c>
      <c r="CJ124" s="8">
        <v>1.4308536425232899E-2</v>
      </c>
      <c r="CK124" s="8">
        <v>1.44543591886759E-2</v>
      </c>
      <c r="CL124" s="8">
        <v>1.45573038607836E-2</v>
      </c>
      <c r="CM124" s="8">
        <v>1.4631856232881499E-2</v>
      </c>
      <c r="CN124" s="8">
        <v>1.4713737182319201E-2</v>
      </c>
      <c r="CO124" s="8">
        <v>1.4849185012280899E-2</v>
      </c>
      <c r="CP124" s="8">
        <v>1.49725107476115E-2</v>
      </c>
      <c r="CQ124" s="8">
        <v>1.50940185412765E-2</v>
      </c>
      <c r="CR124" s="8">
        <v>1.5228413976728901E-2</v>
      </c>
      <c r="CS124" s="8">
        <v>1.5366869978606699E-2</v>
      </c>
      <c r="CT124" s="8">
        <v>1.55201749876142E-2</v>
      </c>
      <c r="CU124" s="8">
        <v>1.5656471252441399E-2</v>
      </c>
      <c r="CV124" s="8">
        <v>1.57384015619755E-2</v>
      </c>
      <c r="CW124" s="8">
        <v>1.5825945883989299E-2</v>
      </c>
      <c r="CX124" s="8">
        <v>1.59557703882456E-2</v>
      </c>
      <c r="CY124" s="8">
        <v>1.6121778637170799E-2</v>
      </c>
      <c r="CZ124" s="1">
        <v>1.6271473839879001E-2</v>
      </c>
      <c r="DA124" s="8">
        <v>1.6419582068920101E-2</v>
      </c>
      <c r="DB124" s="8">
        <v>1.6553705558180799E-2</v>
      </c>
      <c r="DC124" s="8">
        <v>1.6668446362018599E-2</v>
      </c>
      <c r="DD124" s="8">
        <v>1.6789404675364501E-2</v>
      </c>
      <c r="DE124" s="8">
        <v>1.6940811648964899E-2</v>
      </c>
      <c r="DF124" s="8">
        <v>1.7116410657763498E-2</v>
      </c>
      <c r="DG124" s="8">
        <v>1.72889418900013E-2</v>
      </c>
      <c r="DH124" s="8">
        <v>1.7425034195184701E-2</v>
      </c>
      <c r="DI124" s="8">
        <v>1.7547884956002201E-2</v>
      </c>
      <c r="DJ124" s="8">
        <v>1.7674269154667899E-2</v>
      </c>
      <c r="DK124" s="1">
        <v>1.7797663807868999E-2</v>
      </c>
      <c r="DL124" s="8">
        <v>1.7924858257174499E-2</v>
      </c>
      <c r="DM124" s="8">
        <v>1.8066963180899599E-2</v>
      </c>
      <c r="DN124" s="8">
        <v>1.82271506637335E-2</v>
      </c>
      <c r="DO124" s="8">
        <v>1.83773655444384E-2</v>
      </c>
      <c r="DP124" s="8">
        <v>1.8501522019505501E-2</v>
      </c>
      <c r="DQ124" s="8">
        <v>1.8610259518027299E-2</v>
      </c>
      <c r="DR124" s="8">
        <v>1.8734980374574699E-2</v>
      </c>
      <c r="DS124" s="8">
        <v>1.8880594521760899E-2</v>
      </c>
      <c r="DT124" s="8">
        <v>1.9021503627300301E-2</v>
      </c>
      <c r="DU124" s="8">
        <v>1.91426854580641E-2</v>
      </c>
      <c r="DV124" s="8">
        <v>1.92606206983328E-2</v>
      </c>
      <c r="DW124" s="8">
        <v>1.9408974796533598E-2</v>
      </c>
      <c r="DX124" s="8">
        <v>1.9552947953343398E-2</v>
      </c>
      <c r="DY124" s="1">
        <v>1.9645020365714999E-2</v>
      </c>
      <c r="DZ124" s="8">
        <v>1.9757000729441601E-2</v>
      </c>
      <c r="EA124" s="8">
        <v>1.9872633740305901E-2</v>
      </c>
      <c r="EB124" s="8">
        <v>1.99810247868299E-2</v>
      </c>
      <c r="EC124" s="1">
        <v>2.0085146650672001E-2</v>
      </c>
      <c r="ED124" s="1">
        <v>2.0203510299325E-2</v>
      </c>
      <c r="EE124" s="8">
        <v>2.0320070907473599E-2</v>
      </c>
      <c r="EF124" s="8">
        <v>2.04203017055988E-2</v>
      </c>
      <c r="EG124" s="8">
        <v>2.0514834672212601E-2</v>
      </c>
      <c r="EH124" s="8">
        <v>2.0625704899430299E-2</v>
      </c>
      <c r="EI124" s="8">
        <v>2.07379516214132E-2</v>
      </c>
      <c r="EJ124" s="8">
        <v>2.0823415368795398E-2</v>
      </c>
      <c r="EK124" s="8">
        <v>2.0937165245413801E-2</v>
      </c>
      <c r="EL124" s="8">
        <v>2.1034346893429801E-2</v>
      </c>
      <c r="EM124" s="8">
        <v>2.11168322712183E-2</v>
      </c>
      <c r="EN124" s="8">
        <v>2.1278759464621499E-2</v>
      </c>
      <c r="EO124" s="8">
        <v>2.1379297599196399E-2</v>
      </c>
      <c r="EP124" s="1">
        <v>2.1467300131917E-2</v>
      </c>
      <c r="EQ124" s="8">
        <v>2.1614007651805899E-2</v>
      </c>
      <c r="ER124" s="8">
        <v>2.1693173795938499E-2</v>
      </c>
      <c r="ES124" s="8">
        <v>2.18016635626554E-2</v>
      </c>
      <c r="ET124" s="8">
        <v>2.1960472688078901E-2</v>
      </c>
      <c r="EU124" s="8">
        <v>2.21198033541441E-2</v>
      </c>
      <c r="EV124" s="8">
        <v>2.2305825725197799E-2</v>
      </c>
      <c r="EW124" s="8">
        <v>2.2475667297840101E-2</v>
      </c>
      <c r="EX124" s="8">
        <v>2.26140227168798E-2</v>
      </c>
      <c r="EY124" s="8">
        <v>2.27806121110916E-2</v>
      </c>
      <c r="EZ124" s="8">
        <v>2.30068434029818E-2</v>
      </c>
      <c r="FA124" s="8">
        <v>2.3251863196492199E-2</v>
      </c>
      <c r="FB124" s="8">
        <v>2.3464804515242601E-2</v>
      </c>
      <c r="FC124" s="8">
        <v>2.37452443689108E-2</v>
      </c>
      <c r="FD124" s="8">
        <v>2.4038713425397901E-2</v>
      </c>
      <c r="FE124" s="8">
        <v>2.43272837251425E-2</v>
      </c>
      <c r="FF124" s="8">
        <v>2.4652175605297099E-2</v>
      </c>
      <c r="FG124" s="8">
        <v>2.5013657286763202E-2</v>
      </c>
      <c r="FH124" s="1">
        <v>2.5405690073967001E-2</v>
      </c>
      <c r="FI124" s="8">
        <v>2.5815101340413101E-2</v>
      </c>
      <c r="FJ124" s="8">
        <v>2.6205416768789298E-2</v>
      </c>
      <c r="FK124" s="8">
        <v>2.66830492764711E-2</v>
      </c>
      <c r="FL124" s="8">
        <v>2.7238272130489301E-2</v>
      </c>
      <c r="FM124" s="8">
        <v>2.7788680046796799E-2</v>
      </c>
      <c r="FN124" s="8">
        <v>2.8372487053275101E-2</v>
      </c>
      <c r="FO124" s="8">
        <v>2.90052369236946E-2</v>
      </c>
      <c r="FP124" s="8">
        <v>2.9701234772801399E-2</v>
      </c>
      <c r="FQ124" s="8">
        <v>3.0493540689349199E-2</v>
      </c>
      <c r="FR124" s="1">
        <v>3.1307440251111998E-2</v>
      </c>
      <c r="FS124" s="8">
        <v>3.2134659588336903E-2</v>
      </c>
      <c r="FT124" s="8">
        <v>3.2997343689203297E-2</v>
      </c>
      <c r="FU124" s="8">
        <v>3.3958751708269098E-2</v>
      </c>
      <c r="FV124" s="8">
        <v>3.4962825477123302E-2</v>
      </c>
      <c r="FW124" s="8">
        <v>3.5996992141008398E-2</v>
      </c>
      <c r="FX124" s="8">
        <v>3.70999798178673E-2</v>
      </c>
      <c r="FY124" s="8">
        <v>3.8287196308374398E-2</v>
      </c>
      <c r="FZ124" s="8">
        <v>3.9467368274927098E-2</v>
      </c>
      <c r="GA124" s="8">
        <v>4.0603160858154297E-2</v>
      </c>
      <c r="GB124" s="8">
        <v>4.1770916432142299E-2</v>
      </c>
      <c r="GC124" s="8">
        <v>4.29696179926395E-2</v>
      </c>
      <c r="GD124" s="8">
        <v>4.4166691601276398E-2</v>
      </c>
      <c r="GE124" s="8">
        <v>4.5328661799430799E-2</v>
      </c>
      <c r="GF124" s="8">
        <v>4.6457607299089397E-2</v>
      </c>
      <c r="GG124" s="8">
        <v>4.7639656811952598E-2</v>
      </c>
      <c r="GH124" s="8">
        <v>4.88639883697033E-2</v>
      </c>
      <c r="GI124" s="8">
        <v>4.9994435161352199E-2</v>
      </c>
      <c r="GJ124" s="1">
        <v>5.1047682762146003E-2</v>
      </c>
      <c r="GK124" s="8">
        <v>5.2041489630937597E-2</v>
      </c>
      <c r="GL124" s="8">
        <v>5.2999123930931098E-2</v>
      </c>
      <c r="GM124" s="8">
        <v>5.3960483521223103E-2</v>
      </c>
      <c r="GN124" s="8">
        <v>5.4945066571235698E-2</v>
      </c>
      <c r="GO124" s="8">
        <v>5.5892154574394198E-2</v>
      </c>
      <c r="GP124" s="8">
        <v>5.6700345128774601E-2</v>
      </c>
      <c r="GQ124" s="8">
        <v>5.7484067976474797E-2</v>
      </c>
      <c r="GR124" s="8">
        <v>5.8279357850551598E-2</v>
      </c>
      <c r="GS124" s="8">
        <v>5.90758174657822E-2</v>
      </c>
      <c r="GT124" s="1">
        <v>5.9786245226859998E-2</v>
      </c>
      <c r="GU124" s="8">
        <v>6.0500379651784897E-2</v>
      </c>
      <c r="GV124" s="8">
        <v>6.1208929866552401E-2</v>
      </c>
      <c r="GW124" s="8">
        <v>6.1865195631980903E-2</v>
      </c>
      <c r="GX124" s="8">
        <v>6.2514208257198306E-2</v>
      </c>
      <c r="GY124" s="8">
        <v>6.3169993460178403E-2</v>
      </c>
      <c r="GZ124" s="8">
        <v>6.3832417130470304E-2</v>
      </c>
      <c r="HA124" s="8">
        <v>6.4483337104320498E-2</v>
      </c>
      <c r="HB124" s="8">
        <v>6.5105088055133806E-2</v>
      </c>
      <c r="HC124" s="8">
        <v>6.5688341856002794E-2</v>
      </c>
      <c r="HD124" s="1">
        <v>6.6229984164238004E-2</v>
      </c>
      <c r="HE124" s="8">
        <v>6.6725969314575195E-2</v>
      </c>
      <c r="HF124" s="8">
        <v>6.7181050777435303E-2</v>
      </c>
      <c r="HG124" s="8">
        <v>6.7598909139633206E-2</v>
      </c>
      <c r="HH124" s="8">
        <v>6.7979127168655396E-2</v>
      </c>
      <c r="HI124" s="8">
        <v>6.8253658711910206E-2</v>
      </c>
      <c r="HJ124" s="8">
        <v>6.8443082273006398E-2</v>
      </c>
      <c r="HK124" s="8">
        <v>6.8581931293010698E-2</v>
      </c>
      <c r="HL124" s="8">
        <v>6.8696267902851105E-2</v>
      </c>
      <c r="HM124" s="8">
        <v>6.8758241832256303E-2</v>
      </c>
      <c r="HN124" s="8">
        <v>6.8764850497245802E-2</v>
      </c>
      <c r="HO124" s="1">
        <v>6.8729504942893996E-2</v>
      </c>
      <c r="HP124" s="8">
        <v>6.8676345050334903E-2</v>
      </c>
      <c r="HQ124" s="8">
        <v>6.8580076098442105E-2</v>
      </c>
      <c r="HR124" s="8">
        <v>6.8441800773143796E-2</v>
      </c>
      <c r="HS124" s="8">
        <v>6.8305164575576796E-2</v>
      </c>
      <c r="HT124" s="8">
        <v>6.8127743899822193E-2</v>
      </c>
      <c r="HU124" s="8">
        <v>6.7915312945842701E-2</v>
      </c>
      <c r="HV124" s="1">
        <v>6.7674346268177005E-2</v>
      </c>
      <c r="HW124" s="8">
        <v>6.7361891269683796E-2</v>
      </c>
      <c r="HX124" s="8">
        <v>6.7009568214416504E-2</v>
      </c>
      <c r="HY124" s="8">
        <v>6.6637754440307603E-2</v>
      </c>
      <c r="HZ124" s="8">
        <v>6.6257663071155506E-2</v>
      </c>
      <c r="IA124" s="8">
        <v>6.5880671143531799E-2</v>
      </c>
      <c r="IB124" s="8">
        <v>6.5506339073181194E-2</v>
      </c>
      <c r="IC124" s="8">
        <v>6.5132103860378293E-2</v>
      </c>
      <c r="ID124" s="8">
        <v>6.4769163727760301E-2</v>
      </c>
      <c r="IE124" s="8">
        <v>6.4429268240928705E-2</v>
      </c>
      <c r="IF124" s="8">
        <v>6.4119271934032399E-2</v>
      </c>
      <c r="IG124" s="8">
        <v>6.3843503594398499E-2</v>
      </c>
      <c r="IH124" s="8">
        <v>6.3613653182983398E-2</v>
      </c>
      <c r="II124" s="8">
        <v>6.3422568142414107E-2</v>
      </c>
      <c r="IJ124" s="8">
        <v>6.3253417611122104E-2</v>
      </c>
      <c r="IK124" s="8">
        <v>6.3082903623580905E-2</v>
      </c>
      <c r="IL124" s="8">
        <v>6.2896162271499606E-2</v>
      </c>
      <c r="IM124" s="8">
        <v>6.2729790806770297E-2</v>
      </c>
      <c r="IN124" s="8">
        <v>6.2616221606731401E-2</v>
      </c>
      <c r="IO124" s="8">
        <v>6.2522150576114696E-2</v>
      </c>
      <c r="IP124" s="8">
        <v>6.2348254024982501E-2</v>
      </c>
      <c r="IQ124" s="8">
        <v>6.2142647802829701E-2</v>
      </c>
      <c r="IR124" s="8">
        <v>6.20762631297112E-2</v>
      </c>
      <c r="IS124" s="8">
        <v>6.2097169458866099E-2</v>
      </c>
      <c r="IT124" s="8">
        <v>6.21394440531731E-2</v>
      </c>
      <c r="IU124" s="8">
        <v>6.2167931348085403E-2</v>
      </c>
      <c r="IV124" s="8">
        <v>6.2199689447879798E-2</v>
      </c>
      <c r="IW124" s="8">
        <v>6.22811317443848E-2</v>
      </c>
      <c r="IX124" s="8">
        <v>6.2402963638305699E-2</v>
      </c>
      <c r="IY124" s="8">
        <v>6.25332146883011E-2</v>
      </c>
      <c r="IZ124" s="8">
        <v>6.2656760215759305E-2</v>
      </c>
      <c r="JA124" s="8">
        <v>6.2747478485107394E-2</v>
      </c>
      <c r="JB124" s="1">
        <v>6.2807209789753002E-2</v>
      </c>
      <c r="JC124" s="1">
        <v>6.2868170440197005E-2</v>
      </c>
      <c r="JD124" s="8">
        <v>6.28864541649818E-2</v>
      </c>
      <c r="JE124" s="1">
        <v>6.2855526804923997E-2</v>
      </c>
      <c r="JF124" s="8">
        <v>6.2774650752544403E-2</v>
      </c>
      <c r="JG124" s="8">
        <v>6.2625348567962605E-2</v>
      </c>
      <c r="JH124" s="8">
        <v>6.2436748296022401E-2</v>
      </c>
      <c r="JI124" s="8">
        <v>6.2214966863393797E-2</v>
      </c>
      <c r="JJ124" s="8">
        <v>6.1950627714395502E-2</v>
      </c>
      <c r="JK124" s="8">
        <v>6.1630100011825603E-2</v>
      </c>
      <c r="JL124" s="8">
        <v>6.1260867863893502E-2</v>
      </c>
      <c r="JM124" s="8">
        <v>6.0875330120325102E-2</v>
      </c>
      <c r="JN124" s="8">
        <v>6.0534402728080798E-2</v>
      </c>
      <c r="JO124" s="8">
        <v>6.0182917863130597E-2</v>
      </c>
      <c r="JP124" s="8">
        <v>5.9830274432897602E-2</v>
      </c>
      <c r="JQ124" s="8">
        <v>5.9499513357877697E-2</v>
      </c>
      <c r="JR124" s="8">
        <v>5.9163141995668397E-2</v>
      </c>
      <c r="JS124" s="8">
        <v>5.8874420821666697E-2</v>
      </c>
      <c r="JT124" s="8">
        <v>5.8643009513616597E-2</v>
      </c>
      <c r="JU124" s="8">
        <v>5.8424334973096799E-2</v>
      </c>
      <c r="JV124" s="8">
        <v>5.8235321193933501E-2</v>
      </c>
      <c r="JW124" s="8">
        <v>5.80978356301785E-2</v>
      </c>
      <c r="JX124" s="8">
        <v>5.8020569384098102E-2</v>
      </c>
      <c r="JY124" s="8">
        <v>5.7977471500635099E-2</v>
      </c>
      <c r="JZ124" s="8">
        <v>5.7960845530033098E-2</v>
      </c>
      <c r="KA124" s="8">
        <v>5.7974830269813503E-2</v>
      </c>
      <c r="KB124" s="8">
        <v>5.8022398501634598E-2</v>
      </c>
      <c r="KC124" s="8">
        <v>5.8045808225870098E-2</v>
      </c>
      <c r="KD124" s="8">
        <v>5.8123610913753503E-2</v>
      </c>
      <c r="KE124" s="8">
        <v>5.8281108736991903E-2</v>
      </c>
      <c r="KF124" s="8">
        <v>5.8454073965549497E-2</v>
      </c>
      <c r="KG124" s="1">
        <v>5.8597706258297001E-2</v>
      </c>
      <c r="KH124" s="8">
        <v>5.8719232678413398E-2</v>
      </c>
      <c r="KI124" s="8">
        <v>5.8833710849285098E-2</v>
      </c>
      <c r="KJ124" s="8">
        <v>5.8929637074470499E-2</v>
      </c>
      <c r="KK124" s="8">
        <v>5.8936156332492801E-2</v>
      </c>
      <c r="KL124" s="8">
        <v>5.8849170804023701E-2</v>
      </c>
      <c r="KM124" s="8">
        <v>5.87127394974232E-2</v>
      </c>
      <c r="KN124" s="8">
        <v>5.8497756719589199E-2</v>
      </c>
      <c r="KO124" s="8">
        <v>5.8231402188539498E-2</v>
      </c>
      <c r="KP124" s="8">
        <v>5.7929962873458897E-2</v>
      </c>
      <c r="KQ124" s="8">
        <v>5.7589069008827203E-2</v>
      </c>
      <c r="KR124" s="8">
        <v>5.7175923138856902E-2</v>
      </c>
      <c r="KS124" s="8">
        <v>5.67066296935081E-2</v>
      </c>
      <c r="KT124" s="8">
        <v>5.6209251284599297E-2</v>
      </c>
      <c r="KU124" s="8">
        <v>5.5688902735710102E-2</v>
      </c>
      <c r="KV124" s="8">
        <v>5.51815778017044E-2</v>
      </c>
      <c r="KW124" s="8">
        <v>5.46988509595394E-2</v>
      </c>
      <c r="KX124" s="1">
        <v>5.4223570972680997E-2</v>
      </c>
      <c r="KY124" s="8">
        <v>5.3779143840074498E-2</v>
      </c>
      <c r="KZ124" s="8">
        <v>5.3393680602312102E-2</v>
      </c>
      <c r="LA124" s="8">
        <v>5.3073920309543603E-2</v>
      </c>
      <c r="LB124" s="8">
        <v>5.2768856287002598E-2</v>
      </c>
      <c r="LC124" s="8">
        <v>5.2468497306108502E-2</v>
      </c>
      <c r="LD124" s="8">
        <v>5.2154857665300397E-2</v>
      </c>
      <c r="LE124" s="8">
        <v>5.1784344017505597E-2</v>
      </c>
      <c r="LF124" s="8">
        <v>5.13185746967793E-2</v>
      </c>
      <c r="LG124" s="8">
        <v>5.07898442447186E-2</v>
      </c>
      <c r="LH124" s="8">
        <v>5.0241600722074502E-2</v>
      </c>
      <c r="LI124" s="8">
        <v>4.9567624926567098E-2</v>
      </c>
      <c r="LJ124" s="8">
        <v>4.8841614276170703E-2</v>
      </c>
      <c r="LK124" s="8">
        <v>4.8092417418956798E-2</v>
      </c>
      <c r="LL124" s="8">
        <v>4.7340750694274902E-2</v>
      </c>
      <c r="LM124" s="1">
        <v>4.6569038182496997E-2</v>
      </c>
      <c r="LN124" s="8">
        <v>4.5849915593862499E-2</v>
      </c>
      <c r="LO124" s="8">
        <v>4.5196305960416801E-2</v>
      </c>
      <c r="LP124" s="8">
        <v>4.4568054378032698E-2</v>
      </c>
      <c r="LQ124" s="8">
        <v>4.4046930968761402E-2</v>
      </c>
      <c r="LR124" s="8">
        <v>4.3567754328250899E-2</v>
      </c>
      <c r="LS124" s="8">
        <v>4.3125845491886097E-2</v>
      </c>
      <c r="LT124" s="8">
        <v>4.2855195701122298E-2</v>
      </c>
      <c r="LU124" s="8">
        <v>4.2639560997486101E-2</v>
      </c>
      <c r="LV124" s="8">
        <v>4.2436540126800502E-2</v>
      </c>
      <c r="LW124" s="8">
        <v>4.2254246771335602E-2</v>
      </c>
      <c r="LX124" s="8">
        <v>4.2205244302749599E-2</v>
      </c>
      <c r="LY124" s="8">
        <v>4.2207226157188402E-2</v>
      </c>
      <c r="LZ124" s="8">
        <v>4.2220756411552401E-2</v>
      </c>
      <c r="MA124" s="8">
        <v>4.2256701737642302E-2</v>
      </c>
      <c r="MB124" s="8">
        <v>4.23910617828369E-2</v>
      </c>
      <c r="MC124" s="8">
        <v>4.2593855410814299E-2</v>
      </c>
      <c r="MD124" s="8">
        <v>4.2854584753513301E-2</v>
      </c>
      <c r="ME124" s="8">
        <v>4.32445518672466E-2</v>
      </c>
      <c r="MF124" s="8">
        <v>4.3790485709905597E-2</v>
      </c>
      <c r="MG124" s="8">
        <v>4.45346087217331E-2</v>
      </c>
      <c r="MH124" s="8">
        <v>4.5517642050981501E-2</v>
      </c>
      <c r="MI124" s="8">
        <v>4.6775117516517598E-2</v>
      </c>
      <c r="MJ124" s="8">
        <v>4.8276394605636597E-2</v>
      </c>
      <c r="MK124" s="8">
        <v>5.02291284501553E-2</v>
      </c>
      <c r="ML124" s="8">
        <v>5.2673637866973898E-2</v>
      </c>
      <c r="MM124" s="8">
        <v>5.5322211235761601E-2</v>
      </c>
      <c r="MN124" s="8">
        <v>5.8238893747329698E-2</v>
      </c>
      <c r="MO124" s="1">
        <v>6.157511100173E-2</v>
      </c>
      <c r="MP124" s="8">
        <v>6.5282091498374897E-2</v>
      </c>
      <c r="MQ124" s="8">
        <v>6.9321259856224102E-2</v>
      </c>
      <c r="MR124" s="8">
        <v>7.3787860572338104E-2</v>
      </c>
      <c r="MS124" s="8">
        <v>7.8645572066307096E-2</v>
      </c>
      <c r="MT124" s="8">
        <v>8.3713278174400302E-2</v>
      </c>
      <c r="MU124" s="8">
        <v>8.8784702122211498E-2</v>
      </c>
      <c r="MV124" s="8">
        <v>9.3972899019718198E-2</v>
      </c>
      <c r="MW124" s="8">
        <v>9.9422179162502303E-2</v>
      </c>
      <c r="MX124" s="1">
        <v>0.10496604442596399</v>
      </c>
      <c r="MY124" s="1">
        <v>0.110555551946163</v>
      </c>
      <c r="MZ124" s="1">
        <v>0.116176545619965</v>
      </c>
      <c r="NA124" s="1">
        <v>0.121788427233696</v>
      </c>
      <c r="NB124" s="1">
        <v>0.12726828455924999</v>
      </c>
      <c r="NC124" s="1">
        <v>0.13264377415180201</v>
      </c>
      <c r="ND124" s="1">
        <v>0.13796895742416401</v>
      </c>
      <c r="NE124" s="1">
        <v>0.14324074983596799</v>
      </c>
      <c r="NF124" s="1">
        <v>0.14847181737422899</v>
      </c>
      <c r="NG124" s="1">
        <v>0.153669103980064</v>
      </c>
      <c r="NH124" s="1">
        <v>0.15873827040195501</v>
      </c>
      <c r="NI124" s="1">
        <v>0.16380763053894001</v>
      </c>
      <c r="NJ124" s="1">
        <v>0.16887263953685799</v>
      </c>
      <c r="NK124" s="1">
        <v>0.173858597874641</v>
      </c>
      <c r="NL124" s="1">
        <v>0.17878559231758101</v>
      </c>
      <c r="NM124" s="1">
        <v>0.18349970877170599</v>
      </c>
      <c r="NN124" s="1">
        <v>0.188054904341698</v>
      </c>
      <c r="NO124" s="1">
        <v>0.19270408153533899</v>
      </c>
      <c r="NP124" s="1">
        <v>0.19765849411487599</v>
      </c>
      <c r="NQ124" s="1">
        <v>0.20284709334373499</v>
      </c>
      <c r="NR124" s="1">
        <v>0.20796433091163599</v>
      </c>
      <c r="NS124" s="1">
        <v>0.21295590698719</v>
      </c>
      <c r="NT124" s="1">
        <v>0.21718028187751801</v>
      </c>
      <c r="NU124" s="1">
        <v>0.22128972411155701</v>
      </c>
      <c r="NV124" s="1">
        <v>0.22576810419559501</v>
      </c>
      <c r="NW124" s="1">
        <v>0.23023471236228901</v>
      </c>
      <c r="NX124" s="1">
        <v>0.23451195657253299</v>
      </c>
      <c r="NY124" s="1">
        <v>0.23860268294811199</v>
      </c>
      <c r="NZ124" s="1">
        <v>0.24261356890201599</v>
      </c>
      <c r="OA124" s="1">
        <v>0.24646332859993</v>
      </c>
      <c r="OB124" s="1">
        <v>0.25021797418594399</v>
      </c>
      <c r="OC124" s="1">
        <v>0.253925681114197</v>
      </c>
      <c r="OD124" s="1">
        <v>0.257575333118439</v>
      </c>
      <c r="OE124" s="1">
        <v>0.260932147502899</v>
      </c>
      <c r="OF124" s="1">
        <v>0.26398834586143499</v>
      </c>
      <c r="OG124" s="1">
        <v>0.26689046621322599</v>
      </c>
      <c r="OH124" s="1">
        <v>0.26979243755340598</v>
      </c>
      <c r="OI124" s="1">
        <v>0.27265733480453502</v>
      </c>
      <c r="OJ124" s="1">
        <v>0.27538764476776101</v>
      </c>
      <c r="OK124" s="1">
        <v>0.27794122695922902</v>
      </c>
      <c r="OL124" s="1">
        <v>0.28044226765632602</v>
      </c>
      <c r="OM124" s="1">
        <v>0.282793968915939</v>
      </c>
      <c r="ON124" s="1">
        <v>0.28497374057769798</v>
      </c>
      <c r="OO124" s="1">
        <v>0.28703701496124301</v>
      </c>
      <c r="OP124" s="1">
        <v>0.28897458314895602</v>
      </c>
      <c r="OQ124" s="1">
        <v>0.29082754254341098</v>
      </c>
      <c r="OR124" s="1">
        <v>0.29258522391319303</v>
      </c>
      <c r="OS124" s="1">
        <v>0.29415309429168701</v>
      </c>
      <c r="OT124" s="1">
        <v>0.29563325643539401</v>
      </c>
      <c r="OU124" s="1">
        <v>0.29704755544662498</v>
      </c>
      <c r="OV124" s="1">
        <v>0.29837569594383201</v>
      </c>
      <c r="OW124" s="1">
        <v>0.299625784158707</v>
      </c>
      <c r="OX124" s="1">
        <v>0.30083626508712802</v>
      </c>
      <c r="OY124" s="1">
        <v>0.30199670791625999</v>
      </c>
      <c r="OZ124" s="1">
        <v>0.30305013060569802</v>
      </c>
      <c r="PA124" s="1">
        <v>0.30399268865585299</v>
      </c>
      <c r="PB124" s="1">
        <v>0.30490761995315602</v>
      </c>
      <c r="PC124" s="1">
        <v>0.30581477284431502</v>
      </c>
      <c r="PD124" s="1">
        <v>0.30671367049217202</v>
      </c>
      <c r="PE124" s="1">
        <v>0.30714318156242398</v>
      </c>
      <c r="PF124" s="1">
        <v>0.30756956338882402</v>
      </c>
      <c r="PG124" s="1">
        <v>0.30886045098304699</v>
      </c>
      <c r="PH124" s="1">
        <v>0.309629946947098</v>
      </c>
      <c r="PI124" s="1">
        <v>0.30997318029403698</v>
      </c>
      <c r="PJ124" s="1">
        <v>0.31041535735130299</v>
      </c>
      <c r="PK124" s="1">
        <v>0.31121063232421903</v>
      </c>
      <c r="PL124" s="1">
        <v>0.31207734346389798</v>
      </c>
      <c r="PM124" s="1">
        <v>0.31282177567482</v>
      </c>
      <c r="PN124" s="1">
        <v>0.31344479322433499</v>
      </c>
      <c r="PO124" s="1">
        <v>0.31408601999282798</v>
      </c>
      <c r="PP124" s="1">
        <v>0.314729124307632</v>
      </c>
      <c r="PQ124" s="1">
        <v>0.31534072756767301</v>
      </c>
      <c r="PR124" s="1">
        <v>0.31590089201927202</v>
      </c>
      <c r="PS124" s="1">
        <v>0.31646522879600503</v>
      </c>
      <c r="PT124" s="1">
        <v>0.31695464253425598</v>
      </c>
      <c r="PU124" s="1">
        <v>0.31741774082183799</v>
      </c>
      <c r="PV124" s="1">
        <v>0.31794959306716902</v>
      </c>
      <c r="PW124" s="1">
        <v>0.31847056746482799</v>
      </c>
      <c r="PX124" s="1">
        <v>0.31897976994514499</v>
      </c>
      <c r="PY124" s="1">
        <v>0.319476008415222</v>
      </c>
      <c r="PZ124" s="1">
        <v>0.31995564699173001</v>
      </c>
      <c r="QA124" s="1">
        <v>0.32047784328460699</v>
      </c>
      <c r="QB124" s="1">
        <v>0.32098168134689298</v>
      </c>
      <c r="QC124" s="1">
        <v>0.32142958045005798</v>
      </c>
      <c r="QD124" s="1">
        <v>0.32188579440116899</v>
      </c>
      <c r="QE124" s="1">
        <v>0.32226878404617298</v>
      </c>
      <c r="QF124" s="1">
        <v>0.32262319326400801</v>
      </c>
      <c r="QG124" s="1">
        <v>0.32301485538482699</v>
      </c>
      <c r="QH124" s="1">
        <v>0.32337167859077498</v>
      </c>
      <c r="QI124" s="1">
        <v>0.32374536991119401</v>
      </c>
      <c r="QJ124" s="1">
        <v>0.32418462634086598</v>
      </c>
      <c r="QK124" s="1">
        <v>0.32471698522567699</v>
      </c>
      <c r="QL124" s="1">
        <v>0.32523301243781999</v>
      </c>
      <c r="QM124" s="1">
        <v>0.325748771429062</v>
      </c>
      <c r="QN124" s="1">
        <v>0.32622921466827398</v>
      </c>
      <c r="QO124" s="1">
        <v>0.32655805349349998</v>
      </c>
      <c r="QP124" s="1">
        <v>0.32687675952911399</v>
      </c>
      <c r="QQ124" s="1">
        <v>0.327288657426834</v>
      </c>
      <c r="QR124" s="1">
        <v>0.32778936624527</v>
      </c>
      <c r="QS124" s="1">
        <v>0.32812994718551602</v>
      </c>
      <c r="QT124" s="1">
        <v>0.32852125167846702</v>
      </c>
      <c r="QU124" s="1">
        <v>0.32895550131797802</v>
      </c>
      <c r="QV124" s="1">
        <v>0.32935202121734602</v>
      </c>
      <c r="QW124" s="1">
        <v>0.32973933219909701</v>
      </c>
      <c r="QX124" s="1">
        <v>0.33021736145019498</v>
      </c>
      <c r="QY124" s="1">
        <v>0.33073094487190202</v>
      </c>
      <c r="QZ124" s="1">
        <v>0.33112487196922302</v>
      </c>
      <c r="RA124" s="1">
        <v>0.331499934196472</v>
      </c>
      <c r="RB124" s="1">
        <v>0.33185335993766801</v>
      </c>
      <c r="RC124" s="1">
        <v>0.33218064904213002</v>
      </c>
      <c r="RD124" s="1">
        <v>0.33249154686927801</v>
      </c>
      <c r="RE124" s="1">
        <v>0.33273649215698198</v>
      </c>
      <c r="RF124" s="1">
        <v>0.33295702934265098</v>
      </c>
      <c r="RG124" s="1">
        <v>0.333208978176117</v>
      </c>
      <c r="RH124" s="1">
        <v>0.33351051807403598</v>
      </c>
      <c r="RI124" s="1">
        <v>0.333792895078659</v>
      </c>
      <c r="RJ124" s="1">
        <v>0.33415856957435602</v>
      </c>
      <c r="RK124" s="1">
        <v>0.33470502495765703</v>
      </c>
      <c r="RL124" s="1">
        <v>0.33512496948242199</v>
      </c>
      <c r="RM124" s="1">
        <v>0.33566060662269598</v>
      </c>
      <c r="RN124" s="1">
        <v>0.33623081445693997</v>
      </c>
      <c r="RO124" s="1">
        <v>0.33658751845359802</v>
      </c>
      <c r="RP124" s="1">
        <v>0.33668178319931003</v>
      </c>
      <c r="RQ124" s="1">
        <v>0.33699971437454201</v>
      </c>
      <c r="RR124" s="1">
        <v>0.33765679597854598</v>
      </c>
      <c r="RS124" s="1">
        <v>0.33824396133422902</v>
      </c>
      <c r="RT124" s="1">
        <v>0.33850234746933</v>
      </c>
      <c r="RU124" s="1">
        <v>0.33869394659995999</v>
      </c>
      <c r="RV124" s="1">
        <v>0.33902636170387301</v>
      </c>
      <c r="RW124" s="1">
        <v>0.339404046535492</v>
      </c>
      <c r="RX124" s="1">
        <v>0.339814573526382</v>
      </c>
      <c r="RY124" s="1">
        <v>0.34016725420951799</v>
      </c>
      <c r="RZ124" s="1">
        <v>0.34042814373969998</v>
      </c>
      <c r="SA124" s="1">
        <v>0.34077408909797702</v>
      </c>
      <c r="SB124" s="1">
        <v>0.34124317765235901</v>
      </c>
      <c r="SC124" s="1">
        <v>0.34172502160072299</v>
      </c>
      <c r="SD124" s="1">
        <v>0.34209036827087402</v>
      </c>
      <c r="SE124" s="1">
        <v>0.342504233121872</v>
      </c>
      <c r="SF124" s="1">
        <v>0.34291940927505499</v>
      </c>
      <c r="SG124" s="1">
        <v>0.34331291913986201</v>
      </c>
      <c r="SH124" s="1">
        <v>0.34369194507598899</v>
      </c>
      <c r="SI124" s="1">
        <v>0.344031482934952</v>
      </c>
      <c r="SJ124" s="1">
        <v>0.34439942240714999</v>
      </c>
      <c r="SK124" s="1">
        <v>0.34479972720146201</v>
      </c>
      <c r="SL124" s="1">
        <v>0.34513977169990501</v>
      </c>
      <c r="SM124" s="1">
        <v>0.34558379650116</v>
      </c>
      <c r="SN124" s="1">
        <v>0.34604606032371499</v>
      </c>
      <c r="SO124" s="1">
        <v>0.346430122852325</v>
      </c>
      <c r="SP124" s="1">
        <v>0.34673422574996898</v>
      </c>
      <c r="SQ124" s="1">
        <v>0.34697121381759599</v>
      </c>
      <c r="SR124" s="1">
        <v>0.34728944301605202</v>
      </c>
      <c r="SS124" s="1">
        <v>0.34777957201004001</v>
      </c>
      <c r="ST124" s="1">
        <v>0.34821841120719899</v>
      </c>
      <c r="SU124" s="1">
        <v>0.34840703010559099</v>
      </c>
      <c r="SV124" s="1">
        <v>0.34857702255249001</v>
      </c>
      <c r="SW124" s="1">
        <v>0.34907972812652599</v>
      </c>
      <c r="SX124" s="1">
        <v>0.34967395663261402</v>
      </c>
      <c r="SY124" s="1">
        <v>0.35006219148635898</v>
      </c>
      <c r="SZ124" s="1">
        <v>0.35024964809417702</v>
      </c>
      <c r="TA124" s="1">
        <v>0.35044899582862898</v>
      </c>
      <c r="TB124" s="1">
        <v>0.35083183646202099</v>
      </c>
      <c r="TC124" s="1">
        <v>0.35116478800773598</v>
      </c>
      <c r="TD124" s="1">
        <v>0.35144340991973899</v>
      </c>
      <c r="TE124" s="1">
        <v>0.35192382335662797</v>
      </c>
      <c r="TF124" s="1">
        <v>0.35213384032249501</v>
      </c>
      <c r="TG124" s="1">
        <v>0.35227808356285101</v>
      </c>
      <c r="TH124" s="1">
        <v>0.35257130861282299</v>
      </c>
      <c r="TI124" s="1">
        <v>0.35302686691284202</v>
      </c>
      <c r="TJ124" s="1">
        <v>0.353515654802322</v>
      </c>
      <c r="TK124" s="1">
        <v>0.353822112083435</v>
      </c>
      <c r="TL124" s="1">
        <v>0.35391804575920099</v>
      </c>
      <c r="TM124" s="1">
        <v>0.35416013002395602</v>
      </c>
      <c r="TN124" s="1">
        <v>0.354450553655624</v>
      </c>
      <c r="TO124" s="1">
        <v>0.35472968220710799</v>
      </c>
      <c r="TP124" s="1">
        <v>0.35497432947158802</v>
      </c>
      <c r="TQ124" s="1">
        <v>0.35526800155639598</v>
      </c>
      <c r="TR124" s="1">
        <v>0.355600506067276</v>
      </c>
      <c r="TS124" s="1">
        <v>0.35591575503349299</v>
      </c>
      <c r="TT124" s="1">
        <v>0.35614952445030201</v>
      </c>
      <c r="TU124" s="1">
        <v>0.356277585029602</v>
      </c>
      <c r="TV124" s="1">
        <v>0.35651913285255399</v>
      </c>
      <c r="TW124" s="1">
        <v>0.35687717795371998</v>
      </c>
      <c r="TX124" s="1">
        <v>0.35720556974411</v>
      </c>
      <c r="TY124" s="1">
        <v>0.35740461945533802</v>
      </c>
      <c r="TZ124" s="1">
        <v>0.35760891437530501</v>
      </c>
      <c r="UA124" s="1">
        <v>0.357843488454819</v>
      </c>
      <c r="UB124" s="1">
        <v>0.35803061723709101</v>
      </c>
      <c r="UC124" s="1">
        <v>0.358168125152588</v>
      </c>
      <c r="UD124" s="1">
        <v>0.35841074585914601</v>
      </c>
      <c r="UE124" s="1">
        <v>0.35871365666389499</v>
      </c>
      <c r="UF124" s="1">
        <v>0.35883152484893799</v>
      </c>
      <c r="UG124" s="1">
        <v>0.35904654860496499</v>
      </c>
      <c r="UH124" s="1">
        <v>0.35921785235405002</v>
      </c>
      <c r="UI124" s="1">
        <v>0.35923770070076</v>
      </c>
      <c r="UJ124" s="1">
        <v>0.35915747284889199</v>
      </c>
      <c r="UK124" s="1">
        <v>0.35916045308113098</v>
      </c>
      <c r="UL124" s="1">
        <v>0.35926020145416299</v>
      </c>
      <c r="UM124" s="1">
        <v>0.359377682209015</v>
      </c>
      <c r="UN124" s="1">
        <v>0.35935115814209001</v>
      </c>
      <c r="UO124" s="1">
        <v>0.35939675569534302</v>
      </c>
      <c r="UP124" s="1">
        <v>0.35958248376846302</v>
      </c>
      <c r="UQ124" s="1">
        <v>0.35992807149887102</v>
      </c>
      <c r="UR124" s="1">
        <v>0.36047017574310303</v>
      </c>
      <c r="US124" s="1">
        <v>0.36094865202903698</v>
      </c>
      <c r="UT124" s="1">
        <v>0.36129373311996499</v>
      </c>
      <c r="UU124" s="1">
        <v>0.36144661903381298</v>
      </c>
      <c r="UV124" s="1">
        <v>0.36114305257797202</v>
      </c>
      <c r="UW124" s="1">
        <v>0.36097824573516801</v>
      </c>
      <c r="UX124" s="1">
        <v>0.361121326684952</v>
      </c>
      <c r="UY124" s="1">
        <v>0.36151278018951399</v>
      </c>
      <c r="UZ124" s="1">
        <v>0.36197826266288802</v>
      </c>
      <c r="VA124" s="1">
        <v>0.36216673254966703</v>
      </c>
      <c r="VB124" s="1">
        <v>0.36225867271423301</v>
      </c>
      <c r="VC124" s="1">
        <v>0.36251518130302401</v>
      </c>
      <c r="VD124" s="1">
        <v>0.36247032880783098</v>
      </c>
      <c r="VE124" s="1">
        <v>0.36238878965377802</v>
      </c>
      <c r="VF124" s="1">
        <v>0.362507253885269</v>
      </c>
      <c r="VG124" s="1">
        <v>0.36292001605033902</v>
      </c>
      <c r="VH124" s="1">
        <v>0.36331066489219699</v>
      </c>
      <c r="VI124" s="1">
        <v>0.363652944564819</v>
      </c>
      <c r="VJ124" s="1">
        <v>0.36384761333465598</v>
      </c>
      <c r="VK124" s="1">
        <v>0.36381316184997597</v>
      </c>
      <c r="VL124" s="1">
        <v>0.36369895935058599</v>
      </c>
      <c r="VM124" s="1">
        <v>0.36371335387229897</v>
      </c>
      <c r="VN124" s="1">
        <v>0.36378777027130099</v>
      </c>
      <c r="VO124" s="1">
        <v>0.36376479268074002</v>
      </c>
      <c r="VP124" s="1">
        <v>0.364225953817368</v>
      </c>
      <c r="VQ124" s="1">
        <v>0.36431884765625</v>
      </c>
      <c r="VR124" s="1">
        <v>0.36394169926643399</v>
      </c>
      <c r="VS124" s="1">
        <v>0.36364576220512401</v>
      </c>
      <c r="VT124" s="1">
        <v>0.36282941699027998</v>
      </c>
      <c r="VU124" s="1">
        <v>0.362071722745895</v>
      </c>
      <c r="VV124" s="1">
        <v>0.36170420050620999</v>
      </c>
      <c r="VW124" s="1">
        <v>0.36147993803024298</v>
      </c>
      <c r="VX124" s="1">
        <v>0.360970109701157</v>
      </c>
      <c r="VY124" s="1">
        <v>0.36099559068679798</v>
      </c>
      <c r="VZ124" s="1">
        <v>0.36164823174476601</v>
      </c>
      <c r="WA124" s="1">
        <v>0.362267345190048</v>
      </c>
      <c r="WB124" s="1">
        <v>0.36315262317657498</v>
      </c>
      <c r="WC124" s="1">
        <v>0.36384224891662598</v>
      </c>
      <c r="WD124" s="1">
        <v>0.36373642086982699</v>
      </c>
      <c r="WE124" s="1">
        <v>0.36251443624496499</v>
      </c>
      <c r="WF124" s="1">
        <v>0.36237084865570102</v>
      </c>
      <c r="WG124" s="1">
        <v>0.36201146245002702</v>
      </c>
      <c r="WH124" s="1">
        <v>0.36127069592475902</v>
      </c>
      <c r="WI124" s="1">
        <v>0.36118718981742898</v>
      </c>
      <c r="WJ124" s="1">
        <v>0.361285209655762</v>
      </c>
      <c r="WK124" s="1">
        <v>0.36106380820274397</v>
      </c>
      <c r="WL124" s="1">
        <v>0.36080342531204201</v>
      </c>
      <c r="WM124" s="1">
        <v>0.36113727092742898</v>
      </c>
      <c r="WN124" s="1">
        <v>0.36058646440505998</v>
      </c>
      <c r="WO124" s="1">
        <v>0.35943797230720498</v>
      </c>
      <c r="WP124" s="1">
        <v>0.35860192775726302</v>
      </c>
      <c r="WQ124" s="1">
        <v>0.35884076356887801</v>
      </c>
      <c r="WR124" s="1">
        <v>0.35763499140739402</v>
      </c>
      <c r="WS124" s="1">
        <v>0.35723388195037797</v>
      </c>
      <c r="WT124" s="1">
        <v>0.35754466056823703</v>
      </c>
      <c r="WU124" s="1">
        <v>0.35678157210349998</v>
      </c>
      <c r="WV124" s="1">
        <v>0.35624206066131597</v>
      </c>
      <c r="WW124" s="1">
        <v>0.3557448387146</v>
      </c>
      <c r="WX124" s="1">
        <v>0.35542032122612</v>
      </c>
      <c r="WY124" s="1">
        <v>0.35547515749931302</v>
      </c>
      <c r="WZ124" s="1">
        <v>0.354969412088394</v>
      </c>
      <c r="XA124" s="1">
        <v>0.35482904314994801</v>
      </c>
      <c r="XB124" s="1">
        <v>0.35517367720603898</v>
      </c>
      <c r="XC124" s="1">
        <v>0.35550859570503202</v>
      </c>
      <c r="XD124" s="1">
        <v>0.35531547665596003</v>
      </c>
      <c r="XE124" s="1">
        <v>0.35567864775657698</v>
      </c>
      <c r="XF124" s="1">
        <v>0.35610473155975297</v>
      </c>
      <c r="XG124" s="1">
        <v>0.35565105080604598</v>
      </c>
      <c r="XH124" s="1">
        <v>0.35544073581695601</v>
      </c>
      <c r="XI124" s="1">
        <v>0.35562396049499501</v>
      </c>
      <c r="XJ124" s="1">
        <v>0.35566169023513799</v>
      </c>
      <c r="XK124" s="1">
        <v>0.35508525371551503</v>
      </c>
      <c r="XL124" s="1">
        <v>0.35523754358291598</v>
      </c>
      <c r="XM124" s="1">
        <v>0.35548633337020902</v>
      </c>
      <c r="XN124" s="1">
        <v>0.35572969913482699</v>
      </c>
      <c r="XO124" s="1">
        <v>0.356042921543121</v>
      </c>
      <c r="XP124" s="1">
        <v>0.35607337951660201</v>
      </c>
      <c r="XQ124" s="1">
        <v>0.35629794001579301</v>
      </c>
      <c r="XR124" s="1">
        <v>0.35662886500358598</v>
      </c>
      <c r="XS124" s="1">
        <v>0.35689961910247803</v>
      </c>
      <c r="XT124" s="1">
        <v>0.35741549730300898</v>
      </c>
      <c r="XU124" s="1">
        <v>0.357820093631744</v>
      </c>
      <c r="XV124" s="1">
        <v>0.35826221108436601</v>
      </c>
      <c r="XW124" s="1">
        <v>0.35873377323150601</v>
      </c>
      <c r="XX124" s="1">
        <v>0.35848197340965299</v>
      </c>
      <c r="XY124" s="1">
        <v>0.35885313153266901</v>
      </c>
      <c r="XZ124" s="1">
        <v>0.35953760147094699</v>
      </c>
      <c r="YA124" s="1">
        <v>0.35997605323791498</v>
      </c>
      <c r="YB124" s="1">
        <v>0.36010241508483898</v>
      </c>
      <c r="YC124" s="1">
        <v>0.36085543036460899</v>
      </c>
      <c r="YD124" s="1">
        <v>0.36124145984649703</v>
      </c>
      <c r="YE124" s="1">
        <v>0.360928535461426</v>
      </c>
      <c r="YF124" s="1">
        <v>0.361182391643524</v>
      </c>
      <c r="YG124" s="1">
        <v>0.36180379986763</v>
      </c>
      <c r="YH124" s="1">
        <v>0.36251536011695901</v>
      </c>
      <c r="YI124" s="1">
        <v>0.36293929815292397</v>
      </c>
      <c r="YJ124" s="1">
        <v>0.36282947659492498</v>
      </c>
      <c r="YK124" s="1">
        <v>0.36365264654159501</v>
      </c>
      <c r="YL124" s="1">
        <v>0.36393359303474399</v>
      </c>
      <c r="YM124" s="1">
        <v>0.364963829517365</v>
      </c>
      <c r="YN124" s="1">
        <v>0.365504950284958</v>
      </c>
      <c r="YO124" s="1">
        <v>0.36595666408538802</v>
      </c>
      <c r="YP124" s="1">
        <v>0.36635226011276201</v>
      </c>
      <c r="YQ124" s="1">
        <v>0.36685624718666099</v>
      </c>
      <c r="YR124" s="1">
        <v>0.36740860342979398</v>
      </c>
      <c r="YS124" s="1">
        <v>0.36791557073593101</v>
      </c>
      <c r="YT124" s="1">
        <v>0.368488550186157</v>
      </c>
      <c r="YU124" s="1">
        <v>0.36902356147766102</v>
      </c>
      <c r="YV124" s="1">
        <v>0.36953660845756497</v>
      </c>
      <c r="YW124" s="1">
        <v>0.369927227497101</v>
      </c>
      <c r="YX124" s="1">
        <v>0.37035423517227201</v>
      </c>
      <c r="YY124" s="1">
        <v>0.370888531208038</v>
      </c>
      <c r="YZ124" s="1">
        <v>0.37145003676414501</v>
      </c>
      <c r="ZA124" s="1">
        <v>0.37208992242813099</v>
      </c>
      <c r="ZB124" s="1">
        <v>0.37261384725570701</v>
      </c>
      <c r="ZC124" s="1">
        <v>0.373120427131653</v>
      </c>
      <c r="ZD124" s="1">
        <v>0.37369480729103099</v>
      </c>
      <c r="ZE124" s="1">
        <v>0.37421989440918002</v>
      </c>
      <c r="ZF124" s="1">
        <v>0.374747604131699</v>
      </c>
      <c r="ZG124" s="1">
        <v>0.37537401914596602</v>
      </c>
      <c r="ZH124" s="1">
        <v>0.37595227360725397</v>
      </c>
      <c r="ZI124" s="1">
        <v>0.376362085342407</v>
      </c>
      <c r="ZJ124" s="1">
        <v>0.37683713436126698</v>
      </c>
      <c r="ZK124" s="1">
        <v>0.37738049030303999</v>
      </c>
      <c r="ZL124" s="1">
        <v>0.37782049179077098</v>
      </c>
      <c r="ZM124" s="1">
        <v>0.37829843163490301</v>
      </c>
      <c r="ZN124" s="1">
        <v>0.37878358364105202</v>
      </c>
      <c r="ZO124" s="1">
        <v>0.37929067015647899</v>
      </c>
      <c r="ZP124" s="1">
        <v>0.37982058525085399</v>
      </c>
      <c r="ZQ124" s="1">
        <v>0.38033008575439498</v>
      </c>
      <c r="ZR124" s="1">
        <v>0.38081580400466902</v>
      </c>
      <c r="ZS124" s="1">
        <v>0.38134422898292503</v>
      </c>
      <c r="ZT124" s="1">
        <v>0.38189476728439298</v>
      </c>
      <c r="ZU124" s="1">
        <v>0.382442086935043</v>
      </c>
      <c r="ZV124" s="1">
        <v>0.38298013806343101</v>
      </c>
      <c r="ZW124" s="1">
        <v>0.38350731134414701</v>
      </c>
      <c r="ZX124" s="1">
        <v>0.38397684693336498</v>
      </c>
      <c r="ZY124" s="1">
        <v>0.38434377312660201</v>
      </c>
      <c r="ZZ124" s="1">
        <v>0.384771257638931</v>
      </c>
      <c r="AAA124" s="1">
        <v>0.38529601693153398</v>
      </c>
      <c r="AAB124" s="1">
        <v>0.38576248288154602</v>
      </c>
      <c r="AAC124" s="1">
        <v>0.38623616099357599</v>
      </c>
      <c r="AAD124" s="1">
        <v>0.386729955673218</v>
      </c>
      <c r="AAE124" s="1">
        <v>0.38723862171173101</v>
      </c>
      <c r="AAF124" s="1">
        <v>0.38767597079277</v>
      </c>
      <c r="AAG124" s="1">
        <v>0.38816931843757602</v>
      </c>
      <c r="AAH124" s="1">
        <v>0.388570696115494</v>
      </c>
      <c r="AAI124" s="1">
        <v>0.38894528150558499</v>
      </c>
      <c r="AAJ124" s="1">
        <v>0.38931798934936501</v>
      </c>
      <c r="AAK124" s="1">
        <v>0.38959336280822798</v>
      </c>
      <c r="AAL124" s="1">
        <v>0.389956414699554</v>
      </c>
      <c r="AAM124" s="1">
        <v>0.39041227102279702</v>
      </c>
      <c r="AAN124" s="1">
        <v>0.39070701599121099</v>
      </c>
      <c r="AAO124" s="1">
        <v>0.39105111360549899</v>
      </c>
      <c r="AAP124" s="1">
        <v>0.39146903157234197</v>
      </c>
      <c r="AAQ124" s="1">
        <v>0.391838848590851</v>
      </c>
      <c r="AAR124" s="1">
        <v>0.39211550354957603</v>
      </c>
      <c r="AAS124" s="1">
        <v>0.392539203166962</v>
      </c>
      <c r="AAT124" s="1">
        <v>0.392959535121918</v>
      </c>
      <c r="AAU124" s="1">
        <v>0.393213450908661</v>
      </c>
      <c r="AAV124" s="1">
        <v>0.39345186948776201</v>
      </c>
      <c r="AAW124" s="1">
        <v>0.39371448755264299</v>
      </c>
      <c r="AAX124" s="1">
        <v>0.39399802684783902</v>
      </c>
      <c r="AAY124" s="1">
        <v>0.39428463578224199</v>
      </c>
      <c r="AAZ124" s="1">
        <v>0.39459681510925299</v>
      </c>
      <c r="ABA124" s="1">
        <v>0.39487275481224099</v>
      </c>
      <c r="ABB124" s="1">
        <v>0.39504012465477001</v>
      </c>
      <c r="ABC124" s="1">
        <v>0.39523145556449901</v>
      </c>
      <c r="ABD124" s="1">
        <v>0.39544472098350503</v>
      </c>
      <c r="ABE124" s="1">
        <v>0.39567059278488198</v>
      </c>
      <c r="ABF124" s="1">
        <v>0.39583635330200201</v>
      </c>
      <c r="ABG124" s="1">
        <v>0.39610204100608798</v>
      </c>
      <c r="ABH124" s="1">
        <v>0.39637365937232999</v>
      </c>
      <c r="ABI124" s="1">
        <v>0.39655894041061401</v>
      </c>
      <c r="ABJ124" s="1">
        <v>0.39675837755203203</v>
      </c>
      <c r="ABK124" s="1">
        <v>0.39694166183471702</v>
      </c>
      <c r="ABL124" s="1">
        <v>0.397091895341873</v>
      </c>
      <c r="ABM124" s="1">
        <v>0.39719995856285101</v>
      </c>
      <c r="ABN124" s="1">
        <v>0.39728790521621699</v>
      </c>
      <c r="ABO124" s="1">
        <v>0.39739590883254999</v>
      </c>
      <c r="ABP124" s="1">
        <v>0.39752727746963501</v>
      </c>
      <c r="ABQ124" s="1">
        <v>0.39768800139427202</v>
      </c>
      <c r="ABR124" s="1">
        <v>0.39783152937889099</v>
      </c>
      <c r="ABS124" s="1">
        <v>0.398026883602142</v>
      </c>
      <c r="ABT124" s="1">
        <v>0.39812248945236201</v>
      </c>
      <c r="ABU124" s="1">
        <v>0.39816269278526301</v>
      </c>
      <c r="ABV124" s="1">
        <v>0.398265570402145</v>
      </c>
      <c r="ABW124" s="1">
        <v>0.39833435416221602</v>
      </c>
      <c r="ABX124" s="1">
        <v>0.39840522408485401</v>
      </c>
      <c r="ABY124" s="1">
        <v>0.39853283762931802</v>
      </c>
      <c r="ABZ124" s="1">
        <v>0.39859908819198597</v>
      </c>
      <c r="ACA124" s="1">
        <v>0.39865598082542397</v>
      </c>
      <c r="ACB124" s="1">
        <v>0.39879044890403698</v>
      </c>
      <c r="ACC124" s="1">
        <v>0.39885672926902799</v>
      </c>
      <c r="ACD124" s="1">
        <v>0.39880740642547602</v>
      </c>
      <c r="ACE124" s="1">
        <v>0.39876106381416299</v>
      </c>
      <c r="ACF124" s="1">
        <v>0.39867669343948398</v>
      </c>
      <c r="ACG124" s="1">
        <v>0.39856609702110302</v>
      </c>
      <c r="ACH124" s="1">
        <v>0.39851623773574801</v>
      </c>
      <c r="ACI124" s="1">
        <v>0.398553937673569</v>
      </c>
      <c r="ACJ124" s="1">
        <v>0.39859196543693498</v>
      </c>
      <c r="ACK124" s="1">
        <v>0.39862498641014099</v>
      </c>
      <c r="ACL124" s="1">
        <v>0.39862307906150801</v>
      </c>
      <c r="ACM124" s="1">
        <v>0.39859309792518599</v>
      </c>
      <c r="ACN124" s="1">
        <v>0.39862370491027799</v>
      </c>
      <c r="ACO124" s="1">
        <v>0.39866971969604498</v>
      </c>
      <c r="ACP124" s="1">
        <v>0.39858964085578902</v>
      </c>
      <c r="ACQ124" s="1">
        <v>0.39849948883056602</v>
      </c>
      <c r="ACR124" s="1">
        <v>0.39843767881393399</v>
      </c>
      <c r="ACS124" s="1">
        <v>0.39828485250473</v>
      </c>
      <c r="ACT124" s="1">
        <v>0.39821574091911299</v>
      </c>
      <c r="ACU124" s="1">
        <v>0.39824700355529802</v>
      </c>
      <c r="ACV124" s="1">
        <v>0.39827448129653897</v>
      </c>
      <c r="ACW124" s="1">
        <v>0.39820656180381803</v>
      </c>
      <c r="ACX124" s="1">
        <v>0.39814785122871399</v>
      </c>
      <c r="ACY124" s="1">
        <v>0.39794883131980902</v>
      </c>
      <c r="ACZ124" s="1">
        <v>0.39779549837112399</v>
      </c>
      <c r="ADA124" s="1">
        <v>0.39750656485557601</v>
      </c>
      <c r="ADB124" s="1">
        <v>0.39712136983871499</v>
      </c>
      <c r="ADC124" s="1">
        <v>0.39692389965057401</v>
      </c>
      <c r="ADD124" s="1">
        <v>0.39654165506362898</v>
      </c>
      <c r="ADE124" s="1">
        <v>0.39614152908325201</v>
      </c>
      <c r="ADF124" s="1">
        <v>0.39591765403747597</v>
      </c>
      <c r="ADG124" s="1">
        <v>0.39550518989562999</v>
      </c>
      <c r="ADH124" s="1">
        <v>0.394947469234467</v>
      </c>
      <c r="ADI124" s="1">
        <v>0.39437627792358398</v>
      </c>
      <c r="ADJ124" s="1">
        <v>0.39390903711318997</v>
      </c>
      <c r="ADK124" s="1">
        <v>0.39321699738502502</v>
      </c>
      <c r="ADL124" s="1">
        <v>0.39229992032051098</v>
      </c>
      <c r="ADM124" s="1">
        <v>0.39134058356285101</v>
      </c>
      <c r="ADN124" s="1">
        <v>0.39007908105850198</v>
      </c>
      <c r="ADO124" s="1">
        <v>0.38864794373512301</v>
      </c>
      <c r="ADP124" s="1">
        <v>0.38742557168006903</v>
      </c>
      <c r="ADQ124" s="1">
        <v>0.38621336221694902</v>
      </c>
      <c r="ADR124" s="1">
        <v>0.38497862219810502</v>
      </c>
      <c r="ADS124" s="1">
        <v>0.38399839401245101</v>
      </c>
      <c r="ADT124" s="1">
        <v>0.382746011018753</v>
      </c>
      <c r="ADU124" s="1">
        <v>0.381235182285309</v>
      </c>
      <c r="ADV124" s="1">
        <v>0.379875987768173</v>
      </c>
      <c r="ADW124" s="1">
        <v>0.37835156917571999</v>
      </c>
      <c r="ADX124" s="1">
        <v>0.37690252065658603</v>
      </c>
      <c r="ADY124" s="1">
        <v>0.37562730908393899</v>
      </c>
      <c r="ADZ124" s="1">
        <v>0.37408140301704401</v>
      </c>
      <c r="AEA124" s="1">
        <v>0.372479468584061</v>
      </c>
      <c r="AEB124" s="1">
        <v>0.37057507038116499</v>
      </c>
      <c r="AEC124" s="1">
        <v>0.36848187446594199</v>
      </c>
      <c r="AED124" s="1">
        <v>0.36645871400833102</v>
      </c>
      <c r="AEE124" s="1">
        <v>0.36446622014045699</v>
      </c>
      <c r="AEF124" s="1">
        <v>0.36267125606536899</v>
      </c>
      <c r="AEG124" s="1">
        <v>0.361042469739914</v>
      </c>
      <c r="AEH124" s="1">
        <v>0.35951280593872098</v>
      </c>
      <c r="AEI124" s="1">
        <v>0.35816466808319097</v>
      </c>
      <c r="AEJ124" s="1">
        <v>0.356996059417725</v>
      </c>
      <c r="AEK124" s="1">
        <v>0.355958491563797</v>
      </c>
      <c r="AEL124" s="1">
        <v>0.35511255264282199</v>
      </c>
      <c r="AEM124" s="1">
        <v>0.35433283448219299</v>
      </c>
      <c r="AEN124" s="1">
        <v>0.35365927219390902</v>
      </c>
      <c r="AEO124" s="1">
        <v>0.35299861431121798</v>
      </c>
      <c r="AEP124" s="1">
        <v>0.352410048246384</v>
      </c>
      <c r="AEQ124" s="1">
        <v>0.35180425643920898</v>
      </c>
      <c r="AER124" s="1">
        <v>0.35117051005363498</v>
      </c>
      <c r="AES124" s="1">
        <v>0.35061609745025601</v>
      </c>
      <c r="AET124" s="1">
        <v>0.35026529431343101</v>
      </c>
      <c r="AEU124" s="1">
        <v>0.34991988539695701</v>
      </c>
      <c r="AEV124" s="1">
        <v>0.34958457946777299</v>
      </c>
      <c r="AEW124" s="1">
        <v>0.34939631819724998</v>
      </c>
      <c r="AEX124" s="1">
        <v>0.349201440811157</v>
      </c>
      <c r="AEY124" s="1">
        <v>0.34901207685470598</v>
      </c>
      <c r="AEZ124" s="1">
        <v>0.34882035851478599</v>
      </c>
      <c r="AFA124" s="1">
        <v>0.34871008992195102</v>
      </c>
      <c r="AFB124" s="1">
        <v>0.34850180149078402</v>
      </c>
      <c r="AFC124" s="1">
        <v>0.34816351532936102</v>
      </c>
      <c r="AFD124" s="1">
        <v>0.34794169664382901</v>
      </c>
      <c r="AFE124" s="1">
        <v>0.347764521837235</v>
      </c>
      <c r="AFF124" s="1">
        <v>0.34756737947464</v>
      </c>
      <c r="AFG124" s="1">
        <v>0.34741097688674899</v>
      </c>
      <c r="AFH124" s="1">
        <v>0.34725308418273898</v>
      </c>
      <c r="AFI124" s="1">
        <v>0.34699103236198398</v>
      </c>
      <c r="AFJ124" s="1">
        <v>0.34677341580390902</v>
      </c>
      <c r="AFK124" s="1">
        <v>0.346597850322723</v>
      </c>
      <c r="AFL124" s="1">
        <v>0.34639498591423001</v>
      </c>
      <c r="AFM124" s="1">
        <v>0.34619167447090099</v>
      </c>
      <c r="AFN124" s="1">
        <v>0.34600159525871299</v>
      </c>
      <c r="AFO124" s="1">
        <v>0.34581330418586698</v>
      </c>
      <c r="AFP124" s="1">
        <v>0.34561055898666398</v>
      </c>
      <c r="AFQ124" s="1">
        <v>0.34542360901832603</v>
      </c>
      <c r="AFR124" s="1">
        <v>0.34528765082359297</v>
      </c>
      <c r="AFS124" s="1">
        <v>0.34510567784309398</v>
      </c>
      <c r="AFT124" s="1">
        <v>0.34485173225402799</v>
      </c>
      <c r="AFU124" s="1">
        <v>0.344668418169022</v>
      </c>
      <c r="AFV124" s="1">
        <v>0.34449049830436701</v>
      </c>
      <c r="AFW124" s="1">
        <v>0.34433615207672102</v>
      </c>
      <c r="AFX124" s="1">
        <v>0.34427672624588002</v>
      </c>
      <c r="AFY124" s="1">
        <v>0.344239562749863</v>
      </c>
      <c r="AFZ124" s="1">
        <v>0.34419351816177401</v>
      </c>
      <c r="AGA124" s="1">
        <v>0.34418848156928999</v>
      </c>
      <c r="AGB124" s="1">
        <v>0.34422567486763</v>
      </c>
      <c r="AGC124" s="1">
        <v>0.34428995847701999</v>
      </c>
      <c r="AGD124" s="1">
        <v>0.34438067674636802</v>
      </c>
      <c r="AGE124" s="1">
        <v>0.34453096985817</v>
      </c>
      <c r="AGF124" s="1">
        <v>0.34467181563377403</v>
      </c>
      <c r="AGG124" s="1">
        <v>0.34479394555091902</v>
      </c>
      <c r="AGH124" s="1">
        <v>0.344977527856827</v>
      </c>
      <c r="AGI124" s="1">
        <v>0.345220506191254</v>
      </c>
      <c r="AGJ124" s="1">
        <v>0.34544333815574602</v>
      </c>
      <c r="AGK124" s="1">
        <v>0.34562051296234098</v>
      </c>
      <c r="AGL124" s="1">
        <v>0.345919638872147</v>
      </c>
      <c r="AGM124" s="1">
        <v>0.34627449512481701</v>
      </c>
      <c r="AGN124" s="1">
        <v>0.34665435552597001</v>
      </c>
      <c r="AGO124" s="1">
        <v>0.34707626700401301</v>
      </c>
      <c r="AGP124" s="1">
        <v>0.34751945734023998</v>
      </c>
      <c r="AGQ124" s="1">
        <v>0.34800142049789401</v>
      </c>
      <c r="AGR124" s="1">
        <v>0.34845212101936301</v>
      </c>
      <c r="AGS124" s="1">
        <v>0.348998993635178</v>
      </c>
      <c r="AGT124" s="1">
        <v>0.34965491294860801</v>
      </c>
      <c r="AGU124" s="1">
        <v>0.35027334094047502</v>
      </c>
      <c r="AGV124" s="1">
        <v>0.35089829564094499</v>
      </c>
      <c r="AGW124" s="1">
        <v>0.35154694318771401</v>
      </c>
      <c r="AGX124" s="1">
        <v>0.35223415493965099</v>
      </c>
      <c r="AGY124" s="1">
        <v>0.35289856791496299</v>
      </c>
      <c r="AGZ124" s="1">
        <v>0.353564143180847</v>
      </c>
      <c r="AHA124" s="1">
        <v>0.354243785142899</v>
      </c>
      <c r="AHB124" s="1">
        <v>0.35492396354675299</v>
      </c>
      <c r="AHC124" s="1">
        <v>0.35561075806617698</v>
      </c>
      <c r="AHD124" s="1">
        <v>0.35629621148109403</v>
      </c>
      <c r="AHE124" s="1">
        <v>0.357034742832184</v>
      </c>
      <c r="AHF124" s="1">
        <v>0.35776406526565602</v>
      </c>
      <c r="AHG124" s="1">
        <v>0.35841304063797003</v>
      </c>
      <c r="AHH124" s="1">
        <v>0.35906845331192</v>
      </c>
      <c r="AHI124" s="1">
        <v>0.35971188545227101</v>
      </c>
      <c r="AHJ124" s="1">
        <v>0.36033180356025701</v>
      </c>
      <c r="AHK124" s="1">
        <v>0.36090487241745001</v>
      </c>
      <c r="AHL124" s="1">
        <v>0.36152946949005099</v>
      </c>
      <c r="AHM124" s="1">
        <v>0.36219117045402499</v>
      </c>
      <c r="AHN124" s="1">
        <v>0.36279591917991599</v>
      </c>
      <c r="AHO124" s="1">
        <v>0.36342498660087602</v>
      </c>
      <c r="AHP124" s="1">
        <v>0.363994359970093</v>
      </c>
      <c r="AHQ124" s="1">
        <v>0.36449965834617598</v>
      </c>
      <c r="AHR124" s="1">
        <v>0.365002602338791</v>
      </c>
      <c r="AHS124" s="1">
        <v>0.36546486616134599</v>
      </c>
      <c r="AHT124" s="1">
        <v>0.36595353484153698</v>
      </c>
      <c r="AHU124" s="1">
        <v>0.366428643465042</v>
      </c>
      <c r="AHV124" s="1">
        <v>0.36692291498184199</v>
      </c>
      <c r="AHW124" s="1">
        <v>0.36748677492141701</v>
      </c>
      <c r="AHX124" s="1">
        <v>0.36798307299614003</v>
      </c>
      <c r="AHY124" s="1">
        <v>0.36845865845680198</v>
      </c>
      <c r="AHZ124" s="1">
        <v>0.368910282850266</v>
      </c>
      <c r="AIA124" s="1">
        <v>0.36936715245246898</v>
      </c>
      <c r="AIB124" s="1">
        <v>0.36982062458991999</v>
      </c>
      <c r="AIC124" s="1">
        <v>0.37021401524543801</v>
      </c>
      <c r="AID124" s="1">
        <v>0.37058350443839999</v>
      </c>
      <c r="AIE124" s="1">
        <v>0.37095147371292098</v>
      </c>
      <c r="AIF124" s="1">
        <v>0.37124523520469699</v>
      </c>
      <c r="AIG124" s="1">
        <v>0.37158179283142101</v>
      </c>
      <c r="AIH124" s="1">
        <v>0.37198683619499201</v>
      </c>
      <c r="AII124" s="1">
        <v>0.37232625484466603</v>
      </c>
      <c r="AIJ124" s="1">
        <v>0.37262976169586198</v>
      </c>
      <c r="AIK124" s="1">
        <v>0.372931838035584</v>
      </c>
      <c r="AIL124" s="1">
        <v>0.37319993972778298</v>
      </c>
      <c r="AIM124" s="1">
        <v>0.37347704172134399</v>
      </c>
      <c r="AIN124" s="1">
        <v>0.37376019358634899</v>
      </c>
      <c r="AIO124" s="1">
        <v>0.37403938174247697</v>
      </c>
      <c r="AIP124" s="1">
        <v>0.37428429722786</v>
      </c>
      <c r="AIQ124" s="1">
        <v>0.37450039386749301</v>
      </c>
      <c r="AIR124" s="1">
        <v>0.37473541498184199</v>
      </c>
      <c r="AIS124" s="1">
        <v>0.374940365552902</v>
      </c>
      <c r="AIT124" s="1">
        <v>0.375170648097992</v>
      </c>
      <c r="AIU124" s="1">
        <v>0.375450909137726</v>
      </c>
      <c r="AIV124" s="1">
        <v>0.37564626336097701</v>
      </c>
      <c r="AIW124" s="1">
        <v>0.37578856945037797</v>
      </c>
      <c r="AIX124" s="1">
        <v>0.37594729661941501</v>
      </c>
      <c r="AIY124" s="1">
        <v>0.37605753540992698</v>
      </c>
      <c r="AIZ124" s="1">
        <v>0.37619128823280301</v>
      </c>
      <c r="AJA124" s="1">
        <v>0.37636166810989402</v>
      </c>
      <c r="AJB124" s="1">
        <v>0.37649315595626798</v>
      </c>
      <c r="AJC124" s="1">
        <v>0.37661305069923401</v>
      </c>
      <c r="AJD124" s="1">
        <v>0.37671017646789601</v>
      </c>
      <c r="AJE124" s="1">
        <v>0.37680238485336298</v>
      </c>
      <c r="AJF124" s="1">
        <v>0.376853346824646</v>
      </c>
      <c r="AJG124" s="1">
        <v>0.37687465548515298</v>
      </c>
      <c r="AJH124" s="1">
        <v>0.37687045335769698</v>
      </c>
      <c r="AJI124" s="1">
        <v>0.37683469057083102</v>
      </c>
      <c r="AJJ124" s="1">
        <v>0.37675103545188898</v>
      </c>
      <c r="AJK124" s="1">
        <v>0.37667462229728699</v>
      </c>
      <c r="AJL124" s="1">
        <v>0.376586854457855</v>
      </c>
      <c r="AJM124" s="1">
        <v>0.37647300958633401</v>
      </c>
      <c r="AJN124" s="1">
        <v>0.37634387612342801</v>
      </c>
      <c r="AJO124" s="1">
        <v>0.37619546055793801</v>
      </c>
      <c r="AJP124" s="1">
        <v>0.37602266669273399</v>
      </c>
      <c r="AJQ124" s="1">
        <v>0.37582769989967302</v>
      </c>
      <c r="AJR124" s="1">
        <v>0.37565460801124601</v>
      </c>
      <c r="AJS124" s="1">
        <v>0.37538161873817399</v>
      </c>
      <c r="AJT124" s="1">
        <v>0.37502059340477001</v>
      </c>
      <c r="AJU124" s="1">
        <v>0.374667078256607</v>
      </c>
      <c r="AJV124" s="1">
        <v>0.37424930930137601</v>
      </c>
      <c r="AJW124" s="1">
        <v>0.37381708621978799</v>
      </c>
      <c r="AJX124" s="1">
        <v>0.37338775396347001</v>
      </c>
      <c r="AJY124" s="1">
        <v>0.37291964888572698</v>
      </c>
      <c r="AJZ124" s="1">
        <v>0.37241458892822299</v>
      </c>
      <c r="AKA124" s="1">
        <v>0.37188115715980502</v>
      </c>
      <c r="AKB124" s="1">
        <v>0.37125813961029103</v>
      </c>
      <c r="AKC124" s="1">
        <v>0.37056177854538003</v>
      </c>
      <c r="AKD124" s="1">
        <v>0.36989054083824202</v>
      </c>
      <c r="AKE124" s="1">
        <v>0.36914959549903897</v>
      </c>
      <c r="AKF124" s="1">
        <v>0.36841261386871299</v>
      </c>
      <c r="AKG124" s="1">
        <v>0.36770117282867398</v>
      </c>
      <c r="AKH124" s="1">
        <v>0.36692968010902399</v>
      </c>
      <c r="AKI124" s="1">
        <v>0.366123527288437</v>
      </c>
      <c r="AKJ124" s="1">
        <v>0.36525005102157598</v>
      </c>
      <c r="AKK124" s="1">
        <v>0.36433991789817799</v>
      </c>
      <c r="AKL124" s="1">
        <v>0.36339050531387301</v>
      </c>
      <c r="AKM124" s="1">
        <v>0.36236929893493702</v>
      </c>
      <c r="AKN124" s="1">
        <v>0.36129918694496199</v>
      </c>
      <c r="AKO124" s="1">
        <v>0.36015772819518999</v>
      </c>
      <c r="AKP124" s="1">
        <v>0.35904851555824302</v>
      </c>
      <c r="AKQ124" s="1">
        <v>0.35791185498237599</v>
      </c>
      <c r="AKR124" s="1">
        <v>0.35676449537277199</v>
      </c>
      <c r="AKS124" s="1">
        <v>0.35562178492546098</v>
      </c>
      <c r="AKT124" s="1">
        <v>0.35449931025505099</v>
      </c>
      <c r="AKU124" s="1">
        <v>0.35332107543945301</v>
      </c>
      <c r="AKV124" s="1">
        <v>0.35204401612281799</v>
      </c>
      <c r="AKW124" s="1">
        <v>0.35083627700805697</v>
      </c>
      <c r="AKX124" s="1">
        <v>0.34962698817253102</v>
      </c>
      <c r="AKY124" s="1">
        <v>0.34838375449180597</v>
      </c>
      <c r="AKZ124" s="1">
        <v>0.34715515375137301</v>
      </c>
      <c r="ALA124" s="1">
        <v>0.34577038884162897</v>
      </c>
      <c r="ALB124" s="1">
        <v>0.34424063563346902</v>
      </c>
      <c r="ALC124" s="1">
        <v>0.34268030524253801</v>
      </c>
      <c r="ALD124" s="1">
        <v>0.34095805883407598</v>
      </c>
      <c r="ALE124" s="1">
        <v>0.33926177024841297</v>
      </c>
      <c r="ALF124" s="1">
        <v>0.33759772777557401</v>
      </c>
      <c r="ALG124" s="1">
        <v>0.33586210012435902</v>
      </c>
      <c r="ALH124" s="1">
        <v>0.33398348093032798</v>
      </c>
      <c r="ALI124" s="1">
        <v>0.33234438300132801</v>
      </c>
      <c r="ALJ124" s="1">
        <v>0.33079504966735801</v>
      </c>
      <c r="ALK124" s="1">
        <v>0.32932087779045099</v>
      </c>
      <c r="ALL124" s="1">
        <v>0.32793381810188299</v>
      </c>
      <c r="ALM124" s="1">
        <v>0.32672855257987998</v>
      </c>
      <c r="ALN124" s="1">
        <v>0.32558450102806102</v>
      </c>
      <c r="ALO124" s="1">
        <v>0.32448753714561501</v>
      </c>
      <c r="ALP124" s="1">
        <v>0.32351231575012201</v>
      </c>
      <c r="ALQ124" s="1">
        <v>0.32276341319084201</v>
      </c>
      <c r="ALR124" s="1">
        <v>0.32186251878738398</v>
      </c>
      <c r="ALS124" s="1">
        <v>0.32078519463539101</v>
      </c>
      <c r="ALT124" s="1">
        <v>0.31993731856346103</v>
      </c>
      <c r="ALU124" s="1">
        <v>0.31917893886566201</v>
      </c>
      <c r="ALV124" s="1">
        <v>0.31839975714683499</v>
      </c>
      <c r="ALW124" s="1">
        <v>0.31813433766365101</v>
      </c>
      <c r="ALX124" s="1">
        <v>0.31753048300743097</v>
      </c>
      <c r="APJ124" s="1">
        <v>0.104081213474274</v>
      </c>
      <c r="APK124" s="1">
        <v>0.10383557528257401</v>
      </c>
      <c r="APL124" s="1">
        <v>0.103695251047611</v>
      </c>
      <c r="APM124" s="1">
        <v>0.10366727411747</v>
      </c>
      <c r="APN124" s="1">
        <v>0.10361495614051799</v>
      </c>
      <c r="APO124" s="1">
        <v>0.103609591722488</v>
      </c>
      <c r="APP124" s="1">
        <v>0.103480190038681</v>
      </c>
      <c r="APQ124" s="1">
        <v>0.103364139795303</v>
      </c>
      <c r="APR124" s="1">
        <v>0.10327754914760599</v>
      </c>
      <c r="APS124" s="1">
        <v>0.10312185436487201</v>
      </c>
      <c r="APT124" s="1">
        <v>0.10304657369852099</v>
      </c>
      <c r="APU124" s="1">
        <v>0.10299631953239401</v>
      </c>
      <c r="APV124" s="1">
        <v>0.102951057255268</v>
      </c>
      <c r="APW124" s="1">
        <v>0.102947920560837</v>
      </c>
      <c r="APX124" s="1">
        <v>0.102911978960037</v>
      </c>
      <c r="APY124" s="1">
        <v>0.102857671678066</v>
      </c>
      <c r="APZ124" s="1">
        <v>0.102885909378529</v>
      </c>
      <c r="AQA124" s="1">
        <v>0.102855615317822</v>
      </c>
      <c r="AQB124" s="1">
        <v>0.102933458983898</v>
      </c>
      <c r="AQC124" s="1">
        <v>0.103139445185661</v>
      </c>
      <c r="AQD124" s="1">
        <v>0.103284910321236</v>
      </c>
      <c r="AQE124" s="1">
        <v>0.10354666411876701</v>
      </c>
      <c r="AQF124" s="1">
        <v>0.103868924081326</v>
      </c>
      <c r="AQG124" s="1">
        <v>0.104123570024967</v>
      </c>
      <c r="AQH124" s="1">
        <v>0.10439665615558601</v>
      </c>
      <c r="AQI124" s="1">
        <v>0.104595609009266</v>
      </c>
      <c r="AQJ124" s="1">
        <v>0.104775406420231</v>
      </c>
      <c r="AQK124" s="1">
        <v>0.105105258524418</v>
      </c>
      <c r="AQL124" s="1">
        <v>0.105567939579487</v>
      </c>
      <c r="AQM124" s="1">
        <v>0.106038860976696</v>
      </c>
      <c r="AQN124" s="1">
        <v>0.106599733233452</v>
      </c>
      <c r="AQO124" s="1">
        <v>0.10716824233532</v>
      </c>
      <c r="AQP124" s="1">
        <v>0.10770818591117901</v>
      </c>
      <c r="AQQ124" s="1">
        <v>0.10825742781162299</v>
      </c>
      <c r="AQR124" s="1">
        <v>0.108789548277855</v>
      </c>
      <c r="AQS124" s="1">
        <v>0.109332717955112</v>
      </c>
      <c r="AQT124" s="1">
        <v>0.109883010387421</v>
      </c>
      <c r="AQU124" s="1">
        <v>0.11032155156135599</v>
      </c>
      <c r="AQV124" s="1">
        <v>0.110589236021042</v>
      </c>
      <c r="AQW124" s="1">
        <v>0.11112091690301901</v>
      </c>
      <c r="AQX124" s="1">
        <v>0.11164148896932601</v>
      </c>
      <c r="AQY124" s="1">
        <v>0.112296357750893</v>
      </c>
      <c r="AQZ124" s="1">
        <v>0.113124512135983</v>
      </c>
      <c r="ARA124" s="1">
        <v>0.11393368989229199</v>
      </c>
      <c r="ARB124" s="1">
        <v>0.114732883870602</v>
      </c>
      <c r="ARC124" s="1">
        <v>0.115506641566753</v>
      </c>
      <c r="ARD124" s="1">
        <v>0.116261936724186</v>
      </c>
      <c r="ARE124" s="1">
        <v>0.117066703736782</v>
      </c>
      <c r="ARF124" s="1">
        <v>0.11791487783193599</v>
      </c>
      <c r="ARG124" s="1">
        <v>0.118621587753296</v>
      </c>
      <c r="ARH124" s="1">
        <v>0.119250789284706</v>
      </c>
      <c r="ARI124" s="1">
        <v>0.119920276105404</v>
      </c>
      <c r="ARJ124" s="1">
        <v>0.120502054691315</v>
      </c>
      <c r="ARK124" s="1">
        <v>0.121103197336197</v>
      </c>
      <c r="ARL124" s="1">
        <v>0.121868476271629</v>
      </c>
      <c r="ARM124" s="1">
        <v>0.122653670608997</v>
      </c>
      <c r="ARN124" s="1">
        <v>0.12341672182083099</v>
      </c>
      <c r="ARO124" s="1">
        <v>0.12415812164545099</v>
      </c>
      <c r="ARP124" s="1">
        <v>0.124831549823284</v>
      </c>
      <c r="ARQ124" s="1">
        <v>0.12556894123554199</v>
      </c>
      <c r="ARR124" s="1">
        <v>0.126344844698906</v>
      </c>
      <c r="ARS124" s="1">
        <v>0.12710762023925801</v>
      </c>
      <c r="ART124" s="1">
        <v>0.12793558835983301</v>
      </c>
      <c r="ARU124" s="1">
        <v>0.12875005602836601</v>
      </c>
      <c r="ARV124" s="1">
        <v>0.12957789003848999</v>
      </c>
      <c r="ARW124" s="1">
        <v>0.13040749728679699</v>
      </c>
      <c r="ARX124" s="1">
        <v>0.13126404583454099</v>
      </c>
      <c r="ARY124" s="1">
        <v>0.13216239213943501</v>
      </c>
      <c r="ARZ124" s="1">
        <v>0.13299457728862801</v>
      </c>
      <c r="ASA124" s="1">
        <v>0.133795291185379</v>
      </c>
      <c r="ASB124" s="1">
        <v>0.13461196422576899</v>
      </c>
      <c r="ASC124" s="1">
        <v>0.13540698587894401</v>
      </c>
      <c r="ASD124" s="1">
        <v>0.136229008436203</v>
      </c>
      <c r="ASE124" s="1">
        <v>0.13708184659480999</v>
      </c>
      <c r="ASF124" s="1">
        <v>0.13793478906154599</v>
      </c>
      <c r="ASG124" s="1">
        <v>0.138816088438034</v>
      </c>
      <c r="ASH124" s="1">
        <v>0.13963998854160301</v>
      </c>
      <c r="ASI124" s="1">
        <v>0.14044176042079901</v>
      </c>
      <c r="ASJ124" s="1">
        <v>0.141268000006676</v>
      </c>
      <c r="ASK124" s="1">
        <v>0.142091289162636</v>
      </c>
      <c r="ASL124" s="1">
        <v>0.14288556575775099</v>
      </c>
      <c r="ASM124" s="1">
        <v>0.14368401467800099</v>
      </c>
      <c r="ASN124" s="1">
        <v>0.144500643014908</v>
      </c>
      <c r="ASO124" s="1">
        <v>0.14529034495353699</v>
      </c>
      <c r="ASP124" s="1">
        <v>0.14609888195991499</v>
      </c>
      <c r="ASQ124" s="1">
        <v>0.146953880786896</v>
      </c>
      <c r="ASR124" s="1">
        <v>0.147782191634178</v>
      </c>
      <c r="ASS124" s="1">
        <v>0.14861525595188099</v>
      </c>
      <c r="AST124" s="1">
        <v>0.14941422641277299</v>
      </c>
      <c r="ASU124" s="1">
        <v>0.15018653869628901</v>
      </c>
      <c r="ASV124" s="1">
        <v>0.150980815291405</v>
      </c>
      <c r="ASW124" s="1">
        <v>0.15178501605987499</v>
      </c>
      <c r="ASX124" s="1">
        <v>0.15254110097885101</v>
      </c>
      <c r="ASY124" s="1">
        <v>0.15327295660972601</v>
      </c>
      <c r="ASZ124" s="1">
        <v>0.15404942631721499</v>
      </c>
      <c r="ATA124" s="1">
        <v>0.154837906360626</v>
      </c>
      <c r="ATB124" s="1">
        <v>0.15558093786239599</v>
      </c>
      <c r="ATC124" s="1">
        <v>0.15633575618267101</v>
      </c>
      <c r="ATD124" s="1">
        <v>0.15710911154747001</v>
      </c>
      <c r="ATE124" s="1">
        <v>0.157802224159241</v>
      </c>
      <c r="ATF124" s="1">
        <v>0.15852102637290999</v>
      </c>
      <c r="ATG124" s="1">
        <v>0.159283816814423</v>
      </c>
      <c r="ATH124" s="1">
        <v>0.160007923841476</v>
      </c>
      <c r="ATI124" s="1">
        <v>0.16077888011932401</v>
      </c>
      <c r="ATJ124" s="1">
        <v>0.161559447646141</v>
      </c>
      <c r="ATK124" s="1">
        <v>0.16231656074523901</v>
      </c>
      <c r="ATL124" s="1">
        <v>0.16309240460395799</v>
      </c>
      <c r="ATM124" s="1">
        <v>0.16382560133933999</v>
      </c>
      <c r="ATN124" s="1">
        <v>0.16451567411422699</v>
      </c>
      <c r="ATO124" s="1">
        <v>0.16524137556552901</v>
      </c>
      <c r="ATP124" s="1">
        <v>0.165970534086227</v>
      </c>
      <c r="ATQ124" s="1">
        <v>0.16668863594531999</v>
      </c>
      <c r="ATR124" s="1">
        <v>0.167417943477631</v>
      </c>
      <c r="ATS124" s="1">
        <v>0.168125554919243</v>
      </c>
      <c r="ATT124" s="1">
        <v>0.16880218684673301</v>
      </c>
      <c r="ATU124" s="1">
        <v>0.16953028738498699</v>
      </c>
      <c r="ATV124" s="1">
        <v>0.170323371887207</v>
      </c>
      <c r="ATW124" s="1">
        <v>0.17100885510444599</v>
      </c>
      <c r="ATX124" s="1">
        <v>0.17165970802307101</v>
      </c>
      <c r="ATY124" s="1">
        <v>0.17229720950126601</v>
      </c>
      <c r="ATZ124" s="1">
        <v>0.172827884554863</v>
      </c>
      <c r="AUA124" s="1">
        <v>0.17345479130744901</v>
      </c>
      <c r="AUB124" s="1">
        <v>0.17416274547576899</v>
      </c>
      <c r="AUC124" s="1">
        <v>0.174820557236671</v>
      </c>
      <c r="AUD124" s="1">
        <v>0.17548941075801799</v>
      </c>
      <c r="AUE124" s="1">
        <v>0.17613598704338099</v>
      </c>
      <c r="AUF124" s="1">
        <v>0.176746681332588</v>
      </c>
      <c r="AUG124" s="1">
        <v>0.17738039791584001</v>
      </c>
      <c r="AUH124" s="1">
        <v>0.17804321646690399</v>
      </c>
      <c r="AUI124" s="1">
        <v>0.178670823574066</v>
      </c>
      <c r="AUJ124" s="1">
        <v>0.179256170988083</v>
      </c>
      <c r="AUK124" s="1">
        <v>0.17989780008792899</v>
      </c>
      <c r="AUL124" s="1">
        <v>0.180570363998413</v>
      </c>
      <c r="AUM124" s="1">
        <v>0.18119917809963201</v>
      </c>
      <c r="AUN124" s="1">
        <v>0.18182206153869601</v>
      </c>
      <c r="AUO124" s="1">
        <v>0.18246416747569999</v>
      </c>
      <c r="AUP124" s="1">
        <v>0.183061763644218</v>
      </c>
      <c r="AUQ124" s="1">
        <v>0.18368224799633001</v>
      </c>
      <c r="AUR124" s="1">
        <v>0.184344306588173</v>
      </c>
      <c r="AUS124" s="1">
        <v>0.18498398363590199</v>
      </c>
      <c r="AUT124" s="1">
        <v>0.18560092151165</v>
      </c>
      <c r="AUU124" s="1">
        <v>0.18620865046978</v>
      </c>
      <c r="AUV124" s="1">
        <v>0.18679274618625599</v>
      </c>
      <c r="AUW124" s="1">
        <v>0.187422260642052</v>
      </c>
      <c r="AUX124" s="1">
        <v>0.18801487982273099</v>
      </c>
      <c r="AUY124" s="1">
        <v>0.18859079480171201</v>
      </c>
      <c r="AUZ124" s="1">
        <v>0.18923881649971</v>
      </c>
      <c r="AVA124" s="1">
        <v>0.189884468913078</v>
      </c>
      <c r="AVB124" s="1">
        <v>0.19052153825759899</v>
      </c>
      <c r="AVC124" s="1">
        <v>0.19120405614376099</v>
      </c>
      <c r="AVD124" s="1">
        <v>0.19189560413360601</v>
      </c>
      <c r="AVE124" s="1">
        <v>0.192543044686317</v>
      </c>
      <c r="AVF124" s="1">
        <v>0.193197712302208</v>
      </c>
      <c r="AVG124" s="1">
        <v>0.19382023811340299</v>
      </c>
      <c r="AVH124" s="1">
        <v>0.194378927350044</v>
      </c>
      <c r="AVI124" s="1">
        <v>0.19498215615749401</v>
      </c>
      <c r="AVJ124" s="1">
        <v>0.195624560117722</v>
      </c>
      <c r="AVK124" s="1">
        <v>0.19630809128284499</v>
      </c>
      <c r="AVL124" s="1">
        <v>0.19692660868167899</v>
      </c>
      <c r="AVM124" s="1">
        <v>0.197522848844528</v>
      </c>
      <c r="AVN124" s="1">
        <v>0.19815391302108801</v>
      </c>
      <c r="AVO124" s="1">
        <v>0.19875092804431899</v>
      </c>
      <c r="AVP124" s="1">
        <v>0.19940304756164601</v>
      </c>
      <c r="AVQ124" s="1">
        <v>0.20014315843582201</v>
      </c>
      <c r="AVR124" s="1">
        <v>0.20080511271953599</v>
      </c>
      <c r="AVS124" s="1">
        <v>0.201422899961472</v>
      </c>
      <c r="AVT124" s="1">
        <v>0.20207051932811701</v>
      </c>
      <c r="AVU124" s="1">
        <v>0.202717900276184</v>
      </c>
      <c r="AVV124" s="1">
        <v>0.20334418118</v>
      </c>
      <c r="AVW124" s="1">
        <v>0.203962162137032</v>
      </c>
      <c r="AVX124" s="1">
        <v>0.20458309352397899</v>
      </c>
      <c r="AVY124" s="1">
        <v>0.20517283678054801</v>
      </c>
      <c r="AVZ124" s="1">
        <v>0.20578740537166601</v>
      </c>
      <c r="AWA124" s="1">
        <v>0.20645233988761899</v>
      </c>
      <c r="AWB124" s="1">
        <v>0.207045093178749</v>
      </c>
      <c r="AWC124" s="1">
        <v>0.20760588347911799</v>
      </c>
      <c r="AWD124" s="1">
        <v>0.20813721418380701</v>
      </c>
      <c r="AWE124" s="1">
        <v>0.20861664414405801</v>
      </c>
      <c r="AWF124" s="1">
        <v>0.20911030471324901</v>
      </c>
      <c r="AWG124" s="1">
        <v>0.20957131683826399</v>
      </c>
      <c r="AWH124" s="1">
        <v>0.21008189022540999</v>
      </c>
      <c r="AWI124" s="1">
        <v>0.21060650050640101</v>
      </c>
      <c r="AWJ124" s="1">
        <v>0.211142733693123</v>
      </c>
      <c r="AWK124" s="1">
        <v>0.21172766387462599</v>
      </c>
      <c r="AWL124" s="1">
        <v>0.21227455139160201</v>
      </c>
      <c r="AWM124" s="1">
        <v>0.21283422410488101</v>
      </c>
      <c r="AWN124" s="1">
        <v>0.21333016455173501</v>
      </c>
      <c r="AWO124" s="1">
        <v>0.213816627860069</v>
      </c>
      <c r="AWP124" s="1">
        <v>0.21422882378101299</v>
      </c>
      <c r="AWQ124" s="1">
        <v>0.21453912556171401</v>
      </c>
      <c r="AWR124" s="1">
        <v>0.214928954839706</v>
      </c>
      <c r="AWS124" s="1">
        <v>0.21530519425868999</v>
      </c>
      <c r="AWT124" s="1">
        <v>0.21568252146243999</v>
      </c>
      <c r="AWU124" s="1">
        <v>0.216118648648262</v>
      </c>
      <c r="AWV124" s="1">
        <v>0.21650388836860701</v>
      </c>
      <c r="AWW124" s="1">
        <v>0.21685202419757801</v>
      </c>
      <c r="AWX124" s="1">
        <v>0.21720297634601601</v>
      </c>
      <c r="AWY124" s="1">
        <v>0.21755543351173401</v>
      </c>
      <c r="AWZ124" s="1">
        <v>0.21788461506366699</v>
      </c>
      <c r="AXA124" s="1">
        <v>0.218191608786583</v>
      </c>
      <c r="AXB124" s="1">
        <v>0.21847699582576799</v>
      </c>
      <c r="AXC124" s="1">
        <v>0.21872676908969901</v>
      </c>
      <c r="AXD124" s="1">
        <v>0.21898941695690199</v>
      </c>
      <c r="AXE124" s="1">
        <v>0.219278529286385</v>
      </c>
      <c r="AXF124" s="1">
        <v>0.21948751807212799</v>
      </c>
      <c r="AXG124" s="1">
        <v>0.219648763537407</v>
      </c>
      <c r="AXH124" s="1">
        <v>0.21982203423976901</v>
      </c>
      <c r="AXI124" s="1">
        <v>0.219937518239021</v>
      </c>
      <c r="AXJ124" s="1">
        <v>0.22005099058151201</v>
      </c>
      <c r="AXK124" s="1">
        <v>0.22022245824337</v>
      </c>
      <c r="AXL124" s="1">
        <v>0.22030204534530601</v>
      </c>
      <c r="AXM124" s="1">
        <v>0.220324397087097</v>
      </c>
      <c r="AXN124" s="1">
        <v>0.22030329704284701</v>
      </c>
      <c r="AXO124" s="1">
        <v>0.22018744051456501</v>
      </c>
      <c r="AXP124" s="1">
        <v>0.22010686993598899</v>
      </c>
      <c r="AXQ124" s="1">
        <v>0.21995721757412001</v>
      </c>
      <c r="AXR124" s="1">
        <v>0.219887420535088</v>
      </c>
      <c r="AXS124" s="1">
        <v>0.21990755200386</v>
      </c>
      <c r="AXT124" s="1">
        <v>0.21987442672252699</v>
      </c>
      <c r="AXU124" s="1">
        <v>0.219869345426559</v>
      </c>
      <c r="AXV124" s="1">
        <v>0.21982677280902899</v>
      </c>
      <c r="AXW124" s="1">
        <v>0.21974159777164501</v>
      </c>
      <c r="AXX124" s="1">
        <v>0.219636335968971</v>
      </c>
      <c r="AXY124" s="1">
        <v>0.21948073804378501</v>
      </c>
      <c r="AXZ124" s="1">
        <v>0.21936991810798601</v>
      </c>
      <c r="AYA124" s="1">
        <v>0.21927697956562001</v>
      </c>
      <c r="AYB124" s="1">
        <v>0.21915252506732899</v>
      </c>
      <c r="AYC124" s="1">
        <v>0.21906106173992199</v>
      </c>
      <c r="AYD124" s="1">
        <v>0.218926951289177</v>
      </c>
      <c r="AYE124" s="1">
        <v>0.21868024766445199</v>
      </c>
      <c r="AYF124" s="1">
        <v>0.218533575534821</v>
      </c>
      <c r="AYG124" s="1">
        <v>0.218501642346382</v>
      </c>
      <c r="AYH124" s="1">
        <v>0.21834750473499301</v>
      </c>
      <c r="AYI124" s="1">
        <v>0.21812832355499301</v>
      </c>
      <c r="AYJ124" s="1">
        <v>0.21797958016395599</v>
      </c>
      <c r="AYK124" s="1">
        <v>0.217811673879623</v>
      </c>
      <c r="AYL124" s="1">
        <v>0.217611253261566</v>
      </c>
      <c r="AYM124" s="1">
        <v>0.21749484539031999</v>
      </c>
      <c r="AYN124" s="1">
        <v>0.21730683743953699</v>
      </c>
      <c r="AYO124" s="1">
        <v>0.21701212227344499</v>
      </c>
      <c r="AYP124" s="1">
        <v>0.21672527492046401</v>
      </c>
      <c r="AYQ124" s="1">
        <v>0.21642622351646401</v>
      </c>
      <c r="AYR124" s="1">
        <v>0.216132491827011</v>
      </c>
      <c r="AYS124" s="1">
        <v>0.215888202190399</v>
      </c>
      <c r="AYT124" s="1">
        <v>0.215505436062813</v>
      </c>
      <c r="AYU124" s="1">
        <v>0.215017810463905</v>
      </c>
      <c r="AYV124" s="1">
        <v>0.21458043158054399</v>
      </c>
      <c r="AYW124" s="1">
        <v>0.21408411860466001</v>
      </c>
      <c r="AYX124" s="1">
        <v>0.21355563402175901</v>
      </c>
      <c r="AYY124" s="1">
        <v>0.213050827383995</v>
      </c>
      <c r="AYZ124" s="1">
        <v>0.21254020929336501</v>
      </c>
      <c r="AZA124" s="1">
        <v>0.211884260177612</v>
      </c>
      <c r="AZB124" s="1">
        <v>0.21136631071567499</v>
      </c>
      <c r="AZC124" s="1">
        <v>0.21103338897228199</v>
      </c>
      <c r="AZD124" s="1">
        <v>0.21056866645812999</v>
      </c>
      <c r="AZE124" s="1">
        <v>0.210130125284195</v>
      </c>
      <c r="AZF124" s="1">
        <v>0.20959991216659499</v>
      </c>
      <c r="AZG124" s="1">
        <v>0.20887248218059501</v>
      </c>
      <c r="AZH124" s="1">
        <v>0.208274260163307</v>
      </c>
      <c r="AZI124" s="1">
        <v>0.207700446248055</v>
      </c>
      <c r="AZJ124" s="1">
        <v>0.207140952348709</v>
      </c>
      <c r="AZK124" s="1">
        <v>0.206690087914467</v>
      </c>
      <c r="AZL124" s="1">
        <v>0.20615997910499601</v>
      </c>
      <c r="AZM124" s="1">
        <v>0.20561820268631001</v>
      </c>
      <c r="AZN124" s="1">
        <v>0.20500776171684301</v>
      </c>
      <c r="AZO124" s="1">
        <v>0.204304695129395</v>
      </c>
      <c r="AZP124" s="1">
        <v>0.20363530516624501</v>
      </c>
      <c r="AZQ124" s="1">
        <v>0.20291538536548601</v>
      </c>
      <c r="AZR124" s="1">
        <v>0.20222482085228</v>
      </c>
      <c r="AZS124" s="1">
        <v>0.201554805040359</v>
      </c>
      <c r="AZT124" s="1">
        <v>0.200908213853836</v>
      </c>
      <c r="AZU124" s="1">
        <v>0.20026518404483801</v>
      </c>
      <c r="AZV124" s="1">
        <v>0.19965668022632599</v>
      </c>
      <c r="AZW124" s="1">
        <v>0.19907547533512099</v>
      </c>
      <c r="AZX124" s="1">
        <v>0.19854156672954601</v>
      </c>
      <c r="AZY124" s="1">
        <v>0.198088273406029</v>
      </c>
      <c r="AZZ124" s="1">
        <v>0.19757384061813399</v>
      </c>
      <c r="BAA124" s="1">
        <v>0.197040319442749</v>
      </c>
      <c r="BAB124" s="1">
        <v>0.19655235111713401</v>
      </c>
      <c r="BAC124" s="1">
        <v>0.19599239528179199</v>
      </c>
      <c r="BAD124" s="1">
        <v>0.19555138051509899</v>
      </c>
      <c r="BAE124" s="1">
        <v>0.19526083767414101</v>
      </c>
      <c r="BAF124" s="1">
        <v>0.194903910160065</v>
      </c>
      <c r="BAG124" s="1">
        <v>0.19455489516258201</v>
      </c>
      <c r="BAH124" s="1">
        <v>0.19423583149910001</v>
      </c>
      <c r="BAI124" s="1">
        <v>0.19385823607444799</v>
      </c>
      <c r="BAJ124" s="1">
        <v>0.193597197532654</v>
      </c>
      <c r="BAK124" s="1">
        <v>0.193438366055489</v>
      </c>
      <c r="BAL124" s="1">
        <v>0.19328777492046401</v>
      </c>
      <c r="BAM124" s="1">
        <v>0.193249091506004</v>
      </c>
      <c r="BAN124" s="1">
        <v>0.19312806427478801</v>
      </c>
      <c r="BAO124" s="1">
        <v>0.19292841851711301</v>
      </c>
      <c r="BAP124" s="1">
        <v>0.19284869730472601</v>
      </c>
      <c r="BAQ124" s="1">
        <v>0.19280359148979201</v>
      </c>
      <c r="BAR124" s="1">
        <v>0.19277222454547899</v>
      </c>
      <c r="BAS124" s="1">
        <v>0.192898958921432</v>
      </c>
      <c r="BAT124" s="1">
        <v>0.19288048148155201</v>
      </c>
      <c r="BAU124" s="1">
        <v>0.192755207419395</v>
      </c>
      <c r="BAV124" s="1">
        <v>0.192651838064194</v>
      </c>
      <c r="BAW124" s="1">
        <v>0.192514538764954</v>
      </c>
      <c r="BAX124" s="1">
        <v>0.192375883460045</v>
      </c>
      <c r="BAY124" s="1">
        <v>0.19226603209972401</v>
      </c>
      <c r="BAZ124" s="1">
        <v>0.19208829104900399</v>
      </c>
      <c r="BBA124" s="1">
        <v>0.19184917211532601</v>
      </c>
      <c r="BBB124" s="1">
        <v>0.19162653386592901</v>
      </c>
      <c r="BBC124" s="1">
        <v>0.191422194242477</v>
      </c>
      <c r="BBD124" s="1">
        <v>0.191096976399422</v>
      </c>
      <c r="BBE124" s="1">
        <v>0.19071447849273701</v>
      </c>
      <c r="BBF124" s="1">
        <v>0.1903096139431</v>
      </c>
      <c r="BBG124" s="1">
        <v>0.18980650603771199</v>
      </c>
      <c r="BBH124" s="1">
        <v>0.18930998444557201</v>
      </c>
      <c r="BBI124" s="1">
        <v>0.188756659626961</v>
      </c>
      <c r="BBJ124" s="1">
        <v>0.188333749771118</v>
      </c>
      <c r="BBK124" s="1">
        <v>0.18790198862552601</v>
      </c>
      <c r="BBL124" s="1">
        <v>0.18754191696643799</v>
      </c>
      <c r="BBM124" s="1">
        <v>0.18734915554523501</v>
      </c>
      <c r="BBN124" s="1">
        <v>0.18705233931541401</v>
      </c>
      <c r="BBO124" s="1">
        <v>0.186739191412926</v>
      </c>
      <c r="BBP124" s="1">
        <v>0.18637168407440199</v>
      </c>
      <c r="BBQ124" s="1">
        <v>0.18592719733715099</v>
      </c>
      <c r="BBR124" s="1">
        <v>0.185589209198952</v>
      </c>
      <c r="BBS124" s="1">
        <v>0.18522614240646401</v>
      </c>
      <c r="BBT124" s="1">
        <v>0.184930309653282</v>
      </c>
      <c r="BBU124" s="1">
        <v>0.18474705517292001</v>
      </c>
      <c r="BBV124" s="1">
        <v>0.18453660607337999</v>
      </c>
      <c r="BBW124" s="1">
        <v>0.184309408068657</v>
      </c>
      <c r="BBX124" s="1">
        <v>0.18414261937141399</v>
      </c>
      <c r="BBY124" s="1">
        <v>0.18406488001346599</v>
      </c>
      <c r="BBZ124" s="1">
        <v>0.18386812508106201</v>
      </c>
      <c r="BCA124" s="1">
        <v>0.18359401822090099</v>
      </c>
      <c r="BCB124" s="1">
        <v>0.183506369590759</v>
      </c>
      <c r="BCC124" s="1">
        <v>0.18344683945178999</v>
      </c>
      <c r="BCD124" s="1">
        <v>0.183407783508301</v>
      </c>
      <c r="BCE124" s="1">
        <v>0.183565273880959</v>
      </c>
      <c r="BCF124" s="1">
        <v>0.183534771203995</v>
      </c>
      <c r="BCG124" s="1">
        <v>0.18336506187915799</v>
      </c>
      <c r="BCH124" s="1">
        <v>0.18321259319782299</v>
      </c>
      <c r="BCI124" s="1">
        <v>0.18296448886394501</v>
      </c>
      <c r="BCJ124" s="1">
        <v>0.18287833034992201</v>
      </c>
      <c r="BCK124" s="1">
        <v>0.18295125663280501</v>
      </c>
      <c r="BCL124" s="1">
        <v>0.182877197861671</v>
      </c>
      <c r="BCM124" s="1">
        <v>0.18285870552062999</v>
      </c>
      <c r="BCN124" s="1">
        <v>0.18278405070304901</v>
      </c>
      <c r="BCO124" s="1">
        <v>0.18262386322021501</v>
      </c>
      <c r="BCP124" s="1">
        <v>0.18261523544788399</v>
      </c>
      <c r="BCQ124" s="1">
        <v>0.18292883038520799</v>
      </c>
      <c r="BCR124" s="1">
        <v>0.18330827355384799</v>
      </c>
      <c r="BCS124" s="1">
        <v>0.18350942432880399</v>
      </c>
      <c r="BCT124" s="1">
        <v>0.18370094895362901</v>
      </c>
      <c r="BCU124" s="1">
        <v>0.183833673596382</v>
      </c>
      <c r="BCV124" s="1">
        <v>0.18390263617038699</v>
      </c>
      <c r="BCW124" s="1">
        <v>0.183948889374733</v>
      </c>
      <c r="BCX124" s="1">
        <v>0.18478719890117601</v>
      </c>
      <c r="BCY124" s="1">
        <v>0.185179859399796</v>
      </c>
      <c r="BCZ124" s="1">
        <v>0.18526509404182401</v>
      </c>
      <c r="BDA124" s="1">
        <v>0.185565516352654</v>
      </c>
      <c r="BDB124" s="1">
        <v>0.18547298014163999</v>
      </c>
      <c r="BDC124" s="1">
        <v>0.18563483655452701</v>
      </c>
      <c r="BDD124" s="1">
        <v>0.18653285503387501</v>
      </c>
      <c r="BDE124" s="1">
        <v>0.18706668913364399</v>
      </c>
      <c r="BHW124" s="8"/>
      <c r="BHX124" s="8"/>
      <c r="BHY124" s="8"/>
      <c r="BHZ124" s="8"/>
      <c r="BIA124" s="8"/>
      <c r="BIB124" s="8"/>
      <c r="BIC124" s="8"/>
      <c r="BID124" s="8"/>
      <c r="BIF124" s="8"/>
      <c r="BIG124" s="8"/>
      <c r="BIH124" s="8"/>
      <c r="BII124" s="8"/>
      <c r="BIJ124" s="8"/>
      <c r="BIK124" s="8"/>
      <c r="BIL124" s="8"/>
      <c r="BIM124" s="8"/>
      <c r="BIO124" s="8"/>
      <c r="BIP124" s="8"/>
      <c r="BIQ124" s="8"/>
      <c r="BIR124" s="8"/>
      <c r="BIS124" s="8"/>
      <c r="BIT124" s="8"/>
      <c r="BIU124" s="8"/>
      <c r="BIW124" s="8"/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J124" s="8"/>
      <c r="BJK124" s="8">
        <v>5.3574219346046399E-2</v>
      </c>
      <c r="BJL124" s="8">
        <v>5.3861886262893698E-2</v>
      </c>
      <c r="BJM124" s="8">
        <v>5.3821839392185197E-2</v>
      </c>
      <c r="BJN124" s="8">
        <v>5.3861062973737703E-2</v>
      </c>
      <c r="BJO124" s="8">
        <v>5.3587745875120198E-2</v>
      </c>
      <c r="BJP124" s="8">
        <v>5.3830530494451502E-2</v>
      </c>
      <c r="BJQ124" s="8">
        <v>5.4173260927200297E-2</v>
      </c>
      <c r="BJR124" s="8">
        <v>5.4641321301460301E-2</v>
      </c>
      <c r="BJS124" s="8">
        <v>5.5251885205507299E-2</v>
      </c>
      <c r="BJT124" s="8">
        <v>5.5699184536933899E-2</v>
      </c>
      <c r="BJU124" s="8">
        <v>5.5897489190101603E-2</v>
      </c>
      <c r="BJV124" s="8">
        <v>5.61657883226871E-2</v>
      </c>
      <c r="BJW124" s="8">
        <v>5.6392662227153799E-2</v>
      </c>
      <c r="BJX124" s="8">
        <v>5.66326826810837E-2</v>
      </c>
      <c r="BJY124" s="8">
        <v>5.69748990237713E-2</v>
      </c>
      <c r="BJZ124" s="8">
        <v>5.7335332036018399E-2</v>
      </c>
      <c r="BKA124" s="8">
        <v>5.7759668678045301E-2</v>
      </c>
      <c r="BKB124" s="8">
        <v>5.8402158319950097E-2</v>
      </c>
      <c r="BKC124" s="8">
        <v>5.8802682906389202E-2</v>
      </c>
      <c r="BKD124" s="8">
        <v>5.9103693813085598E-2</v>
      </c>
      <c r="BKE124" s="8">
        <v>5.9519678354263299E-2</v>
      </c>
      <c r="BKF124" s="8">
        <v>5.9803545475006097E-2</v>
      </c>
      <c r="BKG124" s="8">
        <v>5.9915162622928599E-2</v>
      </c>
      <c r="BKH124" s="8">
        <v>6.02013915777206E-2</v>
      </c>
      <c r="BKI124" s="8">
        <v>6.0522455722093603E-2</v>
      </c>
      <c r="BKJ124" s="8">
        <v>6.0717381536960602E-2</v>
      </c>
      <c r="BKK124" s="8">
        <v>6.1057284474372898E-2</v>
      </c>
      <c r="BKL124" s="8">
        <v>6.1415709555149099E-2</v>
      </c>
      <c r="BKM124" s="8">
        <v>6.17883577942848E-2</v>
      </c>
      <c r="BKN124" s="8">
        <v>6.2142133712768603E-2</v>
      </c>
      <c r="BKO124" s="8">
        <v>6.2664888799190493E-2</v>
      </c>
      <c r="BKP124" s="8">
        <v>6.3064530491828905E-2</v>
      </c>
      <c r="BKQ124" s="8">
        <v>6.3415020704269395E-2</v>
      </c>
      <c r="BKR124" s="8">
        <v>6.3790671527385698E-2</v>
      </c>
      <c r="BKS124" s="8">
        <v>6.4094722270965604E-2</v>
      </c>
      <c r="BKT124" s="8">
        <v>6.4285807311534895E-2</v>
      </c>
      <c r="BKU124" s="8">
        <v>6.4586251974105793E-2</v>
      </c>
      <c r="BKV124" s="8">
        <v>6.4833357930183397E-2</v>
      </c>
      <c r="BKW124" s="8">
        <v>6.5107926726341206E-2</v>
      </c>
      <c r="BKX124" s="8">
        <v>6.5441429615020794E-2</v>
      </c>
      <c r="BKY124" s="8">
        <v>6.5921820700168596E-2</v>
      </c>
      <c r="BKZ124" s="8">
        <v>6.6515162587165805E-2</v>
      </c>
      <c r="BLA124" s="8">
        <v>6.7223951220512404E-2</v>
      </c>
      <c r="BLB124" s="8">
        <v>6.83251917362213E-2</v>
      </c>
      <c r="BLC124" s="8">
        <v>6.9045871496200603E-2</v>
      </c>
      <c r="BLD124" s="8">
        <v>6.9549538195133195E-2</v>
      </c>
      <c r="BLE124" s="8">
        <v>6.9688059389591203E-2</v>
      </c>
      <c r="BLF124" s="8">
        <v>6.9866932928562206E-2</v>
      </c>
      <c r="BLG124" s="1">
        <v>7.0154219865799006E-2</v>
      </c>
      <c r="BLH124" s="8">
        <v>7.0350311696529402E-2</v>
      </c>
      <c r="BLI124" s="8">
        <v>7.0822626352310195E-2</v>
      </c>
      <c r="BLJ124" s="8">
        <v>7.1538090705871596E-2</v>
      </c>
      <c r="BLK124" s="8">
        <v>7.1902394294738797E-2</v>
      </c>
      <c r="BLL124" s="8">
        <v>7.2186991572380094E-2</v>
      </c>
      <c r="BLM124" s="8">
        <v>7.2525121271610302E-2</v>
      </c>
      <c r="BLN124" s="8">
        <v>7.2739019989967305E-2</v>
      </c>
      <c r="BLO124" s="1">
        <v>7.2542741894721999E-2</v>
      </c>
      <c r="BLP124" s="8">
        <v>7.2693683207035106E-2</v>
      </c>
      <c r="BLQ124" s="8">
        <v>7.2986207902431502E-2</v>
      </c>
      <c r="BLR124" s="8">
        <v>7.3288165032863603E-2</v>
      </c>
      <c r="BLS124" s="8">
        <v>7.3567964136600494E-2</v>
      </c>
      <c r="BLT124" s="8">
        <v>7.38854110240936E-2</v>
      </c>
      <c r="BLU124" s="8">
        <v>7.3990859091281905E-2</v>
      </c>
      <c r="BLV124" s="8">
        <v>7.4049144983291598E-2</v>
      </c>
      <c r="BLW124" s="8">
        <v>7.4244715273380293E-2</v>
      </c>
      <c r="BLX124" s="8">
        <v>7.4472092092037201E-2</v>
      </c>
      <c r="BLY124" s="8">
        <v>7.4705474078655201E-2</v>
      </c>
      <c r="BLZ124" s="8">
        <v>7.5103536248207106E-2</v>
      </c>
      <c r="BMA124" s="8">
        <v>7.5335077941417694E-2</v>
      </c>
      <c r="BMB124" s="8">
        <v>7.5513280928134904E-2</v>
      </c>
      <c r="BMC124" s="8">
        <v>7.56255313754082E-2</v>
      </c>
      <c r="BMD124" s="8">
        <v>7.5661107897758498E-2</v>
      </c>
      <c r="BME124" s="8">
        <v>7.5759299099445301E-2</v>
      </c>
      <c r="BMF124" s="8">
        <v>7.58090540766716E-2</v>
      </c>
      <c r="BMG124" s="8">
        <v>7.5899861752986894E-2</v>
      </c>
      <c r="BMH124" s="8">
        <v>7.6072253286838504E-2</v>
      </c>
      <c r="BMI124" s="8">
        <v>7.62602463364601E-2</v>
      </c>
      <c r="BMJ124" s="8">
        <v>7.6426744461059598E-2</v>
      </c>
      <c r="BMK124" s="8">
        <v>7.6549559831619304E-2</v>
      </c>
      <c r="BML124" s="8">
        <v>7.6637871563434601E-2</v>
      </c>
      <c r="BMM124" s="8">
        <v>7.66430273652077E-2</v>
      </c>
      <c r="BMN124" s="8">
        <v>7.6729930937290206E-2</v>
      </c>
      <c r="BMO124" s="8">
        <v>7.6861105859279605E-2</v>
      </c>
      <c r="BMP124" s="8">
        <v>7.6949812471866594E-2</v>
      </c>
      <c r="BMQ124" s="8">
        <v>7.7082864940166501E-2</v>
      </c>
      <c r="BMR124" s="8">
        <v>7.7161461114883395E-2</v>
      </c>
      <c r="BMS124" s="8">
        <v>7.7133849263191195E-2</v>
      </c>
      <c r="BMT124" s="8">
        <v>7.7145889401435894E-2</v>
      </c>
      <c r="BMU124" s="8">
        <v>7.7112793922424303E-2</v>
      </c>
      <c r="BMV124" s="1">
        <v>7.7230192720890004E-2</v>
      </c>
      <c r="BMW124" s="8">
        <v>7.7301427721977206E-2</v>
      </c>
      <c r="BMX124" s="8">
        <v>7.7340163290500599E-2</v>
      </c>
      <c r="BMY124" s="8">
        <v>7.7430523931980105E-2</v>
      </c>
      <c r="BMZ124" s="8">
        <v>7.75445401668549E-2</v>
      </c>
      <c r="BNA124" s="8">
        <v>7.7678926289081601E-2</v>
      </c>
      <c r="BNB124" s="8">
        <v>7.7844887971878093E-2</v>
      </c>
      <c r="BNC124" s="8">
        <v>7.8031226992607103E-2</v>
      </c>
      <c r="BND124" s="8">
        <v>7.8243158757686601E-2</v>
      </c>
      <c r="BNE124" s="8">
        <v>7.8377269208431202E-2</v>
      </c>
      <c r="BNF124" s="8">
        <v>7.8526981174945804E-2</v>
      </c>
      <c r="BNG124" s="1">
        <v>7.8630618751049E-2</v>
      </c>
      <c r="BNH124" s="8">
        <v>7.8583113849163097E-2</v>
      </c>
      <c r="BNI124" s="8">
        <v>7.8701704740524306E-2</v>
      </c>
      <c r="BNJ124" s="8">
        <v>7.89312943816185E-2</v>
      </c>
      <c r="BNK124" s="8">
        <v>7.9102307558059706E-2</v>
      </c>
      <c r="BNL124" s="8">
        <v>7.9211317002773299E-2</v>
      </c>
      <c r="BNM124" s="8">
        <v>7.9441122710704803E-2</v>
      </c>
      <c r="BNN124" s="8">
        <v>7.9555600881576496E-2</v>
      </c>
      <c r="BNO124" s="8">
        <v>7.9512253403663594E-2</v>
      </c>
      <c r="BNP124" s="1">
        <v>7.9623356461525005E-2</v>
      </c>
      <c r="BNQ124" s="8">
        <v>7.9784072935581193E-2</v>
      </c>
      <c r="BNR124" s="8">
        <v>7.9926177859306294E-2</v>
      </c>
      <c r="BNS124" s="8">
        <v>8.0121159553527804E-2</v>
      </c>
      <c r="BNT124" s="8">
        <v>8.0269709229469299E-2</v>
      </c>
      <c r="BNU124" s="8">
        <v>8.0354176461696597E-2</v>
      </c>
      <c r="BNV124" s="8">
        <v>8.0523490905761705E-2</v>
      </c>
      <c r="BNW124" s="8">
        <v>8.0739296972751604E-2</v>
      </c>
      <c r="BNX124" s="8">
        <v>8.0938987433910398E-2</v>
      </c>
      <c r="BNY124" s="8">
        <v>8.1207081675529494E-2</v>
      </c>
      <c r="BNZ124" s="8">
        <v>8.1443741917610196E-2</v>
      </c>
      <c r="BOA124" s="8">
        <v>8.1559933722019196E-2</v>
      </c>
      <c r="BOB124" s="1">
        <v>8.1580363214016002E-2</v>
      </c>
      <c r="BOC124" s="8">
        <v>8.1609174609184307E-2</v>
      </c>
      <c r="BOD124" s="8">
        <v>8.1450328230857794E-2</v>
      </c>
      <c r="BOE124" s="8">
        <v>8.1598900258541093E-2</v>
      </c>
      <c r="BOF124" s="8">
        <v>8.1928156316280407E-2</v>
      </c>
      <c r="BOG124" s="8">
        <v>8.2131482660770402E-2</v>
      </c>
      <c r="BOH124" s="8">
        <v>8.2483299076557201E-2</v>
      </c>
      <c r="BOI124" s="8">
        <v>8.2699172198772403E-2</v>
      </c>
      <c r="BOJ124" s="8">
        <v>8.2769446074962602E-2</v>
      </c>
      <c r="BOK124" s="8">
        <v>8.2870423793792697E-2</v>
      </c>
      <c r="BOL124" s="8">
        <v>8.29019024968147E-2</v>
      </c>
      <c r="BOM124" s="8">
        <v>8.3055987954139696E-2</v>
      </c>
      <c r="BON124" s="8">
        <v>8.3252444863319397E-2</v>
      </c>
      <c r="BOO124" s="8">
        <v>8.3445914089679704E-2</v>
      </c>
      <c r="BOP124" s="1">
        <v>8.3736740052700001E-2</v>
      </c>
      <c r="BOQ124" s="8">
        <v>8.3953455090522794E-2</v>
      </c>
      <c r="BOR124" s="8">
        <v>8.4108233451843303E-2</v>
      </c>
      <c r="BOS124" s="8">
        <v>8.4224753081798595E-2</v>
      </c>
      <c r="BOT124" s="8">
        <v>8.4427565336227403E-2</v>
      </c>
      <c r="BOU124" s="8">
        <v>8.4692373871803298E-2</v>
      </c>
      <c r="BOV124" s="8">
        <v>8.4922604262828799E-2</v>
      </c>
      <c r="BOW124" s="8">
        <v>8.5224293172359494E-2</v>
      </c>
      <c r="BOX124" s="8">
        <v>8.5414841771125793E-2</v>
      </c>
      <c r="BOY124" s="8">
        <v>8.5523650050163297E-2</v>
      </c>
      <c r="BOZ124" s="8">
        <v>8.56632590293884E-2</v>
      </c>
      <c r="BPA124" s="8">
        <v>8.5690684616565704E-2</v>
      </c>
      <c r="BPB124" s="8">
        <v>8.5849285125732394E-2</v>
      </c>
      <c r="BPC124" s="8">
        <v>8.6156338453292805E-2</v>
      </c>
      <c r="BPD124" s="8">
        <v>8.6336344480514499E-2</v>
      </c>
      <c r="BPE124" s="8">
        <v>8.6495533585548401E-2</v>
      </c>
      <c r="BPF124" s="8">
        <v>8.6694881319999695E-2</v>
      </c>
      <c r="BPG124" s="8">
        <v>8.6725018918514293E-2</v>
      </c>
      <c r="BPH124" s="8">
        <v>8.6919166147708907E-2</v>
      </c>
      <c r="BPI124" s="8">
        <v>8.7120413780212402E-2</v>
      </c>
      <c r="BPJ124" s="8">
        <v>8.7406173348426805E-2</v>
      </c>
      <c r="BPK124" s="8">
        <v>8.7648615241050706E-2</v>
      </c>
      <c r="BPL124" s="1">
        <v>8.7931752204895006E-2</v>
      </c>
      <c r="BPM124" s="8">
        <v>8.8108159601688399E-2</v>
      </c>
      <c r="BPN124" s="8">
        <v>8.8198512792587294E-2</v>
      </c>
      <c r="BPO124" s="1">
        <v>8.8381864130497007E-2</v>
      </c>
      <c r="BPP124" s="8">
        <v>8.8506080210208907E-2</v>
      </c>
      <c r="BPQ124" s="8">
        <v>8.8742718100547804E-2</v>
      </c>
      <c r="BPR124" s="8">
        <v>8.9173950254917103E-2</v>
      </c>
      <c r="BPS124" s="8">
        <v>8.9439414441585499E-2</v>
      </c>
      <c r="BPT124" s="8">
        <v>8.9659787714481395E-2</v>
      </c>
      <c r="BPU124" s="8">
        <v>8.9872866868972806E-2</v>
      </c>
      <c r="BPV124" s="8">
        <v>8.9988209307193798E-2</v>
      </c>
      <c r="BPW124" s="8">
        <v>9.0132579207420294E-2</v>
      </c>
      <c r="BPX124" s="8">
        <v>9.0365633368492099E-2</v>
      </c>
      <c r="BPY124" s="8">
        <v>9.0551339089870495E-2</v>
      </c>
      <c r="BPZ124" s="8">
        <v>9.0716212987899794E-2</v>
      </c>
      <c r="BQA124" s="8">
        <v>9.0852037072181702E-2</v>
      </c>
      <c r="BQB124" s="8">
        <v>9.1035522520542103E-2</v>
      </c>
      <c r="BQC124" s="8">
        <v>9.1201484203338595E-2</v>
      </c>
      <c r="BQD124" s="8">
        <v>9.1408744454383906E-2</v>
      </c>
      <c r="BQE124" s="8">
        <v>9.1703072190284701E-2</v>
      </c>
      <c r="BQF124" s="1">
        <v>9.1913029551506001E-2</v>
      </c>
      <c r="BQG124" s="8">
        <v>9.2080064117908506E-2</v>
      </c>
      <c r="BQH124" s="8">
        <v>9.2285029590129894E-2</v>
      </c>
      <c r="BQI124" s="8">
        <v>9.2490375041961698E-2</v>
      </c>
      <c r="BQJ124" s="8">
        <v>9.2671506106853499E-2</v>
      </c>
      <c r="BQK124" s="8">
        <v>9.2861585319042206E-2</v>
      </c>
      <c r="BQL124" s="8">
        <v>9.3037545680999797E-2</v>
      </c>
      <c r="BQM124" s="8">
        <v>9.3144588172435802E-2</v>
      </c>
      <c r="BQN124" s="8">
        <v>9.3326762318611103E-2</v>
      </c>
      <c r="BQO124" s="8">
        <v>9.3553185462951702E-2</v>
      </c>
      <c r="BQP124" s="8">
        <v>9.3786120414733901E-2</v>
      </c>
      <c r="BQQ124" s="8">
        <v>9.4056129455566406E-2</v>
      </c>
      <c r="BQR124" s="8">
        <v>9.4361707568168599E-2</v>
      </c>
      <c r="BQS124" s="8">
        <v>9.4640158116817502E-2</v>
      </c>
      <c r="BQT124" s="8">
        <v>9.4922892749309498E-2</v>
      </c>
      <c r="BQU124" s="8">
        <v>9.5189541578292805E-2</v>
      </c>
      <c r="BQV124" s="8">
        <v>9.5461711287498502E-2</v>
      </c>
      <c r="BQW124" s="8">
        <v>9.5681376755237593E-2</v>
      </c>
      <c r="BQX124" s="8">
        <v>9.5859251916408497E-2</v>
      </c>
      <c r="BQY124" s="8">
        <v>9.6055105328559903E-2</v>
      </c>
      <c r="BQZ124" s="8">
        <v>9.6259146928787204E-2</v>
      </c>
      <c r="BRA124" s="8">
        <v>9.6401877701282501E-2</v>
      </c>
      <c r="BRB124" s="8">
        <v>9.6548579633235904E-2</v>
      </c>
      <c r="BRC124" s="8">
        <v>9.6633598208427401E-2</v>
      </c>
      <c r="BRD124" s="8">
        <v>9.6520148217678098E-2</v>
      </c>
      <c r="BRE124" s="8">
        <v>9.6599265933036804E-2</v>
      </c>
      <c r="BRF124" s="8">
        <v>9.6784181892871898E-2</v>
      </c>
      <c r="BRG124" s="8">
        <v>9.6921384334564195E-2</v>
      </c>
      <c r="BRH124" s="8">
        <v>9.7149193286895794E-2</v>
      </c>
      <c r="BRI124" s="8">
        <v>9.7353018820285797E-2</v>
      </c>
      <c r="BRJ124" s="8">
        <v>9.7382776439189897E-2</v>
      </c>
      <c r="BRK124" s="8">
        <v>9.7603589296340901E-2</v>
      </c>
      <c r="BRL124" s="8">
        <v>9.7792513668537098E-2</v>
      </c>
      <c r="BRM124" s="8">
        <v>9.8046995699405698E-2</v>
      </c>
      <c r="BRN124" s="8">
        <v>9.8192356526851696E-2</v>
      </c>
      <c r="BRO124" s="8">
        <v>9.8253265023231506E-2</v>
      </c>
      <c r="BRP124" s="8">
        <v>9.8443850874900804E-2</v>
      </c>
      <c r="BRQ124" s="1">
        <v>9.8666787147522E-2</v>
      </c>
      <c r="BRR124" s="8">
        <v>9.8878659307956696E-2</v>
      </c>
      <c r="BRS124" s="8">
        <v>9.92535799741745E-2</v>
      </c>
      <c r="BRT124" s="8">
        <v>9.9444024264812497E-2</v>
      </c>
      <c r="BRU124" s="1">
        <v>9.9432073533535004E-2</v>
      </c>
      <c r="BRV124" s="8">
        <v>9.9542051553726196E-2</v>
      </c>
      <c r="BRW124" s="8">
        <v>9.9588476121425601E-2</v>
      </c>
      <c r="BRX124" s="8">
        <v>9.9786728620529203E-2</v>
      </c>
      <c r="BRY124" s="1">
        <v>0.10018692910671199</v>
      </c>
      <c r="BRZ124" s="1">
        <v>0.10046573728322999</v>
      </c>
      <c r="BSA124" s="1">
        <v>0.100796446204185</v>
      </c>
      <c r="BSB124" s="1">
        <v>0.101037479937077</v>
      </c>
      <c r="BSC124" s="1">
        <v>0.10110703855752901</v>
      </c>
      <c r="BSD124" s="1">
        <v>0.101281151175499</v>
      </c>
      <c r="BSE124" s="1">
        <v>0.10146926343441</v>
      </c>
      <c r="BSF124" s="1">
        <v>0.10161922872066501</v>
      </c>
      <c r="BSG124" s="1">
        <v>0.101814351975918</v>
      </c>
      <c r="BSH124" s="1">
        <v>0.102062128484249</v>
      </c>
      <c r="BSI124" s="1">
        <v>0.102215170860291</v>
      </c>
      <c r="BSJ124" s="1">
        <v>0.102302603423595</v>
      </c>
      <c r="BSK124" s="1">
        <v>0.102533169090748</v>
      </c>
      <c r="BSL124" s="1">
        <v>0.102793976664543</v>
      </c>
      <c r="BSM124" s="1">
        <v>0.10303095728158999</v>
      </c>
      <c r="BSN124" s="1">
        <v>0.10337048023939099</v>
      </c>
      <c r="BSO124" s="1">
        <v>0.10363642871379899</v>
      </c>
      <c r="BSP124" s="1">
        <v>0.10384596139192601</v>
      </c>
      <c r="BSQ124" s="1">
        <v>0.104016117751598</v>
      </c>
      <c r="BSR124" s="1">
        <v>0.10428886115551</v>
      </c>
      <c r="BSS124" s="1">
        <v>0.10433872789144499</v>
      </c>
      <c r="BST124" s="1">
        <v>0.10407971590757401</v>
      </c>
      <c r="BSU124" s="1">
        <v>0.104046978056431</v>
      </c>
      <c r="BSV124" s="1">
        <v>0.103920251131058</v>
      </c>
      <c r="BSW124" s="1">
        <v>0.10396453738212599</v>
      </c>
      <c r="BSX124" s="1">
        <v>0.104307353496552</v>
      </c>
      <c r="BSY124" s="1">
        <v>0.104495368897915</v>
      </c>
      <c r="BSZ124" s="1">
        <v>0.104675360023975</v>
      </c>
      <c r="BTA124" s="1">
        <v>0.104834370315075</v>
      </c>
      <c r="BTB124" s="1">
        <v>0.10501082241535201</v>
      </c>
      <c r="BTC124" s="1">
        <v>0.105085954070091</v>
      </c>
      <c r="BTD124" s="1">
        <v>0.105137802660465</v>
      </c>
      <c r="BTE124" s="1">
        <v>0.105175457894802</v>
      </c>
      <c r="BTF124" s="1">
        <v>0.10510232299566299</v>
      </c>
      <c r="BTG124" s="1">
        <v>0.10483846068382301</v>
      </c>
      <c r="BTH124" s="1">
        <v>0.104784443974495</v>
      </c>
      <c r="BTI124" s="1">
        <v>0.1047453135252</v>
      </c>
      <c r="BTJ124" s="1">
        <v>0.10472954064607599</v>
      </c>
      <c r="BTK124" s="1">
        <v>0.10483431071043001</v>
      </c>
      <c r="BTL124" s="1">
        <v>0.104849137365818</v>
      </c>
      <c r="BTM124" s="1">
        <v>0.10490225255489299</v>
      </c>
      <c r="BTN124" s="1">
        <v>0.104810535907745</v>
      </c>
      <c r="BTO124" s="1">
        <v>0.104598961770535</v>
      </c>
      <c r="BTP124" s="1">
        <v>0.104439191520214</v>
      </c>
      <c r="BTQ124" s="1">
        <v>0.10419722646474799</v>
      </c>
      <c r="BTR124" s="1">
        <v>0.103968478739262</v>
      </c>
      <c r="BTS124" s="1">
        <v>0.10380881279706999</v>
      </c>
      <c r="BTT124" s="1">
        <v>0.10357370972633401</v>
      </c>
      <c r="BTU124" s="1">
        <v>0.103266268968582</v>
      </c>
      <c r="BTV124" s="1">
        <v>0.10294466465711601</v>
      </c>
      <c r="BTW124" s="1">
        <v>0.10261623561382301</v>
      </c>
      <c r="BTX124" s="1">
        <v>0.102267444133759</v>
      </c>
      <c r="BTY124" s="1">
        <v>0.101969331502914</v>
      </c>
      <c r="BTZ124" s="1">
        <v>0.101428292691708</v>
      </c>
      <c r="BUA124" s="1">
        <v>0.10102830827236201</v>
      </c>
      <c r="BUB124" s="1">
        <v>0.100530736148357</v>
      </c>
      <c r="BUC124" s="8">
        <v>9.9891729652881595E-2</v>
      </c>
      <c r="BUD124" s="8">
        <v>9.9411688745021806E-2</v>
      </c>
      <c r="BUE124" s="8">
        <v>9.8819278180599199E-2</v>
      </c>
      <c r="BUF124" s="8">
        <v>9.80674102902412E-2</v>
      </c>
      <c r="BUG124" s="8">
        <v>9.7577221691608401E-2</v>
      </c>
      <c r="BUH124" s="8">
        <v>9.7248189151287107E-2</v>
      </c>
      <c r="BUI124" s="8">
        <v>9.6740782260894803E-2</v>
      </c>
      <c r="BUJ124" s="8">
        <v>9.6357367932796506E-2</v>
      </c>
      <c r="BUK124" s="8">
        <v>9.5771305263042505E-2</v>
      </c>
      <c r="BUL124" s="8">
        <v>9.4899810850620298E-2</v>
      </c>
      <c r="BUM124" s="8">
        <v>9.4238221645355197E-2</v>
      </c>
      <c r="BUN124" s="8">
        <v>9.3610204756259904E-2</v>
      </c>
      <c r="BUO124" s="8">
        <v>9.2978514730930301E-2</v>
      </c>
      <c r="BUP124" s="8">
        <v>9.2356130480766296E-2</v>
      </c>
      <c r="BUQ124" s="8">
        <v>9.1822281479835496E-2</v>
      </c>
      <c r="BUR124" s="8">
        <v>9.1404214501380907E-2</v>
      </c>
      <c r="BUS124" s="8">
        <v>9.0857379138469696E-2</v>
      </c>
      <c r="BUT124" s="8">
        <v>9.0260677039623302E-2</v>
      </c>
      <c r="BUU124" s="8">
        <v>8.9778251945972401E-2</v>
      </c>
      <c r="BUV124" s="8">
        <v>8.9302018284797696E-2</v>
      </c>
      <c r="BUW124" s="8">
        <v>8.8764011859893799E-2</v>
      </c>
      <c r="BUX124" s="8">
        <v>8.8325142860412598E-2</v>
      </c>
      <c r="BUY124" s="8">
        <v>8.7828084826469394E-2</v>
      </c>
      <c r="BUZ124" s="8">
        <v>8.7175861001014696E-2</v>
      </c>
      <c r="BVA124" s="8">
        <v>8.6597040295600905E-2</v>
      </c>
      <c r="BVB124" s="8">
        <v>8.6107186973094899E-2</v>
      </c>
      <c r="BVC124" s="8">
        <v>8.5577741265296894E-2</v>
      </c>
      <c r="BVD124" s="8">
        <v>8.5111044347286197E-2</v>
      </c>
      <c r="BVE124" s="8">
        <v>8.4377206861972795E-2</v>
      </c>
      <c r="BVF124" s="1">
        <v>8.3626925945281996E-2</v>
      </c>
      <c r="BVG124" s="8">
        <v>8.32216441631317E-2</v>
      </c>
      <c r="BVH124" s="8">
        <v>8.2854084670543698E-2</v>
      </c>
      <c r="BVI124" s="8">
        <v>8.2565285265445695E-2</v>
      </c>
      <c r="BVJ124" s="8">
        <v>8.2320161163806901E-2</v>
      </c>
      <c r="BVK124" s="8">
        <v>8.2032158970832797E-2</v>
      </c>
      <c r="BVL124" s="8">
        <v>8.1821106374263805E-2</v>
      </c>
      <c r="BVM124" s="8">
        <v>8.1611521542072296E-2</v>
      </c>
      <c r="BVN124" s="8">
        <v>8.1383883953094496E-2</v>
      </c>
      <c r="BVO124" s="8">
        <v>8.1298239529132801E-2</v>
      </c>
      <c r="BVP124" s="8">
        <v>8.1011615693569197E-2</v>
      </c>
      <c r="BVQ124" s="8">
        <v>8.0471627414226504E-2</v>
      </c>
      <c r="BVR124" s="8">
        <v>8.0191075801849407E-2</v>
      </c>
      <c r="BVS124" s="8">
        <v>7.9974822700023707E-2</v>
      </c>
      <c r="BVT124" s="8">
        <v>7.9779200255870805E-2</v>
      </c>
      <c r="BVU124" s="8">
        <v>7.9742729663848905E-2</v>
      </c>
      <c r="BVV124" s="8">
        <v>7.9578801989555401E-2</v>
      </c>
      <c r="BVW124" s="8">
        <v>7.9395316541194902E-2</v>
      </c>
      <c r="BVX124" s="1">
        <v>7.9120472073555007E-2</v>
      </c>
      <c r="BVY124" s="1">
        <v>7.8787699341774001E-2</v>
      </c>
      <c r="BVZ124" s="8">
        <v>7.8487023711204501E-2</v>
      </c>
      <c r="BWA124" s="8">
        <v>7.8140422701835605E-2</v>
      </c>
      <c r="BWB124" s="8">
        <v>7.7652126550674397E-2</v>
      </c>
      <c r="BWC124" s="8">
        <v>7.7036179602146093E-2</v>
      </c>
      <c r="BWD124" s="8">
        <v>7.6529920101165799E-2</v>
      </c>
      <c r="BWE124" s="8">
        <v>7.5861334800720201E-2</v>
      </c>
      <c r="BWF124" s="8">
        <v>7.5483188033103901E-2</v>
      </c>
      <c r="BWG124" s="8">
        <v>7.5436659157276195E-2</v>
      </c>
      <c r="BWH124" s="8">
        <v>7.5216963887214702E-2</v>
      </c>
      <c r="BWI124" s="8">
        <v>7.5151033699512496E-2</v>
      </c>
      <c r="BWJ124" s="8">
        <v>7.4817731976509094E-2</v>
      </c>
      <c r="BWK124" s="8">
        <v>7.43568390607834E-2</v>
      </c>
      <c r="BWL124" s="8">
        <v>7.4079163372516604E-2</v>
      </c>
      <c r="BWM124" s="8">
        <v>7.3553249239921598E-2</v>
      </c>
      <c r="BWN124" s="8">
        <v>7.31699764728546E-2</v>
      </c>
      <c r="BWO124" s="8">
        <v>7.3046766221523299E-2</v>
      </c>
      <c r="BWP124" s="8">
        <v>7.2825789451599093E-2</v>
      </c>
      <c r="BWQ124" s="8">
        <v>7.2624407708644895E-2</v>
      </c>
      <c r="BWR124" s="8">
        <v>7.2299771010875702E-2</v>
      </c>
      <c r="BWS124" s="8">
        <v>7.1769513189792605E-2</v>
      </c>
      <c r="BWT124" s="8">
        <v>7.1102641522884397E-2</v>
      </c>
      <c r="BWU124" s="8">
        <v>7.0485971868038205E-2</v>
      </c>
      <c r="BWV124" s="8">
        <v>7.0174448192119598E-2</v>
      </c>
      <c r="BWW124" s="8">
        <v>7.0182755589485196E-2</v>
      </c>
      <c r="BWX124" s="8">
        <v>7.0169992744922596E-2</v>
      </c>
      <c r="BWY124" s="8">
        <v>7.0075392723083496E-2</v>
      </c>
      <c r="BWZ124" s="8">
        <v>7.0338159799575806E-2</v>
      </c>
      <c r="BXA124" s="8">
        <v>7.0698529481887804E-2</v>
      </c>
      <c r="BXB124" s="8">
        <v>7.12626278400421E-2</v>
      </c>
      <c r="BXC124" s="8">
        <v>7.1541801095008906E-2</v>
      </c>
      <c r="BXD124" s="8">
        <v>7.2015278041362804E-2</v>
      </c>
      <c r="BXE124" s="8">
        <v>7.2014071047306102E-2</v>
      </c>
      <c r="BXF124" s="8">
        <v>7.1430347859859494E-2</v>
      </c>
      <c r="BXG124" s="8">
        <v>7.1265131235122695E-2</v>
      </c>
      <c r="BXH124" s="8">
        <v>7.1130312979221302E-2</v>
      </c>
      <c r="BXI124" s="8">
        <v>7.1123547852039296E-2</v>
      </c>
      <c r="BXJ124" s="1">
        <v>7.1351520717143999E-2</v>
      </c>
      <c r="BXK124" s="8">
        <v>7.1276962757110596E-2</v>
      </c>
      <c r="BXL124" s="8">
        <v>7.1105740964412703E-2</v>
      </c>
      <c r="BXM124" s="1">
        <v>7.0987880229950007E-2</v>
      </c>
      <c r="BXN124" s="8">
        <v>7.0804297924041706E-2</v>
      </c>
      <c r="BXO124" s="8">
        <v>7.0509128272533403E-2</v>
      </c>
      <c r="BXP124" s="8">
        <v>7.0170201361179393E-2</v>
      </c>
      <c r="BXQ124" s="8">
        <v>6.9888740777969402E-2</v>
      </c>
      <c r="BXR124" s="8">
        <v>6.9345466792583493E-2</v>
      </c>
      <c r="BXS124" s="8">
        <v>6.9130837917327895E-2</v>
      </c>
      <c r="BXT124" s="8">
        <v>6.9265693426132202E-2</v>
      </c>
      <c r="BXU124" s="8">
        <v>6.9185331463813796E-2</v>
      </c>
      <c r="BXV124" s="8">
        <v>6.9161243736743899E-2</v>
      </c>
      <c r="BXW124" s="8">
        <v>6.9061726331710802E-2</v>
      </c>
      <c r="BXX124" s="8">
        <v>6.8968646228313404E-2</v>
      </c>
      <c r="BXY124" s="8">
        <v>6.8659000098705306E-2</v>
      </c>
      <c r="BXZ124" s="8">
        <v>6.8046726286411299E-2</v>
      </c>
      <c r="BYA124" s="8">
        <v>6.7623279988765703E-2</v>
      </c>
      <c r="BYB124" s="1">
        <v>6.7204624414443997E-2</v>
      </c>
      <c r="BYC124" s="8">
        <v>6.6710256040096297E-2</v>
      </c>
      <c r="BYD124" s="1">
        <v>6.6181093454361004E-2</v>
      </c>
      <c r="BYE124" s="8">
        <v>6.5842680633068099E-2</v>
      </c>
      <c r="BYF124" s="8">
        <v>6.57039284706116E-2</v>
      </c>
      <c r="BYG124" s="8">
        <v>6.4999669790267903E-2</v>
      </c>
      <c r="BYH124" s="8">
        <v>6.4557567238807706E-2</v>
      </c>
      <c r="BYI124" s="8">
        <v>6.5039537847042098E-2</v>
      </c>
      <c r="BYJ124" s="8">
        <v>6.5425835549831404E-2</v>
      </c>
      <c r="BYK124" s="8">
        <v>6.5791316330432906E-2</v>
      </c>
      <c r="BYL124" s="8">
        <v>6.6365614533424405E-2</v>
      </c>
      <c r="BYM124" s="8">
        <v>6.6461063921451596E-2</v>
      </c>
      <c r="BYN124" s="8">
        <v>6.5788298845291096E-2</v>
      </c>
      <c r="BYO124" s="8">
        <v>6.5232507884502397E-2</v>
      </c>
      <c r="BYP124" s="8">
        <v>6.4690358936786693E-2</v>
      </c>
      <c r="BYQ124" s="8">
        <v>6.4291410148143796E-2</v>
      </c>
      <c r="BYR124" s="8">
        <v>6.4860373735427898E-2</v>
      </c>
      <c r="BYS124" s="8">
        <v>6.5241537988185896E-2</v>
      </c>
      <c r="BYT124" s="8">
        <v>6.5714694559574099E-2</v>
      </c>
      <c r="BYU124" s="8">
        <v>6.6508226096630096E-2</v>
      </c>
      <c r="BYV124" s="1">
        <v>6.6342681646347004E-2</v>
      </c>
      <c r="BYW124" s="8">
        <v>6.62357732653618E-2</v>
      </c>
      <c r="BYX124" s="8">
        <v>6.6481731832027394E-2</v>
      </c>
      <c r="BYY124" s="8">
        <v>6.5724410116672502E-2</v>
      </c>
      <c r="BYZ124" s="8">
        <v>6.4887799322605105E-2</v>
      </c>
      <c r="BZA124" s="8">
        <v>6.4395666122436496E-2</v>
      </c>
      <c r="BZB124" s="8">
        <v>6.3464157283306094E-2</v>
      </c>
      <c r="BZC124" s="8">
        <v>6.28045499324799E-2</v>
      </c>
      <c r="BZD124" s="8">
        <v>6.2724098563194303E-2</v>
      </c>
      <c r="BZE124" s="8">
        <v>6.3053146004676805E-2</v>
      </c>
      <c r="BZF124" s="8">
        <v>6.3454911112785298E-2</v>
      </c>
      <c r="BZG124" s="8">
        <v>6.37978985905647E-2</v>
      </c>
      <c r="BZH124" s="8">
        <v>6.4211025834083599E-2</v>
      </c>
      <c r="BZI124" s="1">
        <v>6.4047247171402005E-2</v>
      </c>
      <c r="BZJ124" s="8">
        <v>6.3893072307109805E-2</v>
      </c>
      <c r="BZK124" s="8">
        <v>6.3996650278568296E-2</v>
      </c>
      <c r="BZL124" s="8">
        <v>6.4281620085239397E-2</v>
      </c>
      <c r="BZM124" s="8">
        <v>6.4754210412502303E-2</v>
      </c>
      <c r="BZN124" s="8">
        <v>6.3822261989116696E-2</v>
      </c>
      <c r="BZO124" s="8">
        <v>6.2662951648235293E-2</v>
      </c>
      <c r="BZP124" s="8">
        <v>6.2496054917573901E-2</v>
      </c>
      <c r="BZQ124" s="8">
        <v>6.2619455158710494E-2</v>
      </c>
      <c r="BZR124" s="8">
        <v>6.3854128122329698E-2</v>
      </c>
      <c r="BZS124" s="8">
        <v>6.5169967710971805E-2</v>
      </c>
      <c r="BZT124" s="8">
        <v>6.4703591167926802E-2</v>
      </c>
      <c r="BZU124" s="8">
        <v>6.3256241381168393E-2</v>
      </c>
      <c r="BZV124" s="8">
        <v>6.1976555734872797E-2</v>
      </c>
      <c r="BZW124" s="8">
        <v>6.1549775302410098E-2</v>
      </c>
      <c r="BZX124" s="8">
        <v>6.2065124511718799E-2</v>
      </c>
      <c r="BZY124" s="1">
        <v>6.2487430870533003E-2</v>
      </c>
      <c r="BZZ124" s="8">
        <v>6.2736533582210499E-2</v>
      </c>
      <c r="CAA124" s="8">
        <v>6.2650784850120503E-2</v>
      </c>
      <c r="CAB124" s="8">
        <v>6.2888935208320604E-2</v>
      </c>
      <c r="CAC124" s="8">
        <v>6.3606984913349193E-2</v>
      </c>
      <c r="CAD124" s="8">
        <v>6.3394851982593495E-2</v>
      </c>
      <c r="CAE124" s="8">
        <v>6.3164785504341098E-2</v>
      </c>
      <c r="CAF124" s="8">
        <v>6.3152998685836806E-2</v>
      </c>
      <c r="CAG124" s="8">
        <v>6.2016241252422298E-2</v>
      </c>
      <c r="CAH124" s="8">
        <v>6.0889404267072698E-2</v>
      </c>
      <c r="CAI124" s="8">
        <v>6.1508752405643498E-2</v>
      </c>
      <c r="CAJ124" s="8">
        <v>6.1474941670894602E-2</v>
      </c>
      <c r="CAK124" s="8">
        <v>6.0641117393970503E-2</v>
      </c>
      <c r="CAL124" s="1">
        <v>6.1470203101635E-2</v>
      </c>
      <c r="CAM124" s="8">
        <v>6.1504367738962201E-2</v>
      </c>
      <c r="CAN124" s="8">
        <v>6.0772806406021097E-2</v>
      </c>
      <c r="CAO124" s="1">
        <v>6.0882568359375E-2</v>
      </c>
      <c r="CAP124" s="8">
        <v>5.9949900954961798E-2</v>
      </c>
      <c r="CAQ124" s="8">
        <v>5.8335199952125501E-2</v>
      </c>
      <c r="CAR124" s="1">
        <v>5.6699663400649997E-2</v>
      </c>
      <c r="CAS124" s="8">
        <v>5.5828455835580798E-2</v>
      </c>
      <c r="CAT124" s="8">
        <v>5.6305360049009302E-2</v>
      </c>
      <c r="CAU124" s="8">
        <v>5.7063367217779201E-2</v>
      </c>
      <c r="CAV124" s="1">
        <v>5.8852594345808001E-2</v>
      </c>
      <c r="CAW124" s="8">
        <v>5.9781529009342201E-2</v>
      </c>
      <c r="CAX124" s="8">
        <v>5.9720966964960098E-2</v>
      </c>
      <c r="CAY124" s="8">
        <v>6.0207154601812397E-2</v>
      </c>
      <c r="CAZ124" s="8">
        <v>5.9126894921064398E-2</v>
      </c>
      <c r="CBA124" s="8">
        <v>5.8375798165798201E-2</v>
      </c>
      <c r="CBB124" s="8">
        <v>5.8158297091722502E-2</v>
      </c>
      <c r="CBC124" s="8">
        <v>5.7331934571266202E-2</v>
      </c>
      <c r="CBD124" s="8">
        <v>5.7800147682428402E-2</v>
      </c>
      <c r="CBE124" s="8">
        <v>5.7639848440885502E-2</v>
      </c>
      <c r="CBF124" s="8">
        <v>5.68562522530556E-2</v>
      </c>
      <c r="CBG124" s="8">
        <v>5.5708032101392697E-2</v>
      </c>
      <c r="CBH124" s="1">
        <v>5.4070595651864999E-2</v>
      </c>
      <c r="CBI124" s="8">
        <v>5.3679790347814602E-2</v>
      </c>
      <c r="CBJ124" s="8">
        <v>5.2595324814319597E-2</v>
      </c>
      <c r="CBK124" s="8">
        <v>5.1868215203285203E-2</v>
      </c>
      <c r="CBL124" s="8">
        <v>5.2420727908611298E-2</v>
      </c>
      <c r="CBM124" s="8">
        <v>5.1758065819740302E-2</v>
      </c>
      <c r="CBN124" s="8">
        <v>5.1864176988601698E-2</v>
      </c>
      <c r="CBO124" s="8">
        <v>5.3406562656164197E-2</v>
      </c>
      <c r="CBP124" s="1">
        <v>5.3015723824501003E-2</v>
      </c>
      <c r="CBQ124" s="8">
        <v>5.2128825336694697E-2</v>
      </c>
      <c r="CBR124" s="8">
        <v>5.25563396513462E-2</v>
      </c>
      <c r="CBS124" s="8">
        <v>5.2156362682580899E-2</v>
      </c>
      <c r="CBT124" s="8">
        <v>5.2439238876104403E-2</v>
      </c>
      <c r="CBU124" s="8">
        <v>5.3489018231630298E-2</v>
      </c>
      <c r="CBV124" s="8">
        <v>5.2338141947984702E-2</v>
      </c>
      <c r="CBW124" s="8">
        <v>5.1844317466020598E-2</v>
      </c>
      <c r="CBX124" s="8">
        <v>5.2074104547500603E-2</v>
      </c>
      <c r="CBY124" s="8">
        <v>5.0602130591869403E-2</v>
      </c>
      <c r="CBZ124" s="8">
        <v>5.2053295075893402E-2</v>
      </c>
      <c r="CCA124" s="8">
        <v>5.38957715034485E-2</v>
      </c>
      <c r="CCB124" s="8">
        <v>5.3330376744270297E-2</v>
      </c>
      <c r="CCC124" s="8">
        <v>5.4297320544719703E-2</v>
      </c>
      <c r="CCD124" s="8">
        <v>5.24485073983669E-2</v>
      </c>
      <c r="CCE124" s="1">
        <v>4.8809327185154003E-2</v>
      </c>
      <c r="CCF124" s="8">
        <v>4.9414467066526399E-2</v>
      </c>
      <c r="CCG124" s="8">
        <v>4.9208335578441599E-2</v>
      </c>
      <c r="CCH124" s="8">
        <v>5.0077866762876497E-2</v>
      </c>
      <c r="CCI124" s="8">
        <v>5.2360374480485902E-2</v>
      </c>
      <c r="CCJ124" s="8">
        <v>4.9027204513549798E-2</v>
      </c>
      <c r="CCK124" s="8">
        <v>4.7266989946365398E-2</v>
      </c>
      <c r="CCL124" s="8">
        <v>4.7591656446456902E-2</v>
      </c>
      <c r="CCM124" s="1">
        <v>4.6851359307766002E-2</v>
      </c>
      <c r="CCN124" s="8">
        <v>4.7310575842857402E-2</v>
      </c>
      <c r="CCO124" s="8">
        <v>4.7797281295061098E-2</v>
      </c>
      <c r="CCP124" s="8">
        <v>4.88998666405678E-2</v>
      </c>
      <c r="CCQ124" s="1">
        <v>4.7478262335061999E-2</v>
      </c>
      <c r="CCR124" s="8">
        <v>4.47701141238213E-2</v>
      </c>
      <c r="CCS124" s="8">
        <v>4.4589135795831701E-2</v>
      </c>
      <c r="CCT124" s="8">
        <v>4.4811051338911098E-2</v>
      </c>
      <c r="CCU124" s="8"/>
      <c r="CCV124" s="8"/>
      <c r="CCW124" s="8"/>
      <c r="CCX124" s="8"/>
      <c r="CCY124" s="8"/>
      <c r="CCZ124" s="8"/>
      <c r="CDB124" s="8"/>
      <c r="CDC124" s="8"/>
      <c r="CDD124" s="8"/>
      <c r="CDE124" s="8"/>
      <c r="CDF124" s="8"/>
      <c r="CDG124" s="8"/>
      <c r="CDH124" s="8"/>
      <c r="CDI124" s="8"/>
      <c r="CDJ124" s="8"/>
      <c r="CDK124" s="8"/>
      <c r="CDL124" s="8"/>
      <c r="CDN124" s="8"/>
      <c r="CDO124" s="8"/>
      <c r="CDP124" s="8"/>
      <c r="CDQ124" s="8"/>
      <c r="CDR124" s="8"/>
      <c r="CDS124" s="8"/>
      <c r="CDT124" s="8"/>
      <c r="CDU124" s="8"/>
      <c r="CDV124" s="8"/>
      <c r="CDW124" s="8"/>
      <c r="CDX124" s="8"/>
      <c r="CDY124" s="8"/>
      <c r="CDZ124" s="8"/>
      <c r="CEB124" s="8"/>
      <c r="CEC124" s="8"/>
      <c r="CED124" s="8"/>
    </row>
    <row r="125" spans="1:2162" s="1" customFormat="1" x14ac:dyDescent="0.25">
      <c r="A125" s="6" t="s">
        <v>343</v>
      </c>
      <c r="B125" s="6">
        <v>26</v>
      </c>
      <c r="C125" s="6">
        <v>849</v>
      </c>
      <c r="D125" s="6">
        <v>-17.949383999999998</v>
      </c>
      <c r="E125" s="6">
        <v>25.015598000000001</v>
      </c>
      <c r="F125" s="1" t="s">
        <v>282</v>
      </c>
      <c r="G125" s="6" t="s">
        <v>283</v>
      </c>
      <c r="H125" s="6" t="s">
        <v>284</v>
      </c>
      <c r="I125" s="6" t="s">
        <v>67</v>
      </c>
      <c r="J125" s="6">
        <v>0</v>
      </c>
      <c r="K125" s="1" t="s">
        <v>344</v>
      </c>
      <c r="L125" s="8">
        <v>1.6465272754430799E-2</v>
      </c>
      <c r="M125" s="8">
        <v>1.6304556280374499E-2</v>
      </c>
      <c r="N125" s="8">
        <v>1.6200929880142202E-2</v>
      </c>
      <c r="O125" s="8">
        <v>1.6189208254218102E-2</v>
      </c>
      <c r="P125" s="8">
        <v>1.59737523645163E-2</v>
      </c>
      <c r="Q125" s="1">
        <v>1.6078433021903E-2</v>
      </c>
      <c r="R125" s="8">
        <v>1.6245881095528599E-2</v>
      </c>
      <c r="S125" s="8">
        <v>1.62393469363451E-2</v>
      </c>
      <c r="T125" s="8">
        <v>1.63172408938408E-2</v>
      </c>
      <c r="U125" s="8">
        <v>1.6338180750608399E-2</v>
      </c>
      <c r="V125" s="1">
        <v>1.6362065449357002E-2</v>
      </c>
      <c r="W125" s="8">
        <v>1.6466632485389699E-2</v>
      </c>
      <c r="X125" s="8">
        <v>1.6332974657416299E-2</v>
      </c>
      <c r="Y125" s="8">
        <v>1.6273537650704401E-2</v>
      </c>
      <c r="Z125" s="8">
        <v>1.6357377171516401E-2</v>
      </c>
      <c r="AA125" s="8">
        <v>1.63935273885727E-2</v>
      </c>
      <c r="AB125" s="8">
        <v>1.6377050429582599E-2</v>
      </c>
      <c r="AC125" s="8">
        <v>1.6412340104579901E-2</v>
      </c>
      <c r="AD125" s="8">
        <v>1.6532879322767299E-2</v>
      </c>
      <c r="AE125" s="8">
        <v>1.6569742932915701E-2</v>
      </c>
      <c r="AF125" s="8">
        <v>1.66100431233644E-2</v>
      </c>
      <c r="AG125" s="8">
        <v>1.66832376271486E-2</v>
      </c>
      <c r="AH125" s="8">
        <v>1.6793582588434199E-2</v>
      </c>
      <c r="AI125" s="8">
        <v>1.6927210614085201E-2</v>
      </c>
      <c r="AJ125" s="8">
        <v>1.6987640410661701E-2</v>
      </c>
      <c r="AK125" s="8">
        <v>1.7018038779497102E-2</v>
      </c>
      <c r="AL125" s="8">
        <v>1.7170168459415401E-2</v>
      </c>
      <c r="AM125" s="8">
        <v>1.7267223447561299E-2</v>
      </c>
      <c r="AN125" s="8">
        <v>1.73958875238895E-2</v>
      </c>
      <c r="AO125" s="8">
        <v>1.7567960545420602E-2</v>
      </c>
      <c r="AP125" s="8">
        <v>1.7552759498357801E-2</v>
      </c>
      <c r="AQ125" s="8">
        <v>1.7545862123370198E-2</v>
      </c>
      <c r="AR125" s="8">
        <v>1.76655761897564E-2</v>
      </c>
      <c r="AS125" s="8">
        <v>1.7951307818293599E-2</v>
      </c>
      <c r="AT125" s="8">
        <v>1.82485226541758E-2</v>
      </c>
      <c r="AU125" s="8">
        <v>1.8377711996436102E-2</v>
      </c>
      <c r="AV125" s="8">
        <v>1.8386332318186802E-2</v>
      </c>
      <c r="AW125" s="8">
        <v>1.8478395417332601E-2</v>
      </c>
      <c r="AX125" s="8">
        <v>1.8494697287678701E-2</v>
      </c>
      <c r="AY125" s="8">
        <v>1.8539883196353898E-2</v>
      </c>
      <c r="AZ125" s="8">
        <v>1.8662419170141199E-2</v>
      </c>
      <c r="BA125" s="1">
        <v>1.8763205036521E-2</v>
      </c>
      <c r="BB125" s="8">
        <v>1.8871312960982298E-2</v>
      </c>
      <c r="BC125" s="8">
        <v>1.9017759710550301E-2</v>
      </c>
      <c r="BD125" s="8">
        <v>1.9209096208214801E-2</v>
      </c>
      <c r="BE125" s="8">
        <v>1.9375674426555599E-2</v>
      </c>
      <c r="BF125" s="8">
        <v>1.94670483469963E-2</v>
      </c>
      <c r="BG125" s="8">
        <v>1.9501252099871601E-2</v>
      </c>
      <c r="BH125" s="8">
        <v>1.95278413593769E-2</v>
      </c>
      <c r="BI125" s="8">
        <v>1.9479759037494701E-2</v>
      </c>
      <c r="BJ125" s="8">
        <v>1.9437929615378401E-2</v>
      </c>
      <c r="BK125" s="8">
        <v>1.9467925652861599E-2</v>
      </c>
      <c r="BL125" s="8">
        <v>1.9609114155173302E-2</v>
      </c>
      <c r="BM125" s="8">
        <v>1.9651237875223201E-2</v>
      </c>
      <c r="BN125" s="8">
        <v>1.97278317064047E-2</v>
      </c>
      <c r="BO125" s="8">
        <v>1.9974438473582299E-2</v>
      </c>
      <c r="BP125" s="8">
        <v>2.01630536466837E-2</v>
      </c>
      <c r="BQ125" s="8">
        <v>2.0321421325206802E-2</v>
      </c>
      <c r="BR125" s="8">
        <v>2.0461259409785298E-2</v>
      </c>
      <c r="BS125" s="8">
        <v>2.0583786070346801E-2</v>
      </c>
      <c r="BT125" s="8">
        <v>2.0740173757076302E-2</v>
      </c>
      <c r="BU125" s="8">
        <v>2.0906602963805199E-2</v>
      </c>
      <c r="BV125" s="8">
        <v>2.1063787862658501E-2</v>
      </c>
      <c r="BW125" s="8">
        <v>2.1217683330178299E-2</v>
      </c>
      <c r="BX125" s="8">
        <v>2.1395767107605899E-2</v>
      </c>
      <c r="BY125" s="8">
        <v>2.1569866687059399E-2</v>
      </c>
      <c r="BZ125" s="8">
        <v>2.17241924256086E-2</v>
      </c>
      <c r="CA125" s="8">
        <v>2.1978292614221601E-2</v>
      </c>
      <c r="CB125" s="8">
        <v>2.22289152443409E-2</v>
      </c>
      <c r="CC125" s="8">
        <v>2.2459078580141099E-2</v>
      </c>
      <c r="CD125" s="8">
        <v>2.27228924632072E-2</v>
      </c>
      <c r="CE125" s="8">
        <v>2.29497980326414E-2</v>
      </c>
      <c r="CF125" s="8">
        <v>2.3199656978249598E-2</v>
      </c>
      <c r="CG125" s="8">
        <v>2.3492923006415398E-2</v>
      </c>
      <c r="CH125" s="1">
        <v>2.3720620200038001E-2</v>
      </c>
      <c r="CI125" s="8">
        <v>2.3985810577869401E-2</v>
      </c>
      <c r="CJ125" s="8">
        <v>2.4264646694064099E-2</v>
      </c>
      <c r="CK125" s="8">
        <v>2.4518582969903901E-2</v>
      </c>
      <c r="CL125" s="8">
        <v>2.4902271106839201E-2</v>
      </c>
      <c r="CM125" s="1">
        <v>2.5303753092885E-2</v>
      </c>
      <c r="CN125" s="1">
        <v>2.5670338422059999E-2</v>
      </c>
      <c r="CO125" s="8">
        <v>2.6029029861092599E-2</v>
      </c>
      <c r="CP125" s="8">
        <v>2.6356725022196801E-2</v>
      </c>
      <c r="CQ125" s="8">
        <v>2.66415290534496E-2</v>
      </c>
      <c r="CR125" s="8">
        <v>2.6897078379988702E-2</v>
      </c>
      <c r="CS125" s="8">
        <v>2.71830316632986E-2</v>
      </c>
      <c r="CT125" s="8">
        <v>2.75054629892111E-2</v>
      </c>
      <c r="CU125" s="8">
        <v>2.7864953503012699E-2</v>
      </c>
      <c r="CV125" s="8">
        <v>2.8246555477380801E-2</v>
      </c>
      <c r="CW125" s="8">
        <v>2.8597455471754098E-2</v>
      </c>
      <c r="CX125" s="8">
        <v>2.8934191912412598E-2</v>
      </c>
      <c r="CY125" s="8">
        <v>2.9268043115735099E-2</v>
      </c>
      <c r="CZ125" s="8">
        <v>2.9595721513032899E-2</v>
      </c>
      <c r="DA125" s="8">
        <v>2.9898000881075901E-2</v>
      </c>
      <c r="DB125" s="8">
        <v>3.0207727104425399E-2</v>
      </c>
      <c r="DC125" s="8">
        <v>3.0548408627510099E-2</v>
      </c>
      <c r="DD125" s="8">
        <v>3.0874395743012401E-2</v>
      </c>
      <c r="DE125" s="8">
        <v>3.1219130381941799E-2</v>
      </c>
      <c r="DF125" s="1">
        <v>3.1547199934721E-2</v>
      </c>
      <c r="DG125" s="1">
        <v>3.1797993928193997E-2</v>
      </c>
      <c r="DH125" s="8">
        <v>3.2042887061834301E-2</v>
      </c>
      <c r="DI125" s="8">
        <v>3.2291758805513403E-2</v>
      </c>
      <c r="DJ125" s="8">
        <v>3.2542474567890202E-2</v>
      </c>
      <c r="DK125" s="8">
        <v>3.2784145325422301E-2</v>
      </c>
      <c r="DL125" s="8">
        <v>3.3025555312633501E-2</v>
      </c>
      <c r="DM125" s="1">
        <v>3.3249169588089003E-2</v>
      </c>
      <c r="DN125" s="1">
        <v>3.3438365906477002E-2</v>
      </c>
      <c r="DO125" s="1">
        <v>3.3617090433835997E-2</v>
      </c>
      <c r="DP125" s="8">
        <v>3.3782009035348899E-2</v>
      </c>
      <c r="DQ125" s="8">
        <v>3.3946786075830501E-2</v>
      </c>
      <c r="DR125" s="8">
        <v>3.4134924411773702E-2</v>
      </c>
      <c r="DS125" s="8">
        <v>3.4302230924367898E-2</v>
      </c>
      <c r="DT125" s="8">
        <v>3.4446172416210202E-2</v>
      </c>
      <c r="DU125" s="8">
        <v>3.45791317522526E-2</v>
      </c>
      <c r="DV125" s="8">
        <v>3.4728262573480599E-2</v>
      </c>
      <c r="DW125" s="8">
        <v>3.4895282238721799E-2</v>
      </c>
      <c r="DX125" s="1">
        <v>3.5046149045229E-2</v>
      </c>
      <c r="DY125" s="8">
        <v>3.5148181021213497E-2</v>
      </c>
      <c r="DZ125" s="1">
        <v>3.5279069095849998E-2</v>
      </c>
      <c r="EA125" s="8">
        <v>3.5427588969469098E-2</v>
      </c>
      <c r="EB125" s="8">
        <v>3.5565309226512902E-2</v>
      </c>
      <c r="EC125" s="8">
        <v>3.5655710846185698E-2</v>
      </c>
      <c r="ED125" s="1">
        <v>3.5768199712037999E-2</v>
      </c>
      <c r="EE125" s="1">
        <v>3.5891879349947003E-2</v>
      </c>
      <c r="EF125" s="1">
        <v>3.6007609218359E-2</v>
      </c>
      <c r="EG125" s="1">
        <v>3.6128968000412001E-2</v>
      </c>
      <c r="EH125" s="1">
        <v>3.6248292773962E-2</v>
      </c>
      <c r="EI125" s="8">
        <v>3.6355044692754697E-2</v>
      </c>
      <c r="EJ125" s="8">
        <v>3.6444835364818601E-2</v>
      </c>
      <c r="EK125" s="8">
        <v>3.6581367254257202E-2</v>
      </c>
      <c r="EL125" s="8">
        <v>3.6680251359939603E-2</v>
      </c>
      <c r="EM125" s="8">
        <v>3.6727026104927098E-2</v>
      </c>
      <c r="EN125" s="8">
        <v>3.6838762462139102E-2</v>
      </c>
      <c r="EO125" s="8">
        <v>3.6965429782867397E-2</v>
      </c>
      <c r="EP125" s="8">
        <v>3.7117358297109597E-2</v>
      </c>
      <c r="EQ125" s="8">
        <v>3.7306036800146103E-2</v>
      </c>
      <c r="ER125" s="8">
        <v>3.7478625774383503E-2</v>
      </c>
      <c r="ES125" s="8">
        <v>3.7637710571289097E-2</v>
      </c>
      <c r="ET125" s="8">
        <v>3.77694293856621E-2</v>
      </c>
      <c r="EU125" s="8">
        <v>3.7857253104448298E-2</v>
      </c>
      <c r="EV125" s="8">
        <v>3.80260795354843E-2</v>
      </c>
      <c r="EW125" s="8">
        <v>3.8249295204877902E-2</v>
      </c>
      <c r="EX125" s="8">
        <v>3.8476366549730301E-2</v>
      </c>
      <c r="EY125" s="8">
        <v>3.8654457777738599E-2</v>
      </c>
      <c r="EZ125" s="1">
        <v>3.8864403963089003E-2</v>
      </c>
      <c r="FA125" s="8">
        <v>3.91008518636227E-2</v>
      </c>
      <c r="FB125" s="8">
        <v>3.9337534457445103E-2</v>
      </c>
      <c r="FC125" s="1">
        <v>3.9649672806262998E-2</v>
      </c>
      <c r="FD125" s="8">
        <v>3.9966262876987499E-2</v>
      </c>
      <c r="FE125" s="8">
        <v>4.0275771170854603E-2</v>
      </c>
      <c r="FF125" s="8">
        <v>4.0652800351381302E-2</v>
      </c>
      <c r="FG125" s="8">
        <v>4.1066080331802403E-2</v>
      </c>
      <c r="FH125" s="8">
        <v>4.14670407772064E-2</v>
      </c>
      <c r="FI125" s="8">
        <v>4.18391488492489E-2</v>
      </c>
      <c r="FJ125" s="8">
        <v>4.2280979454517399E-2</v>
      </c>
      <c r="FK125" s="8">
        <v>4.2767673730850199E-2</v>
      </c>
      <c r="FL125" s="8">
        <v>4.3286915868520702E-2</v>
      </c>
      <c r="FM125" s="8">
        <v>4.3834220618009602E-2</v>
      </c>
      <c r="FN125" s="8">
        <v>4.4446177780628197E-2</v>
      </c>
      <c r="FO125" s="8">
        <v>4.5076880604028702E-2</v>
      </c>
      <c r="FP125" s="8">
        <v>4.5707553625106798E-2</v>
      </c>
      <c r="FQ125" s="8">
        <v>4.63989712297916E-2</v>
      </c>
      <c r="FR125" s="8">
        <v>4.7138109803199803E-2</v>
      </c>
      <c r="FS125" s="8">
        <v>4.7927506268024403E-2</v>
      </c>
      <c r="FT125" s="8">
        <v>4.87675406038761E-2</v>
      </c>
      <c r="FU125" s="8">
        <v>4.9632001668214798E-2</v>
      </c>
      <c r="FV125" s="8">
        <v>5.0596170127391801E-2</v>
      </c>
      <c r="FW125" s="8">
        <v>5.16613982617855E-2</v>
      </c>
      <c r="FX125" s="1">
        <v>5.2738718688488E-2</v>
      </c>
      <c r="FY125" s="1">
        <v>5.3768802434206002E-2</v>
      </c>
      <c r="FZ125" s="8">
        <v>5.4767958819866201E-2</v>
      </c>
      <c r="GA125" s="8">
        <v>5.5791288614273099E-2</v>
      </c>
      <c r="GB125" s="8">
        <v>5.6876704096794101E-2</v>
      </c>
      <c r="GC125" s="8">
        <v>5.7977963238954502E-2</v>
      </c>
      <c r="GD125" s="8">
        <v>5.9050776064395898E-2</v>
      </c>
      <c r="GE125" s="8">
        <v>6.0078185051679597E-2</v>
      </c>
      <c r="GF125" s="8">
        <v>6.1173051595687901E-2</v>
      </c>
      <c r="GG125" s="8">
        <v>6.2289550900459303E-2</v>
      </c>
      <c r="GH125" s="8">
        <v>6.3340328633785206E-2</v>
      </c>
      <c r="GI125" s="8">
        <v>6.4242228865623502E-2</v>
      </c>
      <c r="GJ125" s="8">
        <v>6.50959983468056E-2</v>
      </c>
      <c r="GK125" s="8">
        <v>6.5938569605350494E-2</v>
      </c>
      <c r="GL125" s="8">
        <v>6.6776499152183505E-2</v>
      </c>
      <c r="GM125" s="8">
        <v>6.7603357136249501E-2</v>
      </c>
      <c r="GN125" s="8">
        <v>6.83766379952431E-2</v>
      </c>
      <c r="GO125" s="8">
        <v>6.9073855876922594E-2</v>
      </c>
      <c r="GP125" s="8">
        <v>6.9708608090877505E-2</v>
      </c>
      <c r="GQ125" s="8">
        <v>7.0317506790161105E-2</v>
      </c>
      <c r="GR125" s="8">
        <v>7.08951726555824E-2</v>
      </c>
      <c r="GS125" s="1">
        <v>7.1440689265727997E-2</v>
      </c>
      <c r="GT125" s="8">
        <v>7.1999065577983898E-2</v>
      </c>
      <c r="GU125" s="1">
        <v>7.2525680065155002E-2</v>
      </c>
      <c r="GV125" s="8">
        <v>7.3016822338104206E-2</v>
      </c>
      <c r="GW125" s="8">
        <v>7.3493354022502899E-2</v>
      </c>
      <c r="GX125" s="8">
        <v>7.39648193120956E-2</v>
      </c>
      <c r="GY125" s="1">
        <v>7.4418880045413999E-2</v>
      </c>
      <c r="GZ125" s="1">
        <v>7.4865810573101002E-2</v>
      </c>
      <c r="HA125" s="8">
        <v>7.5350724160671206E-2</v>
      </c>
      <c r="HB125" s="8">
        <v>7.58025497198105E-2</v>
      </c>
      <c r="HC125" s="8">
        <v>7.6212853193283095E-2</v>
      </c>
      <c r="HD125" s="8">
        <v>7.6590202748775496E-2</v>
      </c>
      <c r="HE125" s="8">
        <v>7.6921619474887806E-2</v>
      </c>
      <c r="HF125" s="8">
        <v>7.72201642394066E-2</v>
      </c>
      <c r="HG125" s="8">
        <v>7.7477157115936293E-2</v>
      </c>
      <c r="HH125" s="1">
        <v>7.7666699886321994E-2</v>
      </c>
      <c r="HI125" s="8">
        <v>7.7774010598659502E-2</v>
      </c>
      <c r="HJ125" s="8">
        <v>7.7829197049140902E-2</v>
      </c>
      <c r="HK125" s="1">
        <v>7.7852301299572005E-2</v>
      </c>
      <c r="HL125" s="8">
        <v>7.7818639576435103E-2</v>
      </c>
      <c r="HM125" s="8">
        <v>7.7727839350700406E-2</v>
      </c>
      <c r="HN125" s="8">
        <v>7.7600590884685502E-2</v>
      </c>
      <c r="HO125" s="8">
        <v>7.7464923262596103E-2</v>
      </c>
      <c r="HP125" s="8">
        <v>7.73162841796875E-2</v>
      </c>
      <c r="HQ125" s="8">
        <v>7.7135771512985202E-2</v>
      </c>
      <c r="HR125" s="8">
        <v>7.6927065849304199E-2</v>
      </c>
      <c r="HS125" s="8">
        <v>7.6728001236915602E-2</v>
      </c>
      <c r="HT125" s="8">
        <v>7.6449617743492099E-2</v>
      </c>
      <c r="HU125" s="8">
        <v>7.6119117438793196E-2</v>
      </c>
      <c r="HV125" s="8">
        <v>7.5777813792228699E-2</v>
      </c>
      <c r="HW125" s="8">
        <v>7.5386665761470795E-2</v>
      </c>
      <c r="HX125" s="8">
        <v>7.4975118041038499E-2</v>
      </c>
      <c r="HY125" s="8">
        <v>7.4556112289428697E-2</v>
      </c>
      <c r="HZ125" s="1">
        <v>7.4127584695815998E-2</v>
      </c>
      <c r="IA125" s="8">
        <v>7.3684163391590105E-2</v>
      </c>
      <c r="IB125" s="8">
        <v>7.3281556367874104E-2</v>
      </c>
      <c r="IC125" s="8">
        <v>7.2935797274112701E-2</v>
      </c>
      <c r="ID125" s="8">
        <v>7.2561763226985904E-2</v>
      </c>
      <c r="IE125" s="8">
        <v>7.2220370173454299E-2</v>
      </c>
      <c r="IF125" s="8">
        <v>7.1924157440662398E-2</v>
      </c>
      <c r="IG125" s="8">
        <v>7.1665696799755096E-2</v>
      </c>
      <c r="IH125" s="8">
        <v>7.1445912122726399E-2</v>
      </c>
      <c r="II125" s="8">
        <v>7.1229636669158894E-2</v>
      </c>
      <c r="IJ125" s="8">
        <v>7.1021191775798798E-2</v>
      </c>
      <c r="IK125" s="8">
        <v>7.08770081400871E-2</v>
      </c>
      <c r="IL125" s="8">
        <v>7.0737041532993303E-2</v>
      </c>
      <c r="IM125" s="8">
        <v>7.0591360330581707E-2</v>
      </c>
      <c r="IN125" s="8">
        <v>7.0452347397804302E-2</v>
      </c>
      <c r="IO125" s="8">
        <v>7.0351392030715901E-2</v>
      </c>
      <c r="IP125" s="1">
        <v>7.0283517241477994E-2</v>
      </c>
      <c r="IQ125" s="8">
        <v>7.0230863988399506E-2</v>
      </c>
      <c r="IR125" s="8">
        <v>7.0174247026443495E-2</v>
      </c>
      <c r="IS125" s="8">
        <v>7.0150129497051197E-2</v>
      </c>
      <c r="IT125" s="8">
        <v>7.0157185196876498E-2</v>
      </c>
      <c r="IU125" s="8">
        <v>7.0192232728004497E-2</v>
      </c>
      <c r="IV125" s="8">
        <v>7.0265486836433397E-2</v>
      </c>
      <c r="IW125" s="8">
        <v>7.0319078862667098E-2</v>
      </c>
      <c r="IX125" s="1">
        <v>7.0365309715270996E-2</v>
      </c>
      <c r="IY125" s="8">
        <v>7.0440456271171598E-2</v>
      </c>
      <c r="IZ125" s="8">
        <v>7.0553518831729903E-2</v>
      </c>
      <c r="JA125" s="8">
        <v>7.0608980953693404E-2</v>
      </c>
      <c r="JB125" s="8">
        <v>7.0614017546176897E-2</v>
      </c>
      <c r="JC125" s="8">
        <v>7.0689596235752106E-2</v>
      </c>
      <c r="JD125" s="8">
        <v>7.0699207484722096E-2</v>
      </c>
      <c r="JE125" s="1">
        <v>7.0648767054081005E-2</v>
      </c>
      <c r="JF125" s="8">
        <v>7.0571504533290905E-2</v>
      </c>
      <c r="JG125" s="8">
        <v>7.0475727319717393E-2</v>
      </c>
      <c r="JH125" s="8">
        <v>7.0346251130104107E-2</v>
      </c>
      <c r="JI125" s="1">
        <v>7.0202574133873E-2</v>
      </c>
      <c r="JJ125" s="8">
        <v>7.0075869560241699E-2</v>
      </c>
      <c r="JK125" s="8">
        <v>6.9906137883663205E-2</v>
      </c>
      <c r="JL125" s="1">
        <v>6.9708339869976002E-2</v>
      </c>
      <c r="JM125" s="8">
        <v>6.9502823054790497E-2</v>
      </c>
      <c r="JN125" s="8">
        <v>6.9296665489673601E-2</v>
      </c>
      <c r="JO125" s="8">
        <v>6.9104582071304294E-2</v>
      </c>
      <c r="JP125" s="8">
        <v>6.89099356532097E-2</v>
      </c>
      <c r="JQ125" s="8">
        <v>6.8701423704624204E-2</v>
      </c>
      <c r="JR125" s="1">
        <v>6.8542905151843997E-2</v>
      </c>
      <c r="JS125" s="8">
        <v>6.8383522331714602E-2</v>
      </c>
      <c r="JT125" s="8">
        <v>6.8224079906940502E-2</v>
      </c>
      <c r="JU125" s="8">
        <v>6.8106390535831507E-2</v>
      </c>
      <c r="JV125" s="1">
        <v>6.8006195127964006E-2</v>
      </c>
      <c r="JW125" s="8">
        <v>6.7951641976833302E-2</v>
      </c>
      <c r="JX125" s="8">
        <v>6.7953087389469105E-2</v>
      </c>
      <c r="JY125" s="1">
        <v>6.7951425909996005E-2</v>
      </c>
      <c r="JZ125" s="8">
        <v>6.7985601723194095E-2</v>
      </c>
      <c r="KA125" s="8">
        <v>6.8041332066059099E-2</v>
      </c>
      <c r="KB125" s="8">
        <v>6.8086534738540594E-2</v>
      </c>
      <c r="KC125" s="8">
        <v>6.8153247237205505E-2</v>
      </c>
      <c r="KD125" s="8">
        <v>6.8276114761829404E-2</v>
      </c>
      <c r="KE125" s="8">
        <v>6.8446815013885498E-2</v>
      </c>
      <c r="KF125" s="8">
        <v>6.8599402904510498E-2</v>
      </c>
      <c r="KG125" s="8">
        <v>6.8698339164257105E-2</v>
      </c>
      <c r="KH125" s="8">
        <v>6.8786576390266405E-2</v>
      </c>
      <c r="KI125" s="8">
        <v>6.8899706006050096E-2</v>
      </c>
      <c r="KJ125" s="8">
        <v>6.8961292505264296E-2</v>
      </c>
      <c r="KK125" s="8">
        <v>6.8984098732471494E-2</v>
      </c>
      <c r="KL125" s="8">
        <v>6.8963594734668704E-2</v>
      </c>
      <c r="KM125" s="8">
        <v>6.8884626030921894E-2</v>
      </c>
      <c r="KN125" s="8">
        <v>6.8746544420719105E-2</v>
      </c>
      <c r="KO125" s="8">
        <v>6.8591818213462802E-2</v>
      </c>
      <c r="KP125" s="8">
        <v>6.84411376714706E-2</v>
      </c>
      <c r="KQ125" s="8">
        <v>6.8272434175014496E-2</v>
      </c>
      <c r="KR125" s="8">
        <v>6.8029262125492096E-2</v>
      </c>
      <c r="KS125" s="8">
        <v>6.7735999822616605E-2</v>
      </c>
      <c r="KT125" s="8">
        <v>6.7439526319503798E-2</v>
      </c>
      <c r="KU125" s="8">
        <v>6.71345219016075E-2</v>
      </c>
      <c r="KV125" s="8">
        <v>6.68311417102814E-2</v>
      </c>
      <c r="KW125" s="8">
        <v>6.6539905965328203E-2</v>
      </c>
      <c r="KX125" s="8">
        <v>6.6270455718040494E-2</v>
      </c>
      <c r="KY125" s="8">
        <v>6.6059708595275907E-2</v>
      </c>
      <c r="KZ125" s="8">
        <v>6.5893478691577897E-2</v>
      </c>
      <c r="LA125" s="8">
        <v>6.5744847059249906E-2</v>
      </c>
      <c r="LB125" s="8">
        <v>6.5585277974605602E-2</v>
      </c>
      <c r="LC125" s="8">
        <v>6.5455034375190693E-2</v>
      </c>
      <c r="LD125" s="8">
        <v>6.5344534814357799E-2</v>
      </c>
      <c r="LE125" s="1">
        <v>6.5212182700634003E-2</v>
      </c>
      <c r="LF125" s="8">
        <v>6.5063163638114901E-2</v>
      </c>
      <c r="LG125" s="8">
        <v>6.4825735986232799E-2</v>
      </c>
      <c r="LH125" s="8">
        <v>6.4514741301536602E-2</v>
      </c>
      <c r="LI125" s="8">
        <v>6.4187571406364399E-2</v>
      </c>
      <c r="LJ125" s="8">
        <v>6.3825353980064406E-2</v>
      </c>
      <c r="LK125" s="8">
        <v>6.34450763463974E-2</v>
      </c>
      <c r="LL125" s="8">
        <v>6.3067369163036305E-2</v>
      </c>
      <c r="LM125" s="8">
        <v>6.2682524323463398E-2</v>
      </c>
      <c r="LN125" s="8">
        <v>6.2316190451383598E-2</v>
      </c>
      <c r="LO125" s="8">
        <v>6.1985723674297298E-2</v>
      </c>
      <c r="LP125" s="8">
        <v>6.1692133545875501E-2</v>
      </c>
      <c r="LQ125" s="1">
        <v>6.1454925686121001E-2</v>
      </c>
      <c r="LR125" s="8">
        <v>6.12175017595291E-2</v>
      </c>
      <c r="LS125" s="8">
        <v>6.0986485332250602E-2</v>
      </c>
      <c r="LT125" s="8">
        <v>6.0897544026374803E-2</v>
      </c>
      <c r="LU125" s="8">
        <v>6.0835115611553199E-2</v>
      </c>
      <c r="LV125" s="1">
        <v>6.0760572552680997E-2</v>
      </c>
      <c r="LW125" s="8">
        <v>6.0682866722345401E-2</v>
      </c>
      <c r="LX125" s="1">
        <v>6.0700286179781002E-2</v>
      </c>
      <c r="LY125" s="8">
        <v>6.0745228081941598E-2</v>
      </c>
      <c r="LZ125" s="8">
        <v>6.0811091214418397E-2</v>
      </c>
      <c r="MA125" s="8">
        <v>6.0945972800254801E-2</v>
      </c>
      <c r="MB125" s="8">
        <v>6.1091739684343303E-2</v>
      </c>
      <c r="MC125" s="8">
        <v>6.1275172978639603E-2</v>
      </c>
      <c r="MD125" s="8">
        <v>6.1527721583843203E-2</v>
      </c>
      <c r="ME125" s="8">
        <v>6.1854615807533299E-2</v>
      </c>
      <c r="MF125" s="8">
        <v>6.2260597944259602E-2</v>
      </c>
      <c r="MG125" s="8">
        <v>6.2788680195808397E-2</v>
      </c>
      <c r="MH125" s="8">
        <v>6.3482590019702897E-2</v>
      </c>
      <c r="MI125" s="8">
        <v>6.4305551350116702E-2</v>
      </c>
      <c r="MJ125" s="8">
        <v>6.5362073481082902E-2</v>
      </c>
      <c r="MK125" s="8">
        <v>6.6770598292350797E-2</v>
      </c>
      <c r="ML125" s="8">
        <v>6.8297669291496305E-2</v>
      </c>
      <c r="MM125" s="8">
        <v>6.9851629436016097E-2</v>
      </c>
      <c r="MN125" s="8">
        <v>7.1558825671672793E-2</v>
      </c>
      <c r="MO125" s="8">
        <v>7.3563896119594602E-2</v>
      </c>
      <c r="MP125" s="8">
        <v>7.5859628617763505E-2</v>
      </c>
      <c r="MQ125" s="8">
        <v>7.8418597579002394E-2</v>
      </c>
      <c r="MR125" s="8">
        <v>8.1309132277965504E-2</v>
      </c>
      <c r="MS125" s="8">
        <v>8.4516331553459195E-2</v>
      </c>
      <c r="MT125" s="8">
        <v>8.7975859642028795E-2</v>
      </c>
      <c r="MU125" s="8">
        <v>9.1545425355434404E-2</v>
      </c>
      <c r="MV125" s="8">
        <v>9.5302239060401903E-2</v>
      </c>
      <c r="MW125" s="8">
        <v>9.9313504993915599E-2</v>
      </c>
      <c r="MX125" s="1">
        <v>0.103529185056686</v>
      </c>
      <c r="MY125" s="1">
        <v>0.10791383683681501</v>
      </c>
      <c r="MZ125" s="1">
        <v>0.112452790141106</v>
      </c>
      <c r="NA125" s="1">
        <v>0.1171635389328</v>
      </c>
      <c r="NB125" s="1">
        <v>0.121828243136406</v>
      </c>
      <c r="NC125" s="1">
        <v>0.12650124728679699</v>
      </c>
      <c r="ND125" s="1">
        <v>0.13130481541156799</v>
      </c>
      <c r="NE125" s="1">
        <v>0.13617345690727201</v>
      </c>
      <c r="NF125" s="1">
        <v>0.14110890030860901</v>
      </c>
      <c r="NG125" s="1">
        <v>0.146122291684151</v>
      </c>
      <c r="NH125" s="1">
        <v>0.151130586862564</v>
      </c>
      <c r="NI125" s="1">
        <v>0.156202793121338</v>
      </c>
      <c r="NJ125" s="1">
        <v>0.161336004734039</v>
      </c>
      <c r="NK125" s="1">
        <v>0.16646371781826</v>
      </c>
      <c r="NL125" s="1">
        <v>0.17162346839904799</v>
      </c>
      <c r="NM125" s="1">
        <v>0.17656902968883501</v>
      </c>
      <c r="NN125" s="1">
        <v>0.181318745017052</v>
      </c>
      <c r="NO125" s="1">
        <v>0.18612846732139601</v>
      </c>
      <c r="NP125" s="1">
        <v>0.19134978950023701</v>
      </c>
      <c r="NQ125" s="1">
        <v>0.19701860845089</v>
      </c>
      <c r="NR125" s="1">
        <v>0.20284637808799699</v>
      </c>
      <c r="NS125" s="1">
        <v>0.20868842303752899</v>
      </c>
      <c r="NT125" s="1">
        <v>0.21369083225727101</v>
      </c>
      <c r="NU125" s="1">
        <v>0.21848137676715901</v>
      </c>
      <c r="NV125" s="1">
        <v>0.22351087629795099</v>
      </c>
      <c r="NW125" s="1">
        <v>0.22869630157947499</v>
      </c>
      <c r="NX125" s="1">
        <v>0.233762666583061</v>
      </c>
      <c r="NY125" s="1">
        <v>0.238696053624153</v>
      </c>
      <c r="NZ125" s="1">
        <v>0.24359220266342199</v>
      </c>
      <c r="OA125" s="1">
        <v>0.248340219259262</v>
      </c>
      <c r="OB125" s="1">
        <v>0.25297215580940202</v>
      </c>
      <c r="OC125" s="1">
        <v>0.25757631659507801</v>
      </c>
      <c r="OD125" s="1">
        <v>0.26226225495338401</v>
      </c>
      <c r="OE125" s="1">
        <v>0.2667096555233</v>
      </c>
      <c r="OF125" s="1">
        <v>0.27075225114822399</v>
      </c>
      <c r="OG125" s="1">
        <v>0.27446800470352201</v>
      </c>
      <c r="OH125" s="1">
        <v>0.27812129259109503</v>
      </c>
      <c r="OI125" s="1">
        <v>0.281695336103439</v>
      </c>
      <c r="OJ125" s="1">
        <v>0.285163223743439</v>
      </c>
      <c r="OK125" s="1">
        <v>0.28855550289154103</v>
      </c>
      <c r="OL125" s="1">
        <v>0.291793763637543</v>
      </c>
      <c r="OM125" s="1">
        <v>0.29480499029159501</v>
      </c>
      <c r="ON125" s="1">
        <v>0.297604650259018</v>
      </c>
      <c r="OO125" s="1">
        <v>0.30025926232338002</v>
      </c>
      <c r="OP125" s="1">
        <v>0.30270841717719998</v>
      </c>
      <c r="OQ125" s="1">
        <v>0.30500969290733299</v>
      </c>
      <c r="OR125" s="1">
        <v>0.30719229578971902</v>
      </c>
      <c r="OS125" s="1">
        <v>0.309265166521072</v>
      </c>
      <c r="OT125" s="1">
        <v>0.31115275621414201</v>
      </c>
      <c r="OU125" s="1">
        <v>0.31293061375617998</v>
      </c>
      <c r="OV125" s="1">
        <v>0.31469619274139399</v>
      </c>
      <c r="OW125" s="1">
        <v>0.31630754470825201</v>
      </c>
      <c r="OX125" s="1">
        <v>0.317755877971649</v>
      </c>
      <c r="OY125" s="1">
        <v>0.31909954547882102</v>
      </c>
      <c r="OZ125" s="1">
        <v>0.320444285869598</v>
      </c>
      <c r="PA125" s="1">
        <v>0.32166329026222201</v>
      </c>
      <c r="PB125" s="1">
        <v>0.32281506061553999</v>
      </c>
      <c r="PC125" s="1">
        <v>0.32390171289443997</v>
      </c>
      <c r="PD125" s="1">
        <v>0.32488346099853499</v>
      </c>
      <c r="PE125" s="1">
        <v>0.32570049166679399</v>
      </c>
      <c r="PF125" s="1">
        <v>0.326789140701294</v>
      </c>
      <c r="PG125" s="1">
        <v>0.32823151350021401</v>
      </c>
      <c r="PH125" s="1">
        <v>0.32888299226760898</v>
      </c>
      <c r="PI125" s="1">
        <v>0.32932239770889299</v>
      </c>
      <c r="PJ125" s="1">
        <v>0.32995569705963101</v>
      </c>
      <c r="PK125" s="1">
        <v>0.33064252138137801</v>
      </c>
      <c r="PL125" s="1">
        <v>0.33138516545295699</v>
      </c>
      <c r="PM125" s="1">
        <v>0.33212253451347401</v>
      </c>
      <c r="PN125" s="1">
        <v>0.33282566070556602</v>
      </c>
      <c r="PO125" s="1">
        <v>0.33345338702201799</v>
      </c>
      <c r="PP125" s="1">
        <v>0.33412915468215898</v>
      </c>
      <c r="PQ125" s="1">
        <v>0.334800064563751</v>
      </c>
      <c r="PR125" s="1">
        <v>0.33539205789566001</v>
      </c>
      <c r="PS125" s="1">
        <v>0.335912555456162</v>
      </c>
      <c r="PT125" s="1">
        <v>0.33643108606338501</v>
      </c>
      <c r="PU125" s="1">
        <v>0.33696022629737898</v>
      </c>
      <c r="PV125" s="1">
        <v>0.33747750520706199</v>
      </c>
      <c r="PW125" s="1">
        <v>0.338007152080536</v>
      </c>
      <c r="PX125" s="1">
        <v>0.338523209095001</v>
      </c>
      <c r="PY125" s="1">
        <v>0.33901646733284002</v>
      </c>
      <c r="PZ125" s="1">
        <v>0.33950415253639199</v>
      </c>
      <c r="QA125" s="1">
        <v>0.34000146389007602</v>
      </c>
      <c r="QB125" s="1">
        <v>0.34048542380332902</v>
      </c>
      <c r="QC125" s="1">
        <v>0.340941071510315</v>
      </c>
      <c r="QD125" s="1">
        <v>0.34138563275337203</v>
      </c>
      <c r="QE125" s="1">
        <v>0.341724812984467</v>
      </c>
      <c r="QF125" s="1">
        <v>0.34201899170875499</v>
      </c>
      <c r="QG125" s="1">
        <v>0.34234604239463801</v>
      </c>
      <c r="QH125" s="1">
        <v>0.34256348013877902</v>
      </c>
      <c r="QI125" s="1">
        <v>0.34284231066703802</v>
      </c>
      <c r="QJ125" s="1">
        <v>0.34325367212295499</v>
      </c>
      <c r="QK125" s="1">
        <v>0.34377405047416698</v>
      </c>
      <c r="QL125" s="1">
        <v>0.34435456991195701</v>
      </c>
      <c r="QM125" s="1">
        <v>0.34495803713798501</v>
      </c>
      <c r="QN125" s="1">
        <v>0.34547546505928001</v>
      </c>
      <c r="QO125" s="1">
        <v>0.34571662545204201</v>
      </c>
      <c r="QP125" s="1">
        <v>0.34601342678070102</v>
      </c>
      <c r="QQ125" s="1">
        <v>0.34641367197036699</v>
      </c>
      <c r="QR125" s="1">
        <v>0.34686610102653498</v>
      </c>
      <c r="QS125" s="1">
        <v>0.34727776050567599</v>
      </c>
      <c r="QT125" s="1">
        <v>0.34762191772460899</v>
      </c>
      <c r="QU125" s="1">
        <v>0.34792724251747098</v>
      </c>
      <c r="QV125" s="1">
        <v>0.34826427698135398</v>
      </c>
      <c r="QW125" s="1">
        <v>0.348733961582184</v>
      </c>
      <c r="QX125" s="1">
        <v>0.34934097528457603</v>
      </c>
      <c r="QY125" s="1">
        <v>0.34998998045921298</v>
      </c>
      <c r="QZ125" s="1">
        <v>0.35052272677421598</v>
      </c>
      <c r="RA125" s="1">
        <v>0.35086235404014599</v>
      </c>
      <c r="RB125" s="1">
        <v>0.35111904144287098</v>
      </c>
      <c r="RC125" s="1">
        <v>0.35132238268852201</v>
      </c>
      <c r="RD125" s="1">
        <v>0.35135191679000899</v>
      </c>
      <c r="RE125" s="1">
        <v>0.35131797194480902</v>
      </c>
      <c r="RF125" s="1">
        <v>0.35120397806167603</v>
      </c>
      <c r="RG125" s="1">
        <v>0.35100084543228099</v>
      </c>
      <c r="RH125" s="1">
        <v>0.35081464052200301</v>
      </c>
      <c r="RI125" s="1">
        <v>0.350695610046387</v>
      </c>
      <c r="RJ125" s="1">
        <v>0.35078039765357999</v>
      </c>
      <c r="RK125" s="1">
        <v>0.35119852423667902</v>
      </c>
      <c r="RL125" s="1">
        <v>0.35193395614624001</v>
      </c>
      <c r="RM125" s="1">
        <v>0.352865010499954</v>
      </c>
      <c r="RN125" s="1">
        <v>0.35366517305374101</v>
      </c>
      <c r="RO125" s="1">
        <v>0.35401728749275202</v>
      </c>
      <c r="RP125" s="1">
        <v>0.35411247611045799</v>
      </c>
      <c r="RQ125" s="1">
        <v>0.35443133115768399</v>
      </c>
      <c r="RR125" s="1">
        <v>0.355138719081879</v>
      </c>
      <c r="RS125" s="1">
        <v>0.35594838857650801</v>
      </c>
      <c r="RT125" s="1">
        <v>0.35641771554946899</v>
      </c>
      <c r="RU125" s="1">
        <v>0.35662090778350802</v>
      </c>
      <c r="RV125" s="1">
        <v>0.35676684975624101</v>
      </c>
      <c r="RW125" s="1">
        <v>0.35718724131584201</v>
      </c>
      <c r="RX125" s="1">
        <v>0.35763216018676802</v>
      </c>
      <c r="RY125" s="1">
        <v>0.358069568872452</v>
      </c>
      <c r="RZ125" s="1">
        <v>0.35854291915893599</v>
      </c>
      <c r="SA125" s="1">
        <v>0.35908493399620101</v>
      </c>
      <c r="SB125" s="1">
        <v>0.35962408781051602</v>
      </c>
      <c r="SC125" s="1">
        <v>0.36015805602073703</v>
      </c>
      <c r="SD125" s="1">
        <v>0.36071678996086098</v>
      </c>
      <c r="SE125" s="1">
        <v>0.36127525568008401</v>
      </c>
      <c r="SF125" s="1">
        <v>0.36181524395942699</v>
      </c>
      <c r="SG125" s="1">
        <v>0.36230456829071001</v>
      </c>
      <c r="SH125" s="1">
        <v>0.36272007226943997</v>
      </c>
      <c r="SI125" s="1">
        <v>0.36320233345031699</v>
      </c>
      <c r="SJ125" s="1">
        <v>0.36367562413215598</v>
      </c>
      <c r="SK125" s="1">
        <v>0.36411607265472401</v>
      </c>
      <c r="SL125" s="1">
        <v>0.36460232734680198</v>
      </c>
      <c r="SM125" s="1">
        <v>0.36513760685920699</v>
      </c>
      <c r="SN125" s="1">
        <v>0.36560282111167902</v>
      </c>
      <c r="SO125" s="1">
        <v>0.36594912409782399</v>
      </c>
      <c r="SP125" s="1">
        <v>0.36632868647575401</v>
      </c>
      <c r="SQ125" s="1">
        <v>0.366664558649063</v>
      </c>
      <c r="SR125" s="1">
        <v>0.36696505546569802</v>
      </c>
      <c r="SS125" s="1">
        <v>0.36726737022399902</v>
      </c>
      <c r="ST125" s="1">
        <v>0.36760827898979198</v>
      </c>
      <c r="SU125" s="1">
        <v>0.36798804998397799</v>
      </c>
      <c r="SV125" s="1">
        <v>0.36841946840286299</v>
      </c>
      <c r="SW125" s="1">
        <v>0.368881285190582</v>
      </c>
      <c r="SX125" s="1">
        <v>0.36922627687454201</v>
      </c>
      <c r="SY125" s="1">
        <v>0.36952343583107</v>
      </c>
      <c r="SZ125" s="1">
        <v>0.36983853578567499</v>
      </c>
      <c r="TA125" s="1">
        <v>0.37020695209503202</v>
      </c>
      <c r="TB125" s="1">
        <v>0.37055900692939803</v>
      </c>
      <c r="TC125" s="1">
        <v>0.37087899446487399</v>
      </c>
      <c r="TD125" s="1">
        <v>0.37119612097740201</v>
      </c>
      <c r="TE125" s="1">
        <v>0.37157270312309298</v>
      </c>
      <c r="TF125" s="1">
        <v>0.37187278270721402</v>
      </c>
      <c r="TG125" s="1">
        <v>0.37219071388244601</v>
      </c>
      <c r="TH125" s="1">
        <v>0.37256440520286599</v>
      </c>
      <c r="TI125" s="1">
        <v>0.37287703156471302</v>
      </c>
      <c r="TJ125" s="1">
        <v>0.37325271964073198</v>
      </c>
      <c r="TK125" s="1">
        <v>0.37355113029480003</v>
      </c>
      <c r="TL125" s="1">
        <v>0.37372043728828402</v>
      </c>
      <c r="TM125" s="1">
        <v>0.37400287389755199</v>
      </c>
      <c r="TN125" s="1">
        <v>0.37431874871254001</v>
      </c>
      <c r="TO125" s="1">
        <v>0.37466478347778298</v>
      </c>
      <c r="TP125" s="1">
        <v>0.37502554059028598</v>
      </c>
      <c r="TQ125" s="1">
        <v>0.37528520822525002</v>
      </c>
      <c r="TR125" s="1">
        <v>0.37559023499488797</v>
      </c>
      <c r="TS125" s="1">
        <v>0.37593814730644198</v>
      </c>
      <c r="TT125" s="1">
        <v>0.37624189257621798</v>
      </c>
      <c r="TU125" s="1">
        <v>0.37634360790252702</v>
      </c>
      <c r="TV125" s="1">
        <v>0.37657478451728799</v>
      </c>
      <c r="TW125" s="1">
        <v>0.37697309255599998</v>
      </c>
      <c r="TX125" s="1">
        <v>0.37735006213188199</v>
      </c>
      <c r="TY125" s="1">
        <v>0.37745890021324202</v>
      </c>
      <c r="TZ125" s="1">
        <v>0.377593994140625</v>
      </c>
      <c r="UA125" s="1">
        <v>0.37788286805152899</v>
      </c>
      <c r="UB125" s="1">
        <v>0.37824288010597201</v>
      </c>
      <c r="UC125" s="1">
        <v>0.37841695547103898</v>
      </c>
      <c r="UD125" s="1">
        <v>0.37852266430854797</v>
      </c>
      <c r="UE125" s="1">
        <v>0.37867283821106001</v>
      </c>
      <c r="UF125" s="1">
        <v>0.37888926267623901</v>
      </c>
      <c r="UG125" s="1">
        <v>0.37883368134498602</v>
      </c>
      <c r="UH125" s="1">
        <v>0.37861734628677401</v>
      </c>
      <c r="UI125" s="1">
        <v>0.37837928533554099</v>
      </c>
      <c r="UJ125" s="1">
        <v>0.37817129492759699</v>
      </c>
      <c r="UK125" s="1">
        <v>0.37772357463836698</v>
      </c>
      <c r="UL125" s="1">
        <v>0.37719082832336398</v>
      </c>
      <c r="UM125" s="1">
        <v>0.37679043412208602</v>
      </c>
      <c r="UN125" s="1">
        <v>0.37661856412887601</v>
      </c>
      <c r="UO125" s="1">
        <v>0.37669974565505998</v>
      </c>
      <c r="UP125" s="1">
        <v>0.37699800729751598</v>
      </c>
      <c r="UQ125" s="1">
        <v>0.37744024395942699</v>
      </c>
      <c r="UR125" s="1">
        <v>0.37796688079834001</v>
      </c>
      <c r="US125" s="1">
        <v>0.37841776013374301</v>
      </c>
      <c r="UT125" s="1">
        <v>0.37876775860786399</v>
      </c>
      <c r="UU125" s="1">
        <v>0.37898415327072099</v>
      </c>
      <c r="UV125" s="1">
        <v>0.37885674834251398</v>
      </c>
      <c r="UW125" s="1">
        <v>0.37868645787239102</v>
      </c>
      <c r="UX125" s="1">
        <v>0.37850713729858398</v>
      </c>
      <c r="UY125" s="1">
        <v>0.37832692265510598</v>
      </c>
      <c r="UZ125" s="1">
        <v>0.37843799591064498</v>
      </c>
      <c r="VA125" s="1">
        <v>0.37845593690872198</v>
      </c>
      <c r="VB125" s="1">
        <v>0.37842965126037598</v>
      </c>
      <c r="VC125" s="1">
        <v>0.37853360176086398</v>
      </c>
      <c r="VD125" s="1">
        <v>0.37858268618583701</v>
      </c>
      <c r="VE125" s="1">
        <v>0.37878400087356601</v>
      </c>
      <c r="VF125" s="1">
        <v>0.37912896275520303</v>
      </c>
      <c r="VG125" s="1">
        <v>0.37955021858215299</v>
      </c>
      <c r="VH125" s="1">
        <v>0.38030770421028098</v>
      </c>
      <c r="VI125" s="1">
        <v>0.380956530570984</v>
      </c>
      <c r="VJ125" s="1">
        <v>0.381455898284912</v>
      </c>
      <c r="VK125" s="1">
        <v>0.38192000985145602</v>
      </c>
      <c r="VL125" s="1">
        <v>0.38201719522476202</v>
      </c>
      <c r="VM125" s="1">
        <v>0.38187947869300798</v>
      </c>
      <c r="VN125" s="1">
        <v>0.38164132833480802</v>
      </c>
      <c r="VO125" s="1">
        <v>0.38138756155967701</v>
      </c>
      <c r="VP125" s="1">
        <v>0.38097780942916898</v>
      </c>
      <c r="VQ125" s="1">
        <v>0.38032764196395902</v>
      </c>
      <c r="VR125" s="1">
        <v>0.37934267520904502</v>
      </c>
      <c r="VS125" s="1">
        <v>0.37796732783317599</v>
      </c>
      <c r="VT125" s="1">
        <v>0.37662121653556802</v>
      </c>
      <c r="VU125" s="1">
        <v>0.37489548325538602</v>
      </c>
      <c r="VV125" s="1">
        <v>0.37302452325820901</v>
      </c>
      <c r="VW125" s="1">
        <v>0.37200483679771401</v>
      </c>
      <c r="VX125" s="1">
        <v>0.370677530765533</v>
      </c>
      <c r="VY125" s="1">
        <v>0.36991941928863498</v>
      </c>
      <c r="VZ125" s="1">
        <v>0.37012350559234602</v>
      </c>
      <c r="WA125" s="1">
        <v>0.37082284688949602</v>
      </c>
      <c r="WB125" s="1">
        <v>0.37156489491462702</v>
      </c>
      <c r="WC125" s="1">
        <v>0.372339338064194</v>
      </c>
      <c r="WD125" s="1">
        <v>0.37275600433349598</v>
      </c>
      <c r="WE125" s="1">
        <v>0.372350454330444</v>
      </c>
      <c r="WF125" s="1">
        <v>0.37231215834617598</v>
      </c>
      <c r="WG125" s="1">
        <v>0.37198171019554099</v>
      </c>
      <c r="WH125" s="1">
        <v>0.37123697996139499</v>
      </c>
      <c r="WI125" s="1">
        <v>0.370653957128525</v>
      </c>
      <c r="WJ125" s="1">
        <v>0.37076041102409402</v>
      </c>
      <c r="WK125" s="1">
        <v>0.37078234553337103</v>
      </c>
      <c r="WL125" s="1">
        <v>0.37049821019172702</v>
      </c>
      <c r="WM125" s="1">
        <v>0.37027192115783703</v>
      </c>
      <c r="WN125" s="1">
        <v>0.37003567814826999</v>
      </c>
      <c r="WO125" s="1">
        <v>0.36978948116302501</v>
      </c>
      <c r="WP125" s="1">
        <v>0.36950999498367298</v>
      </c>
      <c r="WQ125" s="1">
        <v>0.369166880846024</v>
      </c>
      <c r="WR125" s="1">
        <v>0.36876055598259</v>
      </c>
      <c r="WS125" s="1">
        <v>0.368842393159866</v>
      </c>
      <c r="WT125" s="1">
        <v>0.36894875764846802</v>
      </c>
      <c r="WU125" s="1">
        <v>0.36824265122413602</v>
      </c>
      <c r="WV125" s="1">
        <v>0.36854299902915999</v>
      </c>
      <c r="WW125" s="1">
        <v>0.36850404739379899</v>
      </c>
      <c r="WX125" s="1">
        <v>0.36826074123382602</v>
      </c>
      <c r="WY125" s="1">
        <v>0.36877408623695401</v>
      </c>
      <c r="WZ125" s="1">
        <v>0.36881721019744901</v>
      </c>
      <c r="XA125" s="1">
        <v>0.36890432238578802</v>
      </c>
      <c r="XB125" s="1">
        <v>0.36942943930625899</v>
      </c>
      <c r="XC125" s="1">
        <v>0.37041595578193698</v>
      </c>
      <c r="XD125" s="1">
        <v>0.37105271220207198</v>
      </c>
      <c r="XE125" s="1">
        <v>0.37157052755355802</v>
      </c>
      <c r="XF125" s="1">
        <v>0.37209630012512201</v>
      </c>
      <c r="XG125" s="1">
        <v>0.37260252237319902</v>
      </c>
      <c r="XH125" s="1">
        <v>0.37277415394782998</v>
      </c>
      <c r="XI125" s="1">
        <v>0.37285569310188299</v>
      </c>
      <c r="XJ125" s="1">
        <v>0.37290436029434199</v>
      </c>
      <c r="XK125" s="1">
        <v>0.37291443347930903</v>
      </c>
      <c r="XL125" s="1">
        <v>0.37310904264450101</v>
      </c>
      <c r="XM125" s="1">
        <v>0.37321853637695301</v>
      </c>
      <c r="XN125" s="1">
        <v>0.37335637211799599</v>
      </c>
      <c r="XO125" s="1">
        <v>0.37372303009033198</v>
      </c>
      <c r="XP125" s="1">
        <v>0.374095588922501</v>
      </c>
      <c r="XQ125" s="1">
        <v>0.37471395730972301</v>
      </c>
      <c r="XR125" s="1">
        <v>0.37511709332466098</v>
      </c>
      <c r="XS125" s="1">
        <v>0.37516430020332298</v>
      </c>
      <c r="XT125" s="1">
        <v>0.37639710307121299</v>
      </c>
      <c r="XU125" s="1">
        <v>0.377195984125137</v>
      </c>
      <c r="XV125" s="1">
        <v>0.37773755192756697</v>
      </c>
      <c r="XW125" s="1">
        <v>0.37840753793716397</v>
      </c>
      <c r="XX125" s="1">
        <v>0.37869238853454601</v>
      </c>
      <c r="XY125" s="1">
        <v>0.379294693470001</v>
      </c>
      <c r="XZ125" s="1">
        <v>0.37999466061592102</v>
      </c>
      <c r="YA125" s="1">
        <v>0.380547165870667</v>
      </c>
      <c r="YB125" s="1">
        <v>0.38116353750228898</v>
      </c>
      <c r="YC125" s="1">
        <v>0.38143712282180797</v>
      </c>
      <c r="YD125" s="1">
        <v>0.38174197077751199</v>
      </c>
      <c r="YE125" s="1">
        <v>0.382274389266968</v>
      </c>
      <c r="YF125" s="1">
        <v>0.382708370685577</v>
      </c>
      <c r="YG125" s="1">
        <v>0.38324755430221602</v>
      </c>
      <c r="YH125" s="1">
        <v>0.38417363166809099</v>
      </c>
      <c r="YI125" s="1">
        <v>0.38509225845336897</v>
      </c>
      <c r="YJ125" s="1">
        <v>0.38507750630378701</v>
      </c>
      <c r="YK125" s="1">
        <v>0.38566935062408397</v>
      </c>
      <c r="YL125" s="1">
        <v>0.38616156578063998</v>
      </c>
      <c r="YM125" s="1">
        <v>0.388133734464645</v>
      </c>
      <c r="YN125" s="1">
        <v>0.388724654912949</v>
      </c>
      <c r="YO125" s="1">
        <v>0.38931453227996798</v>
      </c>
      <c r="YP125" s="1">
        <v>0.38991791009902999</v>
      </c>
      <c r="YQ125" s="1">
        <v>0.390518069267273</v>
      </c>
      <c r="YR125" s="1">
        <v>0.39116445183754001</v>
      </c>
      <c r="YS125" s="1">
        <v>0.39176177978515597</v>
      </c>
      <c r="YT125" s="1">
        <v>0.392241030931473</v>
      </c>
      <c r="YU125" s="1">
        <v>0.39282330870628401</v>
      </c>
      <c r="YV125" s="1">
        <v>0.39342510700225802</v>
      </c>
      <c r="YW125" s="1">
        <v>0.39413544535636902</v>
      </c>
      <c r="YX125" s="1">
        <v>0.39477264881134</v>
      </c>
      <c r="YY125" s="1">
        <v>0.39543604850768999</v>
      </c>
      <c r="YZ125" s="1">
        <v>0.396035045385361</v>
      </c>
      <c r="ZA125" s="1">
        <v>0.39656317234039301</v>
      </c>
      <c r="ZB125" s="1">
        <v>0.397083580493927</v>
      </c>
      <c r="ZC125" s="1">
        <v>0.39754483103752097</v>
      </c>
      <c r="ZD125" s="1">
        <v>0.39807975292205799</v>
      </c>
      <c r="ZE125" s="1">
        <v>0.39859625697135898</v>
      </c>
      <c r="ZF125" s="1">
        <v>0.39917808771133401</v>
      </c>
      <c r="ZG125" s="1">
        <v>0.39986804127693198</v>
      </c>
      <c r="ZH125" s="1">
        <v>0.400491774082184</v>
      </c>
      <c r="ZI125" s="1">
        <v>0.40106999874115001</v>
      </c>
      <c r="ZJ125" s="1">
        <v>0.40163117647170998</v>
      </c>
      <c r="ZK125" s="1">
        <v>0.40215736627578702</v>
      </c>
      <c r="ZL125" s="1">
        <v>0.40270966291427601</v>
      </c>
      <c r="ZM125" s="1">
        <v>0.40324595570564298</v>
      </c>
      <c r="ZN125" s="1">
        <v>0.40378570556640597</v>
      </c>
      <c r="ZO125" s="1">
        <v>0.40434712171554599</v>
      </c>
      <c r="ZP125" s="1">
        <v>0.404918313026428</v>
      </c>
      <c r="ZQ125" s="1">
        <v>0.40546017885208102</v>
      </c>
      <c r="ZR125" s="1">
        <v>0.40605548024177601</v>
      </c>
      <c r="ZS125" s="1">
        <v>0.40657007694244401</v>
      </c>
      <c r="ZT125" s="1">
        <v>0.40697076916694602</v>
      </c>
      <c r="ZU125" s="1">
        <v>0.40744221210479697</v>
      </c>
      <c r="ZV125" s="1">
        <v>0.40805023908615101</v>
      </c>
      <c r="ZW125" s="1">
        <v>0.40857702493667603</v>
      </c>
      <c r="ZX125" s="1">
        <v>0.40914186835289001</v>
      </c>
      <c r="ZY125" s="1">
        <v>0.40969595313072199</v>
      </c>
      <c r="ZZ125" s="1">
        <v>0.41014841198921198</v>
      </c>
      <c r="AAA125" s="1">
        <v>0.41064834594726601</v>
      </c>
      <c r="AAB125" s="1">
        <v>0.41107523441314697</v>
      </c>
      <c r="AAC125" s="1">
        <v>0.41143292188644398</v>
      </c>
      <c r="AAD125" s="1">
        <v>0.411855518817902</v>
      </c>
      <c r="AAE125" s="1">
        <v>0.41225942969322199</v>
      </c>
      <c r="AAF125" s="1">
        <v>0.41269123554229697</v>
      </c>
      <c r="AAG125" s="1">
        <v>0.41313555836677601</v>
      </c>
      <c r="AAH125" s="1">
        <v>0.41352772712707497</v>
      </c>
      <c r="AAI125" s="1">
        <v>0.413898795843124</v>
      </c>
      <c r="AAJ125" s="1">
        <v>0.41427794098854098</v>
      </c>
      <c r="AAK125" s="1">
        <v>0.41470950841903698</v>
      </c>
      <c r="AAL125" s="1">
        <v>0.41516342759132402</v>
      </c>
      <c r="AAM125" s="1">
        <v>0.41556027531623801</v>
      </c>
      <c r="AAN125" s="1">
        <v>0.415912985801697</v>
      </c>
      <c r="AAO125" s="1">
        <v>0.41630646586418202</v>
      </c>
      <c r="AAP125" s="1">
        <v>0.41670328378677401</v>
      </c>
      <c r="AAQ125" s="1">
        <v>0.41711273789405801</v>
      </c>
      <c r="AAR125" s="1">
        <v>0.417594105005264</v>
      </c>
      <c r="AAS125" s="1">
        <v>0.417956382036209</v>
      </c>
      <c r="AAT125" s="1">
        <v>0.41827490925788902</v>
      </c>
      <c r="AAU125" s="1">
        <v>0.41857248544692999</v>
      </c>
      <c r="AAV125" s="1">
        <v>0.41886317729950001</v>
      </c>
      <c r="AAW125" s="1">
        <v>0.41915303468704201</v>
      </c>
      <c r="AAX125" s="1">
        <v>0.419392019510269</v>
      </c>
      <c r="AAY125" s="1">
        <v>0.41963773965835599</v>
      </c>
      <c r="AAZ125" s="1">
        <v>0.41986811161041299</v>
      </c>
      <c r="ABA125" s="1">
        <v>0.42013889551162698</v>
      </c>
      <c r="ABB125" s="1">
        <v>0.42048424482345598</v>
      </c>
      <c r="ABC125" s="1">
        <v>0.420775026082993</v>
      </c>
      <c r="ABD125" s="1">
        <v>0.42105081677436801</v>
      </c>
      <c r="ABE125" s="1">
        <v>0.42132747173309298</v>
      </c>
      <c r="ABF125" s="1">
        <v>0.42156782746315002</v>
      </c>
      <c r="ABG125" s="1">
        <v>0.42171716690063499</v>
      </c>
      <c r="ABH125" s="1">
        <v>0.42193943262100198</v>
      </c>
      <c r="ABI125" s="1">
        <v>0.42214190959930398</v>
      </c>
      <c r="ABJ125" s="1">
        <v>0.42228376865387002</v>
      </c>
      <c r="ABK125" s="1">
        <v>0.422544986009598</v>
      </c>
      <c r="ABL125" s="1">
        <v>0.422759920358658</v>
      </c>
      <c r="ABM125" s="1">
        <v>0.42287838459014898</v>
      </c>
      <c r="ABN125" s="1">
        <v>0.42307233810424799</v>
      </c>
      <c r="ABO125" s="1">
        <v>0.42326018214225802</v>
      </c>
      <c r="ABP125" s="1">
        <v>0.42343804240226701</v>
      </c>
      <c r="ABQ125" s="1">
        <v>0.423596382141113</v>
      </c>
      <c r="ABR125" s="1">
        <v>0.42370012402534502</v>
      </c>
      <c r="ABS125" s="1">
        <v>0.423771291971207</v>
      </c>
      <c r="ABT125" s="1">
        <v>0.423779666423798</v>
      </c>
      <c r="ABU125" s="1">
        <v>0.42375311255455</v>
      </c>
      <c r="ABV125" s="1">
        <v>0.42383715510368303</v>
      </c>
      <c r="ABW125" s="1">
        <v>0.423904359340668</v>
      </c>
      <c r="ABX125" s="1">
        <v>0.42389592528343201</v>
      </c>
      <c r="ABY125" s="1">
        <v>0.42384216189384499</v>
      </c>
      <c r="ABZ125" s="1">
        <v>0.42369836568832397</v>
      </c>
      <c r="ACA125" s="1">
        <v>0.42355683445930498</v>
      </c>
      <c r="ACB125" s="1">
        <v>0.423410594463348</v>
      </c>
      <c r="ACC125" s="1">
        <v>0.42324352264404302</v>
      </c>
      <c r="ACD125" s="1">
        <v>0.42302146553993197</v>
      </c>
      <c r="ACE125" s="1">
        <v>0.422772526741028</v>
      </c>
      <c r="ACF125" s="1">
        <v>0.422482550144196</v>
      </c>
      <c r="ACG125" s="1">
        <v>0.42213228344917297</v>
      </c>
      <c r="ACH125" s="1">
        <v>0.421748787164688</v>
      </c>
      <c r="ACI125" s="1">
        <v>0.42146804928779602</v>
      </c>
      <c r="ACJ125" s="1">
        <v>0.42116326093673701</v>
      </c>
      <c r="ACK125" s="1">
        <v>0.420877665281296</v>
      </c>
      <c r="ACL125" s="1">
        <v>0.42068091034889199</v>
      </c>
      <c r="ACM125" s="1">
        <v>0.42037898302078203</v>
      </c>
      <c r="ACN125" s="1">
        <v>0.419961988925934</v>
      </c>
      <c r="ACO125" s="1">
        <v>0.419497519731522</v>
      </c>
      <c r="ACP125" s="1">
        <v>0.41903805732727101</v>
      </c>
      <c r="ACQ125" s="1">
        <v>0.41863438487052901</v>
      </c>
      <c r="ACR125" s="1">
        <v>0.41817751526832603</v>
      </c>
      <c r="ACS125" s="1">
        <v>0.41755506396293601</v>
      </c>
      <c r="ACT125" s="1">
        <v>0.41683921217918402</v>
      </c>
      <c r="ACU125" s="1">
        <v>0.415917068719864</v>
      </c>
      <c r="ACV125" s="1">
        <v>0.41477888822555498</v>
      </c>
      <c r="ACW125" s="1">
        <v>0.41359525918960599</v>
      </c>
      <c r="ACX125" s="1">
        <v>0.41246941685676602</v>
      </c>
      <c r="ACY125" s="1">
        <v>0.41117998957634</v>
      </c>
      <c r="ACZ125" s="1">
        <v>0.40958154201507602</v>
      </c>
      <c r="ADA125" s="1">
        <v>0.407907575368881</v>
      </c>
      <c r="ADB125" s="1">
        <v>0.40610742568969699</v>
      </c>
      <c r="ADC125" s="1">
        <v>0.404066503047943</v>
      </c>
      <c r="ADD125" s="1">
        <v>0.40218040347099299</v>
      </c>
      <c r="ADE125" s="1">
        <v>0.40062588453292802</v>
      </c>
      <c r="ADF125" s="1">
        <v>0.39924636483192399</v>
      </c>
      <c r="ADG125" s="1">
        <v>0.397961735725403</v>
      </c>
      <c r="ADH125" s="1">
        <v>0.39742317795753501</v>
      </c>
      <c r="ADI125" s="1">
        <v>0.39647549390792802</v>
      </c>
      <c r="ADJ125" s="1">
        <v>0.39541304111480702</v>
      </c>
      <c r="ADK125" s="1">
        <v>0.39463987946510298</v>
      </c>
      <c r="ADL125" s="1">
        <v>0.39418146014213601</v>
      </c>
      <c r="ADM125" s="1">
        <v>0.39378648996353099</v>
      </c>
      <c r="ADN125" s="1">
        <v>0.39343231916427601</v>
      </c>
      <c r="ADO125" s="1">
        <v>0.392704397439957</v>
      </c>
      <c r="ADP125" s="1">
        <v>0.39192569255828902</v>
      </c>
      <c r="ADQ125" s="1">
        <v>0.39119398593902599</v>
      </c>
      <c r="ADR125" s="1">
        <v>0.39043536782264698</v>
      </c>
      <c r="ADS125" s="1">
        <v>0.38981261849403398</v>
      </c>
      <c r="ADT125" s="1">
        <v>0.388954967260361</v>
      </c>
      <c r="ADU125" s="1">
        <v>0.38801339268684398</v>
      </c>
      <c r="ADV125" s="1">
        <v>0.386851787567139</v>
      </c>
      <c r="ADW125" s="1">
        <v>0.38537955284118702</v>
      </c>
      <c r="ADX125" s="1">
        <v>0.38399258255958602</v>
      </c>
      <c r="ADY125" s="1">
        <v>0.38246920704841603</v>
      </c>
      <c r="ADZ125" s="1">
        <v>0.380814999341965</v>
      </c>
      <c r="AEA125" s="1">
        <v>0.37905788421630898</v>
      </c>
      <c r="AEB125" s="1">
        <v>0.37726637721061701</v>
      </c>
      <c r="AEC125" s="1">
        <v>0.37541437149047902</v>
      </c>
      <c r="AED125" s="1">
        <v>0.373673915863037</v>
      </c>
      <c r="AEE125" s="1">
        <v>0.37220761179924</v>
      </c>
      <c r="AEF125" s="1">
        <v>0.37107354402542098</v>
      </c>
      <c r="AEG125" s="1">
        <v>0.37026175856590299</v>
      </c>
      <c r="AEH125" s="1">
        <v>0.36947402358055098</v>
      </c>
      <c r="AEI125" s="1">
        <v>0.36880201101303101</v>
      </c>
      <c r="AEJ125" s="1">
        <v>0.36826509237289401</v>
      </c>
      <c r="AEK125" s="1">
        <v>0.36793479323387102</v>
      </c>
      <c r="AEL125" s="1">
        <v>0.36767002940177901</v>
      </c>
      <c r="AEM125" s="1">
        <v>0.36758360266685502</v>
      </c>
      <c r="AEN125" s="1">
        <v>0.36775958538055398</v>
      </c>
      <c r="AEO125" s="1">
        <v>0.36779800057411199</v>
      </c>
      <c r="AEP125" s="1">
        <v>0.36784127354621898</v>
      </c>
      <c r="AEQ125" s="1">
        <v>0.367865830659866</v>
      </c>
      <c r="AER125" s="1">
        <v>0.36786356568336498</v>
      </c>
      <c r="AES125" s="1">
        <v>0.36789941787719699</v>
      </c>
      <c r="AET125" s="1">
        <v>0.36794230341911299</v>
      </c>
      <c r="AEU125" s="1">
        <v>0.36797207593917802</v>
      </c>
      <c r="AEV125" s="1">
        <v>0.36811864376068099</v>
      </c>
      <c r="AEW125" s="1">
        <v>0.36823680996894798</v>
      </c>
      <c r="AEX125" s="1">
        <v>0.36830255389213601</v>
      </c>
      <c r="AEY125" s="1">
        <v>0.36837130784988398</v>
      </c>
      <c r="AEZ125" s="1">
        <v>0.36844381690025302</v>
      </c>
      <c r="AFA125" s="1">
        <v>0.36845314502716098</v>
      </c>
      <c r="AFB125" s="1">
        <v>0.368508040904999</v>
      </c>
      <c r="AFC125" s="1">
        <v>0.36862105131149298</v>
      </c>
      <c r="AFD125" s="1">
        <v>0.36867973208427401</v>
      </c>
      <c r="AFE125" s="1">
        <v>0.36875158548355103</v>
      </c>
      <c r="AFF125" s="1">
        <v>0.36875575780868503</v>
      </c>
      <c r="AFG125" s="1">
        <v>0.36868771910667397</v>
      </c>
      <c r="AFH125" s="1">
        <v>0.368696808815002</v>
      </c>
      <c r="AFI125" s="1">
        <v>0.36860802769661</v>
      </c>
      <c r="AFJ125" s="1">
        <v>0.36838388442993197</v>
      </c>
      <c r="AFK125" s="1">
        <v>0.36827901005744901</v>
      </c>
      <c r="AFL125" s="1">
        <v>0.36816701292991599</v>
      </c>
      <c r="AFM125" s="1">
        <v>0.36801627278327897</v>
      </c>
      <c r="AFN125" s="1">
        <v>0.36785575747489901</v>
      </c>
      <c r="AFO125" s="1">
        <v>0.36775305867195102</v>
      </c>
      <c r="AFP125" s="1">
        <v>0.36760529875755299</v>
      </c>
      <c r="AFQ125" s="1">
        <v>0.36752003431320202</v>
      </c>
      <c r="AFR125" s="1">
        <v>0.36752194166183499</v>
      </c>
      <c r="AFS125" s="1">
        <v>0.367507815361023</v>
      </c>
      <c r="AFT125" s="1">
        <v>0.36746802926063499</v>
      </c>
      <c r="AFU125" s="1">
        <v>0.36749893426895103</v>
      </c>
      <c r="AFV125" s="1">
        <v>0.36758068203926098</v>
      </c>
      <c r="AFW125" s="1">
        <v>0.36768022179603599</v>
      </c>
      <c r="AFX125" s="1">
        <v>0.36780551075935403</v>
      </c>
      <c r="AFY125" s="1">
        <v>0.36786633729934698</v>
      </c>
      <c r="AFZ125" s="1">
        <v>0.367925435304642</v>
      </c>
      <c r="AGA125" s="1">
        <v>0.36801627278327897</v>
      </c>
      <c r="AGB125" s="1">
        <v>0.36812728643417397</v>
      </c>
      <c r="AGC125" s="1">
        <v>0.36825057864189098</v>
      </c>
      <c r="AGD125" s="1">
        <v>0.36843141913414001</v>
      </c>
      <c r="AGE125" s="1">
        <v>0.36862853169441201</v>
      </c>
      <c r="AGF125" s="1">
        <v>0.368875652551651</v>
      </c>
      <c r="AGG125" s="1">
        <v>0.369189143180847</v>
      </c>
      <c r="AGH125" s="1">
        <v>0.36950790882110601</v>
      </c>
      <c r="AGI125" s="1">
        <v>0.369848132133484</v>
      </c>
      <c r="AGJ125" s="1">
        <v>0.37022092938423201</v>
      </c>
      <c r="AGK125" s="1">
        <v>0.37062454223632801</v>
      </c>
      <c r="AGL125" s="1">
        <v>0.37103423476219199</v>
      </c>
      <c r="AGM125" s="1">
        <v>0.37146744132041898</v>
      </c>
      <c r="AGN125" s="1">
        <v>0.37191092967987099</v>
      </c>
      <c r="AGO125" s="1">
        <v>0.372346311807632</v>
      </c>
      <c r="AGP125" s="1">
        <v>0.372773677110672</v>
      </c>
      <c r="AGQ125" s="1">
        <v>0.37326624989509599</v>
      </c>
      <c r="AGR125" s="1">
        <v>0.373763978481293</v>
      </c>
      <c r="AGS125" s="1">
        <v>0.37433892488479598</v>
      </c>
      <c r="AGT125" s="1">
        <v>0.37498405575752303</v>
      </c>
      <c r="AGU125" s="1">
        <v>0.37563198804855302</v>
      </c>
      <c r="AGV125" s="1">
        <v>0.37636047601699801</v>
      </c>
      <c r="AGW125" s="1">
        <v>0.37700933218002303</v>
      </c>
      <c r="AGX125" s="1">
        <v>0.377616316080093</v>
      </c>
      <c r="AGY125" s="1">
        <v>0.37828633189201399</v>
      </c>
      <c r="AGZ125" s="1">
        <v>0.37895932793617199</v>
      </c>
      <c r="AHA125" s="1">
        <v>0.37962949275970498</v>
      </c>
      <c r="AHB125" s="1">
        <v>0.38032650947570801</v>
      </c>
      <c r="AHC125" s="1">
        <v>0.38105332851409901</v>
      </c>
      <c r="AHD125" s="1">
        <v>0.381813645362854</v>
      </c>
      <c r="AHE125" s="1">
        <v>0.38252294063568099</v>
      </c>
      <c r="AHF125" s="1">
        <v>0.38324627280235302</v>
      </c>
      <c r="AHG125" s="1">
        <v>0.38398063182830799</v>
      </c>
      <c r="AHH125" s="1">
        <v>0.38467437028884899</v>
      </c>
      <c r="AHI125" s="1">
        <v>0.38530877232551602</v>
      </c>
      <c r="AHJ125" s="1">
        <v>0.38595402240753202</v>
      </c>
      <c r="AHK125" s="1">
        <v>0.38661310076713601</v>
      </c>
      <c r="AHL125" s="1">
        <v>0.38724529743194602</v>
      </c>
      <c r="AHM125" s="1">
        <v>0.387841075658798</v>
      </c>
      <c r="AHN125" s="1">
        <v>0.38844597339630099</v>
      </c>
      <c r="AHO125" s="1">
        <v>0.38908416032791099</v>
      </c>
      <c r="AHP125" s="1">
        <v>0.38965713977813698</v>
      </c>
      <c r="AHQ125" s="1">
        <v>0.39017930626869202</v>
      </c>
      <c r="AHR125" s="1">
        <v>0.39072161912918102</v>
      </c>
      <c r="AHS125" s="1">
        <v>0.391262978315353</v>
      </c>
      <c r="AHT125" s="1">
        <v>0.391776323318481</v>
      </c>
      <c r="AHU125" s="1">
        <v>0.39230743050575301</v>
      </c>
      <c r="AHV125" s="1">
        <v>0.39279425144195601</v>
      </c>
      <c r="AHW125" s="1">
        <v>0.393266052007675</v>
      </c>
      <c r="AHX125" s="1">
        <v>0.393626928329468</v>
      </c>
      <c r="AHY125" s="1">
        <v>0.394072026014328</v>
      </c>
      <c r="AHZ125" s="1">
        <v>0.39452406764030501</v>
      </c>
      <c r="AIA125" s="1">
        <v>0.39496284723281899</v>
      </c>
      <c r="AIB125" s="1">
        <v>0.39544484019279502</v>
      </c>
      <c r="AIC125" s="1">
        <v>0.395858705043793</v>
      </c>
      <c r="AID125" s="1">
        <v>0.39623209834098799</v>
      </c>
      <c r="AIE125" s="1">
        <v>0.396593987941742</v>
      </c>
      <c r="AIF125" s="1">
        <v>0.39692795276641801</v>
      </c>
      <c r="AIG125" s="1">
        <v>0.39725479483604398</v>
      </c>
      <c r="AIH125" s="1">
        <v>0.397574692964554</v>
      </c>
      <c r="AII125" s="1">
        <v>0.39786761999130199</v>
      </c>
      <c r="AIJ125" s="1">
        <v>0.39816036820411699</v>
      </c>
      <c r="AIK125" s="1">
        <v>0.39840611815452598</v>
      </c>
      <c r="AIL125" s="1">
        <v>0.398565113544464</v>
      </c>
      <c r="AIM125" s="1">
        <v>0.398777395486832</v>
      </c>
      <c r="AIN125" s="1">
        <v>0.39901149272918701</v>
      </c>
      <c r="AIO125" s="1">
        <v>0.39919742941856401</v>
      </c>
      <c r="AIP125" s="1">
        <v>0.39941075444221502</v>
      </c>
      <c r="AIQ125" s="1">
        <v>0.39967191219329801</v>
      </c>
      <c r="AIR125" s="1">
        <v>0.39986878633499101</v>
      </c>
      <c r="AIS125" s="1">
        <v>0.400016009807587</v>
      </c>
      <c r="AIT125" s="1">
        <v>0.40018433332443198</v>
      </c>
      <c r="AIU125" s="1">
        <v>0.40034240484237699</v>
      </c>
      <c r="AIV125" s="1">
        <v>0.40049284696579002</v>
      </c>
      <c r="AIW125" s="1">
        <v>0.400631964206696</v>
      </c>
      <c r="AIX125" s="1">
        <v>0.40077048540115401</v>
      </c>
      <c r="AIY125" s="1">
        <v>0.40088906884193398</v>
      </c>
      <c r="AIZ125" s="1">
        <v>0.401023298501968</v>
      </c>
      <c r="AJA125" s="1">
        <v>0.40121752023696899</v>
      </c>
      <c r="AJB125" s="1">
        <v>0.401313096284866</v>
      </c>
      <c r="AJC125" s="1">
        <v>0.40134522318839999</v>
      </c>
      <c r="AJD125" s="1">
        <v>0.40139830112457298</v>
      </c>
      <c r="AJE125" s="1">
        <v>0.40141749382018999</v>
      </c>
      <c r="AJF125" s="1">
        <v>0.40141120553016701</v>
      </c>
      <c r="AJG125" s="1">
        <v>0.40139514207839999</v>
      </c>
      <c r="AJH125" s="1">
        <v>0.401406079530716</v>
      </c>
      <c r="AJI125" s="1">
        <v>0.40136110782623302</v>
      </c>
      <c r="AJJ125" s="1">
        <v>0.40128201246261602</v>
      </c>
      <c r="AJK125" s="1">
        <v>0.40114277601242099</v>
      </c>
      <c r="AJL125" s="1">
        <v>0.40097570419311501</v>
      </c>
      <c r="AJM125" s="1">
        <v>0.40077561140060403</v>
      </c>
      <c r="AJN125" s="1">
        <v>0.40048560500144997</v>
      </c>
      <c r="AJO125" s="1">
        <v>0.40022540092468301</v>
      </c>
      <c r="AJP125" s="1">
        <v>0.39999440312385598</v>
      </c>
      <c r="AJQ125" s="1">
        <v>0.39968499541282698</v>
      </c>
      <c r="AJR125" s="1">
        <v>0.399348944425583</v>
      </c>
      <c r="AJS125" s="1">
        <v>0.39895254373550398</v>
      </c>
      <c r="AJT125" s="1">
        <v>0.39843928813934298</v>
      </c>
      <c r="AJU125" s="1">
        <v>0.39798146486282299</v>
      </c>
      <c r="AJV125" s="1">
        <v>0.39752423763275102</v>
      </c>
      <c r="AJW125" s="1">
        <v>0.39702284336090099</v>
      </c>
      <c r="AJX125" s="1">
        <v>0.39655885100364702</v>
      </c>
      <c r="AJY125" s="1">
        <v>0.3960140645504</v>
      </c>
      <c r="AJZ125" s="1">
        <v>0.39537253975868197</v>
      </c>
      <c r="AKA125" s="1">
        <v>0.39472419023513799</v>
      </c>
      <c r="AKB125" s="1">
        <v>0.39401310682296797</v>
      </c>
      <c r="AKC125" s="1">
        <v>0.39325156807899497</v>
      </c>
      <c r="AKD125" s="1">
        <v>0.39242589473724399</v>
      </c>
      <c r="AKE125" s="1">
        <v>0.39152318239211997</v>
      </c>
      <c r="AKF125" s="1">
        <v>0.390601396560669</v>
      </c>
      <c r="AKG125" s="1">
        <v>0.38962289690971402</v>
      </c>
      <c r="AKH125" s="1">
        <v>0.38860818743705799</v>
      </c>
      <c r="AKI125" s="1">
        <v>0.38755038380622903</v>
      </c>
      <c r="AKJ125" s="1">
        <v>0.386470377445221</v>
      </c>
      <c r="AKK125" s="1">
        <v>0.385316431522369</v>
      </c>
      <c r="AKL125" s="1">
        <v>0.38418200612068198</v>
      </c>
      <c r="AKM125" s="1">
        <v>0.38309714198112499</v>
      </c>
      <c r="AKN125" s="1">
        <v>0.38189253211021401</v>
      </c>
      <c r="AKO125" s="1">
        <v>0.38063636422157299</v>
      </c>
      <c r="AKP125" s="1">
        <v>0.37934771180152899</v>
      </c>
      <c r="AKQ125" s="1">
        <v>0.37795242667198198</v>
      </c>
      <c r="AKR125" s="1">
        <v>0.37657466530799899</v>
      </c>
      <c r="AKS125" s="1">
        <v>0.375194221735001</v>
      </c>
      <c r="AKT125" s="1">
        <v>0.37377956509590099</v>
      </c>
      <c r="AKU125" s="1">
        <v>0.37234464287757901</v>
      </c>
      <c r="AKV125" s="1">
        <v>0.37086540460586498</v>
      </c>
      <c r="AKW125" s="1">
        <v>0.36934125423431402</v>
      </c>
      <c r="AKX125" s="1">
        <v>0.367771446704865</v>
      </c>
      <c r="AKY125" s="1">
        <v>0.36609038710594199</v>
      </c>
      <c r="AKZ125" s="1">
        <v>0.364250779151917</v>
      </c>
      <c r="ALA125" s="1">
        <v>0.36239501833915699</v>
      </c>
      <c r="ALB125" s="1">
        <v>0.36036509275436401</v>
      </c>
      <c r="ALC125" s="1">
        <v>0.35832712054252602</v>
      </c>
      <c r="ALD125" s="1">
        <v>0.35623934864997903</v>
      </c>
      <c r="ALE125" s="1">
        <v>0.35408473014831499</v>
      </c>
      <c r="ALF125" s="1">
        <v>0.35183268785476701</v>
      </c>
      <c r="ALG125" s="1">
        <v>0.34969004988670299</v>
      </c>
      <c r="ALH125" s="1">
        <v>0.347543895244598</v>
      </c>
      <c r="ALI125" s="1">
        <v>0.345574021339417</v>
      </c>
      <c r="ALJ125" s="1">
        <v>0.34382000565528897</v>
      </c>
      <c r="ALK125" s="1">
        <v>0.34209176898002602</v>
      </c>
      <c r="ALL125" s="1">
        <v>0.34044104814529402</v>
      </c>
      <c r="ALM125" s="1">
        <v>0.33881953358650202</v>
      </c>
      <c r="ALN125" s="1">
        <v>0.33735150098800698</v>
      </c>
      <c r="ALO125" s="1">
        <v>0.335999846458435</v>
      </c>
      <c r="ALP125" s="1">
        <v>0.33462491631507901</v>
      </c>
      <c r="ALQ125" s="1">
        <v>0.33335667848586997</v>
      </c>
      <c r="ALR125" s="1">
        <v>0.33193606138229398</v>
      </c>
      <c r="ALS125" s="1">
        <v>0.33016070723533603</v>
      </c>
      <c r="ALT125" s="1">
        <v>0.32845038175582902</v>
      </c>
      <c r="ALU125" s="1">
        <v>0.32648694515228299</v>
      </c>
      <c r="ALV125" s="1">
        <v>0.32452628016471902</v>
      </c>
      <c r="ALW125" s="1">
        <v>0.32248547673225397</v>
      </c>
      <c r="ALX125" s="1">
        <v>0.32033726572990401</v>
      </c>
      <c r="APJ125" s="1">
        <v>0.116877876222134</v>
      </c>
      <c r="APK125" s="1">
        <v>0.11641784757375701</v>
      </c>
      <c r="APL125" s="1">
        <v>0.11661441624164599</v>
      </c>
      <c r="APM125" s="1">
        <v>0.117241255939007</v>
      </c>
      <c r="APN125" s="1">
        <v>0.11736323684454</v>
      </c>
      <c r="APO125" s="1">
        <v>0.11757501214742699</v>
      </c>
      <c r="APP125" s="1">
        <v>0.11780392378568599</v>
      </c>
      <c r="APQ125" s="1">
        <v>0.11767596006393399</v>
      </c>
      <c r="APR125" s="1">
        <v>0.117870949208736</v>
      </c>
      <c r="APS125" s="1">
        <v>0.11841357499360999</v>
      </c>
      <c r="APT125" s="1">
        <v>0.118705719709396</v>
      </c>
      <c r="APU125" s="1">
        <v>0.118850640952587</v>
      </c>
      <c r="APV125" s="1">
        <v>0.119073405861855</v>
      </c>
      <c r="APW125" s="1">
        <v>0.119316570460796</v>
      </c>
      <c r="APX125" s="1">
        <v>0.119493320584297</v>
      </c>
      <c r="APY125" s="1">
        <v>0.11969010531902299</v>
      </c>
      <c r="APZ125" s="1">
        <v>0.119822017848492</v>
      </c>
      <c r="AQA125" s="1">
        <v>0.119867101311684</v>
      </c>
      <c r="AQB125" s="1">
        <v>0.11999287456274001</v>
      </c>
      <c r="AQC125" s="1">
        <v>0.120099440217018</v>
      </c>
      <c r="AQD125" s="1">
        <v>0.120345629751682</v>
      </c>
      <c r="AQE125" s="1">
        <v>0.120510682463646</v>
      </c>
      <c r="AQF125" s="1">
        <v>0.120665490627289</v>
      </c>
      <c r="AQG125" s="1">
        <v>0.120924636721611</v>
      </c>
      <c r="AQH125" s="1">
        <v>0.12096148729324301</v>
      </c>
      <c r="AQI125" s="1">
        <v>0.121046520769596</v>
      </c>
      <c r="AQJ125" s="1">
        <v>0.121311463415623</v>
      </c>
      <c r="AQK125" s="1">
        <v>0.12149026244878799</v>
      </c>
      <c r="AQL125" s="1">
        <v>0.121877178549767</v>
      </c>
      <c r="AQM125" s="1">
        <v>0.122342586517334</v>
      </c>
      <c r="AQN125" s="1">
        <v>0.12271966040134399</v>
      </c>
      <c r="AQO125" s="1">
        <v>0.12330433726310699</v>
      </c>
      <c r="AQP125" s="1">
        <v>0.123947530984879</v>
      </c>
      <c r="AQQ125" s="1">
        <v>0.12457954883575401</v>
      </c>
      <c r="AQR125" s="1">
        <v>0.12531103193759899</v>
      </c>
      <c r="AQS125" s="1">
        <v>0.125954315066338</v>
      </c>
      <c r="AQT125" s="1">
        <v>0.12646436691284199</v>
      </c>
      <c r="AQU125" s="1">
        <v>0.12701243162155201</v>
      </c>
      <c r="AQV125" s="1">
        <v>0.12748269736766801</v>
      </c>
      <c r="AQW125" s="1">
        <v>0.12813213467598</v>
      </c>
      <c r="AQX125" s="1">
        <v>0.12876154482364699</v>
      </c>
      <c r="AQY125" s="1">
        <v>0.12958775460720101</v>
      </c>
      <c r="AQZ125" s="1">
        <v>0.13057063519954701</v>
      </c>
      <c r="ARA125" s="1">
        <v>0.13148342072963701</v>
      </c>
      <c r="ARB125" s="1">
        <v>0.13242469727993</v>
      </c>
      <c r="ARC125" s="1">
        <v>0.13330520689487499</v>
      </c>
      <c r="ARD125" s="1">
        <v>0.13411134481430101</v>
      </c>
      <c r="ARE125" s="1">
        <v>0.13495846092701</v>
      </c>
      <c r="ARF125" s="1">
        <v>0.13572227954864499</v>
      </c>
      <c r="ARG125" s="1">
        <v>0.136571794748306</v>
      </c>
      <c r="ARH125" s="1">
        <v>0.13747367262840299</v>
      </c>
      <c r="ARI125" s="1">
        <v>0.13832037150859799</v>
      </c>
      <c r="ARJ125" s="1">
        <v>0.13917092978954301</v>
      </c>
      <c r="ARK125" s="1">
        <v>0.139997333288193</v>
      </c>
      <c r="ARL125" s="1">
        <v>0.14086580276489299</v>
      </c>
      <c r="ARM125" s="1">
        <v>0.14162640273571001</v>
      </c>
      <c r="ARN125" s="1">
        <v>0.142381846904755</v>
      </c>
      <c r="ARO125" s="1">
        <v>0.143200367689133</v>
      </c>
      <c r="ARP125" s="1">
        <v>0.14397795498371099</v>
      </c>
      <c r="ARQ125" s="1">
        <v>0.144784480333328</v>
      </c>
      <c r="ARR125" s="1">
        <v>0.145628526806831</v>
      </c>
      <c r="ARS125" s="1">
        <v>0.14644113183021501</v>
      </c>
      <c r="ART125" s="1">
        <v>0.14726147055625899</v>
      </c>
      <c r="ARU125" s="1">
        <v>0.14804816246032701</v>
      </c>
      <c r="ARV125" s="1">
        <v>0.148849561810493</v>
      </c>
      <c r="ARW125" s="1">
        <v>0.14966127276420599</v>
      </c>
      <c r="ARX125" s="1">
        <v>0.150481477379799</v>
      </c>
      <c r="ARY125" s="1">
        <v>0.15129554271698001</v>
      </c>
      <c r="ARZ125" s="1">
        <v>0.15211859345436099</v>
      </c>
      <c r="ASA125" s="1">
        <v>0.15295790135860399</v>
      </c>
      <c r="ASB125" s="1">
        <v>0.15377907454967499</v>
      </c>
      <c r="ASC125" s="1">
        <v>0.15459606051444999</v>
      </c>
      <c r="ASD125" s="1">
        <v>0.15540494024753601</v>
      </c>
      <c r="ASE125" s="1">
        <v>0.15623074769973799</v>
      </c>
      <c r="ASF125" s="1">
        <v>0.15701963007450101</v>
      </c>
      <c r="ASG125" s="1">
        <v>0.157778054475784</v>
      </c>
      <c r="ASH125" s="1">
        <v>0.158570721745491</v>
      </c>
      <c r="ASI125" s="1">
        <v>0.15936025977134699</v>
      </c>
      <c r="ASJ125" s="1">
        <v>0.16016213595867199</v>
      </c>
      <c r="ASK125" s="1">
        <v>0.16100634634494801</v>
      </c>
      <c r="ASL125" s="1">
        <v>0.16182778775692</v>
      </c>
      <c r="ASM125" s="1">
        <v>0.16264101862907401</v>
      </c>
      <c r="ASN125" s="1">
        <v>0.16344557702541401</v>
      </c>
      <c r="ASO125" s="1">
        <v>0.164261683821678</v>
      </c>
      <c r="ASP125" s="1">
        <v>0.16505566239357</v>
      </c>
      <c r="ASQ125" s="1">
        <v>0.16584731638431499</v>
      </c>
      <c r="ASR125" s="1">
        <v>0.166610047221184</v>
      </c>
      <c r="ASS125" s="1">
        <v>0.167340278625488</v>
      </c>
      <c r="AST125" s="1">
        <v>0.168072119355202</v>
      </c>
      <c r="ASU125" s="1">
        <v>0.16875910758972201</v>
      </c>
      <c r="ASV125" s="1">
        <v>0.16951593756675701</v>
      </c>
      <c r="ASW125" s="1">
        <v>0.170262381434441</v>
      </c>
      <c r="ASX125" s="1">
        <v>0.171028777956963</v>
      </c>
      <c r="ASY125" s="1">
        <v>0.171827241778374</v>
      </c>
      <c r="ASZ125" s="1">
        <v>0.17257812619209301</v>
      </c>
      <c r="ATA125" s="1">
        <v>0.173348739743233</v>
      </c>
      <c r="ATB125" s="1">
        <v>0.174120128154755</v>
      </c>
      <c r="ATC125" s="1">
        <v>0.17483569681644401</v>
      </c>
      <c r="ATD125" s="1">
        <v>0.17555424571037301</v>
      </c>
      <c r="ATE125" s="1">
        <v>0.17624342441558799</v>
      </c>
      <c r="ATF125" s="1">
        <v>0.176889538764954</v>
      </c>
      <c r="ATG125" s="1">
        <v>0.17750871181488001</v>
      </c>
      <c r="ATH125" s="1">
        <v>0.178148403763771</v>
      </c>
      <c r="ATI125" s="1">
        <v>0.17883908748626701</v>
      </c>
      <c r="ATJ125" s="1">
        <v>0.17952914535999301</v>
      </c>
      <c r="ATK125" s="1">
        <v>0.180216580629349</v>
      </c>
      <c r="ATL125" s="1">
        <v>0.18095988035202001</v>
      </c>
      <c r="ATM125" s="1">
        <v>0.181620389223099</v>
      </c>
      <c r="ATN125" s="1">
        <v>0.18220561742782601</v>
      </c>
      <c r="ATO125" s="1">
        <v>0.18287700414657601</v>
      </c>
      <c r="ATP125" s="1">
        <v>0.183565974235535</v>
      </c>
      <c r="ATQ125" s="1">
        <v>0.18423445522785201</v>
      </c>
      <c r="ATR125" s="1">
        <v>0.18494024872779799</v>
      </c>
      <c r="ATS125" s="1">
        <v>0.18561977148056</v>
      </c>
      <c r="ATT125" s="1">
        <v>0.18626697361469299</v>
      </c>
      <c r="ATU125" s="1">
        <v>0.186928570270538</v>
      </c>
      <c r="ATV125" s="1">
        <v>0.18762230873107899</v>
      </c>
      <c r="ATW125" s="1">
        <v>0.188287317752838</v>
      </c>
      <c r="ATX125" s="1">
        <v>0.18892839550971999</v>
      </c>
      <c r="ATY125" s="1">
        <v>0.18955887854099299</v>
      </c>
      <c r="ATZ125" s="1">
        <v>0.19019302725791901</v>
      </c>
      <c r="AUA125" s="1">
        <v>0.19078081846237199</v>
      </c>
      <c r="AUB125" s="1">
        <v>0.191323131322861</v>
      </c>
      <c r="AUC125" s="1">
        <v>0.19189064204692799</v>
      </c>
      <c r="AUD125" s="1">
        <v>0.19244208931922899</v>
      </c>
      <c r="AUE125" s="1">
        <v>0.19300952553749101</v>
      </c>
      <c r="AUF125" s="1">
        <v>0.19361485540866899</v>
      </c>
      <c r="AUG125" s="1">
        <v>0.194192260503769</v>
      </c>
      <c r="AUH125" s="1">
        <v>0.194763839244843</v>
      </c>
      <c r="AUI125" s="1">
        <v>0.19531717896461501</v>
      </c>
      <c r="AUJ125" s="1">
        <v>0.19581653177738201</v>
      </c>
      <c r="AUK125" s="1">
        <v>0.19638115167617801</v>
      </c>
      <c r="AUL125" s="1">
        <v>0.19696010649204301</v>
      </c>
      <c r="AUM125" s="1">
        <v>0.19756495952606201</v>
      </c>
      <c r="AUN125" s="1">
        <v>0.19824945926666299</v>
      </c>
      <c r="AUO125" s="1">
        <v>0.19886685907840701</v>
      </c>
      <c r="AUP125" s="1">
        <v>0.19943624734878501</v>
      </c>
      <c r="AUQ125" s="1">
        <v>0.20002727210521701</v>
      </c>
      <c r="AUR125" s="1">
        <v>0.20057438313961001</v>
      </c>
      <c r="AUS125" s="1">
        <v>0.201158672571182</v>
      </c>
      <c r="AUT125" s="1">
        <v>0.201769784092903</v>
      </c>
      <c r="AUU125" s="1">
        <v>0.20239453017711601</v>
      </c>
      <c r="AUV125" s="1">
        <v>0.20294928550720201</v>
      </c>
      <c r="AUW125" s="1">
        <v>0.203510656952858</v>
      </c>
      <c r="AUX125" s="1">
        <v>0.20411990582942999</v>
      </c>
      <c r="AUY125" s="1">
        <v>0.20469440519809701</v>
      </c>
      <c r="AUZ125" s="1">
        <v>0.205238372087479</v>
      </c>
      <c r="AVA125" s="1">
        <v>0.2058125436306</v>
      </c>
      <c r="AVB125" s="1">
        <v>0.20637269318103801</v>
      </c>
      <c r="AVC125" s="1">
        <v>0.20690062642097501</v>
      </c>
      <c r="AVD125" s="1">
        <v>0.207476645708084</v>
      </c>
      <c r="AVE125" s="1">
        <v>0.20809695124626201</v>
      </c>
      <c r="AVF125" s="1">
        <v>0.20867674052715299</v>
      </c>
      <c r="AVG125" s="1">
        <v>0.209225073456764</v>
      </c>
      <c r="AVH125" s="1">
        <v>0.20985920727252999</v>
      </c>
      <c r="AVI125" s="1">
        <v>0.210480377078056</v>
      </c>
      <c r="AVJ125" s="1">
        <v>0.211038798093796</v>
      </c>
      <c r="AVK125" s="1">
        <v>0.21164615452289601</v>
      </c>
      <c r="AVL125" s="1">
        <v>0.21226038038730599</v>
      </c>
      <c r="AVM125" s="1">
        <v>0.212862849235535</v>
      </c>
      <c r="AVN125" s="1">
        <v>0.21348053216934201</v>
      </c>
      <c r="AVO125" s="1">
        <v>0.21414284408092499</v>
      </c>
      <c r="AVP125" s="1">
        <v>0.21475891768932301</v>
      </c>
      <c r="AVQ125" s="1">
        <v>0.215357109904289</v>
      </c>
      <c r="AVR125" s="1">
        <v>0.215928390622139</v>
      </c>
      <c r="AVS125" s="1">
        <v>0.216457113623619</v>
      </c>
      <c r="AVT125" s="1">
        <v>0.21706028282642401</v>
      </c>
      <c r="AVU125" s="1">
        <v>0.21767100691795299</v>
      </c>
      <c r="AVV125" s="1">
        <v>0.21824024617672</v>
      </c>
      <c r="AVW125" s="1">
        <v>0.21886000037193301</v>
      </c>
      <c r="AVX125" s="1">
        <v>0.21942126750946001</v>
      </c>
      <c r="AVY125" s="1">
        <v>0.21988166868686701</v>
      </c>
      <c r="AVZ125" s="1">
        <v>0.220419451594353</v>
      </c>
      <c r="AWA125" s="1">
        <v>0.220991611480713</v>
      </c>
      <c r="AWB125" s="1">
        <v>0.2215416431427</v>
      </c>
      <c r="AWC125" s="1">
        <v>0.22211273014545399</v>
      </c>
      <c r="AWD125" s="1">
        <v>0.22262260317802399</v>
      </c>
      <c r="AWE125" s="1">
        <v>0.223093152046204</v>
      </c>
      <c r="AWF125" s="1">
        <v>0.223580121994019</v>
      </c>
      <c r="AWG125" s="1">
        <v>0.22403877973556499</v>
      </c>
      <c r="AWH125" s="1">
        <v>0.224520564079285</v>
      </c>
      <c r="AWI125" s="1">
        <v>0.22504061460495001</v>
      </c>
      <c r="AWJ125" s="1">
        <v>0.225493058562279</v>
      </c>
      <c r="AWK125" s="1">
        <v>0.22590970993042001</v>
      </c>
      <c r="AWL125" s="1">
        <v>0.226337060332298</v>
      </c>
      <c r="AWM125" s="1">
        <v>0.22675883769989</v>
      </c>
      <c r="AWN125" s="1">
        <v>0.22714971005916601</v>
      </c>
      <c r="AWO125" s="1">
        <v>0.227531477808952</v>
      </c>
      <c r="AWP125" s="1">
        <v>0.22789724171161699</v>
      </c>
      <c r="AWQ125" s="1">
        <v>0.22820107638835899</v>
      </c>
      <c r="AWR125" s="1">
        <v>0.228559419512749</v>
      </c>
      <c r="AWS125" s="1">
        <v>0.228973478078842</v>
      </c>
      <c r="AWT125" s="1">
        <v>0.22932688891887701</v>
      </c>
      <c r="AWU125" s="1">
        <v>0.22970467805862399</v>
      </c>
      <c r="AWV125" s="1">
        <v>0.22999808192253099</v>
      </c>
      <c r="AWW125" s="1">
        <v>0.23016867041587799</v>
      </c>
      <c r="AWX125" s="1">
        <v>0.230446621775627</v>
      </c>
      <c r="AWY125" s="1">
        <v>0.230731561779976</v>
      </c>
      <c r="AWZ125" s="1">
        <v>0.23102329671382901</v>
      </c>
      <c r="AXA125" s="1">
        <v>0.23144128918647799</v>
      </c>
      <c r="AXB125" s="1">
        <v>0.23170566558837899</v>
      </c>
      <c r="AXC125" s="1">
        <v>0.23184800148010301</v>
      </c>
      <c r="AXD125" s="1">
        <v>0.23203174769878401</v>
      </c>
      <c r="AXE125" s="1">
        <v>0.23219402134418499</v>
      </c>
      <c r="AXF125" s="1">
        <v>0.232312247157097</v>
      </c>
      <c r="AXG125" s="1">
        <v>0.232450231909752</v>
      </c>
      <c r="AXH125" s="1">
        <v>0.23250341415405301</v>
      </c>
      <c r="AXI125" s="1">
        <v>0.23243181407451599</v>
      </c>
      <c r="AXJ125" s="1">
        <v>0.23241029679775199</v>
      </c>
      <c r="AXK125" s="1">
        <v>0.232417047023773</v>
      </c>
      <c r="AXL125" s="1">
        <v>0.23233824968337999</v>
      </c>
      <c r="AXM125" s="1">
        <v>0.23220232129096999</v>
      </c>
      <c r="AXN125" s="1">
        <v>0.23208571970462799</v>
      </c>
      <c r="AXO125" s="1">
        <v>0.231941848993301</v>
      </c>
      <c r="AXP125" s="1">
        <v>0.23174861073493999</v>
      </c>
      <c r="AXQ125" s="1">
        <v>0.23157376050949099</v>
      </c>
      <c r="AXR125" s="1">
        <v>0.23133826255798301</v>
      </c>
      <c r="AXS125" s="1">
        <v>0.23096700012683899</v>
      </c>
      <c r="AXT125" s="1">
        <v>0.23066960275173201</v>
      </c>
      <c r="AXU125" s="1">
        <v>0.230382651090622</v>
      </c>
      <c r="AXV125" s="1">
        <v>0.230117067694664</v>
      </c>
      <c r="AXW125" s="1">
        <v>0.22990718483924899</v>
      </c>
      <c r="AXX125" s="1">
        <v>0.22964629530906699</v>
      </c>
      <c r="AXY125" s="1">
        <v>0.22934570908546401</v>
      </c>
      <c r="AXZ125" s="1">
        <v>0.229084447026253</v>
      </c>
      <c r="AYA125" s="1">
        <v>0.22881472110748299</v>
      </c>
      <c r="AYB125" s="1">
        <v>0.22855538129806499</v>
      </c>
      <c r="AYC125" s="1">
        <v>0.22832047939300501</v>
      </c>
      <c r="AYD125" s="1">
        <v>0.22811299562454199</v>
      </c>
      <c r="AYE125" s="1">
        <v>0.22789105772972101</v>
      </c>
      <c r="AYF125" s="1">
        <v>0.22771769762039201</v>
      </c>
      <c r="AYG125" s="1">
        <v>0.22759021818637801</v>
      </c>
      <c r="AYH125" s="1">
        <v>0.227498069405556</v>
      </c>
      <c r="AYI125" s="1">
        <v>0.22748336195945701</v>
      </c>
      <c r="AYJ125" s="1">
        <v>0.227420434355736</v>
      </c>
      <c r="AYK125" s="1">
        <v>0.227344766259193</v>
      </c>
      <c r="AYL125" s="1">
        <v>0.22731037437915799</v>
      </c>
      <c r="AYM125" s="1">
        <v>0.22727446258068101</v>
      </c>
      <c r="AYN125" s="1">
        <v>0.227237313985825</v>
      </c>
      <c r="AYO125" s="1">
        <v>0.227240905165672</v>
      </c>
      <c r="AYP125" s="1">
        <v>0.22724322974681899</v>
      </c>
      <c r="AYQ125" s="1">
        <v>0.22725097835063901</v>
      </c>
      <c r="AYR125" s="1">
        <v>0.22722052037715901</v>
      </c>
      <c r="AYS125" s="1">
        <v>0.22720322012901301</v>
      </c>
      <c r="AYT125" s="1">
        <v>0.22715359926223799</v>
      </c>
      <c r="AYU125" s="1">
        <v>0.227079853415489</v>
      </c>
      <c r="AYV125" s="1">
        <v>0.226941883563995</v>
      </c>
      <c r="AYW125" s="1">
        <v>0.22670519351959201</v>
      </c>
      <c r="AYX125" s="1">
        <v>0.22655329108238201</v>
      </c>
      <c r="AYY125" s="1">
        <v>0.22638165950775099</v>
      </c>
      <c r="AYZ125" s="1">
        <v>0.22622844576835599</v>
      </c>
      <c r="AZA125" s="1">
        <v>0.22621814906597101</v>
      </c>
      <c r="AZB125" s="1">
        <v>0.226076930761337</v>
      </c>
      <c r="AZC125" s="1">
        <v>0.22583872079849199</v>
      </c>
      <c r="AZD125" s="1">
        <v>0.22560709714889501</v>
      </c>
      <c r="AZE125" s="1">
        <v>0.22530803084373499</v>
      </c>
      <c r="AZF125" s="1">
        <v>0.22502763569355</v>
      </c>
      <c r="AZG125" s="1">
        <v>0.22477221488952601</v>
      </c>
      <c r="AZH125" s="1">
        <v>0.224472001194954</v>
      </c>
      <c r="AZI125" s="1">
        <v>0.22418116033077201</v>
      </c>
      <c r="AZJ125" s="1">
        <v>0.22381135821342499</v>
      </c>
      <c r="AZK125" s="1">
        <v>0.223307490348816</v>
      </c>
      <c r="AZL125" s="1">
        <v>0.22290375828743</v>
      </c>
      <c r="AZM125" s="1">
        <v>0.22250454127788499</v>
      </c>
      <c r="AZN125" s="1">
        <v>0.22210599482059501</v>
      </c>
      <c r="AZO125" s="1">
        <v>0.22179505228996299</v>
      </c>
      <c r="AZP125" s="1">
        <v>0.221427142620087</v>
      </c>
      <c r="AZQ125" s="1">
        <v>0.22100915014743799</v>
      </c>
      <c r="AZR125" s="1">
        <v>0.22058604657649999</v>
      </c>
      <c r="AZS125" s="1">
        <v>0.220197394490242</v>
      </c>
      <c r="AZT125" s="1">
        <v>0.21972006559371901</v>
      </c>
      <c r="AZU125" s="1">
        <v>0.21909417212009399</v>
      </c>
      <c r="AZV125" s="1">
        <v>0.21861109137535101</v>
      </c>
      <c r="AZW125" s="1">
        <v>0.218154206871986</v>
      </c>
      <c r="AZX125" s="1">
        <v>0.21770526468753801</v>
      </c>
      <c r="AZY125" s="1">
        <v>0.217344895005226</v>
      </c>
      <c r="AZZ125" s="1">
        <v>0.21699263155460399</v>
      </c>
      <c r="BAA125" s="1">
        <v>0.21667237579822499</v>
      </c>
      <c r="BAB125" s="1">
        <v>0.21627479791641199</v>
      </c>
      <c r="BAC125" s="1">
        <v>0.21589298546314201</v>
      </c>
      <c r="BAD125" s="1">
        <v>0.21546822786331199</v>
      </c>
      <c r="BAE125" s="1">
        <v>0.21486684679984999</v>
      </c>
      <c r="BAF125" s="1">
        <v>0.21441552042961101</v>
      </c>
      <c r="BAG125" s="1">
        <v>0.21404026448726701</v>
      </c>
      <c r="BAH125" s="1">
        <v>0.21368879079818701</v>
      </c>
      <c r="BAI125" s="1">
        <v>0.213427484035492</v>
      </c>
      <c r="BAJ125" s="1">
        <v>0.213136792182922</v>
      </c>
      <c r="BAK125" s="1">
        <v>0.212847739458084</v>
      </c>
      <c r="BAL125" s="1">
        <v>0.212584033608437</v>
      </c>
      <c r="BAM125" s="1">
        <v>0.212313532829285</v>
      </c>
      <c r="BAN125" s="1">
        <v>0.212097927927971</v>
      </c>
      <c r="BAO125" s="1">
        <v>0.21193534135818501</v>
      </c>
      <c r="BAP125" s="1">
        <v>0.21177484095096599</v>
      </c>
      <c r="BAQ125" s="1">
        <v>0.211700350046158</v>
      </c>
      <c r="BAR125" s="1">
        <v>0.21152740716934201</v>
      </c>
      <c r="BAS125" s="1">
        <v>0.211331337690353</v>
      </c>
      <c r="BAT125" s="1">
        <v>0.21108432114124301</v>
      </c>
      <c r="BAU125" s="1">
        <v>0.210692718625069</v>
      </c>
      <c r="BAV125" s="1">
        <v>0.21044342219829601</v>
      </c>
      <c r="BAW125" s="1">
        <v>0.21029688417911499</v>
      </c>
      <c r="BAX125" s="1">
        <v>0.21002636849880199</v>
      </c>
      <c r="BAY125" s="1">
        <v>0.20975460112094901</v>
      </c>
      <c r="BAZ125" s="1">
        <v>0.209483876824379</v>
      </c>
      <c r="BBA125" s="1">
        <v>0.20913545787334401</v>
      </c>
      <c r="BBB125" s="1">
        <v>0.20878615975379899</v>
      </c>
      <c r="BBC125" s="1">
        <v>0.208510056138039</v>
      </c>
      <c r="BBD125" s="1">
        <v>0.208133414387703</v>
      </c>
      <c r="BBE125" s="1">
        <v>0.20760467648506201</v>
      </c>
      <c r="BBF125" s="1">
        <v>0.207197085022926</v>
      </c>
      <c r="BBG125" s="1">
        <v>0.20687638223171201</v>
      </c>
      <c r="BBH125" s="1">
        <v>0.206425115466118</v>
      </c>
      <c r="BBI125" s="1">
        <v>0.20589888095855699</v>
      </c>
      <c r="BBJ125" s="1">
        <v>0.20547021925449399</v>
      </c>
      <c r="BBK125" s="1">
        <v>0.20499160885810899</v>
      </c>
      <c r="BBL125" s="1">
        <v>0.204582273960114</v>
      </c>
      <c r="BBM125" s="1">
        <v>0.20433683693408999</v>
      </c>
      <c r="BBN125" s="1">
        <v>0.20394708216190299</v>
      </c>
      <c r="BBO125" s="1">
        <v>0.20347948372364</v>
      </c>
      <c r="BBP125" s="1">
        <v>0.203007191419601</v>
      </c>
      <c r="BBQ125" s="1">
        <v>0.202453657984734</v>
      </c>
      <c r="BBR125" s="1">
        <v>0.20199954509735099</v>
      </c>
      <c r="BBS125" s="1">
        <v>0.201519384980202</v>
      </c>
      <c r="BBT125" s="1">
        <v>0.20114304125308999</v>
      </c>
      <c r="BBU125" s="1">
        <v>0.20090080797672299</v>
      </c>
      <c r="BBV125" s="1">
        <v>0.20056885480880701</v>
      </c>
      <c r="BBW125" s="1">
        <v>0.20024892687797499</v>
      </c>
      <c r="BBX125" s="1">
        <v>0.19994026422500599</v>
      </c>
      <c r="BBY125" s="1">
        <v>0.19959986209869399</v>
      </c>
      <c r="BBZ125" s="1">
        <v>0.199282556772232</v>
      </c>
      <c r="BCA125" s="1">
        <v>0.19905138015747101</v>
      </c>
      <c r="BCB125" s="1">
        <v>0.19865229725837699</v>
      </c>
      <c r="BCC125" s="1">
        <v>0.198103487491608</v>
      </c>
      <c r="BCD125" s="1">
        <v>0.19773703813552901</v>
      </c>
      <c r="BCE125" s="1">
        <v>0.19730636477470401</v>
      </c>
      <c r="BCF125" s="1">
        <v>0.19718764722347301</v>
      </c>
      <c r="BCG125" s="1">
        <v>0.197195589542389</v>
      </c>
      <c r="BCH125" s="1">
        <v>0.197084680199623</v>
      </c>
      <c r="BCI125" s="1">
        <v>0.19681081175804099</v>
      </c>
      <c r="BCJ125" s="1">
        <v>0.19641570746898701</v>
      </c>
      <c r="BCK125" s="1">
        <v>0.196032404899597</v>
      </c>
      <c r="BCL125" s="1">
        <v>0.19568432867527</v>
      </c>
      <c r="BCM125" s="1">
        <v>0.195438772439957</v>
      </c>
      <c r="BCN125" s="1">
        <v>0.19516918063163799</v>
      </c>
      <c r="BCO125" s="1">
        <v>0.194879814982414</v>
      </c>
      <c r="BCP125" s="1">
        <v>0.19471484422683699</v>
      </c>
      <c r="BCQ125" s="1">
        <v>0.19468387961387601</v>
      </c>
      <c r="BCR125" s="1">
        <v>0.19485501945018799</v>
      </c>
      <c r="BCS125" s="1">
        <v>0.194806188344955</v>
      </c>
      <c r="BCT125" s="1">
        <v>0.19470389187336001</v>
      </c>
      <c r="BCU125" s="1">
        <v>0.194626674056053</v>
      </c>
      <c r="BCV125" s="1">
        <v>0.194297924637794</v>
      </c>
      <c r="BCW125" s="1">
        <v>0.19425357878208199</v>
      </c>
      <c r="BCX125" s="1">
        <v>0.19418235123157501</v>
      </c>
      <c r="BCY125" s="1">
        <v>0.194124475121498</v>
      </c>
      <c r="BCZ125" s="1">
        <v>0.19444119930267301</v>
      </c>
      <c r="BDA125" s="1">
        <v>0.19437600672245001</v>
      </c>
      <c r="BDB125" s="1">
        <v>0.19373705983161901</v>
      </c>
      <c r="BDC125" s="1">
        <v>0.19358283281326299</v>
      </c>
      <c r="BDD125" s="1">
        <v>0.19335407018661499</v>
      </c>
      <c r="BDE125" s="1">
        <v>0.19324523210525499</v>
      </c>
      <c r="BIJ125" s="8"/>
      <c r="BIK125" s="8"/>
      <c r="BIL125" s="8"/>
      <c r="BIM125" s="8"/>
      <c r="BIO125" s="8"/>
      <c r="BIP125" s="8"/>
      <c r="BIQ125" s="8"/>
      <c r="BIR125" s="8"/>
      <c r="BIS125" s="8"/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F125" s="8"/>
      <c r="BJG125" s="8"/>
      <c r="BJH125" s="8"/>
      <c r="BJI125" s="8"/>
      <c r="BJJ125" s="8"/>
      <c r="BJK125" s="8">
        <v>8.3066225051879897E-2</v>
      </c>
      <c r="BJL125" s="8">
        <v>8.3175495266914395E-2</v>
      </c>
      <c r="BJM125" s="8">
        <v>8.3489812910556793E-2</v>
      </c>
      <c r="BJN125" s="8">
        <v>8.3564057946205098E-2</v>
      </c>
      <c r="BJO125" s="8">
        <v>8.3130471408367199E-2</v>
      </c>
      <c r="BJP125" s="8">
        <v>8.3173759281635298E-2</v>
      </c>
      <c r="BJQ125" s="8">
        <v>8.3307899534702301E-2</v>
      </c>
      <c r="BJR125" s="8">
        <v>8.35692062973976E-2</v>
      </c>
      <c r="BJS125" s="8">
        <v>8.40449929237366E-2</v>
      </c>
      <c r="BJT125" s="8">
        <v>8.4485694766044603E-2</v>
      </c>
      <c r="BJU125" s="8">
        <v>8.4761247038841206E-2</v>
      </c>
      <c r="BJV125" s="8">
        <v>8.5053823888301794E-2</v>
      </c>
      <c r="BJW125" s="8">
        <v>8.5232891142368303E-2</v>
      </c>
      <c r="BJX125" s="8">
        <v>8.5409559309482602E-2</v>
      </c>
      <c r="BJY125" s="1">
        <v>8.5719995200634003E-2</v>
      </c>
      <c r="BJZ125" s="8">
        <v>8.6170837283134502E-2</v>
      </c>
      <c r="BKA125" s="8">
        <v>8.6511254310607896E-2</v>
      </c>
      <c r="BKB125" s="8">
        <v>8.6899489164352403E-2</v>
      </c>
      <c r="BKC125" s="8">
        <v>8.7199024856090504E-2</v>
      </c>
      <c r="BKD125" s="8">
        <v>8.7394237518310505E-2</v>
      </c>
      <c r="BKE125" s="8">
        <v>8.7733045220375103E-2</v>
      </c>
      <c r="BKF125" s="8">
        <v>8.7960056960582705E-2</v>
      </c>
      <c r="BKG125" s="8">
        <v>8.8240630924701705E-2</v>
      </c>
      <c r="BKH125" s="8">
        <v>8.8691622018814101E-2</v>
      </c>
      <c r="BKI125" s="8">
        <v>8.9020267128944397E-2</v>
      </c>
      <c r="BKJ125" s="8">
        <v>8.9470885694026905E-2</v>
      </c>
      <c r="BKK125" s="8">
        <v>8.9907363057136494E-2</v>
      </c>
      <c r="BKL125" s="8">
        <v>9.0241543948650402E-2</v>
      </c>
      <c r="BKM125" s="8">
        <v>9.0516515076160403E-2</v>
      </c>
      <c r="BKN125" s="8">
        <v>9.0798854827880901E-2</v>
      </c>
      <c r="BKO125" s="8">
        <v>9.0950623154640198E-2</v>
      </c>
      <c r="BKP125" s="8">
        <v>9.12735760211945E-2</v>
      </c>
      <c r="BKQ125" s="8">
        <v>9.1741971671581296E-2</v>
      </c>
      <c r="BKR125" s="8">
        <v>9.21462327241898E-2</v>
      </c>
      <c r="BKS125" s="8">
        <v>9.2588357627391801E-2</v>
      </c>
      <c r="BKT125" s="8">
        <v>9.2972196638584095E-2</v>
      </c>
      <c r="BKU125" s="8">
        <v>9.32726860046387E-2</v>
      </c>
      <c r="BKV125" s="8">
        <v>9.3420244753360707E-2</v>
      </c>
      <c r="BKW125" s="8">
        <v>9.3684293329715701E-2</v>
      </c>
      <c r="BKX125" s="8">
        <v>9.4230145215988201E-2</v>
      </c>
      <c r="BKY125" s="8">
        <v>9.4644427299499498E-2</v>
      </c>
      <c r="BKZ125" s="8">
        <v>9.4951607286930098E-2</v>
      </c>
      <c r="BLA125" s="8">
        <v>9.5479175448417705E-2</v>
      </c>
      <c r="BLB125" s="8">
        <v>9.6064053475856795E-2</v>
      </c>
      <c r="BLC125" s="1">
        <v>9.6619039773940998E-2</v>
      </c>
      <c r="BLD125" s="8">
        <v>9.7281455993652302E-2</v>
      </c>
      <c r="BLE125" s="8">
        <v>9.7842782735824599E-2</v>
      </c>
      <c r="BLF125" s="8">
        <v>9.8121590912342099E-2</v>
      </c>
      <c r="BLG125" s="8">
        <v>9.8181448876857799E-2</v>
      </c>
      <c r="BLH125" s="1">
        <v>9.8109133541584001E-2</v>
      </c>
      <c r="BLI125" s="8">
        <v>9.8001137375831604E-2</v>
      </c>
      <c r="BLJ125" s="1">
        <v>9.8073773086071001E-2</v>
      </c>
      <c r="BLK125" s="8">
        <v>9.8228976130485507E-2</v>
      </c>
      <c r="BLL125" s="8">
        <v>9.8480604588985401E-2</v>
      </c>
      <c r="BLM125" s="8">
        <v>9.8927028477191897E-2</v>
      </c>
      <c r="BLN125" s="8">
        <v>9.9295102059841198E-2</v>
      </c>
      <c r="BLO125" s="8">
        <v>9.9655069410800906E-2</v>
      </c>
      <c r="BLP125" s="1">
        <v>0.100010141730309</v>
      </c>
      <c r="BLQ125" s="1">
        <v>0.100493781268597</v>
      </c>
      <c r="BLR125" s="1">
        <v>0.100645661354065</v>
      </c>
      <c r="BLS125" s="1">
        <v>0.100546158850193</v>
      </c>
      <c r="BLT125" s="1">
        <v>0.100469335913658</v>
      </c>
      <c r="BLU125" s="1">
        <v>0.100428447127342</v>
      </c>
      <c r="BLV125" s="1">
        <v>0.100441336631775</v>
      </c>
      <c r="BLW125" s="1">
        <v>0.100548043847084</v>
      </c>
      <c r="BLX125" s="1">
        <v>0.100671350955963</v>
      </c>
      <c r="BLY125" s="1">
        <v>0.100760981440544</v>
      </c>
      <c r="BLZ125" s="1">
        <v>0.10071930289268501</v>
      </c>
      <c r="BMA125" s="1">
        <v>0.100793980062008</v>
      </c>
      <c r="BMB125" s="1">
        <v>0.10099047422409101</v>
      </c>
      <c r="BMC125" s="1">
        <v>0.10112676769495001</v>
      </c>
      <c r="BMD125" s="1">
        <v>0.10125684738159201</v>
      </c>
      <c r="BME125" s="1">
        <v>0.101368933916092</v>
      </c>
      <c r="BMF125" s="1">
        <v>0.10151652246713599</v>
      </c>
      <c r="BMG125" s="1">
        <v>0.10156404972076399</v>
      </c>
      <c r="BMH125" s="1">
        <v>0.10160809010267299</v>
      </c>
      <c r="BMI125" s="1">
        <v>0.101626612246037</v>
      </c>
      <c r="BMJ125" s="1">
        <v>0.101613394916058</v>
      </c>
      <c r="BMK125" s="1">
        <v>0.101657450199127</v>
      </c>
      <c r="BML125" s="1">
        <v>0.101725168526173</v>
      </c>
      <c r="BMM125" s="1">
        <v>0.101874627172947</v>
      </c>
      <c r="BMN125" s="1">
        <v>0.101903639733791</v>
      </c>
      <c r="BMO125" s="1">
        <v>0.10190289467573201</v>
      </c>
      <c r="BMP125" s="1">
        <v>0.101898275315762</v>
      </c>
      <c r="BMQ125" s="1">
        <v>0.101754255592823</v>
      </c>
      <c r="BMR125" s="1">
        <v>0.101729638874531</v>
      </c>
      <c r="BMS125" s="1">
        <v>0.101801052689552</v>
      </c>
      <c r="BMT125" s="1">
        <v>0.10183974355459199</v>
      </c>
      <c r="BMU125" s="1">
        <v>0.10188242048025099</v>
      </c>
      <c r="BMV125" s="1">
        <v>0.101970098912716</v>
      </c>
      <c r="BMW125" s="1">
        <v>0.102017246186733</v>
      </c>
      <c r="BMX125" s="1">
        <v>0.102191932499409</v>
      </c>
      <c r="BMY125" s="1">
        <v>0.102301880717278</v>
      </c>
      <c r="BMZ125" s="1">
        <v>0.10244249552488301</v>
      </c>
      <c r="BNA125" s="1">
        <v>0.102489501237869</v>
      </c>
      <c r="BNB125" s="1">
        <v>0.102447226643562</v>
      </c>
      <c r="BNC125" s="1">
        <v>0.102467358112335</v>
      </c>
      <c r="BND125" s="1">
        <v>0.102433957159519</v>
      </c>
      <c r="BNE125" s="1">
        <v>0.102473117411137</v>
      </c>
      <c r="BNF125" s="1">
        <v>0.102592565119267</v>
      </c>
      <c r="BNG125" s="1">
        <v>0.102678164839745</v>
      </c>
      <c r="BNH125" s="1">
        <v>0.102801904082298</v>
      </c>
      <c r="BNI125" s="1">
        <v>0.102887973189354</v>
      </c>
      <c r="BNJ125" s="1">
        <v>0.103000722825527</v>
      </c>
      <c r="BNK125" s="1">
        <v>0.102974340319633</v>
      </c>
      <c r="BNL125" s="1">
        <v>0.103016279637814</v>
      </c>
      <c r="BNM125" s="1">
        <v>0.10301326215267199</v>
      </c>
      <c r="BNN125" s="1">
        <v>0.103013724088669</v>
      </c>
      <c r="BNO125" s="1">
        <v>0.103007793426514</v>
      </c>
      <c r="BNP125" s="1">
        <v>0.10304277390241599</v>
      </c>
      <c r="BNQ125" s="1">
        <v>0.103114157915115</v>
      </c>
      <c r="BNR125" s="1">
        <v>0.103108808398247</v>
      </c>
      <c r="BNS125" s="1">
        <v>0.103050455451012</v>
      </c>
      <c r="BNT125" s="1">
        <v>0.103065386414528</v>
      </c>
      <c r="BNU125" s="1">
        <v>0.102957665920258</v>
      </c>
      <c r="BNV125" s="1">
        <v>0.103045418858528</v>
      </c>
      <c r="BNW125" s="1">
        <v>0.103439703583717</v>
      </c>
      <c r="BNX125" s="1">
        <v>0.10358902066946001</v>
      </c>
      <c r="BNY125" s="1">
        <v>0.10369512438774101</v>
      </c>
      <c r="BNZ125" s="1">
        <v>0.103758610785007</v>
      </c>
      <c r="BOA125" s="1">
        <v>0.103810638189316</v>
      </c>
      <c r="BOB125" s="1">
        <v>0.103865087032318</v>
      </c>
      <c r="BOC125" s="1">
        <v>0.103940516710281</v>
      </c>
      <c r="BOD125" s="1">
        <v>0.104135006666183</v>
      </c>
      <c r="BOE125" s="1">
        <v>0.104255206882954</v>
      </c>
      <c r="BOF125" s="1">
        <v>0.10427323728799801</v>
      </c>
      <c r="BOG125" s="1">
        <v>0.104368314146996</v>
      </c>
      <c r="BOH125" s="1">
        <v>0.104514002799988</v>
      </c>
      <c r="BOI125" s="1">
        <v>0.104656219482422</v>
      </c>
      <c r="BOJ125" s="1">
        <v>0.10481408983469</v>
      </c>
      <c r="BOK125" s="1">
        <v>0.104968056082726</v>
      </c>
      <c r="BOL125" s="1">
        <v>0.10518487542867699</v>
      </c>
      <c r="BOM125" s="1">
        <v>0.10534300655126599</v>
      </c>
      <c r="BON125" s="1">
        <v>0.105505205690861</v>
      </c>
      <c r="BOO125" s="1">
        <v>0.105568043887615</v>
      </c>
      <c r="BOP125" s="1">
        <v>0.105611249804497</v>
      </c>
      <c r="BOQ125" s="1">
        <v>0.10559234023094199</v>
      </c>
      <c r="BOR125" s="1">
        <v>0.105597637593746</v>
      </c>
      <c r="BOS125" s="1">
        <v>0.105642937123775</v>
      </c>
      <c r="BOT125" s="1">
        <v>0.10577726364135701</v>
      </c>
      <c r="BOU125" s="1">
        <v>0.106043003499508</v>
      </c>
      <c r="BOV125" s="1">
        <v>0.10619817674159999</v>
      </c>
      <c r="BOW125" s="1">
        <v>0.106358364224434</v>
      </c>
      <c r="BOX125" s="1">
        <v>0.10654087364673601</v>
      </c>
      <c r="BOY125" s="1">
        <v>0.10668458044529</v>
      </c>
      <c r="BOZ125" s="1">
        <v>0.106838315725327</v>
      </c>
      <c r="BPA125" s="1">
        <v>0.10708117485046401</v>
      </c>
      <c r="BPB125" s="1">
        <v>0.10723065584898001</v>
      </c>
      <c r="BPC125" s="1">
        <v>0.10731068998575199</v>
      </c>
      <c r="BPD125" s="1">
        <v>0.107402853667736</v>
      </c>
      <c r="BPE125" s="1">
        <v>0.10746262222528501</v>
      </c>
      <c r="BPF125" s="1">
        <v>0.10747651010751701</v>
      </c>
      <c r="BPG125" s="1">
        <v>0.107632979750633</v>
      </c>
      <c r="BPH125" s="1">
        <v>0.107798032462597</v>
      </c>
      <c r="BPI125" s="1">
        <v>0.107996754348278</v>
      </c>
      <c r="BPJ125" s="1">
        <v>0.108319766819477</v>
      </c>
      <c r="BPK125" s="1">
        <v>0.108501844108105</v>
      </c>
      <c r="BPL125" s="1">
        <v>0.10863161832094199</v>
      </c>
      <c r="BPM125" s="1">
        <v>0.108775712549686</v>
      </c>
      <c r="BPN125" s="1">
        <v>0.10886362195014999</v>
      </c>
      <c r="BPO125" s="1">
        <v>0.108992606401443</v>
      </c>
      <c r="BPP125" s="1">
        <v>0.109108991920948</v>
      </c>
      <c r="BPQ125" s="1">
        <v>0.109268143773079</v>
      </c>
      <c r="BPR125" s="1">
        <v>0.109511978924274</v>
      </c>
      <c r="BPS125" s="1">
        <v>0.109662026166916</v>
      </c>
      <c r="BPT125" s="1">
        <v>0.109787955880165</v>
      </c>
      <c r="BPU125" s="1">
        <v>0.109912425279617</v>
      </c>
      <c r="BPV125" s="1">
        <v>0.110005006194115</v>
      </c>
      <c r="BPW125" s="1">
        <v>0.110016837716103</v>
      </c>
      <c r="BPX125" s="1">
        <v>0.110029421746731</v>
      </c>
      <c r="BPY125" s="1">
        <v>0.110282994806767</v>
      </c>
      <c r="BPZ125" s="1">
        <v>0.110461965203285</v>
      </c>
      <c r="BQA125" s="1">
        <v>0.110693410038948</v>
      </c>
      <c r="BQB125" s="1">
        <v>0.110796123743057</v>
      </c>
      <c r="BQC125" s="1">
        <v>0.110858306288719</v>
      </c>
      <c r="BQD125" s="1">
        <v>0.110955648124218</v>
      </c>
      <c r="BQE125" s="1">
        <v>0.11094682663679099</v>
      </c>
      <c r="BQF125" s="1">
        <v>0.111070223152637</v>
      </c>
      <c r="BQG125" s="1">
        <v>0.11135059595108</v>
      </c>
      <c r="BQH125" s="1">
        <v>0.11149682104587599</v>
      </c>
      <c r="BQI125" s="1">
        <v>0.111608952283859</v>
      </c>
      <c r="BQJ125" s="1">
        <v>0.111731067299843</v>
      </c>
      <c r="BQK125" s="1">
        <v>0.11178365349769601</v>
      </c>
      <c r="BQL125" s="1">
        <v>0.111889347434044</v>
      </c>
      <c r="BQM125" s="1">
        <v>0.11206938326358799</v>
      </c>
      <c r="BQN125" s="1">
        <v>0.112190924584866</v>
      </c>
      <c r="BQO125" s="1">
        <v>0.112223543226719</v>
      </c>
      <c r="BQP125" s="1">
        <v>0.112381361424923</v>
      </c>
      <c r="BQQ125" s="1">
        <v>0.112566851079464</v>
      </c>
      <c r="BQR125" s="1">
        <v>0.11269786208868</v>
      </c>
      <c r="BQS125" s="1">
        <v>0.112895913422108</v>
      </c>
      <c r="BQT125" s="1">
        <v>0.113228552043438</v>
      </c>
      <c r="BQU125" s="1">
        <v>0.113350242376328</v>
      </c>
      <c r="BQV125" s="1">
        <v>0.11334890127182</v>
      </c>
      <c r="BQW125" s="1">
        <v>0.11346275359392199</v>
      </c>
      <c r="BQX125" s="1">
        <v>0.11348500102758401</v>
      </c>
      <c r="BQY125" s="1">
        <v>0.113640278577805</v>
      </c>
      <c r="BQZ125" s="1">
        <v>0.11398577690124501</v>
      </c>
      <c r="BRA125" s="1">
        <v>0.114176355302334</v>
      </c>
      <c r="BRB125" s="1">
        <v>0.114326201379299</v>
      </c>
      <c r="BRC125" s="1">
        <v>0.114489853382111</v>
      </c>
      <c r="BRD125" s="1">
        <v>0.11459942907095</v>
      </c>
      <c r="BRE125" s="1">
        <v>0.114732168614864</v>
      </c>
      <c r="BRF125" s="1">
        <v>0.114896990358829</v>
      </c>
      <c r="BRG125" s="1">
        <v>0.11504379659891099</v>
      </c>
      <c r="BRH125" s="1">
        <v>0.115183681249619</v>
      </c>
      <c r="BRI125" s="1">
        <v>0.115293353796005</v>
      </c>
      <c r="BRJ125" s="1">
        <v>0.115388117730618</v>
      </c>
      <c r="BRK125" s="1">
        <v>0.115466743707657</v>
      </c>
      <c r="BRL125" s="1">
        <v>0.115659773349762</v>
      </c>
      <c r="BRM125" s="1">
        <v>0.11588066071271901</v>
      </c>
      <c r="BRN125" s="1">
        <v>0.116146437823772</v>
      </c>
      <c r="BRO125" s="1">
        <v>0.11663804948329901</v>
      </c>
      <c r="BRP125" s="1">
        <v>0.11675363779068</v>
      </c>
      <c r="BRQ125" s="1">
        <v>0.11667166650295301</v>
      </c>
      <c r="BRR125" s="1">
        <v>0.116695322096348</v>
      </c>
      <c r="BRS125" s="1">
        <v>0.116506978869438</v>
      </c>
      <c r="BRT125" s="1">
        <v>0.11654303967952701</v>
      </c>
      <c r="BRU125" s="1">
        <v>0.116799332201481</v>
      </c>
      <c r="BRV125" s="1">
        <v>0.116931326687336</v>
      </c>
      <c r="BRW125" s="1">
        <v>0.117022335529327</v>
      </c>
      <c r="BRX125" s="1">
        <v>0.117162652313709</v>
      </c>
      <c r="BRY125" s="1">
        <v>0.117247506976128</v>
      </c>
      <c r="BRZ125" s="1">
        <v>0.117455348372459</v>
      </c>
      <c r="BSA125" s="1">
        <v>0.117883749306202</v>
      </c>
      <c r="BSB125" s="1">
        <v>0.118113689124584</v>
      </c>
      <c r="BSC125" s="1">
        <v>0.118220470845699</v>
      </c>
      <c r="BSD125" s="1">
        <v>0.118482075631619</v>
      </c>
      <c r="BSE125" s="1">
        <v>0.118570819497108</v>
      </c>
      <c r="BSF125" s="1">
        <v>0.11866747587919201</v>
      </c>
      <c r="BSG125" s="1">
        <v>0.118815951049328</v>
      </c>
      <c r="BSH125" s="1">
        <v>0.11911678314209</v>
      </c>
      <c r="BSI125" s="1">
        <v>0.11914325505495101</v>
      </c>
      <c r="BSJ125" s="1">
        <v>0.11898947507143</v>
      </c>
      <c r="BSK125" s="1">
        <v>0.11900731921196001</v>
      </c>
      <c r="BSL125" s="1">
        <v>0.118909038603306</v>
      </c>
      <c r="BSM125" s="1">
        <v>0.118991076946259</v>
      </c>
      <c r="BSN125" s="1">
        <v>0.119299568235874</v>
      </c>
      <c r="BSO125" s="1">
        <v>0.119498588144779</v>
      </c>
      <c r="BSP125" s="1">
        <v>0.11970362067222599</v>
      </c>
      <c r="BSQ125" s="1">
        <v>0.11989475041627901</v>
      </c>
      <c r="BSR125" s="1">
        <v>0.12016141414642301</v>
      </c>
      <c r="BSS125" s="1">
        <v>0.120256662368774</v>
      </c>
      <c r="BST125" s="1">
        <v>0.120159387588501</v>
      </c>
      <c r="BSU125" s="1">
        <v>0.12022447586059599</v>
      </c>
      <c r="BSV125" s="1">
        <v>0.120230950415134</v>
      </c>
      <c r="BSW125" s="1">
        <v>0.120312713086605</v>
      </c>
      <c r="BSX125" s="1">
        <v>0.120568610727787</v>
      </c>
      <c r="BSY125" s="1">
        <v>0.120755940675735</v>
      </c>
      <c r="BSZ125" s="1">
        <v>0.120849683880806</v>
      </c>
      <c r="BTA125" s="1">
        <v>0.121066316962242</v>
      </c>
      <c r="BTB125" s="1">
        <v>0.12129641324281699</v>
      </c>
      <c r="BTC125" s="1">
        <v>0.121644705533981</v>
      </c>
      <c r="BTD125" s="1">
        <v>0.121952310204506</v>
      </c>
      <c r="BTE125" s="1">
        <v>0.122087366878986</v>
      </c>
      <c r="BTF125" s="1">
        <v>0.122254475951195</v>
      </c>
      <c r="BTG125" s="1">
        <v>0.122294239699841</v>
      </c>
      <c r="BTH125" s="1">
        <v>0.1224594861269</v>
      </c>
      <c r="BTI125" s="1">
        <v>0.12274638563394499</v>
      </c>
      <c r="BTJ125" s="1">
        <v>0.12287015467882199</v>
      </c>
      <c r="BTK125" s="1">
        <v>0.122901268303394</v>
      </c>
      <c r="BTL125" s="1">
        <v>0.1230109333992</v>
      </c>
      <c r="BTM125" s="1">
        <v>0.123122461140156</v>
      </c>
      <c r="BTN125" s="1">
        <v>0.123140878975391</v>
      </c>
      <c r="BTO125" s="1">
        <v>0.12331614643335299</v>
      </c>
      <c r="BTP125" s="1">
        <v>0.12318433821201299</v>
      </c>
      <c r="BTQ125" s="1">
        <v>0.122657530009747</v>
      </c>
      <c r="BTR125" s="1">
        <v>0.122370660305023</v>
      </c>
      <c r="BTS125" s="1">
        <v>0.122038014233112</v>
      </c>
      <c r="BTT125" s="1">
        <v>0.12173860520124399</v>
      </c>
      <c r="BTU125" s="1">
        <v>0.12158156186342201</v>
      </c>
      <c r="BTV125" s="1">
        <v>0.121399037539959</v>
      </c>
      <c r="BTW125" s="1">
        <v>0.121288880705833</v>
      </c>
      <c r="BTX125" s="1">
        <v>0.120975941419601</v>
      </c>
      <c r="BTY125" s="1">
        <v>0.12056646496057501</v>
      </c>
      <c r="BTZ125" s="1">
        <v>0.12011566013097801</v>
      </c>
      <c r="BUA125" s="1">
        <v>0.119636125862598</v>
      </c>
      <c r="BUB125" s="1">
        <v>0.11915148794651</v>
      </c>
      <c r="BUC125" s="1">
        <v>0.11888315528631201</v>
      </c>
      <c r="BUD125" s="1">
        <v>0.11856067180633501</v>
      </c>
      <c r="BUE125" s="1">
        <v>0.118146315217018</v>
      </c>
      <c r="BUF125" s="1">
        <v>0.117616891860962</v>
      </c>
      <c r="BUG125" s="1">
        <v>0.11719216406345399</v>
      </c>
      <c r="BUH125" s="1">
        <v>0.116792879998684</v>
      </c>
      <c r="BUI125" s="1">
        <v>0.116324745118618</v>
      </c>
      <c r="BUJ125" s="1">
        <v>0.115854680538177</v>
      </c>
      <c r="BUK125" s="1">
        <v>0.115361921489239</v>
      </c>
      <c r="BUL125" s="1">
        <v>0.11479897797107699</v>
      </c>
      <c r="BUM125" s="1">
        <v>0.114245377480984</v>
      </c>
      <c r="BUN125" s="1">
        <v>0.113652423024178</v>
      </c>
      <c r="BUO125" s="1">
        <v>0.113174438476563</v>
      </c>
      <c r="BUP125" s="1">
        <v>0.11275464296340899</v>
      </c>
      <c r="BUQ125" s="1">
        <v>0.112278655171394</v>
      </c>
      <c r="BUR125" s="1">
        <v>0.11186058074235899</v>
      </c>
      <c r="BUS125" s="1">
        <v>0.11145345121622099</v>
      </c>
      <c r="BUT125" s="1">
        <v>0.110961496829987</v>
      </c>
      <c r="BUU125" s="1">
        <v>0.110525757074356</v>
      </c>
      <c r="BUV125" s="1">
        <v>0.11017142981290801</v>
      </c>
      <c r="BUW125" s="1">
        <v>0.10980383306741701</v>
      </c>
      <c r="BUX125" s="1">
        <v>0.109434023499489</v>
      </c>
      <c r="BUY125" s="1">
        <v>0.109092809259892</v>
      </c>
      <c r="BUZ125" s="1">
        <v>0.10890194773674</v>
      </c>
      <c r="BVA125" s="1">
        <v>0.108525022864342</v>
      </c>
      <c r="BVB125" s="1">
        <v>0.10803597420454</v>
      </c>
      <c r="BVC125" s="1">
        <v>0.107478737831116</v>
      </c>
      <c r="BVD125" s="1">
        <v>0.106958240270615</v>
      </c>
      <c r="BVE125" s="1">
        <v>0.106599971652031</v>
      </c>
      <c r="BVF125" s="1">
        <v>0.106270901858807</v>
      </c>
      <c r="BVG125" s="1">
        <v>0.105922631919384</v>
      </c>
      <c r="BVH125" s="1">
        <v>0.105535358190536</v>
      </c>
      <c r="BVI125" s="1">
        <v>0.105153903365135</v>
      </c>
      <c r="BVJ125" s="1">
        <v>0.105118244886398</v>
      </c>
      <c r="BVK125" s="1">
        <v>0.10500829666853</v>
      </c>
      <c r="BVL125" s="1">
        <v>0.10464806109666799</v>
      </c>
      <c r="BVM125" s="1">
        <v>0.104134030640125</v>
      </c>
      <c r="BVN125" s="1">
        <v>0.103821948170662</v>
      </c>
      <c r="BVO125" s="1">
        <v>0.103269025683403</v>
      </c>
      <c r="BVP125" s="1">
        <v>0.10301850736141201</v>
      </c>
      <c r="BVQ125" s="1">
        <v>0.103150688111782</v>
      </c>
      <c r="BVR125" s="1">
        <v>0.103036589920521</v>
      </c>
      <c r="BVS125" s="1">
        <v>0.102863729000092</v>
      </c>
      <c r="BVT125" s="1">
        <v>0.10273796319961501</v>
      </c>
      <c r="BVU125" s="1">
        <v>0.102607429027557</v>
      </c>
      <c r="BVV125" s="1">
        <v>0.102474860846996</v>
      </c>
      <c r="BVW125" s="1">
        <v>0.102400347590446</v>
      </c>
      <c r="BVX125" s="1">
        <v>0.102203980088234</v>
      </c>
      <c r="BVY125" s="1">
        <v>0.10190837085247</v>
      </c>
      <c r="BVZ125" s="1">
        <v>0.10171002149581899</v>
      </c>
      <c r="BWA125" s="1">
        <v>0.101506225764751</v>
      </c>
      <c r="BWB125" s="1">
        <v>0.101222760975361</v>
      </c>
      <c r="BWC125" s="1">
        <v>0.10098945349454901</v>
      </c>
      <c r="BWD125" s="1">
        <v>0.100676126778126</v>
      </c>
      <c r="BWE125" s="1">
        <v>0.100143767893314</v>
      </c>
      <c r="BWF125" s="8">
        <v>9.9795408546924605E-2</v>
      </c>
      <c r="BWG125" s="8">
        <v>9.96095165610313E-2</v>
      </c>
      <c r="BWH125" s="8">
        <v>9.9288836121559101E-2</v>
      </c>
      <c r="BWI125" s="8">
        <v>9.8920248448848697E-2</v>
      </c>
      <c r="BWJ125" s="8">
        <v>9.8661921918392195E-2</v>
      </c>
      <c r="BWK125" s="8">
        <v>9.8218910396099104E-2</v>
      </c>
      <c r="BWL125" s="1">
        <v>9.7795657813549E-2</v>
      </c>
      <c r="BWM125" s="8">
        <v>9.7613349556922899E-2</v>
      </c>
      <c r="BWN125" s="8">
        <v>9.7190946340560899E-2</v>
      </c>
      <c r="BWO125" s="8">
        <v>9.6833594143390697E-2</v>
      </c>
      <c r="BWP125" s="1">
        <v>9.6808634698391002E-2</v>
      </c>
      <c r="BWQ125" s="8">
        <v>9.6594356000423404E-2</v>
      </c>
      <c r="BWR125" s="8">
        <v>9.63602215051651E-2</v>
      </c>
      <c r="BWS125" s="8">
        <v>9.6089921891689301E-2</v>
      </c>
      <c r="BWT125" s="8">
        <v>9.5635816454887404E-2</v>
      </c>
      <c r="BWU125" s="8">
        <v>9.5194853842258495E-2</v>
      </c>
      <c r="BWV125" s="1">
        <v>9.4906285405158997E-2</v>
      </c>
      <c r="BWW125" s="8">
        <v>9.4840839505195604E-2</v>
      </c>
      <c r="BWX125" s="8">
        <v>9.46309268474579E-2</v>
      </c>
      <c r="BWY125" s="1">
        <v>9.4461552798748002E-2</v>
      </c>
      <c r="BWZ125" s="8">
        <v>9.4612963497638702E-2</v>
      </c>
      <c r="BXA125" s="8">
        <v>9.45578143000603E-2</v>
      </c>
      <c r="BXB125" s="8">
        <v>9.4465605914592701E-2</v>
      </c>
      <c r="BXC125" s="8">
        <v>9.4319917261600494E-2</v>
      </c>
      <c r="BXD125" s="8">
        <v>9.3970030546188396E-2</v>
      </c>
      <c r="BXE125" s="8">
        <v>9.3892842531204196E-2</v>
      </c>
      <c r="BXF125" s="8">
        <v>9.3969181180000305E-2</v>
      </c>
      <c r="BXG125" s="8">
        <v>9.4053670763969394E-2</v>
      </c>
      <c r="BXH125" s="8">
        <v>9.4386249780654893E-2</v>
      </c>
      <c r="BXI125" s="8">
        <v>9.4466015696525601E-2</v>
      </c>
      <c r="BXJ125" s="8">
        <v>9.4383239746093806E-2</v>
      </c>
      <c r="BXK125" s="8">
        <v>9.4261616468429593E-2</v>
      </c>
      <c r="BXL125" s="8">
        <v>9.4060972332954407E-2</v>
      </c>
      <c r="BXM125" s="8">
        <v>9.3883648514747606E-2</v>
      </c>
      <c r="BXN125" s="8">
        <v>9.3566656112670898E-2</v>
      </c>
      <c r="BXO125" s="8">
        <v>9.3475140631198897E-2</v>
      </c>
      <c r="BXP125" s="1">
        <v>9.3604713678359999E-2</v>
      </c>
      <c r="BXQ125" s="8">
        <v>9.3479514122009305E-2</v>
      </c>
      <c r="BXR125" s="8">
        <v>9.3370042741298703E-2</v>
      </c>
      <c r="BXS125" s="8">
        <v>9.3198895454406697E-2</v>
      </c>
      <c r="BXT125" s="8">
        <v>9.2685125768184703E-2</v>
      </c>
      <c r="BXU125" s="8">
        <v>9.24573615193367E-2</v>
      </c>
      <c r="BXV125" s="1">
        <v>9.2464879155158997E-2</v>
      </c>
      <c r="BXW125" s="8">
        <v>9.2322491109371199E-2</v>
      </c>
      <c r="BXX125" s="8">
        <v>9.2187739908695193E-2</v>
      </c>
      <c r="BXY125" s="8">
        <v>9.2106185853481307E-2</v>
      </c>
      <c r="BXZ125" s="8">
        <v>9.2221684753894806E-2</v>
      </c>
      <c r="BYA125" s="8">
        <v>9.1896198689937605E-2</v>
      </c>
      <c r="BYB125" s="8">
        <v>9.1076590120792403E-2</v>
      </c>
      <c r="BYC125" s="8">
        <v>9.0698748826980605E-2</v>
      </c>
      <c r="BYD125" s="1">
        <v>9.0159498155116993E-2</v>
      </c>
      <c r="BYE125" s="8">
        <v>8.9778609573841095E-2</v>
      </c>
      <c r="BYF125" s="8">
        <v>8.9797303080558805E-2</v>
      </c>
      <c r="BYG125" s="8">
        <v>9.0128049254417406E-2</v>
      </c>
      <c r="BYH125" s="8">
        <v>8.9421033859252902E-2</v>
      </c>
      <c r="BYI125" s="1">
        <v>8.9143343269824996E-2</v>
      </c>
      <c r="BYJ125" s="8">
        <v>8.9737899601459503E-2</v>
      </c>
      <c r="BYK125" s="8">
        <v>8.9562222361564595E-2</v>
      </c>
      <c r="BYL125" s="8">
        <v>8.9640982449054704E-2</v>
      </c>
      <c r="BYM125" s="8">
        <v>8.9736156165599795E-2</v>
      </c>
      <c r="BYN125" s="8">
        <v>8.9089490473270402E-2</v>
      </c>
      <c r="BYO125" s="8">
        <v>8.8950350880622905E-2</v>
      </c>
      <c r="BYP125" s="8">
        <v>8.9072912931442302E-2</v>
      </c>
      <c r="BYQ125" s="8">
        <v>8.8796138763427707E-2</v>
      </c>
      <c r="BYR125" s="8">
        <v>8.8748343288898496E-2</v>
      </c>
      <c r="BYS125" s="8">
        <v>8.8751621544361101E-2</v>
      </c>
      <c r="BYT125" s="8">
        <v>8.8687270879745497E-2</v>
      </c>
      <c r="BYU125" s="1">
        <v>8.9123047888279003E-2</v>
      </c>
      <c r="BYV125" s="1">
        <v>8.8916152715682997E-2</v>
      </c>
      <c r="BYW125" s="8">
        <v>8.8227115571498899E-2</v>
      </c>
      <c r="BYX125" s="8">
        <v>8.7921343743801103E-2</v>
      </c>
      <c r="BYY125" s="8">
        <v>8.7682612240314498E-2</v>
      </c>
      <c r="BYZ125" s="8">
        <v>8.7912514805793804E-2</v>
      </c>
      <c r="BZA125" s="8">
        <v>8.8366769254207597E-2</v>
      </c>
      <c r="BZB125" s="8">
        <v>8.8544510304927798E-2</v>
      </c>
      <c r="BZC125" s="8">
        <v>8.8399559259414701E-2</v>
      </c>
      <c r="BZD125" s="8">
        <v>8.8494516909122495E-2</v>
      </c>
      <c r="BZE125" s="8">
        <v>8.8167324662208599E-2</v>
      </c>
      <c r="BZF125" s="8">
        <v>8.7514922022819505E-2</v>
      </c>
      <c r="BZG125" s="8">
        <v>8.7756715714931502E-2</v>
      </c>
      <c r="BZH125" s="8">
        <v>8.7691277265548706E-2</v>
      </c>
      <c r="BZI125" s="8">
        <v>8.7654337286949199E-2</v>
      </c>
      <c r="BZJ125" s="1">
        <v>8.7895579636096996E-2</v>
      </c>
      <c r="BZK125" s="8">
        <v>8.7706685066223103E-2</v>
      </c>
      <c r="BZL125" s="8">
        <v>8.7744519114494296E-2</v>
      </c>
      <c r="BZM125" s="8">
        <v>8.7682008743286105E-2</v>
      </c>
      <c r="BZN125" s="8">
        <v>8.7469443678855896E-2</v>
      </c>
      <c r="BZO125" s="1">
        <v>8.7239682674408001E-2</v>
      </c>
      <c r="BZP125" s="8">
        <v>8.6497589945793193E-2</v>
      </c>
      <c r="BZQ125" s="8">
        <v>8.6067996919155093E-2</v>
      </c>
      <c r="BZR125" s="8">
        <v>8.5841469466686193E-2</v>
      </c>
      <c r="BZS125" s="8">
        <v>8.5568748414516393E-2</v>
      </c>
      <c r="BZT125" s="8">
        <v>8.5275471210479695E-2</v>
      </c>
      <c r="BZU125" s="8">
        <v>8.4647580981254605E-2</v>
      </c>
      <c r="BZV125" s="8">
        <v>8.4449432790279402E-2</v>
      </c>
      <c r="BZW125" s="8">
        <v>8.4157198667526203E-2</v>
      </c>
      <c r="BZX125" s="8">
        <v>8.3616271615028395E-2</v>
      </c>
      <c r="BZY125" s="8">
        <v>8.33741649985313E-2</v>
      </c>
      <c r="BZZ125" s="8">
        <v>8.3108216524124104E-2</v>
      </c>
      <c r="CAA125" s="8">
        <v>8.2967318594455705E-2</v>
      </c>
      <c r="CAB125" s="8">
        <v>8.3300560712814303E-2</v>
      </c>
      <c r="CAC125" s="8">
        <v>8.3643019199371296E-2</v>
      </c>
      <c r="CAD125" s="1">
        <v>8.3431787788868006E-2</v>
      </c>
      <c r="CAE125" s="8">
        <v>8.3498559892177596E-2</v>
      </c>
      <c r="CAF125" s="8">
        <v>8.3647131919860798E-2</v>
      </c>
      <c r="CAG125" s="8">
        <v>8.3463989198207897E-2</v>
      </c>
      <c r="CAH125" s="8">
        <v>8.3219945430755601E-2</v>
      </c>
      <c r="CAI125" s="8">
        <v>8.2469351589679704E-2</v>
      </c>
      <c r="CAJ125" s="8">
        <v>8.2461699843406705E-2</v>
      </c>
      <c r="CAK125" s="8">
        <v>8.2625202834606198E-2</v>
      </c>
      <c r="CAL125" s="8">
        <v>8.2206226885318798E-2</v>
      </c>
      <c r="CAM125" s="8">
        <v>8.2395412027835804E-2</v>
      </c>
      <c r="CAN125" s="8">
        <v>8.1746220588684096E-2</v>
      </c>
      <c r="CAO125" s="1">
        <v>8.0259695649147006E-2</v>
      </c>
      <c r="CAP125" s="8">
        <v>7.9868927597999601E-2</v>
      </c>
      <c r="CAQ125" s="8">
        <v>8.0790847539901706E-2</v>
      </c>
      <c r="CAR125" s="8">
        <v>8.17908421158791E-2</v>
      </c>
      <c r="CAS125" s="8">
        <v>8.1536538898944896E-2</v>
      </c>
      <c r="CAT125" s="8">
        <v>8.1369638442993206E-2</v>
      </c>
      <c r="CAU125" s="8">
        <v>8.0720573663711506E-2</v>
      </c>
      <c r="CAV125" s="1">
        <v>7.9065278172492995E-2</v>
      </c>
      <c r="CAW125" s="1">
        <v>7.9726941883563995E-2</v>
      </c>
      <c r="CAX125" s="8">
        <v>8.1250846385955797E-2</v>
      </c>
      <c r="CAY125" s="8">
        <v>8.1986360251903506E-2</v>
      </c>
      <c r="CAZ125" s="8">
        <v>8.2270294427871704E-2</v>
      </c>
      <c r="CBA125" s="8">
        <v>8.1164948642253903E-2</v>
      </c>
      <c r="CBB125" s="8">
        <v>8.0137468874454498E-2</v>
      </c>
      <c r="CBC125" s="8">
        <v>7.9423829913139302E-2</v>
      </c>
      <c r="CBD125" s="8">
        <v>7.7995307743549305E-2</v>
      </c>
      <c r="CBE125" s="1">
        <v>7.7105924487113994E-2</v>
      </c>
      <c r="CBF125" s="8">
        <v>7.6796531677246094E-2</v>
      </c>
      <c r="CBG125" s="8">
        <v>7.6174527406692505E-2</v>
      </c>
      <c r="CBH125" s="1">
        <v>7.8253410756587996E-2</v>
      </c>
      <c r="CBI125" s="8">
        <v>8.0376490950584398E-2</v>
      </c>
      <c r="CBJ125" s="8">
        <v>7.9188399016857106E-2</v>
      </c>
      <c r="CBK125" s="8">
        <v>7.8965552151203197E-2</v>
      </c>
      <c r="CBL125" s="8">
        <v>7.8178927302360507E-2</v>
      </c>
      <c r="CBM125" s="8">
        <v>7.6238095760345501E-2</v>
      </c>
      <c r="CBN125" s="1">
        <v>7.6413705945014995E-2</v>
      </c>
      <c r="CBO125" s="8">
        <v>7.6161973178386702E-2</v>
      </c>
      <c r="CBP125" s="8">
        <v>7.4215315282344804E-2</v>
      </c>
      <c r="CBQ125" s="8">
        <v>7.36712291836739E-2</v>
      </c>
      <c r="CBR125" s="8">
        <v>7.4298411607742296E-2</v>
      </c>
      <c r="CBS125" s="8">
        <v>7.4413068592548398E-2</v>
      </c>
      <c r="CBT125" s="8">
        <v>7.4753277003765106E-2</v>
      </c>
      <c r="CBU125" s="8">
        <v>7.3987364768981906E-2</v>
      </c>
      <c r="CBV125" s="8">
        <v>7.2117269039154094E-2</v>
      </c>
      <c r="CBW125" s="1">
        <v>7.0088267326354994E-2</v>
      </c>
      <c r="CBX125" s="8">
        <v>6.8549290299415602E-2</v>
      </c>
      <c r="CBY125" s="8">
        <v>6.8547718226909596E-2</v>
      </c>
      <c r="CBZ125" s="8">
        <v>6.9466911256313296E-2</v>
      </c>
      <c r="CCA125" s="8">
        <v>7.2490043938159901E-2</v>
      </c>
      <c r="CCB125" s="8">
        <v>7.3621071875095395E-2</v>
      </c>
      <c r="CCC125" s="8">
        <v>7.1364641189575195E-2</v>
      </c>
      <c r="CCD125" s="8">
        <v>6.8907976150512695E-2</v>
      </c>
      <c r="CCE125" s="8">
        <v>6.3437029719352694E-2</v>
      </c>
      <c r="CCF125" s="8">
        <v>5.93140944838524E-2</v>
      </c>
      <c r="CCG125" s="8">
        <v>6.0039248317480101E-2</v>
      </c>
      <c r="CCH125" s="8">
        <v>6.1789110302925103E-2</v>
      </c>
      <c r="CCI125" s="8">
        <v>6.2834598124027294E-2</v>
      </c>
      <c r="CCJ125" s="8">
        <v>6.4049296081066104E-2</v>
      </c>
      <c r="CCK125" s="8">
        <v>6.4180731773376506E-2</v>
      </c>
      <c r="CCL125" s="1">
        <v>6.3273161649703993E-2</v>
      </c>
      <c r="CCM125" s="8">
        <v>6.3635110855102497E-2</v>
      </c>
      <c r="CCN125" s="8">
        <v>6.3932262361049694E-2</v>
      </c>
      <c r="CCO125" s="8">
        <v>6.3243396580219297E-2</v>
      </c>
      <c r="CCP125" s="8">
        <v>6.2178637832403197E-2</v>
      </c>
      <c r="CCQ125" s="8">
        <v>6.1704564839601503E-2</v>
      </c>
      <c r="CCR125" s="8">
        <v>6.2955588102340698E-2</v>
      </c>
      <c r="CCS125" s="8">
        <v>6.3885681331157698E-2</v>
      </c>
      <c r="CCT125" s="8">
        <v>6.5118014812469496E-2</v>
      </c>
      <c r="CCU125" s="8"/>
      <c r="CCV125" s="8"/>
      <c r="CCW125" s="8"/>
      <c r="CCX125" s="8"/>
      <c r="CCY125" s="8"/>
      <c r="CCZ125" s="8"/>
      <c r="CDB125" s="8"/>
      <c r="CDC125" s="8"/>
      <c r="CDE125" s="8"/>
      <c r="CDF125" s="8"/>
      <c r="CDH125" s="8"/>
      <c r="CDI125" s="8"/>
      <c r="CDJ125" s="8"/>
      <c r="CDK125" s="8"/>
      <c r="CDL125" s="8"/>
      <c r="CDM125" s="8"/>
      <c r="CDN125" s="8"/>
      <c r="CDP125" s="8"/>
      <c r="CDQ125" s="8"/>
      <c r="CDR125" s="8"/>
      <c r="CDS125" s="8"/>
      <c r="CDT125" s="8"/>
      <c r="CDU125" s="8"/>
      <c r="CDV125" s="8"/>
      <c r="CDW125" s="8"/>
      <c r="CEC125" s="8"/>
      <c r="CED125" s="8"/>
    </row>
    <row r="126" spans="1:2162" x14ac:dyDescent="0.25">
      <c r="A126" s="6" t="s">
        <v>345</v>
      </c>
      <c r="B126" s="6">
        <v>28</v>
      </c>
      <c r="C126" s="7">
        <v>151152153</v>
      </c>
      <c r="D126" s="4">
        <v>-17.973690000000001</v>
      </c>
      <c r="E126" s="4">
        <v>25.137049999999999</v>
      </c>
      <c r="F126" s="1" t="s">
        <v>346</v>
      </c>
      <c r="G126" s="1" t="s">
        <v>135</v>
      </c>
      <c r="H126" s="1" t="s">
        <v>347</v>
      </c>
      <c r="I126" s="6" t="s">
        <v>18</v>
      </c>
      <c r="J126" s="6">
        <v>0</v>
      </c>
      <c r="K126" s="1" t="s">
        <v>348</v>
      </c>
      <c r="L126" s="8">
        <v>2.5668373331427598E-2</v>
      </c>
      <c r="M126" s="8">
        <v>2.5037381798028901E-2</v>
      </c>
      <c r="N126" s="8">
        <v>2.4682743474841101E-2</v>
      </c>
      <c r="O126" s="8">
        <v>2.4767849594354598E-2</v>
      </c>
      <c r="P126" s="1">
        <v>2.4467384442687E-2</v>
      </c>
      <c r="Q126" s="1">
        <v>2.4616826325655001E-2</v>
      </c>
      <c r="R126" s="8">
        <v>2.4770183488726599E-2</v>
      </c>
      <c r="S126" s="8">
        <v>2.4539813399314901E-2</v>
      </c>
      <c r="T126" s="8">
        <v>2.43003573268652E-2</v>
      </c>
      <c r="U126" s="8">
        <v>2.4606922641396502E-2</v>
      </c>
      <c r="V126" s="8">
        <v>2.4869745597243299E-2</v>
      </c>
      <c r="W126" s="8">
        <v>2.4301921948790599E-2</v>
      </c>
      <c r="X126" s="8">
        <v>2.3908210918307301E-2</v>
      </c>
      <c r="Y126" s="8">
        <v>2.3891448974609399E-2</v>
      </c>
      <c r="Z126" s="8">
        <v>2.4119704961776699E-2</v>
      </c>
      <c r="AA126" s="8">
        <v>2.4219682440161702E-2</v>
      </c>
      <c r="AB126" s="8">
        <v>2.4124531075358401E-2</v>
      </c>
      <c r="AC126" s="8">
        <v>2.4094477295875501E-2</v>
      </c>
      <c r="AD126" s="8">
        <v>2.4214869365096099E-2</v>
      </c>
      <c r="AE126" s="1">
        <v>2.4047426879406E-2</v>
      </c>
      <c r="AF126" s="8">
        <v>2.3896954953670502E-2</v>
      </c>
      <c r="AG126" s="8">
        <v>2.39551886916161E-2</v>
      </c>
      <c r="AH126" s="8">
        <v>2.4248398840427399E-2</v>
      </c>
      <c r="AI126" s="8">
        <v>2.4188525974750501E-2</v>
      </c>
      <c r="AJ126" s="1">
        <v>2.4128632619977001E-2</v>
      </c>
      <c r="AK126" s="8">
        <v>2.4194886907935101E-2</v>
      </c>
      <c r="AL126" s="8">
        <v>2.4257404729723899E-2</v>
      </c>
      <c r="AM126" s="8">
        <v>2.41146832704544E-2</v>
      </c>
      <c r="AN126" s="8">
        <v>2.4156372994184501E-2</v>
      </c>
      <c r="AO126" s="8">
        <v>2.4490244686603501E-2</v>
      </c>
      <c r="AP126" s="8">
        <v>2.4473445490002601E-2</v>
      </c>
      <c r="AQ126" s="8">
        <v>2.4368081241846098E-2</v>
      </c>
      <c r="AR126" s="8">
        <v>2.4313278496265401E-2</v>
      </c>
      <c r="AS126" s="8">
        <v>2.43812780827284E-2</v>
      </c>
      <c r="AT126" s="8">
        <v>2.4467604234814599E-2</v>
      </c>
      <c r="AU126" s="8">
        <v>2.4684131145477298E-2</v>
      </c>
      <c r="AV126" s="8">
        <v>2.4788906797766699E-2</v>
      </c>
      <c r="AW126" s="8">
        <v>2.43841838091612E-2</v>
      </c>
      <c r="AX126" s="8">
        <v>2.4327505379915199E-2</v>
      </c>
      <c r="AY126" s="8">
        <v>2.4438660591840699E-2</v>
      </c>
      <c r="AZ126" s="8">
        <v>2.45000943541527E-2</v>
      </c>
      <c r="BA126" s="8">
        <v>2.4481495842337601E-2</v>
      </c>
      <c r="BB126" s="8">
        <v>2.4424377828836399E-2</v>
      </c>
      <c r="BC126" s="8">
        <v>2.4444073438644399E-2</v>
      </c>
      <c r="BD126" s="8">
        <v>2.45877988636494E-2</v>
      </c>
      <c r="BE126" s="8">
        <v>2.4574298411607701E-2</v>
      </c>
      <c r="BF126" s="8">
        <v>2.4560008198022801E-2</v>
      </c>
      <c r="BG126" s="8">
        <v>2.4510040879249601E-2</v>
      </c>
      <c r="BH126" s="8">
        <v>2.4302922189235701E-2</v>
      </c>
      <c r="BI126" s="8">
        <v>2.4169798940420199E-2</v>
      </c>
      <c r="BJ126" s="1">
        <v>2.4052070453763001E-2</v>
      </c>
      <c r="BK126" s="8">
        <v>2.3967465385794601E-2</v>
      </c>
      <c r="BL126" s="8">
        <v>2.4106383323669399E-2</v>
      </c>
      <c r="BM126" s="8">
        <v>2.40631569176912E-2</v>
      </c>
      <c r="BN126" s="8">
        <v>2.4013448506593701E-2</v>
      </c>
      <c r="BO126" s="8">
        <v>2.4150919169187501E-2</v>
      </c>
      <c r="BP126" s="8">
        <v>2.4104099720716501E-2</v>
      </c>
      <c r="BQ126" s="8">
        <v>2.4087846279144301E-2</v>
      </c>
      <c r="BR126" s="8">
        <v>2.4126235395669899E-2</v>
      </c>
      <c r="BS126" s="8">
        <v>2.4110201746225399E-2</v>
      </c>
      <c r="BT126" s="8">
        <v>2.4191753938794101E-2</v>
      </c>
      <c r="BU126" s="1">
        <v>2.4254759773612002E-2</v>
      </c>
      <c r="BV126" s="8">
        <v>2.42468006908894E-2</v>
      </c>
      <c r="BW126" s="8">
        <v>2.4277457967400599E-2</v>
      </c>
      <c r="BX126" s="8">
        <v>2.4377308785915399E-2</v>
      </c>
      <c r="BY126" s="8">
        <v>2.44594160467386E-2</v>
      </c>
      <c r="BZ126" s="8">
        <v>2.4454791098833101E-2</v>
      </c>
      <c r="CA126" s="1">
        <v>2.4546854197979001E-2</v>
      </c>
      <c r="CB126" s="8">
        <v>2.4640575051307699E-2</v>
      </c>
      <c r="CC126" s="8">
        <v>2.4730291217565498E-2</v>
      </c>
      <c r="CD126" s="8">
        <v>2.48810742050409E-2</v>
      </c>
      <c r="CE126" s="8">
        <v>2.4972721934318501E-2</v>
      </c>
      <c r="CF126" s="8">
        <v>2.5081533938646299E-2</v>
      </c>
      <c r="CG126" s="8">
        <v>2.52507347613573E-2</v>
      </c>
      <c r="CH126" s="8">
        <v>2.5393020361661901E-2</v>
      </c>
      <c r="CI126" s="8">
        <v>2.5515036657452601E-2</v>
      </c>
      <c r="CJ126" s="8">
        <v>2.56724115461111E-2</v>
      </c>
      <c r="CK126" s="8">
        <v>2.59058270603418E-2</v>
      </c>
      <c r="CL126" s="8">
        <v>2.60420311242342E-2</v>
      </c>
      <c r="CM126" s="8">
        <v>2.62194145470858E-2</v>
      </c>
      <c r="CN126" s="8">
        <v>2.64709182083607E-2</v>
      </c>
      <c r="CO126" s="8">
        <v>2.6702305302023902E-2</v>
      </c>
      <c r="CP126" s="8">
        <v>2.68403850495815E-2</v>
      </c>
      <c r="CQ126" s="8">
        <v>2.6968553662300099E-2</v>
      </c>
      <c r="CR126" s="8">
        <v>2.7151806280016899E-2</v>
      </c>
      <c r="CS126" s="8">
        <v>2.7345005422830599E-2</v>
      </c>
      <c r="CT126" s="8">
        <v>2.7525074779987301E-2</v>
      </c>
      <c r="CU126" s="1">
        <v>2.7733014896512E-2</v>
      </c>
      <c r="CV126" s="8">
        <v>2.8004970401525501E-2</v>
      </c>
      <c r="CW126" s="8">
        <v>2.8163230046629899E-2</v>
      </c>
      <c r="CX126" s="8">
        <v>2.8342003002762801E-2</v>
      </c>
      <c r="CY126" s="1">
        <v>2.8574476018548001E-2</v>
      </c>
      <c r="CZ126" s="8">
        <v>2.8746578842401501E-2</v>
      </c>
      <c r="DA126" s="8">
        <v>2.8950843960046799E-2</v>
      </c>
      <c r="DB126" s="8">
        <v>2.9168263077735901E-2</v>
      </c>
      <c r="DC126" s="8">
        <v>2.9370257630944301E-2</v>
      </c>
      <c r="DD126" s="8">
        <v>2.9576279222965199E-2</v>
      </c>
      <c r="DE126" s="8">
        <v>2.9795225709676701E-2</v>
      </c>
      <c r="DF126" s="8">
        <v>3.00120078027248E-2</v>
      </c>
      <c r="DG126" s="8">
        <v>3.0203063040971801E-2</v>
      </c>
      <c r="DH126" s="8">
        <v>3.03943566977978E-2</v>
      </c>
      <c r="DI126" s="8">
        <v>3.0581373721361198E-2</v>
      </c>
      <c r="DJ126" s="8">
        <v>3.0759440734982501E-2</v>
      </c>
      <c r="DK126" s="1">
        <v>3.0927175655960999E-2</v>
      </c>
      <c r="DL126" s="8">
        <v>3.10930870473385E-2</v>
      </c>
      <c r="DM126" s="8">
        <v>3.1285941600799602E-2</v>
      </c>
      <c r="DN126" s="1">
        <v>3.1511515378951999E-2</v>
      </c>
      <c r="DO126" s="8">
        <v>3.1663250178098699E-2</v>
      </c>
      <c r="DP126" s="8">
        <v>3.1778708100318902E-2</v>
      </c>
      <c r="DQ126" s="8">
        <v>3.1891003251075703E-2</v>
      </c>
      <c r="DR126" s="8">
        <v>3.20233553647995E-2</v>
      </c>
      <c r="DS126" s="8">
        <v>3.21639738976955E-2</v>
      </c>
      <c r="DT126" s="8">
        <v>3.2307922840118401E-2</v>
      </c>
      <c r="DU126" s="1">
        <v>3.2457023859023999E-2</v>
      </c>
      <c r="DV126" s="8">
        <v>3.2631345093250302E-2</v>
      </c>
      <c r="DW126" s="8">
        <v>3.2774236053228399E-2</v>
      </c>
      <c r="DX126" s="8">
        <v>3.28897647559643E-2</v>
      </c>
      <c r="DY126" s="8">
        <v>3.3003389835357701E-2</v>
      </c>
      <c r="DZ126" s="8">
        <v>3.3099256455898299E-2</v>
      </c>
      <c r="EA126" s="8">
        <v>3.3217076212167698E-2</v>
      </c>
      <c r="EB126" s="1">
        <v>3.3351544290781E-2</v>
      </c>
      <c r="EC126" s="8">
        <v>3.3445775508880601E-2</v>
      </c>
      <c r="ED126" s="8">
        <v>3.3513881266117103E-2</v>
      </c>
      <c r="EE126" s="8">
        <v>3.3590994775295299E-2</v>
      </c>
      <c r="EF126" s="8">
        <v>3.3696662634611102E-2</v>
      </c>
      <c r="EG126" s="8">
        <v>3.3788982778787599E-2</v>
      </c>
      <c r="EH126" s="8">
        <v>3.39086279273033E-2</v>
      </c>
      <c r="EI126" s="8">
        <v>3.4015275537967703E-2</v>
      </c>
      <c r="EJ126" s="8">
        <v>3.40471677482128E-2</v>
      </c>
      <c r="EK126" s="8">
        <v>3.4167949110269498E-2</v>
      </c>
      <c r="EL126" s="1">
        <v>3.4259419888258001E-2</v>
      </c>
      <c r="EM126" s="8">
        <v>3.4301146864891101E-2</v>
      </c>
      <c r="EN126" s="8">
        <v>3.44759188592434E-2</v>
      </c>
      <c r="EO126" s="8">
        <v>3.4542635083198499E-2</v>
      </c>
      <c r="EP126" s="8">
        <v>3.4604467451572397E-2</v>
      </c>
      <c r="EQ126" s="8">
        <v>3.4797649830579799E-2</v>
      </c>
      <c r="ER126" s="8">
        <v>3.4874998033046702E-2</v>
      </c>
      <c r="ES126" s="8">
        <v>3.49798761308193E-2</v>
      </c>
      <c r="ET126" s="8">
        <v>3.5132374614477199E-2</v>
      </c>
      <c r="EU126" s="8">
        <v>3.52421812713146E-2</v>
      </c>
      <c r="EV126" s="8">
        <v>3.5386603325605399E-2</v>
      </c>
      <c r="EW126" s="8">
        <v>3.5562068223953198E-2</v>
      </c>
      <c r="EX126" s="8">
        <v>3.5744208842515897E-2</v>
      </c>
      <c r="EY126" s="8">
        <v>3.5880822688341099E-2</v>
      </c>
      <c r="EZ126" s="8">
        <v>3.6065991967916503E-2</v>
      </c>
      <c r="FA126" s="8">
        <v>3.62823531031609E-2</v>
      </c>
      <c r="FB126" s="8">
        <v>3.6482203751802403E-2</v>
      </c>
      <c r="FC126" s="8">
        <v>3.6730714142322499E-2</v>
      </c>
      <c r="FD126" s="8">
        <v>3.7023980170488399E-2</v>
      </c>
      <c r="FE126" s="1">
        <v>3.7346363067627002E-2</v>
      </c>
      <c r="FF126" s="1">
        <v>3.7673432379961E-2</v>
      </c>
      <c r="FG126" s="8">
        <v>3.80651578307152E-2</v>
      </c>
      <c r="FH126" s="8">
        <v>3.8472499698400497E-2</v>
      </c>
      <c r="FI126" s="8">
        <v>3.88602949678898E-2</v>
      </c>
      <c r="FJ126" s="8">
        <v>3.9337590336799601E-2</v>
      </c>
      <c r="FK126" s="8">
        <v>3.98180484771729E-2</v>
      </c>
      <c r="FL126" s="8">
        <v>4.0329545736312901E-2</v>
      </c>
      <c r="FM126" s="1">
        <v>4.0962215512991E-2</v>
      </c>
      <c r="FN126" s="8">
        <v>4.1668802499771097E-2</v>
      </c>
      <c r="FO126" s="8">
        <v>4.24119420349598E-2</v>
      </c>
      <c r="FP126" s="8">
        <v>4.3191518634557703E-2</v>
      </c>
      <c r="FQ126" s="8">
        <v>4.4088382273912402E-2</v>
      </c>
      <c r="FR126" s="8">
        <v>4.5024856925010702E-2</v>
      </c>
      <c r="FS126" s="8">
        <v>4.6029910445213297E-2</v>
      </c>
      <c r="FT126" s="8">
        <v>4.7149412333965302E-2</v>
      </c>
      <c r="FU126" s="8">
        <v>4.8334572464227697E-2</v>
      </c>
      <c r="FV126" s="8">
        <v>4.96323630213737E-2</v>
      </c>
      <c r="FW126" s="8">
        <v>5.1055531948804897E-2</v>
      </c>
      <c r="FX126" s="8">
        <v>5.2564483135938603E-2</v>
      </c>
      <c r="FY126" s="8">
        <v>5.4141875356435797E-2</v>
      </c>
      <c r="FZ126" s="8">
        <v>5.5700298398733097E-2</v>
      </c>
      <c r="GA126" s="8">
        <v>5.7232048362493501E-2</v>
      </c>
      <c r="GB126" s="8">
        <v>5.8860354125499698E-2</v>
      </c>
      <c r="GC126" s="8">
        <v>6.0527194291353198E-2</v>
      </c>
      <c r="GD126" s="8">
        <v>6.2171012163162197E-2</v>
      </c>
      <c r="GE126" s="8">
        <v>6.3757017254829407E-2</v>
      </c>
      <c r="GF126" s="8">
        <v>6.5338768064975697E-2</v>
      </c>
      <c r="GG126" s="8">
        <v>6.6969446837902097E-2</v>
      </c>
      <c r="GH126" s="8">
        <v>6.8592205643653897E-2</v>
      </c>
      <c r="GI126" s="8">
        <v>7.0034213364124298E-2</v>
      </c>
      <c r="GJ126" s="8">
        <v>7.1373701095581096E-2</v>
      </c>
      <c r="GK126" s="8">
        <v>7.2612568736076397E-2</v>
      </c>
      <c r="GL126" s="8">
        <v>7.3753394186496707E-2</v>
      </c>
      <c r="GM126" s="8">
        <v>7.4917480349540697E-2</v>
      </c>
      <c r="GN126" s="8">
        <v>7.6023772358894307E-2</v>
      </c>
      <c r="GO126" s="8">
        <v>7.7018573880195604E-2</v>
      </c>
      <c r="GP126" s="8">
        <v>7.7908545732498197E-2</v>
      </c>
      <c r="GQ126" s="8">
        <v>7.8736707568168599E-2</v>
      </c>
      <c r="GR126" s="8">
        <v>7.9486779868602794E-2</v>
      </c>
      <c r="GS126" s="8">
        <v>8.0165550112724304E-2</v>
      </c>
      <c r="GT126" s="8">
        <v>8.0888040363788605E-2</v>
      </c>
      <c r="GU126" s="8">
        <v>8.1551507115364102E-2</v>
      </c>
      <c r="GV126" s="8">
        <v>8.2160271704196902E-2</v>
      </c>
      <c r="GW126" s="8">
        <v>8.2768797874450697E-2</v>
      </c>
      <c r="GX126" s="8">
        <v>8.3339117467403398E-2</v>
      </c>
      <c r="GY126" s="8">
        <v>8.3910189568996402E-2</v>
      </c>
      <c r="GZ126" s="8">
        <v>8.4502257406711606E-2</v>
      </c>
      <c r="HA126" s="8">
        <v>8.5097476840019198E-2</v>
      </c>
      <c r="HB126" s="8">
        <v>8.5669003427028698E-2</v>
      </c>
      <c r="HC126" s="8">
        <v>8.6187779903411907E-2</v>
      </c>
      <c r="HD126" s="8">
        <v>8.66371914744377E-2</v>
      </c>
      <c r="HE126" s="1">
        <v>8.7036632001399994E-2</v>
      </c>
      <c r="HF126" s="8">
        <v>8.7379425764083904E-2</v>
      </c>
      <c r="HG126" s="8">
        <v>8.76486301422119E-2</v>
      </c>
      <c r="HH126" s="8">
        <v>8.7818644940853105E-2</v>
      </c>
      <c r="HI126" s="8">
        <v>8.7838880717754406E-2</v>
      </c>
      <c r="HJ126" s="8">
        <v>8.7742060422897297E-2</v>
      </c>
      <c r="HK126" s="1">
        <v>8.7547555565834004E-2</v>
      </c>
      <c r="HL126" s="8">
        <v>8.7199538946151706E-2</v>
      </c>
      <c r="HM126" s="8">
        <v>8.6788251996040303E-2</v>
      </c>
      <c r="HN126" s="8">
        <v>8.6327329277992207E-2</v>
      </c>
      <c r="HO126" s="8">
        <v>8.5798114538192694E-2</v>
      </c>
      <c r="HP126" s="8">
        <v>8.5258252918720204E-2</v>
      </c>
      <c r="HQ126" s="8">
        <v>8.4637306630611406E-2</v>
      </c>
      <c r="HR126" s="8">
        <v>8.39083567261696E-2</v>
      </c>
      <c r="HS126" s="8">
        <v>8.3118878304958302E-2</v>
      </c>
      <c r="HT126" s="8">
        <v>8.2260355353355394E-2</v>
      </c>
      <c r="HU126" s="1">
        <v>8.1360824406147003E-2</v>
      </c>
      <c r="HV126" s="8">
        <v>8.0438040196895599E-2</v>
      </c>
      <c r="HW126" s="8">
        <v>7.9445466399192796E-2</v>
      </c>
      <c r="HX126" s="8">
        <v>7.84570276737213E-2</v>
      </c>
      <c r="HY126" s="8">
        <v>7.7479600906372098E-2</v>
      </c>
      <c r="HZ126" s="1">
        <v>7.6469898223876995E-2</v>
      </c>
      <c r="IA126" s="8">
        <v>7.5506143271923107E-2</v>
      </c>
      <c r="IB126" s="8">
        <v>7.4614986777305603E-2</v>
      </c>
      <c r="IC126" s="8">
        <v>7.3787458240985898E-2</v>
      </c>
      <c r="ID126" s="8">
        <v>7.2986744344234494E-2</v>
      </c>
      <c r="IE126" s="8">
        <v>7.2258614003658295E-2</v>
      </c>
      <c r="IF126" s="8">
        <v>7.15959668159485E-2</v>
      </c>
      <c r="IG126" s="8">
        <v>7.0977993309497805E-2</v>
      </c>
      <c r="IH126" s="8">
        <v>7.0470690727233901E-2</v>
      </c>
      <c r="II126" s="8">
        <v>6.9966025650501307E-2</v>
      </c>
      <c r="IJ126" s="8">
        <v>6.9438271224498693E-2</v>
      </c>
      <c r="IK126" s="8">
        <v>6.8981215357780498E-2</v>
      </c>
      <c r="IL126" s="8">
        <v>6.8543210625648499E-2</v>
      </c>
      <c r="IM126" s="8">
        <v>6.8129405379295294E-2</v>
      </c>
      <c r="IN126" s="8">
        <v>6.7757107317447704E-2</v>
      </c>
      <c r="IO126" s="8">
        <v>6.7420043051242801E-2</v>
      </c>
      <c r="IP126" s="8">
        <v>6.7071326076984406E-2</v>
      </c>
      <c r="IQ126" s="8">
        <v>6.6709771752357497E-2</v>
      </c>
      <c r="IR126" s="8">
        <v>6.6407144069671603E-2</v>
      </c>
      <c r="IS126" s="8">
        <v>6.6214479506015805E-2</v>
      </c>
      <c r="IT126" s="8">
        <v>6.6053621470928206E-2</v>
      </c>
      <c r="IU126" s="8">
        <v>6.5871194005012498E-2</v>
      </c>
      <c r="IV126" s="8">
        <v>6.5715260803699493E-2</v>
      </c>
      <c r="IW126" s="8">
        <v>6.5595261752605397E-2</v>
      </c>
      <c r="IX126" s="8">
        <v>6.5528593957424205E-2</v>
      </c>
      <c r="IY126" s="8">
        <v>6.5511219203472096E-2</v>
      </c>
      <c r="IZ126" s="8">
        <v>6.5447658300399794E-2</v>
      </c>
      <c r="JA126" s="8">
        <v>6.5378636121749906E-2</v>
      </c>
      <c r="JB126" s="8">
        <v>6.5308213233947796E-2</v>
      </c>
      <c r="JC126" s="8">
        <v>6.5191753208637196E-2</v>
      </c>
      <c r="JD126" s="8">
        <v>6.5015964210033403E-2</v>
      </c>
      <c r="JE126" s="8">
        <v>6.4825475215911907E-2</v>
      </c>
      <c r="JF126" s="8">
        <v>6.4638756215572399E-2</v>
      </c>
      <c r="JG126" s="8">
        <v>6.4352266490459401E-2</v>
      </c>
      <c r="JH126" s="8">
        <v>6.40449449419975E-2</v>
      </c>
      <c r="JI126" s="8">
        <v>6.3711918890476199E-2</v>
      </c>
      <c r="JJ126" s="1">
        <v>6.3310444355011E-2</v>
      </c>
      <c r="JK126" s="8">
        <v>6.29285573959351E-2</v>
      </c>
      <c r="JL126" s="8">
        <v>6.2524348497390705E-2</v>
      </c>
      <c r="JM126" s="8">
        <v>6.2083728611469297E-2</v>
      </c>
      <c r="JN126" s="8">
        <v>6.1656251549720799E-2</v>
      </c>
      <c r="JO126" s="8">
        <v>6.1221543699502903E-2</v>
      </c>
      <c r="JP126" s="8">
        <v>6.0786049813032199E-2</v>
      </c>
      <c r="JQ126" s="1">
        <v>6.0364942997694002E-2</v>
      </c>
      <c r="JR126" s="8">
        <v>5.9956740587949801E-2</v>
      </c>
      <c r="JS126" s="8">
        <v>5.9609912335872699E-2</v>
      </c>
      <c r="JT126" s="8">
        <v>5.9324726462364197E-2</v>
      </c>
      <c r="JU126" s="8">
        <v>5.9042304754257202E-2</v>
      </c>
      <c r="JV126" s="8">
        <v>5.8777488768100697E-2</v>
      </c>
      <c r="JW126" s="1">
        <v>5.8547206223011003E-2</v>
      </c>
      <c r="JX126" s="8">
        <v>5.8370165526866899E-2</v>
      </c>
      <c r="JY126" s="8">
        <v>5.8273263275623301E-2</v>
      </c>
      <c r="JZ126" s="8">
        <v>5.8185901492834098E-2</v>
      </c>
      <c r="KA126" s="8">
        <v>5.8106288313865703E-2</v>
      </c>
      <c r="KB126" s="8">
        <v>5.8068994432687801E-2</v>
      </c>
      <c r="KC126" s="8">
        <v>5.8096885681152302E-2</v>
      </c>
      <c r="KD126" s="8">
        <v>5.8149646967649501E-2</v>
      </c>
      <c r="KE126" s="8">
        <v>5.8215115219354602E-2</v>
      </c>
      <c r="KF126" s="8">
        <v>5.8329075574874899E-2</v>
      </c>
      <c r="KG126" s="8">
        <v>5.8348976075649303E-2</v>
      </c>
      <c r="KH126" s="8">
        <v>5.8318886905908598E-2</v>
      </c>
      <c r="KI126" s="1">
        <v>5.8307982981205E-2</v>
      </c>
      <c r="KJ126" s="8">
        <v>5.8283507823944099E-2</v>
      </c>
      <c r="KK126" s="1">
        <v>5.8153823018074001E-2</v>
      </c>
      <c r="KL126" s="8">
        <v>5.7923309504985802E-2</v>
      </c>
      <c r="KM126" s="8">
        <v>5.76632395386696E-2</v>
      </c>
      <c r="KN126" s="8">
        <v>5.73152601718903E-2</v>
      </c>
      <c r="KO126" s="8">
        <v>5.6919537484645802E-2</v>
      </c>
      <c r="KP126" s="8">
        <v>5.6500766426324803E-2</v>
      </c>
      <c r="KQ126" s="8">
        <v>5.6046869605779599E-2</v>
      </c>
      <c r="KR126" s="8">
        <v>5.5532846599817297E-2</v>
      </c>
      <c r="KS126" s="8">
        <v>5.4962102323770502E-2</v>
      </c>
      <c r="KT126" s="8">
        <v>5.4364979267120403E-2</v>
      </c>
      <c r="KU126" s="8">
        <v>5.3868375718593597E-2</v>
      </c>
      <c r="KV126" s="8">
        <v>5.3409546613693203E-2</v>
      </c>
      <c r="KW126" s="8">
        <v>5.2941855043172802E-2</v>
      </c>
      <c r="KX126" s="8">
        <v>5.24552725255489E-2</v>
      </c>
      <c r="KY126" s="8">
        <v>5.2090436220169102E-2</v>
      </c>
      <c r="KZ126" s="8">
        <v>5.1814481616020203E-2</v>
      </c>
      <c r="LA126" s="8">
        <v>5.15672825276852E-2</v>
      </c>
      <c r="LB126" s="8">
        <v>5.1334965974092497E-2</v>
      </c>
      <c r="LC126" s="8">
        <v>5.1165055483579601E-2</v>
      </c>
      <c r="LD126" s="8">
        <v>5.10290898382664E-2</v>
      </c>
      <c r="LE126" s="8">
        <v>5.0851423293352099E-2</v>
      </c>
      <c r="LF126" s="1">
        <v>5.062310770154E-2</v>
      </c>
      <c r="LG126" s="8">
        <v>5.0293739885091802E-2</v>
      </c>
      <c r="LH126" s="8">
        <v>4.9910489469766603E-2</v>
      </c>
      <c r="LI126" s="8">
        <v>4.9544122070074102E-2</v>
      </c>
      <c r="LJ126" s="8">
        <v>4.91278320550919E-2</v>
      </c>
      <c r="LK126" s="8">
        <v>4.8668876290321399E-2</v>
      </c>
      <c r="LL126" s="8">
        <v>4.8194851726293599E-2</v>
      </c>
      <c r="LM126" s="8">
        <v>4.7702528536319698E-2</v>
      </c>
      <c r="LN126" s="8">
        <v>4.7264870256185497E-2</v>
      </c>
      <c r="LO126" s="8">
        <v>4.6910408884286901E-2</v>
      </c>
      <c r="LP126" s="8">
        <v>4.6614054590463597E-2</v>
      </c>
      <c r="LQ126" s="8">
        <v>4.6283412724733401E-2</v>
      </c>
      <c r="LR126" s="8">
        <v>4.5972384512424497E-2</v>
      </c>
      <c r="LS126" s="8">
        <v>4.57460917532444E-2</v>
      </c>
      <c r="LT126" s="8">
        <v>4.5650705695152297E-2</v>
      </c>
      <c r="LU126" s="8">
        <v>4.5576158910989803E-2</v>
      </c>
      <c r="LV126" s="8">
        <v>4.5475851744413397E-2</v>
      </c>
      <c r="LW126" s="8">
        <v>4.5360084623098401E-2</v>
      </c>
      <c r="LX126" s="8">
        <v>4.5367017388343797E-2</v>
      </c>
      <c r="LY126" s="8">
        <v>4.5458845794200897E-2</v>
      </c>
      <c r="LZ126" s="8">
        <v>4.5562684535980197E-2</v>
      </c>
      <c r="MA126" s="8">
        <v>4.55985069274902E-2</v>
      </c>
      <c r="MB126" s="8">
        <v>4.5775253325700802E-2</v>
      </c>
      <c r="MC126" s="8">
        <v>4.6035375446081203E-2</v>
      </c>
      <c r="MD126" s="1">
        <v>4.6322625130414997E-2</v>
      </c>
      <c r="ME126" s="8">
        <v>4.6688083559274701E-2</v>
      </c>
      <c r="MF126" s="8">
        <v>4.7171998769044897E-2</v>
      </c>
      <c r="MG126" s="8">
        <v>4.7783043235540397E-2</v>
      </c>
      <c r="MH126" s="8">
        <v>4.8522714525461197E-2</v>
      </c>
      <c r="MI126" s="8">
        <v>4.9451179802417797E-2</v>
      </c>
      <c r="MJ126" s="8">
        <v>5.06566390395164E-2</v>
      </c>
      <c r="MK126" s="1">
        <v>5.2297942340374E-2</v>
      </c>
      <c r="ML126" s="8">
        <v>5.4165188223123599E-2</v>
      </c>
      <c r="MM126" s="8">
        <v>5.60012087225914E-2</v>
      </c>
      <c r="MN126" s="8">
        <v>5.8049671351909603E-2</v>
      </c>
      <c r="MO126" s="8">
        <v>6.05949498713017E-2</v>
      </c>
      <c r="MP126" s="8">
        <v>6.3576228916645106E-2</v>
      </c>
      <c r="MQ126" s="8">
        <v>6.7059718072414398E-2</v>
      </c>
      <c r="MR126" s="8">
        <v>7.1166306734085097E-2</v>
      </c>
      <c r="MS126" s="8">
        <v>7.5798153877258301E-2</v>
      </c>
      <c r="MT126" s="1">
        <v>8.0765038728714003E-2</v>
      </c>
      <c r="MU126" s="8">
        <v>8.6015887558460194E-2</v>
      </c>
      <c r="MV126" s="8">
        <v>9.1759271919727298E-2</v>
      </c>
      <c r="MW126" s="8">
        <v>9.8065227270126301E-2</v>
      </c>
      <c r="MX126" s="1">
        <v>0.104691311717033</v>
      </c>
      <c r="MY126" s="1">
        <v>0.111642383038998</v>
      </c>
      <c r="MZ126" s="1">
        <v>0.118935324251652</v>
      </c>
      <c r="NA126" s="1">
        <v>0.12632438540458699</v>
      </c>
      <c r="NB126" s="1">
        <v>0.13372443616390201</v>
      </c>
      <c r="NC126" s="1">
        <v>0.14123699069023099</v>
      </c>
      <c r="ND126" s="1">
        <v>0.14893160760402699</v>
      </c>
      <c r="NE126" s="1">
        <v>0.15668652951717399</v>
      </c>
      <c r="NF126" s="1">
        <v>0.16452637314796401</v>
      </c>
      <c r="NG126" s="1">
        <v>0.172499939799309</v>
      </c>
      <c r="NH126" s="1">
        <v>0.180500403046608</v>
      </c>
      <c r="NI126" s="1">
        <v>0.188647091388702</v>
      </c>
      <c r="NJ126" s="1">
        <v>0.19691097736358601</v>
      </c>
      <c r="NK126" s="1">
        <v>0.20520046353340099</v>
      </c>
      <c r="NL126" s="1">
        <v>0.213624402880669</v>
      </c>
      <c r="NM126" s="1">
        <v>0.22187502682209001</v>
      </c>
      <c r="NN126" s="1">
        <v>0.230096220970154</v>
      </c>
      <c r="NO126" s="1">
        <v>0.23886427283287001</v>
      </c>
      <c r="NP126" s="1">
        <v>0.24838276207447099</v>
      </c>
      <c r="NQ126" s="1">
        <v>0.25838094949722301</v>
      </c>
      <c r="NR126" s="1">
        <v>0.26800563931465099</v>
      </c>
      <c r="NS126" s="1">
        <v>0.27682343125343301</v>
      </c>
      <c r="NT126" s="1">
        <v>0.28440147638320901</v>
      </c>
      <c r="NU126" s="1">
        <v>0.29225668311119102</v>
      </c>
      <c r="NV126" s="1">
        <v>0.30137813091278098</v>
      </c>
      <c r="NW126" s="1">
        <v>0.31042310595512401</v>
      </c>
      <c r="NX126" s="1">
        <v>0.31892019510269198</v>
      </c>
      <c r="NY126" s="1">
        <v>0.32694527506828303</v>
      </c>
      <c r="NZ126" s="1">
        <v>0.33493471145629899</v>
      </c>
      <c r="OA126" s="1">
        <v>0.34272733330726601</v>
      </c>
      <c r="OB126" s="1">
        <v>0.350300133228302</v>
      </c>
      <c r="OC126" s="1">
        <v>0.357617527246475</v>
      </c>
      <c r="OD126" s="1">
        <v>0.36456835269928001</v>
      </c>
      <c r="OE126" s="1">
        <v>0.370871782302856</v>
      </c>
      <c r="OF126" s="1">
        <v>0.37680351734161399</v>
      </c>
      <c r="OG126" s="1">
        <v>0.38276693224906899</v>
      </c>
      <c r="OH126" s="1">
        <v>0.388542950153351</v>
      </c>
      <c r="OI126" s="1">
        <v>0.39410537481308</v>
      </c>
      <c r="OJ126" s="1">
        <v>0.399357229471207</v>
      </c>
      <c r="OK126" s="1">
        <v>0.40435352921485901</v>
      </c>
      <c r="OL126" s="1">
        <v>0.40902781486511203</v>
      </c>
      <c r="OM126" s="1">
        <v>0.41342785954475397</v>
      </c>
      <c r="ON126" s="1">
        <v>0.41759443283081099</v>
      </c>
      <c r="OO126" s="1">
        <v>0.42147099971771201</v>
      </c>
      <c r="OP126" s="1">
        <v>0.42503309249877902</v>
      </c>
      <c r="OQ126" s="1">
        <v>0.42839941382408098</v>
      </c>
      <c r="OR126" s="1">
        <v>0.431593477725983</v>
      </c>
      <c r="OS126" s="1">
        <v>0.43445020914077798</v>
      </c>
      <c r="OT126" s="1">
        <v>0.43707504868507402</v>
      </c>
      <c r="OU126" s="1">
        <v>0.439566850662231</v>
      </c>
      <c r="OV126" s="1">
        <v>0.44196635484695401</v>
      </c>
      <c r="OW126" s="1">
        <v>0.44408163428306602</v>
      </c>
      <c r="OX126" s="1">
        <v>0.44596379995346103</v>
      </c>
      <c r="OY126" s="1">
        <v>0.44770291447639499</v>
      </c>
      <c r="OZ126" s="1">
        <v>0.44940206408500699</v>
      </c>
      <c r="PA126" s="1">
        <v>0.45101562142372098</v>
      </c>
      <c r="PB126" s="1">
        <v>0.45248523354530301</v>
      </c>
      <c r="PC126" s="1">
        <v>0.45375365018844599</v>
      </c>
      <c r="PD126" s="1">
        <v>0.45493420958518999</v>
      </c>
      <c r="PE126" s="1">
        <v>0.45617634057998702</v>
      </c>
      <c r="PF126" s="1">
        <v>0.45868906378745999</v>
      </c>
      <c r="PG126" s="1">
        <v>0.46305713057518</v>
      </c>
      <c r="PH126" s="1">
        <v>0.46438580751419101</v>
      </c>
      <c r="PI126" s="1">
        <v>0.46409216523170499</v>
      </c>
      <c r="PJ126" s="1">
        <v>0.46376115083694502</v>
      </c>
      <c r="PK126" s="1">
        <v>0.463648051023483</v>
      </c>
      <c r="PL126" s="1">
        <v>0.46362596750259399</v>
      </c>
      <c r="PM126" s="1">
        <v>0.46366989612579301</v>
      </c>
      <c r="PN126" s="1">
        <v>0.46379297971725503</v>
      </c>
      <c r="PO126" s="1">
        <v>0.464046150445938</v>
      </c>
      <c r="PP126" s="1">
        <v>0.46456098556518599</v>
      </c>
      <c r="PQ126" s="1">
        <v>0.465067028999329</v>
      </c>
      <c r="PR126" s="1">
        <v>0.465365290641785</v>
      </c>
      <c r="PS126" s="1">
        <v>0.46585416793823198</v>
      </c>
      <c r="PT126" s="1">
        <v>0.46631395816803001</v>
      </c>
      <c r="PU126" s="1">
        <v>0.46673074364662198</v>
      </c>
      <c r="PV126" s="1">
        <v>0.46718654036521901</v>
      </c>
      <c r="PW126" s="1">
        <v>0.46762257814407299</v>
      </c>
      <c r="PX126" s="1">
        <v>0.46800959110259999</v>
      </c>
      <c r="PY126" s="1">
        <v>0.46840336918830899</v>
      </c>
      <c r="PZ126" s="1">
        <v>0.46893799304962203</v>
      </c>
      <c r="QA126" s="1">
        <v>0.46938410401344299</v>
      </c>
      <c r="QB126" s="1">
        <v>0.46969583630561801</v>
      </c>
      <c r="QC126" s="1">
        <v>0.46994811296463002</v>
      </c>
      <c r="QD126" s="1">
        <v>0.47039180994033802</v>
      </c>
      <c r="QE126" s="1">
        <v>0.47080639004707298</v>
      </c>
      <c r="QF126" s="1">
        <v>0.47113621234893799</v>
      </c>
      <c r="QG126" s="1">
        <v>0.47140267491340598</v>
      </c>
      <c r="QH126" s="1">
        <v>0.471665740013123</v>
      </c>
      <c r="QI126" s="1">
        <v>0.47202941775321999</v>
      </c>
      <c r="QJ126" s="1">
        <v>0.47249487042427102</v>
      </c>
      <c r="QK126" s="1">
        <v>0.47297063469886802</v>
      </c>
      <c r="QL126" s="1">
        <v>0.47332105040550199</v>
      </c>
      <c r="QM126" s="1">
        <v>0.473695158958435</v>
      </c>
      <c r="QN126" s="1">
        <v>0.474117010831833</v>
      </c>
      <c r="QO126" s="1">
        <v>0.47439891099929798</v>
      </c>
      <c r="QP126" s="1">
        <v>0.47462230920791598</v>
      </c>
      <c r="QQ126" s="1">
        <v>0.47494590282440202</v>
      </c>
      <c r="QR126" s="1">
        <v>0.47540795803070102</v>
      </c>
      <c r="QS126" s="1">
        <v>0.47569620609283397</v>
      </c>
      <c r="QT126" s="1">
        <v>0.476024389266968</v>
      </c>
      <c r="QU126" s="1">
        <v>0.47639900445938099</v>
      </c>
      <c r="QV126" s="1">
        <v>0.476760774850845</v>
      </c>
      <c r="QW126" s="1">
        <v>0.47717908024787897</v>
      </c>
      <c r="QX126" s="1">
        <v>0.47759577631950401</v>
      </c>
      <c r="QY126" s="1">
        <v>0.477984309196472</v>
      </c>
      <c r="QZ126" s="1">
        <v>0.47834390401840199</v>
      </c>
      <c r="RA126" s="1">
        <v>0.47857233881950401</v>
      </c>
      <c r="RB126" s="1">
        <v>0.47881150245666498</v>
      </c>
      <c r="RC126" s="1">
        <v>0.47910910844802901</v>
      </c>
      <c r="RD126" s="1">
        <v>0.47933331131935097</v>
      </c>
      <c r="RE126" s="1">
        <v>0.47953352332115201</v>
      </c>
      <c r="RF126" s="1">
        <v>0.47980517148971602</v>
      </c>
      <c r="RG126" s="1">
        <v>0.480167835950851</v>
      </c>
      <c r="RH126" s="1">
        <v>0.48032540082931502</v>
      </c>
      <c r="RI126" s="1">
        <v>0.480589419603348</v>
      </c>
      <c r="RJ126" s="1">
        <v>0.48107799887657199</v>
      </c>
      <c r="RK126" s="1">
        <v>0.48171639442443798</v>
      </c>
      <c r="RL126" s="1">
        <v>0.48210880160331698</v>
      </c>
      <c r="RM126" s="1">
        <v>0.48251998424530002</v>
      </c>
      <c r="RN126" s="1">
        <v>0.48297592997550998</v>
      </c>
      <c r="RO126" s="1">
        <v>0.48333308100700401</v>
      </c>
      <c r="RP126" s="1">
        <v>0.483173698186874</v>
      </c>
      <c r="RQ126" s="1">
        <v>0.48347106575965898</v>
      </c>
      <c r="RR126" s="1">
        <v>0.48433074355125399</v>
      </c>
      <c r="RS126" s="1">
        <v>0.48465123772621199</v>
      </c>
      <c r="RT126" s="1">
        <v>0.48483455181121798</v>
      </c>
      <c r="RU126" s="1">
        <v>0.48500120639800998</v>
      </c>
      <c r="RV126" s="1">
        <v>0.485222458839417</v>
      </c>
      <c r="RW126" s="1">
        <v>0.48556265234947199</v>
      </c>
      <c r="RX126" s="1">
        <v>0.48601499199867199</v>
      </c>
      <c r="RY126" s="1">
        <v>0.48638579249382002</v>
      </c>
      <c r="RZ126" s="1">
        <v>0.486591666936874</v>
      </c>
      <c r="SA126" s="1">
        <v>0.48706129193306003</v>
      </c>
      <c r="SB126" s="1">
        <v>0.48753204941749601</v>
      </c>
      <c r="SC126" s="1">
        <v>0.48789998888969399</v>
      </c>
      <c r="SD126" s="1">
        <v>0.488185465335846</v>
      </c>
      <c r="SE126" s="1">
        <v>0.48856166005134599</v>
      </c>
      <c r="SF126" s="1">
        <v>0.48891553282737699</v>
      </c>
      <c r="SG126" s="1">
        <v>0.48924461007118197</v>
      </c>
      <c r="SH126" s="1">
        <v>0.48963689804077098</v>
      </c>
      <c r="SI126" s="1">
        <v>0.489998430013657</v>
      </c>
      <c r="SJ126" s="1">
        <v>0.49031636118888899</v>
      </c>
      <c r="SK126" s="1">
        <v>0.49064829945564298</v>
      </c>
      <c r="SL126" s="1">
        <v>0.49111577868461598</v>
      </c>
      <c r="SM126" s="1">
        <v>0.491549283266068</v>
      </c>
      <c r="SN126" s="1">
        <v>0.49191525578498801</v>
      </c>
      <c r="SO126" s="1">
        <v>0.49221995472907998</v>
      </c>
      <c r="SP126" s="1">
        <v>0.49247983098030101</v>
      </c>
      <c r="SQ126" s="1">
        <v>0.49274036288261402</v>
      </c>
      <c r="SR126" s="1">
        <v>0.49303716421127303</v>
      </c>
      <c r="SS126" s="1">
        <v>0.49339345097541798</v>
      </c>
      <c r="ST126" s="1">
        <v>0.493853569030762</v>
      </c>
      <c r="SU126" s="1">
        <v>0.49398022890090898</v>
      </c>
      <c r="SV126" s="1">
        <v>0.49412274360656699</v>
      </c>
      <c r="SW126" s="1">
        <v>0.49481660127639798</v>
      </c>
      <c r="SX126" s="1">
        <v>0.49539673328399703</v>
      </c>
      <c r="SY126" s="1">
        <v>0.49569246172905002</v>
      </c>
      <c r="SZ126" s="1">
        <v>0.49583497643470797</v>
      </c>
      <c r="TA126" s="1">
        <v>0.49609747529029802</v>
      </c>
      <c r="TB126" s="1">
        <v>0.496387898921967</v>
      </c>
      <c r="TC126" s="1">
        <v>0.496651470661163</v>
      </c>
      <c r="TD126" s="1">
        <v>0.49691462516784701</v>
      </c>
      <c r="TE126" s="1">
        <v>0.497275531291962</v>
      </c>
      <c r="TF126" s="1">
        <v>0.49754369258880599</v>
      </c>
      <c r="TG126" s="1">
        <v>0.49773773550987199</v>
      </c>
      <c r="TH126" s="1">
        <v>0.49800309538841198</v>
      </c>
      <c r="TI126" s="1">
        <v>0.49860629439353898</v>
      </c>
      <c r="TJ126" s="1">
        <v>0.49914464354515098</v>
      </c>
      <c r="TK126" s="1">
        <v>0.49946749210357699</v>
      </c>
      <c r="TL126" s="1">
        <v>0.49960312247276301</v>
      </c>
      <c r="TM126" s="1">
        <v>0.499758720397949</v>
      </c>
      <c r="TN126" s="1">
        <v>0.499988853931427</v>
      </c>
      <c r="TO126" s="1">
        <v>0.50030118227005005</v>
      </c>
      <c r="TP126" s="1">
        <v>0.50065517425537098</v>
      </c>
      <c r="TQ126" s="1">
        <v>0.50095975399017301</v>
      </c>
      <c r="TR126" s="1">
        <v>0.50116646289825395</v>
      </c>
      <c r="TS126" s="1">
        <v>0.50138145685195901</v>
      </c>
      <c r="TT126" s="1">
        <v>0.50171118974685702</v>
      </c>
      <c r="TU126" s="1">
        <v>0.50192356109619096</v>
      </c>
      <c r="TV126" s="1">
        <v>0.50217455625534102</v>
      </c>
      <c r="TW126" s="1">
        <v>0.50248438119888295</v>
      </c>
      <c r="TX126" s="1">
        <v>0.50278496742248502</v>
      </c>
      <c r="TY126" s="1">
        <v>0.50308901071548495</v>
      </c>
      <c r="TZ126" s="1">
        <v>0.50334912538528398</v>
      </c>
      <c r="UA126" s="1">
        <v>0.503584325313568</v>
      </c>
      <c r="UB126" s="1">
        <v>0.503853559494019</v>
      </c>
      <c r="UC126" s="1">
        <v>0.50403290987014804</v>
      </c>
      <c r="UD126" s="1">
        <v>0.50429481267929099</v>
      </c>
      <c r="UE126" s="1">
        <v>0.50458270311355602</v>
      </c>
      <c r="UF126" s="1">
        <v>0.50460582971572898</v>
      </c>
      <c r="UG126" s="1">
        <v>0.50481110811233498</v>
      </c>
      <c r="UH126" s="1">
        <v>0.50496631860732999</v>
      </c>
      <c r="UI126" s="1">
        <v>0.50497061014175404</v>
      </c>
      <c r="UJ126" s="1">
        <v>0.505085408687592</v>
      </c>
      <c r="UK126" s="1">
        <v>0.50511699914932295</v>
      </c>
      <c r="UL126" s="1">
        <v>0.50506955385208097</v>
      </c>
      <c r="UM126" s="1">
        <v>0.50507545471191395</v>
      </c>
      <c r="UN126" s="1">
        <v>0.50541359186172496</v>
      </c>
      <c r="UO126" s="1">
        <v>0.50566846132278398</v>
      </c>
      <c r="UP126" s="1">
        <v>0.50593918561935403</v>
      </c>
      <c r="UQ126" s="1">
        <v>0.50633537769317605</v>
      </c>
      <c r="UR126" s="1">
        <v>0.50664788484573398</v>
      </c>
      <c r="US126" s="1">
        <v>0.50708949565887496</v>
      </c>
      <c r="UT126" s="1">
        <v>0.50743067264556896</v>
      </c>
      <c r="UU126" s="1">
        <v>0.507468402385712</v>
      </c>
      <c r="UV126" s="1">
        <v>0.50734263658523604</v>
      </c>
      <c r="UW126" s="1">
        <v>0.50711661577224698</v>
      </c>
      <c r="UX126" s="1">
        <v>0.50713706016540505</v>
      </c>
      <c r="UY126" s="1">
        <v>0.50761801004409801</v>
      </c>
      <c r="UZ126" s="1">
        <v>0.507843017578125</v>
      </c>
      <c r="VA126" s="1">
        <v>0.50791549682617199</v>
      </c>
      <c r="VB126" s="1">
        <v>0.50809133052825906</v>
      </c>
      <c r="VC126" s="1">
        <v>0.50852620601654097</v>
      </c>
      <c r="VD126" s="1">
        <v>0.50869315862655595</v>
      </c>
      <c r="VE126" s="1">
        <v>0.508811235427856</v>
      </c>
      <c r="VF126" s="1">
        <v>0.50902026891708396</v>
      </c>
      <c r="VG126" s="1">
        <v>0.50938117504119895</v>
      </c>
      <c r="VH126" s="1">
        <v>0.50989288091659501</v>
      </c>
      <c r="VI126" s="1">
        <v>0.51029527187347401</v>
      </c>
      <c r="VJ126" s="1">
        <v>0.51041144132614102</v>
      </c>
      <c r="VK126" s="1">
        <v>0.51025050878524802</v>
      </c>
      <c r="VL126" s="1">
        <v>0.51037645339965798</v>
      </c>
      <c r="VM126" s="1">
        <v>0.51057547330856301</v>
      </c>
      <c r="VN126" s="1">
        <v>0.51062458753585804</v>
      </c>
      <c r="VO126" s="1">
        <v>0.51042741537094105</v>
      </c>
      <c r="VP126" s="1">
        <v>0.510614514350891</v>
      </c>
      <c r="VQ126" s="1">
        <v>0.51071560382842995</v>
      </c>
      <c r="VR126" s="1">
        <v>0.510389804840088</v>
      </c>
      <c r="VS126" s="1">
        <v>0.50957673788070701</v>
      </c>
      <c r="VT126" s="1">
        <v>0.50906503200530995</v>
      </c>
      <c r="VU126" s="1">
        <v>0.50875860452652</v>
      </c>
      <c r="VV126" s="1">
        <v>0.50826156139373802</v>
      </c>
      <c r="VW126" s="1">
        <v>0.50708973407745395</v>
      </c>
      <c r="VX126" s="1">
        <v>0.50668013095855702</v>
      </c>
      <c r="VY126" s="1">
        <v>0.50669777393341098</v>
      </c>
      <c r="VZ126" s="1">
        <v>0.50728088617324796</v>
      </c>
      <c r="WA126" s="1">
        <v>0.50885528326034501</v>
      </c>
      <c r="WB126" s="1">
        <v>0.509859919548035</v>
      </c>
      <c r="WC126" s="1">
        <v>0.51007968187332198</v>
      </c>
      <c r="WD126" s="1">
        <v>0.50982594490051303</v>
      </c>
      <c r="WE126" s="1">
        <v>0.50958168506622303</v>
      </c>
      <c r="WF126" s="1">
        <v>0.50960272550582897</v>
      </c>
      <c r="WG126" s="1">
        <v>0.50890910625457797</v>
      </c>
      <c r="WH126" s="1">
        <v>0.50787097215652499</v>
      </c>
      <c r="WI126" s="1">
        <v>0.50802320241928101</v>
      </c>
      <c r="WJ126" s="1">
        <v>0.50831639766693104</v>
      </c>
      <c r="WK126" s="1">
        <v>0.50788402557373002</v>
      </c>
      <c r="WL126" s="1">
        <v>0.50715386867523204</v>
      </c>
      <c r="WM126" s="1">
        <v>0.50730991363525402</v>
      </c>
      <c r="WN126" s="1">
        <v>0.50742560625076305</v>
      </c>
      <c r="WO126" s="1">
        <v>0.50706976652145397</v>
      </c>
      <c r="WP126" s="1">
        <v>0.50655514001846302</v>
      </c>
      <c r="WQ126" s="1">
        <v>0.50649869441986095</v>
      </c>
      <c r="WR126" s="1">
        <v>0.50575989484786998</v>
      </c>
      <c r="WS126" s="1">
        <v>0.50511848926544201</v>
      </c>
      <c r="WT126" s="1">
        <v>0.50448787212371804</v>
      </c>
      <c r="WU126" s="1">
        <v>0.50332611799240101</v>
      </c>
      <c r="WV126" s="1">
        <v>0.50315737724304199</v>
      </c>
      <c r="WW126" s="1">
        <v>0.50261181592941295</v>
      </c>
      <c r="WX126" s="1">
        <v>0.50222134590148904</v>
      </c>
      <c r="WY126" s="1">
        <v>0.50321120023727395</v>
      </c>
      <c r="WZ126" s="1">
        <v>0.50278872251510598</v>
      </c>
      <c r="XA126" s="1">
        <v>0.5027214884758</v>
      </c>
      <c r="XB126" s="1">
        <v>0.50308144092559803</v>
      </c>
      <c r="XC126" s="1">
        <v>0.50303345918655396</v>
      </c>
      <c r="XD126" s="1">
        <v>0.503223776817322</v>
      </c>
      <c r="XE126" s="1">
        <v>0.50353306531906095</v>
      </c>
      <c r="XF126" s="1">
        <v>0.50379747152328502</v>
      </c>
      <c r="XG126" s="1">
        <v>0.50390261411666903</v>
      </c>
      <c r="XH126" s="1">
        <v>0.50396060943603505</v>
      </c>
      <c r="XI126" s="1">
        <v>0.503653883934021</v>
      </c>
      <c r="XJ126" s="1">
        <v>0.50340825319290206</v>
      </c>
      <c r="XK126" s="1">
        <v>0.50365060567855802</v>
      </c>
      <c r="XL126" s="1">
        <v>0.50308102369308505</v>
      </c>
      <c r="XM126" s="1">
        <v>0.50273013114929199</v>
      </c>
      <c r="XN126" s="1">
        <v>0.50323444604873702</v>
      </c>
      <c r="XO126" s="1">
        <v>0.50442367792129505</v>
      </c>
      <c r="XP126" s="1">
        <v>0.50435137748718295</v>
      </c>
      <c r="XQ126" s="1">
        <v>0.50475776195526101</v>
      </c>
      <c r="XR126" s="1">
        <v>0.50502812862396196</v>
      </c>
      <c r="XS126" s="1">
        <v>0.504611015319824</v>
      </c>
      <c r="XT126" s="1">
        <v>0.50578039884567305</v>
      </c>
      <c r="XU126" s="1">
        <v>0.50636094808578502</v>
      </c>
      <c r="XV126" s="1">
        <v>0.50617176294326804</v>
      </c>
      <c r="XW126" s="1">
        <v>0.50589966773986805</v>
      </c>
      <c r="XX126" s="1">
        <v>0.50664085149765004</v>
      </c>
      <c r="XY126" s="1">
        <v>0.50697588920593295</v>
      </c>
      <c r="XZ126" s="1">
        <v>0.50745022296905495</v>
      </c>
      <c r="YA126" s="1">
        <v>0.50838214159011796</v>
      </c>
      <c r="YB126" s="1">
        <v>0.50872135162353505</v>
      </c>
      <c r="YC126" s="1">
        <v>0.50896269083023105</v>
      </c>
      <c r="YD126" s="1">
        <v>0.50899046659469604</v>
      </c>
      <c r="YE126" s="1">
        <v>0.50906044244766202</v>
      </c>
      <c r="YF126" s="1">
        <v>0.50999635457992598</v>
      </c>
      <c r="YG126" s="1">
        <v>0.51031607389450095</v>
      </c>
      <c r="YH126" s="1">
        <v>0.51074683666229204</v>
      </c>
      <c r="YI126" s="1">
        <v>0.51134026050567605</v>
      </c>
      <c r="YJ126" s="1">
        <v>0.51114666461944602</v>
      </c>
      <c r="YK126" s="1">
        <v>0.51197242736816395</v>
      </c>
      <c r="YL126" s="1">
        <v>0.51240873336792003</v>
      </c>
      <c r="YM126" s="1">
        <v>0.507088482379913</v>
      </c>
      <c r="YN126" s="1">
        <v>0.50737589597702004</v>
      </c>
      <c r="YO126" s="1">
        <v>0.50789433717727706</v>
      </c>
      <c r="YP126" s="1">
        <v>0.50866448879241899</v>
      </c>
      <c r="YQ126" s="1">
        <v>0.50916981697082497</v>
      </c>
      <c r="YR126" s="1">
        <v>0.50960433483123802</v>
      </c>
      <c r="YS126" s="1">
        <v>0.51004159450530995</v>
      </c>
      <c r="YT126" s="1">
        <v>0.51020175218582198</v>
      </c>
      <c r="YU126" s="1">
        <v>0.51064193248748802</v>
      </c>
      <c r="YV126" s="1">
        <v>0.51129597425460804</v>
      </c>
      <c r="YW126" s="1">
        <v>0.51198381185531605</v>
      </c>
      <c r="YX126" s="1">
        <v>0.51247543096542403</v>
      </c>
      <c r="YY126" s="1">
        <v>0.51291584968566895</v>
      </c>
      <c r="YZ126" s="1">
        <v>0.51341408491134599</v>
      </c>
      <c r="ZA126" s="1">
        <v>0.51370370388030995</v>
      </c>
      <c r="ZB126" s="1">
        <v>0.51425820589065596</v>
      </c>
      <c r="ZC126" s="1">
        <v>0.51513636112213101</v>
      </c>
      <c r="ZD126" s="1">
        <v>0.51572912931442305</v>
      </c>
      <c r="ZE126" s="1">
        <v>0.51623749732971203</v>
      </c>
      <c r="ZF126" s="1">
        <v>0.51679086685180697</v>
      </c>
      <c r="ZG126" s="1">
        <v>0.51726049184799205</v>
      </c>
      <c r="ZH126" s="1">
        <v>0.51773309707641602</v>
      </c>
      <c r="ZI126" s="1">
        <v>0.518255114555359</v>
      </c>
      <c r="ZJ126" s="1">
        <v>0.51877450942993197</v>
      </c>
      <c r="ZK126" s="1">
        <v>0.51929128170013406</v>
      </c>
      <c r="ZL126" s="1">
        <v>0.51977157592773404</v>
      </c>
      <c r="ZM126" s="1">
        <v>0.52027660608291604</v>
      </c>
      <c r="ZN126" s="1">
        <v>0.52080696821212802</v>
      </c>
      <c r="ZO126" s="1">
        <v>0.52135735750198398</v>
      </c>
      <c r="ZP126" s="1">
        <v>0.52197933197021495</v>
      </c>
      <c r="ZQ126" s="1">
        <v>0.52247619628906306</v>
      </c>
      <c r="ZR126" s="1">
        <v>0.52289974689483598</v>
      </c>
      <c r="ZS126" s="1">
        <v>0.52341610193252597</v>
      </c>
      <c r="ZT126" s="1">
        <v>0.52392321825027499</v>
      </c>
      <c r="ZU126" s="1">
        <v>0.52434396743774403</v>
      </c>
      <c r="ZV126" s="1">
        <v>0.524935603141785</v>
      </c>
      <c r="ZW126" s="1">
        <v>0.52555060386657704</v>
      </c>
      <c r="ZX126" s="1">
        <v>0.52596819400787398</v>
      </c>
      <c r="ZY126" s="1">
        <v>0.52638816833496105</v>
      </c>
      <c r="ZZ126" s="1">
        <v>0.52678257226944003</v>
      </c>
      <c r="AAA126" s="1">
        <v>0.52719241380691495</v>
      </c>
      <c r="AAB126" s="1">
        <v>0.52765870094299305</v>
      </c>
      <c r="AAC126" s="1">
        <v>0.52821362018585205</v>
      </c>
      <c r="AAD126" s="1">
        <v>0.52866631746292103</v>
      </c>
      <c r="AAE126" s="1">
        <v>0.52913182973861705</v>
      </c>
      <c r="AAF126" s="1">
        <v>0.52956622838973999</v>
      </c>
      <c r="AAG126" s="1">
        <v>0.52981442213058505</v>
      </c>
      <c r="AAH126" s="1">
        <v>0.53015738725662198</v>
      </c>
      <c r="AAI126" s="1">
        <v>0.53063231706619296</v>
      </c>
      <c r="AAJ126" s="1">
        <v>0.53110831975936901</v>
      </c>
      <c r="AAK126" s="1">
        <v>0.53158557415008501</v>
      </c>
      <c r="AAL126" s="1">
        <v>0.53207540512085005</v>
      </c>
      <c r="AAM126" s="1">
        <v>0.53252089023590099</v>
      </c>
      <c r="AAN126" s="1">
        <v>0.53282451629638705</v>
      </c>
      <c r="AAO126" s="1">
        <v>0.53312838077545199</v>
      </c>
      <c r="AAP126" s="1">
        <v>0.53342312574386597</v>
      </c>
      <c r="AAQ126" s="1">
        <v>0.53370600938796997</v>
      </c>
      <c r="AAR126" s="1">
        <v>0.53388881683349598</v>
      </c>
      <c r="AAS126" s="1">
        <v>0.53420531749725297</v>
      </c>
      <c r="AAT126" s="1">
        <v>0.53453624248504605</v>
      </c>
      <c r="AAU126" s="1">
        <v>0.53482443094253496</v>
      </c>
      <c r="AAV126" s="1">
        <v>0.53518944978714</v>
      </c>
      <c r="AAW126" s="1">
        <v>0.53540498018264804</v>
      </c>
      <c r="AAX126" s="1">
        <v>0.535652935504913</v>
      </c>
      <c r="AAY126" s="1">
        <v>0.53600281476974498</v>
      </c>
      <c r="AAZ126" s="1">
        <v>0.53626549243927002</v>
      </c>
      <c r="ABA126" s="1">
        <v>0.53661936521530196</v>
      </c>
      <c r="ABB126" s="1">
        <v>0.53699713945388805</v>
      </c>
      <c r="ABC126" s="1">
        <v>0.53735643625259399</v>
      </c>
      <c r="ABD126" s="1">
        <v>0.53766733407974199</v>
      </c>
      <c r="ABE126" s="1">
        <v>0.53796231746673595</v>
      </c>
      <c r="ABF126" s="1">
        <v>0.53823769092559803</v>
      </c>
      <c r="ABG126" s="1">
        <v>0.53854280710220304</v>
      </c>
      <c r="ABH126" s="1">
        <v>0.53875052928924605</v>
      </c>
      <c r="ABI126" s="1">
        <v>0.53896737098693803</v>
      </c>
      <c r="ABJ126" s="1">
        <v>0.53923517465591397</v>
      </c>
      <c r="ABK126" s="1">
        <v>0.53932350873947099</v>
      </c>
      <c r="ABL126" s="1">
        <v>0.53940421342849698</v>
      </c>
      <c r="ABM126" s="1">
        <v>0.53972464799881004</v>
      </c>
      <c r="ABN126" s="1">
        <v>0.53997898101806596</v>
      </c>
      <c r="ABO126" s="1">
        <v>0.540202796459198</v>
      </c>
      <c r="ABP126" s="1">
        <v>0.54048466682434104</v>
      </c>
      <c r="ABQ126" s="1">
        <v>0.54065304994583097</v>
      </c>
      <c r="ABR126" s="1">
        <v>0.54085922241210904</v>
      </c>
      <c r="ABS126" s="1">
        <v>0.54102194309234597</v>
      </c>
      <c r="ABT126" s="1">
        <v>0.54130369424819902</v>
      </c>
      <c r="ABU126" s="1">
        <v>0.54162454605102495</v>
      </c>
      <c r="ABV126" s="1">
        <v>0.54185712337493896</v>
      </c>
      <c r="ABW126" s="1">
        <v>0.54191619157791104</v>
      </c>
      <c r="ABX126" s="1">
        <v>0.54195517301559404</v>
      </c>
      <c r="ABY126" s="1">
        <v>0.54203361272811901</v>
      </c>
      <c r="ABZ126" s="1">
        <v>0.54214984178543102</v>
      </c>
      <c r="ACA126" s="1">
        <v>0.54241210222244296</v>
      </c>
      <c r="ACB126" s="1">
        <v>0.54262518882751498</v>
      </c>
      <c r="ACC126" s="1">
        <v>0.54266482591628995</v>
      </c>
      <c r="ACD126" s="1">
        <v>0.54268544912338301</v>
      </c>
      <c r="ACE126" s="1">
        <v>0.54276990890502896</v>
      </c>
      <c r="ACF126" s="1">
        <v>0.54284888505935702</v>
      </c>
      <c r="ACG126" s="1">
        <v>0.54295551776885997</v>
      </c>
      <c r="ACH126" s="1">
        <v>0.54309058189392101</v>
      </c>
      <c r="ACI126" s="1">
        <v>0.54329156875610396</v>
      </c>
      <c r="ACJ126" s="1">
        <v>0.54340010881423995</v>
      </c>
      <c r="ACK126" s="1">
        <v>0.54344689846038796</v>
      </c>
      <c r="ACL126" s="1">
        <v>0.54348337650299094</v>
      </c>
      <c r="ACM126" s="1">
        <v>0.54344815015792802</v>
      </c>
      <c r="ACN126" s="1">
        <v>0.54349106550216697</v>
      </c>
      <c r="ACO126" s="1">
        <v>0.54364109039306596</v>
      </c>
      <c r="ACP126" s="1">
        <v>0.54372775554657005</v>
      </c>
      <c r="ACQ126" s="1">
        <v>0.54382628202438399</v>
      </c>
      <c r="ACR126" s="1">
        <v>0.543842554092407</v>
      </c>
      <c r="ACS126" s="1">
        <v>0.54363137483596802</v>
      </c>
      <c r="ACT126" s="1">
        <v>0.54358685016632102</v>
      </c>
      <c r="ACU126" s="1">
        <v>0.543645799160004</v>
      </c>
      <c r="ACV126" s="1">
        <v>0.54376703500747703</v>
      </c>
      <c r="ACW126" s="1">
        <v>0.54384970664978005</v>
      </c>
      <c r="ACX126" s="1">
        <v>0.54391038417816195</v>
      </c>
      <c r="ACY126" s="1">
        <v>0.543723285198212</v>
      </c>
      <c r="ACZ126" s="1">
        <v>0.54330646991729703</v>
      </c>
      <c r="ADA126" s="1">
        <v>0.54276108741760298</v>
      </c>
      <c r="ADB126" s="1">
        <v>0.54231101274490401</v>
      </c>
      <c r="ADC126" s="1">
        <v>0.54268932342529297</v>
      </c>
      <c r="ADD126" s="1">
        <v>0.54315090179443404</v>
      </c>
      <c r="ADE126" s="1">
        <v>0.54328477382659901</v>
      </c>
      <c r="ADF126" s="1">
        <v>0.54331648349761996</v>
      </c>
      <c r="ADG126" s="1">
        <v>0.54305177927017201</v>
      </c>
      <c r="ADH126" s="1">
        <v>0.54204785823821999</v>
      </c>
      <c r="ADI126" s="1">
        <v>0.54115372896194502</v>
      </c>
      <c r="ADJ126" s="1">
        <v>0.54039102792739901</v>
      </c>
      <c r="ADK126" s="1">
        <v>0.53948652744293202</v>
      </c>
      <c r="ADL126" s="1">
        <v>0.53803181648254395</v>
      </c>
      <c r="ADM126" s="1">
        <v>0.53704500198364302</v>
      </c>
      <c r="ADN126" s="1">
        <v>0.53623235225677501</v>
      </c>
      <c r="ADO126" s="1">
        <v>0.53506720066070601</v>
      </c>
      <c r="ADP126" s="1">
        <v>0.53396666049957298</v>
      </c>
      <c r="ADQ126" s="1">
        <v>0.53294336795806896</v>
      </c>
      <c r="ADR126" s="1">
        <v>0.531544089317322</v>
      </c>
      <c r="ADS126" s="1">
        <v>0.53037911653518699</v>
      </c>
      <c r="ADT126" s="1">
        <v>0.52933990955352805</v>
      </c>
      <c r="ADU126" s="1">
        <v>0.52845484018325795</v>
      </c>
      <c r="ADV126" s="1">
        <v>0.527318716049194</v>
      </c>
      <c r="ADW126" s="1">
        <v>0.52615398168563798</v>
      </c>
      <c r="ADX126" s="1">
        <v>0.52495867013931297</v>
      </c>
      <c r="ADY126" s="1">
        <v>0.52350902557373002</v>
      </c>
      <c r="ADZ126" s="1">
        <v>0.52191460132598899</v>
      </c>
      <c r="AEA126" s="1">
        <v>0.52036219835281405</v>
      </c>
      <c r="AEB126" s="1">
        <v>0.51846098899841297</v>
      </c>
      <c r="AEC126" s="1">
        <v>0.516315758228302</v>
      </c>
      <c r="AED126" s="1">
        <v>0.51455694437027</v>
      </c>
      <c r="AEE126" s="1">
        <v>0.51268094778060902</v>
      </c>
      <c r="AEF126" s="1">
        <v>0.51074028015136697</v>
      </c>
      <c r="AEG126" s="1">
        <v>0.50909215211868297</v>
      </c>
      <c r="AEH126" s="1">
        <v>0.50739043951034501</v>
      </c>
      <c r="AEI126" s="1">
        <v>0.50578308105468806</v>
      </c>
      <c r="AEJ126" s="1">
        <v>0.50429230928420998</v>
      </c>
      <c r="AEK126" s="1">
        <v>0.50314009189605702</v>
      </c>
      <c r="AEL126" s="1">
        <v>0.50218230485916104</v>
      </c>
      <c r="AEM126" s="1">
        <v>0.50127238035202004</v>
      </c>
      <c r="AEN126" s="1">
        <v>0.50051754713058505</v>
      </c>
      <c r="AEO126" s="1">
        <v>0.49986234307289101</v>
      </c>
      <c r="AEP126" s="1">
        <v>0.49921709299087502</v>
      </c>
      <c r="AEQ126" s="1">
        <v>0.49865153431892401</v>
      </c>
      <c r="AER126" s="1">
        <v>0.49811723828315702</v>
      </c>
      <c r="AES126" s="1">
        <v>0.49770653247833302</v>
      </c>
      <c r="AET126" s="1">
        <v>0.49730375409126298</v>
      </c>
      <c r="AEU126" s="1">
        <v>0.49677720665931702</v>
      </c>
      <c r="AEV126" s="1">
        <v>0.49637886881828303</v>
      </c>
      <c r="AEW126" s="1">
        <v>0.496067404747009</v>
      </c>
      <c r="AEX126" s="1">
        <v>0.49578365683555597</v>
      </c>
      <c r="AEY126" s="1">
        <v>0.49552124738693198</v>
      </c>
      <c r="AEZ126" s="1">
        <v>0.49528810381889299</v>
      </c>
      <c r="AFA126" s="1">
        <v>0.49510914087295499</v>
      </c>
      <c r="AFB126" s="1">
        <v>0.494906365871429</v>
      </c>
      <c r="AFC126" s="1">
        <v>0.49472659826278698</v>
      </c>
      <c r="AFD126" s="1">
        <v>0.49448654055595398</v>
      </c>
      <c r="AFE126" s="1">
        <v>0.49418541789054898</v>
      </c>
      <c r="AFF126" s="1">
        <v>0.49395582079887401</v>
      </c>
      <c r="AFG126" s="1">
        <v>0.49369496107101402</v>
      </c>
      <c r="AFH126" s="1">
        <v>0.49345493316650402</v>
      </c>
      <c r="AFI126" s="1">
        <v>0.49336355924606301</v>
      </c>
      <c r="AFJ126" s="1">
        <v>0.49320369958877602</v>
      </c>
      <c r="AFK126" s="1">
        <v>0.49298903346061701</v>
      </c>
      <c r="AFL126" s="1">
        <v>0.49266964197158802</v>
      </c>
      <c r="AFM126" s="1">
        <v>0.49241846799850503</v>
      </c>
      <c r="AFN126" s="1">
        <v>0.49213501811027499</v>
      </c>
      <c r="AFO126" s="1">
        <v>0.49188277125358598</v>
      </c>
      <c r="AFP126" s="1">
        <v>0.49165853857994102</v>
      </c>
      <c r="AFQ126" s="1">
        <v>0.49148812890052801</v>
      </c>
      <c r="AFR126" s="1">
        <v>0.491330206394196</v>
      </c>
      <c r="AFS126" s="1">
        <v>0.49118202924728399</v>
      </c>
      <c r="AFT126" s="1">
        <v>0.49110195040702798</v>
      </c>
      <c r="AFU126" s="1">
        <v>0.491005629301071</v>
      </c>
      <c r="AFV126" s="1">
        <v>0.490868270397186</v>
      </c>
      <c r="AFW126" s="1">
        <v>0.49076819419860801</v>
      </c>
      <c r="AFX126" s="1">
        <v>0.490783751010895</v>
      </c>
      <c r="AFY126" s="1">
        <v>0.49078202247619601</v>
      </c>
      <c r="AFZ126" s="1">
        <v>0.49081438779830899</v>
      </c>
      <c r="AGA126" s="1">
        <v>0.49087399244308499</v>
      </c>
      <c r="AGB126" s="1">
        <v>0.49085927009582497</v>
      </c>
      <c r="AGC126" s="1">
        <v>0.49073272943496699</v>
      </c>
      <c r="AGD126" s="1">
        <v>0.49078157544135997</v>
      </c>
      <c r="AGE126" s="1">
        <v>0.490857094526291</v>
      </c>
      <c r="AGF126" s="1">
        <v>0.49097594618797302</v>
      </c>
      <c r="AGG126" s="1">
        <v>0.49119746685028098</v>
      </c>
      <c r="AGH126" s="1">
        <v>0.49142900109291099</v>
      </c>
      <c r="AGI126" s="1">
        <v>0.49170005321502702</v>
      </c>
      <c r="AGJ126" s="1">
        <v>0.491947501897812</v>
      </c>
      <c r="AGK126" s="1">
        <v>0.492179125547409</v>
      </c>
      <c r="AGL126" s="1">
        <v>0.49249798059463501</v>
      </c>
      <c r="AGM126" s="1">
        <v>0.49282595515251199</v>
      </c>
      <c r="AGN126" s="1">
        <v>0.49314761161804199</v>
      </c>
      <c r="AGO126" s="1">
        <v>0.49363929033279402</v>
      </c>
      <c r="AGP126" s="1">
        <v>0.49425625801086398</v>
      </c>
      <c r="AGQ126" s="1">
        <v>0.494831472635269</v>
      </c>
      <c r="AGR126" s="1">
        <v>0.49546137452125499</v>
      </c>
      <c r="AGS126" s="1">
        <v>0.49606418609619102</v>
      </c>
      <c r="AGT126" s="1">
        <v>0.496620982885361</v>
      </c>
      <c r="AGU126" s="1">
        <v>0.497299075126648</v>
      </c>
      <c r="AGV126" s="1">
        <v>0.49802428483963002</v>
      </c>
      <c r="AGW126" s="1">
        <v>0.498780578374863</v>
      </c>
      <c r="AGX126" s="1">
        <v>0.49966382980346702</v>
      </c>
      <c r="AGY126" s="1">
        <v>0.50045192241668701</v>
      </c>
      <c r="AGZ126" s="1">
        <v>0.50118422508239702</v>
      </c>
      <c r="AHA126" s="1">
        <v>0.50197088718414296</v>
      </c>
      <c r="AHB126" s="1">
        <v>0.50275510549545299</v>
      </c>
      <c r="AHC126" s="1">
        <v>0.50356435775756803</v>
      </c>
      <c r="AHD126" s="1">
        <v>0.50442415475845304</v>
      </c>
      <c r="AHE126" s="1">
        <v>0.50529956817626998</v>
      </c>
      <c r="AHF126" s="1">
        <v>0.50608777999877896</v>
      </c>
      <c r="AHG126" s="1">
        <v>0.50691342353820801</v>
      </c>
      <c r="AHH126" s="1">
        <v>0.50768244266509999</v>
      </c>
      <c r="AHI126" s="1">
        <v>0.50841480493545499</v>
      </c>
      <c r="AHJ126" s="1">
        <v>0.50911694765090898</v>
      </c>
      <c r="AHK126" s="1">
        <v>0.50979411602020297</v>
      </c>
      <c r="AHL126" s="1">
        <v>0.51046401262283303</v>
      </c>
      <c r="AHM126" s="1">
        <v>0.51110517978668202</v>
      </c>
      <c r="AHN126" s="1">
        <v>0.51175439357757602</v>
      </c>
      <c r="AHO126" s="1">
        <v>0.512451231479645</v>
      </c>
      <c r="AHP126" s="1">
        <v>0.513044893741608</v>
      </c>
      <c r="AHQ126" s="1">
        <v>0.51356661319732699</v>
      </c>
      <c r="AHR126" s="1">
        <v>0.51410895586013805</v>
      </c>
      <c r="AHS126" s="1">
        <v>0.51455384492874101</v>
      </c>
      <c r="AHT126" s="1">
        <v>0.515094995498657</v>
      </c>
      <c r="AHU126" s="1">
        <v>0.515766441822052</v>
      </c>
      <c r="AHV126" s="1">
        <v>0.51634192466735795</v>
      </c>
      <c r="AHW126" s="1">
        <v>0.51691126823425304</v>
      </c>
      <c r="AHX126" s="1">
        <v>0.51745307445526101</v>
      </c>
      <c r="AHY126" s="1">
        <v>0.51800674200057995</v>
      </c>
      <c r="AHZ126" s="1">
        <v>0.51851177215576205</v>
      </c>
      <c r="AIA126" s="1">
        <v>0.51901626586914096</v>
      </c>
      <c r="AIB126" s="1">
        <v>0.51958972215652499</v>
      </c>
      <c r="AIC126" s="1">
        <v>0.52004867792129505</v>
      </c>
      <c r="AID126" s="1">
        <v>0.52038383483886697</v>
      </c>
      <c r="AIE126" s="1">
        <v>0.52080315351486195</v>
      </c>
      <c r="AIF126" s="1">
        <v>0.52123147249221802</v>
      </c>
      <c r="AIG126" s="1">
        <v>0.52164095640182495</v>
      </c>
      <c r="AIH126" s="1">
        <v>0.52209591865539595</v>
      </c>
      <c r="AII126" s="1">
        <v>0.52250081300735496</v>
      </c>
      <c r="AIJ126" s="1">
        <v>0.52286183834075906</v>
      </c>
      <c r="AIK126" s="1">
        <v>0.52321881055831898</v>
      </c>
      <c r="AIL126" s="1">
        <v>0.52352190017700195</v>
      </c>
      <c r="AIM126" s="1">
        <v>0.52388054132461503</v>
      </c>
      <c r="AIN126" s="1">
        <v>0.52425426244735696</v>
      </c>
      <c r="AIO126" s="1">
        <v>0.52466738224029497</v>
      </c>
      <c r="AIP126" s="1">
        <v>0.52500253915786699</v>
      </c>
      <c r="AIQ126" s="1">
        <v>0.52533936500549305</v>
      </c>
      <c r="AIR126" s="1">
        <v>0.52566385269164995</v>
      </c>
      <c r="AIS126" s="1">
        <v>0.52592635154724099</v>
      </c>
      <c r="AIT126" s="1">
        <v>0.52618116140365601</v>
      </c>
      <c r="AIU126" s="1">
        <v>0.52647399902343806</v>
      </c>
      <c r="AIV126" s="1">
        <v>0.526672303676605</v>
      </c>
      <c r="AIW126" s="1">
        <v>0.52673441171646096</v>
      </c>
      <c r="AIX126" s="1">
        <v>0.52688390016555797</v>
      </c>
      <c r="AIY126" s="1">
        <v>0.52705687284469604</v>
      </c>
      <c r="AIZ126" s="1">
        <v>0.52718514204025302</v>
      </c>
      <c r="AJA126" s="1">
        <v>0.52730840444564797</v>
      </c>
      <c r="AJB126" s="1">
        <v>0.527432441711426</v>
      </c>
      <c r="AJC126" s="1">
        <v>0.52752947807312001</v>
      </c>
      <c r="AJD126" s="1">
        <v>0.52761667966842696</v>
      </c>
      <c r="AJE126" s="1">
        <v>0.52775806188583396</v>
      </c>
      <c r="AJF126" s="1">
        <v>0.527820885181427</v>
      </c>
      <c r="AJG126" s="1">
        <v>0.52783828973770097</v>
      </c>
      <c r="AJH126" s="1">
        <v>0.52778941392898604</v>
      </c>
      <c r="AJI126" s="1">
        <v>0.52777463197708097</v>
      </c>
      <c r="AJJ126" s="1">
        <v>0.52772647142410301</v>
      </c>
      <c r="AJK126" s="1">
        <v>0.52768945693969704</v>
      </c>
      <c r="AJL126" s="1">
        <v>0.52768254280090299</v>
      </c>
      <c r="AJM126" s="1">
        <v>0.52762323617935203</v>
      </c>
      <c r="AJN126" s="1">
        <v>0.527510106563568</v>
      </c>
      <c r="AJO126" s="1">
        <v>0.527432441711426</v>
      </c>
      <c r="AJP126" s="1">
        <v>0.52738231420517001</v>
      </c>
      <c r="AJQ126" s="1">
        <v>0.52726483345031705</v>
      </c>
      <c r="AJR126" s="1">
        <v>0.52716881036758401</v>
      </c>
      <c r="AJS126" s="1">
        <v>0.52697837352752697</v>
      </c>
      <c r="AJT126" s="1">
        <v>0.526664078235626</v>
      </c>
      <c r="AJU126" s="1">
        <v>0.52637976408004805</v>
      </c>
      <c r="AJV126" s="1">
        <v>0.52605706453323398</v>
      </c>
      <c r="AJW126" s="1">
        <v>0.52572453022003196</v>
      </c>
      <c r="AJX126" s="1">
        <v>0.525371193885803</v>
      </c>
      <c r="AJY126" s="1">
        <v>0.52502530813217196</v>
      </c>
      <c r="AJZ126" s="1">
        <v>0.52469247579574596</v>
      </c>
      <c r="AKA126" s="1">
        <v>0.52430284023284901</v>
      </c>
      <c r="AKB126" s="1">
        <v>0.52389198541641202</v>
      </c>
      <c r="AKC126" s="1">
        <v>0.52349662780761697</v>
      </c>
      <c r="AKD126" s="1">
        <v>0.523004829883575</v>
      </c>
      <c r="AKE126" s="1">
        <v>0.52243763208389304</v>
      </c>
      <c r="AKF126" s="1">
        <v>0.52183550596237205</v>
      </c>
      <c r="AKG126" s="1">
        <v>0.52117908000946001</v>
      </c>
      <c r="AKH126" s="1">
        <v>0.52046966552734397</v>
      </c>
      <c r="AKI126" s="1">
        <v>0.51967209577560403</v>
      </c>
      <c r="AKJ126" s="1">
        <v>0.51887309551239003</v>
      </c>
      <c r="AKK126" s="1">
        <v>0.51801216602325395</v>
      </c>
      <c r="AKL126" s="1">
        <v>0.51716220378875699</v>
      </c>
      <c r="AKM126" s="1">
        <v>0.51637226343154896</v>
      </c>
      <c r="AKN126" s="1">
        <v>0.51543956995010398</v>
      </c>
      <c r="AKO126" s="1">
        <v>0.51444637775421098</v>
      </c>
      <c r="AKP126" s="1">
        <v>0.51338940858840898</v>
      </c>
      <c r="AKQ126" s="1">
        <v>0.51213699579238903</v>
      </c>
      <c r="AKR126" s="1">
        <v>0.51098173856735196</v>
      </c>
      <c r="AKS126" s="1">
        <v>0.50977534055709794</v>
      </c>
      <c r="AKT126" s="1">
        <v>0.50866079330444303</v>
      </c>
      <c r="AKU126" s="1">
        <v>0.50760853290557895</v>
      </c>
      <c r="AKV126" s="1">
        <v>0.50667673349380504</v>
      </c>
      <c r="AKW126" s="1">
        <v>0.50553768873214699</v>
      </c>
      <c r="AKX126" s="1">
        <v>0.50437891483306896</v>
      </c>
      <c r="AKY126" s="1">
        <v>0.50308954715728804</v>
      </c>
      <c r="AKZ126" s="1">
        <v>0.50146037340164196</v>
      </c>
      <c r="ALA126" s="1">
        <v>0.50005531311035201</v>
      </c>
      <c r="ALB126" s="1">
        <v>0.49876907467842102</v>
      </c>
      <c r="ALC126" s="1">
        <v>0.49720799922943099</v>
      </c>
      <c r="ALD126" s="1">
        <v>0.495569467544556</v>
      </c>
      <c r="ALE126" s="1">
        <v>0.493827164173126</v>
      </c>
      <c r="ALF126" s="1">
        <v>0.49180358648300199</v>
      </c>
      <c r="ALG126" s="1">
        <v>0.48988169431686401</v>
      </c>
      <c r="ALH126" s="1">
        <v>0.48798018693924</v>
      </c>
      <c r="ALI126" s="1">
        <v>0.48621380329132102</v>
      </c>
      <c r="ALJ126" s="1">
        <v>0.484483301639557</v>
      </c>
      <c r="ALK126" s="1">
        <v>0.482918411493301</v>
      </c>
      <c r="ALL126" s="1">
        <v>0.481513321399689</v>
      </c>
      <c r="ALM126" s="1">
        <v>0.48029625415802002</v>
      </c>
      <c r="ALN126" s="1">
        <v>0.479088485240936</v>
      </c>
      <c r="ALO126" s="1">
        <v>0.477827489376068</v>
      </c>
      <c r="ALP126" s="1">
        <v>0.47674220800399802</v>
      </c>
      <c r="ALQ126" s="1">
        <v>0.47571122646331798</v>
      </c>
      <c r="ALR126" s="1">
        <v>0.47464171051979098</v>
      </c>
      <c r="ALS126" s="1">
        <v>0.47356164455413802</v>
      </c>
      <c r="ALT126" s="1">
        <v>0.47258621454238903</v>
      </c>
      <c r="ALU126" s="1">
        <v>0.47166290879249601</v>
      </c>
      <c r="ALV126" s="1">
        <v>0.47064918279647799</v>
      </c>
      <c r="ALW126" s="1">
        <v>0.47008651494979897</v>
      </c>
      <c r="ALX126" s="1">
        <v>0.469433903694153</v>
      </c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>
        <v>0.167852953076363</v>
      </c>
      <c r="APK126" s="1">
        <v>0.167503491044044</v>
      </c>
      <c r="APL126" s="1">
        <v>0.16722959280013999</v>
      </c>
      <c r="APM126" s="1">
        <v>0.16730254888534499</v>
      </c>
      <c r="APN126" s="1">
        <v>0.16683581471443201</v>
      </c>
      <c r="APO126" s="1">
        <v>0.16640697419643399</v>
      </c>
      <c r="APP126" s="1">
        <v>0.166209757328033</v>
      </c>
      <c r="APQ126" s="1">
        <v>0.16583073139190699</v>
      </c>
      <c r="APR126" s="1">
        <v>0.165679350495338</v>
      </c>
      <c r="APS126" s="1">
        <v>0.165819361805916</v>
      </c>
      <c r="APT126" s="1">
        <v>0.16578441858291601</v>
      </c>
      <c r="APU126" s="1">
        <v>0.16537781059741999</v>
      </c>
      <c r="APV126" s="1">
        <v>0.165428191423416</v>
      </c>
      <c r="APW126" s="1">
        <v>0.16592594981193501</v>
      </c>
      <c r="APX126" s="1">
        <v>0.16600851714611101</v>
      </c>
      <c r="APY126" s="1">
        <v>0.16623306274414101</v>
      </c>
      <c r="APZ126" s="1">
        <v>0.16620934009551999</v>
      </c>
      <c r="AQA126" s="1">
        <v>0.1656653881073</v>
      </c>
      <c r="AQB126" s="1">
        <v>0.16543138027191201</v>
      </c>
      <c r="AQC126" s="1">
        <v>0.165222227573395</v>
      </c>
      <c r="AQD126" s="1">
        <v>0.16513164341449699</v>
      </c>
      <c r="AQE126" s="1">
        <v>0.16506300866603901</v>
      </c>
      <c r="AQF126" s="1">
        <v>0.165406689047813</v>
      </c>
      <c r="AQG126" s="1">
        <v>0.166114211082458</v>
      </c>
      <c r="AQH126" s="1">
        <v>0.16656883060932201</v>
      </c>
      <c r="AQI126" s="1">
        <v>0.16688431799411799</v>
      </c>
      <c r="AQJ126" s="1">
        <v>0.167461693286896</v>
      </c>
      <c r="AQK126" s="1">
        <v>0.16797208786010701</v>
      </c>
      <c r="AQL126" s="1">
        <v>0.16860587894916501</v>
      </c>
      <c r="AQM126" s="1">
        <v>0.169633314013481</v>
      </c>
      <c r="AQN126" s="1">
        <v>0.17095303535461401</v>
      </c>
      <c r="AQO126" s="1">
        <v>0.172069773077965</v>
      </c>
      <c r="AQP126" s="1">
        <v>0.17296235263347601</v>
      </c>
      <c r="AQQ126" s="1">
        <v>0.17403919994831099</v>
      </c>
      <c r="AQR126" s="1">
        <v>0.175067618489265</v>
      </c>
      <c r="AQS126" s="1">
        <v>0.176013648509979</v>
      </c>
      <c r="AQT126" s="1">
        <v>0.176815986633301</v>
      </c>
      <c r="AQU126" s="1">
        <v>0.17781375348567999</v>
      </c>
      <c r="AQV126" s="1">
        <v>0.17879515886306799</v>
      </c>
      <c r="AQW126" s="1">
        <v>0.17985577881336201</v>
      </c>
      <c r="AQX126" s="1">
        <v>0.18104317784309401</v>
      </c>
      <c r="AQY126" s="1">
        <v>0.18211039900779699</v>
      </c>
      <c r="AQZ126" s="1">
        <v>0.18288514018058799</v>
      </c>
      <c r="ARA126" s="1">
        <v>0.18403534591198001</v>
      </c>
      <c r="ARB126" s="1">
        <v>0.185215994715691</v>
      </c>
      <c r="ARC126" s="1">
        <v>0.186515018343925</v>
      </c>
      <c r="ARD126" s="1">
        <v>0.188020914793015</v>
      </c>
      <c r="ARE126" s="1">
        <v>0.189311042428017</v>
      </c>
      <c r="ARF126" s="1">
        <v>0.190341591835022</v>
      </c>
      <c r="ARG126" s="1">
        <v>0.19160205125808699</v>
      </c>
      <c r="ARH126" s="1">
        <v>0.192960560321808</v>
      </c>
      <c r="ARI126" s="1">
        <v>0.19411151111125899</v>
      </c>
      <c r="ARJ126" s="1">
        <v>0.195283457636833</v>
      </c>
      <c r="ARK126" s="1">
        <v>0.196336984634399</v>
      </c>
      <c r="ARL126" s="1">
        <v>0.19726455211639399</v>
      </c>
      <c r="ARM126" s="1">
        <v>0.198234438896179</v>
      </c>
      <c r="ARN126" s="1">
        <v>0.19931565225124401</v>
      </c>
      <c r="ARO126" s="1">
        <v>0.20045936107635501</v>
      </c>
      <c r="ARP126" s="1">
        <v>0.201615005731583</v>
      </c>
      <c r="ARQ126" s="1">
        <v>0.20277842879295299</v>
      </c>
      <c r="ARR126" s="1">
        <v>0.20392771065235099</v>
      </c>
      <c r="ARS126" s="1">
        <v>0.20516724884509999</v>
      </c>
      <c r="ART126" s="1">
        <v>0.20648916065692899</v>
      </c>
      <c r="ARU126" s="1">
        <v>0.207740098237991</v>
      </c>
      <c r="ARV126" s="1">
        <v>0.20898209512233701</v>
      </c>
      <c r="ARW126" s="1">
        <v>0.21020795404911</v>
      </c>
      <c r="ARX126" s="1">
        <v>0.21154043078422499</v>
      </c>
      <c r="ARY126" s="1">
        <v>0.212903141975403</v>
      </c>
      <c r="ARZ126" s="1">
        <v>0.214229255914688</v>
      </c>
      <c r="ASA126" s="1">
        <v>0.215647682547569</v>
      </c>
      <c r="ASB126" s="1">
        <v>0.216963246464729</v>
      </c>
      <c r="ASC126" s="1">
        <v>0.21820172667503401</v>
      </c>
      <c r="ASD126" s="1">
        <v>0.21941706538200401</v>
      </c>
      <c r="ASE126" s="1">
        <v>0.22062356770038599</v>
      </c>
      <c r="ASF126" s="1">
        <v>0.22183960676193201</v>
      </c>
      <c r="ASG126" s="1">
        <v>0.222984910011292</v>
      </c>
      <c r="ASH126" s="1">
        <v>0.22422692179679901</v>
      </c>
      <c r="ASI126" s="1">
        <v>0.22556464374065399</v>
      </c>
      <c r="ASJ126" s="1">
        <v>0.226849541068077</v>
      </c>
      <c r="ASK126" s="1">
        <v>0.228150814771652</v>
      </c>
      <c r="ASL126" s="1">
        <v>0.229444339871407</v>
      </c>
      <c r="ASM126" s="1">
        <v>0.23074114322662401</v>
      </c>
      <c r="ASN126" s="1">
        <v>0.23200973868370101</v>
      </c>
      <c r="ASO126" s="1">
        <v>0.23332318663597101</v>
      </c>
      <c r="ASP126" s="1">
        <v>0.23453952372074099</v>
      </c>
      <c r="ASQ126" s="1">
        <v>0.235647648572922</v>
      </c>
      <c r="ASR126" s="1">
        <v>0.236832305788994</v>
      </c>
      <c r="ASS126" s="1">
        <v>0.23801173269748699</v>
      </c>
      <c r="AST126" s="1">
        <v>0.239175841212273</v>
      </c>
      <c r="ASU126" s="1">
        <v>0.24032565951347401</v>
      </c>
      <c r="ASV126" s="1">
        <v>0.24159771203994801</v>
      </c>
      <c r="ASW126" s="1">
        <v>0.24281741678714799</v>
      </c>
      <c r="ASX126" s="1">
        <v>0.24404655396938299</v>
      </c>
      <c r="ASY126" s="1">
        <v>0.24529904127120999</v>
      </c>
      <c r="ASZ126" s="1">
        <v>0.24644583463668801</v>
      </c>
      <c r="ATA126" s="1">
        <v>0.247565612196922</v>
      </c>
      <c r="ATB126" s="1">
        <v>0.2486482411623</v>
      </c>
      <c r="ATC126" s="1">
        <v>0.24972283840179399</v>
      </c>
      <c r="ATD126" s="1">
        <v>0.25086727738380399</v>
      </c>
      <c r="ATE126" s="1">
        <v>0.251983731985092</v>
      </c>
      <c r="ATF126" s="1">
        <v>0.25311207771301297</v>
      </c>
      <c r="ATG126" s="1">
        <v>0.254265546798706</v>
      </c>
      <c r="ATH126" s="1">
        <v>0.25539237260818498</v>
      </c>
      <c r="ATI126" s="1">
        <v>0.256442040205002</v>
      </c>
      <c r="ATJ126" s="1">
        <v>0.25748568773269698</v>
      </c>
      <c r="ATK126" s="1">
        <v>0.258580982685089</v>
      </c>
      <c r="ATL126" s="1">
        <v>0.25969183444976801</v>
      </c>
      <c r="ATM126" s="1">
        <v>0.26077103614807101</v>
      </c>
      <c r="ATN126" s="1">
        <v>0.26189142465591397</v>
      </c>
      <c r="ATO126" s="1">
        <v>0.26297360658645602</v>
      </c>
      <c r="ATP126" s="1">
        <v>0.26399958133697499</v>
      </c>
      <c r="ATQ126" s="1">
        <v>0.265047907829285</v>
      </c>
      <c r="ATR126" s="1">
        <v>0.26615920662879899</v>
      </c>
      <c r="ATS126" s="1">
        <v>0.26714509725570701</v>
      </c>
      <c r="ATT126" s="1">
        <v>0.26804250478744501</v>
      </c>
      <c r="ATU126" s="1">
        <v>0.26899567246437101</v>
      </c>
      <c r="ATV126" s="1">
        <v>0.26990470290183999</v>
      </c>
      <c r="ATW126" s="1">
        <v>0.27084392309188798</v>
      </c>
      <c r="ATX126" s="1">
        <v>0.27183330059051503</v>
      </c>
      <c r="ATY126" s="1">
        <v>0.272810488939285</v>
      </c>
      <c r="ATZ126" s="1">
        <v>0.27379196882247903</v>
      </c>
      <c r="AUA126" s="1">
        <v>0.27473583817482</v>
      </c>
      <c r="AUB126" s="1">
        <v>0.27569976449012801</v>
      </c>
      <c r="AUC126" s="1">
        <v>0.27661564946174599</v>
      </c>
      <c r="AUD126" s="1">
        <v>0.277453422546387</v>
      </c>
      <c r="AUE126" s="1">
        <v>0.27834731340408297</v>
      </c>
      <c r="AUF126" s="1">
        <v>0.279278725385666</v>
      </c>
      <c r="AUG126" s="1">
        <v>0.28017964959144598</v>
      </c>
      <c r="AUH126" s="1">
        <v>0.281100273132324</v>
      </c>
      <c r="AUI126" s="1">
        <v>0.28197798132896401</v>
      </c>
      <c r="AUJ126" s="1">
        <v>0.28280207514762901</v>
      </c>
      <c r="AUK126" s="1">
        <v>0.28367432951927202</v>
      </c>
      <c r="AUL126" s="1">
        <v>0.28453856706619302</v>
      </c>
      <c r="AUM126" s="1">
        <v>0.28543344140052801</v>
      </c>
      <c r="AUN126" s="1">
        <v>0.286378383636475</v>
      </c>
      <c r="AUO126" s="1">
        <v>0.28724893927574202</v>
      </c>
      <c r="AUP126" s="1">
        <v>0.28805342316627502</v>
      </c>
      <c r="AUQ126" s="1">
        <v>0.28889352083206199</v>
      </c>
      <c r="AUR126" s="1">
        <v>0.28963631391525302</v>
      </c>
      <c r="AUS126" s="1">
        <v>0.29050603508949302</v>
      </c>
      <c r="AUT126" s="1">
        <v>0.29149499535560602</v>
      </c>
      <c r="AUU126" s="1">
        <v>0.29242694377899198</v>
      </c>
      <c r="AUV126" s="1">
        <v>0.29334944486617998</v>
      </c>
      <c r="AUW126" s="1">
        <v>0.29423785209655801</v>
      </c>
      <c r="AUX126" s="1">
        <v>0.29501658678054798</v>
      </c>
      <c r="AUY126" s="1">
        <v>0.295774877071381</v>
      </c>
      <c r="AUZ126" s="1">
        <v>0.296555995941162</v>
      </c>
      <c r="AVA126" s="1">
        <v>0.29735007882118197</v>
      </c>
      <c r="AVB126" s="1">
        <v>0.29811999201774603</v>
      </c>
      <c r="AVC126" s="1">
        <v>0.29884371161460899</v>
      </c>
      <c r="AVD126" s="1">
        <v>0.29963195323944097</v>
      </c>
      <c r="AVE126" s="1">
        <v>0.30046278238296498</v>
      </c>
      <c r="AVF126" s="1">
        <v>0.30125796794891402</v>
      </c>
      <c r="AVG126" s="1">
        <v>0.30207306146621699</v>
      </c>
      <c r="AVH126" s="1">
        <v>0.30286929011344899</v>
      </c>
      <c r="AVI126" s="1">
        <v>0.30363070964813199</v>
      </c>
      <c r="AVJ126" s="1">
        <v>0.30442190170288103</v>
      </c>
      <c r="AVK126" s="1">
        <v>0.30521011352539101</v>
      </c>
      <c r="AVL126" s="1">
        <v>0.30602973699569702</v>
      </c>
      <c r="AVM126" s="1">
        <v>0.306858479976654</v>
      </c>
      <c r="AVN126" s="1">
        <v>0.30767372250556901</v>
      </c>
      <c r="AVO126" s="1">
        <v>0.30852511525154103</v>
      </c>
      <c r="AVP126" s="1">
        <v>0.309369176626205</v>
      </c>
      <c r="AVQ126" s="1">
        <v>0.31017968058586098</v>
      </c>
      <c r="AVR126" s="1">
        <v>0.31101799011230502</v>
      </c>
      <c r="AVS126" s="1">
        <v>0.31189891695976302</v>
      </c>
      <c r="AVT126" s="1">
        <v>0.31270322203636203</v>
      </c>
      <c r="AVU126" s="1">
        <v>0.31345900893211398</v>
      </c>
      <c r="AVV126" s="1">
        <v>0.31421548128128102</v>
      </c>
      <c r="AVW126" s="1">
        <v>0.314926266670227</v>
      </c>
      <c r="AVX126" s="1">
        <v>0.31566876173019398</v>
      </c>
      <c r="AVY126" s="1">
        <v>0.316461801528931</v>
      </c>
      <c r="AVZ126" s="1">
        <v>0.31713247299194303</v>
      </c>
      <c r="AWA126" s="1">
        <v>0.31769928336143499</v>
      </c>
      <c r="AWB126" s="1">
        <v>0.31836843490600603</v>
      </c>
      <c r="AWC126" s="1">
        <v>0.319008558988571</v>
      </c>
      <c r="AWD126" s="1">
        <v>0.319666028022766</v>
      </c>
      <c r="AWE126" s="1">
        <v>0.32044798135757402</v>
      </c>
      <c r="AWF126" s="1">
        <v>0.32108157873153698</v>
      </c>
      <c r="AWG126" s="1">
        <v>0.32157036662101701</v>
      </c>
      <c r="AWH126" s="1">
        <v>0.322178274393082</v>
      </c>
      <c r="AWI126" s="1">
        <v>0.32284060120582603</v>
      </c>
      <c r="AWJ126" s="1">
        <v>0.32341876626014698</v>
      </c>
      <c r="AWK126" s="1">
        <v>0.32401141524314903</v>
      </c>
      <c r="AWL126" s="1">
        <v>0.32457357645034801</v>
      </c>
      <c r="AWM126" s="1">
        <v>0.32503277063369801</v>
      </c>
      <c r="AWN126" s="1">
        <v>0.32555371522903398</v>
      </c>
      <c r="AWO126" s="1">
        <v>0.32615190744400002</v>
      </c>
      <c r="AWP126" s="1">
        <v>0.326667159795761</v>
      </c>
      <c r="AWQ126" s="1">
        <v>0.32714486122131298</v>
      </c>
      <c r="AWR126" s="1">
        <v>0.32763895392417902</v>
      </c>
      <c r="AWS126" s="1">
        <v>0.32815462350845298</v>
      </c>
      <c r="AWT126" s="1">
        <v>0.32856571674346902</v>
      </c>
      <c r="AWU126" s="1">
        <v>0.32892718911170998</v>
      </c>
      <c r="AWV126" s="1">
        <v>0.32927423715591397</v>
      </c>
      <c r="AWW126" s="1">
        <v>0.32951042056083701</v>
      </c>
      <c r="AWX126" s="1">
        <v>0.32982060313224798</v>
      </c>
      <c r="AWY126" s="1">
        <v>0.33019962906837502</v>
      </c>
      <c r="AWZ126" s="1">
        <v>0.33051428198814398</v>
      </c>
      <c r="AXA126" s="1">
        <v>0.33080032467842102</v>
      </c>
      <c r="AXB126" s="1">
        <v>0.33107581734657299</v>
      </c>
      <c r="AXC126" s="1">
        <v>0.33135119080543501</v>
      </c>
      <c r="AXD126" s="1">
        <v>0.331549942493439</v>
      </c>
      <c r="AXE126" s="1">
        <v>0.33170032501220698</v>
      </c>
      <c r="AXF126" s="1">
        <v>0.33185446262359602</v>
      </c>
      <c r="AXG126" s="1">
        <v>0.33196011185646102</v>
      </c>
      <c r="AXH126" s="1">
        <v>0.332027137279511</v>
      </c>
      <c r="AXI126" s="1">
        <v>0.33210736513137801</v>
      </c>
      <c r="AXJ126" s="1">
        <v>0.33211416006088301</v>
      </c>
      <c r="AXK126" s="1">
        <v>0.33204060792923001</v>
      </c>
      <c r="AXL126" s="1">
        <v>0.33194342255592302</v>
      </c>
      <c r="AXM126" s="1">
        <v>0.33182150125503501</v>
      </c>
      <c r="AXN126" s="1">
        <v>0.33163964748382602</v>
      </c>
      <c r="AXO126" s="1">
        <v>0.33134937286376998</v>
      </c>
      <c r="AXP126" s="1">
        <v>0.33112710714340199</v>
      </c>
      <c r="AXQ126" s="1">
        <v>0.33091801404952997</v>
      </c>
      <c r="AXR126" s="1">
        <v>0.33067080378532399</v>
      </c>
      <c r="AXS126" s="1">
        <v>0.33037617802619901</v>
      </c>
      <c r="AXT126" s="1">
        <v>0.33017501235008201</v>
      </c>
      <c r="AXU126" s="1">
        <v>0.330012977123261</v>
      </c>
      <c r="AXV126" s="1">
        <v>0.32981905341148399</v>
      </c>
      <c r="AXW126" s="1">
        <v>0.32967510819435097</v>
      </c>
      <c r="AXX126" s="1">
        <v>0.32954424619674699</v>
      </c>
      <c r="AXY126" s="1">
        <v>0.32939502596855202</v>
      </c>
      <c r="AXZ126" s="1">
        <v>0.32921463251113903</v>
      </c>
      <c r="AYA126" s="1">
        <v>0.32901066541671797</v>
      </c>
      <c r="AYB126" s="1">
        <v>0.328894913196564</v>
      </c>
      <c r="AYC126" s="1">
        <v>0.32874974608421298</v>
      </c>
      <c r="AYD126" s="1">
        <v>0.32868224382400502</v>
      </c>
      <c r="AYE126" s="1">
        <v>0.328868418931961</v>
      </c>
      <c r="AYF126" s="1">
        <v>0.32883080840110801</v>
      </c>
      <c r="AYG126" s="1">
        <v>0.32866775989532498</v>
      </c>
      <c r="AYH126" s="1">
        <v>0.32852354645729098</v>
      </c>
      <c r="AYI126" s="1">
        <v>0.328237295150757</v>
      </c>
      <c r="AYJ126" s="1">
        <v>0.32803866267204301</v>
      </c>
      <c r="AYK126" s="1">
        <v>0.32794818282127403</v>
      </c>
      <c r="AYL126" s="1">
        <v>0.32776775956153897</v>
      </c>
      <c r="AYM126" s="1">
        <v>0.327583879232407</v>
      </c>
      <c r="AYN126" s="1">
        <v>0.32733747363090498</v>
      </c>
      <c r="AYO126" s="1">
        <v>0.32699510455131497</v>
      </c>
      <c r="AYP126" s="1">
        <v>0.32667571306228599</v>
      </c>
      <c r="AYQ126" s="1">
        <v>0.32634571194648698</v>
      </c>
      <c r="AYR126" s="1">
        <v>0.325987488031387</v>
      </c>
      <c r="AYS126" s="1">
        <v>0.32565769553184498</v>
      </c>
      <c r="AYT126" s="1">
        <v>0.32523310184478799</v>
      </c>
      <c r="AYU126" s="1">
        <v>0.32468506693839999</v>
      </c>
      <c r="AYV126" s="1">
        <v>0.324199199676514</v>
      </c>
      <c r="AYW126" s="1">
        <v>0.32375144958496099</v>
      </c>
      <c r="AYX126" s="1">
        <v>0.32318997383117698</v>
      </c>
      <c r="AYY126" s="1">
        <v>0.32256436347961398</v>
      </c>
      <c r="AYZ126" s="1">
        <v>0.32197567820549</v>
      </c>
      <c r="AZA126" s="1">
        <v>0.32126060128211997</v>
      </c>
      <c r="AZB126" s="1">
        <v>0.32063862681388899</v>
      </c>
      <c r="AZC126" s="1">
        <v>0.3202084004879</v>
      </c>
      <c r="AZD126" s="1">
        <v>0.31960871815681502</v>
      </c>
      <c r="AZE126" s="1">
        <v>0.31897994875907898</v>
      </c>
      <c r="AZF126" s="1">
        <v>0.31824779510498002</v>
      </c>
      <c r="AZG126" s="1">
        <v>0.31725433468818698</v>
      </c>
      <c r="AZH126" s="1">
        <v>0.31646218895912198</v>
      </c>
      <c r="AZI126" s="1">
        <v>0.31575393676757801</v>
      </c>
      <c r="AZJ126" s="1">
        <v>0.31498596072196999</v>
      </c>
      <c r="AZK126" s="1">
        <v>0.31436794996261602</v>
      </c>
      <c r="AZL126" s="1">
        <v>0.31359639763832098</v>
      </c>
      <c r="AZM126" s="1">
        <v>0.31264182925224299</v>
      </c>
      <c r="AZN126" s="1">
        <v>0.31173491477966297</v>
      </c>
      <c r="AZO126" s="1">
        <v>0.31071749329567</v>
      </c>
      <c r="AZP126" s="1">
        <v>0.30984854698181202</v>
      </c>
      <c r="AZQ126" s="1">
        <v>0.30912908911705</v>
      </c>
      <c r="AZR126" s="1">
        <v>0.30829089879989602</v>
      </c>
      <c r="AZS126" s="1">
        <v>0.30747911334037797</v>
      </c>
      <c r="AZT126" s="1">
        <v>0.30665516853332497</v>
      </c>
      <c r="AZU126" s="1">
        <v>0.30572593212127702</v>
      </c>
      <c r="AZV126" s="1">
        <v>0.30484721064567599</v>
      </c>
      <c r="AZW126" s="1">
        <v>0.30397006869316101</v>
      </c>
      <c r="AZX126" s="1">
        <v>0.30320951342582703</v>
      </c>
      <c r="AZY126" s="1">
        <v>0.30250614881515497</v>
      </c>
      <c r="AZZ126" s="1">
        <v>0.30181521177291898</v>
      </c>
      <c r="BAA126" s="1">
        <v>0.30129835009574901</v>
      </c>
      <c r="BAB126" s="1">
        <v>0.30065521597862199</v>
      </c>
      <c r="BAC126" s="1">
        <v>0.29989638924598699</v>
      </c>
      <c r="BAD126" s="1">
        <v>0.29919448494911199</v>
      </c>
      <c r="BAE126" s="1">
        <v>0.29841139912605302</v>
      </c>
      <c r="BAF126" s="1">
        <v>0.29776862263679499</v>
      </c>
      <c r="BAG126" s="1">
        <v>0.29721850156784102</v>
      </c>
      <c r="BAH126" s="1">
        <v>0.296689003705978</v>
      </c>
      <c r="BAI126" s="1">
        <v>0.29628789424896201</v>
      </c>
      <c r="BAJ126" s="1">
        <v>0.29583263397216802</v>
      </c>
      <c r="BAK126" s="1">
        <v>0.29529851675033603</v>
      </c>
      <c r="BAL126" s="1">
        <v>0.29493081569671598</v>
      </c>
      <c r="BAM126" s="1">
        <v>0.294658422470093</v>
      </c>
      <c r="BAN126" s="1">
        <v>0.29438394308090199</v>
      </c>
      <c r="BAO126" s="1">
        <v>0.29417639970779402</v>
      </c>
      <c r="BAP126" s="1">
        <v>0.29406008124351501</v>
      </c>
      <c r="BAQ126" s="1">
        <v>0.29402595758438099</v>
      </c>
      <c r="BAR126" s="1">
        <v>0.29395413398742698</v>
      </c>
      <c r="BAS126" s="1">
        <v>0.29401233792304998</v>
      </c>
      <c r="BAT126" s="1">
        <v>0.29395997524261502</v>
      </c>
      <c r="BAU126" s="1">
        <v>0.29371055960655201</v>
      </c>
      <c r="BAV126" s="1">
        <v>0.29364910721778897</v>
      </c>
      <c r="BAW126" s="1">
        <v>0.29381611943244901</v>
      </c>
      <c r="BAX126" s="1">
        <v>0.29371052980423001</v>
      </c>
      <c r="BAY126" s="1">
        <v>0.29351127147674599</v>
      </c>
      <c r="BAZ126" s="1">
        <v>0.29336857795715299</v>
      </c>
      <c r="BBA126" s="1">
        <v>0.29311046004295299</v>
      </c>
      <c r="BBB126" s="1">
        <v>0.29279071092605602</v>
      </c>
      <c r="BBC126" s="1">
        <v>0.29259303212165799</v>
      </c>
      <c r="BBD126" s="1">
        <v>0.29218441247940102</v>
      </c>
      <c r="BBE126" s="1">
        <v>0.29138541221618702</v>
      </c>
      <c r="BBF126" s="1">
        <v>0.29094529151916498</v>
      </c>
      <c r="BBG126" s="1">
        <v>0.29072228074073803</v>
      </c>
      <c r="BBH126" s="1">
        <v>0.29027035832405101</v>
      </c>
      <c r="BBI126" s="1">
        <v>0.28989562392234802</v>
      </c>
      <c r="BBJ126" s="1">
        <v>0.28939470648765597</v>
      </c>
      <c r="BBK126" s="1">
        <v>0.288543790578842</v>
      </c>
      <c r="BBL126" s="1">
        <v>0.28803506493568398</v>
      </c>
      <c r="BBM126" s="1">
        <v>0.28772273659706099</v>
      </c>
      <c r="BBN126" s="1">
        <v>0.287300676107407</v>
      </c>
      <c r="BBO126" s="1">
        <v>0.28700456023216198</v>
      </c>
      <c r="BBP126" s="1">
        <v>0.28655022382736201</v>
      </c>
      <c r="BBQ126" s="1">
        <v>0.28593555092811601</v>
      </c>
      <c r="BBR126" s="1">
        <v>0.28540107607841497</v>
      </c>
      <c r="BBS126" s="1">
        <v>0.284779071807861</v>
      </c>
      <c r="BBT126" s="1">
        <v>0.28433439135551503</v>
      </c>
      <c r="BBU126" s="1">
        <v>0.28386870026588401</v>
      </c>
      <c r="BBV126" s="1">
        <v>0.28373602032661399</v>
      </c>
      <c r="BBW126" s="1">
        <v>0.28402602672576899</v>
      </c>
      <c r="BBX126" s="1">
        <v>0.28386780619621299</v>
      </c>
      <c r="BBY126" s="1">
        <v>0.28370329737663302</v>
      </c>
      <c r="BBZ126" s="1">
        <v>0.283593028783798</v>
      </c>
      <c r="BCA126" s="1">
        <v>0.28318724036216703</v>
      </c>
      <c r="BCB126" s="1">
        <v>0.283040791749954</v>
      </c>
      <c r="BCC126" s="1">
        <v>0.28318545222282399</v>
      </c>
      <c r="BCD126" s="1">
        <v>0.28326338529586798</v>
      </c>
      <c r="BCE126" s="1">
        <v>0.28327089548111001</v>
      </c>
      <c r="BCF126" s="1">
        <v>0.28363358974456798</v>
      </c>
      <c r="BCG126" s="1">
        <v>0.283891171216965</v>
      </c>
      <c r="BCH126" s="1">
        <v>0.28377804160118097</v>
      </c>
      <c r="BCI126" s="1">
        <v>0.283548474311829</v>
      </c>
      <c r="BCJ126" s="1">
        <v>0.28298619389534002</v>
      </c>
      <c r="BCK126" s="1">
        <v>0.282737106084824</v>
      </c>
      <c r="BCL126" s="1">
        <v>0.282938241958618</v>
      </c>
      <c r="BCM126" s="1">
        <v>0.28292641043663003</v>
      </c>
      <c r="BCN126" s="1">
        <v>0.28287273645401001</v>
      </c>
      <c r="BCO126" s="1">
        <v>0.28271511197090099</v>
      </c>
      <c r="BCP126" s="1">
        <v>0.282416671514511</v>
      </c>
      <c r="BCQ126" s="1">
        <v>0.28228801488876298</v>
      </c>
      <c r="BCR126" s="1">
        <v>0.28265303373336798</v>
      </c>
      <c r="BCS126" s="1">
        <v>0.282967299222946</v>
      </c>
      <c r="BCT126" s="1">
        <v>0.28306266665458701</v>
      </c>
      <c r="BCU126" s="1">
        <v>0.28317046165466297</v>
      </c>
      <c r="BCV126" s="1">
        <v>0.28312334418296797</v>
      </c>
      <c r="BCW126" s="1">
        <v>0.28338667750358598</v>
      </c>
      <c r="BCX126" s="1">
        <v>0.28387147188186601</v>
      </c>
      <c r="BCY126" s="1">
        <v>0.28445589542388899</v>
      </c>
      <c r="BCZ126" s="1">
        <v>0.28554785251617398</v>
      </c>
      <c r="BDA126" s="1">
        <v>0.28611630201339699</v>
      </c>
      <c r="BDB126" s="1">
        <v>0.286485135555267</v>
      </c>
      <c r="BDC126" s="1">
        <v>0.286843121051788</v>
      </c>
      <c r="BDD126" s="1">
        <v>0.28618302941322299</v>
      </c>
      <c r="BDE126" s="1">
        <v>0.28619629144668601</v>
      </c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8"/>
      <c r="BGP126" s="1"/>
      <c r="BGQ126" s="8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1"/>
      <c r="BJE126" s="8"/>
      <c r="BJF126" s="8"/>
      <c r="BJG126" s="8"/>
      <c r="BJH126" s="8"/>
      <c r="BJI126" s="1"/>
      <c r="BJJ126" s="8"/>
      <c r="BJK126" s="1">
        <v>6.9201298058033003E-2</v>
      </c>
      <c r="BJL126" s="8">
        <v>7.05069899559021E-2</v>
      </c>
      <c r="BJM126" s="8">
        <v>7.0774398744106307E-2</v>
      </c>
      <c r="BJN126" s="8">
        <v>7.1101233363151606E-2</v>
      </c>
      <c r="BJO126" s="1">
        <v>7.0748858153819996E-2</v>
      </c>
      <c r="BJP126" s="8">
        <v>7.0722565054893494E-2</v>
      </c>
      <c r="BJQ126" s="8">
        <v>7.0614539086818695E-2</v>
      </c>
      <c r="BJR126" s="8">
        <v>7.1277894079685197E-2</v>
      </c>
      <c r="BJS126" s="8">
        <v>7.1706116199493394E-2</v>
      </c>
      <c r="BJT126" s="8">
        <v>7.20048397779465E-2</v>
      </c>
      <c r="BJU126" s="8">
        <v>7.2805523872375502E-2</v>
      </c>
      <c r="BJV126" s="8">
        <v>7.3624826967716203E-2</v>
      </c>
      <c r="BJW126" s="8">
        <v>7.4116311967372894E-2</v>
      </c>
      <c r="BJX126" s="8">
        <v>7.4699416756629902E-2</v>
      </c>
      <c r="BJY126" s="8">
        <v>7.5289517641067505E-2</v>
      </c>
      <c r="BJZ126" s="8">
        <v>7.5844846665859195E-2</v>
      </c>
      <c r="BKA126" s="8">
        <v>7.6286979019641904E-2</v>
      </c>
      <c r="BKB126" s="8">
        <v>7.6803125441074399E-2</v>
      </c>
      <c r="BKC126" s="1">
        <v>7.7208124101161998E-2</v>
      </c>
      <c r="BKD126" s="8">
        <v>7.7412135899066897E-2</v>
      </c>
      <c r="BKE126" s="1">
        <v>7.7791191637515994E-2</v>
      </c>
      <c r="BKF126" s="8">
        <v>7.8330516815185505E-2</v>
      </c>
      <c r="BKG126" s="8">
        <v>7.9020678997039795E-2</v>
      </c>
      <c r="BKH126" s="8">
        <v>7.9676963388919803E-2</v>
      </c>
      <c r="BKI126" s="8">
        <v>8.0313973128795596E-2</v>
      </c>
      <c r="BKJ126" s="8">
        <v>8.1127896904945401E-2</v>
      </c>
      <c r="BKK126" s="8">
        <v>8.1778034567832905E-2</v>
      </c>
      <c r="BKL126" s="8">
        <v>8.2300983369350406E-2</v>
      </c>
      <c r="BKM126" s="8">
        <v>8.2826077938079806E-2</v>
      </c>
      <c r="BKN126" s="8">
        <v>8.33406001329422E-2</v>
      </c>
      <c r="BKO126" s="8">
        <v>8.3678588271141094E-2</v>
      </c>
      <c r="BKP126" s="1">
        <v>8.4079921245575007E-2</v>
      </c>
      <c r="BKQ126" s="8">
        <v>8.4503054618835394E-2</v>
      </c>
      <c r="BKR126" s="8">
        <v>8.5191890597343403E-2</v>
      </c>
      <c r="BKS126" s="8">
        <v>8.5874512791633606E-2</v>
      </c>
      <c r="BKT126" s="8">
        <v>8.6397655308246599E-2</v>
      </c>
      <c r="BKU126" s="8">
        <v>8.7108634412288694E-2</v>
      </c>
      <c r="BKV126" s="8">
        <v>8.7714545428752899E-2</v>
      </c>
      <c r="BKW126" s="8">
        <v>8.8226169347763103E-2</v>
      </c>
      <c r="BKX126" s="8">
        <v>8.8670186698436695E-2</v>
      </c>
      <c r="BKY126" s="8">
        <v>8.9325465261936202E-2</v>
      </c>
      <c r="BKZ126" s="8">
        <v>9.0042203664779705E-2</v>
      </c>
      <c r="BLA126" s="8">
        <v>9.1111063957214397E-2</v>
      </c>
      <c r="BLB126" s="8">
        <v>9.2490002512931796E-2</v>
      </c>
      <c r="BLC126" s="8">
        <v>9.3930251896381406E-2</v>
      </c>
      <c r="BLD126" s="8">
        <v>9.5623075962066706E-2</v>
      </c>
      <c r="BLE126" s="8">
        <v>9.6953839063644395E-2</v>
      </c>
      <c r="BLF126" s="1">
        <v>9.7692571580410004E-2</v>
      </c>
      <c r="BLG126" s="8">
        <v>9.8614208400249495E-2</v>
      </c>
      <c r="BLH126" s="8">
        <v>9.9622175097465501E-2</v>
      </c>
      <c r="BLI126" s="1">
        <v>0.10028578341007199</v>
      </c>
      <c r="BLJ126" s="1">
        <v>0.10085965692997</v>
      </c>
      <c r="BLK126" s="1">
        <v>0.10131897777319</v>
      </c>
      <c r="BLL126" s="1">
        <v>0.10200858861208</v>
      </c>
      <c r="BLM126" s="1">
        <v>0.102719314396381</v>
      </c>
      <c r="BLN126" s="1">
        <v>0.103248178958893</v>
      </c>
      <c r="BLO126" s="1">
        <v>0.10384210944175699</v>
      </c>
      <c r="BLP126" s="1">
        <v>0.10426037013530701</v>
      </c>
      <c r="BLQ126" s="1">
        <v>0.104354038834572</v>
      </c>
      <c r="BLR126" s="1">
        <v>0.104574412107468</v>
      </c>
      <c r="BLS126" s="1">
        <v>0.104994371533394</v>
      </c>
      <c r="BLT126" s="1">
        <v>0.105673052370548</v>
      </c>
      <c r="BLU126" s="1">
        <v>0.106114350259304</v>
      </c>
      <c r="BLV126" s="1">
        <v>0.10647477209568</v>
      </c>
      <c r="BLW126" s="1">
        <v>0.10672219097614299</v>
      </c>
      <c r="BLX126" s="1">
        <v>0.106919378042221</v>
      </c>
      <c r="BLY126" s="1">
        <v>0.10721555352211</v>
      </c>
      <c r="BLZ126" s="1">
        <v>0.107525840401649</v>
      </c>
      <c r="BMA126" s="1">
        <v>0.107920311391354</v>
      </c>
      <c r="BMB126" s="1">
        <v>0.108484782278538</v>
      </c>
      <c r="BMC126" s="1">
        <v>0.108820401132107</v>
      </c>
      <c r="BMD126" s="1">
        <v>0.1091238707304</v>
      </c>
      <c r="BME126" s="1">
        <v>0.109416164457798</v>
      </c>
      <c r="BMF126" s="1">
        <v>0.109629973769188</v>
      </c>
      <c r="BMG126" s="1">
        <v>0.109797328710556</v>
      </c>
      <c r="BMH126" s="1">
        <v>0.11008819937706001</v>
      </c>
      <c r="BMI126" s="1">
        <v>0.11047659814357801</v>
      </c>
      <c r="BMJ126" s="1">
        <v>0.11066244542598699</v>
      </c>
      <c r="BMK126" s="1">
        <v>0.110915027558804</v>
      </c>
      <c r="BML126" s="1">
        <v>0.111173115670681</v>
      </c>
      <c r="BMM126" s="1">
        <v>0.11138866096735001</v>
      </c>
      <c r="BMN126" s="1">
        <v>0.111655861139297</v>
      </c>
      <c r="BMO126" s="1">
        <v>0.11204545944929099</v>
      </c>
      <c r="BMP126" s="1">
        <v>0.11233289539814</v>
      </c>
      <c r="BMQ126" s="1">
        <v>0.112509354948997</v>
      </c>
      <c r="BMR126" s="1">
        <v>0.112826488912106</v>
      </c>
      <c r="BMS126" s="1">
        <v>0.113215811550617</v>
      </c>
      <c r="BMT126" s="1">
        <v>0.11358246207237201</v>
      </c>
      <c r="BMU126" s="1">
        <v>0.11402324587106701</v>
      </c>
      <c r="BMV126" s="1">
        <v>0.11453884840011599</v>
      </c>
      <c r="BMW126" s="1">
        <v>0.115007340908051</v>
      </c>
      <c r="BMX126" s="1">
        <v>0.115438356995583</v>
      </c>
      <c r="BMY126" s="1">
        <v>0.115850657224655</v>
      </c>
      <c r="BMZ126" s="1">
        <v>0.116286940872669</v>
      </c>
      <c r="BNA126" s="1">
        <v>0.116660371422768</v>
      </c>
      <c r="BNB126" s="1">
        <v>0.116921469569206</v>
      </c>
      <c r="BNC126" s="1">
        <v>0.11718768626451501</v>
      </c>
      <c r="BND126" s="1">
        <v>0.11746072024107</v>
      </c>
      <c r="BNE126" s="1">
        <v>0.11768535524606701</v>
      </c>
      <c r="BNF126" s="1">
        <v>0.117641896009445</v>
      </c>
      <c r="BNG126" s="1">
        <v>0.11791247129440301</v>
      </c>
      <c r="BNH126" s="1">
        <v>0.118444725871086</v>
      </c>
      <c r="BNI126" s="1">
        <v>0.118737056851387</v>
      </c>
      <c r="BNJ126" s="1">
        <v>0.118946000933647</v>
      </c>
      <c r="BNK126" s="1">
        <v>0.11942844837904</v>
      </c>
      <c r="BNL126" s="1">
        <v>0.119742959737778</v>
      </c>
      <c r="BNM126" s="1">
        <v>0.119910962879658</v>
      </c>
      <c r="BNN126" s="1">
        <v>0.120190285146236</v>
      </c>
      <c r="BNO126" s="1">
        <v>0.12058036029338801</v>
      </c>
      <c r="BNP126" s="1">
        <v>0.12095206975936899</v>
      </c>
      <c r="BNQ126" s="1">
        <v>0.12134712934494001</v>
      </c>
      <c r="BNR126" s="1">
        <v>0.121620438992977</v>
      </c>
      <c r="BNS126" s="1">
        <v>0.12180272489786099</v>
      </c>
      <c r="BNT126" s="1">
        <v>0.122093863785267</v>
      </c>
      <c r="BNU126" s="1">
        <v>0.12228863686323201</v>
      </c>
      <c r="BNV126" s="1">
        <v>0.122596979141235</v>
      </c>
      <c r="BNW126" s="1">
        <v>0.123122103512287</v>
      </c>
      <c r="BNX126" s="1">
        <v>0.123523078858852</v>
      </c>
      <c r="BNY126" s="1">
        <v>0.123860448598862</v>
      </c>
      <c r="BNZ126" s="1">
        <v>0.12419283390045199</v>
      </c>
      <c r="BOA126" s="1">
        <v>0.124638758599758</v>
      </c>
      <c r="BOB126" s="1">
        <v>0.12509238719940199</v>
      </c>
      <c r="BOC126" s="1">
        <v>0.12534654140472401</v>
      </c>
      <c r="BOD126" s="1">
        <v>0.12553629279136699</v>
      </c>
      <c r="BOE126" s="1">
        <v>0.12573894858360299</v>
      </c>
      <c r="BOF126" s="1">
        <v>0.12572011351585399</v>
      </c>
      <c r="BOG126" s="1">
        <v>0.12593924999237099</v>
      </c>
      <c r="BOH126" s="1">
        <v>0.12637621164321899</v>
      </c>
      <c r="BOI126" s="1">
        <v>0.12666654586792001</v>
      </c>
      <c r="BOJ126" s="1">
        <v>0.12688325345516199</v>
      </c>
      <c r="BOK126" s="1">
        <v>0.12719915807247201</v>
      </c>
      <c r="BOL126" s="1">
        <v>0.12756848335266099</v>
      </c>
      <c r="BOM126" s="1">
        <v>0.127902612090111</v>
      </c>
      <c r="BON126" s="1">
        <v>0.12831704318523399</v>
      </c>
      <c r="BOO126" s="1">
        <v>0.12866608798503901</v>
      </c>
      <c r="BOP126" s="1">
        <v>0.12898027896881101</v>
      </c>
      <c r="BOQ126" s="1">
        <v>0.129157990217209</v>
      </c>
      <c r="BOR126" s="1">
        <v>0.12938100099563599</v>
      </c>
      <c r="BOS126" s="1">
        <v>0.12961417436599701</v>
      </c>
      <c r="BOT126" s="1">
        <v>0.12981471419334401</v>
      </c>
      <c r="BOU126" s="1">
        <v>0.12996491789817799</v>
      </c>
      <c r="BOV126" s="1">
        <v>0.130204692482948</v>
      </c>
      <c r="BOW126" s="1">
        <v>0.13047604262828799</v>
      </c>
      <c r="BOX126" s="1">
        <v>0.13073679804801899</v>
      </c>
      <c r="BOY126" s="1">
        <v>0.13100610673427601</v>
      </c>
      <c r="BOZ126" s="1">
        <v>0.131292834877968</v>
      </c>
      <c r="BPA126" s="1">
        <v>0.131661176681519</v>
      </c>
      <c r="BPB126" s="1">
        <v>0.13189725577831299</v>
      </c>
      <c r="BPC126" s="1">
        <v>0.132076546549797</v>
      </c>
      <c r="BPD126" s="1">
        <v>0.132306918501854</v>
      </c>
      <c r="BPE126" s="1">
        <v>0.132514178752899</v>
      </c>
      <c r="BPF126" s="1">
        <v>0.13258208334446001</v>
      </c>
      <c r="BPG126" s="1">
        <v>0.1328484416008</v>
      </c>
      <c r="BPH126" s="1">
        <v>0.13313412666320801</v>
      </c>
      <c r="BPI126" s="1">
        <v>0.13339559733867601</v>
      </c>
      <c r="BPJ126" s="1">
        <v>0.13364782929420499</v>
      </c>
      <c r="BPK126" s="1">
        <v>0.13391238451004001</v>
      </c>
      <c r="BPL126" s="1">
        <v>0.13424006104469299</v>
      </c>
      <c r="BPM126" s="1">
        <v>0.13444884121417999</v>
      </c>
      <c r="BPN126" s="1">
        <v>0.134560436010361</v>
      </c>
      <c r="BPO126" s="1">
        <v>0.13475991785526301</v>
      </c>
      <c r="BPP126" s="1">
        <v>0.13487786054611201</v>
      </c>
      <c r="BPQ126" s="1">
        <v>0.13511696457862901</v>
      </c>
      <c r="BPR126" s="1">
        <v>0.13554482161998699</v>
      </c>
      <c r="BPS126" s="1">
        <v>0.13583767414093001</v>
      </c>
      <c r="BPT126" s="1">
        <v>0.13616432249546101</v>
      </c>
      <c r="BPU126" s="1">
        <v>0.13633763790130601</v>
      </c>
      <c r="BPV126" s="1">
        <v>0.13638012111187001</v>
      </c>
      <c r="BPW126" s="1">
        <v>0.13639050722122201</v>
      </c>
      <c r="BPX126" s="1">
        <v>0.13626530766487099</v>
      </c>
      <c r="BPY126" s="1">
        <v>0.13639250397682201</v>
      </c>
      <c r="BPZ126" s="1">
        <v>0.136594638228416</v>
      </c>
      <c r="BQA126" s="1">
        <v>0.136923998594284</v>
      </c>
      <c r="BQB126" s="1">
        <v>0.13717496395111101</v>
      </c>
      <c r="BQC126" s="1">
        <v>0.13761049509048501</v>
      </c>
      <c r="BQD126" s="1">
        <v>0.13778810203075401</v>
      </c>
      <c r="BQE126" s="1">
        <v>0.13777993619442</v>
      </c>
      <c r="BQF126" s="1">
        <v>0.13791973888874101</v>
      </c>
      <c r="BQG126" s="1">
        <v>0.137952625751495</v>
      </c>
      <c r="BQH126" s="1">
        <v>0.13810425996780401</v>
      </c>
      <c r="BQI126" s="1">
        <v>0.13840660452842701</v>
      </c>
      <c r="BQJ126" s="1">
        <v>0.13865342736244199</v>
      </c>
      <c r="BQK126" s="1">
        <v>0.138836219906807</v>
      </c>
      <c r="BQL126" s="1">
        <v>0.13917444646358501</v>
      </c>
      <c r="BQM126" s="1">
        <v>0.139669954776764</v>
      </c>
      <c r="BQN126" s="1">
        <v>0.14006584882736201</v>
      </c>
      <c r="BQO126" s="1">
        <v>0.14052139222621901</v>
      </c>
      <c r="BQP126" s="1">
        <v>0.14099703729152699</v>
      </c>
      <c r="BQQ126" s="1">
        <v>0.14129900932312001</v>
      </c>
      <c r="BQR126" s="1">
        <v>0.14148335158824901</v>
      </c>
      <c r="BQS126" s="1">
        <v>0.14174818992614699</v>
      </c>
      <c r="BQT126" s="1">
        <v>0.1419498026371</v>
      </c>
      <c r="BQU126" s="1">
        <v>0.142311751842499</v>
      </c>
      <c r="BQV126" s="1">
        <v>0.14277425408363301</v>
      </c>
      <c r="BQW126" s="1">
        <v>0.14319777488708499</v>
      </c>
      <c r="BQX126" s="1">
        <v>0.14375971257686601</v>
      </c>
      <c r="BQY126" s="1">
        <v>0.14410626888275099</v>
      </c>
      <c r="BQZ126" s="1">
        <v>0.14423601329326599</v>
      </c>
      <c r="BRA126" s="1">
        <v>0.14456821978092199</v>
      </c>
      <c r="BRB126" s="1">
        <v>0.145009934902191</v>
      </c>
      <c r="BRC126" s="1">
        <v>0.145289391279221</v>
      </c>
      <c r="BRD126" s="1">
        <v>0.14562103152275099</v>
      </c>
      <c r="BRE126" s="1">
        <v>0.14588393270969399</v>
      </c>
      <c r="BRF126" s="1">
        <v>0.145810827612877</v>
      </c>
      <c r="BRG126" s="1">
        <v>0.145979329943657</v>
      </c>
      <c r="BRH126" s="1">
        <v>0.146367162466049</v>
      </c>
      <c r="BRI126" s="1">
        <v>0.14664579927921301</v>
      </c>
      <c r="BRJ126" s="1">
        <v>0.146830499172211</v>
      </c>
      <c r="BRK126" s="1">
        <v>0.147233337163925</v>
      </c>
      <c r="BRL126" s="1">
        <v>0.14749041199684099</v>
      </c>
      <c r="BRM126" s="1">
        <v>0.14762713015079501</v>
      </c>
      <c r="BRN126" s="1">
        <v>0.147834032773972</v>
      </c>
      <c r="BRO126" s="1">
        <v>0.14804594218730899</v>
      </c>
      <c r="BRP126" s="1">
        <v>0.14834640920162201</v>
      </c>
      <c r="BRQ126" s="1">
        <v>0.14871439337730399</v>
      </c>
      <c r="BRR126" s="1">
        <v>0.14903344213962599</v>
      </c>
      <c r="BRS126" s="1">
        <v>0.149470299482346</v>
      </c>
      <c r="BRT126" s="1">
        <v>0.14973467588424699</v>
      </c>
      <c r="BRU126" s="1">
        <v>0.14974379539489699</v>
      </c>
      <c r="BRV126" s="1">
        <v>0.150042548775673</v>
      </c>
      <c r="BRW126" s="1">
        <v>0.15047436952590901</v>
      </c>
      <c r="BRX126" s="1">
        <v>0.15081730484962499</v>
      </c>
      <c r="BRY126" s="1">
        <v>0.15129604935646099</v>
      </c>
      <c r="BRZ126" s="1">
        <v>0.15170788764953599</v>
      </c>
      <c r="BSA126" s="1">
        <v>0.15201835334301</v>
      </c>
      <c r="BSB126" s="1">
        <v>0.15231685340404499</v>
      </c>
      <c r="BSC126" s="1">
        <v>0.152680814266205</v>
      </c>
      <c r="BSD126" s="1">
        <v>0.152943804860115</v>
      </c>
      <c r="BSE126" s="1">
        <v>0.152997195720673</v>
      </c>
      <c r="BSF126" s="1">
        <v>0.15307652950286901</v>
      </c>
      <c r="BSG126" s="1">
        <v>0.15338811278343201</v>
      </c>
      <c r="BSH126" s="1">
        <v>0.15379841625690499</v>
      </c>
      <c r="BSI126" s="1">
        <v>0.15415638685226399</v>
      </c>
      <c r="BSJ126" s="1">
        <v>0.15471054613590199</v>
      </c>
      <c r="BSK126" s="1">
        <v>0.155106350779533</v>
      </c>
      <c r="BSL126" s="1">
        <v>0.15534722805023199</v>
      </c>
      <c r="BSM126" s="1">
        <v>0.155686914920807</v>
      </c>
      <c r="BSN126" s="1">
        <v>0.156168892979622</v>
      </c>
      <c r="BSO126" s="1">
        <v>0.15646666288375899</v>
      </c>
      <c r="BSP126" s="1">
        <v>0.15658484399318701</v>
      </c>
      <c r="BSQ126" s="1">
        <v>0.15686343610286699</v>
      </c>
      <c r="BSR126" s="1">
        <v>0.15710429847240401</v>
      </c>
      <c r="BSS126" s="1">
        <v>0.15737043321132699</v>
      </c>
      <c r="BST126" s="1">
        <v>0.15785887837410001</v>
      </c>
      <c r="BSU126" s="1">
        <v>0.15814013779163399</v>
      </c>
      <c r="BSV126" s="1">
        <v>0.15818007290363301</v>
      </c>
      <c r="BSW126" s="1">
        <v>0.158397987484932</v>
      </c>
      <c r="BSX126" s="1">
        <v>0.15862192213535301</v>
      </c>
      <c r="BSY126" s="1">
        <v>0.158851742744446</v>
      </c>
      <c r="BSZ126" s="1">
        <v>0.15920522809028601</v>
      </c>
      <c r="BTA126" s="1">
        <v>0.15952265262603799</v>
      </c>
      <c r="BTB126" s="1">
        <v>0.15978127717971799</v>
      </c>
      <c r="BTC126" s="1">
        <v>0.15991128981113401</v>
      </c>
      <c r="BTD126" s="1">
        <v>0.15997812151908899</v>
      </c>
      <c r="BTE126" s="1">
        <v>0.16009911894798301</v>
      </c>
      <c r="BTF126" s="1">
        <v>0.16014432907104501</v>
      </c>
      <c r="BTG126" s="1">
        <v>0.16010785102844199</v>
      </c>
      <c r="BTH126" s="1">
        <v>0.16019432246685</v>
      </c>
      <c r="BTI126" s="1">
        <v>0.16032947599887801</v>
      </c>
      <c r="BTJ126" s="1">
        <v>0.16034790873527499</v>
      </c>
      <c r="BTK126" s="1">
        <v>0.16027371585369099</v>
      </c>
      <c r="BTL126" s="1">
        <v>0.160437792539597</v>
      </c>
      <c r="BTM126" s="1">
        <v>0.16076293587684601</v>
      </c>
      <c r="BTN126" s="1">
        <v>0.16080699861049699</v>
      </c>
      <c r="BTO126" s="1">
        <v>0.16100817918777499</v>
      </c>
      <c r="BTP126" s="1">
        <v>0.160947546362877</v>
      </c>
      <c r="BTQ126" s="1">
        <v>0.16047771275043499</v>
      </c>
      <c r="BTR126" s="1">
        <v>0.160118743777275</v>
      </c>
      <c r="BTS126" s="1">
        <v>0.15976670384406999</v>
      </c>
      <c r="BTT126" s="1">
        <v>0.15933473408222201</v>
      </c>
      <c r="BTU126" s="1">
        <v>0.15862588584423101</v>
      </c>
      <c r="BTV126" s="1">
        <v>0.15822294354438801</v>
      </c>
      <c r="BTW126" s="1">
        <v>0.15809522569179499</v>
      </c>
      <c r="BTX126" s="1">
        <v>0.15780556201934801</v>
      </c>
      <c r="BTY126" s="1">
        <v>0.15774281322956099</v>
      </c>
      <c r="BTZ126" s="1">
        <v>0.15733985602855699</v>
      </c>
      <c r="BUA126" s="1">
        <v>0.15666721761226701</v>
      </c>
      <c r="BUB126" s="1">
        <v>0.155998140573502</v>
      </c>
      <c r="BUC126" s="1">
        <v>0.15535753965377799</v>
      </c>
      <c r="BUD126" s="1">
        <v>0.154644265770912</v>
      </c>
      <c r="BUE126" s="1">
        <v>0.15391211211681399</v>
      </c>
      <c r="BUF126" s="1">
        <v>0.153241202235222</v>
      </c>
      <c r="BUG126" s="1">
        <v>0.15236364305019401</v>
      </c>
      <c r="BUH126" s="1">
        <v>0.15123917162418399</v>
      </c>
      <c r="BUI126" s="1">
        <v>0.15038828551769301</v>
      </c>
      <c r="BUJ126" s="1">
        <v>0.14955532550811801</v>
      </c>
      <c r="BUK126" s="1">
        <v>0.14871534705162001</v>
      </c>
      <c r="BUL126" s="1">
        <v>0.14808326959609999</v>
      </c>
      <c r="BUM126" s="1">
        <v>0.147272318601608</v>
      </c>
      <c r="BUN126" s="1">
        <v>0.14627753198146801</v>
      </c>
      <c r="BUO126" s="1">
        <v>0.14539720118045801</v>
      </c>
      <c r="BUP126" s="1">
        <v>0.14453457295894601</v>
      </c>
      <c r="BUQ126" s="1">
        <v>0.14370188117027299</v>
      </c>
      <c r="BUR126" s="1">
        <v>0.142874345183372</v>
      </c>
      <c r="BUS126" s="1">
        <v>0.14209629595279699</v>
      </c>
      <c r="BUT126" s="1">
        <v>0.14151948690414401</v>
      </c>
      <c r="BUU126" s="1">
        <v>0.14062264561653101</v>
      </c>
      <c r="BUV126" s="1">
        <v>0.139393255114555</v>
      </c>
      <c r="BUW126" s="1">
        <v>0.138522133231163</v>
      </c>
      <c r="BUX126" s="1">
        <v>0.137594029307365</v>
      </c>
      <c r="BUY126" s="1">
        <v>0.13682113587856301</v>
      </c>
      <c r="BUZ126" s="1">
        <v>0.136594548821449</v>
      </c>
      <c r="BVA126" s="1">
        <v>0.13600063323974601</v>
      </c>
      <c r="BVB126" s="1">
        <v>0.13517998158931699</v>
      </c>
      <c r="BVC126" s="1">
        <v>0.134359195828438</v>
      </c>
      <c r="BVD126" s="1">
        <v>0.13365077972412101</v>
      </c>
      <c r="BVE126" s="1">
        <v>0.133042171597481</v>
      </c>
      <c r="BVF126" s="1">
        <v>0.13239681720733601</v>
      </c>
      <c r="BVG126" s="1">
        <v>0.13170588016509999</v>
      </c>
      <c r="BVH126" s="1">
        <v>0.131092324852943</v>
      </c>
      <c r="BVI126" s="1">
        <v>0.13027991354465501</v>
      </c>
      <c r="BVJ126" s="1">
        <v>0.12968640029430401</v>
      </c>
      <c r="BVK126" s="1">
        <v>0.129506155848503</v>
      </c>
      <c r="BVL126" s="1">
        <v>0.12906835973262801</v>
      </c>
      <c r="BVM126" s="1">
        <v>0.12862314283847801</v>
      </c>
      <c r="BVN126" s="1">
        <v>0.12807828187942499</v>
      </c>
      <c r="BVO126" s="1">
        <v>0.12735348939895599</v>
      </c>
      <c r="BVP126" s="1">
        <v>0.12681058049201999</v>
      </c>
      <c r="BVQ126" s="1">
        <v>0.12637729942798601</v>
      </c>
      <c r="BVR126" s="1">
        <v>0.12578050792217299</v>
      </c>
      <c r="BVS126" s="1">
        <v>0.125140085816383</v>
      </c>
      <c r="BVT126" s="1">
        <v>0.12468909472227099</v>
      </c>
      <c r="BVU126" s="1">
        <v>0.12415403127670301</v>
      </c>
      <c r="BVV126" s="1">
        <v>0.12363188713789</v>
      </c>
      <c r="BVW126" s="1">
        <v>0.12347473949194</v>
      </c>
      <c r="BVX126" s="1">
        <v>0.122910268604755</v>
      </c>
      <c r="BVY126" s="1">
        <v>0.12196228653192499</v>
      </c>
      <c r="BVZ126" s="1">
        <v>0.121281415224075</v>
      </c>
      <c r="BWA126" s="1">
        <v>0.120479173958302</v>
      </c>
      <c r="BWB126" s="1">
        <v>0.11983522772789</v>
      </c>
      <c r="BWC126" s="1">
        <v>0.11948343366384501</v>
      </c>
      <c r="BWD126" s="1">
        <v>0.11885966360569</v>
      </c>
      <c r="BWE126" s="1">
        <v>0.11820688843727099</v>
      </c>
      <c r="BWF126" s="1">
        <v>0.117562107741833</v>
      </c>
      <c r="BWG126" s="1">
        <v>0.11663132160902</v>
      </c>
      <c r="BWH126" s="1">
        <v>0.115915820002556</v>
      </c>
      <c r="BWI126" s="1">
        <v>0.11537848412990601</v>
      </c>
      <c r="BWJ126" s="1">
        <v>0.11478406935930301</v>
      </c>
      <c r="BWK126" s="1">
        <v>0.1142263635993</v>
      </c>
      <c r="BWL126" s="1">
        <v>0.11418236047029499</v>
      </c>
      <c r="BWM126" s="1">
        <v>0.113643288612366</v>
      </c>
      <c r="BWN126" s="1">
        <v>0.113044306635857</v>
      </c>
      <c r="BWO126" s="1">
        <v>0.112600915133953</v>
      </c>
      <c r="BWP126" s="1">
        <v>0.11186860501766201</v>
      </c>
      <c r="BWQ126" s="1">
        <v>0.111429713666439</v>
      </c>
      <c r="BWR126" s="1">
        <v>0.111186236143112</v>
      </c>
      <c r="BWS126" s="1">
        <v>0.110651075839996</v>
      </c>
      <c r="BWT126" s="1">
        <v>0.110268451273441</v>
      </c>
      <c r="BWU126" s="1">
        <v>0.110000684857368</v>
      </c>
      <c r="BWV126" s="1">
        <v>0.10935059189796401</v>
      </c>
      <c r="BWW126" s="1">
        <v>0.10932146757841101</v>
      </c>
      <c r="BWX126" s="1">
        <v>0.109584003686905</v>
      </c>
      <c r="BWY126" s="1">
        <v>0.10911650955677001</v>
      </c>
      <c r="BWZ126" s="1">
        <v>0.108848556876183</v>
      </c>
      <c r="BXA126" s="1">
        <v>0.108745321631432</v>
      </c>
      <c r="BXB126" s="1">
        <v>0.10831181704998</v>
      </c>
      <c r="BXC126" s="1">
        <v>0.108150064945221</v>
      </c>
      <c r="BXD126" s="1">
        <v>0.108545087277889</v>
      </c>
      <c r="BXE126" s="1">
        <v>0.108887851238251</v>
      </c>
      <c r="BXF126" s="1">
        <v>0.10914736986160301</v>
      </c>
      <c r="BXG126" s="1">
        <v>0.109330572187901</v>
      </c>
      <c r="BXH126" s="1">
        <v>0.109796606004238</v>
      </c>
      <c r="BXI126" s="1">
        <v>0.10991690307855601</v>
      </c>
      <c r="BXJ126" s="1">
        <v>0.109613597393036</v>
      </c>
      <c r="BXK126" s="1">
        <v>0.109446838498116</v>
      </c>
      <c r="BXL126" s="1">
        <v>0.10945138335228</v>
      </c>
      <c r="BXM126" s="1">
        <v>0.109183207154274</v>
      </c>
      <c r="BXN126" s="1">
        <v>0.108732789754868</v>
      </c>
      <c r="BXO126" s="1">
        <v>0.108246095478535</v>
      </c>
      <c r="BXP126" s="1">
        <v>0.10748272389173499</v>
      </c>
      <c r="BXQ126" s="1">
        <v>0.10697882622480399</v>
      </c>
      <c r="BXR126" s="1">
        <v>0.106405138969421</v>
      </c>
      <c r="BXS126" s="1">
        <v>0.10609766095876701</v>
      </c>
      <c r="BXT126" s="1">
        <v>0.106391333043575</v>
      </c>
      <c r="BXU126" s="1">
        <v>0.105951815843582</v>
      </c>
      <c r="BXV126" s="1">
        <v>0.10501499474048601</v>
      </c>
      <c r="BXW126" s="1">
        <v>0.104530081152916</v>
      </c>
      <c r="BXX126" s="1">
        <v>0.103756912052631</v>
      </c>
      <c r="BXY126" s="1">
        <v>0.103151440620422</v>
      </c>
      <c r="BXZ126" s="1">
        <v>0.10289654135704</v>
      </c>
      <c r="BYA126" s="1">
        <v>0.102897882461548</v>
      </c>
      <c r="BYB126" s="1">
        <v>0.103426918387413</v>
      </c>
      <c r="BYC126" s="1">
        <v>0.103076174855232</v>
      </c>
      <c r="BYD126" s="1">
        <v>0.102578297257423</v>
      </c>
      <c r="BYE126" s="1">
        <v>0.10213486850261699</v>
      </c>
      <c r="BYF126" s="1">
        <v>0.100810334086418</v>
      </c>
      <c r="BYG126" s="8">
        <v>9.9696867167949704E-2</v>
      </c>
      <c r="BYH126" s="8">
        <v>9.9813759326934801E-2</v>
      </c>
      <c r="BYI126" s="8">
        <v>9.9965952336788205E-2</v>
      </c>
      <c r="BYJ126" s="8">
        <v>9.9711239337921101E-2</v>
      </c>
      <c r="BYK126" s="8">
        <v>9.96283665299416E-2</v>
      </c>
      <c r="BYL126" s="8">
        <v>9.9341429769992801E-2</v>
      </c>
      <c r="BYM126" s="8">
        <v>9.8689943552017198E-2</v>
      </c>
      <c r="BYN126" s="8">
        <v>9.8550528287887601E-2</v>
      </c>
      <c r="BYO126" s="1">
        <v>9.8323680460453006E-2</v>
      </c>
      <c r="BYP126" s="8">
        <v>9.7952850162982899E-2</v>
      </c>
      <c r="BYQ126" s="8">
        <v>9.8272293806076105E-2</v>
      </c>
      <c r="BYR126" s="8">
        <v>9.7950190305709797E-2</v>
      </c>
      <c r="BYS126" s="8">
        <v>9.7954787313938099E-2</v>
      </c>
      <c r="BYT126" s="1">
        <v>9.9516399204731001E-2</v>
      </c>
      <c r="BYU126" s="8">
        <v>9.9797099828720107E-2</v>
      </c>
      <c r="BYV126" s="8">
        <v>9.9737145006656605E-2</v>
      </c>
      <c r="BYW126" s="1">
        <v>0.100103594362736</v>
      </c>
      <c r="BYX126" s="8">
        <v>9.8805785179138197E-2</v>
      </c>
      <c r="BYY126" s="1">
        <v>9.8444826900959001E-2</v>
      </c>
      <c r="BYZ126" s="8">
        <v>9.9091745913028703E-2</v>
      </c>
      <c r="BZA126" s="8">
        <v>9.8938174545764895E-2</v>
      </c>
      <c r="BZB126" s="8">
        <v>9.9289663136005402E-2</v>
      </c>
      <c r="BZC126" s="1">
        <v>9.8869115114211994E-2</v>
      </c>
      <c r="BZD126" s="8">
        <v>9.7359508275985704E-2</v>
      </c>
      <c r="BZE126" s="8">
        <v>9.5941908657550798E-2</v>
      </c>
      <c r="BZF126" s="8">
        <v>9.4278857111930806E-2</v>
      </c>
      <c r="BZG126" s="8">
        <v>9.3674167990684495E-2</v>
      </c>
      <c r="BZH126" s="8">
        <v>9.4556540250778198E-2</v>
      </c>
      <c r="BZI126" s="8">
        <v>9.4873078167438493E-2</v>
      </c>
      <c r="BZJ126" s="8">
        <v>9.4216667115688296E-2</v>
      </c>
      <c r="BZK126" s="8">
        <v>9.3499600887298598E-2</v>
      </c>
      <c r="BZL126" s="8">
        <v>9.1811910271644606E-2</v>
      </c>
      <c r="BZM126" s="8">
        <v>9.0947933495044694E-2</v>
      </c>
      <c r="BZN126" s="8">
        <v>9.2570126056671101E-2</v>
      </c>
      <c r="BZO126" s="8">
        <v>9.2741169035434695E-2</v>
      </c>
      <c r="BZP126" s="8">
        <v>9.2245168983936296E-2</v>
      </c>
      <c r="BZQ126" s="8">
        <v>9.3052893877029405E-2</v>
      </c>
      <c r="BZR126" s="8">
        <v>9.2816263437271104E-2</v>
      </c>
      <c r="BZS126" s="8">
        <v>9.2494100332260104E-2</v>
      </c>
      <c r="BZT126" s="8">
        <v>9.3176610767841297E-2</v>
      </c>
      <c r="BZU126" s="8">
        <v>9.1810062527656597E-2</v>
      </c>
      <c r="BZV126" s="8">
        <v>8.9713543653488201E-2</v>
      </c>
      <c r="BZW126" s="1">
        <v>8.9364156126975999E-2</v>
      </c>
      <c r="BZX126" s="8">
        <v>8.8713921606540694E-2</v>
      </c>
      <c r="BZY126" s="8">
        <v>8.8491424918174702E-2</v>
      </c>
      <c r="BZZ126" s="1">
        <v>8.7662436068058E-2</v>
      </c>
      <c r="CAA126" s="8">
        <v>8.7051853537559495E-2</v>
      </c>
      <c r="CAB126" s="8">
        <v>8.7900012731552096E-2</v>
      </c>
      <c r="CAC126" s="8">
        <v>8.8509291410446195E-2</v>
      </c>
      <c r="CAD126" s="8">
        <v>8.9805312454700498E-2</v>
      </c>
      <c r="CAE126" s="8">
        <v>9.06641259789467E-2</v>
      </c>
      <c r="CAF126" s="8">
        <v>8.9834809303283705E-2</v>
      </c>
      <c r="CAG126" s="8">
        <v>8.8371478021144895E-2</v>
      </c>
      <c r="CAH126" s="8">
        <v>8.7624281644821195E-2</v>
      </c>
      <c r="CAI126" s="8">
        <v>8.6032614111900302E-2</v>
      </c>
      <c r="CAJ126" s="8">
        <v>8.4421649575233501E-2</v>
      </c>
      <c r="CAK126" s="8">
        <v>8.3892509341239901E-2</v>
      </c>
      <c r="CAL126" s="8">
        <v>8.2196205854415894E-2</v>
      </c>
      <c r="CAM126" s="8">
        <v>8.1165492534637507E-2</v>
      </c>
      <c r="CAN126" s="8">
        <v>8.0639280378818498E-2</v>
      </c>
      <c r="CAO126" s="8">
        <v>8.09444189071655E-2</v>
      </c>
      <c r="CAP126" s="8">
        <v>8.20585861802101E-2</v>
      </c>
      <c r="CAQ126" s="8">
        <v>8.3899289369583102E-2</v>
      </c>
      <c r="CAR126" s="8">
        <v>8.6622998118400601E-2</v>
      </c>
      <c r="CAS126" s="8">
        <v>8.6487136781215695E-2</v>
      </c>
      <c r="CAT126" s="8">
        <v>8.7549932301044506E-2</v>
      </c>
      <c r="CAU126" s="8">
        <v>8.81348326802254E-2</v>
      </c>
      <c r="CAV126" s="8">
        <v>8.7384171783924103E-2</v>
      </c>
      <c r="CAW126" s="8">
        <v>8.8440202176570906E-2</v>
      </c>
      <c r="CAX126" s="8">
        <v>8.5887961089611095E-2</v>
      </c>
      <c r="CAY126" s="1">
        <v>8.3752803504466997E-2</v>
      </c>
      <c r="CAZ126" s="8">
        <v>8.18205997347832E-2</v>
      </c>
      <c r="CBA126" s="8">
        <v>7.8828684985637706E-2</v>
      </c>
      <c r="CBB126" s="8">
        <v>7.8117281198501601E-2</v>
      </c>
      <c r="CBC126" s="8">
        <v>7.7144511044025393E-2</v>
      </c>
      <c r="CBD126" s="8">
        <v>7.8662976622581496E-2</v>
      </c>
      <c r="CBE126" s="8">
        <v>8.0411083996295901E-2</v>
      </c>
      <c r="CBF126" s="8">
        <v>8.0799028277397197E-2</v>
      </c>
      <c r="CBG126" s="8">
        <v>8.0989718437194796E-2</v>
      </c>
      <c r="CBH126" s="8">
        <v>7.8283749520778698E-2</v>
      </c>
      <c r="CBI126" s="8">
        <v>7.5232319533824907E-2</v>
      </c>
      <c r="CBJ126" s="1">
        <v>7.1847528219222995E-2</v>
      </c>
      <c r="CBK126" s="8">
        <v>7.1501061320304898E-2</v>
      </c>
      <c r="CBL126" s="8">
        <v>7.2959437966346699E-2</v>
      </c>
      <c r="CBM126" s="8">
        <v>7.1919403970241505E-2</v>
      </c>
      <c r="CBN126" s="8">
        <v>7.4472278356552096E-2</v>
      </c>
      <c r="CBO126" s="8">
        <v>7.6341710984706906E-2</v>
      </c>
      <c r="CBP126" s="8">
        <v>7.6316922903060899E-2</v>
      </c>
      <c r="CBQ126" s="8">
        <v>7.7828712761402102E-2</v>
      </c>
      <c r="CBR126" s="8">
        <v>7.5709141790866893E-2</v>
      </c>
      <c r="CBS126" s="8">
        <v>7.4029631912708296E-2</v>
      </c>
      <c r="CBT126" s="8">
        <v>7.3212482035160106E-2</v>
      </c>
      <c r="CBU126" s="8">
        <v>6.9086693227291093E-2</v>
      </c>
      <c r="CBV126" s="8">
        <v>6.8783640861511203E-2</v>
      </c>
      <c r="CBW126" s="8">
        <v>6.9817982614040403E-2</v>
      </c>
      <c r="CBX126" s="8">
        <v>6.9733604788780199E-2</v>
      </c>
      <c r="CBY126" s="8">
        <v>7.3765158653259305E-2</v>
      </c>
      <c r="CBZ126" s="8">
        <v>7.7945418655872303E-2</v>
      </c>
      <c r="CCA126" s="8">
        <v>7.8180357813835102E-2</v>
      </c>
      <c r="CCB126" s="8">
        <v>7.5597606599330902E-2</v>
      </c>
      <c r="CCC126" s="8">
        <v>7.5283221900463104E-2</v>
      </c>
      <c r="CCD126" s="8">
        <v>7.1974121034145397E-2</v>
      </c>
      <c r="CCE126" s="8">
        <v>6.96684494614601E-2</v>
      </c>
      <c r="CCF126" s="8">
        <v>7.4396520853042603E-2</v>
      </c>
      <c r="CCG126" s="1">
        <v>7.1234866976738004E-2</v>
      </c>
      <c r="CCH126" s="8">
        <v>6.9147154688835102E-2</v>
      </c>
      <c r="CCI126" s="8">
        <v>7.1502834558486897E-2</v>
      </c>
      <c r="CCJ126" s="8">
        <v>6.68796896934509E-2</v>
      </c>
      <c r="CCK126" s="8">
        <v>6.4043685793876606E-2</v>
      </c>
      <c r="CCL126" s="8">
        <v>6.4900510013103499E-2</v>
      </c>
      <c r="CCM126" s="8">
        <v>6.2146712094545399E-2</v>
      </c>
      <c r="CCN126" s="8">
        <v>6.4908511936664595E-2</v>
      </c>
      <c r="CCO126" s="8">
        <v>6.7903868854045896E-2</v>
      </c>
      <c r="CCP126" s="8">
        <v>6.4433977007865906E-2</v>
      </c>
      <c r="CCQ126" s="8">
        <v>6.4818195998668698E-2</v>
      </c>
      <c r="CCR126" s="8">
        <v>6.2146633863449097E-2</v>
      </c>
      <c r="CCS126" s="8">
        <v>5.64286634325981E-2</v>
      </c>
      <c r="CCT126" s="8">
        <v>5.9190530329942703E-2</v>
      </c>
      <c r="CCU126" s="8"/>
      <c r="CCV126" s="8"/>
      <c r="CCW126" s="8"/>
      <c r="CCX126" s="1"/>
      <c r="CCY126" s="1"/>
      <c r="CCZ126" s="8"/>
      <c r="CDA126" s="8"/>
      <c r="CDB126" s="8"/>
      <c r="CDC126" s="8"/>
      <c r="CDD126" s="8"/>
      <c r="CDE126" s="8"/>
      <c r="CDF126" s="8"/>
      <c r="CDG126" s="8"/>
      <c r="CDH126" s="8"/>
      <c r="CDI126" s="1"/>
      <c r="CDJ126" s="8"/>
      <c r="CDK126" s="8"/>
      <c r="CDL126" s="1"/>
      <c r="CDM126" s="1"/>
      <c r="CDN126" s="1"/>
      <c r="CDO126" s="1"/>
      <c r="CDP126" s="8"/>
      <c r="CDQ126" s="8"/>
      <c r="CDR126" s="8"/>
      <c r="CDS126" s="8"/>
      <c r="CDT126" s="8"/>
      <c r="CDU126" s="1"/>
      <c r="CDV126" s="8"/>
      <c r="CDW126" s="8"/>
      <c r="CDX126" s="8"/>
      <c r="CDY126" s="1"/>
      <c r="CDZ126" s="8"/>
      <c r="CEA126" s="8"/>
      <c r="CEB126" s="8"/>
      <c r="CEC126" s="8"/>
      <c r="CED126" s="8"/>
    </row>
    <row r="127" spans="1:2162" x14ac:dyDescent="0.25">
      <c r="A127" s="6" t="s">
        <v>349</v>
      </c>
      <c r="B127" s="6">
        <v>28</v>
      </c>
      <c r="C127" s="6">
        <v>144</v>
      </c>
      <c r="D127" s="4">
        <v>-17.973690000000001</v>
      </c>
      <c r="E127" s="4">
        <v>25.137049999999999</v>
      </c>
      <c r="F127" s="1" t="s">
        <v>170</v>
      </c>
      <c r="G127" s="6" t="s">
        <v>171</v>
      </c>
      <c r="H127" s="6" t="s">
        <v>172</v>
      </c>
      <c r="I127" s="6" t="s">
        <v>67</v>
      </c>
      <c r="J127" s="6">
        <v>0</v>
      </c>
      <c r="K127" s="1" t="s">
        <v>350</v>
      </c>
      <c r="L127" s="8">
        <v>1.93781163543463E-2</v>
      </c>
      <c r="M127" s="8">
        <v>1.8731167539954199E-2</v>
      </c>
      <c r="N127" s="8">
        <v>1.84728056192398E-2</v>
      </c>
      <c r="O127" s="8">
        <v>1.87541004270315E-2</v>
      </c>
      <c r="P127" s="1">
        <v>1.8306341022252998E-2</v>
      </c>
      <c r="Q127" s="8">
        <v>1.82099621742964E-2</v>
      </c>
      <c r="R127" s="1">
        <v>1.8232362344860999E-2</v>
      </c>
      <c r="S127" s="8">
        <v>1.8076380714774101E-2</v>
      </c>
      <c r="T127" s="8">
        <v>1.7976127564907102E-2</v>
      </c>
      <c r="U127" s="8">
        <v>1.80109795182943E-2</v>
      </c>
      <c r="V127" s="8">
        <v>1.80232599377632E-2</v>
      </c>
      <c r="W127" s="8">
        <v>1.7806425690650898E-2</v>
      </c>
      <c r="X127" s="8">
        <v>1.7493059858679799E-2</v>
      </c>
      <c r="Y127" s="8">
        <v>1.7201520502567302E-2</v>
      </c>
      <c r="Z127" s="1">
        <v>1.7082542181015001E-2</v>
      </c>
      <c r="AA127" s="8">
        <v>1.7267404124140701E-2</v>
      </c>
      <c r="AB127" s="8">
        <v>1.69603619724512E-2</v>
      </c>
      <c r="AC127" s="8">
        <v>1.6847100108861899E-2</v>
      </c>
      <c r="AD127" s="8">
        <v>1.72534137964249E-2</v>
      </c>
      <c r="AE127" s="8">
        <v>1.7187096178531602E-2</v>
      </c>
      <c r="AF127" s="8">
        <v>1.6876652836799601E-2</v>
      </c>
      <c r="AG127" s="8">
        <v>1.6786385327577601E-2</v>
      </c>
      <c r="AH127" s="8">
        <v>1.7245661467313801E-2</v>
      </c>
      <c r="AI127" s="1">
        <v>1.7294168472290001E-2</v>
      </c>
      <c r="AJ127" s="8">
        <v>1.70776788145304E-2</v>
      </c>
      <c r="AK127" s="8">
        <v>1.6864165663719202E-2</v>
      </c>
      <c r="AL127" s="8">
        <v>1.6932351514697099E-2</v>
      </c>
      <c r="AM127" s="8">
        <v>1.6878424212336499E-2</v>
      </c>
      <c r="AN127" s="8">
        <v>1.67820584028959E-2</v>
      </c>
      <c r="AO127" s="1">
        <v>1.6744427382946001E-2</v>
      </c>
      <c r="AP127" s="8">
        <v>1.67600009590387E-2</v>
      </c>
      <c r="AQ127" s="8">
        <v>1.6603689640760401E-2</v>
      </c>
      <c r="AR127" s="1">
        <v>1.6512418165803001E-2</v>
      </c>
      <c r="AS127" s="8">
        <v>1.6768435016274501E-2</v>
      </c>
      <c r="AT127" s="8">
        <v>1.7098583281040199E-2</v>
      </c>
      <c r="AU127" s="8">
        <v>1.7238158732652699E-2</v>
      </c>
      <c r="AV127" s="8">
        <v>1.71645637601614E-2</v>
      </c>
      <c r="AW127" s="8">
        <v>1.70470271259546E-2</v>
      </c>
      <c r="AX127" s="8">
        <v>1.68201215565205E-2</v>
      </c>
      <c r="AY127" s="8">
        <v>1.6692413017153698E-2</v>
      </c>
      <c r="AZ127" s="1">
        <v>1.6685213893652E-2</v>
      </c>
      <c r="BA127" s="8">
        <v>1.6454599797725698E-2</v>
      </c>
      <c r="BB127" s="8">
        <v>1.6374230384826698E-2</v>
      </c>
      <c r="BC127" s="8">
        <v>1.6372481361031501E-2</v>
      </c>
      <c r="BD127" s="8">
        <v>1.6330176964402199E-2</v>
      </c>
      <c r="BE127" s="8">
        <v>1.6525521874427799E-2</v>
      </c>
      <c r="BF127" s="8">
        <v>1.64425317198038E-2</v>
      </c>
      <c r="BG127" s="8">
        <v>1.6132570803165401E-2</v>
      </c>
      <c r="BH127" s="8">
        <v>1.59722603857517E-2</v>
      </c>
      <c r="BI127" s="8">
        <v>1.5867846086621298E-2</v>
      </c>
      <c r="BJ127" s="8">
        <v>1.57503522932529E-2</v>
      </c>
      <c r="BK127" s="8">
        <v>1.56384836882353E-2</v>
      </c>
      <c r="BL127" s="8">
        <v>1.56793706119061E-2</v>
      </c>
      <c r="BM127" s="8">
        <v>1.56196625903249E-2</v>
      </c>
      <c r="BN127" s="8">
        <v>1.5588617883622599E-2</v>
      </c>
      <c r="BO127" s="8">
        <v>1.5711577609181401E-2</v>
      </c>
      <c r="BP127" s="1">
        <v>1.5683276578783999E-2</v>
      </c>
      <c r="BQ127" s="8">
        <v>1.5727015212178199E-2</v>
      </c>
      <c r="BR127" s="8">
        <v>1.5800496563315398E-2</v>
      </c>
      <c r="BS127" s="8">
        <v>1.5696367248892801E-2</v>
      </c>
      <c r="BT127" s="8">
        <v>1.56922284513712E-2</v>
      </c>
      <c r="BU127" s="8">
        <v>1.5774289146065702E-2</v>
      </c>
      <c r="BV127" s="8">
        <v>1.5876198187470401E-2</v>
      </c>
      <c r="BW127" s="8">
        <v>1.5910301357507699E-2</v>
      </c>
      <c r="BX127" s="8">
        <v>1.60464160144329E-2</v>
      </c>
      <c r="BY127" s="8">
        <v>1.61571614444256E-2</v>
      </c>
      <c r="BZ127" s="8">
        <v>1.61155741661787E-2</v>
      </c>
      <c r="CA127" s="8">
        <v>1.6207935288548501E-2</v>
      </c>
      <c r="CB127" s="8">
        <v>1.62923522293568E-2</v>
      </c>
      <c r="CC127" s="8">
        <v>1.63526739925146E-2</v>
      </c>
      <c r="CD127" s="8">
        <v>1.6480768099427199E-2</v>
      </c>
      <c r="CE127" s="8">
        <v>1.6628222540020901E-2</v>
      </c>
      <c r="CF127" s="8">
        <v>1.6782950609922399E-2</v>
      </c>
      <c r="CG127" s="8">
        <v>1.69310364872217E-2</v>
      </c>
      <c r="CH127" s="8">
        <v>1.7036600038409198E-2</v>
      </c>
      <c r="CI127" s="8">
        <v>1.71809401363134E-2</v>
      </c>
      <c r="CJ127" s="8">
        <v>1.7334761098027202E-2</v>
      </c>
      <c r="CK127" s="8">
        <v>1.7447374761104601E-2</v>
      </c>
      <c r="CL127" s="8">
        <v>1.7594393342733401E-2</v>
      </c>
      <c r="CM127" s="8">
        <v>1.7791595309972801E-2</v>
      </c>
      <c r="CN127" s="8">
        <v>1.7994057387113599E-2</v>
      </c>
      <c r="CO127" s="8">
        <v>1.8109703436493901E-2</v>
      </c>
      <c r="CP127" s="8">
        <v>1.8225811421871199E-2</v>
      </c>
      <c r="CQ127" s="8">
        <v>1.83404926210642E-2</v>
      </c>
      <c r="CR127" s="8">
        <v>1.8454045057296802E-2</v>
      </c>
      <c r="CS127" s="8">
        <v>1.86177790164948E-2</v>
      </c>
      <c r="CT127" s="8">
        <v>1.8771324306726501E-2</v>
      </c>
      <c r="CU127" s="8">
        <v>1.8899360671639401E-2</v>
      </c>
      <c r="CV127" s="8">
        <v>1.9008977338671702E-2</v>
      </c>
      <c r="CW127" s="8">
        <v>1.9128039479255701E-2</v>
      </c>
      <c r="CX127" s="8">
        <v>1.9276551902294201E-2</v>
      </c>
      <c r="CY127" s="8">
        <v>1.9431645050644899E-2</v>
      </c>
      <c r="CZ127" s="8">
        <v>1.9523970782756798E-2</v>
      </c>
      <c r="DA127" s="8">
        <v>1.9665105268359202E-2</v>
      </c>
      <c r="DB127" s="8">
        <v>1.98018662631512E-2</v>
      </c>
      <c r="DC127" s="8">
        <v>1.9882347434759098E-2</v>
      </c>
      <c r="DD127" s="8">
        <v>1.9973393529653501E-2</v>
      </c>
      <c r="DE127" s="8">
        <v>2.0096937194466601E-2</v>
      </c>
      <c r="DF127" s="8">
        <v>2.0241873338818599E-2</v>
      </c>
      <c r="DG127" s="8">
        <v>2.0373808220028902E-2</v>
      </c>
      <c r="DH127" s="8">
        <v>2.0447816699743299E-2</v>
      </c>
      <c r="DI127" s="8">
        <v>2.0522342994809199E-2</v>
      </c>
      <c r="DJ127" s="8">
        <v>2.06241328269243E-2</v>
      </c>
      <c r="DK127" s="8">
        <v>2.0708568394184099E-2</v>
      </c>
      <c r="DL127" s="8">
        <v>2.0810922607779499E-2</v>
      </c>
      <c r="DM127" s="1">
        <v>2.0906088873744001E-2</v>
      </c>
      <c r="DN127" s="8">
        <v>2.09706593304873E-2</v>
      </c>
      <c r="DO127" s="8">
        <v>2.1072035655379299E-2</v>
      </c>
      <c r="DP127" s="8">
        <v>2.1156169474124902E-2</v>
      </c>
      <c r="DQ127" s="8">
        <v>2.1217586472630501E-2</v>
      </c>
      <c r="DR127" s="1">
        <v>2.1291671320795999E-2</v>
      </c>
      <c r="DS127" s="8">
        <v>2.13657487183809E-2</v>
      </c>
      <c r="DT127" s="8">
        <v>2.1442571654915799E-2</v>
      </c>
      <c r="DU127" s="8">
        <v>2.15235613286495E-2</v>
      </c>
      <c r="DV127" s="8">
        <v>2.1606260910630198E-2</v>
      </c>
      <c r="DW127" s="1">
        <v>2.1658843383192999E-2</v>
      </c>
      <c r="DX127" s="8">
        <v>2.16926112771034E-2</v>
      </c>
      <c r="DY127" s="8">
        <v>2.1733304485678701E-2</v>
      </c>
      <c r="DZ127" s="8">
        <v>2.1769821643829301E-2</v>
      </c>
      <c r="EA127" s="8">
        <v>2.1800655871629701E-2</v>
      </c>
      <c r="EB127" s="8">
        <v>2.1841354668140401E-2</v>
      </c>
      <c r="EC127" s="8">
        <v>2.1922187879681601E-2</v>
      </c>
      <c r="ED127" s="8">
        <v>2.19188034534454E-2</v>
      </c>
      <c r="EE127" s="8">
        <v>2.1901713684201199E-2</v>
      </c>
      <c r="EF127" s="8">
        <v>2.1942174062132801E-2</v>
      </c>
      <c r="EG127" s="8">
        <v>2.1982222795486499E-2</v>
      </c>
      <c r="EH127" s="8">
        <v>2.2027540951967201E-2</v>
      </c>
      <c r="EI127" s="8">
        <v>2.2051133215427399E-2</v>
      </c>
      <c r="EJ127" s="8">
        <v>2.2025739774107898E-2</v>
      </c>
      <c r="EK127" s="8">
        <v>2.2073781117796901E-2</v>
      </c>
      <c r="EL127" s="8">
        <v>2.20934879034758E-2</v>
      </c>
      <c r="EM127" s="8">
        <v>2.2069422528147701E-2</v>
      </c>
      <c r="EN127" s="8">
        <v>2.2161595523357398E-2</v>
      </c>
      <c r="EO127" s="8">
        <v>2.21559759229422E-2</v>
      </c>
      <c r="EP127" s="8">
        <v>2.2155551239848099E-2</v>
      </c>
      <c r="EQ127" s="8">
        <v>2.22961977124214E-2</v>
      </c>
      <c r="ER127" s="8">
        <v>2.2373449057340601E-2</v>
      </c>
      <c r="ES127" s="8">
        <v>2.2447988390922501E-2</v>
      </c>
      <c r="ET127" s="8">
        <v>2.25285217165947E-2</v>
      </c>
      <c r="EU127" s="8">
        <v>2.2577714174985899E-2</v>
      </c>
      <c r="EV127" s="8">
        <v>2.2646628320217101E-2</v>
      </c>
      <c r="EW127" s="8">
        <v>2.27656289935112E-2</v>
      </c>
      <c r="EX127" s="8">
        <v>2.2918766364455199E-2</v>
      </c>
      <c r="EY127" s="8">
        <v>2.2987667471170401E-2</v>
      </c>
      <c r="EZ127" s="8">
        <v>2.30943281203508E-2</v>
      </c>
      <c r="FA127" s="1">
        <v>2.3224238306283999E-2</v>
      </c>
      <c r="FB127" s="8">
        <v>2.3330651223659502E-2</v>
      </c>
      <c r="FC127" s="8">
        <v>2.3534303531050699E-2</v>
      </c>
      <c r="FD127" s="8">
        <v>2.3749213665723801E-2</v>
      </c>
      <c r="FE127" s="8">
        <v>2.3935994133353199E-2</v>
      </c>
      <c r="FF127" s="8">
        <v>2.4132287129759799E-2</v>
      </c>
      <c r="FG127" s="8">
        <v>2.4401461705565501E-2</v>
      </c>
      <c r="FH127" s="8">
        <v>2.4702548980712901E-2</v>
      </c>
      <c r="FI127" s="8">
        <v>2.49819941818714E-2</v>
      </c>
      <c r="FJ127" s="8">
        <v>2.52381507307291E-2</v>
      </c>
      <c r="FK127" s="8">
        <v>2.5571230798959701E-2</v>
      </c>
      <c r="FL127" s="8">
        <v>2.59705930948257E-2</v>
      </c>
      <c r="FM127" s="8">
        <v>2.6361662894487398E-2</v>
      </c>
      <c r="FN127" s="8">
        <v>2.68366783857346E-2</v>
      </c>
      <c r="FO127" s="8">
        <v>2.73197013884783E-2</v>
      </c>
      <c r="FP127" s="8">
        <v>2.7779662981629399E-2</v>
      </c>
      <c r="FQ127" s="8">
        <v>2.8314447030425099E-2</v>
      </c>
      <c r="FR127" s="8">
        <v>2.89039518684149E-2</v>
      </c>
      <c r="FS127" s="8">
        <v>2.9522236436605499E-2</v>
      </c>
      <c r="FT127" s="8">
        <v>3.0161134898662598E-2</v>
      </c>
      <c r="FU127" s="8">
        <v>3.09579651802778E-2</v>
      </c>
      <c r="FV127" s="8">
        <v>3.1780429184436798E-2</v>
      </c>
      <c r="FW127" s="8">
        <v>3.2606083899736397E-2</v>
      </c>
      <c r="FX127" s="8">
        <v>3.3542595803737599E-2</v>
      </c>
      <c r="FY127" s="8">
        <v>3.4456063061952598E-2</v>
      </c>
      <c r="FZ127" s="8">
        <v>3.5335995256900801E-2</v>
      </c>
      <c r="GA127" s="1">
        <v>3.6231629550457001E-2</v>
      </c>
      <c r="GB127" s="8">
        <v>3.7216957658529302E-2</v>
      </c>
      <c r="GC127" s="8">
        <v>3.8211196660995497E-2</v>
      </c>
      <c r="GD127" s="8">
        <v>3.9184197783470202E-2</v>
      </c>
      <c r="GE127" s="8">
        <v>4.0152091532945598E-2</v>
      </c>
      <c r="GF127" s="8">
        <v>4.1178748011589099E-2</v>
      </c>
      <c r="GG127" s="8">
        <v>4.2227651923894903E-2</v>
      </c>
      <c r="GH127" s="8">
        <v>4.3229579925537102E-2</v>
      </c>
      <c r="GI127" s="8">
        <v>4.4120606034994098E-2</v>
      </c>
      <c r="GJ127" s="8">
        <v>4.4967502355575603E-2</v>
      </c>
      <c r="GK127" s="8">
        <v>4.5773085206747097E-2</v>
      </c>
      <c r="GL127" s="1">
        <v>4.6533539891243002E-2</v>
      </c>
      <c r="GM127" s="1">
        <v>4.7312106937170001E-2</v>
      </c>
      <c r="GN127" s="1">
        <v>4.8098299652338E-2</v>
      </c>
      <c r="GO127" s="8">
        <v>4.88310307264328E-2</v>
      </c>
      <c r="GP127" s="8">
        <v>4.9433141946792603E-2</v>
      </c>
      <c r="GQ127" s="8">
        <v>5.0022523850202602E-2</v>
      </c>
      <c r="GR127" s="8">
        <v>5.0584126263856902E-2</v>
      </c>
      <c r="GS127" s="8">
        <v>5.1097486168146099E-2</v>
      </c>
      <c r="GT127" s="8">
        <v>5.1602534949779497E-2</v>
      </c>
      <c r="GU127" s="8">
        <v>5.2101265639066703E-2</v>
      </c>
      <c r="GV127" s="8">
        <v>5.2570052444934803E-2</v>
      </c>
      <c r="GW127" s="8">
        <v>5.2984401583671598E-2</v>
      </c>
      <c r="GX127" s="8">
        <v>5.33998236060143E-2</v>
      </c>
      <c r="GY127" s="8">
        <v>5.3823255002498599E-2</v>
      </c>
      <c r="GZ127" s="8">
        <v>5.4253116250038098E-2</v>
      </c>
      <c r="HA127" s="8">
        <v>5.4683312773704501E-2</v>
      </c>
      <c r="HB127" s="8">
        <v>5.5053796619176899E-2</v>
      </c>
      <c r="HC127" s="8">
        <v>5.5366691201925299E-2</v>
      </c>
      <c r="HD127" s="8">
        <v>5.56487366557121E-2</v>
      </c>
      <c r="HE127" s="8">
        <v>5.5931512266397497E-2</v>
      </c>
      <c r="HF127" s="8">
        <v>5.6160625070333502E-2</v>
      </c>
      <c r="HG127" s="8">
        <v>5.6322790682315799E-2</v>
      </c>
      <c r="HH127" s="8">
        <v>5.6440036743879297E-2</v>
      </c>
      <c r="HI127" s="8">
        <v>5.64685761928558E-2</v>
      </c>
      <c r="HJ127" s="8">
        <v>5.6420143693685497E-2</v>
      </c>
      <c r="HK127" s="8">
        <v>5.6314274668693501E-2</v>
      </c>
      <c r="HL127" s="8">
        <v>5.6173317134380299E-2</v>
      </c>
      <c r="HM127" s="8">
        <v>5.59327155351639E-2</v>
      </c>
      <c r="HN127" s="8">
        <v>5.5632043629884699E-2</v>
      </c>
      <c r="HO127" s="8">
        <v>5.5348750203847899E-2</v>
      </c>
      <c r="HP127" s="8">
        <v>5.5036377161741298E-2</v>
      </c>
      <c r="HQ127" s="8">
        <v>5.46957850456238E-2</v>
      </c>
      <c r="HR127" s="8">
        <v>5.4351866245269803E-2</v>
      </c>
      <c r="HS127" s="8">
        <v>5.4059300571680097E-2</v>
      </c>
      <c r="HT127" s="8">
        <v>5.3659517318010302E-2</v>
      </c>
      <c r="HU127" s="8">
        <v>5.3199499845504802E-2</v>
      </c>
      <c r="HV127" s="8">
        <v>5.27514480054379E-2</v>
      </c>
      <c r="HW127" s="8">
        <v>5.2238658070564298E-2</v>
      </c>
      <c r="HX127" s="8">
        <v>5.1726769655942903E-2</v>
      </c>
      <c r="HY127" s="8">
        <v>5.1206789910793298E-2</v>
      </c>
      <c r="HZ127" s="8">
        <v>5.0616633147001301E-2</v>
      </c>
      <c r="IA127" s="1">
        <v>5.0044771283865003E-2</v>
      </c>
      <c r="IB127" s="8">
        <v>4.9493655562400797E-2</v>
      </c>
      <c r="IC127" s="8">
        <v>4.8952985554933499E-2</v>
      </c>
      <c r="ID127" s="8">
        <v>4.8437353223562199E-2</v>
      </c>
      <c r="IE127" s="8">
        <v>4.7959413379430799E-2</v>
      </c>
      <c r="IF127" s="8">
        <v>4.75249886512756E-2</v>
      </c>
      <c r="IG127" s="8">
        <v>4.7130309045314803E-2</v>
      </c>
      <c r="IH127" s="8">
        <v>4.6754863113164902E-2</v>
      </c>
      <c r="II127" s="8">
        <v>4.63631749153137E-2</v>
      </c>
      <c r="IJ127" s="8">
        <v>4.5983128249645198E-2</v>
      </c>
      <c r="IK127" s="8">
        <v>4.57210280001163E-2</v>
      </c>
      <c r="IL127" s="8">
        <v>4.5438773930072798E-2</v>
      </c>
      <c r="IM127" s="8">
        <v>4.5171700417995501E-2</v>
      </c>
      <c r="IN127" s="8">
        <v>4.4976148754358299E-2</v>
      </c>
      <c r="IO127" s="8">
        <v>4.4804669916629798E-2</v>
      </c>
      <c r="IP127" s="8">
        <v>4.46419566869736E-2</v>
      </c>
      <c r="IQ127" s="8">
        <v>4.44699414074421E-2</v>
      </c>
      <c r="IR127" s="8">
        <v>4.4289492070674903E-2</v>
      </c>
      <c r="IS127" s="8">
        <v>4.41411137580872E-2</v>
      </c>
      <c r="IT127" s="8">
        <v>4.4037915766239201E-2</v>
      </c>
      <c r="IU127" s="8">
        <v>4.3963219970464699E-2</v>
      </c>
      <c r="IV127" s="8">
        <v>4.3870069086551701E-2</v>
      </c>
      <c r="IW127" s="8">
        <v>4.3811541050672503E-2</v>
      </c>
      <c r="IX127" s="8">
        <v>4.3766416609287297E-2</v>
      </c>
      <c r="IY127" s="8">
        <v>4.3699491769075401E-2</v>
      </c>
      <c r="IZ127" s="8">
        <v>4.3669067323207897E-2</v>
      </c>
      <c r="JA127" s="8">
        <v>4.3591529130935697E-2</v>
      </c>
      <c r="JB127" s="8">
        <v>4.3478157371282598E-2</v>
      </c>
      <c r="JC127" s="8">
        <v>4.34431582689285E-2</v>
      </c>
      <c r="JD127" s="8">
        <v>4.3301288038492203E-2</v>
      </c>
      <c r="JE127" s="8">
        <v>4.3100539594888701E-2</v>
      </c>
      <c r="JF127" s="8">
        <v>4.2909439653158202E-2</v>
      </c>
      <c r="JG127" s="8">
        <v>4.2688596993684803E-2</v>
      </c>
      <c r="JH127" s="8">
        <v>4.2443815618753399E-2</v>
      </c>
      <c r="JI127" s="8">
        <v>4.21795286238194E-2</v>
      </c>
      <c r="JJ127" s="8">
        <v>4.1899092495441402E-2</v>
      </c>
      <c r="JK127" s="8">
        <v>4.1601020842790597E-2</v>
      </c>
      <c r="JL127" s="8">
        <v>4.12649363279343E-2</v>
      </c>
      <c r="JM127" s="8">
        <v>4.0901269763708101E-2</v>
      </c>
      <c r="JN127" s="1">
        <v>4.0568295866250999E-2</v>
      </c>
      <c r="JO127" s="8">
        <v>4.0200840681791299E-2</v>
      </c>
      <c r="JP127" s="8">
        <v>3.9828058332204798E-2</v>
      </c>
      <c r="JQ127" s="1">
        <v>3.9496473968029001E-2</v>
      </c>
      <c r="JR127" s="8">
        <v>3.9166782051324803E-2</v>
      </c>
      <c r="JS127" s="8">
        <v>3.8886297494173098E-2</v>
      </c>
      <c r="JT127" s="8">
        <v>3.8661167025566101E-2</v>
      </c>
      <c r="JU127" s="8">
        <v>3.8443356752395602E-2</v>
      </c>
      <c r="JV127" s="8">
        <v>3.81824597716331E-2</v>
      </c>
      <c r="JW127" s="8">
        <v>3.7987429648637799E-2</v>
      </c>
      <c r="JX127" s="8">
        <v>3.7913151085376698E-2</v>
      </c>
      <c r="JY127" s="8">
        <v>3.7803109735250501E-2</v>
      </c>
      <c r="JZ127" s="8">
        <v>3.7709400057792698E-2</v>
      </c>
      <c r="KA127" s="8">
        <v>3.7657178938388797E-2</v>
      </c>
      <c r="KB127" s="1">
        <v>3.7650853395462001E-2</v>
      </c>
      <c r="KC127" s="8">
        <v>3.7616059184074402E-2</v>
      </c>
      <c r="KD127" s="8">
        <v>3.7621885538101203E-2</v>
      </c>
      <c r="KE127" s="8">
        <v>3.7689741700887701E-2</v>
      </c>
      <c r="KF127" s="8">
        <v>3.7757415324449498E-2</v>
      </c>
      <c r="KG127" s="8">
        <v>3.77541184425354E-2</v>
      </c>
      <c r="KH127" s="8">
        <v>3.7710651755332898E-2</v>
      </c>
      <c r="KI127" s="8">
        <v>3.7680424749851199E-2</v>
      </c>
      <c r="KJ127" s="8">
        <v>3.7685096263885498E-2</v>
      </c>
      <c r="KK127" s="8">
        <v>3.7622358649969101E-2</v>
      </c>
      <c r="KL127" s="1">
        <v>3.7469744682311998E-2</v>
      </c>
      <c r="KM127" s="8">
        <v>3.72686274349689E-2</v>
      </c>
      <c r="KN127" s="8">
        <v>3.7037793546915103E-2</v>
      </c>
      <c r="KO127" s="8">
        <v>3.6799184978008298E-2</v>
      </c>
      <c r="KP127" s="8">
        <v>3.6552317440509803E-2</v>
      </c>
      <c r="KQ127" s="8">
        <v>3.6270938813686399E-2</v>
      </c>
      <c r="KR127" s="8">
        <v>3.5891529172658899E-2</v>
      </c>
      <c r="KS127" s="8">
        <v>3.5457555204629898E-2</v>
      </c>
      <c r="KT127" s="8">
        <v>3.5050235688686399E-2</v>
      </c>
      <c r="KU127" s="8">
        <v>3.4734755754470797E-2</v>
      </c>
      <c r="KV127" s="8">
        <v>3.4386243671178797E-2</v>
      </c>
      <c r="KW127" s="8">
        <v>3.39832603931427E-2</v>
      </c>
      <c r="KX127" s="8">
        <v>3.3628415316343301E-2</v>
      </c>
      <c r="KY127" s="8">
        <v>3.3303670585155501E-2</v>
      </c>
      <c r="KZ127" s="8">
        <v>3.30173037946224E-2</v>
      </c>
      <c r="LA127" s="8">
        <v>3.2777894288301503E-2</v>
      </c>
      <c r="LB127" s="8">
        <v>3.2601237297058099E-2</v>
      </c>
      <c r="LC127" s="8">
        <v>3.24252359569073E-2</v>
      </c>
      <c r="LD127" s="8">
        <v>3.22344712913036E-2</v>
      </c>
      <c r="LE127" s="8">
        <v>3.2021280378103298E-2</v>
      </c>
      <c r="LF127" s="8">
        <v>3.1756892800331102E-2</v>
      </c>
      <c r="LG127" s="8">
        <v>3.1428929418325403E-2</v>
      </c>
      <c r="LH127" s="8">
        <v>3.10771968215704E-2</v>
      </c>
      <c r="LI127" s="1">
        <v>3.0706562101841001E-2</v>
      </c>
      <c r="LJ127" s="8">
        <v>3.0269008129835101E-2</v>
      </c>
      <c r="LK127" s="8">
        <v>2.9815057292580601E-2</v>
      </c>
      <c r="LL127" s="8">
        <v>2.94017288833857E-2</v>
      </c>
      <c r="LM127" s="8">
        <v>2.8991788625717201E-2</v>
      </c>
      <c r="LN127" s="8">
        <v>2.8588537126779601E-2</v>
      </c>
      <c r="LO127" s="8">
        <v>2.82180737704039E-2</v>
      </c>
      <c r="LP127" s="8">
        <v>2.7909696102142299E-2</v>
      </c>
      <c r="LQ127" s="8">
        <v>2.7667932212352801E-2</v>
      </c>
      <c r="LR127" s="8">
        <v>2.7433875948190699E-2</v>
      </c>
      <c r="LS127" s="1">
        <v>2.7191860601306E-2</v>
      </c>
      <c r="LT127" s="8">
        <v>2.7006376534700401E-2</v>
      </c>
      <c r="LU127" s="8">
        <v>2.6972604915499701E-2</v>
      </c>
      <c r="LV127" s="8">
        <v>2.6936104521155399E-2</v>
      </c>
      <c r="LW127" s="1">
        <v>2.6753518730402E-2</v>
      </c>
      <c r="LX127" s="8">
        <v>2.6760168373584699E-2</v>
      </c>
      <c r="LY127" s="8">
        <v>2.6785535737872099E-2</v>
      </c>
      <c r="LZ127" s="8">
        <v>2.67816223204136E-2</v>
      </c>
      <c r="MA127" s="8">
        <v>2.6826284825801801E-2</v>
      </c>
      <c r="MB127" s="8">
        <v>2.69626639783382E-2</v>
      </c>
      <c r="MC127" s="8">
        <v>2.7117505669593801E-2</v>
      </c>
      <c r="MD127" s="8">
        <v>2.7263849973678599E-2</v>
      </c>
      <c r="ME127" s="8">
        <v>2.7528712525963801E-2</v>
      </c>
      <c r="MF127" s="8">
        <v>2.7845390141010298E-2</v>
      </c>
      <c r="MG127" s="8">
        <v>2.82315649092197E-2</v>
      </c>
      <c r="MH127" s="8">
        <v>2.8736196458339702E-2</v>
      </c>
      <c r="MI127" s="8">
        <v>2.9386784881353399E-2</v>
      </c>
      <c r="MJ127" s="8">
        <v>3.0305635184049599E-2</v>
      </c>
      <c r="MK127" s="8">
        <v>3.1586602330207797E-2</v>
      </c>
      <c r="ML127" s="8">
        <v>3.29294018447399E-2</v>
      </c>
      <c r="MM127" s="1">
        <v>3.4293457865714999E-2</v>
      </c>
      <c r="MN127" s="8">
        <v>3.5873547196388203E-2</v>
      </c>
      <c r="MO127" s="8">
        <v>3.78588922321796E-2</v>
      </c>
      <c r="MP127" s="8">
        <v>4.0173012763261802E-2</v>
      </c>
      <c r="MQ127" s="8">
        <v>4.29194420576096E-2</v>
      </c>
      <c r="MR127" s="8">
        <v>4.6187490224838298E-2</v>
      </c>
      <c r="MS127" s="8">
        <v>4.9874965101480498E-2</v>
      </c>
      <c r="MT127" s="8">
        <v>5.3894519805908203E-2</v>
      </c>
      <c r="MU127" s="8">
        <v>5.8151572942733799E-2</v>
      </c>
      <c r="MV127" s="8">
        <v>6.2811456620693207E-2</v>
      </c>
      <c r="MW127" s="8">
        <v>6.7995265126228305E-2</v>
      </c>
      <c r="MX127" s="8">
        <v>7.3510996997356401E-2</v>
      </c>
      <c r="MY127" s="8">
        <v>7.9253353178501101E-2</v>
      </c>
      <c r="MZ127" s="8">
        <v>8.5178762674331707E-2</v>
      </c>
      <c r="NA127" s="8">
        <v>9.12637189030647E-2</v>
      </c>
      <c r="NB127" s="1">
        <v>9.742321819067E-2</v>
      </c>
      <c r="NC127" s="1">
        <v>0.10368475317955</v>
      </c>
      <c r="ND127" s="1">
        <v>0.11004027724266099</v>
      </c>
      <c r="NE127" s="1">
        <v>0.11644173413515101</v>
      </c>
      <c r="NF127" s="1">
        <v>0.122938416898251</v>
      </c>
      <c r="NG127" s="1">
        <v>0.12955802679061901</v>
      </c>
      <c r="NH127" s="1">
        <v>0.13615056872367901</v>
      </c>
      <c r="NI127" s="1">
        <v>0.142818883061409</v>
      </c>
      <c r="NJ127" s="1">
        <v>0.14956571161747001</v>
      </c>
      <c r="NK127" s="1">
        <v>0.15633887052536</v>
      </c>
      <c r="NL127" s="1">
        <v>0.163216978311539</v>
      </c>
      <c r="NM127" s="1">
        <v>0.16993539035320299</v>
      </c>
      <c r="NN127" s="1">
        <v>0.17664985358715099</v>
      </c>
      <c r="NO127" s="1">
        <v>0.18389372527599299</v>
      </c>
      <c r="NP127" s="1">
        <v>0.19170352816581701</v>
      </c>
      <c r="NQ127" s="1">
        <v>0.19982096552848799</v>
      </c>
      <c r="NR127" s="1">
        <v>0.20750689506530801</v>
      </c>
      <c r="NS127" s="1">
        <v>0.21436271071433999</v>
      </c>
      <c r="NT127" s="1">
        <v>0.22033657133579301</v>
      </c>
      <c r="NU127" s="1">
        <v>0.22662755846977201</v>
      </c>
      <c r="NV127" s="1">
        <v>0.23397503793239599</v>
      </c>
      <c r="NW127" s="1">
        <v>0.24127431213855699</v>
      </c>
      <c r="NX127" s="1">
        <v>0.248108714818954</v>
      </c>
      <c r="NY127" s="1">
        <v>0.25453162193298301</v>
      </c>
      <c r="NZ127" s="1">
        <v>0.26090836524963401</v>
      </c>
      <c r="OA127" s="1">
        <v>0.26713186502456698</v>
      </c>
      <c r="OB127" s="1">
        <v>0.273221045732498</v>
      </c>
      <c r="OC127" s="1">
        <v>0.27910867333412198</v>
      </c>
      <c r="OD127" s="1">
        <v>0.284583449363709</v>
      </c>
      <c r="OE127" s="1">
        <v>0.28957825899124101</v>
      </c>
      <c r="OF127" s="1">
        <v>0.29432731866836498</v>
      </c>
      <c r="OG127" s="1">
        <v>0.29915100336074801</v>
      </c>
      <c r="OH127" s="1">
        <v>0.30392444133758501</v>
      </c>
      <c r="OI127" s="1">
        <v>0.30850297212600702</v>
      </c>
      <c r="OJ127" s="1">
        <v>0.31282582879066501</v>
      </c>
      <c r="OK127" s="1">
        <v>0.317016512155533</v>
      </c>
      <c r="OL127" s="1">
        <v>0.320961624383926</v>
      </c>
      <c r="OM127" s="1">
        <v>0.32465887069702098</v>
      </c>
      <c r="ON127" s="1">
        <v>0.32815620303153997</v>
      </c>
      <c r="OO127" s="1">
        <v>0.33147901296615601</v>
      </c>
      <c r="OP127" s="1">
        <v>0.33458453416824302</v>
      </c>
      <c r="OQ127" s="1">
        <v>0.33756551146507302</v>
      </c>
      <c r="OR127" s="1">
        <v>0.34044095873832703</v>
      </c>
      <c r="OS127" s="1">
        <v>0.343099355697632</v>
      </c>
      <c r="OT127" s="1">
        <v>0.34548872709274298</v>
      </c>
      <c r="OU127" s="1">
        <v>0.34773749113082902</v>
      </c>
      <c r="OV127" s="1">
        <v>0.34998860955238298</v>
      </c>
      <c r="OW127" s="1">
        <v>0.35201120376586897</v>
      </c>
      <c r="OX127" s="1">
        <v>0.353873640298843</v>
      </c>
      <c r="OY127" s="1">
        <v>0.355642050504684</v>
      </c>
      <c r="OZ127" s="1">
        <v>0.35735577344894398</v>
      </c>
      <c r="PA127" s="1">
        <v>0.35896936058998102</v>
      </c>
      <c r="PB127" s="1">
        <v>0.36046648025512701</v>
      </c>
      <c r="PC127" s="1">
        <v>0.36178675293922402</v>
      </c>
      <c r="PD127" s="1">
        <v>0.362887322902679</v>
      </c>
      <c r="PE127" s="1">
        <v>0.36451089382171598</v>
      </c>
      <c r="PF127" s="1">
        <v>0.36781617999076799</v>
      </c>
      <c r="PG127" s="1">
        <v>0.37234148383140597</v>
      </c>
      <c r="PH127" s="1">
        <v>0.37359297275543202</v>
      </c>
      <c r="PI127" s="1">
        <v>0.37358897924423201</v>
      </c>
      <c r="PJ127" s="1">
        <v>0.37367185950279203</v>
      </c>
      <c r="PK127" s="1">
        <v>0.373485118150711</v>
      </c>
      <c r="PL127" s="1">
        <v>0.37330281734466603</v>
      </c>
      <c r="PM127" s="1">
        <v>0.37331545352935802</v>
      </c>
      <c r="PN127" s="1">
        <v>0.37356898188590998</v>
      </c>
      <c r="PO127" s="1">
        <v>0.37402310967445401</v>
      </c>
      <c r="PP127" s="1">
        <v>0.37460628151893599</v>
      </c>
      <c r="PQ127" s="1">
        <v>0.375242710113525</v>
      </c>
      <c r="PR127" s="1">
        <v>0.37588056921958901</v>
      </c>
      <c r="PS127" s="1">
        <v>0.37656873464584401</v>
      </c>
      <c r="PT127" s="1">
        <v>0.37716650962829601</v>
      </c>
      <c r="PU127" s="1">
        <v>0.37772917747497597</v>
      </c>
      <c r="PV127" s="1">
        <v>0.37838590145111101</v>
      </c>
      <c r="PW127" s="1">
        <v>0.37900441884994501</v>
      </c>
      <c r="PX127" s="1">
        <v>0.37952172756195102</v>
      </c>
      <c r="PY127" s="1">
        <v>0.380006223917007</v>
      </c>
      <c r="PZ127" s="1">
        <v>0.38065230846405002</v>
      </c>
      <c r="QA127" s="1">
        <v>0.38124346733093301</v>
      </c>
      <c r="QB127" s="1">
        <v>0.38177680969238298</v>
      </c>
      <c r="QC127" s="1">
        <v>0.382313191890717</v>
      </c>
      <c r="QD127" s="1">
        <v>0.38295051455497697</v>
      </c>
      <c r="QE127" s="1">
        <v>0.38354894518852201</v>
      </c>
      <c r="QF127" s="1">
        <v>0.384105414152145</v>
      </c>
      <c r="QG127" s="1">
        <v>0.38464930653572099</v>
      </c>
      <c r="QH127" s="1">
        <v>0.38508391380310097</v>
      </c>
      <c r="QI127" s="1">
        <v>0.385616034269333</v>
      </c>
      <c r="QJ127" s="1">
        <v>0.38624337315559398</v>
      </c>
      <c r="QK127" s="1">
        <v>0.38680449128150901</v>
      </c>
      <c r="QL127" s="1">
        <v>0.38730651140213002</v>
      </c>
      <c r="QM127" s="1">
        <v>0.38779902458190901</v>
      </c>
      <c r="QN127" s="1">
        <v>0.388283431529999</v>
      </c>
      <c r="QO127" s="1">
        <v>0.38869348168373102</v>
      </c>
      <c r="QP127" s="1">
        <v>0.38921785354614302</v>
      </c>
      <c r="QQ127" s="1">
        <v>0.38976103067398099</v>
      </c>
      <c r="QR127" s="1">
        <v>0.39022666215896601</v>
      </c>
      <c r="QS127" s="1">
        <v>0.39072409272193898</v>
      </c>
      <c r="QT127" s="1">
        <v>0.39121234416961698</v>
      </c>
      <c r="QU127" s="1">
        <v>0.39168986678123502</v>
      </c>
      <c r="QV127" s="1">
        <v>0.39217534661293002</v>
      </c>
      <c r="QW127" s="1">
        <v>0.39273270964622498</v>
      </c>
      <c r="QX127" s="1">
        <v>0.39327406883239702</v>
      </c>
      <c r="QY127" s="1">
        <v>0.39372614026069602</v>
      </c>
      <c r="QZ127" s="1">
        <v>0.39406198263168302</v>
      </c>
      <c r="RA127" s="1">
        <v>0.39441809058189398</v>
      </c>
      <c r="RB127" s="1">
        <v>0.394808799028397</v>
      </c>
      <c r="RC127" s="1">
        <v>0.39525169134139998</v>
      </c>
      <c r="RD127" s="1">
        <v>0.39578965306281999</v>
      </c>
      <c r="RE127" s="1">
        <v>0.396288752555847</v>
      </c>
      <c r="RF127" s="1">
        <v>0.39676371216773998</v>
      </c>
      <c r="RG127" s="1">
        <v>0.39727661013603199</v>
      </c>
      <c r="RH127" s="1">
        <v>0.39787891507148698</v>
      </c>
      <c r="RI127" s="1">
        <v>0.39850220084190402</v>
      </c>
      <c r="RJ127" s="1">
        <v>0.39911484718322798</v>
      </c>
      <c r="RK127" s="1">
        <v>0.39969044923782299</v>
      </c>
      <c r="RL127" s="1">
        <v>0.400150537490845</v>
      </c>
      <c r="RM127" s="1">
        <v>0.40046182274818398</v>
      </c>
      <c r="RN127" s="1">
        <v>0.40063017606735202</v>
      </c>
      <c r="RO127" s="1">
        <v>0.40074902772903398</v>
      </c>
      <c r="RP127" s="1">
        <v>0.40139445662498502</v>
      </c>
      <c r="RQ127" s="1">
        <v>0.40199810266494801</v>
      </c>
      <c r="RR127" s="1">
        <v>0.40225315093994102</v>
      </c>
      <c r="RS127" s="1">
        <v>0.402479648590088</v>
      </c>
      <c r="RT127" s="1">
        <v>0.40268391370773299</v>
      </c>
      <c r="RU127" s="1">
        <v>0.40300607681274397</v>
      </c>
      <c r="RV127" s="1">
        <v>0.40345960855483998</v>
      </c>
      <c r="RW127" s="1">
        <v>0.40374970436096203</v>
      </c>
      <c r="RX127" s="1">
        <v>0.40404045581817599</v>
      </c>
      <c r="RY127" s="1">
        <v>0.40437272191047702</v>
      </c>
      <c r="RZ127" s="1">
        <v>0.40475523471832298</v>
      </c>
      <c r="SA127" s="1">
        <v>0.40521067380905201</v>
      </c>
      <c r="SB127" s="1">
        <v>0.40550816059112499</v>
      </c>
      <c r="SC127" s="1">
        <v>0.40574693679809598</v>
      </c>
      <c r="SD127" s="1">
        <v>0.40611901879310602</v>
      </c>
      <c r="SE127" s="1">
        <v>0.40636762976646401</v>
      </c>
      <c r="SF127" s="1">
        <v>0.40662491321563698</v>
      </c>
      <c r="SG127" s="1">
        <v>0.406917184591293</v>
      </c>
      <c r="SH127" s="1">
        <v>0.40718588232994102</v>
      </c>
      <c r="SI127" s="1">
        <v>0.40758094191551197</v>
      </c>
      <c r="SJ127" s="1">
        <v>0.40800255537033098</v>
      </c>
      <c r="SK127" s="1">
        <v>0.40835922956466703</v>
      </c>
      <c r="SL127" s="1">
        <v>0.408623367547989</v>
      </c>
      <c r="SM127" s="1">
        <v>0.40900552272796598</v>
      </c>
      <c r="SN127" s="1">
        <v>0.40940117835998502</v>
      </c>
      <c r="SO127" s="1">
        <v>0.40972316265106201</v>
      </c>
      <c r="SP127" s="1">
        <v>0.41006836295127902</v>
      </c>
      <c r="SQ127" s="1">
        <v>0.410443484783173</v>
      </c>
      <c r="SR127" s="1">
        <v>0.41080340743064903</v>
      </c>
      <c r="SS127" s="1">
        <v>0.41110473871231101</v>
      </c>
      <c r="ST127" s="1">
        <v>0.41136208176612898</v>
      </c>
      <c r="SU127" s="1">
        <v>0.41182458400726302</v>
      </c>
      <c r="SV127" s="1">
        <v>0.41234415769576999</v>
      </c>
      <c r="SW127" s="1">
        <v>0.41263535618781999</v>
      </c>
      <c r="SX127" s="1">
        <v>0.41291072964668302</v>
      </c>
      <c r="SY127" s="1">
        <v>0.413189977407455</v>
      </c>
      <c r="SZ127" s="1">
        <v>0.413474231958389</v>
      </c>
      <c r="TA127" s="1">
        <v>0.41375797986984297</v>
      </c>
      <c r="TB127" s="1">
        <v>0.414072245359421</v>
      </c>
      <c r="TC127" s="1">
        <v>0.41443026065826399</v>
      </c>
      <c r="TD127" s="1">
        <v>0.41475862264633201</v>
      </c>
      <c r="TE127" s="1">
        <v>0.41493207216262801</v>
      </c>
      <c r="TF127" s="1">
        <v>0.41531315445900002</v>
      </c>
      <c r="TG127" s="1">
        <v>0.41585078835487399</v>
      </c>
      <c r="TH127" s="1">
        <v>0.41635876893997198</v>
      </c>
      <c r="TI127" s="1">
        <v>0.41658559441566501</v>
      </c>
      <c r="TJ127" s="1">
        <v>0.41690731048584001</v>
      </c>
      <c r="TK127" s="1">
        <v>0.41720658540725702</v>
      </c>
      <c r="TL127" s="1">
        <v>0.41740769147872903</v>
      </c>
      <c r="TM127" s="1">
        <v>0.41777569055557301</v>
      </c>
      <c r="TN127" s="1">
        <v>0.41801887750625599</v>
      </c>
      <c r="TO127" s="1">
        <v>0.418332099914551</v>
      </c>
      <c r="TP127" s="1">
        <v>0.418873071670532</v>
      </c>
      <c r="TQ127" s="1">
        <v>0.41917365789413502</v>
      </c>
      <c r="TR127" s="1">
        <v>0.41942358016967801</v>
      </c>
      <c r="TS127" s="1">
        <v>0.41966301202773998</v>
      </c>
      <c r="TT127" s="1">
        <v>0.41989481449127197</v>
      </c>
      <c r="TU127" s="1">
        <v>0.420224189758301</v>
      </c>
      <c r="TV127" s="1">
        <v>0.42068254947662398</v>
      </c>
      <c r="TW127" s="1">
        <v>0.42106926441192599</v>
      </c>
      <c r="TX127" s="1">
        <v>0.42115423083305398</v>
      </c>
      <c r="TY127" s="1">
        <v>0.42136654257774397</v>
      </c>
      <c r="TZ127" s="1">
        <v>0.42182385921478299</v>
      </c>
      <c r="UA127" s="1">
        <v>0.42235031723976102</v>
      </c>
      <c r="UB127" s="1">
        <v>0.42260217666625999</v>
      </c>
      <c r="UC127" s="1">
        <v>0.42278397083282498</v>
      </c>
      <c r="UD127" s="1">
        <v>0.42305114865303001</v>
      </c>
      <c r="UE127" s="1">
        <v>0.423377245664597</v>
      </c>
      <c r="UF127" s="1">
        <v>0.42357069253921498</v>
      </c>
      <c r="UG127" s="1">
        <v>0.42390134930610701</v>
      </c>
      <c r="UH127" s="1">
        <v>0.42416718602180498</v>
      </c>
      <c r="UI127" s="1">
        <v>0.42435643076896701</v>
      </c>
      <c r="UJ127" s="1">
        <v>0.42484566569328303</v>
      </c>
      <c r="UK127" s="1">
        <v>0.42525887489318798</v>
      </c>
      <c r="UL127" s="1">
        <v>0.425574660301209</v>
      </c>
      <c r="UM127" s="1">
        <v>0.425883859395981</v>
      </c>
      <c r="UN127" s="1">
        <v>0.42631885409355202</v>
      </c>
      <c r="UO127" s="1">
        <v>0.42677673697471602</v>
      </c>
      <c r="UP127" s="1">
        <v>0.42721298336982699</v>
      </c>
      <c r="UQ127" s="1">
        <v>0.42756280303001398</v>
      </c>
      <c r="UR127" s="1">
        <v>0.42770400643348699</v>
      </c>
      <c r="US127" s="1">
        <v>0.42774292826652499</v>
      </c>
      <c r="UT127" s="1">
        <v>0.42780354619026201</v>
      </c>
      <c r="UU127" s="1">
        <v>0.42798465490341198</v>
      </c>
      <c r="UV127" s="1">
        <v>0.42833203077316301</v>
      </c>
      <c r="UW127" s="1">
        <v>0.42882642149925199</v>
      </c>
      <c r="UX127" s="1">
        <v>0.42923891544342002</v>
      </c>
      <c r="UY127" s="1">
        <v>0.429365694522858</v>
      </c>
      <c r="UZ127" s="1">
        <v>0.429501682519913</v>
      </c>
      <c r="VA127" s="1">
        <v>0.42970651388168302</v>
      </c>
      <c r="VB127" s="1">
        <v>0.43002519011497498</v>
      </c>
      <c r="VC127" s="1">
        <v>0.43044421076774603</v>
      </c>
      <c r="VD127" s="1">
        <v>0.430805623531342</v>
      </c>
      <c r="VE127" s="1">
        <v>0.43114885687828097</v>
      </c>
      <c r="VF127" s="1">
        <v>0.43141233921050998</v>
      </c>
      <c r="VG127" s="1">
        <v>0.43151915073394798</v>
      </c>
      <c r="VH127" s="1">
        <v>0.43153142929077098</v>
      </c>
      <c r="VI127" s="1">
        <v>0.43145003914833102</v>
      </c>
      <c r="VJ127" s="1">
        <v>0.43146628141403198</v>
      </c>
      <c r="VK127" s="1">
        <v>0.43174666166305498</v>
      </c>
      <c r="VL127" s="1">
        <v>0.43192246556281999</v>
      </c>
      <c r="VM127" s="1">
        <v>0.43196326494216902</v>
      </c>
      <c r="VN127" s="1">
        <v>0.43182334303855902</v>
      </c>
      <c r="VO127" s="1">
        <v>0.43155586719512901</v>
      </c>
      <c r="VP127" s="1">
        <v>0.43189150094986001</v>
      </c>
      <c r="VQ127" s="1">
        <v>0.43245700001716603</v>
      </c>
      <c r="VR127" s="1">
        <v>0.43286615610122697</v>
      </c>
      <c r="VS127" s="1">
        <v>0.43285477161407498</v>
      </c>
      <c r="VT127" s="1">
        <v>0.43286320567130998</v>
      </c>
      <c r="VU127" s="1">
        <v>0.43321862816810602</v>
      </c>
      <c r="VV127" s="1">
        <v>0.43386727571487399</v>
      </c>
      <c r="VW127" s="1">
        <v>0.43420049548149098</v>
      </c>
      <c r="VX127" s="1">
        <v>0.43469619750976601</v>
      </c>
      <c r="VY127" s="1">
        <v>0.434014141559601</v>
      </c>
      <c r="VZ127" s="1">
        <v>0.43321195244789101</v>
      </c>
      <c r="WA127" s="1">
        <v>0.43447670340538003</v>
      </c>
      <c r="WB127" s="1">
        <v>0.43377524614334101</v>
      </c>
      <c r="WC127" s="1">
        <v>0.433278888463974</v>
      </c>
      <c r="WD127" s="1">
        <v>0.43329334259033198</v>
      </c>
      <c r="WE127" s="1">
        <v>0.43290972709655801</v>
      </c>
      <c r="WF127" s="1">
        <v>0.43346387147903398</v>
      </c>
      <c r="WG127" s="1">
        <v>0.43383905291557301</v>
      </c>
      <c r="WH127" s="1">
        <v>0.43362921476364102</v>
      </c>
      <c r="WI127" s="1">
        <v>0.43333142995834401</v>
      </c>
      <c r="WJ127" s="1">
        <v>0.43347823619842502</v>
      </c>
      <c r="WK127" s="1">
        <v>0.43319997191429099</v>
      </c>
      <c r="WL127" s="1">
        <v>0.43239217996597301</v>
      </c>
      <c r="WM127" s="1">
        <v>0.43164709210395802</v>
      </c>
      <c r="WN127" s="1">
        <v>0.430661290884018</v>
      </c>
      <c r="WO127" s="1">
        <v>0.42982929944992099</v>
      </c>
      <c r="WP127" s="1">
        <v>0.42951640486717202</v>
      </c>
      <c r="WQ127" s="1">
        <v>0.42970582842826799</v>
      </c>
      <c r="WR127" s="1">
        <v>0.42861145734786998</v>
      </c>
      <c r="WS127" s="1">
        <v>0.42710199952125499</v>
      </c>
      <c r="WT127" s="1">
        <v>0.42598730325698902</v>
      </c>
      <c r="WU127" s="1">
        <v>0.42559453845024098</v>
      </c>
      <c r="WV127" s="1">
        <v>0.425374865531921</v>
      </c>
      <c r="WW127" s="1">
        <v>0.42459860444068898</v>
      </c>
      <c r="WX127" s="1">
        <v>0.42358905076980602</v>
      </c>
      <c r="WY127" s="1">
        <v>0.423070818185806</v>
      </c>
      <c r="WZ127" s="1">
        <v>0.42185157537460299</v>
      </c>
      <c r="XA127" s="1">
        <v>0.421539396047592</v>
      </c>
      <c r="XB127" s="1">
        <v>0.421931982040405</v>
      </c>
      <c r="XC127" s="1">
        <v>0.42192262411117598</v>
      </c>
      <c r="XD127" s="1">
        <v>0.42192053794860801</v>
      </c>
      <c r="XE127" s="1">
        <v>0.42167678475379899</v>
      </c>
      <c r="XF127" s="1">
        <v>0.420951277017593</v>
      </c>
      <c r="XG127" s="1">
        <v>0.41987678408622697</v>
      </c>
      <c r="XH127" s="1">
        <v>0.41993197798728898</v>
      </c>
      <c r="XI127" s="1">
        <v>0.42082923650741599</v>
      </c>
      <c r="XJ127" s="1">
        <v>0.42156377434730502</v>
      </c>
      <c r="XK127" s="1">
        <v>0.42118644714355502</v>
      </c>
      <c r="XL127" s="1">
        <v>0.42034280300140398</v>
      </c>
      <c r="XM127" s="1">
        <v>0.42017614841461198</v>
      </c>
      <c r="XN127" s="1">
        <v>0.42071169614791898</v>
      </c>
      <c r="XO127" s="1">
        <v>0.42131087183952298</v>
      </c>
      <c r="XP127" s="1">
        <v>0.42136326432228099</v>
      </c>
      <c r="XQ127" s="1">
        <v>0.421590626239777</v>
      </c>
      <c r="XR127" s="1">
        <v>0.42181745171546903</v>
      </c>
      <c r="XS127" s="1">
        <v>0.42181599140167197</v>
      </c>
      <c r="XT127" s="1">
        <v>0.42223873734474199</v>
      </c>
      <c r="XU127" s="1">
        <v>0.42248603701591497</v>
      </c>
      <c r="XV127" s="1">
        <v>0.42263266444206199</v>
      </c>
      <c r="XW127" s="1">
        <v>0.42289665341377303</v>
      </c>
      <c r="XX127" s="1">
        <v>0.423324674367905</v>
      </c>
      <c r="XY127" s="1">
        <v>0.42355504631996199</v>
      </c>
      <c r="XZ127" s="1">
        <v>0.424076318740845</v>
      </c>
      <c r="YA127" s="1">
        <v>0.42502090334892301</v>
      </c>
      <c r="YB127" s="1">
        <v>0.42548346519470198</v>
      </c>
      <c r="YC127" s="1">
        <v>0.42572474479675299</v>
      </c>
      <c r="YD127" s="1">
        <v>0.425792336463928</v>
      </c>
      <c r="YE127" s="1">
        <v>0.42612424492835999</v>
      </c>
      <c r="YF127" s="1">
        <v>0.42752331495285001</v>
      </c>
      <c r="YG127" s="1">
        <v>0.42693632841110202</v>
      </c>
      <c r="YH127" s="1">
        <v>0.42709183692932101</v>
      </c>
      <c r="YI127" s="1">
        <v>0.42865177989005998</v>
      </c>
      <c r="YJ127" s="1">
        <v>0.42894467711448703</v>
      </c>
      <c r="YK127" s="1">
        <v>0.42948439717292802</v>
      </c>
      <c r="YL127" s="1">
        <v>0.42974382638931302</v>
      </c>
      <c r="YM127" s="1">
        <v>0.43342998623848</v>
      </c>
      <c r="YN127" s="1">
        <v>0.433879405260086</v>
      </c>
      <c r="YO127" s="1">
        <v>0.43452277779579201</v>
      </c>
      <c r="YP127" s="1">
        <v>0.43529632687568698</v>
      </c>
      <c r="YQ127" s="1">
        <v>0.43595215678214999</v>
      </c>
      <c r="YR127" s="1">
        <v>0.43666926026344299</v>
      </c>
      <c r="YS127" s="1">
        <v>0.43732294440269498</v>
      </c>
      <c r="YT127" s="1">
        <v>0.43788164854049699</v>
      </c>
      <c r="YU127" s="1">
        <v>0.43849229812622098</v>
      </c>
      <c r="YV127" s="1">
        <v>0.43916493654251099</v>
      </c>
      <c r="YW127" s="1">
        <v>0.43975368142128002</v>
      </c>
      <c r="YX127" s="1">
        <v>0.44024863839149497</v>
      </c>
      <c r="YY127" s="1">
        <v>0.44061315059661899</v>
      </c>
      <c r="YZ127" s="1">
        <v>0.44125834107398998</v>
      </c>
      <c r="ZA127" s="1">
        <v>0.44205594062805198</v>
      </c>
      <c r="ZB127" s="1">
        <v>0.44270578026771501</v>
      </c>
      <c r="ZC127" s="1">
        <v>0.443477272987366</v>
      </c>
      <c r="ZD127" s="1">
        <v>0.44419923424720797</v>
      </c>
      <c r="ZE127" s="1">
        <v>0.44479110836982699</v>
      </c>
      <c r="ZF127" s="1">
        <v>0.44539871811866799</v>
      </c>
      <c r="ZG127" s="1">
        <v>0.44598585367202798</v>
      </c>
      <c r="ZH127" s="1">
        <v>0.44671061635017401</v>
      </c>
      <c r="ZI127" s="1">
        <v>0.44743561744689903</v>
      </c>
      <c r="ZJ127" s="1">
        <v>0.448022902011871</v>
      </c>
      <c r="ZK127" s="1">
        <v>0.44875034689903298</v>
      </c>
      <c r="ZL127" s="1">
        <v>0.44939461350441001</v>
      </c>
      <c r="ZM127" s="1">
        <v>0.45001387596130399</v>
      </c>
      <c r="ZN127" s="1">
        <v>0.45054993033409102</v>
      </c>
      <c r="ZO127" s="1">
        <v>0.451174706220627</v>
      </c>
      <c r="ZP127" s="1">
        <v>0.45185551047325101</v>
      </c>
      <c r="ZQ127" s="1">
        <v>0.45248031616210899</v>
      </c>
      <c r="ZR127" s="1">
        <v>0.45302692055702198</v>
      </c>
      <c r="ZS127" s="1">
        <v>0.453649461269379</v>
      </c>
      <c r="ZT127" s="1">
        <v>0.45430248975753801</v>
      </c>
      <c r="ZU127" s="1">
        <v>0.45499378442764299</v>
      </c>
      <c r="ZV127" s="1">
        <v>0.45554399490356401</v>
      </c>
      <c r="ZW127" s="1">
        <v>0.45619368553161599</v>
      </c>
      <c r="ZX127" s="1">
        <v>0.45677766203880299</v>
      </c>
      <c r="ZY127" s="1">
        <v>0.457192152738571</v>
      </c>
      <c r="ZZ127" s="1">
        <v>0.45769232511520402</v>
      </c>
      <c r="AAA127" s="1">
        <v>0.45831045508384699</v>
      </c>
      <c r="AAB127" s="1">
        <v>0.45891004800796498</v>
      </c>
      <c r="AAC127" s="1">
        <v>0.459555774927139</v>
      </c>
      <c r="AAD127" s="1">
        <v>0.46010026335716198</v>
      </c>
      <c r="AAE127" s="1">
        <v>0.46065551042556802</v>
      </c>
      <c r="AAF127" s="1">
        <v>0.461137354373932</v>
      </c>
      <c r="AAG127" s="1">
        <v>0.461560219526291</v>
      </c>
      <c r="AAH127" s="1">
        <v>0.46200335025787398</v>
      </c>
      <c r="AAI127" s="1">
        <v>0.46245524287223799</v>
      </c>
      <c r="AAJ127" s="1">
        <v>0.46292778849601701</v>
      </c>
      <c r="AAK127" s="1">
        <v>0.46340072154998802</v>
      </c>
      <c r="AAL127" s="1">
        <v>0.46388450264930697</v>
      </c>
      <c r="AAM127" s="1">
        <v>0.46441474556922901</v>
      </c>
      <c r="AAN127" s="1">
        <v>0.46486935019493097</v>
      </c>
      <c r="AAO127" s="1">
        <v>0.46530467271804798</v>
      </c>
      <c r="AAP127" s="1">
        <v>0.46565070748329201</v>
      </c>
      <c r="AAQ127" s="1">
        <v>0.46604973077773998</v>
      </c>
      <c r="AAR127" s="1">
        <v>0.46641606092452997</v>
      </c>
      <c r="AAS127" s="1">
        <v>0.46691456437110901</v>
      </c>
      <c r="AAT127" s="1">
        <v>0.46738022565841703</v>
      </c>
      <c r="AAU127" s="1">
        <v>0.46788376569747903</v>
      </c>
      <c r="AAV127" s="1">
        <v>0.46836593747138999</v>
      </c>
      <c r="AAW127" s="1">
        <v>0.46869003772735601</v>
      </c>
      <c r="AAX127" s="1">
        <v>0.468999803066254</v>
      </c>
      <c r="AAY127" s="1">
        <v>0.46932920813560502</v>
      </c>
      <c r="AAZ127" s="1">
        <v>0.46964821219444303</v>
      </c>
      <c r="ABA127" s="1">
        <v>0.46995806694030801</v>
      </c>
      <c r="ABB127" s="1">
        <v>0.47041115164756803</v>
      </c>
      <c r="ABC127" s="1">
        <v>0.470832049846649</v>
      </c>
      <c r="ABD127" s="1">
        <v>0.47117096185684199</v>
      </c>
      <c r="ABE127" s="1">
        <v>0.471413344144821</v>
      </c>
      <c r="ABF127" s="1">
        <v>0.47189170122146601</v>
      </c>
      <c r="ABG127" s="1">
        <v>0.47225177288055398</v>
      </c>
      <c r="ABH127" s="1">
        <v>0.47255983948707603</v>
      </c>
      <c r="ABI127" s="1">
        <v>0.473064184188843</v>
      </c>
      <c r="ABJ127" s="1">
        <v>0.47328537702560403</v>
      </c>
      <c r="ABK127" s="1">
        <v>0.47345170378684998</v>
      </c>
      <c r="ABL127" s="1">
        <v>0.473660558462143</v>
      </c>
      <c r="ABM127" s="1">
        <v>0.47377371788024902</v>
      </c>
      <c r="ABN127" s="1">
        <v>0.47398760914802601</v>
      </c>
      <c r="ABO127" s="1">
        <v>0.47429111599922202</v>
      </c>
      <c r="ABP127" s="1">
        <v>0.47461551427841198</v>
      </c>
      <c r="ABQ127" s="1">
        <v>0.47492578625678999</v>
      </c>
      <c r="ABR127" s="1">
        <v>0.47522225975990301</v>
      </c>
      <c r="ABS127" s="1">
        <v>0.47554248571395902</v>
      </c>
      <c r="ABT127" s="1">
        <v>0.47583687305450401</v>
      </c>
      <c r="ABU127" s="1">
        <v>0.47603353857994102</v>
      </c>
      <c r="ABV127" s="1">
        <v>0.476188063621521</v>
      </c>
      <c r="ABW127" s="1">
        <v>0.47638514637947099</v>
      </c>
      <c r="ABX127" s="1">
        <v>0.47655302286148099</v>
      </c>
      <c r="ABY127" s="1">
        <v>0.47671201825141901</v>
      </c>
      <c r="ABZ127" s="1">
        <v>0.47687339782714799</v>
      </c>
      <c r="ACA127" s="1">
        <v>0.47700446844101002</v>
      </c>
      <c r="ACB127" s="1">
        <v>0.47715148329734802</v>
      </c>
      <c r="ACC127" s="1">
        <v>0.47720137238502502</v>
      </c>
      <c r="ACD127" s="1">
        <v>0.47727179527282698</v>
      </c>
      <c r="ACE127" s="1">
        <v>0.47745683789253202</v>
      </c>
      <c r="ACF127" s="1">
        <v>0.47774735093116799</v>
      </c>
      <c r="ACG127" s="1">
        <v>0.47790482640266402</v>
      </c>
      <c r="ACH127" s="1">
        <v>0.47809863090515098</v>
      </c>
      <c r="ACI127" s="1">
        <v>0.478344887495041</v>
      </c>
      <c r="ACJ127" s="1">
        <v>0.47830599546432501</v>
      </c>
      <c r="ACK127" s="1">
        <v>0.47827896475791898</v>
      </c>
      <c r="ACL127" s="1">
        <v>0.478390723466873</v>
      </c>
      <c r="ACM127" s="1">
        <v>0.47853949666023299</v>
      </c>
      <c r="ACN127" s="1">
        <v>0.47877475619316101</v>
      </c>
      <c r="ACO127" s="1">
        <v>0.47897732257843001</v>
      </c>
      <c r="ACP127" s="1">
        <v>0.47919455170631398</v>
      </c>
      <c r="ACQ127" s="1">
        <v>0.47935265302658098</v>
      </c>
      <c r="ACR127" s="1">
        <v>0.47931230068206798</v>
      </c>
      <c r="ACS127" s="1">
        <v>0.47930333018302901</v>
      </c>
      <c r="ACT127" s="1">
        <v>0.47939628362655601</v>
      </c>
      <c r="ACU127" s="1">
        <v>0.47955861687660201</v>
      </c>
      <c r="ACV127" s="1">
        <v>0.47953844070434598</v>
      </c>
      <c r="ACW127" s="1">
        <v>0.479548960924149</v>
      </c>
      <c r="ACX127" s="1">
        <v>0.479708582162857</v>
      </c>
      <c r="ACY127" s="1">
        <v>0.47957763075828602</v>
      </c>
      <c r="ACZ127" s="1">
        <v>0.47948980331420898</v>
      </c>
      <c r="ADA127" s="1">
        <v>0.47934541106224099</v>
      </c>
      <c r="ADB127" s="1">
        <v>0.478926211595535</v>
      </c>
      <c r="ADC127" s="1">
        <v>0.47843196988105802</v>
      </c>
      <c r="ADD127" s="1">
        <v>0.47773569822311401</v>
      </c>
      <c r="ADE127" s="1">
        <v>0.47752222418785101</v>
      </c>
      <c r="ADF127" s="1">
        <v>0.47735926508903498</v>
      </c>
      <c r="ADG127" s="1">
        <v>0.47681120038032498</v>
      </c>
      <c r="ADH127" s="1">
        <v>0.47632050514221203</v>
      </c>
      <c r="ADI127" s="1">
        <v>0.47509321570396401</v>
      </c>
      <c r="ADJ127" s="1">
        <v>0.47331964969634999</v>
      </c>
      <c r="ADK127" s="1">
        <v>0.47194656729698198</v>
      </c>
      <c r="ADL127" s="1">
        <v>0.47029599547386203</v>
      </c>
      <c r="ADM127" s="1">
        <v>0.46867346763610801</v>
      </c>
      <c r="ADN127" s="1">
        <v>0.46744295954704301</v>
      </c>
      <c r="ADO127" s="1">
        <v>0.46572896838188199</v>
      </c>
      <c r="ADP127" s="1">
        <v>0.46400371193885798</v>
      </c>
      <c r="ADQ127" s="1">
        <v>0.46236035227775601</v>
      </c>
      <c r="ADR127" s="1">
        <v>0.46048077940940901</v>
      </c>
      <c r="ADS127" s="1">
        <v>0.45909190177917503</v>
      </c>
      <c r="ADT127" s="1">
        <v>0.45764267444610601</v>
      </c>
      <c r="ADU127" s="1">
        <v>0.456179410219193</v>
      </c>
      <c r="ADV127" s="1">
        <v>0.454611957073212</v>
      </c>
      <c r="ADW127" s="1">
        <v>0.45300230383873002</v>
      </c>
      <c r="ADX127" s="1">
        <v>0.451142698526382</v>
      </c>
      <c r="ADY127" s="1">
        <v>0.44900014996528598</v>
      </c>
      <c r="ADZ127" s="1">
        <v>0.44687339663505599</v>
      </c>
      <c r="AEA127" s="1">
        <v>0.44462794065475503</v>
      </c>
      <c r="AEB127" s="1">
        <v>0.44234374165535001</v>
      </c>
      <c r="AEC127" s="1">
        <v>0.43984469771385198</v>
      </c>
      <c r="AED127" s="1">
        <v>0.43715271353721602</v>
      </c>
      <c r="AEE127" s="1">
        <v>0.434327661991119</v>
      </c>
      <c r="AEF127" s="1">
        <v>0.43144327402114901</v>
      </c>
      <c r="AEG127" s="1">
        <v>0.429021686315537</v>
      </c>
      <c r="AEH127" s="1">
        <v>0.42701762914657598</v>
      </c>
      <c r="AEI127" s="1">
        <v>0.425127923488617</v>
      </c>
      <c r="AEJ127" s="1">
        <v>0.42375364899635298</v>
      </c>
      <c r="AEK127" s="1">
        <v>0.42221662402152998</v>
      </c>
      <c r="AEL127" s="1">
        <v>0.42066183686256398</v>
      </c>
      <c r="AEM127" s="1">
        <v>0.41940909624099698</v>
      </c>
      <c r="AEN127" s="1">
        <v>0.41819992661476102</v>
      </c>
      <c r="AEO127" s="1">
        <v>0.41723474860191301</v>
      </c>
      <c r="AEP127" s="1">
        <v>0.416462361812592</v>
      </c>
      <c r="AEQ127" s="1">
        <v>0.41580227017402599</v>
      </c>
      <c r="AER127" s="1">
        <v>0.41510614752769498</v>
      </c>
      <c r="AES127" s="1">
        <v>0.41453370451927202</v>
      </c>
      <c r="AET127" s="1">
        <v>0.41400027275085399</v>
      </c>
      <c r="AEU127" s="1">
        <v>0.41343298554420499</v>
      </c>
      <c r="AEV127" s="1">
        <v>0.41301491856575001</v>
      </c>
      <c r="AEW127" s="1">
        <v>0.412648886442184</v>
      </c>
      <c r="AEX127" s="1">
        <v>0.41228601336479198</v>
      </c>
      <c r="AEY127" s="1">
        <v>0.41197872161865201</v>
      </c>
      <c r="AEZ127" s="1">
        <v>0.41165205836296098</v>
      </c>
      <c r="AFA127" s="1">
        <v>0.41126060485839799</v>
      </c>
      <c r="AFB127" s="1">
        <v>0.41096666455268899</v>
      </c>
      <c r="AFC127" s="1">
        <v>0.41070860624313399</v>
      </c>
      <c r="AFD127" s="1">
        <v>0.410472452640533</v>
      </c>
      <c r="AFE127" s="1">
        <v>0.41031414270401001</v>
      </c>
      <c r="AFF127" s="1">
        <v>0.41010734438896201</v>
      </c>
      <c r="AFG127" s="1">
        <v>0.40985739231109602</v>
      </c>
      <c r="AFH127" s="1">
        <v>0.40965569019317599</v>
      </c>
      <c r="AFI127" s="1">
        <v>0.40945467352867099</v>
      </c>
      <c r="AFJ127" s="1">
        <v>0.40930792689323398</v>
      </c>
      <c r="AFK127" s="1">
        <v>0.40912613272666898</v>
      </c>
      <c r="AFL127" s="1">
        <v>0.40881961584091198</v>
      </c>
      <c r="AFM127" s="1">
        <v>0.40857034921646102</v>
      </c>
      <c r="AFN127" s="1">
        <v>0.40827691555023199</v>
      </c>
      <c r="AFO127" s="1">
        <v>0.40801262855529802</v>
      </c>
      <c r="AFP127" s="1">
        <v>0.40779870748519897</v>
      </c>
      <c r="AFQ127" s="1">
        <v>0.40754175186157199</v>
      </c>
      <c r="AFR127" s="1">
        <v>0.40721064805984503</v>
      </c>
      <c r="AFS127" s="1">
        <v>0.40697392821312001</v>
      </c>
      <c r="AFT127" s="1">
        <v>0.40674990415573098</v>
      </c>
      <c r="AFU127" s="1">
        <v>0.40660160779952997</v>
      </c>
      <c r="AFV127" s="1">
        <v>0.406542748212814</v>
      </c>
      <c r="AFW127" s="1">
        <v>0.40646663308143599</v>
      </c>
      <c r="AFX127" s="1">
        <v>0.40642386674880998</v>
      </c>
      <c r="AFY127" s="1">
        <v>0.40636014938354498</v>
      </c>
      <c r="AFZ127" s="1">
        <v>0.40629893541336098</v>
      </c>
      <c r="AGA127" s="1">
        <v>0.406287550926209</v>
      </c>
      <c r="AGB127" s="1">
        <v>0.40634769201278698</v>
      </c>
      <c r="AGC127" s="1">
        <v>0.406491369009018</v>
      </c>
      <c r="AGD127" s="1">
        <v>0.40660569071769698</v>
      </c>
      <c r="AGE127" s="1">
        <v>0.40675091743469199</v>
      </c>
      <c r="AGF127" s="1">
        <v>0.40691968798637401</v>
      </c>
      <c r="AGG127" s="1">
        <v>0.40701735019683799</v>
      </c>
      <c r="AGH127" s="1">
        <v>0.40727454423904402</v>
      </c>
      <c r="AGI127" s="1">
        <v>0.40771952271461498</v>
      </c>
      <c r="AGJ127" s="1">
        <v>0.40804824233055098</v>
      </c>
      <c r="AGK127" s="1">
        <v>0.40836313366889998</v>
      </c>
      <c r="AGL127" s="1">
        <v>0.408731579780579</v>
      </c>
      <c r="AGM127" s="1">
        <v>0.40910226106643699</v>
      </c>
      <c r="AGN127" s="1">
        <v>0.40938791632652299</v>
      </c>
      <c r="AGO127" s="1">
        <v>0.40983939170837402</v>
      </c>
      <c r="AGP127" s="1">
        <v>0.41035488247871399</v>
      </c>
      <c r="AGQ127" s="1">
        <v>0.41088744997978199</v>
      </c>
      <c r="AGR127" s="1">
        <v>0.411454677581787</v>
      </c>
      <c r="AGS127" s="1">
        <v>0.41205224394798301</v>
      </c>
      <c r="AGT127" s="1">
        <v>0.41268935799598699</v>
      </c>
      <c r="AGU127" s="1">
        <v>0.41334074735641502</v>
      </c>
      <c r="AGV127" s="1">
        <v>0.41402521729469299</v>
      </c>
      <c r="AGW127" s="1">
        <v>0.41469827294349698</v>
      </c>
      <c r="AGX127" s="1">
        <v>0.41538327932357799</v>
      </c>
      <c r="AGY127" s="1">
        <v>0.41608861088752702</v>
      </c>
      <c r="AGZ127" s="1">
        <v>0.41677409410476701</v>
      </c>
      <c r="AHA127" s="1">
        <v>0.417516559362412</v>
      </c>
      <c r="AHB127" s="1">
        <v>0.41834789514541598</v>
      </c>
      <c r="AHC127" s="1">
        <v>0.419127106666565</v>
      </c>
      <c r="AHD127" s="1">
        <v>0.419930070638657</v>
      </c>
      <c r="AHE127" s="1">
        <v>0.42070680856704701</v>
      </c>
      <c r="AHF127" s="1">
        <v>0.42138358950614901</v>
      </c>
      <c r="AHG127" s="1">
        <v>0.42207038402557401</v>
      </c>
      <c r="AHH127" s="1">
        <v>0.42283260822296098</v>
      </c>
      <c r="AHI127" s="1">
        <v>0.423654794692993</v>
      </c>
      <c r="AHJ127" s="1">
        <v>0.42436134815216098</v>
      </c>
      <c r="AHK127" s="1">
        <v>0.42509061098098799</v>
      </c>
      <c r="AHL127" s="1">
        <v>0.425770163536072</v>
      </c>
      <c r="AHM127" s="1">
        <v>0.426352709531784</v>
      </c>
      <c r="AHN127" s="1">
        <v>0.42695575952529902</v>
      </c>
      <c r="AHO127" s="1">
        <v>0.42755937576293901</v>
      </c>
      <c r="AHP127" s="1">
        <v>0.42819142341613797</v>
      </c>
      <c r="AHQ127" s="1">
        <v>0.42881983518600503</v>
      </c>
      <c r="AHR127" s="1">
        <v>0.42942446470260598</v>
      </c>
      <c r="AHS127" s="1">
        <v>0.43007192015647899</v>
      </c>
      <c r="AHT127" s="1">
        <v>0.43070095777511602</v>
      </c>
      <c r="AHU127" s="1">
        <v>0.43130379915237399</v>
      </c>
      <c r="AHV127" s="1">
        <v>0.43187749385833701</v>
      </c>
      <c r="AHW127" s="1">
        <v>0.43247258663177501</v>
      </c>
      <c r="AHX127" s="1">
        <v>0.432991832494736</v>
      </c>
      <c r="AHY127" s="1">
        <v>0.43357688188552901</v>
      </c>
      <c r="AHZ127" s="1">
        <v>0.43413358926773099</v>
      </c>
      <c r="AIA127" s="1">
        <v>0.43472599983215299</v>
      </c>
      <c r="AIB127" s="1">
        <v>0.43543618917465199</v>
      </c>
      <c r="AIC127" s="1">
        <v>0.43598914146423301</v>
      </c>
      <c r="AID127" s="1">
        <v>0.43646502494812001</v>
      </c>
      <c r="AIE127" s="1">
        <v>0.43694469332695002</v>
      </c>
      <c r="AIF127" s="1">
        <v>0.43733686208724998</v>
      </c>
      <c r="AIG127" s="1">
        <v>0.43778520822525002</v>
      </c>
      <c r="AIH127" s="1">
        <v>0.43825981020927401</v>
      </c>
      <c r="AII127" s="1">
        <v>0.43873086571693398</v>
      </c>
      <c r="AIJ127" s="1">
        <v>0.43924832344055198</v>
      </c>
      <c r="AIK127" s="1">
        <v>0.43971160054206798</v>
      </c>
      <c r="AIL127" s="1">
        <v>0.440195322036743</v>
      </c>
      <c r="AIM127" s="1">
        <v>0.440601646900177</v>
      </c>
      <c r="AIN127" s="1">
        <v>0.44094127416610701</v>
      </c>
      <c r="AIO127" s="1">
        <v>0.441229999065399</v>
      </c>
      <c r="AIP127" s="1">
        <v>0.44152861833572399</v>
      </c>
      <c r="AIQ127" s="1">
        <v>0.44174528121948198</v>
      </c>
      <c r="AIR127" s="1">
        <v>0.44205230474472001</v>
      </c>
      <c r="AIS127" s="1">
        <v>0.44244140386581399</v>
      </c>
      <c r="AIT127" s="1">
        <v>0.442682415246964</v>
      </c>
      <c r="AIU127" s="1">
        <v>0.44286033511161799</v>
      </c>
      <c r="AIV127" s="1">
        <v>0.443065404891968</v>
      </c>
      <c r="AIW127" s="1">
        <v>0.44319507479667702</v>
      </c>
      <c r="AIX127" s="1">
        <v>0.44332727789878801</v>
      </c>
      <c r="AIY127" s="1">
        <v>0.44352060556411699</v>
      </c>
      <c r="AIZ127" s="1">
        <v>0.44362655282020602</v>
      </c>
      <c r="AJA127" s="1">
        <v>0.44361105561256398</v>
      </c>
      <c r="AJB127" s="1">
        <v>0.44365689158439597</v>
      </c>
      <c r="AJC127" s="1">
        <v>0.44375595450401301</v>
      </c>
      <c r="AJD127" s="1">
        <v>0.44377219676971402</v>
      </c>
      <c r="AJE127" s="1">
        <v>0.443747818470001</v>
      </c>
      <c r="AJF127" s="1">
        <v>0.443726867437363</v>
      </c>
      <c r="AJG127" s="1">
        <v>0.44368106126785301</v>
      </c>
      <c r="AJH127" s="1">
        <v>0.44356098771095298</v>
      </c>
      <c r="AJI127" s="1">
        <v>0.44350185990333602</v>
      </c>
      <c r="AJJ127" s="1">
        <v>0.44349902868270902</v>
      </c>
      <c r="AJK127" s="1">
        <v>0.44340744614601102</v>
      </c>
      <c r="AJL127" s="1">
        <v>0.44326812028884899</v>
      </c>
      <c r="AJM127" s="1">
        <v>0.443159580230713</v>
      </c>
      <c r="AJN127" s="1">
        <v>0.44306087493896501</v>
      </c>
      <c r="AJO127" s="1">
        <v>0.44287776947021501</v>
      </c>
      <c r="AJP127" s="1">
        <v>0.44267648458480802</v>
      </c>
      <c r="AJQ127" s="1">
        <v>0.44244474172592202</v>
      </c>
      <c r="AJR127" s="1">
        <v>0.44211667776107799</v>
      </c>
      <c r="AJS127" s="1">
        <v>0.44180610775947599</v>
      </c>
      <c r="AJT127" s="1">
        <v>0.44152182340621898</v>
      </c>
      <c r="AJU127" s="1">
        <v>0.44118344783782998</v>
      </c>
      <c r="AJV127" s="1">
        <v>0.44083875417709401</v>
      </c>
      <c r="AJW127" s="1">
        <v>0.44039115309715299</v>
      </c>
      <c r="AJX127" s="1">
        <v>0.43982994556427002</v>
      </c>
      <c r="AJY127" s="1">
        <v>0.43928635120391801</v>
      </c>
      <c r="AJZ127" s="1">
        <v>0.43868535757064803</v>
      </c>
      <c r="AKA127" s="1">
        <v>0.43802067637443498</v>
      </c>
      <c r="AKB127" s="1">
        <v>0.43739026784896901</v>
      </c>
      <c r="AKC127" s="1">
        <v>0.43682873249053999</v>
      </c>
      <c r="AKD127" s="1">
        <v>0.43610957264900202</v>
      </c>
      <c r="AKE127" s="1">
        <v>0.43530985713005099</v>
      </c>
      <c r="AKF127" s="1">
        <v>0.43446737527847301</v>
      </c>
      <c r="AKG127" s="1">
        <v>0.43350392580032299</v>
      </c>
      <c r="AKH127" s="1">
        <v>0.43256223201751698</v>
      </c>
      <c r="AKI127" s="1">
        <v>0.43162092566490201</v>
      </c>
      <c r="AKJ127" s="1">
        <v>0.430596083402634</v>
      </c>
      <c r="AKK127" s="1">
        <v>0.42953056097030601</v>
      </c>
      <c r="AKL127" s="1">
        <v>0.42839488387107799</v>
      </c>
      <c r="AKM127" s="1">
        <v>0.42715421319007901</v>
      </c>
      <c r="AKN127" s="1">
        <v>0.42590025067329401</v>
      </c>
      <c r="AKO127" s="1">
        <v>0.42461144924163802</v>
      </c>
      <c r="AKP127" s="1">
        <v>0.42328250408172602</v>
      </c>
      <c r="AKQ127" s="1">
        <v>0.42192530632018999</v>
      </c>
      <c r="AKR127" s="1">
        <v>0.420529365539551</v>
      </c>
      <c r="AKS127" s="1">
        <v>0.41904306411743197</v>
      </c>
      <c r="AKT127" s="1">
        <v>0.41755336523056003</v>
      </c>
      <c r="AKU127" s="1">
        <v>0.41612720489501998</v>
      </c>
      <c r="AKV127" s="1">
        <v>0.41471230983734098</v>
      </c>
      <c r="AKW127" s="1">
        <v>0.41317820549011203</v>
      </c>
      <c r="AKX127" s="1">
        <v>0.41156232357025102</v>
      </c>
      <c r="AKY127" s="1">
        <v>0.41000998020172102</v>
      </c>
      <c r="AKZ127" s="1">
        <v>0.40833592414856001</v>
      </c>
      <c r="ALA127" s="1">
        <v>0.40661439299583402</v>
      </c>
      <c r="ALB127" s="1">
        <v>0.40500724315643299</v>
      </c>
      <c r="ALC127" s="1">
        <v>0.40308740735053999</v>
      </c>
      <c r="ALD127" s="1">
        <v>0.400790005922318</v>
      </c>
      <c r="ALE127" s="1">
        <v>0.39855358004570002</v>
      </c>
      <c r="ALF127" s="1">
        <v>0.39622804522514299</v>
      </c>
      <c r="ALG127" s="1">
        <v>0.393902897834778</v>
      </c>
      <c r="ALH127" s="1">
        <v>0.39150518178939803</v>
      </c>
      <c r="ALI127" s="1">
        <v>0.389355719089508</v>
      </c>
      <c r="ALJ127" s="1">
        <v>0.387370645999908</v>
      </c>
      <c r="ALK127" s="1">
        <v>0.38548585772514299</v>
      </c>
      <c r="ALL127" s="1">
        <v>0.383737772703171</v>
      </c>
      <c r="ALM127" s="1">
        <v>0.38225603103637701</v>
      </c>
      <c r="ALN127" s="1">
        <v>0.38063195347786</v>
      </c>
      <c r="ALO127" s="1">
        <v>0.37910112738609297</v>
      </c>
      <c r="ALP127" s="1">
        <v>0.37776389718055697</v>
      </c>
      <c r="ALQ127" s="1">
        <v>0.37649366259574901</v>
      </c>
      <c r="ALR127" s="1">
        <v>0.37531888484954801</v>
      </c>
      <c r="ALS127" s="1">
        <v>0.37443134188652</v>
      </c>
      <c r="ALT127" s="1">
        <v>0.37331637740135198</v>
      </c>
      <c r="ALU127" s="1">
        <v>0.372096627950668</v>
      </c>
      <c r="ALV127" s="1">
        <v>0.37111821770668002</v>
      </c>
      <c r="ALW127" s="1">
        <v>0.37070751190185502</v>
      </c>
      <c r="ALX127" s="1">
        <v>0.369706481695175</v>
      </c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8"/>
      <c r="AOU127" s="8"/>
      <c r="AOV127" s="8"/>
      <c r="AOW127" s="8"/>
      <c r="AOX127" s="8"/>
      <c r="AOY127" s="1"/>
      <c r="AOZ127" s="8"/>
      <c r="APA127" s="8"/>
      <c r="APB127" s="8"/>
      <c r="APC127" s="8"/>
      <c r="APD127" s="8"/>
      <c r="APE127" s="8"/>
      <c r="APF127" s="8"/>
      <c r="APG127" s="1"/>
      <c r="APH127" s="8"/>
      <c r="API127" s="8"/>
      <c r="APJ127" s="8">
        <v>8.5647970438003498E-2</v>
      </c>
      <c r="APK127" s="1">
        <v>8.4604837000369998E-2</v>
      </c>
      <c r="APL127" s="8">
        <v>8.4043435752391801E-2</v>
      </c>
      <c r="APM127" s="8">
        <v>8.3310894668102306E-2</v>
      </c>
      <c r="APN127" s="8">
        <v>8.3267025649547605E-2</v>
      </c>
      <c r="APO127" s="8">
        <v>8.3971522748470306E-2</v>
      </c>
      <c r="APP127" s="1">
        <v>8.3686500787734999E-2</v>
      </c>
      <c r="APQ127" s="8">
        <v>8.3109863102436093E-2</v>
      </c>
      <c r="APR127" s="8">
        <v>8.2937836647033705E-2</v>
      </c>
      <c r="APS127" s="8">
        <v>8.2505129277706105E-2</v>
      </c>
      <c r="APT127" s="8">
        <v>8.2377716898918193E-2</v>
      </c>
      <c r="APU127" s="8">
        <v>8.2682177424430806E-2</v>
      </c>
      <c r="APV127" s="8">
        <v>8.2747250795364394E-2</v>
      </c>
      <c r="APW127" s="8">
        <v>8.27595219016075E-2</v>
      </c>
      <c r="APX127" s="8">
        <v>8.2703411579132094E-2</v>
      </c>
      <c r="APY127" s="8">
        <v>8.2528047263622298E-2</v>
      </c>
      <c r="APZ127" s="8">
        <v>8.2486607134342194E-2</v>
      </c>
      <c r="AQA127" s="8">
        <v>8.2289576530456501E-2</v>
      </c>
      <c r="AQB127" s="8">
        <v>8.2423537969589206E-2</v>
      </c>
      <c r="AQC127" s="8">
        <v>8.2888223230838803E-2</v>
      </c>
      <c r="AQD127" s="8">
        <v>8.3184868097305298E-2</v>
      </c>
      <c r="AQE127" s="8">
        <v>8.3542451262474102E-2</v>
      </c>
      <c r="AQF127" s="8">
        <v>8.3809129893779796E-2</v>
      </c>
      <c r="AQG127" s="8">
        <v>8.3876974880695301E-2</v>
      </c>
      <c r="AQH127" s="8">
        <v>8.4103345870971694E-2</v>
      </c>
      <c r="AQI127" s="8">
        <v>8.4605857729911804E-2</v>
      </c>
      <c r="AQJ127" s="8">
        <v>8.5152506828308105E-2</v>
      </c>
      <c r="AQK127" s="8">
        <v>8.5331827402114896E-2</v>
      </c>
      <c r="AQL127" s="8">
        <v>8.5649117827415494E-2</v>
      </c>
      <c r="AQM127" s="8">
        <v>8.6123205721378299E-2</v>
      </c>
      <c r="AQN127" s="8">
        <v>8.6573898792266804E-2</v>
      </c>
      <c r="AQO127" s="8">
        <v>8.7277658283710494E-2</v>
      </c>
      <c r="AQP127" s="8">
        <v>8.8428117334842696E-2</v>
      </c>
      <c r="AQQ127" s="8">
        <v>8.92634987831116E-2</v>
      </c>
      <c r="AQR127" s="8">
        <v>8.9940421283245101E-2</v>
      </c>
      <c r="AQS127" s="8">
        <v>9.0478494763374301E-2</v>
      </c>
      <c r="AQT127" s="8">
        <v>9.0825758874416407E-2</v>
      </c>
      <c r="AQU127" s="8">
        <v>9.1429650783538804E-2</v>
      </c>
      <c r="AQV127" s="8">
        <v>9.1938674449920696E-2</v>
      </c>
      <c r="AQW127" s="8">
        <v>9.2607274651527405E-2</v>
      </c>
      <c r="AQX127" s="8">
        <v>9.3455649912357303E-2</v>
      </c>
      <c r="AQY127" s="8">
        <v>9.4261474907398196E-2</v>
      </c>
      <c r="AQZ127" s="8">
        <v>9.4951070845127106E-2</v>
      </c>
      <c r="ARA127" s="8">
        <v>9.57468971610069E-2</v>
      </c>
      <c r="ARB127" s="8">
        <v>9.6537917852401706E-2</v>
      </c>
      <c r="ARC127" s="8">
        <v>9.7428642213344602E-2</v>
      </c>
      <c r="ARD127" s="8">
        <v>9.83584299683571E-2</v>
      </c>
      <c r="ARE127" s="8">
        <v>9.92465540766716E-2</v>
      </c>
      <c r="ARF127" s="1">
        <v>0.100145272910595</v>
      </c>
      <c r="ARG127" s="1">
        <v>0.10097278654575299</v>
      </c>
      <c r="ARH127" s="1">
        <v>0.101636096835136</v>
      </c>
      <c r="ARI127" s="1">
        <v>0.10241609811782799</v>
      </c>
      <c r="ARJ127" s="1">
        <v>0.103229962289333</v>
      </c>
      <c r="ARK127" s="1">
        <v>0.104029104113579</v>
      </c>
      <c r="ARL127" s="1">
        <v>0.104876384139061</v>
      </c>
      <c r="ARM127" s="1">
        <v>0.105633929371834</v>
      </c>
      <c r="ARN127" s="1">
        <v>0.10639794915914499</v>
      </c>
      <c r="ARO127" s="1">
        <v>0.107252039015293</v>
      </c>
      <c r="ARP127" s="1">
        <v>0.10813894122839</v>
      </c>
      <c r="ARQ127" s="1">
        <v>0.109094023704529</v>
      </c>
      <c r="ARR127" s="1">
        <v>0.109986498951912</v>
      </c>
      <c r="ARS127" s="1">
        <v>0.110821470618248</v>
      </c>
      <c r="ART127" s="1">
        <v>0.111757017672062</v>
      </c>
      <c r="ARU127" s="1">
        <v>0.112686492502689</v>
      </c>
      <c r="ARV127" s="1">
        <v>0.11363237351179099</v>
      </c>
      <c r="ARW127" s="1">
        <v>0.114633433520794</v>
      </c>
      <c r="ARX127" s="1">
        <v>0.115667164325714</v>
      </c>
      <c r="ARY127" s="1">
        <v>0.116733528673649</v>
      </c>
      <c r="ARZ127" s="1">
        <v>0.117707058787346</v>
      </c>
      <c r="ASA127" s="1">
        <v>0.118682809174061</v>
      </c>
      <c r="ASB127" s="1">
        <v>0.11968526244163501</v>
      </c>
      <c r="ASC127" s="1">
        <v>0.12059415876865399</v>
      </c>
      <c r="ASD127" s="1">
        <v>0.121592879295349</v>
      </c>
      <c r="ASE127" s="1">
        <v>0.122708320617676</v>
      </c>
      <c r="ASF127" s="1">
        <v>0.123761653900146</v>
      </c>
      <c r="ASG127" s="1">
        <v>0.12483537197113</v>
      </c>
      <c r="ASH127" s="1">
        <v>0.12586644291877699</v>
      </c>
      <c r="ASI127" s="1">
        <v>0.12689234316348999</v>
      </c>
      <c r="ASJ127" s="1">
        <v>0.127891480922699</v>
      </c>
      <c r="ASK127" s="1">
        <v>0.12880679965019201</v>
      </c>
      <c r="ASL127" s="1">
        <v>0.129805848002434</v>
      </c>
      <c r="ASM127" s="1">
        <v>0.13086675107479101</v>
      </c>
      <c r="ASN127" s="1">
        <v>0.13190202414989499</v>
      </c>
      <c r="ASO127" s="1">
        <v>0.13300061225891099</v>
      </c>
      <c r="ASP127" s="1">
        <v>0.13400319218635601</v>
      </c>
      <c r="ASQ127" s="1">
        <v>0.13493089377880099</v>
      </c>
      <c r="ASR127" s="1">
        <v>0.135899052023888</v>
      </c>
      <c r="ASS127" s="1">
        <v>0.13685843348503099</v>
      </c>
      <c r="AST127" s="1">
        <v>0.13781902194023099</v>
      </c>
      <c r="ASU127" s="1">
        <v>0.138797998428345</v>
      </c>
      <c r="ASV127" s="1">
        <v>0.139760062098503</v>
      </c>
      <c r="ASW127" s="1">
        <v>0.14078973233699801</v>
      </c>
      <c r="ASX127" s="1">
        <v>0.14175939559936501</v>
      </c>
      <c r="ASY127" s="1">
        <v>0.14277395606040999</v>
      </c>
      <c r="ASZ127" s="1">
        <v>0.143871679902077</v>
      </c>
      <c r="ATA127" s="1">
        <v>0.14485630393028301</v>
      </c>
      <c r="ATB127" s="1">
        <v>0.145799115300179</v>
      </c>
      <c r="ATC127" s="1">
        <v>0.14675605297088601</v>
      </c>
      <c r="ATD127" s="1">
        <v>0.14761507511138899</v>
      </c>
      <c r="ATE127" s="1">
        <v>0.14843103289604201</v>
      </c>
      <c r="ATF127" s="1">
        <v>0.149365425109863</v>
      </c>
      <c r="ATG127" s="1">
        <v>0.150371134281158</v>
      </c>
      <c r="ATH127" s="1">
        <v>0.15135942399501801</v>
      </c>
      <c r="ATI127" s="1">
        <v>0.15243284404277799</v>
      </c>
      <c r="ATJ127" s="1">
        <v>0.15350575745105699</v>
      </c>
      <c r="ATK127" s="1">
        <v>0.15449564158916501</v>
      </c>
      <c r="ATL127" s="1">
        <v>0.155430883169174</v>
      </c>
      <c r="ATM127" s="1">
        <v>0.15636608004569999</v>
      </c>
      <c r="ATN127" s="1">
        <v>0.157260626554489</v>
      </c>
      <c r="ATO127" s="1">
        <v>0.158169195055962</v>
      </c>
      <c r="ATP127" s="1">
        <v>0.15902765095233901</v>
      </c>
      <c r="ATQ127" s="1">
        <v>0.16000065207481401</v>
      </c>
      <c r="ATR127" s="1">
        <v>0.161078691482544</v>
      </c>
      <c r="ATS127" s="1">
        <v>0.16199116408824901</v>
      </c>
      <c r="ATT127" s="1">
        <v>0.16290102899074599</v>
      </c>
      <c r="ATU127" s="1">
        <v>0.163815543055534</v>
      </c>
      <c r="ATV127" s="1">
        <v>0.164588153362274</v>
      </c>
      <c r="ATW127" s="1">
        <v>0.16548267006874101</v>
      </c>
      <c r="ATX127" s="1">
        <v>0.16653215885162401</v>
      </c>
      <c r="ATY127" s="1">
        <v>0.16743586957454701</v>
      </c>
      <c r="ATZ127" s="1">
        <v>0.168278858065605</v>
      </c>
      <c r="AUA127" s="1">
        <v>0.16913099586963701</v>
      </c>
      <c r="AUB127" s="1">
        <v>0.16995020210743</v>
      </c>
      <c r="AUC127" s="1">
        <v>0.170766055583954</v>
      </c>
      <c r="AUD127" s="1">
        <v>0.17157344520091999</v>
      </c>
      <c r="AUE127" s="1">
        <v>0.172384858131409</v>
      </c>
      <c r="AUF127" s="1">
        <v>0.17319650948047599</v>
      </c>
      <c r="AUG127" s="1">
        <v>0.17399950325489</v>
      </c>
      <c r="AUH127" s="1">
        <v>0.17479996383190199</v>
      </c>
      <c r="AUI127" s="1">
        <v>0.17562770843505901</v>
      </c>
      <c r="AUJ127" s="1">
        <v>0.17647258937358901</v>
      </c>
      <c r="AUK127" s="1">
        <v>0.17730046808719599</v>
      </c>
      <c r="AUL127" s="1">
        <v>0.178106859326363</v>
      </c>
      <c r="AUM127" s="1">
        <v>0.17895747721195199</v>
      </c>
      <c r="AUN127" s="1">
        <v>0.179824262857437</v>
      </c>
      <c r="AUO127" s="1">
        <v>0.18065260350704199</v>
      </c>
      <c r="AUP127" s="1">
        <v>0.18150173127651201</v>
      </c>
      <c r="AUQ127" s="1">
        <v>0.18232496082782701</v>
      </c>
      <c r="AUR127" s="1">
        <v>0.183030650019646</v>
      </c>
      <c r="AUS127" s="1">
        <v>0.183814376592636</v>
      </c>
      <c r="AUT127" s="1">
        <v>0.184607043862343</v>
      </c>
      <c r="AUU127" s="1">
        <v>0.18545520305633501</v>
      </c>
      <c r="AUV127" s="1">
        <v>0.186348006129265</v>
      </c>
      <c r="AUW127" s="1">
        <v>0.18719449639320401</v>
      </c>
      <c r="AUX127" s="1">
        <v>0.18797250092029599</v>
      </c>
      <c r="AUY127" s="1">
        <v>0.18875008821487399</v>
      </c>
      <c r="AUZ127" s="1">
        <v>0.189418494701385</v>
      </c>
      <c r="AVA127" s="1">
        <v>0.190105199813843</v>
      </c>
      <c r="AVB127" s="1">
        <v>0.190904036164284</v>
      </c>
      <c r="AVC127" s="1">
        <v>0.19167637825012199</v>
      </c>
      <c r="AVD127" s="1">
        <v>0.19256648421287501</v>
      </c>
      <c r="AVE127" s="1">
        <v>0.193455070257187</v>
      </c>
      <c r="AVF127" s="1">
        <v>0.19421826303005199</v>
      </c>
      <c r="AVG127" s="1">
        <v>0.195034950971603</v>
      </c>
      <c r="AVH127" s="1">
        <v>0.19581717252731301</v>
      </c>
      <c r="AVI127" s="1">
        <v>0.19659925997257199</v>
      </c>
      <c r="AVJ127" s="1">
        <v>0.19744838774204301</v>
      </c>
      <c r="AVK127" s="1">
        <v>0.19827517867088301</v>
      </c>
      <c r="AVL127" s="1">
        <v>0.1991106569767</v>
      </c>
      <c r="AVM127" s="1">
        <v>0.199952527880669</v>
      </c>
      <c r="AVN127" s="1">
        <v>0.200775176286697</v>
      </c>
      <c r="AVO127" s="1">
        <v>0.20157817006111101</v>
      </c>
      <c r="AVP127" s="1">
        <v>0.20243379473686199</v>
      </c>
      <c r="AVQ127" s="1">
        <v>0.203297585248947</v>
      </c>
      <c r="AVR127" s="1">
        <v>0.204167380928993</v>
      </c>
      <c r="AVS127" s="1">
        <v>0.20511174201965299</v>
      </c>
      <c r="AVT127" s="1">
        <v>0.20594199001789101</v>
      </c>
      <c r="AVU127" s="1">
        <v>0.20667387545108801</v>
      </c>
      <c r="AVV127" s="1">
        <v>0.20748458802700001</v>
      </c>
      <c r="AVW127" s="1">
        <v>0.20825207233428999</v>
      </c>
      <c r="AVX127" s="1">
        <v>0.20908744633197801</v>
      </c>
      <c r="AVY127" s="1">
        <v>0.21001380681991599</v>
      </c>
      <c r="AVZ127" s="1">
        <v>0.210843771696091</v>
      </c>
      <c r="AWA127" s="1">
        <v>0.211658805608749</v>
      </c>
      <c r="AWB127" s="1">
        <v>0.21242494881153101</v>
      </c>
      <c r="AWC127" s="1">
        <v>0.213141590356827</v>
      </c>
      <c r="AWD127" s="1">
        <v>0.21385508775711101</v>
      </c>
      <c r="AWE127" s="1">
        <v>0.21453145146369901</v>
      </c>
      <c r="AWF127" s="1">
        <v>0.21522213518619501</v>
      </c>
      <c r="AWG127" s="1">
        <v>0.215894624590874</v>
      </c>
      <c r="AWH127" s="1">
        <v>0.21655786037445099</v>
      </c>
      <c r="AWI127" s="1">
        <v>0.217250376939774</v>
      </c>
      <c r="AWJ127" s="1">
        <v>0.21788248419761699</v>
      </c>
      <c r="AWK127" s="1">
        <v>0.218422651290894</v>
      </c>
      <c r="AWL127" s="1">
        <v>0.21909634768962899</v>
      </c>
      <c r="AWM127" s="1">
        <v>0.21985521912574801</v>
      </c>
      <c r="AWN127" s="1">
        <v>0.22049114108085599</v>
      </c>
      <c r="AWO127" s="1">
        <v>0.22118827700614899</v>
      </c>
      <c r="AWP127" s="1">
        <v>0.22178480029106101</v>
      </c>
      <c r="AWQ127" s="1">
        <v>0.22222173213958701</v>
      </c>
      <c r="AWR127" s="1">
        <v>0.222728952765465</v>
      </c>
      <c r="AWS127" s="1">
        <v>0.22327367961406699</v>
      </c>
      <c r="AWT127" s="1">
        <v>0.22376270592212699</v>
      </c>
      <c r="AWU127" s="1">
        <v>0.22419016063213301</v>
      </c>
      <c r="AWV127" s="1">
        <v>0.224669098854065</v>
      </c>
      <c r="AWW127" s="1">
        <v>0.22520068287849401</v>
      </c>
      <c r="AWX127" s="1">
        <v>0.22563403844833399</v>
      </c>
      <c r="AWY127" s="1">
        <v>0.22607234120368999</v>
      </c>
      <c r="AWZ127" s="1">
        <v>0.22644238173961601</v>
      </c>
      <c r="AXA127" s="1">
        <v>0.22666707634925801</v>
      </c>
      <c r="AXB127" s="1">
        <v>0.22697259485721599</v>
      </c>
      <c r="AXC127" s="1">
        <v>0.227318465709686</v>
      </c>
      <c r="AXD127" s="1">
        <v>0.22759002447128299</v>
      </c>
      <c r="AXE127" s="1">
        <v>0.22786606848239899</v>
      </c>
      <c r="AXF127" s="1">
        <v>0.22807483375072499</v>
      </c>
      <c r="AXG127" s="1">
        <v>0.228159725666046</v>
      </c>
      <c r="AXH127" s="1">
        <v>0.228310406208038</v>
      </c>
      <c r="AXI127" s="1">
        <v>0.228509977459908</v>
      </c>
      <c r="AXJ127" s="1">
        <v>0.22861364483833299</v>
      </c>
      <c r="AXK127" s="1">
        <v>0.22872696816921201</v>
      </c>
      <c r="AXL127" s="1">
        <v>0.228743001818657</v>
      </c>
      <c r="AXM127" s="1">
        <v>0.228611931204796</v>
      </c>
      <c r="AXN127" s="1">
        <v>0.228514969348907</v>
      </c>
      <c r="AXO127" s="1">
        <v>0.22838634252548201</v>
      </c>
      <c r="AXP127" s="1">
        <v>0.22825881838798501</v>
      </c>
      <c r="AXQ127" s="1">
        <v>0.228168115019798</v>
      </c>
      <c r="AXR127" s="1">
        <v>0.22799079120159099</v>
      </c>
      <c r="AXS127" s="1">
        <v>0.227692425251007</v>
      </c>
      <c r="AXT127" s="1">
        <v>0.22749920189380601</v>
      </c>
      <c r="AXU127" s="1">
        <v>0.22731795907020599</v>
      </c>
      <c r="AXV127" s="1">
        <v>0.22712250053882599</v>
      </c>
      <c r="AXW127" s="1">
        <v>0.22701767086982699</v>
      </c>
      <c r="AXX127" s="1">
        <v>0.226851850748062</v>
      </c>
      <c r="AXY127" s="1">
        <v>0.226593002676964</v>
      </c>
      <c r="AXZ127" s="1">
        <v>0.22637552022933999</v>
      </c>
      <c r="AYA127" s="1">
        <v>0.22617575526237499</v>
      </c>
      <c r="AYB127" s="1">
        <v>0.22596600651741</v>
      </c>
      <c r="AYC127" s="1">
        <v>0.225643590092659</v>
      </c>
      <c r="AYD127" s="1">
        <v>0.225543007254601</v>
      </c>
      <c r="AYE127" s="1">
        <v>0.22565771639347099</v>
      </c>
      <c r="AYF127" s="1">
        <v>0.22562165558338201</v>
      </c>
      <c r="AYG127" s="1">
        <v>0.22570748627185799</v>
      </c>
      <c r="AYH127" s="1">
        <v>0.22567383944988301</v>
      </c>
      <c r="AYI127" s="1">
        <v>0.22537450492382</v>
      </c>
      <c r="AYJ127" s="1">
        <v>0.22524853050708801</v>
      </c>
      <c r="AYK127" s="1">
        <v>0.22518877685069999</v>
      </c>
      <c r="AYL127" s="1">
        <v>0.22515259683132199</v>
      </c>
      <c r="AYM127" s="1">
        <v>0.22524698078632399</v>
      </c>
      <c r="AYN127" s="1">
        <v>0.22523887455463401</v>
      </c>
      <c r="AYO127" s="1">
        <v>0.22519738972187001</v>
      </c>
      <c r="AYP127" s="1">
        <v>0.22515287995338401</v>
      </c>
      <c r="AYQ127" s="1">
        <v>0.225028187036514</v>
      </c>
      <c r="AYR127" s="1">
        <v>0.224954128265381</v>
      </c>
      <c r="AYS127" s="1">
        <v>0.22494949400424999</v>
      </c>
      <c r="AYT127" s="1">
        <v>0.22487239539623299</v>
      </c>
      <c r="AYU127" s="1">
        <v>0.22479121387004899</v>
      </c>
      <c r="AYV127" s="1">
        <v>0.22466175258159601</v>
      </c>
      <c r="AYW127" s="1">
        <v>0.224482506513596</v>
      </c>
      <c r="AYX127" s="1">
        <v>0.22426512837410001</v>
      </c>
      <c r="AYY127" s="1">
        <v>0.224014326930046</v>
      </c>
      <c r="AYZ127" s="1">
        <v>0.223716825246811</v>
      </c>
      <c r="AZA127" s="1">
        <v>0.22333057224750499</v>
      </c>
      <c r="AZB127" s="1">
        <v>0.22296805679798101</v>
      </c>
      <c r="AZC127" s="1">
        <v>0.22260518372058899</v>
      </c>
      <c r="AZD127" s="1">
        <v>0.22220152616500899</v>
      </c>
      <c r="AZE127" s="1">
        <v>0.221755251288414</v>
      </c>
      <c r="AZF127" s="1">
        <v>0.221341982483864</v>
      </c>
      <c r="AZG127" s="1">
        <v>0.22094500064849901</v>
      </c>
      <c r="AZH127" s="1">
        <v>0.220484644174576</v>
      </c>
      <c r="AZI127" s="1">
        <v>0.220011696219444</v>
      </c>
      <c r="AZJ127" s="1">
        <v>0.21953558921814001</v>
      </c>
      <c r="AZK127" s="1">
        <v>0.21899054944515201</v>
      </c>
      <c r="AZL127" s="1">
        <v>0.21845827996730799</v>
      </c>
      <c r="AZM127" s="1">
        <v>0.21801866590976701</v>
      </c>
      <c r="AZN127" s="1">
        <v>0.21744023263454401</v>
      </c>
      <c r="AZO127" s="1">
        <v>0.216726034879684</v>
      </c>
      <c r="AZP127" s="1">
        <v>0.21606357395649001</v>
      </c>
      <c r="AZQ127" s="1">
        <v>0.215311139822006</v>
      </c>
      <c r="AZR127" s="1">
        <v>0.21463319659233099</v>
      </c>
      <c r="AZS127" s="1">
        <v>0.21402551233768499</v>
      </c>
      <c r="AZT127" s="1">
        <v>0.21341909468174</v>
      </c>
      <c r="AZU127" s="1">
        <v>0.21284846961498299</v>
      </c>
      <c r="AZV127" s="1">
        <v>0.21226686239242601</v>
      </c>
      <c r="AZW127" s="1">
        <v>0.21171247959136999</v>
      </c>
      <c r="AZX127" s="1">
        <v>0.21113255620002699</v>
      </c>
      <c r="AZY127" s="1">
        <v>0.210512220859528</v>
      </c>
      <c r="AZZ127" s="1">
        <v>0.20993633568286901</v>
      </c>
      <c r="BAA127" s="1">
        <v>0.20938578248024001</v>
      </c>
      <c r="BAB127" s="1">
        <v>0.208819985389709</v>
      </c>
      <c r="BAC127" s="1">
        <v>0.20823571085929901</v>
      </c>
      <c r="BAD127" s="1">
        <v>0.207698404788971</v>
      </c>
      <c r="BAE127" s="1">
        <v>0.20720224082469901</v>
      </c>
      <c r="BAF127" s="1">
        <v>0.206647127866745</v>
      </c>
      <c r="BAG127" s="1">
        <v>0.20607723295688599</v>
      </c>
      <c r="BAH127" s="1">
        <v>0.20555479824542999</v>
      </c>
      <c r="BAI127" s="1">
        <v>0.204953923821449</v>
      </c>
      <c r="BAJ127" s="1">
        <v>0.20447245240211501</v>
      </c>
      <c r="BAK127" s="1">
        <v>0.20409132540225999</v>
      </c>
      <c r="BAL127" s="1">
        <v>0.20376354455947901</v>
      </c>
      <c r="BAM127" s="1">
        <v>0.203534200787544</v>
      </c>
      <c r="BAN127" s="1">
        <v>0.20328146219253501</v>
      </c>
      <c r="BAO127" s="1">
        <v>0.203136742115021</v>
      </c>
      <c r="BAP127" s="1">
        <v>0.20288531482219699</v>
      </c>
      <c r="BAQ127" s="1">
        <v>0.20251801609993</v>
      </c>
      <c r="BAR127" s="1">
        <v>0.20226107537746399</v>
      </c>
      <c r="BAS127" s="1">
        <v>0.20203793048858601</v>
      </c>
      <c r="BAT127" s="1">
        <v>0.201789230108261</v>
      </c>
      <c r="BAU127" s="1">
        <v>0.20165009796619399</v>
      </c>
      <c r="BAV127" s="1">
        <v>0.20136648416519201</v>
      </c>
      <c r="BAW127" s="1">
        <v>0.20098961889743799</v>
      </c>
      <c r="BAX127" s="1">
        <v>0.20056380331516299</v>
      </c>
      <c r="BAY127" s="1">
        <v>0.19999897480011</v>
      </c>
      <c r="BAZ127" s="1">
        <v>0.19957421720027901</v>
      </c>
      <c r="BBA127" s="1">
        <v>0.19921138882636999</v>
      </c>
      <c r="BBB127" s="1">
        <v>0.19875432550907099</v>
      </c>
      <c r="BBC127" s="1">
        <v>0.19836457073688499</v>
      </c>
      <c r="BBD127" s="1">
        <v>0.19781647622585299</v>
      </c>
      <c r="BBE127" s="1">
        <v>0.19704870879650099</v>
      </c>
      <c r="BBF127" s="1">
        <v>0.19646649062633501</v>
      </c>
      <c r="BBG127" s="1">
        <v>0.195927083492279</v>
      </c>
      <c r="BBH127" s="1">
        <v>0.19538713991642001</v>
      </c>
      <c r="BBI127" s="1">
        <v>0.19497346878051799</v>
      </c>
      <c r="BBJ127" s="1">
        <v>0.19438810646533999</v>
      </c>
      <c r="BBK127" s="1">
        <v>0.19363906979560899</v>
      </c>
      <c r="BBL127" s="1">
        <v>0.19302539527416199</v>
      </c>
      <c r="BBM127" s="1">
        <v>0.1923808157444</v>
      </c>
      <c r="BBN127" s="1">
        <v>0.19182427227497101</v>
      </c>
      <c r="BBO127" s="1">
        <v>0.19137066602706901</v>
      </c>
      <c r="BBP127" s="1">
        <v>0.190920040011406</v>
      </c>
      <c r="BBQ127" s="1">
        <v>0.190538689494133</v>
      </c>
      <c r="BBR127" s="1">
        <v>0.19000481069087999</v>
      </c>
      <c r="BBS127" s="1">
        <v>0.18935927748680101</v>
      </c>
      <c r="BBT127" s="1">
        <v>0.188899621367455</v>
      </c>
      <c r="BBU127" s="1">
        <v>0.188337802886963</v>
      </c>
      <c r="BBV127" s="1">
        <v>0.18805767595768</v>
      </c>
      <c r="BBW127" s="1">
        <v>0.188239961862564</v>
      </c>
      <c r="BBX127" s="1">
        <v>0.18791028857231101</v>
      </c>
      <c r="BBY127" s="1">
        <v>0.18739971518516499</v>
      </c>
      <c r="BBZ127" s="1">
        <v>0.186987414956093</v>
      </c>
      <c r="BCA127" s="1">
        <v>0.18624074757099199</v>
      </c>
      <c r="BCB127" s="1">
        <v>0.18595354259014099</v>
      </c>
      <c r="BCC127" s="1">
        <v>0.18610849976539601</v>
      </c>
      <c r="BCD127" s="1">
        <v>0.185910359025002</v>
      </c>
      <c r="BCE127" s="1">
        <v>0.18566483259201</v>
      </c>
      <c r="BCF127" s="1">
        <v>0.18551824986934701</v>
      </c>
      <c r="BCG127" s="1">
        <v>0.18535633385181399</v>
      </c>
      <c r="BCH127" s="1">
        <v>0.185331791639328</v>
      </c>
      <c r="BCI127" s="1">
        <v>0.18522620201110801</v>
      </c>
      <c r="BCJ127" s="1">
        <v>0.185055866837502</v>
      </c>
      <c r="BCK127" s="1">
        <v>0.18483576178550701</v>
      </c>
      <c r="BCL127" s="1">
        <v>0.184394732117653</v>
      </c>
      <c r="BCM127" s="1">
        <v>0.18400768935680401</v>
      </c>
      <c r="BCN127" s="1">
        <v>0.18365518748760201</v>
      </c>
      <c r="BCO127" s="1">
        <v>0.18346785008907299</v>
      </c>
      <c r="BCP127" s="1">
        <v>0.18370290100574499</v>
      </c>
      <c r="BCQ127" s="1">
        <v>0.18406900763511699</v>
      </c>
      <c r="BCR127" s="1">
        <v>0.18469341099262199</v>
      </c>
      <c r="BCS127" s="1">
        <v>0.185091152787209</v>
      </c>
      <c r="BCT127" s="1">
        <v>0.184878200292587</v>
      </c>
      <c r="BCU127" s="1">
        <v>0.18487048149108901</v>
      </c>
      <c r="BCV127" s="1">
        <v>0.185062065720558</v>
      </c>
      <c r="BCW127" s="1">
        <v>0.18485844135284399</v>
      </c>
      <c r="BCX127" s="1">
        <v>0.185215353965759</v>
      </c>
      <c r="BCY127" s="1">
        <v>0.185823604464531</v>
      </c>
      <c r="BCZ127" s="1">
        <v>0.18632419407367701</v>
      </c>
      <c r="BDA127" s="1">
        <v>0.18683999776840199</v>
      </c>
      <c r="BDB127" s="1">
        <v>0.18790972232818601</v>
      </c>
      <c r="BDC127" s="1">
        <v>0.18889361619949299</v>
      </c>
      <c r="BDD127" s="1">
        <v>0.190214738249779</v>
      </c>
      <c r="BDE127" s="1">
        <v>0.19082868099212599</v>
      </c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8"/>
      <c r="BEY127" s="8"/>
      <c r="BEZ127" s="8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8"/>
      <c r="BFZ127" s="8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8"/>
      <c r="BHI127" s="8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1"/>
      <c r="BJA127" s="8"/>
      <c r="BJB127" s="8"/>
      <c r="BJC127" s="8"/>
      <c r="BJD127" s="1"/>
      <c r="BJE127" s="8"/>
      <c r="BJF127" s="8"/>
      <c r="BJG127" s="8"/>
      <c r="BJH127" s="8"/>
      <c r="BJI127" s="8"/>
      <c r="BJJ127" s="8"/>
      <c r="BJK127" s="8">
        <v>2.79610138386488E-2</v>
      </c>
      <c r="BJL127" s="8">
        <v>2.76960805058479E-2</v>
      </c>
      <c r="BJM127" s="8">
        <v>2.71139591932297E-2</v>
      </c>
      <c r="BJN127" s="8">
        <v>2.69741844385862E-2</v>
      </c>
      <c r="BJO127" s="8">
        <v>2.7053447440266599E-2</v>
      </c>
      <c r="BJP127" s="8">
        <v>2.7324024587869599E-2</v>
      </c>
      <c r="BJQ127" s="8">
        <v>2.7831196784973099E-2</v>
      </c>
      <c r="BJR127" s="8">
        <v>2.7804382145404798E-2</v>
      </c>
      <c r="BJS127" s="8">
        <v>2.8017597272992099E-2</v>
      </c>
      <c r="BJT127" s="8">
        <v>2.8164507821202299E-2</v>
      </c>
      <c r="BJU127" s="8">
        <v>2.80452836304903E-2</v>
      </c>
      <c r="BJV127" s="1">
        <v>2.8390645980834999E-2</v>
      </c>
      <c r="BJW127" s="8">
        <v>2.8805067762732499E-2</v>
      </c>
      <c r="BJX127" s="8">
        <v>2.8814986348152199E-2</v>
      </c>
      <c r="BJY127" s="8">
        <v>2.9086725786328298E-2</v>
      </c>
      <c r="BJZ127" s="8">
        <v>2.9533563181757899E-2</v>
      </c>
      <c r="BKA127" s="8">
        <v>2.98004020005465E-2</v>
      </c>
      <c r="BKB127" s="8">
        <v>3.0076831579208398E-2</v>
      </c>
      <c r="BKC127" s="1">
        <v>3.0385272577405E-2</v>
      </c>
      <c r="BKD127" s="8">
        <v>3.06746046990156E-2</v>
      </c>
      <c r="BKE127" s="8">
        <v>3.0797922983765599E-2</v>
      </c>
      <c r="BKF127" s="8">
        <v>3.1002487987279899E-2</v>
      </c>
      <c r="BKG127" s="8">
        <v>3.1349956989288302E-2</v>
      </c>
      <c r="BKH127" s="8">
        <v>3.1754735857248299E-2</v>
      </c>
      <c r="BKI127" s="8">
        <v>3.1945396214723601E-2</v>
      </c>
      <c r="BKJ127" s="8">
        <v>3.2229047268629102E-2</v>
      </c>
      <c r="BKK127" s="8">
        <v>3.2533891499042497E-2</v>
      </c>
      <c r="BKL127" s="8">
        <v>3.2738778740167597E-2</v>
      </c>
      <c r="BKM127" s="8">
        <v>3.2754503190517398E-2</v>
      </c>
      <c r="BKN127" s="8">
        <v>3.30300740897655E-2</v>
      </c>
      <c r="BKO127" s="8">
        <v>3.3461321145296097E-2</v>
      </c>
      <c r="BKP127" s="8">
        <v>3.3796068280935301E-2</v>
      </c>
      <c r="BKQ127" s="8">
        <v>3.42004001140594E-2</v>
      </c>
      <c r="BKR127" s="8">
        <v>3.4760538488626501E-2</v>
      </c>
      <c r="BKS127" s="8">
        <v>3.5134103149175602E-2</v>
      </c>
      <c r="BKT127" s="8">
        <v>3.5381197929382303E-2</v>
      </c>
      <c r="BKU127" s="8">
        <v>3.5734090954065302E-2</v>
      </c>
      <c r="BKV127" s="8">
        <v>3.6102842539548902E-2</v>
      </c>
      <c r="BKW127" s="8">
        <v>3.6709867417812299E-2</v>
      </c>
      <c r="BKX127" s="8">
        <v>3.7387110292911502E-2</v>
      </c>
      <c r="BKY127" s="8">
        <v>3.8103464990854298E-2</v>
      </c>
      <c r="BKZ127" s="8">
        <v>3.9028916507959401E-2</v>
      </c>
      <c r="BLA127" s="8">
        <v>3.9781041443347903E-2</v>
      </c>
      <c r="BLB127" s="8">
        <v>4.0265820920467398E-2</v>
      </c>
      <c r="BLC127" s="8">
        <v>4.0869027376174899E-2</v>
      </c>
      <c r="BLD127" s="8">
        <v>4.1109252721071202E-2</v>
      </c>
      <c r="BLE127" s="8">
        <v>4.1809093207120902E-2</v>
      </c>
      <c r="BLF127" s="8">
        <v>4.2054865509271601E-2</v>
      </c>
      <c r="BLG127" s="8">
        <v>4.24420423805714E-2</v>
      </c>
      <c r="BLH127" s="8">
        <v>4.3373726308345802E-2</v>
      </c>
      <c r="BLI127" s="8">
        <v>4.3747130781412097E-2</v>
      </c>
      <c r="BLJ127" s="8">
        <v>4.3659042567014701E-2</v>
      </c>
      <c r="BLK127" s="8">
        <v>4.3783653527498197E-2</v>
      </c>
      <c r="BLL127" s="8">
        <v>4.40976247191429E-2</v>
      </c>
      <c r="BLM127" s="8">
        <v>4.3971192091703401E-2</v>
      </c>
      <c r="BLN127" s="8">
        <v>4.4303763657808297E-2</v>
      </c>
      <c r="BLO127" s="8">
        <v>4.5388996601104702E-2</v>
      </c>
      <c r="BLP127" s="8">
        <v>4.5823913067579297E-2</v>
      </c>
      <c r="BLQ127" s="8">
        <v>4.58931773900986E-2</v>
      </c>
      <c r="BLR127" s="8">
        <v>4.6155612915754297E-2</v>
      </c>
      <c r="BLS127" s="8">
        <v>4.6373877674341202E-2</v>
      </c>
      <c r="BLT127" s="8">
        <v>4.65253256261349E-2</v>
      </c>
      <c r="BLU127" s="8">
        <v>4.6607695519924199E-2</v>
      </c>
      <c r="BLV127" s="8">
        <v>4.67609725892544E-2</v>
      </c>
      <c r="BLW127" s="8">
        <v>4.6893719583749799E-2</v>
      </c>
      <c r="BLX127" s="8">
        <v>4.6699788421392399E-2</v>
      </c>
      <c r="BLY127" s="8">
        <v>4.6666353940963697E-2</v>
      </c>
      <c r="BLZ127" s="8">
        <v>4.6583943068981198E-2</v>
      </c>
      <c r="BMA127" s="8">
        <v>4.6643171459436403E-2</v>
      </c>
      <c r="BMB127" s="8">
        <v>4.6779800206422799E-2</v>
      </c>
      <c r="BMC127" s="8">
        <v>4.6943172812461902E-2</v>
      </c>
      <c r="BMD127" s="8">
        <v>4.7184560447931297E-2</v>
      </c>
      <c r="BME127" s="8">
        <v>4.7377433627843898E-2</v>
      </c>
      <c r="BMF127" s="8">
        <v>4.7523431479930899E-2</v>
      </c>
      <c r="BMG127" s="8">
        <v>4.7747194766998298E-2</v>
      </c>
      <c r="BMH127" s="1">
        <v>4.8098798841238001E-2</v>
      </c>
      <c r="BMI127" s="8">
        <v>4.8465006053447703E-2</v>
      </c>
      <c r="BMJ127" s="8">
        <v>4.8713229596614803E-2</v>
      </c>
      <c r="BMK127" s="8">
        <v>4.88363429903984E-2</v>
      </c>
      <c r="BML127" s="8">
        <v>4.9036588519811602E-2</v>
      </c>
      <c r="BMM127" s="8">
        <v>4.9142751842737198E-2</v>
      </c>
      <c r="BMN127" s="8">
        <v>4.92646582424641E-2</v>
      </c>
      <c r="BMO127" s="8">
        <v>4.9548722803592703E-2</v>
      </c>
      <c r="BMP127" s="8">
        <v>4.9661941826343502E-2</v>
      </c>
      <c r="BMQ127" s="8">
        <v>4.93953637778759E-2</v>
      </c>
      <c r="BMR127" s="8">
        <v>4.9492627382278401E-2</v>
      </c>
      <c r="BMS127" s="8">
        <v>4.9869120121002197E-2</v>
      </c>
      <c r="BMT127" s="8">
        <v>5.0117209553718602E-2</v>
      </c>
      <c r="BMU127" s="8">
        <v>5.0418410450220101E-2</v>
      </c>
      <c r="BMV127" s="8">
        <v>5.0899662077426903E-2</v>
      </c>
      <c r="BMW127" s="8">
        <v>5.1364660263061503E-2</v>
      </c>
      <c r="BMX127" s="8">
        <v>5.1507018506526898E-2</v>
      </c>
      <c r="BMY127" s="8">
        <v>5.1630903035402298E-2</v>
      </c>
      <c r="BMZ127" s="8">
        <v>5.1688488572835901E-2</v>
      </c>
      <c r="BNA127" s="8">
        <v>5.1836699247360202E-2</v>
      </c>
      <c r="BNB127" s="8">
        <v>5.1711633801460301E-2</v>
      </c>
      <c r="BNC127" s="1">
        <v>5.1911648362874999E-2</v>
      </c>
      <c r="BND127" s="8">
        <v>5.2462544292211498E-2</v>
      </c>
      <c r="BNE127" s="1">
        <v>5.2826676517724998E-2</v>
      </c>
      <c r="BNF127" s="1">
        <v>5.3195308893918998E-2</v>
      </c>
      <c r="BNG127" s="8">
        <v>5.35303056240082E-2</v>
      </c>
      <c r="BNH127" s="8">
        <v>5.39073646068573E-2</v>
      </c>
      <c r="BNI127" s="8">
        <v>5.4087102413177497E-2</v>
      </c>
      <c r="BNJ127" s="8">
        <v>5.4106708616018302E-2</v>
      </c>
      <c r="BNK127" s="8">
        <v>5.4151009768247597E-2</v>
      </c>
      <c r="BNL127" s="8">
        <v>5.4186001420021099E-2</v>
      </c>
      <c r="BNM127" s="1">
        <v>5.4194264113902997E-2</v>
      </c>
      <c r="BNN127" s="8">
        <v>5.4449655115604401E-2</v>
      </c>
      <c r="BNO127" s="8">
        <v>5.4971322417259202E-2</v>
      </c>
      <c r="BNP127" s="8">
        <v>5.5326763540506398E-2</v>
      </c>
      <c r="BNQ127" s="8">
        <v>5.5804278701543801E-2</v>
      </c>
      <c r="BNR127" s="8">
        <v>5.60890771448612E-2</v>
      </c>
      <c r="BNS127" s="8">
        <v>5.61416037380695E-2</v>
      </c>
      <c r="BNT127" s="8">
        <v>5.6386902928352398E-2</v>
      </c>
      <c r="BNU127" s="8">
        <v>5.6740008294582402E-2</v>
      </c>
      <c r="BNV127" s="8">
        <v>5.6922264397144297E-2</v>
      </c>
      <c r="BNW127" s="8">
        <v>5.7114947587251698E-2</v>
      </c>
      <c r="BNX127" s="8">
        <v>5.7292558252811397E-2</v>
      </c>
      <c r="BNY127" s="8">
        <v>5.7315047830343198E-2</v>
      </c>
      <c r="BNZ127" s="1">
        <v>5.7344775646925E-2</v>
      </c>
      <c r="BOA127" s="8">
        <v>5.7571958750486402E-2</v>
      </c>
      <c r="BOB127" s="1">
        <v>5.7808768004179001E-2</v>
      </c>
      <c r="BOC127" s="8">
        <v>5.8013956993818297E-2</v>
      </c>
      <c r="BOD127" s="8">
        <v>5.8262199163436897E-2</v>
      </c>
      <c r="BOE127" s="8">
        <v>5.8426268398761701E-2</v>
      </c>
      <c r="BOF127" s="8">
        <v>5.8535575866699198E-2</v>
      </c>
      <c r="BOG127" s="8">
        <v>5.8666825294494601E-2</v>
      </c>
      <c r="BOH127" s="8">
        <v>5.8695066720247303E-2</v>
      </c>
      <c r="BOI127" s="8">
        <v>5.8904014527797699E-2</v>
      </c>
      <c r="BOJ127" s="8">
        <v>5.9214591979980503E-2</v>
      </c>
      <c r="BOK127" s="8">
        <v>5.9508111327886602E-2</v>
      </c>
      <c r="BOL127" s="8">
        <v>5.9980157762765898E-2</v>
      </c>
      <c r="BOM127" s="8">
        <v>6.0306955128908199E-2</v>
      </c>
      <c r="BON127" s="8">
        <v>6.0531109571456902E-2</v>
      </c>
      <c r="BOO127" s="8">
        <v>6.0785859823226901E-2</v>
      </c>
      <c r="BOP127" s="8">
        <v>6.10559359192848E-2</v>
      </c>
      <c r="BOQ127" s="8">
        <v>6.1163395643234302E-2</v>
      </c>
      <c r="BOR127" s="8">
        <v>6.1286851763725302E-2</v>
      </c>
      <c r="BOS127" s="8">
        <v>6.1316363513469703E-2</v>
      </c>
      <c r="BOT127" s="8">
        <v>6.1461064964532901E-2</v>
      </c>
      <c r="BOU127" s="8">
        <v>6.15956149995327E-2</v>
      </c>
      <c r="BOV127" s="8">
        <v>6.1823453754186602E-2</v>
      </c>
      <c r="BOW127" s="8">
        <v>6.22439235448837E-2</v>
      </c>
      <c r="BOX127" s="8">
        <v>6.2459144741296803E-2</v>
      </c>
      <c r="BOY127" s="8">
        <v>6.2560170888900798E-2</v>
      </c>
      <c r="BOZ127" s="8">
        <v>6.2715798616409302E-2</v>
      </c>
      <c r="BPA127" s="1">
        <v>6.2733419239520999E-2</v>
      </c>
      <c r="BPB127" s="8">
        <v>6.2910102307796506E-2</v>
      </c>
      <c r="BPC127" s="8">
        <v>6.3235491514205905E-2</v>
      </c>
      <c r="BPD127" s="8">
        <v>6.3526578247547205E-2</v>
      </c>
      <c r="BPE127" s="8">
        <v>6.3856296241283403E-2</v>
      </c>
      <c r="BPF127" s="8">
        <v>6.4276292920112596E-2</v>
      </c>
      <c r="BPG127" s="8">
        <v>6.4378872513771099E-2</v>
      </c>
      <c r="BPH127" s="8">
        <v>6.4572997391223894E-2</v>
      </c>
      <c r="BPI127" s="8">
        <v>6.4825385808944702E-2</v>
      </c>
      <c r="BPJ127" s="8">
        <v>6.5075993537902804E-2</v>
      </c>
      <c r="BPK127" s="8">
        <v>6.5214000642299694E-2</v>
      </c>
      <c r="BPL127" s="8">
        <v>6.5383955836296095E-2</v>
      </c>
      <c r="BPM127" s="8">
        <v>6.5528407692909199E-2</v>
      </c>
      <c r="BPN127" s="8">
        <v>6.55189603567123E-2</v>
      </c>
      <c r="BPO127" s="1">
        <v>6.5583623945713002E-2</v>
      </c>
      <c r="BPP127" s="8">
        <v>6.57010972499847E-2</v>
      </c>
      <c r="BPQ127" s="8">
        <v>6.5884619951248197E-2</v>
      </c>
      <c r="BPR127" s="8">
        <v>6.6095456480979906E-2</v>
      </c>
      <c r="BPS127" s="8">
        <v>6.6238522529602106E-2</v>
      </c>
      <c r="BPT127" s="8">
        <v>6.6406883299350697E-2</v>
      </c>
      <c r="BPU127" s="8">
        <v>6.6626690328121199E-2</v>
      </c>
      <c r="BPV127" s="8">
        <v>6.6813871264457703E-2</v>
      </c>
      <c r="BPW127" s="8">
        <v>6.6968023777008098E-2</v>
      </c>
      <c r="BPX127" s="8">
        <v>6.7222066223621396E-2</v>
      </c>
      <c r="BPY127" s="1">
        <v>6.7576602101326003E-2</v>
      </c>
      <c r="BPZ127" s="8">
        <v>6.7842520773410797E-2</v>
      </c>
      <c r="BQA127" s="1">
        <v>6.8119578063488007E-2</v>
      </c>
      <c r="BQB127" s="8">
        <v>6.8237751722335802E-2</v>
      </c>
      <c r="BQC127" s="8">
        <v>6.8264909088611603E-2</v>
      </c>
      <c r="BQD127" s="8">
        <v>6.83251917362213E-2</v>
      </c>
      <c r="BQE127" s="8">
        <v>6.8177953362464905E-2</v>
      </c>
      <c r="BQF127" s="1">
        <v>6.8304255604743999E-2</v>
      </c>
      <c r="BQG127" s="8">
        <v>6.8629413843154893E-2</v>
      </c>
      <c r="BQH127" s="8">
        <v>6.8875119090080303E-2</v>
      </c>
      <c r="BQI127" s="8">
        <v>6.9313444197177901E-2</v>
      </c>
      <c r="BQJ127" s="8">
        <v>6.9510541856288896E-2</v>
      </c>
      <c r="BQK127" s="8">
        <v>6.9467566907405895E-2</v>
      </c>
      <c r="BQL127" s="8">
        <v>6.95783495903015E-2</v>
      </c>
      <c r="BQM127" s="8">
        <v>6.9573394954204601E-2</v>
      </c>
      <c r="BQN127" s="1">
        <v>6.9713369011878995E-2</v>
      </c>
      <c r="BQO127" s="8">
        <v>6.99465647339821E-2</v>
      </c>
      <c r="BQP127" s="8">
        <v>7.0410005748271901E-2</v>
      </c>
      <c r="BQQ127" s="8">
        <v>7.0764511823654203E-2</v>
      </c>
      <c r="BQR127" s="8">
        <v>7.1058265864849104E-2</v>
      </c>
      <c r="BQS127" s="8">
        <v>7.1309603750705705E-2</v>
      </c>
      <c r="BQT127" s="8">
        <v>7.1491666138172205E-2</v>
      </c>
      <c r="BQU127" s="1">
        <v>7.1705773472786005E-2</v>
      </c>
      <c r="BQV127" s="8">
        <v>7.1778699755668599E-2</v>
      </c>
      <c r="BQW127" s="1">
        <v>7.2137363255023998E-2</v>
      </c>
      <c r="BQX127" s="8">
        <v>7.2714783251285595E-2</v>
      </c>
      <c r="BQY127" s="8">
        <v>7.3083959519863101E-2</v>
      </c>
      <c r="BQZ127" s="8">
        <v>7.3614805936813396E-2</v>
      </c>
      <c r="BRA127" s="8">
        <v>7.3933809995651203E-2</v>
      </c>
      <c r="BRB127" s="8">
        <v>7.3950059711933094E-2</v>
      </c>
      <c r="BRC127" s="8">
        <v>7.41012468934059E-2</v>
      </c>
      <c r="BRD127" s="8">
        <v>7.4290774762630504E-2</v>
      </c>
      <c r="BRE127" s="8">
        <v>7.4434265494346605E-2</v>
      </c>
      <c r="BRF127" s="8">
        <v>7.44354873895645E-2</v>
      </c>
      <c r="BRG127" s="8">
        <v>7.4635766446590396E-2</v>
      </c>
      <c r="BRH127" s="8">
        <v>7.4948094785213498E-2</v>
      </c>
      <c r="BRI127" s="8">
        <v>7.5226075947284698E-2</v>
      </c>
      <c r="BRJ127" s="8">
        <v>7.5561791658401503E-2</v>
      </c>
      <c r="BRK127" s="8">
        <v>7.59931281208992E-2</v>
      </c>
      <c r="BRL127" s="8">
        <v>7.6303027570247706E-2</v>
      </c>
      <c r="BRM127" s="1">
        <v>7.6498270034789997E-2</v>
      </c>
      <c r="BRN127" s="8">
        <v>7.6738707721233396E-2</v>
      </c>
      <c r="BRO127" s="1">
        <v>7.6956495642662007E-2</v>
      </c>
      <c r="BRP127" s="8">
        <v>7.7260985970497104E-2</v>
      </c>
      <c r="BRQ127" s="8">
        <v>7.7630199491977706E-2</v>
      </c>
      <c r="BRR127" s="8">
        <v>7.7929109334945706E-2</v>
      </c>
      <c r="BRS127" s="8">
        <v>7.8297466039657607E-2</v>
      </c>
      <c r="BRT127" s="8">
        <v>7.8553795814514202E-2</v>
      </c>
      <c r="BRU127" s="8">
        <v>7.8647516667842907E-2</v>
      </c>
      <c r="BRV127" s="8">
        <v>7.8866623342037201E-2</v>
      </c>
      <c r="BRW127" s="8">
        <v>7.9203106462955503E-2</v>
      </c>
      <c r="BRX127" s="8">
        <v>7.9368054866790799E-2</v>
      </c>
      <c r="BRY127" s="8">
        <v>7.9437233507633195E-2</v>
      </c>
      <c r="BRZ127" s="8">
        <v>7.9583793878555298E-2</v>
      </c>
      <c r="BSA127" s="8">
        <v>7.9498954117298098E-2</v>
      </c>
      <c r="BSB127" s="8">
        <v>7.9693257808685303E-2</v>
      </c>
      <c r="BSC127" s="8">
        <v>8.0241672694683103E-2</v>
      </c>
      <c r="BSD127" s="8">
        <v>8.0556511878967299E-2</v>
      </c>
      <c r="BSE127" s="8">
        <v>8.0947406589984894E-2</v>
      </c>
      <c r="BSF127" s="1">
        <v>8.1539049744606004E-2</v>
      </c>
      <c r="BSG127" s="8">
        <v>8.1909328699111897E-2</v>
      </c>
      <c r="BSH127" s="8">
        <v>8.2232475280761705E-2</v>
      </c>
      <c r="BSI127" s="8">
        <v>8.2414261996746105E-2</v>
      </c>
      <c r="BSJ127" s="8">
        <v>8.2418091595172896E-2</v>
      </c>
      <c r="BSK127" s="8">
        <v>8.2554288208484705E-2</v>
      </c>
      <c r="BSL127" s="1">
        <v>8.2557737827300998E-2</v>
      </c>
      <c r="BSM127" s="8">
        <v>8.2815617322921795E-2</v>
      </c>
      <c r="BSN127" s="8">
        <v>8.3366021513938904E-2</v>
      </c>
      <c r="BSO127" s="1">
        <v>8.3647795021533994E-2</v>
      </c>
      <c r="BSP127" s="8">
        <v>8.3896361291408497E-2</v>
      </c>
      <c r="BSQ127" s="1">
        <v>8.4159754216671004E-2</v>
      </c>
      <c r="BSR127" s="8">
        <v>8.4288381040096297E-2</v>
      </c>
      <c r="BSS127" s="8">
        <v>8.4463402628898607E-2</v>
      </c>
      <c r="BST127" s="8">
        <v>8.4684729576110798E-2</v>
      </c>
      <c r="BSU127" s="8">
        <v>8.4887087345123305E-2</v>
      </c>
      <c r="BSV127" s="1">
        <v>8.5129439830780002E-2</v>
      </c>
      <c r="BSW127" s="8">
        <v>8.5252247750759097E-2</v>
      </c>
      <c r="BSX127" s="8">
        <v>8.5351981222629505E-2</v>
      </c>
      <c r="BSY127" s="8">
        <v>8.5420310497283894E-2</v>
      </c>
      <c r="BSZ127" s="8">
        <v>8.5455030202865601E-2</v>
      </c>
      <c r="BTA127" s="8">
        <v>8.5256986320018796E-2</v>
      </c>
      <c r="BTB127" s="8">
        <v>8.5113398730754894E-2</v>
      </c>
      <c r="BTC127" s="8">
        <v>8.5152633488178295E-2</v>
      </c>
      <c r="BTD127" s="8">
        <v>8.5223667323589297E-2</v>
      </c>
      <c r="BTE127" s="8">
        <v>8.52680504322052E-2</v>
      </c>
      <c r="BTF127" s="8">
        <v>8.5409298539161696E-2</v>
      </c>
      <c r="BTG127" s="8">
        <v>8.5712313652038602E-2</v>
      </c>
      <c r="BTH127" s="8">
        <v>8.58585759997368E-2</v>
      </c>
      <c r="BTI127" s="8">
        <v>8.6021631956100506E-2</v>
      </c>
      <c r="BTJ127" s="8">
        <v>8.6096405982971205E-2</v>
      </c>
      <c r="BTK127" s="1">
        <v>8.6037352681160001E-2</v>
      </c>
      <c r="BTL127" s="8">
        <v>8.6070045828819303E-2</v>
      </c>
      <c r="BTM127" s="8">
        <v>8.6139887571334797E-2</v>
      </c>
      <c r="BTN127" s="8">
        <v>8.6086511611938504E-2</v>
      </c>
      <c r="BTO127" s="8">
        <v>8.6096704006195096E-2</v>
      </c>
      <c r="BTP127" s="8">
        <v>8.5915930569171906E-2</v>
      </c>
      <c r="BTQ127" s="8">
        <v>8.5426509380340604E-2</v>
      </c>
      <c r="BTR127" s="8">
        <v>8.5150040686130496E-2</v>
      </c>
      <c r="BTS127" s="8">
        <v>8.4866143763065297E-2</v>
      </c>
      <c r="BTT127" s="8">
        <v>8.4646232426166507E-2</v>
      </c>
      <c r="BTU127" s="8">
        <v>8.4734931588172899E-2</v>
      </c>
      <c r="BTV127" s="8">
        <v>8.4488637745380402E-2</v>
      </c>
      <c r="BTW127" s="8">
        <v>8.4026090800762204E-2</v>
      </c>
      <c r="BTX127" s="8">
        <v>8.3598248660564395E-2</v>
      </c>
      <c r="BTY127" s="8">
        <v>8.2924291491508498E-2</v>
      </c>
      <c r="BTZ127" s="1">
        <v>8.2356221973895999E-2</v>
      </c>
      <c r="BUA127" s="8">
        <v>8.2033574581146199E-2</v>
      </c>
      <c r="BUB127" s="8">
        <v>8.1726729869842502E-2</v>
      </c>
      <c r="BUC127" s="8">
        <v>8.1591539084911305E-2</v>
      </c>
      <c r="BUD127" s="8">
        <v>8.1327527761459406E-2</v>
      </c>
      <c r="BUE127" s="8">
        <v>8.0835089087486295E-2</v>
      </c>
      <c r="BUF127" s="8">
        <v>8.0219656229019207E-2</v>
      </c>
      <c r="BUG127" s="8">
        <v>7.9528748989105197E-2</v>
      </c>
      <c r="BUH127" s="8">
        <v>7.8522965312004103E-2</v>
      </c>
      <c r="BUI127" s="8">
        <v>7.7804729342460605E-2</v>
      </c>
      <c r="BUJ127" s="8">
        <v>7.7147357165813404E-2</v>
      </c>
      <c r="BUK127" s="8">
        <v>7.6509661972522694E-2</v>
      </c>
      <c r="BUL127" s="8">
        <v>7.6028116047382396E-2</v>
      </c>
      <c r="BUM127" s="8">
        <v>7.5318001210689503E-2</v>
      </c>
      <c r="BUN127" s="8">
        <v>7.4441261589527102E-2</v>
      </c>
      <c r="BUO127" s="1">
        <v>7.3784627020358998E-2</v>
      </c>
      <c r="BUP127" s="8">
        <v>7.30269700288773E-2</v>
      </c>
      <c r="BUQ127" s="8">
        <v>7.2562523186206804E-2</v>
      </c>
      <c r="BUR127" s="8">
        <v>7.2540871798992199E-2</v>
      </c>
      <c r="BUS127" s="8">
        <v>7.2152875363826793E-2</v>
      </c>
      <c r="BUT127" s="8">
        <v>7.1635499596595806E-2</v>
      </c>
      <c r="BUU127" s="8">
        <v>7.1218959987163502E-2</v>
      </c>
      <c r="BUV127" s="8">
        <v>7.07104727625847E-2</v>
      </c>
      <c r="BUW127" s="1">
        <v>7.0234440267086001E-2</v>
      </c>
      <c r="BUX127" s="8">
        <v>6.99630007147789E-2</v>
      </c>
      <c r="BUY127" s="8">
        <v>6.95379003882408E-2</v>
      </c>
      <c r="BUZ127" s="8">
        <v>6.8730384111404405E-2</v>
      </c>
      <c r="BVA127" s="8">
        <v>6.8325839936733204E-2</v>
      </c>
      <c r="BVB127" s="1">
        <v>6.8190298974513994E-2</v>
      </c>
      <c r="BVC127" s="8">
        <v>6.7966483533382402E-2</v>
      </c>
      <c r="BVD127" s="8">
        <v>6.7993380129337297E-2</v>
      </c>
      <c r="BVE127" s="8">
        <v>6.7851781845092801E-2</v>
      </c>
      <c r="BVF127" s="1">
        <v>6.7279189825057997E-2</v>
      </c>
      <c r="BVG127" s="8">
        <v>6.6471911966800704E-2</v>
      </c>
      <c r="BVH127" s="8">
        <v>6.5528765320777893E-2</v>
      </c>
      <c r="BVI127" s="1">
        <v>6.5000943839550004E-2</v>
      </c>
      <c r="BVJ127" s="8">
        <v>6.4888067543506595E-2</v>
      </c>
      <c r="BVK127" s="8">
        <v>6.4837373793125194E-2</v>
      </c>
      <c r="BVL127" s="8">
        <v>6.4611233770847307E-2</v>
      </c>
      <c r="BVM127" s="1">
        <v>6.4538300037384005E-2</v>
      </c>
      <c r="BVN127" s="1">
        <v>6.4254917204379994E-2</v>
      </c>
      <c r="BVO127" s="8">
        <v>6.3630893826484694E-2</v>
      </c>
      <c r="BVP127" s="1">
        <v>6.3312254846095997E-2</v>
      </c>
      <c r="BVQ127" s="8">
        <v>6.3010990619659396E-2</v>
      </c>
      <c r="BVR127" s="8">
        <v>6.2958657741546603E-2</v>
      </c>
      <c r="BVS127" s="8">
        <v>6.3184700906276703E-2</v>
      </c>
      <c r="BVT127" s="8">
        <v>6.32039085030556E-2</v>
      </c>
      <c r="BVU127" s="8">
        <v>6.3414379954338101E-2</v>
      </c>
      <c r="BVV127" s="8">
        <v>6.3438557088375105E-2</v>
      </c>
      <c r="BVW127" s="8">
        <v>6.3237115740776104E-2</v>
      </c>
      <c r="BVX127" s="8">
        <v>6.3017480075359303E-2</v>
      </c>
      <c r="BVY127" s="8">
        <v>6.2898591160774203E-2</v>
      </c>
      <c r="BVZ127" s="8">
        <v>6.2513798475265503E-2</v>
      </c>
      <c r="BWA127" s="8">
        <v>6.1643406748771702E-2</v>
      </c>
      <c r="BWB127" s="8">
        <v>6.1216648668050801E-2</v>
      </c>
      <c r="BWC127" s="8">
        <v>6.0945603996515302E-2</v>
      </c>
      <c r="BWD127" s="8">
        <v>6.0524724423885297E-2</v>
      </c>
      <c r="BWE127" s="8">
        <v>6.0286555439233801E-2</v>
      </c>
      <c r="BWF127" s="8">
        <v>5.9994127601385103E-2</v>
      </c>
      <c r="BWG127" s="8">
        <v>5.9555407613515902E-2</v>
      </c>
      <c r="BWH127" s="8">
        <v>5.9117741882801098E-2</v>
      </c>
      <c r="BWI127" s="8">
        <v>5.8775816112756701E-2</v>
      </c>
      <c r="BWJ127" s="8">
        <v>5.8362398296594599E-2</v>
      </c>
      <c r="BWK127" s="8">
        <v>5.7744793593883501E-2</v>
      </c>
      <c r="BWL127" s="8">
        <v>5.7269688695669202E-2</v>
      </c>
      <c r="BWM127" s="8">
        <v>5.6845631450414699E-2</v>
      </c>
      <c r="BWN127" s="8">
        <v>5.66012300550938E-2</v>
      </c>
      <c r="BWO127" s="8">
        <v>5.6612849235534703E-2</v>
      </c>
      <c r="BWP127" s="1">
        <v>5.6160781532526002E-2</v>
      </c>
      <c r="BWQ127" s="8">
        <v>5.5778734385967303E-2</v>
      </c>
      <c r="BWR127" s="1">
        <v>5.5780153721571003E-2</v>
      </c>
      <c r="BWS127" s="8">
        <v>5.52485100924969E-2</v>
      </c>
      <c r="BWT127" s="8">
        <v>5.4839424788951902E-2</v>
      </c>
      <c r="BWU127" s="8">
        <v>5.4793845862150199E-2</v>
      </c>
      <c r="BWV127" s="8">
        <v>5.4564837366342503E-2</v>
      </c>
      <c r="BWW127" s="8">
        <v>5.4769009351730298E-2</v>
      </c>
      <c r="BWX127" s="8">
        <v>5.5083796381950399E-2</v>
      </c>
      <c r="BWY127" s="8">
        <v>5.4836813360452701E-2</v>
      </c>
      <c r="BWZ127" s="8">
        <v>5.4600797593593597E-2</v>
      </c>
      <c r="BXA127" s="8">
        <v>5.4525170475244501E-2</v>
      </c>
      <c r="BXB127" s="8">
        <v>5.4395172744989402E-2</v>
      </c>
      <c r="BXC127" s="8">
        <v>5.42543232440948E-2</v>
      </c>
      <c r="BXD127" s="8">
        <v>5.4380547255277599E-2</v>
      </c>
      <c r="BXE127" s="8">
        <v>5.4171647876501097E-2</v>
      </c>
      <c r="BXF127" s="8">
        <v>5.3685095161199597E-2</v>
      </c>
      <c r="BXG127" s="8">
        <v>5.3329356014728498E-2</v>
      </c>
      <c r="BXH127" s="8">
        <v>5.2853483706712702E-2</v>
      </c>
      <c r="BXI127" s="8">
        <v>5.2656248211860698E-2</v>
      </c>
      <c r="BXJ127" s="8">
        <v>5.2620112895965597E-2</v>
      </c>
      <c r="BXK127" s="8">
        <v>5.2462235093116802E-2</v>
      </c>
      <c r="BXL127" s="8">
        <v>5.2505135536193799E-2</v>
      </c>
      <c r="BXM127" s="8">
        <v>5.2258979529142401E-2</v>
      </c>
      <c r="BXN127" s="8">
        <v>5.1600042730569798E-2</v>
      </c>
      <c r="BXO127" s="8">
        <v>5.1354050636291497E-2</v>
      </c>
      <c r="BXP127" s="8">
        <v>5.1320128142833703E-2</v>
      </c>
      <c r="BXQ127" s="8">
        <v>5.1243554800748797E-2</v>
      </c>
      <c r="BXR127" s="8">
        <v>5.1468569785356501E-2</v>
      </c>
      <c r="BXS127" s="8">
        <v>5.1327105611562701E-2</v>
      </c>
      <c r="BXT127" s="8">
        <v>5.0783049315214199E-2</v>
      </c>
      <c r="BXU127" s="8">
        <v>5.05536124110222E-2</v>
      </c>
      <c r="BXV127" s="8">
        <v>5.0318062305450398E-2</v>
      </c>
      <c r="BXW127" s="8">
        <v>5.0135385245084797E-2</v>
      </c>
      <c r="BXX127" s="8">
        <v>5.0145629793405498E-2</v>
      </c>
      <c r="BXY127" s="8">
        <v>5.00277392566204E-2</v>
      </c>
      <c r="BXZ127" s="8">
        <v>5.0038952380418798E-2</v>
      </c>
      <c r="BYA127" s="8">
        <v>4.9719959497451803E-2</v>
      </c>
      <c r="BYB127" s="8">
        <v>4.9097735434770598E-2</v>
      </c>
      <c r="BYC127" s="8">
        <v>4.8765551298856701E-2</v>
      </c>
      <c r="BYD127" s="8">
        <v>4.81865294277668E-2</v>
      </c>
      <c r="BYE127" s="8">
        <v>4.7754056751728099E-2</v>
      </c>
      <c r="BYF127" s="8">
        <v>4.76181283593178E-2</v>
      </c>
      <c r="BYG127" s="8">
        <v>4.7473043203353903E-2</v>
      </c>
      <c r="BYH127" s="8">
        <v>4.7478791326284402E-2</v>
      </c>
      <c r="BYI127" s="8">
        <v>4.7530978918075603E-2</v>
      </c>
      <c r="BYJ127" s="8">
        <v>4.7297481447458302E-2</v>
      </c>
      <c r="BYK127" s="1">
        <v>4.7059640288353001E-2</v>
      </c>
      <c r="BYL127" s="8">
        <v>4.70517911016941E-2</v>
      </c>
      <c r="BYM127" s="8">
        <v>4.6881198883056599E-2</v>
      </c>
      <c r="BYN127" s="8">
        <v>4.7146052122116103E-2</v>
      </c>
      <c r="BYO127" s="8">
        <v>4.7983169555664097E-2</v>
      </c>
      <c r="BYP127" s="8">
        <v>4.79760877788067E-2</v>
      </c>
      <c r="BYQ127" s="8">
        <v>4.7501571476459503E-2</v>
      </c>
      <c r="BYR127" s="8">
        <v>4.7464616596698803E-2</v>
      </c>
      <c r="BYS127" s="8">
        <v>4.7296095639467198E-2</v>
      </c>
      <c r="BYT127" s="8">
        <v>4.7007236629724503E-2</v>
      </c>
      <c r="BYU127" s="8">
        <v>4.7291934490203899E-2</v>
      </c>
      <c r="BYV127" s="8">
        <v>4.7500617802143097E-2</v>
      </c>
      <c r="BYW127" s="8">
        <v>4.6647682785987903E-2</v>
      </c>
      <c r="BYX127" s="8">
        <v>4.5746497809886898E-2</v>
      </c>
      <c r="BYY127" s="8">
        <v>4.5378159731626497E-2</v>
      </c>
      <c r="BYZ127" s="8">
        <v>4.4328194111585603E-2</v>
      </c>
      <c r="BZA127" s="8">
        <v>4.3993197381496402E-2</v>
      </c>
      <c r="BZB127" s="8">
        <v>4.42125797271729E-2</v>
      </c>
      <c r="BZC127" s="8">
        <v>4.3364755809307098E-2</v>
      </c>
      <c r="BZD127" s="8">
        <v>4.3939389288425397E-2</v>
      </c>
      <c r="BZE127" s="8">
        <v>4.4308144599199302E-2</v>
      </c>
      <c r="BZF127" s="8">
        <v>4.4281065464019803E-2</v>
      </c>
      <c r="BZG127" s="8">
        <v>4.5541893690824502E-2</v>
      </c>
      <c r="BZH127" s="8">
        <v>4.4946160167455701E-2</v>
      </c>
      <c r="BZI127" s="1">
        <v>4.4740691781043999E-2</v>
      </c>
      <c r="BZJ127" s="8">
        <v>4.4822800904512398E-2</v>
      </c>
      <c r="BZK127" s="8">
        <v>4.3323002755641903E-2</v>
      </c>
      <c r="BZL127" s="8">
        <v>4.3358255177736303E-2</v>
      </c>
      <c r="BZM127" s="8">
        <v>4.3548561632633202E-2</v>
      </c>
      <c r="BZN127" s="8">
        <v>4.3042995035648297E-2</v>
      </c>
      <c r="BZO127" s="8">
        <v>4.3725177645683302E-2</v>
      </c>
      <c r="BZP127" s="8">
        <v>4.3127030134201098E-2</v>
      </c>
      <c r="BZQ127" s="8">
        <v>4.0603127330541597E-2</v>
      </c>
      <c r="BZR127" s="1">
        <v>4.0023535490035997E-2</v>
      </c>
      <c r="BZS127" s="1">
        <v>4.0514349937439E-2</v>
      </c>
      <c r="BZT127" s="8">
        <v>4.0766000747680699E-2</v>
      </c>
      <c r="BZU127" s="8">
        <v>4.2110510170459699E-2</v>
      </c>
      <c r="BZV127" s="1">
        <v>4.2398739606142002E-2</v>
      </c>
      <c r="BZW127" s="1">
        <v>4.1322372853755999E-2</v>
      </c>
      <c r="BZX127" s="8">
        <v>4.0293172001838698E-2</v>
      </c>
      <c r="BZY127" s="8">
        <v>3.9437036961317097E-2</v>
      </c>
      <c r="BZZ127" s="8">
        <v>3.8697309792041799E-2</v>
      </c>
      <c r="CAA127" s="8">
        <v>3.77767607569695E-2</v>
      </c>
      <c r="CAB127" s="8">
        <v>3.7140313535928698E-2</v>
      </c>
      <c r="CAC127" s="8">
        <v>3.6811958998441703E-2</v>
      </c>
      <c r="CAD127" s="8">
        <v>3.62216681241989E-2</v>
      </c>
      <c r="CAE127" s="8">
        <v>3.6415670067071901E-2</v>
      </c>
      <c r="CAF127" s="8">
        <v>3.7151947617530802E-2</v>
      </c>
      <c r="CAG127" s="8">
        <v>3.7229195237159701E-2</v>
      </c>
      <c r="CAH127" s="8">
        <v>3.6759626120328903E-2</v>
      </c>
      <c r="CAI127" s="8">
        <v>3.5508092492818798E-2</v>
      </c>
      <c r="CAJ127" s="8">
        <v>3.5576969385147102E-2</v>
      </c>
      <c r="CAK127" s="8">
        <v>3.6460008472204201E-2</v>
      </c>
      <c r="CAL127" s="8">
        <v>3.7573922425508499E-2</v>
      </c>
      <c r="CAM127" s="8">
        <v>3.9682272821664803E-2</v>
      </c>
      <c r="CAN127" s="8">
        <v>3.9235301315784503E-2</v>
      </c>
      <c r="CAO127" s="8">
        <v>3.8709446787834202E-2</v>
      </c>
      <c r="CAP127" s="8">
        <v>4.00107242166996E-2</v>
      </c>
      <c r="CAQ127" s="8">
        <v>3.8984816521406201E-2</v>
      </c>
      <c r="CAR127" s="8">
        <v>3.6140397191047703E-2</v>
      </c>
      <c r="CAS127" s="8">
        <v>3.2949734479188898E-2</v>
      </c>
      <c r="CAT127" s="8">
        <v>3.0416775494813902E-2</v>
      </c>
      <c r="CAU127" s="8">
        <v>2.9570315033197399E-2</v>
      </c>
      <c r="CAV127" s="8">
        <v>3.0863003805279701E-2</v>
      </c>
      <c r="CAW127" s="8">
        <v>3.4144446253776599E-2</v>
      </c>
      <c r="CAX127" s="8">
        <v>3.7344723939895602E-2</v>
      </c>
      <c r="CAY127" s="8">
        <v>3.9418760687112801E-2</v>
      </c>
      <c r="CAZ127" s="8">
        <v>3.91399040818214E-2</v>
      </c>
      <c r="CBA127" s="1">
        <v>3.7416510283946998E-2</v>
      </c>
      <c r="CBB127" s="8">
        <v>3.6527708172798198E-2</v>
      </c>
      <c r="CBC127" s="8">
        <v>3.4614991396665601E-2</v>
      </c>
      <c r="CBD127" s="8">
        <v>3.3458370715379701E-2</v>
      </c>
      <c r="CBE127" s="8">
        <v>3.4817084670066799E-2</v>
      </c>
      <c r="CBF127" s="8">
        <v>3.2596509903669399E-2</v>
      </c>
      <c r="CBG127" s="8">
        <v>2.9591457918286299E-2</v>
      </c>
      <c r="CBH127" s="8">
        <v>3.07231042534113E-2</v>
      </c>
      <c r="CBI127" s="1">
        <v>3.0936798080801999E-2</v>
      </c>
      <c r="CBJ127" s="8">
        <v>3.05511485785246E-2</v>
      </c>
      <c r="CBK127" s="8">
        <v>3.18955034017563E-2</v>
      </c>
      <c r="CBL127" s="8">
        <v>3.15520092844963E-2</v>
      </c>
      <c r="CBM127" s="8">
        <v>3.1003590673208199E-2</v>
      </c>
      <c r="CBN127" s="8">
        <v>3.0737876892089799E-2</v>
      </c>
      <c r="CBO127" s="8">
        <v>2.9264511540532102E-2</v>
      </c>
      <c r="CBP127" s="1">
        <v>2.9084226116537999E-2</v>
      </c>
      <c r="CBQ127" s="1">
        <v>2.8685761615633999E-2</v>
      </c>
      <c r="CBR127" s="8">
        <v>2.9163805767893802E-2</v>
      </c>
      <c r="CBS127" s="8">
        <v>3.1027067452669099E-2</v>
      </c>
      <c r="CBT127" s="8">
        <v>3.2706398516893401E-2</v>
      </c>
      <c r="CBU127" s="8">
        <v>3.3808328211307498E-2</v>
      </c>
      <c r="CBV127" s="1">
        <v>3.3370815217494999E-2</v>
      </c>
      <c r="CBW127" s="8">
        <v>3.1991261988878299E-2</v>
      </c>
      <c r="CBX127" s="8">
        <v>3.0641203746199601E-2</v>
      </c>
      <c r="CBY127" s="8">
        <v>3.1785625964403201E-2</v>
      </c>
      <c r="CBZ127" s="1">
        <v>3.1148461624980001E-2</v>
      </c>
      <c r="CCA127" s="8">
        <v>3.1595528125762898E-2</v>
      </c>
      <c r="CCB127" s="8">
        <v>3.3919710665941197E-2</v>
      </c>
      <c r="CCC127" s="8">
        <v>2.9888136312365501E-2</v>
      </c>
      <c r="CCD127" s="8">
        <v>3.0989203602075601E-2</v>
      </c>
      <c r="CCE127" s="8">
        <v>3.5514146089553798E-2</v>
      </c>
      <c r="CCF127" s="8">
        <v>3.3921875059604603E-2</v>
      </c>
      <c r="CCG127" s="8">
        <v>2.72141136229038E-2</v>
      </c>
      <c r="CCH127" s="8">
        <v>1.8282677978277199E-2</v>
      </c>
      <c r="CCI127" s="8">
        <v>1.2887172400951399E-2</v>
      </c>
      <c r="CCJ127" s="8">
        <v>1.2697395868599399E-2</v>
      </c>
      <c r="CCK127" s="8">
        <v>1.93169936537743E-2</v>
      </c>
      <c r="CCL127" s="8">
        <v>2.4317583069205301E-2</v>
      </c>
      <c r="CCM127" s="8">
        <v>2.9975380748510399E-2</v>
      </c>
      <c r="CCN127" s="8">
        <v>3.34917977452278E-2</v>
      </c>
      <c r="CCO127" s="8">
        <v>3.1522154808044399E-2</v>
      </c>
      <c r="CCP127" s="8">
        <v>3.3853262662887601E-2</v>
      </c>
      <c r="CCQ127" s="8">
        <v>3.32691296935081E-2</v>
      </c>
      <c r="CCR127" s="8">
        <v>3.0427815392613401E-2</v>
      </c>
      <c r="CCS127" s="8">
        <v>3.0445095151662799E-2</v>
      </c>
      <c r="CCT127" s="8">
        <v>3.2439071685075802E-2</v>
      </c>
      <c r="CCU127" s="8"/>
      <c r="CCV127" s="1"/>
      <c r="CCW127" s="8"/>
      <c r="CCX127" s="8"/>
      <c r="CCY127" s="8"/>
      <c r="CCZ127" s="8"/>
      <c r="CDA127" s="8"/>
      <c r="CDB127" s="8"/>
      <c r="CDC127" s="8"/>
      <c r="CDD127" s="8"/>
      <c r="CDE127" s="8"/>
      <c r="CDF127" s="8"/>
      <c r="CDG127" s="8"/>
      <c r="CDH127" s="8"/>
      <c r="CDI127" s="8"/>
      <c r="CDJ127" s="8"/>
      <c r="CDK127" s="8"/>
      <c r="CDL127" s="1"/>
      <c r="CDM127" s="8"/>
      <c r="CDN127" s="8"/>
      <c r="CDO127" s="1"/>
      <c r="CDP127" s="1"/>
      <c r="CDQ127" s="1"/>
      <c r="CDR127" s="1"/>
      <c r="CDS127" s="1"/>
      <c r="CDT127" s="8"/>
      <c r="CDU127" s="1"/>
      <c r="CDV127" s="1"/>
      <c r="CDW127" s="1"/>
      <c r="CDX127" s="1"/>
      <c r="CDY127" s="1"/>
      <c r="CDZ127" s="1"/>
      <c r="CEA127" s="8"/>
      <c r="CEB127" s="8"/>
      <c r="CEC127" s="8"/>
      <c r="CED127" s="8"/>
    </row>
    <row r="128" spans="1:2162" x14ac:dyDescent="0.25">
      <c r="A128" s="6" t="s">
        <v>351</v>
      </c>
      <c r="B128" s="6">
        <v>28</v>
      </c>
      <c r="C128" s="6">
        <v>143</v>
      </c>
      <c r="D128" s="4">
        <v>-17.973690000000001</v>
      </c>
      <c r="E128" s="4">
        <v>25.137049999999999</v>
      </c>
      <c r="F128" s="1" t="s">
        <v>93</v>
      </c>
      <c r="G128" s="1" t="s">
        <v>70</v>
      </c>
      <c r="H128" s="1" t="s">
        <v>284</v>
      </c>
      <c r="I128" s="6" t="s">
        <v>18</v>
      </c>
      <c r="J128" s="6">
        <v>0</v>
      </c>
      <c r="K128" s="1" t="s">
        <v>352</v>
      </c>
      <c r="L128" s="8">
        <v>5.5770225822925602E-2</v>
      </c>
      <c r="M128" s="8">
        <v>5.5358625948429101E-2</v>
      </c>
      <c r="N128" s="8">
        <v>5.5251009762287098E-2</v>
      </c>
      <c r="O128" s="8">
        <v>5.5605575442314099E-2</v>
      </c>
      <c r="P128" s="8">
        <v>5.52440993487835E-2</v>
      </c>
      <c r="Q128" s="8">
        <v>5.5416379123926197E-2</v>
      </c>
      <c r="R128" s="8">
        <v>5.5535003542900099E-2</v>
      </c>
      <c r="S128" s="1">
        <v>5.5152527987957001E-2</v>
      </c>
      <c r="T128" s="8">
        <v>5.51403686404228E-2</v>
      </c>
      <c r="U128" s="8">
        <v>5.5312290787696797E-2</v>
      </c>
      <c r="V128" s="8">
        <v>5.5457074195146602E-2</v>
      </c>
      <c r="W128" s="8">
        <v>5.5398717522621203E-2</v>
      </c>
      <c r="X128" s="8">
        <v>5.5272374302148798E-2</v>
      </c>
      <c r="Y128" s="8">
        <v>5.5325441062450402E-2</v>
      </c>
      <c r="Z128" s="8">
        <v>5.5525526404380798E-2</v>
      </c>
      <c r="AA128" s="8">
        <v>5.55916950106621E-2</v>
      </c>
      <c r="AB128" s="8">
        <v>5.5551618337631198E-2</v>
      </c>
      <c r="AC128" s="8">
        <v>5.5660001933574697E-2</v>
      </c>
      <c r="AD128" s="8">
        <v>5.5949565023183802E-2</v>
      </c>
      <c r="AE128" s="8">
        <v>5.5865969508886303E-2</v>
      </c>
      <c r="AF128" s="8">
        <v>5.5874872952699703E-2</v>
      </c>
      <c r="AG128" s="8">
        <v>5.5980183184146902E-2</v>
      </c>
      <c r="AH128" s="1">
        <v>5.6025542318821002E-2</v>
      </c>
      <c r="AI128" s="8">
        <v>5.59686534106731E-2</v>
      </c>
      <c r="AJ128" s="8">
        <v>5.5857703089714099E-2</v>
      </c>
      <c r="AK128" s="8">
        <v>5.5831544101238299E-2</v>
      </c>
      <c r="AL128" s="8">
        <v>5.6065462529659299E-2</v>
      </c>
      <c r="AM128" s="8">
        <v>5.6212317198514897E-2</v>
      </c>
      <c r="AN128" s="8">
        <v>5.6481726467609399E-2</v>
      </c>
      <c r="AO128" s="1">
        <v>5.6903600692749003E-2</v>
      </c>
      <c r="AP128" s="1">
        <v>5.6977417320012998E-2</v>
      </c>
      <c r="AQ128" s="8">
        <v>5.6793879717588397E-2</v>
      </c>
      <c r="AR128" s="8">
        <v>5.6618575006723397E-2</v>
      </c>
      <c r="AS128" s="8">
        <v>5.67017607390881E-2</v>
      </c>
      <c r="AT128" s="8">
        <v>5.6845504790544503E-2</v>
      </c>
      <c r="AU128" s="1">
        <v>5.7119682431221001E-2</v>
      </c>
      <c r="AV128" s="8">
        <v>5.7355478405952502E-2</v>
      </c>
      <c r="AW128" s="1">
        <v>5.7274766266345999E-2</v>
      </c>
      <c r="AX128" s="8">
        <v>5.7422962039709098E-2</v>
      </c>
      <c r="AY128" s="8">
        <v>5.7621784508228302E-2</v>
      </c>
      <c r="AZ128" s="8">
        <v>5.7695019990205799E-2</v>
      </c>
      <c r="BA128" s="8">
        <v>5.7626739144325298E-2</v>
      </c>
      <c r="BB128" s="1">
        <v>5.7632002979516997E-2</v>
      </c>
      <c r="BC128" s="8">
        <v>5.7654701173305498E-2</v>
      </c>
      <c r="BD128" s="8">
        <v>5.7593349367380101E-2</v>
      </c>
      <c r="BE128" s="8">
        <v>5.75063079595566E-2</v>
      </c>
      <c r="BF128" s="1">
        <v>5.7521864771842998E-2</v>
      </c>
      <c r="BG128" s="8">
        <v>5.7619411498308203E-2</v>
      </c>
      <c r="BH128" s="8">
        <v>5.7700835168361699E-2</v>
      </c>
      <c r="BI128" s="8">
        <v>5.7876873761415502E-2</v>
      </c>
      <c r="BJ128" s="8">
        <v>5.7935915887355798E-2</v>
      </c>
      <c r="BK128" s="8">
        <v>5.7867571711540201E-2</v>
      </c>
      <c r="BL128" s="8">
        <v>5.79816699028015E-2</v>
      </c>
      <c r="BM128" s="8">
        <v>5.7920243591070203E-2</v>
      </c>
      <c r="BN128" s="8">
        <v>5.7832419872283901E-2</v>
      </c>
      <c r="BO128" s="8">
        <v>5.7920061051845599E-2</v>
      </c>
      <c r="BP128" s="8">
        <v>5.80514073371887E-2</v>
      </c>
      <c r="BQ128" s="8">
        <v>5.8255963027477299E-2</v>
      </c>
      <c r="BR128" s="8">
        <v>5.8442864567041397E-2</v>
      </c>
      <c r="BS128" s="8">
        <v>5.8469958603382097E-2</v>
      </c>
      <c r="BT128" s="8">
        <v>5.8625224977731698E-2</v>
      </c>
      <c r="BU128" s="8">
        <v>5.8821357786655398E-2</v>
      </c>
      <c r="BV128" s="8">
        <v>5.8991275727748899E-2</v>
      </c>
      <c r="BW128" s="8">
        <v>5.9189353138208403E-2</v>
      </c>
      <c r="BX128" s="8">
        <v>5.9471767395734801E-2</v>
      </c>
      <c r="BY128" s="8">
        <v>5.97704723477364E-2</v>
      </c>
      <c r="BZ128" s="8">
        <v>6.0011275112628902E-2</v>
      </c>
      <c r="CA128" s="8">
        <v>6.0274399816989899E-2</v>
      </c>
      <c r="CB128" s="8">
        <v>6.0558617115020801E-2</v>
      </c>
      <c r="CC128" s="8">
        <v>6.0855798423290301E-2</v>
      </c>
      <c r="CD128" s="8">
        <v>6.1159666627645499E-2</v>
      </c>
      <c r="CE128" s="8">
        <v>6.1556048691272701E-2</v>
      </c>
      <c r="CF128" s="1">
        <v>6.1972402036189998E-2</v>
      </c>
      <c r="CG128" s="8">
        <v>6.2359895557165097E-2</v>
      </c>
      <c r="CH128" s="8">
        <v>6.2775924801826505E-2</v>
      </c>
      <c r="CI128" s="8">
        <v>6.3147872686386095E-2</v>
      </c>
      <c r="CJ128" s="8">
        <v>6.3531845808029203E-2</v>
      </c>
      <c r="CK128" s="8">
        <v>6.3981778919696794E-2</v>
      </c>
      <c r="CL128" s="8">
        <v>6.4252763986587497E-2</v>
      </c>
      <c r="CM128" s="8">
        <v>6.4538292586803395E-2</v>
      </c>
      <c r="CN128" s="8">
        <v>6.4908213913440704E-2</v>
      </c>
      <c r="CO128" s="8">
        <v>6.52814581990242E-2</v>
      </c>
      <c r="CP128" s="1">
        <v>6.5725177526473999E-2</v>
      </c>
      <c r="CQ128" s="8">
        <v>6.6163845360279097E-2</v>
      </c>
      <c r="CR128" s="8">
        <v>6.6541671752929701E-2</v>
      </c>
      <c r="CS128" s="8">
        <v>6.6909626126289395E-2</v>
      </c>
      <c r="CT128" s="8">
        <v>6.7255817353725406E-2</v>
      </c>
      <c r="CU128" s="8">
        <v>6.7575126886367798E-2</v>
      </c>
      <c r="CV128" s="8">
        <v>6.7856200039386694E-2</v>
      </c>
      <c r="CW128" s="8">
        <v>6.8048872053623199E-2</v>
      </c>
      <c r="CX128" s="8">
        <v>6.8343222141265897E-2</v>
      </c>
      <c r="CY128" s="8">
        <v>6.8757742643356295E-2</v>
      </c>
      <c r="CZ128" s="8">
        <v>6.9091506302356706E-2</v>
      </c>
      <c r="DA128" s="8">
        <v>6.9415003061294597E-2</v>
      </c>
      <c r="DB128" s="8">
        <v>6.9696910679340404E-2</v>
      </c>
      <c r="DC128" s="8">
        <v>6.99179843068123E-2</v>
      </c>
      <c r="DD128" s="1">
        <v>7.0138119161128998E-2</v>
      </c>
      <c r="DE128" s="8">
        <v>7.0452615618705805E-2</v>
      </c>
      <c r="DF128" s="8">
        <v>7.0818632841110202E-2</v>
      </c>
      <c r="DG128" s="8">
        <v>7.1121238172054305E-2</v>
      </c>
      <c r="DH128" s="8">
        <v>7.1402706205844907E-2</v>
      </c>
      <c r="DI128" s="8">
        <v>7.1632638573646504E-2</v>
      </c>
      <c r="DJ128" s="8">
        <v>7.1815341711044298E-2</v>
      </c>
      <c r="DK128" s="8">
        <v>7.2018943727016393E-2</v>
      </c>
      <c r="DL128" s="8">
        <v>7.2213210165500599E-2</v>
      </c>
      <c r="DM128" s="8">
        <v>7.2435565292835194E-2</v>
      </c>
      <c r="DN128" s="8">
        <v>7.2701819241046906E-2</v>
      </c>
      <c r="DO128" s="8">
        <v>7.2860203683376298E-2</v>
      </c>
      <c r="DP128" s="8">
        <v>7.3002994060516399E-2</v>
      </c>
      <c r="DQ128" s="8">
        <v>7.3159046471118899E-2</v>
      </c>
      <c r="DR128" s="8">
        <v>7.3301158845424694E-2</v>
      </c>
      <c r="DS128" s="8">
        <v>7.3464170098304707E-2</v>
      </c>
      <c r="DT128" s="8">
        <v>7.3603786528110504E-2</v>
      </c>
      <c r="DU128" s="8">
        <v>7.3698200285434695E-2</v>
      </c>
      <c r="DV128" s="8">
        <v>7.3803141713142395E-2</v>
      </c>
      <c r="DW128" s="8">
        <v>7.3884755373001099E-2</v>
      </c>
      <c r="DX128" s="8">
        <v>7.3951907455921201E-2</v>
      </c>
      <c r="DY128" s="8">
        <v>7.4030309915542603E-2</v>
      </c>
      <c r="DZ128" s="8">
        <v>7.41395503282547E-2</v>
      </c>
      <c r="EA128" s="8">
        <v>7.4259139597415896E-2</v>
      </c>
      <c r="EB128" s="8">
        <v>7.4369177222251906E-2</v>
      </c>
      <c r="EC128" s="8">
        <v>7.4456103146076202E-2</v>
      </c>
      <c r="ED128" s="8">
        <v>7.4530407786369296E-2</v>
      </c>
      <c r="EE128" s="8">
        <v>7.4651785194873796E-2</v>
      </c>
      <c r="EF128" s="8">
        <v>7.4825428426265703E-2</v>
      </c>
      <c r="EG128" s="8">
        <v>7.4868053197860704E-2</v>
      </c>
      <c r="EH128" s="8">
        <v>7.4927352368831607E-2</v>
      </c>
      <c r="EI128" s="8">
        <v>7.5012192130088806E-2</v>
      </c>
      <c r="EJ128" s="8">
        <v>7.5067251920700101E-2</v>
      </c>
      <c r="EK128" s="8">
        <v>7.5197055935859694E-2</v>
      </c>
      <c r="EL128" s="8">
        <v>7.5290814042091397E-2</v>
      </c>
      <c r="EM128" s="8">
        <v>7.5327217578887898E-2</v>
      </c>
      <c r="EN128" s="8">
        <v>7.5459189713001307E-2</v>
      </c>
      <c r="EO128" s="8">
        <v>7.5557984411716503E-2</v>
      </c>
      <c r="EP128" s="8">
        <v>7.5642161071300507E-2</v>
      </c>
      <c r="EQ128" s="8">
        <v>7.5749918818473802E-2</v>
      </c>
      <c r="ER128" s="8">
        <v>7.5785949826240498E-2</v>
      </c>
      <c r="ES128" s="8">
        <v>7.5874336063861805E-2</v>
      </c>
      <c r="ET128" s="8">
        <v>7.6060749590396895E-2</v>
      </c>
      <c r="EU128" s="8">
        <v>7.6307468116283403E-2</v>
      </c>
      <c r="EV128" s="8">
        <v>7.6565958559513106E-2</v>
      </c>
      <c r="EW128" s="8">
        <v>7.6756291091442094E-2</v>
      </c>
      <c r="EX128" s="8">
        <v>7.6883487403392806E-2</v>
      </c>
      <c r="EY128" s="8">
        <v>7.7139571309089702E-2</v>
      </c>
      <c r="EZ128" s="8">
        <v>7.7449746429920197E-2</v>
      </c>
      <c r="FA128" s="8">
        <v>7.7784493565559401E-2</v>
      </c>
      <c r="FB128" s="8">
        <v>7.8138425946235698E-2</v>
      </c>
      <c r="FC128" s="8">
        <v>7.8547313809394795E-2</v>
      </c>
      <c r="FD128" s="8">
        <v>7.8998737037181896E-2</v>
      </c>
      <c r="FE128" s="8">
        <v>7.9491391777992207E-2</v>
      </c>
      <c r="FF128" s="8">
        <v>8.0040499567985507E-2</v>
      </c>
      <c r="FG128" s="8">
        <v>8.0703161656856495E-2</v>
      </c>
      <c r="FH128" s="8">
        <v>8.1425711512565599E-2</v>
      </c>
      <c r="FI128" s="8">
        <v>8.21583718061447E-2</v>
      </c>
      <c r="FJ128" s="8">
        <v>8.2952752709388705E-2</v>
      </c>
      <c r="FK128" s="8">
        <v>8.3920195698738098E-2</v>
      </c>
      <c r="FL128" s="8">
        <v>8.5000298917293493E-2</v>
      </c>
      <c r="FM128" s="8">
        <v>8.6040817201137501E-2</v>
      </c>
      <c r="FN128" s="8">
        <v>8.7213799357414204E-2</v>
      </c>
      <c r="FO128" s="8">
        <v>8.8545709848403903E-2</v>
      </c>
      <c r="FP128" s="8">
        <v>9.0025514364242595E-2</v>
      </c>
      <c r="FQ128" s="8">
        <v>9.1640003025531797E-2</v>
      </c>
      <c r="FR128" s="8">
        <v>9.3327477574348505E-2</v>
      </c>
      <c r="FS128" s="8">
        <v>9.5111884176731096E-2</v>
      </c>
      <c r="FT128" s="8">
        <v>9.7053930163383498E-2</v>
      </c>
      <c r="FU128" s="8">
        <v>9.9283069372177096E-2</v>
      </c>
      <c r="FV128" s="1">
        <v>0.101586550474167</v>
      </c>
      <c r="FW128" s="1">
        <v>0.103950597345829</v>
      </c>
      <c r="FX128" s="1">
        <v>0.106586806476116</v>
      </c>
      <c r="FY128" s="1">
        <v>0.10940009355545</v>
      </c>
      <c r="FZ128" s="1">
        <v>0.112194120883942</v>
      </c>
      <c r="GA128" s="1">
        <v>0.114910595118999</v>
      </c>
      <c r="GB128" s="1">
        <v>0.11770889163017299</v>
      </c>
      <c r="GC128" s="1">
        <v>0.120534628629684</v>
      </c>
      <c r="GD128" s="1">
        <v>0.123358860611916</v>
      </c>
      <c r="GE128" s="1">
        <v>0.126178413629532</v>
      </c>
      <c r="GF128" s="1">
        <v>0.12880124151706701</v>
      </c>
      <c r="GG128" s="1">
        <v>0.13144633173942599</v>
      </c>
      <c r="GH128" s="1">
        <v>0.134159475564957</v>
      </c>
      <c r="GI128" s="1">
        <v>0.13673076033592199</v>
      </c>
      <c r="GJ128" s="1">
        <v>0.13897810876369501</v>
      </c>
      <c r="GK128" s="1">
        <v>0.14100284874439201</v>
      </c>
      <c r="GL128" s="1">
        <v>0.14295712113380399</v>
      </c>
      <c r="GM128" s="1">
        <v>0.14480271935462999</v>
      </c>
      <c r="GN128" s="1">
        <v>0.14663800597190901</v>
      </c>
      <c r="GO128" s="1">
        <v>0.148394450545311</v>
      </c>
      <c r="GP128" s="1">
        <v>0.149899631738663</v>
      </c>
      <c r="GQ128" s="1">
        <v>0.15127457678317999</v>
      </c>
      <c r="GR128" s="1">
        <v>0.15257716178894001</v>
      </c>
      <c r="GS128" s="1">
        <v>0.153821691870689</v>
      </c>
      <c r="GT128" s="1">
        <v>0.15494227409362801</v>
      </c>
      <c r="GU128" s="1">
        <v>0.15607421100139601</v>
      </c>
      <c r="GV128" s="1">
        <v>0.15720394253730799</v>
      </c>
      <c r="GW128" s="1">
        <v>0.15825816988944999</v>
      </c>
      <c r="GX128" s="1">
        <v>0.159305170178413</v>
      </c>
      <c r="GY128" s="1">
        <v>0.160342827439308</v>
      </c>
      <c r="GZ128" s="1">
        <v>0.161363869905472</v>
      </c>
      <c r="HA128" s="1">
        <v>0.16235762834549</v>
      </c>
      <c r="HB128" s="1">
        <v>0.16333939135074599</v>
      </c>
      <c r="HC128" s="1">
        <v>0.16428494453430201</v>
      </c>
      <c r="HD128" s="1">
        <v>0.16515259444713601</v>
      </c>
      <c r="HE128" s="1">
        <v>0.16587570309638999</v>
      </c>
      <c r="HF128" s="1">
        <v>0.16646413505077401</v>
      </c>
      <c r="HG128" s="1">
        <v>0.16692748665809601</v>
      </c>
      <c r="HH128" s="1">
        <v>0.16726890206337</v>
      </c>
      <c r="HI128" s="1">
        <v>0.16738697886466999</v>
      </c>
      <c r="HJ128" s="1">
        <v>0.16727611422538799</v>
      </c>
      <c r="HK128" s="1">
        <v>0.16695563495159099</v>
      </c>
      <c r="HL128" s="1">
        <v>0.166467845439911</v>
      </c>
      <c r="HM128" s="1">
        <v>0.16579252481460599</v>
      </c>
      <c r="HN128" s="1">
        <v>0.16496939957141901</v>
      </c>
      <c r="HO128" s="1">
        <v>0.16404408216476399</v>
      </c>
      <c r="HP128" s="1">
        <v>0.16290482878685</v>
      </c>
      <c r="HQ128" s="1">
        <v>0.161643415689468</v>
      </c>
      <c r="HR128" s="1">
        <v>0.16031178832054099</v>
      </c>
      <c r="HS128" s="1">
        <v>0.15888470411300701</v>
      </c>
      <c r="HT128" s="1">
        <v>0.15736776590347301</v>
      </c>
      <c r="HU128" s="1">
        <v>0.155813619494438</v>
      </c>
      <c r="HV128" s="1">
        <v>0.154250994324684</v>
      </c>
      <c r="HW128" s="1">
        <v>0.15260091423988301</v>
      </c>
      <c r="HX128" s="1">
        <v>0.15085616707801799</v>
      </c>
      <c r="HY128" s="1">
        <v>0.14907385408878299</v>
      </c>
      <c r="HZ128" s="1">
        <v>0.14735642075538599</v>
      </c>
      <c r="IA128" s="1">
        <v>0.145681872963905</v>
      </c>
      <c r="IB128" s="1">
        <v>0.14406655728817</v>
      </c>
      <c r="IC128" s="1">
        <v>0.14251029491424599</v>
      </c>
      <c r="ID128" s="1">
        <v>0.14102852344512901</v>
      </c>
      <c r="IE128" s="1">
        <v>0.139632508158684</v>
      </c>
      <c r="IF128" s="1">
        <v>0.13831573724746701</v>
      </c>
      <c r="IG128" s="1">
        <v>0.13707202672958399</v>
      </c>
      <c r="IH128" s="1">
        <v>0.135980099439621</v>
      </c>
      <c r="II128" s="1">
        <v>0.13494028151035301</v>
      </c>
      <c r="IJ128" s="1">
        <v>0.13392657041549699</v>
      </c>
      <c r="IK128" s="1">
        <v>0.13302832841873199</v>
      </c>
      <c r="IL128" s="1">
        <v>0.132141768932343</v>
      </c>
      <c r="IM128" s="1">
        <v>0.13128329813480399</v>
      </c>
      <c r="IN128" s="1">
        <v>0.130521699786186</v>
      </c>
      <c r="IO128" s="1">
        <v>0.12996491789817799</v>
      </c>
      <c r="IP128" s="1">
        <v>0.12937396764755199</v>
      </c>
      <c r="IQ128" s="1">
        <v>0.12870872020721399</v>
      </c>
      <c r="IR128" s="1">
        <v>0.12815126776695299</v>
      </c>
      <c r="IS128" s="1">
        <v>0.12776474654674499</v>
      </c>
      <c r="IT128" s="1">
        <v>0.127428293228149</v>
      </c>
      <c r="IU128" s="1">
        <v>0.12704165279865301</v>
      </c>
      <c r="IV128" s="1">
        <v>0.126628428697586</v>
      </c>
      <c r="IW128" s="1">
        <v>0.12632365524768799</v>
      </c>
      <c r="IX128" s="1">
        <v>0.126099228858948</v>
      </c>
      <c r="IY128" s="1">
        <v>0.12587100267410301</v>
      </c>
      <c r="IZ128" s="1">
        <v>0.12567748129367801</v>
      </c>
      <c r="JA128" s="1">
        <v>0.12546712160110499</v>
      </c>
      <c r="JB128" s="1">
        <v>0.12521477043628701</v>
      </c>
      <c r="JC128" s="1">
        <v>0.124923624098301</v>
      </c>
      <c r="JD128" s="1">
        <v>0.12450562417507199</v>
      </c>
      <c r="JE128" s="1">
        <v>0.124013744294643</v>
      </c>
      <c r="JF128" s="1">
        <v>0.12348430603742599</v>
      </c>
      <c r="JG128" s="1">
        <v>0.12278906255960501</v>
      </c>
      <c r="JH128" s="1">
        <v>0.122050188481808</v>
      </c>
      <c r="JI128" s="1">
        <v>0.121274165809155</v>
      </c>
      <c r="JJ128" s="1">
        <v>0.12040381878614401</v>
      </c>
      <c r="JK128" s="1">
        <v>0.119474165141582</v>
      </c>
      <c r="JL128" s="1">
        <v>0.11847959458828</v>
      </c>
      <c r="JM128" s="1">
        <v>0.117447920143604</v>
      </c>
      <c r="JN128" s="1">
        <v>0.116445407271385</v>
      </c>
      <c r="JO128" s="1">
        <v>0.115440659224987</v>
      </c>
      <c r="JP128" s="1">
        <v>0.114484630525112</v>
      </c>
      <c r="JQ128" s="1">
        <v>0.113620340824127</v>
      </c>
      <c r="JR128" s="1">
        <v>0.112701430916786</v>
      </c>
      <c r="JS128" s="1">
        <v>0.111881889402866</v>
      </c>
      <c r="JT128" s="1">
        <v>0.1112000644207</v>
      </c>
      <c r="JU128" s="1">
        <v>0.11054388433694801</v>
      </c>
      <c r="JV128" s="1">
        <v>0.10994768142700199</v>
      </c>
      <c r="JW128" s="1">
        <v>0.109453417360783</v>
      </c>
      <c r="JX128" s="1">
        <v>0.109070621430874</v>
      </c>
      <c r="JY128" s="1">
        <v>0.108722262084484</v>
      </c>
      <c r="JZ128" s="1">
        <v>0.108423352241516</v>
      </c>
      <c r="KA128" s="1">
        <v>0.108198612928391</v>
      </c>
      <c r="KB128" s="1">
        <v>0.10806849598884601</v>
      </c>
      <c r="KC128" s="1">
        <v>0.10796744376421</v>
      </c>
      <c r="KD128" s="1">
        <v>0.107931561768055</v>
      </c>
      <c r="KE128" s="1">
        <v>0.107964672148228</v>
      </c>
      <c r="KF128" s="1">
        <v>0.108013227581978</v>
      </c>
      <c r="KG128" s="1">
        <v>0.107968419790268</v>
      </c>
      <c r="KH128" s="1">
        <v>0.107871286571026</v>
      </c>
      <c r="KI128" s="1">
        <v>0.107774794101715</v>
      </c>
      <c r="KJ128" s="1">
        <v>0.107613556087017</v>
      </c>
      <c r="KK128" s="1">
        <v>0.107307009398937</v>
      </c>
      <c r="KL128" s="1">
        <v>0.10685610771179201</v>
      </c>
      <c r="KM128" s="1">
        <v>0.10632480680942499</v>
      </c>
      <c r="KN128" s="1">
        <v>0.105696231126785</v>
      </c>
      <c r="KO128" s="1">
        <v>0.105022743344307</v>
      </c>
      <c r="KP128" s="1">
        <v>0.10430796444416</v>
      </c>
      <c r="KQ128" s="1">
        <v>0.10347378253936799</v>
      </c>
      <c r="KR128" s="1">
        <v>0.102536723017693</v>
      </c>
      <c r="KS128" s="1">
        <v>0.101555444300175</v>
      </c>
      <c r="KT128" s="1">
        <v>0.10058371722698201</v>
      </c>
      <c r="KU128" s="8">
        <v>9.9603489041328402E-2</v>
      </c>
      <c r="KV128" s="8">
        <v>9.8650604486465496E-2</v>
      </c>
      <c r="KW128" s="8">
        <v>9.7747825086116805E-2</v>
      </c>
      <c r="KX128" s="8">
        <v>9.6902564167976393E-2</v>
      </c>
      <c r="KY128" s="8">
        <v>9.6073761582374601E-2</v>
      </c>
      <c r="KZ128" s="8">
        <v>9.5326103270053905E-2</v>
      </c>
      <c r="LA128" s="8">
        <v>9.47065278887749E-2</v>
      </c>
      <c r="LB128" s="8">
        <v>9.4190619885921506E-2</v>
      </c>
      <c r="LC128" s="8">
        <v>9.3660958111286205E-2</v>
      </c>
      <c r="LD128" s="8">
        <v>9.3093521893024403E-2</v>
      </c>
      <c r="LE128" s="8">
        <v>9.2476367950439495E-2</v>
      </c>
      <c r="LF128" s="8">
        <v>9.1821543872356401E-2</v>
      </c>
      <c r="LG128" s="8">
        <v>9.10346284508705E-2</v>
      </c>
      <c r="LH128" s="1">
        <v>9.0162605047225994E-2</v>
      </c>
      <c r="LI128" s="8">
        <v>8.9220061898231506E-2</v>
      </c>
      <c r="LJ128" s="8">
        <v>8.8222876191139193E-2</v>
      </c>
      <c r="LK128" s="8">
        <v>8.72330442070961E-2</v>
      </c>
      <c r="LL128" s="8">
        <v>8.63026008009911E-2</v>
      </c>
      <c r="LM128" s="8">
        <v>8.5344508290290805E-2</v>
      </c>
      <c r="LN128" s="8">
        <v>8.4455385804176303E-2</v>
      </c>
      <c r="LO128" s="8">
        <v>8.3676479756832095E-2</v>
      </c>
      <c r="LP128" s="8">
        <v>8.2985647022724193E-2</v>
      </c>
      <c r="LQ128" s="8">
        <v>8.2397356629371601E-2</v>
      </c>
      <c r="LR128" s="8">
        <v>8.1871211528778104E-2</v>
      </c>
      <c r="LS128" s="8">
        <v>8.1407226622104603E-2</v>
      </c>
      <c r="LT128" s="8">
        <v>8.1080615520477295E-2</v>
      </c>
      <c r="LU128" s="8">
        <v>8.0840073525905595E-2</v>
      </c>
      <c r="LV128" s="8">
        <v>8.0618977546691895E-2</v>
      </c>
      <c r="LW128" s="8">
        <v>8.0384969711303697E-2</v>
      </c>
      <c r="LX128" s="1">
        <v>8.0277755856514005E-2</v>
      </c>
      <c r="LY128" s="8">
        <v>8.0245018005371094E-2</v>
      </c>
      <c r="LZ128" s="8">
        <v>8.0255992710590404E-2</v>
      </c>
      <c r="MA128" s="1">
        <v>8.0310732126236004E-2</v>
      </c>
      <c r="MB128" s="8">
        <v>8.0493368208408397E-2</v>
      </c>
      <c r="MC128" s="8">
        <v>8.07348787784576E-2</v>
      </c>
      <c r="MD128" s="8">
        <v>8.1016965210437802E-2</v>
      </c>
      <c r="ME128" s="8">
        <v>8.1495732069015503E-2</v>
      </c>
      <c r="MF128" s="8">
        <v>8.2103595137596103E-2</v>
      </c>
      <c r="MG128" s="8">
        <v>8.2894705235958099E-2</v>
      </c>
      <c r="MH128" s="8">
        <v>8.3957090973854107E-2</v>
      </c>
      <c r="MI128" s="8">
        <v>8.5288621485233307E-2</v>
      </c>
      <c r="MJ128" s="8">
        <v>8.7098076939582797E-2</v>
      </c>
      <c r="MK128" s="8">
        <v>8.9653581380844102E-2</v>
      </c>
      <c r="ML128" s="8">
        <v>9.2582270503044101E-2</v>
      </c>
      <c r="MM128" s="8">
        <v>9.5679417252540602E-2</v>
      </c>
      <c r="MN128" s="1">
        <v>9.9226675927638994E-2</v>
      </c>
      <c r="MO128" s="1">
        <v>0.103583514690399</v>
      </c>
      <c r="MP128" s="1">
        <v>0.108710207045078</v>
      </c>
      <c r="MQ128" s="1">
        <v>0.11488153040409101</v>
      </c>
      <c r="MR128" s="1">
        <v>0.122228354215622</v>
      </c>
      <c r="MS128" s="1">
        <v>0.13040950894355799</v>
      </c>
      <c r="MT128" s="1">
        <v>0.13930007815361001</v>
      </c>
      <c r="MU128" s="1">
        <v>0.14868201315403001</v>
      </c>
      <c r="MV128" s="1">
        <v>0.15887558460235601</v>
      </c>
      <c r="MW128" s="1">
        <v>0.17006528377533001</v>
      </c>
      <c r="MX128" s="1">
        <v>0.18203289806842801</v>
      </c>
      <c r="MY128" s="1">
        <v>0.19453312456607799</v>
      </c>
      <c r="MZ128" s="1">
        <v>0.20736397802829701</v>
      </c>
      <c r="NA128" s="1">
        <v>0.22030471265316001</v>
      </c>
      <c r="NB128" s="1">
        <v>0.23318845033645599</v>
      </c>
      <c r="NC128" s="1">
        <v>0.24617189168930101</v>
      </c>
      <c r="ND128" s="1">
        <v>0.25935819745063798</v>
      </c>
      <c r="NE128" s="1">
        <v>0.27260437607765198</v>
      </c>
      <c r="NF128" s="1">
        <v>0.28585520386695901</v>
      </c>
      <c r="NG128" s="1">
        <v>0.29916623234748801</v>
      </c>
      <c r="NH128" s="1">
        <v>0.31243807077407798</v>
      </c>
      <c r="NI128" s="1">
        <v>0.32575616240501398</v>
      </c>
      <c r="NJ128" s="1">
        <v>0.33915248513221702</v>
      </c>
      <c r="NK128" s="1">
        <v>0.35254937410354598</v>
      </c>
      <c r="NL128" s="1">
        <v>0.36600956320762601</v>
      </c>
      <c r="NM128" s="1">
        <v>0.379143357276917</v>
      </c>
      <c r="NN128" s="1">
        <v>0.39217656850814803</v>
      </c>
      <c r="NO128" s="1">
        <v>0.40595349669456499</v>
      </c>
      <c r="NP128" s="1">
        <v>0.42089474201202398</v>
      </c>
      <c r="NQ128" s="1">
        <v>0.43643131852150002</v>
      </c>
      <c r="NR128" s="1">
        <v>0.45113641023635898</v>
      </c>
      <c r="NS128" s="1">
        <v>0.46441051363945002</v>
      </c>
      <c r="NT128" s="1">
        <v>0.47554928064346302</v>
      </c>
      <c r="NU128" s="1">
        <v>0.48698371648788502</v>
      </c>
      <c r="NV128" s="1">
        <v>0.50036382675170898</v>
      </c>
      <c r="NW128" s="1">
        <v>0.51391446590423595</v>
      </c>
      <c r="NX128" s="1">
        <v>0.52646112442016602</v>
      </c>
      <c r="NY128" s="1">
        <v>0.53800642490386996</v>
      </c>
      <c r="NZ128" s="1">
        <v>0.54934042692184404</v>
      </c>
      <c r="OA128" s="1">
        <v>0.56046330928802501</v>
      </c>
      <c r="OB128" s="1">
        <v>0.57127034664154097</v>
      </c>
      <c r="OC128" s="1">
        <v>0.58156120777130105</v>
      </c>
      <c r="OD128" s="1">
        <v>0.591008901596069</v>
      </c>
      <c r="OE128" s="1">
        <v>0.59961718320846602</v>
      </c>
      <c r="OF128" s="1">
        <v>0.60768425464630105</v>
      </c>
      <c r="OG128" s="1">
        <v>0.61571025848388705</v>
      </c>
      <c r="OH128" s="1">
        <v>0.623729228973389</v>
      </c>
      <c r="OI128" s="1">
        <v>0.63141405582428001</v>
      </c>
      <c r="OJ128" s="1">
        <v>0.63860863447189298</v>
      </c>
      <c r="OK128" s="1">
        <v>0.64546781778335605</v>
      </c>
      <c r="OL128" s="1">
        <v>0.65165358781814597</v>
      </c>
      <c r="OM128" s="1">
        <v>0.65748625993728604</v>
      </c>
      <c r="ON128" s="1">
        <v>0.66314166784286499</v>
      </c>
      <c r="OO128" s="1">
        <v>0.66845643520355202</v>
      </c>
      <c r="OP128" s="1">
        <v>0.67331796884536699</v>
      </c>
      <c r="OQ128" s="1">
        <v>0.67789357900619496</v>
      </c>
      <c r="OR128" s="1">
        <v>0.68223488330841098</v>
      </c>
      <c r="OS128" s="1">
        <v>0.68610757589340199</v>
      </c>
      <c r="OT128" s="1">
        <v>0.689705669879913</v>
      </c>
      <c r="OU128" s="1">
        <v>0.69312685728073098</v>
      </c>
      <c r="OV128" s="1">
        <v>0.69636613130569502</v>
      </c>
      <c r="OW128" s="1">
        <v>0.69921070337295499</v>
      </c>
      <c r="OX128" s="1">
        <v>0.70178496837616</v>
      </c>
      <c r="OY128" s="1">
        <v>0.70421963930130005</v>
      </c>
      <c r="OZ128" s="1">
        <v>0.70661425590515103</v>
      </c>
      <c r="PA128" s="1">
        <v>0.70885723829269398</v>
      </c>
      <c r="PB128" s="1">
        <v>0.71090173721313499</v>
      </c>
      <c r="PC128" s="1">
        <v>0.71266561746597301</v>
      </c>
      <c r="PD128" s="1">
        <v>0.71420329809188798</v>
      </c>
      <c r="PE128" s="1">
        <v>0.71512222290039096</v>
      </c>
      <c r="PF128" s="1">
        <v>0.71798413991928101</v>
      </c>
      <c r="PG128" s="1">
        <v>0.72653728723526001</v>
      </c>
      <c r="PH128" s="1">
        <v>0.73073536157607999</v>
      </c>
      <c r="PI128" s="1">
        <v>0.73054468631744396</v>
      </c>
      <c r="PJ128" s="1">
        <v>0.72930043935775801</v>
      </c>
      <c r="PK128" s="1">
        <v>0.72892034053802501</v>
      </c>
      <c r="PL128" s="1">
        <v>0.72811144590377797</v>
      </c>
      <c r="PM128" s="1">
        <v>0.72742885351180997</v>
      </c>
      <c r="PN128" s="1">
        <v>0.72709488868713401</v>
      </c>
      <c r="PO128" s="1">
        <v>0.72696167230606101</v>
      </c>
      <c r="PP128" s="1">
        <v>0.72735661268234297</v>
      </c>
      <c r="PQ128" s="1">
        <v>0.72792363166809104</v>
      </c>
      <c r="PR128" s="1">
        <v>0.72832578420639005</v>
      </c>
      <c r="PS128" s="1">
        <v>0.72891569137573198</v>
      </c>
      <c r="PT128" s="1">
        <v>0.72947049140930198</v>
      </c>
      <c r="PU128" s="1">
        <v>0.729972064495087</v>
      </c>
      <c r="PV128" s="1">
        <v>0.73050433397293102</v>
      </c>
      <c r="PW128" s="1">
        <v>0.73105037212371804</v>
      </c>
      <c r="PX128" s="1">
        <v>0.73151594400405895</v>
      </c>
      <c r="PY128" s="1">
        <v>0.73195821046829201</v>
      </c>
      <c r="PZ128" s="1">
        <v>0.73259609937667802</v>
      </c>
      <c r="QA128" s="1">
        <v>0.73322904109954801</v>
      </c>
      <c r="QB128" s="1">
        <v>0.73373794555664096</v>
      </c>
      <c r="QC128" s="1">
        <v>0.73414951562881503</v>
      </c>
      <c r="QD128" s="1">
        <v>0.73477202653884899</v>
      </c>
      <c r="QE128" s="1">
        <v>0.73532438278198198</v>
      </c>
      <c r="QF128" s="1">
        <v>0.73579889535903897</v>
      </c>
      <c r="QG128" s="1">
        <v>0.73625892400741599</v>
      </c>
      <c r="QH128" s="1">
        <v>0.73659688234329201</v>
      </c>
      <c r="QI128" s="1">
        <v>0.73698925971984897</v>
      </c>
      <c r="QJ128" s="1">
        <v>0.73748248815536499</v>
      </c>
      <c r="QK128" s="1">
        <v>0.73799854516982999</v>
      </c>
      <c r="QL128" s="1">
        <v>0.73837453126907304</v>
      </c>
      <c r="QM128" s="1">
        <v>0.73875731229782104</v>
      </c>
      <c r="QN128" s="1">
        <v>0.73921501636505105</v>
      </c>
      <c r="QO128" s="1">
        <v>0.739657402038574</v>
      </c>
      <c r="QP128" s="1">
        <v>0.74006605148315396</v>
      </c>
      <c r="QQ128" s="1">
        <v>0.74055820703506503</v>
      </c>
      <c r="QR128" s="1">
        <v>0.74113261699676503</v>
      </c>
      <c r="QS128" s="1">
        <v>0.74140220880508401</v>
      </c>
      <c r="QT128" s="1">
        <v>0.74168449640274003</v>
      </c>
      <c r="QU128" s="1">
        <v>0.74208444356918302</v>
      </c>
      <c r="QV128" s="1">
        <v>0.74259001016616799</v>
      </c>
      <c r="QW128" s="1">
        <v>0.743097424507141</v>
      </c>
      <c r="QX128" s="1">
        <v>0.743546843528748</v>
      </c>
      <c r="QY128" s="1">
        <v>0.74396061897277799</v>
      </c>
      <c r="QZ128" s="1">
        <v>0.74439281225204501</v>
      </c>
      <c r="RA128" s="1">
        <v>0.74451744556427002</v>
      </c>
      <c r="RB128" s="1">
        <v>0.74463009834289595</v>
      </c>
      <c r="RC128" s="1">
        <v>0.74493515491485596</v>
      </c>
      <c r="RD128" s="1">
        <v>0.74538516998291005</v>
      </c>
      <c r="RE128" s="1">
        <v>0.74598193168640103</v>
      </c>
      <c r="RF128" s="1">
        <v>0.74649018049240101</v>
      </c>
      <c r="RG128" s="1">
        <v>0.74677395820617698</v>
      </c>
      <c r="RH128" s="1">
        <v>0.74713408946991</v>
      </c>
      <c r="RI128" s="1">
        <v>0.74769616127014205</v>
      </c>
      <c r="RJ128" s="1">
        <v>0.748479545116425</v>
      </c>
      <c r="RK128" s="1">
        <v>0.74935823678970304</v>
      </c>
      <c r="RL128" s="1">
        <v>0.75003814697265603</v>
      </c>
      <c r="RM128" s="1">
        <v>0.75053858757018999</v>
      </c>
      <c r="RN128" s="1">
        <v>0.75095629692077603</v>
      </c>
      <c r="RO128" s="1">
        <v>0.75129705667495705</v>
      </c>
      <c r="RP128" s="1">
        <v>0.75012928247451804</v>
      </c>
      <c r="RQ128" s="1">
        <v>0.75012570619583097</v>
      </c>
      <c r="RR128" s="1">
        <v>0.75190836191177401</v>
      </c>
      <c r="RS128" s="1">
        <v>0.75286656618118297</v>
      </c>
      <c r="RT128" s="1">
        <v>0.75252294540405296</v>
      </c>
      <c r="RU128" s="1">
        <v>0.75196605920791604</v>
      </c>
      <c r="RV128" s="1">
        <v>0.75207203626632702</v>
      </c>
      <c r="RW128" s="1">
        <v>0.75270301103591897</v>
      </c>
      <c r="RX128" s="1">
        <v>0.75337594747543302</v>
      </c>
      <c r="RY128" s="1">
        <v>0.75374621152877797</v>
      </c>
      <c r="RZ128" s="1">
        <v>0.75376600027084395</v>
      </c>
      <c r="SA128" s="1">
        <v>0.75401055812835704</v>
      </c>
      <c r="SB128" s="1">
        <v>0.75440186262130704</v>
      </c>
      <c r="SC128" s="1">
        <v>0.75476735830306996</v>
      </c>
      <c r="SD128" s="1">
        <v>0.75496399402618397</v>
      </c>
      <c r="SE128" s="1">
        <v>0.75523883104324296</v>
      </c>
      <c r="SF128" s="1">
        <v>0.75547063350677501</v>
      </c>
      <c r="SG128" s="1">
        <v>0.75568199157714799</v>
      </c>
      <c r="SH128" s="1">
        <v>0.75600439310073897</v>
      </c>
      <c r="SI128" s="1">
        <v>0.75627064704894997</v>
      </c>
      <c r="SJ128" s="1">
        <v>0.756522536277771</v>
      </c>
      <c r="SK128" s="1">
        <v>0.75682407617569003</v>
      </c>
      <c r="SL128" s="1">
        <v>0.75722271203994795</v>
      </c>
      <c r="SM128" s="1">
        <v>0.757626593112946</v>
      </c>
      <c r="SN128" s="1">
        <v>0.75800061225891102</v>
      </c>
      <c r="SO128" s="1">
        <v>0.75828647613525402</v>
      </c>
      <c r="SP128" s="1">
        <v>0.75833702087402299</v>
      </c>
      <c r="SQ128" s="1">
        <v>0.75835561752319303</v>
      </c>
      <c r="SR128" s="1">
        <v>0.75870382785797097</v>
      </c>
      <c r="SS128" s="1">
        <v>0.75948512554168701</v>
      </c>
      <c r="ST128" s="1">
        <v>0.75987088680267301</v>
      </c>
      <c r="SU128" s="1">
        <v>0.75955098867416404</v>
      </c>
      <c r="SV128" s="1">
        <v>0.759363234043121</v>
      </c>
      <c r="SW128" s="1">
        <v>0.76036179065704301</v>
      </c>
      <c r="SX128" s="1">
        <v>0.76152926683425903</v>
      </c>
      <c r="SY128" s="1">
        <v>0.76203328371047996</v>
      </c>
      <c r="SZ128" s="1">
        <v>0.76195895671844505</v>
      </c>
      <c r="TA128" s="1">
        <v>0.76195430755615201</v>
      </c>
      <c r="TB128" s="1">
        <v>0.762076556682587</v>
      </c>
      <c r="TC128" s="1">
        <v>0.76231026649475098</v>
      </c>
      <c r="TD128" s="1">
        <v>0.762661993503571</v>
      </c>
      <c r="TE128" s="1">
        <v>0.76314711570739702</v>
      </c>
      <c r="TF128" s="1">
        <v>0.76321715116500899</v>
      </c>
      <c r="TG128" s="1">
        <v>0.76299041509628296</v>
      </c>
      <c r="TH128" s="1">
        <v>0.762953281402588</v>
      </c>
      <c r="TI128" s="1">
        <v>0.76390475034713701</v>
      </c>
      <c r="TJ128" s="1">
        <v>0.76487725973129295</v>
      </c>
      <c r="TK128" s="1">
        <v>0.76530224084854104</v>
      </c>
      <c r="TL128" s="1">
        <v>0.76515996456146196</v>
      </c>
      <c r="TM128" s="1">
        <v>0.76524245738983199</v>
      </c>
      <c r="TN128" s="1">
        <v>0.76536273956298795</v>
      </c>
      <c r="TO128" s="1">
        <v>0.76555949449539196</v>
      </c>
      <c r="TP128" s="1">
        <v>0.76586711406707797</v>
      </c>
      <c r="TQ128" s="1">
        <v>0.76615554094314597</v>
      </c>
      <c r="TR128" s="1">
        <v>0.76642280817031905</v>
      </c>
      <c r="TS128" s="1">
        <v>0.766618192195892</v>
      </c>
      <c r="TT128" s="1">
        <v>0.76673024892806996</v>
      </c>
      <c r="TU128" s="1">
        <v>0.766973257064819</v>
      </c>
      <c r="TV128" s="1">
        <v>0.76725584268569902</v>
      </c>
      <c r="TW128" s="1">
        <v>0.76754677295684803</v>
      </c>
      <c r="TX128" s="1">
        <v>0.76784235239028897</v>
      </c>
      <c r="TY128" s="1">
        <v>0.76803618669509899</v>
      </c>
      <c r="TZ128" s="1">
        <v>0.76824289560318004</v>
      </c>
      <c r="UA128" s="1">
        <v>0.76846641302108798</v>
      </c>
      <c r="UB128" s="1">
        <v>0.768626868724823</v>
      </c>
      <c r="UC128" s="1">
        <v>0.76885640621185303</v>
      </c>
      <c r="UD128" s="1">
        <v>0.76924079656600997</v>
      </c>
      <c r="UE128" s="1">
        <v>0.76966512203216597</v>
      </c>
      <c r="UF128" s="1">
        <v>0.76984322071075395</v>
      </c>
      <c r="UG128" s="1">
        <v>0.77001088857650801</v>
      </c>
      <c r="UH128" s="1">
        <v>0.77000099420547496</v>
      </c>
      <c r="UI128" s="1">
        <v>0.76986747980117798</v>
      </c>
      <c r="UJ128" s="1">
        <v>0.77006965875625599</v>
      </c>
      <c r="UK128" s="1">
        <v>0.76998287439346302</v>
      </c>
      <c r="UL128" s="1">
        <v>0.76983988285064697</v>
      </c>
      <c r="UM128" s="1">
        <v>0.769964098930359</v>
      </c>
      <c r="UN128" s="1">
        <v>0.77037107944488503</v>
      </c>
      <c r="UO128" s="1">
        <v>0.770549416542053</v>
      </c>
      <c r="UP128" s="1">
        <v>0.77094954252242998</v>
      </c>
      <c r="UQ128" s="1">
        <v>0.77189558744430498</v>
      </c>
      <c r="UR128" s="1">
        <v>0.772821545600891</v>
      </c>
      <c r="US128" s="1">
        <v>0.77388381958007801</v>
      </c>
      <c r="UT128" s="1">
        <v>0.77455294132232699</v>
      </c>
      <c r="UU128" s="1">
        <v>0.77429288625717196</v>
      </c>
      <c r="UV128" s="1">
        <v>0.77275240421295199</v>
      </c>
      <c r="UW128" s="1">
        <v>0.77180469036102295</v>
      </c>
      <c r="UX128" s="1">
        <v>0.771892070770264</v>
      </c>
      <c r="UY128" s="1">
        <v>0.77271413803100597</v>
      </c>
      <c r="UZ128" s="1">
        <v>0.77367758750915505</v>
      </c>
      <c r="VA128" s="1">
        <v>0.77425801753997803</v>
      </c>
      <c r="VB128" s="1">
        <v>0.774206042289734</v>
      </c>
      <c r="VC128" s="1">
        <v>0.77373111248016402</v>
      </c>
      <c r="VD128" s="1">
        <v>0.77406537532806396</v>
      </c>
      <c r="VE128" s="1">
        <v>0.77416539192199696</v>
      </c>
      <c r="VF128" s="1">
        <v>0.77407354116439797</v>
      </c>
      <c r="VG128" s="1">
        <v>0.77436530590057395</v>
      </c>
      <c r="VH128" s="1">
        <v>0.77522623538970903</v>
      </c>
      <c r="VI128" s="1">
        <v>0.77591323852539096</v>
      </c>
      <c r="VJ128" s="1">
        <v>0.77617126703262296</v>
      </c>
      <c r="VK128" s="1">
        <v>0.776006519794464</v>
      </c>
      <c r="VL128" s="1">
        <v>0.77506226301193204</v>
      </c>
      <c r="VM128" s="1">
        <v>0.77466404438018799</v>
      </c>
      <c r="VN128" s="1">
        <v>0.77495610713958696</v>
      </c>
      <c r="VO128" s="1">
        <v>0.77529811859130904</v>
      </c>
      <c r="VP128" s="1">
        <v>0.77595221996307395</v>
      </c>
      <c r="VQ128" s="1">
        <v>0.775767803192139</v>
      </c>
      <c r="VR128" s="1">
        <v>0.77454704046249401</v>
      </c>
      <c r="VS128" s="1">
        <v>0.77305638790130604</v>
      </c>
      <c r="VT128" s="1">
        <v>0.77136647701263406</v>
      </c>
      <c r="VU128" s="1">
        <v>0.76942551136016801</v>
      </c>
      <c r="VV128" s="1">
        <v>0.76785713434219405</v>
      </c>
      <c r="VW128" s="1">
        <v>0.767938852310181</v>
      </c>
      <c r="VX128" s="1">
        <v>0.76790517568588301</v>
      </c>
      <c r="VY128" s="1">
        <v>0.76800435781478904</v>
      </c>
      <c r="VZ128" s="1">
        <v>0.77012676000595104</v>
      </c>
      <c r="WA128" s="1">
        <v>0.775379478931427</v>
      </c>
      <c r="WB128" s="1">
        <v>0.77700036764144897</v>
      </c>
      <c r="WC128" s="1">
        <v>0.77769082784652699</v>
      </c>
      <c r="WD128" s="1">
        <v>0.77760970592498802</v>
      </c>
      <c r="WE128" s="1">
        <v>0.77520525455474898</v>
      </c>
      <c r="WF128" s="1">
        <v>0.77268391847610496</v>
      </c>
      <c r="WG128" s="1">
        <v>0.77036756277084395</v>
      </c>
      <c r="WH128" s="1">
        <v>0.76903647184371904</v>
      </c>
      <c r="WI128" s="1">
        <v>0.76974016427993797</v>
      </c>
      <c r="WJ128" s="1">
        <v>0.77083557844161998</v>
      </c>
      <c r="WK128" s="1">
        <v>0.77158391475677501</v>
      </c>
      <c r="WL128" s="1">
        <v>0.77151924371719405</v>
      </c>
      <c r="WM128" s="1">
        <v>0.77050870656967196</v>
      </c>
      <c r="WN128" s="1">
        <v>0.76899415254592896</v>
      </c>
      <c r="WO128" s="1">
        <v>0.76745009422302202</v>
      </c>
      <c r="WP128" s="1">
        <v>0.76663786172866799</v>
      </c>
      <c r="WQ128" s="1">
        <v>0.767050921916962</v>
      </c>
      <c r="WR128" s="1">
        <v>0.76644420623779297</v>
      </c>
      <c r="WS128" s="1">
        <v>0.76523876190185502</v>
      </c>
      <c r="WT128" s="1">
        <v>0.76395231485366799</v>
      </c>
      <c r="WU128" s="1">
        <v>0.76279324293136597</v>
      </c>
      <c r="WV128" s="1">
        <v>0.76101082563400302</v>
      </c>
      <c r="WW128" s="1">
        <v>0.75942265987396196</v>
      </c>
      <c r="WX128" s="1">
        <v>0.75868469476699796</v>
      </c>
      <c r="WY128" s="1">
        <v>0.75888007879257202</v>
      </c>
      <c r="WZ128" s="1">
        <v>0.75839334726333596</v>
      </c>
      <c r="XA128" s="1">
        <v>0.75816315412521396</v>
      </c>
      <c r="XB128" s="1">
        <v>0.75798630714416504</v>
      </c>
      <c r="XC128" s="1">
        <v>0.75741517543792702</v>
      </c>
      <c r="XD128" s="1">
        <v>0.75847297906875599</v>
      </c>
      <c r="XE128" s="1">
        <v>0.75962156057357799</v>
      </c>
      <c r="XF128" s="1">
        <v>0.75995624065399203</v>
      </c>
      <c r="XG128" s="1">
        <v>0.75932919979095503</v>
      </c>
      <c r="XH128" s="1">
        <v>0.75855135917663596</v>
      </c>
      <c r="XI128" s="1">
        <v>0.75802737474441495</v>
      </c>
      <c r="XJ128" s="1">
        <v>0.75711286067962602</v>
      </c>
      <c r="XK128" s="1">
        <v>0.75529825687408403</v>
      </c>
      <c r="XL128" s="1">
        <v>0.75491279363632202</v>
      </c>
      <c r="XM128" s="1">
        <v>0.75535243749618497</v>
      </c>
      <c r="XN128" s="1">
        <v>0.75606507062911998</v>
      </c>
      <c r="XO128" s="1">
        <v>0.75660425424575795</v>
      </c>
      <c r="XP128" s="1">
        <v>0.75674337148666404</v>
      </c>
      <c r="XQ128" s="1">
        <v>0.75706326961517301</v>
      </c>
      <c r="XR128" s="1">
        <v>0.75746536254882801</v>
      </c>
      <c r="XS128" s="1">
        <v>0.75766593217849698</v>
      </c>
      <c r="XT128" s="1">
        <v>0.75761234760284402</v>
      </c>
      <c r="XU128" s="1">
        <v>0.75811082124710105</v>
      </c>
      <c r="XV128" s="1">
        <v>0.75849980115890503</v>
      </c>
      <c r="XW128" s="1">
        <v>0.75830930471420299</v>
      </c>
      <c r="XX128" s="1">
        <v>0.75857913494110096</v>
      </c>
      <c r="XY128" s="1">
        <v>0.75886237621307395</v>
      </c>
      <c r="XZ128" s="1">
        <v>0.75929158926010099</v>
      </c>
      <c r="YA128" s="1">
        <v>0.75988668203353904</v>
      </c>
      <c r="YB128" s="1">
        <v>0.76023012399673495</v>
      </c>
      <c r="YC128" s="1">
        <v>0.76062935590743996</v>
      </c>
      <c r="YD128" s="1">
        <v>0.76086574792861905</v>
      </c>
      <c r="YE128" s="1">
        <v>0.76099765300750699</v>
      </c>
      <c r="YF128" s="1">
        <v>0.76154923439025901</v>
      </c>
      <c r="YG128" s="1">
        <v>0.76114475727081299</v>
      </c>
      <c r="YH128" s="1">
        <v>0.76128470897674605</v>
      </c>
      <c r="YI128" s="1">
        <v>0.76247423887252797</v>
      </c>
      <c r="YJ128" s="1">
        <v>0.76345521211624101</v>
      </c>
      <c r="YK128" s="1">
        <v>0.76377195119857799</v>
      </c>
      <c r="YL128" s="1">
        <v>0.76378411054611195</v>
      </c>
      <c r="YM128" s="1">
        <v>0.76377063989639304</v>
      </c>
      <c r="YN128" s="1">
        <v>0.76435869932174705</v>
      </c>
      <c r="YO128" s="1">
        <v>0.76488596200943004</v>
      </c>
      <c r="YP128" s="1">
        <v>0.76534974575042702</v>
      </c>
      <c r="YQ128" s="1">
        <v>0.765855193138123</v>
      </c>
      <c r="YR128" s="1">
        <v>0.76631754636764504</v>
      </c>
      <c r="YS128" s="1">
        <v>0.766831815242767</v>
      </c>
      <c r="YT128" s="1">
        <v>0.767445087432861</v>
      </c>
      <c r="YU128" s="1">
        <v>0.76805573701858498</v>
      </c>
      <c r="YV128" s="1">
        <v>0.76878601312637296</v>
      </c>
      <c r="YW128" s="1">
        <v>0.76926404237747203</v>
      </c>
      <c r="YX128" s="1">
        <v>0.76966488361358598</v>
      </c>
      <c r="YY128" s="1">
        <v>0.77009963989257801</v>
      </c>
      <c r="YZ128" s="1">
        <v>0.770652055740356</v>
      </c>
      <c r="ZA128" s="1">
        <v>0.77118110656738303</v>
      </c>
      <c r="ZB128" s="1">
        <v>0.77176111936569203</v>
      </c>
      <c r="ZC128" s="1">
        <v>0.77253234386444103</v>
      </c>
      <c r="ZD128" s="1">
        <v>0.77318727970123302</v>
      </c>
      <c r="ZE128" s="1">
        <v>0.77383863925933805</v>
      </c>
      <c r="ZF128" s="1">
        <v>0.77442747354507402</v>
      </c>
      <c r="ZG128" s="1">
        <v>0.77499896287918102</v>
      </c>
      <c r="ZH128" s="1">
        <v>0.77545112371444702</v>
      </c>
      <c r="ZI128" s="1">
        <v>0.77602112293243397</v>
      </c>
      <c r="ZJ128" s="1">
        <v>0.77657592296600297</v>
      </c>
      <c r="ZK128" s="1">
        <v>0.77719604969024703</v>
      </c>
      <c r="ZL128" s="1">
        <v>0.77781921625137296</v>
      </c>
      <c r="ZM128" s="1">
        <v>0.77840924263000499</v>
      </c>
      <c r="ZN128" s="1">
        <v>0.77885639667510997</v>
      </c>
      <c r="ZO128" s="1">
        <v>0.77949410676956199</v>
      </c>
      <c r="ZP128" s="1">
        <v>0.78034496307373002</v>
      </c>
      <c r="ZQ128" s="1">
        <v>0.78099924325943004</v>
      </c>
      <c r="ZR128" s="1">
        <v>0.78163331747055098</v>
      </c>
      <c r="ZS128" s="1">
        <v>0.782257080078125</v>
      </c>
      <c r="ZT128" s="1">
        <v>0.78284466266632102</v>
      </c>
      <c r="ZU128" s="1">
        <v>0.78324091434478804</v>
      </c>
      <c r="ZV128" s="1">
        <v>0.78375202417373702</v>
      </c>
      <c r="ZW128" s="1">
        <v>0.78432595729827903</v>
      </c>
      <c r="ZX128" s="1">
        <v>0.78486377000808705</v>
      </c>
      <c r="ZY128" s="1">
        <v>0.78549426794052102</v>
      </c>
      <c r="ZZ128" s="1">
        <v>0.78618657588958696</v>
      </c>
      <c r="AAA128" s="1">
        <v>0.78678262233734098</v>
      </c>
      <c r="AAB128" s="1">
        <v>0.78733628988266002</v>
      </c>
      <c r="AAC128" s="1">
        <v>0.78777831792831399</v>
      </c>
      <c r="AAD128" s="1">
        <v>0.78831779956817605</v>
      </c>
      <c r="AAE128" s="1">
        <v>0.78884977102279696</v>
      </c>
      <c r="AAF128" s="1">
        <v>0.78941851854324296</v>
      </c>
      <c r="AAG128" s="1">
        <v>0.79008555412292503</v>
      </c>
      <c r="AAH128" s="1">
        <v>0.79064714908599898</v>
      </c>
      <c r="AAI128" s="1">
        <v>0.790937840938568</v>
      </c>
      <c r="AAJ128" s="1">
        <v>0.79135370254516602</v>
      </c>
      <c r="AAK128" s="1">
        <v>0.791750848293304</v>
      </c>
      <c r="AAL128" s="1">
        <v>0.79209280014038097</v>
      </c>
      <c r="AAM128" s="1">
        <v>0.79263609647750899</v>
      </c>
      <c r="AAN128" s="1">
        <v>0.79301267862319902</v>
      </c>
      <c r="AAO128" s="1">
        <v>0.79334032535553001</v>
      </c>
      <c r="AAP128" s="1">
        <v>0.79351735115051303</v>
      </c>
      <c r="AAQ128" s="1">
        <v>0.79383927583694502</v>
      </c>
      <c r="AAR128" s="1">
        <v>0.79416704177856401</v>
      </c>
      <c r="AAS128" s="1">
        <v>0.79455715417861905</v>
      </c>
      <c r="AAT128" s="1">
        <v>0.79487258195877097</v>
      </c>
      <c r="AAU128" s="1">
        <v>0.79510092735290505</v>
      </c>
      <c r="AAV128" s="1">
        <v>0.79522275924682595</v>
      </c>
      <c r="AAW128" s="1">
        <v>0.79535418748855602</v>
      </c>
      <c r="AAX128" s="1">
        <v>0.79553115367889404</v>
      </c>
      <c r="AAY128" s="1">
        <v>0.79569798707962003</v>
      </c>
      <c r="AAZ128" s="1">
        <v>0.79584741592407204</v>
      </c>
      <c r="ABA128" s="1">
        <v>0.79594242572784402</v>
      </c>
      <c r="ABB128" s="1">
        <v>0.79613542556762695</v>
      </c>
      <c r="ABC128" s="1">
        <v>0.79639375209808405</v>
      </c>
      <c r="ABD128" s="1">
        <v>0.79658347368240401</v>
      </c>
      <c r="ABE128" s="1">
        <v>0.79679131507873502</v>
      </c>
      <c r="ABF128" s="1">
        <v>0.79697918891906705</v>
      </c>
      <c r="ABG128" s="1">
        <v>0.79699635505676303</v>
      </c>
      <c r="ABH128" s="1">
        <v>0.79701745510101296</v>
      </c>
      <c r="ABI128" s="1">
        <v>0.79709565639495905</v>
      </c>
      <c r="ABJ128" s="1">
        <v>0.79706180095672596</v>
      </c>
      <c r="ABK128" s="1">
        <v>0.797069072723389</v>
      </c>
      <c r="ABL128" s="1">
        <v>0.79711377620696999</v>
      </c>
      <c r="ABM128" s="1">
        <v>0.79720318317413297</v>
      </c>
      <c r="ABN128" s="1">
        <v>0.79731750488281306</v>
      </c>
      <c r="ABO128" s="1">
        <v>0.79746627807617199</v>
      </c>
      <c r="ABP128" s="1">
        <v>0.79757845401763905</v>
      </c>
      <c r="ABQ128" s="1">
        <v>0.79755890369415305</v>
      </c>
      <c r="ABR128" s="1">
        <v>0.79761874675750699</v>
      </c>
      <c r="ABS128" s="1">
        <v>0.79768586158752397</v>
      </c>
      <c r="ABT128" s="1">
        <v>0.797826588153839</v>
      </c>
      <c r="ABU128" s="1">
        <v>0.79795819520950295</v>
      </c>
      <c r="ABV128" s="1">
        <v>0.79805177450180098</v>
      </c>
      <c r="ABW128" s="1">
        <v>0.79809468984603904</v>
      </c>
      <c r="ABX128" s="1">
        <v>0.79800653457641602</v>
      </c>
      <c r="ABY128" s="1">
        <v>0.79798537492752097</v>
      </c>
      <c r="ABZ128" s="1">
        <v>0.79809504747390703</v>
      </c>
      <c r="ACA128" s="1">
        <v>0.79806780815124501</v>
      </c>
      <c r="ACB128" s="1">
        <v>0.79813367128372203</v>
      </c>
      <c r="ACC128" s="1">
        <v>0.79816150665283203</v>
      </c>
      <c r="ACD128" s="1">
        <v>0.79805767536163297</v>
      </c>
      <c r="ACE128" s="1">
        <v>0.79811471700668302</v>
      </c>
      <c r="ACF128" s="1">
        <v>0.798303723335266</v>
      </c>
      <c r="ACG128" s="1">
        <v>0.79848927259445202</v>
      </c>
      <c r="ACH128" s="1">
        <v>0.79860788583755504</v>
      </c>
      <c r="ACI128" s="1">
        <v>0.79873907566070601</v>
      </c>
      <c r="ACJ128" s="1">
        <v>0.798744857311249</v>
      </c>
      <c r="ACK128" s="1">
        <v>0.79866063594818104</v>
      </c>
      <c r="ACL128" s="1">
        <v>0.79858064651489302</v>
      </c>
      <c r="ACM128" s="1">
        <v>0.79858267307281505</v>
      </c>
      <c r="ACN128" s="1">
        <v>0.79876518249511697</v>
      </c>
      <c r="ACO128" s="1">
        <v>0.79894226789474498</v>
      </c>
      <c r="ACP128" s="1">
        <v>0.799039006233215</v>
      </c>
      <c r="ACQ128" s="1">
        <v>0.799247145652771</v>
      </c>
      <c r="ACR128" s="1">
        <v>0.799330234527588</v>
      </c>
      <c r="ACS128" s="1">
        <v>0.79932636022567705</v>
      </c>
      <c r="ACT128" s="1">
        <v>0.79943186044693004</v>
      </c>
      <c r="ACU128" s="1">
        <v>0.79974782466888406</v>
      </c>
      <c r="ACV128" s="1">
        <v>0.79983508586883501</v>
      </c>
      <c r="ACW128" s="1">
        <v>0.79974126815795898</v>
      </c>
      <c r="ACX128" s="1">
        <v>0.79974180459976196</v>
      </c>
      <c r="ACY128" s="1">
        <v>0.79976004362106301</v>
      </c>
      <c r="ACZ128" s="1">
        <v>0.79985970258712802</v>
      </c>
      <c r="ADA128" s="1">
        <v>0.79989606142044101</v>
      </c>
      <c r="ADB128" s="1">
        <v>0.80028313398361195</v>
      </c>
      <c r="ADC128" s="1">
        <v>0.80055260658264205</v>
      </c>
      <c r="ADD128" s="1">
        <v>0.80028229951858498</v>
      </c>
      <c r="ADE128" s="1">
        <v>0.80073493719100997</v>
      </c>
      <c r="ADF128" s="1">
        <v>0.80078697204589799</v>
      </c>
      <c r="ADG128" s="1">
        <v>0.80034339427947998</v>
      </c>
      <c r="ADH128" s="1">
        <v>0.79956853389740001</v>
      </c>
      <c r="ADI128" s="1">
        <v>0.79863309860229503</v>
      </c>
      <c r="ADJ128" s="1">
        <v>0.79747062921524003</v>
      </c>
      <c r="ADK128" s="1">
        <v>0.795848488807678</v>
      </c>
      <c r="ADL128" s="1">
        <v>0.79405891895294201</v>
      </c>
      <c r="ADM128" s="1">
        <v>0.79227536916732799</v>
      </c>
      <c r="ADN128" s="1">
        <v>0.79062950611114502</v>
      </c>
      <c r="ADO128" s="1">
        <v>0.78891754150390603</v>
      </c>
      <c r="ADP128" s="1">
        <v>0.78728270530700695</v>
      </c>
      <c r="ADQ128" s="1">
        <v>0.78586119413375899</v>
      </c>
      <c r="ADR128" s="1">
        <v>0.78382915258407604</v>
      </c>
      <c r="ADS128" s="1">
        <v>0.782232224941254</v>
      </c>
      <c r="ADT128" s="1">
        <v>0.78063094615936302</v>
      </c>
      <c r="ADU128" s="1">
        <v>0.77891665697097801</v>
      </c>
      <c r="ADV128" s="1">
        <v>0.77718997001647905</v>
      </c>
      <c r="ADW128" s="1">
        <v>0.77550309896469105</v>
      </c>
      <c r="ADX128" s="1">
        <v>0.77353221178054798</v>
      </c>
      <c r="ADY128" s="1">
        <v>0.771365165710449</v>
      </c>
      <c r="ADZ128" s="1">
        <v>0.76926696300506603</v>
      </c>
      <c r="AEA128" s="1">
        <v>0.76713305711746205</v>
      </c>
      <c r="AEB128" s="1">
        <v>0.76465177536010698</v>
      </c>
      <c r="AEC128" s="1">
        <v>0.76210623979568504</v>
      </c>
      <c r="AED128" s="1">
        <v>0.75906282663345304</v>
      </c>
      <c r="AEE128" s="1">
        <v>0.75629866123199496</v>
      </c>
      <c r="AEF128" s="1">
        <v>0.75362151861190796</v>
      </c>
      <c r="AEG128" s="1">
        <v>0.75102436542510997</v>
      </c>
      <c r="AEH128" s="1">
        <v>0.74893528223037698</v>
      </c>
      <c r="AEI128" s="1">
        <v>0.74675458669662498</v>
      </c>
      <c r="AEJ128" s="1">
        <v>0.74463760852813698</v>
      </c>
      <c r="AEK128" s="1">
        <v>0.74283444881439198</v>
      </c>
      <c r="AEL128" s="1">
        <v>0.74129748344421398</v>
      </c>
      <c r="AEM128" s="1">
        <v>0.73980331420898404</v>
      </c>
      <c r="AEN128" s="1">
        <v>0.73840701580047596</v>
      </c>
      <c r="AEO128" s="1">
        <v>0.73719882965087902</v>
      </c>
      <c r="AEP128" s="1">
        <v>0.73598897457122803</v>
      </c>
      <c r="AEQ128" s="1">
        <v>0.73508280515670799</v>
      </c>
      <c r="AER128" s="1">
        <v>0.73427939414978005</v>
      </c>
      <c r="AES128" s="1">
        <v>0.73353970050811801</v>
      </c>
      <c r="AET128" s="1">
        <v>0.73299366235732999</v>
      </c>
      <c r="AEU128" s="1">
        <v>0.73243123292922996</v>
      </c>
      <c r="AEV128" s="1">
        <v>0.73194795846939098</v>
      </c>
      <c r="AEW128" s="1">
        <v>0.73154532909393299</v>
      </c>
      <c r="AEX128" s="1">
        <v>0.73111891746520996</v>
      </c>
      <c r="AEY128" s="1">
        <v>0.73064303398132302</v>
      </c>
      <c r="AEZ128" s="1">
        <v>0.730332791805267</v>
      </c>
      <c r="AFA128" s="1">
        <v>0.73006772994995095</v>
      </c>
      <c r="AFB128" s="1">
        <v>0.72980272769928001</v>
      </c>
      <c r="AFC128" s="1">
        <v>0.729714095592499</v>
      </c>
      <c r="AFD128" s="1">
        <v>0.72944420576095603</v>
      </c>
      <c r="AFE128" s="1">
        <v>0.729034423828125</v>
      </c>
      <c r="AFF128" s="1">
        <v>0.72873067855835005</v>
      </c>
      <c r="AFG128" s="1">
        <v>0.72843724489212003</v>
      </c>
      <c r="AFH128" s="1">
        <v>0.72800350189208995</v>
      </c>
      <c r="AFI128" s="1">
        <v>0.72778201103210405</v>
      </c>
      <c r="AFJ128" s="1">
        <v>0.72760581970214799</v>
      </c>
      <c r="AFK128" s="1">
        <v>0.72739189863205</v>
      </c>
      <c r="AFL128" s="1">
        <v>0.72726470232009899</v>
      </c>
      <c r="AFM128" s="1">
        <v>0.72709828615188599</v>
      </c>
      <c r="AFN128" s="1">
        <v>0.72695684432983398</v>
      </c>
      <c r="AFO128" s="1">
        <v>0.72673094272613503</v>
      </c>
      <c r="AFP128" s="1">
        <v>0.72646129131317105</v>
      </c>
      <c r="AFQ128" s="1">
        <v>0.726235151290894</v>
      </c>
      <c r="AFR128" s="1">
        <v>0.72592198848724399</v>
      </c>
      <c r="AFS128" s="1">
        <v>0.72572684288024902</v>
      </c>
      <c r="AFT128" s="1">
        <v>0.72565609216690097</v>
      </c>
      <c r="AFU128" s="1">
        <v>0.72549784183502197</v>
      </c>
      <c r="AFV128" s="1">
        <v>0.72527313232421897</v>
      </c>
      <c r="AFW128" s="1">
        <v>0.72518426179885898</v>
      </c>
      <c r="AFX128" s="1">
        <v>0.72509860992431596</v>
      </c>
      <c r="AFY128" s="1">
        <v>0.72509241104125999</v>
      </c>
      <c r="AFZ128" s="1">
        <v>0.725142121315002</v>
      </c>
      <c r="AGA128" s="1">
        <v>0.72519183158874501</v>
      </c>
      <c r="AGB128" s="1">
        <v>0.72526478767394997</v>
      </c>
      <c r="AGC128" s="1">
        <v>0.72532463073730502</v>
      </c>
      <c r="AGD128" s="1">
        <v>0.72540169954299905</v>
      </c>
      <c r="AGE128" s="1">
        <v>0.72553020715713501</v>
      </c>
      <c r="AGF128" s="1">
        <v>0.72563970088958696</v>
      </c>
      <c r="AGG128" s="1">
        <v>0.72566491365432695</v>
      </c>
      <c r="AGH128" s="1">
        <v>0.72582823038101196</v>
      </c>
      <c r="AGI128" s="1">
        <v>0.72610741853714</v>
      </c>
      <c r="AGJ128" s="1">
        <v>0.72634345293045</v>
      </c>
      <c r="AGK128" s="1">
        <v>0.72662121057510398</v>
      </c>
      <c r="AGL128" s="1">
        <v>0.72688841819763195</v>
      </c>
      <c r="AGM128" s="1">
        <v>0.72713512182235696</v>
      </c>
      <c r="AGN128" s="1">
        <v>0.72734349966049205</v>
      </c>
      <c r="AGO128" s="1">
        <v>0.72763806581497203</v>
      </c>
      <c r="AGP128" s="1">
        <v>0.72809058427810702</v>
      </c>
      <c r="AGQ128" s="1">
        <v>0.72852826118469205</v>
      </c>
      <c r="AGR128" s="1">
        <v>0.72905898094177202</v>
      </c>
      <c r="AGS128" s="1">
        <v>0.72952431440353405</v>
      </c>
      <c r="AGT128" s="1">
        <v>0.72996836900711104</v>
      </c>
      <c r="AGU128" s="1">
        <v>0.73045277595519997</v>
      </c>
      <c r="AGV128" s="1">
        <v>0.73092448711395297</v>
      </c>
      <c r="AGW128" s="1">
        <v>0.73144549131393399</v>
      </c>
      <c r="AGX128" s="1">
        <v>0.73197722434997603</v>
      </c>
      <c r="AGY128" s="1">
        <v>0.73259282112121604</v>
      </c>
      <c r="AGZ128" s="1">
        <v>0.73333078622818004</v>
      </c>
      <c r="AHA128" s="1">
        <v>0.73396629095077504</v>
      </c>
      <c r="AHB128" s="1">
        <v>0.73462510108947798</v>
      </c>
      <c r="AHC128" s="1">
        <v>0.73527228832244895</v>
      </c>
      <c r="AHD128" s="1">
        <v>0.73589646816253695</v>
      </c>
      <c r="AHE128" s="1">
        <v>0.73643600940704301</v>
      </c>
      <c r="AHF128" s="1">
        <v>0.73697984218597401</v>
      </c>
      <c r="AHG128" s="1">
        <v>0.73758167028427102</v>
      </c>
      <c r="AHH128" s="1">
        <v>0.73819690942764304</v>
      </c>
      <c r="AHI128" s="1">
        <v>0.73882240056991599</v>
      </c>
      <c r="AHJ128" s="1">
        <v>0.73938089609146096</v>
      </c>
      <c r="AHK128" s="1">
        <v>0.73997008800506603</v>
      </c>
      <c r="AHL128" s="1">
        <v>0.74051439762115501</v>
      </c>
      <c r="AHM128" s="1">
        <v>0.74095100164413497</v>
      </c>
      <c r="AHN128" s="1">
        <v>0.74147069454193104</v>
      </c>
      <c r="AHO128" s="1">
        <v>0.74208110570907604</v>
      </c>
      <c r="AHP128" s="1">
        <v>0.74259734153747603</v>
      </c>
      <c r="AHQ128" s="1">
        <v>0.74305665493011497</v>
      </c>
      <c r="AHR128" s="1">
        <v>0.74354833364486705</v>
      </c>
      <c r="AHS128" s="1">
        <v>0.74400335550308205</v>
      </c>
      <c r="AHT128" s="1">
        <v>0.74450504779815696</v>
      </c>
      <c r="AHU128" s="1">
        <v>0.74509918689727805</v>
      </c>
      <c r="AHV128" s="1">
        <v>0.74562174081802401</v>
      </c>
      <c r="AHW128" s="1">
        <v>0.74615049362182595</v>
      </c>
      <c r="AHX128" s="1">
        <v>0.74659496545791604</v>
      </c>
      <c r="AHY128" s="1">
        <v>0.74710160493850697</v>
      </c>
      <c r="AHZ128" s="1">
        <v>0.74760836362838701</v>
      </c>
      <c r="AIA128" s="1">
        <v>0.748063564300537</v>
      </c>
      <c r="AIB128" s="1">
        <v>0.74855095148086503</v>
      </c>
      <c r="AIC128" s="1">
        <v>0.74897491931915305</v>
      </c>
      <c r="AID128" s="1">
        <v>0.74926996231079102</v>
      </c>
      <c r="AIE128" s="1">
        <v>0.74967700242996205</v>
      </c>
      <c r="AIF128" s="1">
        <v>0.75017321109771695</v>
      </c>
      <c r="AIG128" s="1">
        <v>0.75057190656661998</v>
      </c>
      <c r="AIH128" s="1">
        <v>0.75095254182815596</v>
      </c>
      <c r="AII128" s="1">
        <v>0.75134658813476596</v>
      </c>
      <c r="AIJ128" s="1">
        <v>0.75169163942337003</v>
      </c>
      <c r="AIK128" s="1">
        <v>0.75204378366470304</v>
      </c>
      <c r="AIL128" s="1">
        <v>0.75246119499206499</v>
      </c>
      <c r="AIM128" s="1">
        <v>0.752821505069733</v>
      </c>
      <c r="AIN128" s="1">
        <v>0.75309377908706698</v>
      </c>
      <c r="AIO128" s="1">
        <v>0.75343132019043002</v>
      </c>
      <c r="AIP128" s="1">
        <v>0.75369220972061202</v>
      </c>
      <c r="AIQ128" s="1">
        <v>0.753914475440979</v>
      </c>
      <c r="AIR128" s="1">
        <v>0.75412839651107799</v>
      </c>
      <c r="AIS128" s="1">
        <v>0.75430655479431197</v>
      </c>
      <c r="AIT128" s="1">
        <v>0.75446200370788596</v>
      </c>
      <c r="AIU128" s="1">
        <v>0.75460350513458296</v>
      </c>
      <c r="AIV128" s="1">
        <v>0.75470244884491</v>
      </c>
      <c r="AIW128" s="1">
        <v>0.75474023818969704</v>
      </c>
      <c r="AIX128" s="1">
        <v>0.75478941202163696</v>
      </c>
      <c r="AIY128" s="1">
        <v>0.754844069480896</v>
      </c>
      <c r="AIZ128" s="1">
        <v>0.75483810901641801</v>
      </c>
      <c r="AJA128" s="1">
        <v>0.75478798151016202</v>
      </c>
      <c r="AJB128" s="1">
        <v>0.75474232435226396</v>
      </c>
      <c r="AJC128" s="1">
        <v>0.75467890501022294</v>
      </c>
      <c r="AJD128" s="1">
        <v>0.75457280874252297</v>
      </c>
      <c r="AJE128" s="1">
        <v>0.75441926717758201</v>
      </c>
      <c r="AJF128" s="1">
        <v>0.75429964065551802</v>
      </c>
      <c r="AJG128" s="1">
        <v>0.75417494773864702</v>
      </c>
      <c r="AJH128" s="1">
        <v>0.75401186943054199</v>
      </c>
      <c r="AJI128" s="1">
        <v>0.75386548042297397</v>
      </c>
      <c r="AJJ128" s="1">
        <v>0.75378942489624001</v>
      </c>
      <c r="AJK128" s="1">
        <v>0.75358515977859497</v>
      </c>
      <c r="AJL128" s="1">
        <v>0.75329977273940996</v>
      </c>
      <c r="AJM128" s="1">
        <v>0.75303381681442305</v>
      </c>
      <c r="AJN128" s="1">
        <v>0.75275284051895097</v>
      </c>
      <c r="AJO128" s="1">
        <v>0.75239408016204801</v>
      </c>
      <c r="AJP128" s="1">
        <v>0.75201040506362904</v>
      </c>
      <c r="AJQ128" s="1">
        <v>0.75156998634338401</v>
      </c>
      <c r="AJR128" s="1">
        <v>0.75101310014724698</v>
      </c>
      <c r="AJS128" s="1">
        <v>0.75048458576202404</v>
      </c>
      <c r="AJT128" s="1">
        <v>0.74997144937515303</v>
      </c>
      <c r="AJU128" s="1">
        <v>0.74937701225280795</v>
      </c>
      <c r="AJV128" s="1">
        <v>0.74872571229934703</v>
      </c>
      <c r="AJW128" s="1">
        <v>0.74803906679153398</v>
      </c>
      <c r="AJX128" s="1">
        <v>0.747267365455627</v>
      </c>
      <c r="AJY128" s="1">
        <v>0.74648517370223999</v>
      </c>
      <c r="AJZ128" s="1">
        <v>0.74565839767456099</v>
      </c>
      <c r="AKA128" s="1">
        <v>0.74481874704360995</v>
      </c>
      <c r="AKB128" s="1">
        <v>0.74397844076156605</v>
      </c>
      <c r="AKC128" s="1">
        <v>0.74314928054809604</v>
      </c>
      <c r="AKD128" s="1">
        <v>0.74219357967376698</v>
      </c>
      <c r="AKE128" s="1">
        <v>0.74120736122131303</v>
      </c>
      <c r="AKF128" s="1">
        <v>0.74013483524322499</v>
      </c>
      <c r="AKG128" s="1">
        <v>0.73889541625976596</v>
      </c>
      <c r="AKH128" s="1">
        <v>0.73771220445632901</v>
      </c>
      <c r="AKI128" s="1">
        <v>0.73652768135070801</v>
      </c>
      <c r="AKJ128" s="1">
        <v>0.73526477813720703</v>
      </c>
      <c r="AKK128" s="1">
        <v>0.73399662971496604</v>
      </c>
      <c r="AKL128" s="1">
        <v>0.73261958360671997</v>
      </c>
      <c r="AKM128" s="1">
        <v>0.73111194372177102</v>
      </c>
      <c r="AKN128" s="1">
        <v>0.72961640357971203</v>
      </c>
      <c r="AKO128" s="1">
        <v>0.72806942462921098</v>
      </c>
      <c r="AKP128" s="1">
        <v>0.72649496793746904</v>
      </c>
      <c r="AKQ128" s="1">
        <v>0.72488701343536399</v>
      </c>
      <c r="AKR128" s="1">
        <v>0.72329330444335904</v>
      </c>
      <c r="AKS128" s="1">
        <v>0.72158080339431796</v>
      </c>
      <c r="AKT128" s="1">
        <v>0.71998858451843295</v>
      </c>
      <c r="AKU128" s="1">
        <v>0.71848446130752597</v>
      </c>
      <c r="AKV128" s="1">
        <v>0.71710646152496305</v>
      </c>
      <c r="AKW128" s="1">
        <v>0.71550714969634999</v>
      </c>
      <c r="AKX128" s="1">
        <v>0.71387213468551602</v>
      </c>
      <c r="AKY128" s="1">
        <v>0.712166547775269</v>
      </c>
      <c r="AKZ128" s="1">
        <v>0.71012586355209395</v>
      </c>
      <c r="ALA128" s="1">
        <v>0.70829373598098799</v>
      </c>
      <c r="ALB128" s="1">
        <v>0.70665222406387296</v>
      </c>
      <c r="ALC128" s="1">
        <v>0.70464688539505005</v>
      </c>
      <c r="ALD128" s="1">
        <v>0.70243203639984098</v>
      </c>
      <c r="ALE128" s="1">
        <v>0.70017009973526001</v>
      </c>
      <c r="ALF128" s="1">
        <v>0.69775551557540905</v>
      </c>
      <c r="ALG128" s="1">
        <v>0.69526559114456199</v>
      </c>
      <c r="ALH128" s="1">
        <v>0.69262719154357899</v>
      </c>
      <c r="ALI128" s="1">
        <v>0.69031828641891502</v>
      </c>
      <c r="ALJ128" s="1">
        <v>0.68798577785491899</v>
      </c>
      <c r="ALK128" s="1">
        <v>0.68593233823776201</v>
      </c>
      <c r="ALL128" s="1">
        <v>0.68429785966873202</v>
      </c>
      <c r="ALM128" s="1">
        <v>0.68278890848159801</v>
      </c>
      <c r="ALN128" s="1">
        <v>0.68109041452407804</v>
      </c>
      <c r="ALO128" s="1">
        <v>0.679607093334198</v>
      </c>
      <c r="ALP128" s="1">
        <v>0.67843955755233798</v>
      </c>
      <c r="ALQ128" s="1">
        <v>0.67752021551132202</v>
      </c>
      <c r="ALR128" s="1">
        <v>0.67649763822555498</v>
      </c>
      <c r="ALS128" s="1">
        <v>0.675861656665802</v>
      </c>
      <c r="ALT128" s="1">
        <v>0.67508459091186501</v>
      </c>
      <c r="ALU128" s="1">
        <v>0.67413902282714799</v>
      </c>
      <c r="ALV128" s="1">
        <v>0.67319113016128496</v>
      </c>
      <c r="ALW128" s="1">
        <v>0.67274320125579801</v>
      </c>
      <c r="ALX128" s="1">
        <v>0.67208433151245095</v>
      </c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>
        <v>0.248473316431046</v>
      </c>
      <c r="APK128" s="1">
        <v>0.24740761518478399</v>
      </c>
      <c r="APL128" s="1">
        <v>0.24671234190464</v>
      </c>
      <c r="APM128" s="1">
        <v>0.24614663422107699</v>
      </c>
      <c r="APN128" s="1">
        <v>0.24552826583385501</v>
      </c>
      <c r="APO128" s="1">
        <v>0.244953542947769</v>
      </c>
      <c r="APP128" s="1">
        <v>0.24449142813682601</v>
      </c>
      <c r="APQ128" s="1">
        <v>0.24414582550525701</v>
      </c>
      <c r="APR128" s="1">
        <v>0.24383181333541901</v>
      </c>
      <c r="APS128" s="1">
        <v>0.24375113844871499</v>
      </c>
      <c r="APT128" s="1">
        <v>0.24346382915973699</v>
      </c>
      <c r="APU128" s="1">
        <v>0.24289682507515001</v>
      </c>
      <c r="APV128" s="1">
        <v>0.24267332255840299</v>
      </c>
      <c r="APW128" s="1">
        <v>0.24253168702125499</v>
      </c>
      <c r="APX128" s="1">
        <v>0.24238973855972301</v>
      </c>
      <c r="APY128" s="1">
        <v>0.242277666926384</v>
      </c>
      <c r="APZ128" s="1">
        <v>0.24240562319755601</v>
      </c>
      <c r="AQA128" s="1">
        <v>0.24263158440589899</v>
      </c>
      <c r="AQB128" s="1">
        <v>0.242765873670578</v>
      </c>
      <c r="AQC128" s="1">
        <v>0.24307680130004899</v>
      </c>
      <c r="AQD128" s="1">
        <v>0.24331972002983099</v>
      </c>
      <c r="AQE128" s="1">
        <v>0.24315601587295499</v>
      </c>
      <c r="AQF128" s="1">
        <v>0.24346593022346499</v>
      </c>
      <c r="AQG128" s="1">
        <v>0.24399271607399001</v>
      </c>
      <c r="AQH128" s="1">
        <v>0.24426358938217199</v>
      </c>
      <c r="AQI128" s="1">
        <v>0.24513435363769501</v>
      </c>
      <c r="AQJ128" s="1">
        <v>0.24602754414081601</v>
      </c>
      <c r="AQK128" s="1">
        <v>0.246704116463661</v>
      </c>
      <c r="AQL128" s="1">
        <v>0.24829703569412201</v>
      </c>
      <c r="AQM128" s="1">
        <v>0.24983797967433899</v>
      </c>
      <c r="AQN128" s="1">
        <v>0.250983476638794</v>
      </c>
      <c r="AQO128" s="1">
        <v>0.25242018699646002</v>
      </c>
      <c r="AQP128" s="1">
        <v>0.25375729799270602</v>
      </c>
      <c r="AQQ128" s="1">
        <v>0.25538131594657898</v>
      </c>
      <c r="AQR128" s="1">
        <v>0.25701859593391402</v>
      </c>
      <c r="AQS128" s="1">
        <v>0.25865346193313599</v>
      </c>
      <c r="AQT128" s="1">
        <v>0.260531216859818</v>
      </c>
      <c r="AQU128" s="1">
        <v>0.26185119152069097</v>
      </c>
      <c r="AQV128" s="1">
        <v>0.26242697238922102</v>
      </c>
      <c r="AQW128" s="1">
        <v>0.263945072889328</v>
      </c>
      <c r="AQX128" s="1">
        <v>0.26550376415252702</v>
      </c>
      <c r="AQY128" s="1">
        <v>0.26733672618866</v>
      </c>
      <c r="AQZ128" s="1">
        <v>0.26982778310775801</v>
      </c>
      <c r="ARA128" s="1">
        <v>0.27176073193550099</v>
      </c>
      <c r="ARB128" s="1">
        <v>0.27322599291801503</v>
      </c>
      <c r="ARC128" s="1">
        <v>0.275000840425491</v>
      </c>
      <c r="ARD128" s="1">
        <v>0.27666839957237199</v>
      </c>
      <c r="ARE128" s="1">
        <v>0.278368979692459</v>
      </c>
      <c r="ARF128" s="1">
        <v>0.28014090657234197</v>
      </c>
      <c r="ARG128" s="1">
        <v>0.28177666664123502</v>
      </c>
      <c r="ARH128" s="1">
        <v>0.28311553597450301</v>
      </c>
      <c r="ARI128" s="1">
        <v>0.28469794988632202</v>
      </c>
      <c r="ARJ128" s="1">
        <v>0.28631439805030801</v>
      </c>
      <c r="ARK128" s="1">
        <v>0.28796273469924899</v>
      </c>
      <c r="ARL128" s="1">
        <v>0.28975269198417702</v>
      </c>
      <c r="ARM128" s="1">
        <v>0.29147827625274703</v>
      </c>
      <c r="ARN128" s="1">
        <v>0.293049335479736</v>
      </c>
      <c r="ARO128" s="1">
        <v>0.29459065198898299</v>
      </c>
      <c r="ARP128" s="1">
        <v>0.296175837516785</v>
      </c>
      <c r="ARQ128" s="1">
        <v>0.29793405532836897</v>
      </c>
      <c r="ARR128" s="1">
        <v>0.29985249042510997</v>
      </c>
      <c r="ARS128" s="1">
        <v>0.30178105831146201</v>
      </c>
      <c r="ART128" s="1">
        <v>0.303680330514908</v>
      </c>
      <c r="ARU128" s="1">
        <v>0.30550819635391202</v>
      </c>
      <c r="ARV128" s="1">
        <v>0.30737972259521501</v>
      </c>
      <c r="ARW128" s="1">
        <v>0.30924135446548501</v>
      </c>
      <c r="ARX128" s="1">
        <v>0.31114917993545499</v>
      </c>
      <c r="ARY128" s="1">
        <v>0.313114583492279</v>
      </c>
      <c r="ARZ128" s="1">
        <v>0.315003782510757</v>
      </c>
      <c r="ASA128" s="1">
        <v>0.31681516766548201</v>
      </c>
      <c r="ASB128" s="1">
        <v>0.318713009357452</v>
      </c>
      <c r="ASC128" s="1">
        <v>0.32066234946250899</v>
      </c>
      <c r="ASD128" s="1">
        <v>0.32257753610611001</v>
      </c>
      <c r="ASE128" s="1">
        <v>0.324594646692276</v>
      </c>
      <c r="ASF128" s="1">
        <v>0.326499372720718</v>
      </c>
      <c r="ASG128" s="1">
        <v>0.32828819751739502</v>
      </c>
      <c r="ASH128" s="1">
        <v>0.33017179369926503</v>
      </c>
      <c r="ASI128" s="1">
        <v>0.33208224177360501</v>
      </c>
      <c r="ASJ128" s="1">
        <v>0.33399054408073398</v>
      </c>
      <c r="ASK128" s="1">
        <v>0.336004197597504</v>
      </c>
      <c r="ASL128" s="1">
        <v>0.33789321780204801</v>
      </c>
      <c r="ASM128" s="1">
        <v>0.33969154953956598</v>
      </c>
      <c r="ASN128" s="1">
        <v>0.341555505990982</v>
      </c>
      <c r="ASO128" s="1">
        <v>0.34347736835479697</v>
      </c>
      <c r="ASP128" s="1">
        <v>0.34527495503425598</v>
      </c>
      <c r="ASQ128" s="1">
        <v>0.34703239798545799</v>
      </c>
      <c r="ASR128" s="1">
        <v>0.34880146384239202</v>
      </c>
      <c r="ASS128" s="1">
        <v>0.350440204143524</v>
      </c>
      <c r="AST128" s="1">
        <v>0.35216709971427901</v>
      </c>
      <c r="ASU128" s="1">
        <v>0.35394197702407798</v>
      </c>
      <c r="ASV128" s="1">
        <v>0.35585516691207902</v>
      </c>
      <c r="ASW128" s="1">
        <v>0.357645273208618</v>
      </c>
      <c r="ASX128" s="1">
        <v>0.359394520521164</v>
      </c>
      <c r="ASY128" s="1">
        <v>0.36115080118179299</v>
      </c>
      <c r="ASZ128" s="1">
        <v>0.362726271152496</v>
      </c>
      <c r="ATA128" s="1">
        <v>0.3643978536129</v>
      </c>
      <c r="ATB128" s="1">
        <v>0.36616358160972601</v>
      </c>
      <c r="ATC128" s="1">
        <v>0.36784574389457703</v>
      </c>
      <c r="ATD128" s="1">
        <v>0.36958819627761802</v>
      </c>
      <c r="ATE128" s="1">
        <v>0.37122103571891801</v>
      </c>
      <c r="ATF128" s="1">
        <v>0.372816532850266</v>
      </c>
      <c r="ATG128" s="1">
        <v>0.374509036540985</v>
      </c>
      <c r="ATH128" s="1">
        <v>0.37616127729415899</v>
      </c>
      <c r="ATI128" s="1">
        <v>0.37783563137054399</v>
      </c>
      <c r="ATJ128" s="1">
        <v>0.379498690366745</v>
      </c>
      <c r="ATK128" s="1">
        <v>0.38113462924957298</v>
      </c>
      <c r="ATL128" s="1">
        <v>0.382748633623123</v>
      </c>
      <c r="ATM128" s="1">
        <v>0.38435280323028598</v>
      </c>
      <c r="ATN128" s="1">
        <v>0.38596847653388999</v>
      </c>
      <c r="ATO128" s="1">
        <v>0.38750073313713101</v>
      </c>
      <c r="ATP128" s="1">
        <v>0.38896483182907099</v>
      </c>
      <c r="ATQ128" s="1">
        <v>0.390469670295715</v>
      </c>
      <c r="ATR128" s="1">
        <v>0.39194211363792397</v>
      </c>
      <c r="ATS128" s="1">
        <v>0.39343184232711798</v>
      </c>
      <c r="ATT128" s="1">
        <v>0.39494085311889598</v>
      </c>
      <c r="ATU128" s="1">
        <v>0.396481573581696</v>
      </c>
      <c r="ATV128" s="1">
        <v>0.39810022711753801</v>
      </c>
      <c r="ATW128" s="1">
        <v>0.39956235885620101</v>
      </c>
      <c r="ATX128" s="1">
        <v>0.40098369121551503</v>
      </c>
      <c r="ATY128" s="1">
        <v>0.40240445733070401</v>
      </c>
      <c r="ATZ128" s="1">
        <v>0.40369638800620999</v>
      </c>
      <c r="AUA128" s="1">
        <v>0.40505793690681502</v>
      </c>
      <c r="AUB128" s="1">
        <v>0.40651550889015198</v>
      </c>
      <c r="AUC128" s="1">
        <v>0.407898008823395</v>
      </c>
      <c r="AUD128" s="1">
        <v>0.40924173593521102</v>
      </c>
      <c r="AUE128" s="1">
        <v>0.41057592630386402</v>
      </c>
      <c r="AUF128" s="1">
        <v>0.41190645098686202</v>
      </c>
      <c r="AUG128" s="1">
        <v>0.41324236989021301</v>
      </c>
      <c r="AUH128" s="1">
        <v>0.41454228758812001</v>
      </c>
      <c r="AUI128" s="1">
        <v>0.415885180234909</v>
      </c>
      <c r="AUJ128" s="1">
        <v>0.41730079054832497</v>
      </c>
      <c r="AUK128" s="1">
        <v>0.41866150498390198</v>
      </c>
      <c r="AUL128" s="1">
        <v>0.42001634836196899</v>
      </c>
      <c r="AUM128" s="1">
        <v>0.42132979631424</v>
      </c>
      <c r="AUN128" s="1">
        <v>0.42257112264633201</v>
      </c>
      <c r="AUO128" s="1">
        <v>0.42380395531654402</v>
      </c>
      <c r="AUP128" s="1">
        <v>0.42497497797012301</v>
      </c>
      <c r="AUQ128" s="1">
        <v>0.42617213726043701</v>
      </c>
      <c r="AUR128" s="1">
        <v>0.42725950479507402</v>
      </c>
      <c r="AUS128" s="1">
        <v>0.42846345901489302</v>
      </c>
      <c r="AUT128" s="1">
        <v>0.42973148822784402</v>
      </c>
      <c r="AUU128" s="1">
        <v>0.43102288246154802</v>
      </c>
      <c r="AUV128" s="1">
        <v>0.432263404130936</v>
      </c>
      <c r="AUW128" s="1">
        <v>0.43353950977325401</v>
      </c>
      <c r="AUX128" s="1">
        <v>0.43474167585372903</v>
      </c>
      <c r="AUY128" s="1">
        <v>0.43582776188850397</v>
      </c>
      <c r="AUZ128" s="1">
        <v>0.43691352009773299</v>
      </c>
      <c r="AVA128" s="1">
        <v>0.43805870413780201</v>
      </c>
      <c r="AVB128" s="1">
        <v>0.43917915225028997</v>
      </c>
      <c r="AVC128" s="1">
        <v>0.44030636548995999</v>
      </c>
      <c r="AVD128" s="1">
        <v>0.44152629375457803</v>
      </c>
      <c r="AVE128" s="1">
        <v>0.44274976849556003</v>
      </c>
      <c r="AVF128" s="1">
        <v>0.44395214319229098</v>
      </c>
      <c r="AVG128" s="1">
        <v>0.44512298703193698</v>
      </c>
      <c r="AVH128" s="1">
        <v>0.44624409079551702</v>
      </c>
      <c r="AVI128" s="1">
        <v>0.447422385215759</v>
      </c>
      <c r="AVJ128" s="1">
        <v>0.44860175251960799</v>
      </c>
      <c r="AVK128" s="1">
        <v>0.44976699352264399</v>
      </c>
      <c r="AVL128" s="1">
        <v>0.45093426108360302</v>
      </c>
      <c r="AVM128" s="1">
        <v>0.45211526751518299</v>
      </c>
      <c r="AVN128" s="1">
        <v>0.45329412817955</v>
      </c>
      <c r="AVO128" s="1">
        <v>0.45448756217956499</v>
      </c>
      <c r="AVP128" s="1">
        <v>0.455606609582901</v>
      </c>
      <c r="AVQ128" s="1">
        <v>0.45668789744377097</v>
      </c>
      <c r="AVR128" s="1">
        <v>0.45781454443931602</v>
      </c>
      <c r="AVS128" s="1">
        <v>0.45890921354293801</v>
      </c>
      <c r="AVT128" s="1">
        <v>0.45999193191528298</v>
      </c>
      <c r="AVU128" s="1">
        <v>0.46111696958541898</v>
      </c>
      <c r="AVV128" s="1">
        <v>0.46216055750846902</v>
      </c>
      <c r="AVW128" s="1">
        <v>0.46308466792106601</v>
      </c>
      <c r="AVX128" s="1">
        <v>0.46408694982528698</v>
      </c>
      <c r="AVY128" s="1">
        <v>0.46515738964080799</v>
      </c>
      <c r="AVZ128" s="1">
        <v>0.46608379483223</v>
      </c>
      <c r="AWA128" s="1">
        <v>0.46691101789474498</v>
      </c>
      <c r="AWB128" s="1">
        <v>0.46782693266868602</v>
      </c>
      <c r="AWC128" s="1">
        <v>0.468676507472992</v>
      </c>
      <c r="AWD128" s="1">
        <v>0.46958434581756597</v>
      </c>
      <c r="AWE128" s="1">
        <v>0.47059729695320102</v>
      </c>
      <c r="AWF128" s="1">
        <v>0.47153088450431802</v>
      </c>
      <c r="AWG128" s="1">
        <v>0.47244036197662398</v>
      </c>
      <c r="AWH128" s="1">
        <v>0.473336040973663</v>
      </c>
      <c r="AWI128" s="1">
        <v>0.47422081232070901</v>
      </c>
      <c r="AWJ128" s="1">
        <v>0.47509583830833402</v>
      </c>
      <c r="AWK128" s="1">
        <v>0.47594574093818698</v>
      </c>
      <c r="AWL128" s="1">
        <v>0.476773351430893</v>
      </c>
      <c r="AWM128" s="1">
        <v>0.47766306996345498</v>
      </c>
      <c r="AWN128" s="1">
        <v>0.47839698195457497</v>
      </c>
      <c r="AWO128" s="1">
        <v>0.47895979881286599</v>
      </c>
      <c r="AWP128" s="1">
        <v>0.47968882322311401</v>
      </c>
      <c r="AWQ128" s="1">
        <v>0.48044008016586298</v>
      </c>
      <c r="AWR128" s="1">
        <v>0.48114880919456499</v>
      </c>
      <c r="AWS128" s="1">
        <v>0.48202005028724698</v>
      </c>
      <c r="AWT128" s="1">
        <v>0.48268568515777599</v>
      </c>
      <c r="AWU128" s="1">
        <v>0.48315528035163902</v>
      </c>
      <c r="AWV128" s="1">
        <v>0.48368439078330999</v>
      </c>
      <c r="AWW128" s="1">
        <v>0.48418423533439597</v>
      </c>
      <c r="AWX128" s="1">
        <v>0.48466423153877303</v>
      </c>
      <c r="AWY128" s="1">
        <v>0.48511186242103599</v>
      </c>
      <c r="AWZ128" s="1">
        <v>0.4855777323246</v>
      </c>
      <c r="AXA128" s="1">
        <v>0.48603051900863598</v>
      </c>
      <c r="AXB128" s="1">
        <v>0.48647326231002802</v>
      </c>
      <c r="AXC128" s="1">
        <v>0.48696964979171797</v>
      </c>
      <c r="AXD128" s="1">
        <v>0.487356096506119</v>
      </c>
      <c r="AXE128" s="1">
        <v>0.48765242099762002</v>
      </c>
      <c r="AXF128" s="1">
        <v>0.487967818975449</v>
      </c>
      <c r="AXG128" s="1">
        <v>0.48830109834670998</v>
      </c>
      <c r="AXH128" s="1">
        <v>0.48848149180412298</v>
      </c>
      <c r="AXI128" s="1">
        <v>0.48857560753822299</v>
      </c>
      <c r="AXJ128" s="1">
        <v>0.48865425586700401</v>
      </c>
      <c r="AXK128" s="1">
        <v>0.488550335168839</v>
      </c>
      <c r="AXL128" s="1">
        <v>0.48854836821556102</v>
      </c>
      <c r="AXM128" s="1">
        <v>0.48866325616836498</v>
      </c>
      <c r="AXN128" s="1">
        <v>0.48865628242492698</v>
      </c>
      <c r="AXO128" s="1">
        <v>0.48859384655952498</v>
      </c>
      <c r="AXP128" s="1">
        <v>0.48852226138114901</v>
      </c>
      <c r="AXQ128" s="1">
        <v>0.48839867115020802</v>
      </c>
      <c r="AXR128" s="1">
        <v>0.48824638128280601</v>
      </c>
      <c r="AXS128" s="1">
        <v>0.48804649710655201</v>
      </c>
      <c r="AXT128" s="1">
        <v>0.48789122700691201</v>
      </c>
      <c r="AXU128" s="1">
        <v>0.48766881227493297</v>
      </c>
      <c r="AXV128" s="1">
        <v>0.487543225288391</v>
      </c>
      <c r="AXW128" s="1">
        <v>0.48749381303787198</v>
      </c>
      <c r="AXX128" s="1">
        <v>0.487471222877502</v>
      </c>
      <c r="AXY128" s="1">
        <v>0.48757857084274298</v>
      </c>
      <c r="AXZ128" s="1">
        <v>0.48755800724029502</v>
      </c>
      <c r="AYA128" s="1">
        <v>0.48743945360183699</v>
      </c>
      <c r="AYB128" s="1">
        <v>0.487425416707993</v>
      </c>
      <c r="AYC128" s="1">
        <v>0.48738545179367099</v>
      </c>
      <c r="AYD128" s="1">
        <v>0.48738536238670299</v>
      </c>
      <c r="AYE128" s="1">
        <v>0.48754361271858199</v>
      </c>
      <c r="AYF128" s="1">
        <v>0.48760786652565002</v>
      </c>
      <c r="AYG128" s="1">
        <v>0.48760908842086798</v>
      </c>
      <c r="AYH128" s="1">
        <v>0.48759564757347101</v>
      </c>
      <c r="AYI128" s="1">
        <v>0.487547397613525</v>
      </c>
      <c r="AYJ128" s="1">
        <v>0.487515509128571</v>
      </c>
      <c r="AYK128" s="1">
        <v>0.48747289180755599</v>
      </c>
      <c r="AYL128" s="1">
        <v>0.48742341995239302</v>
      </c>
      <c r="AYM128" s="1">
        <v>0.48743841052055398</v>
      </c>
      <c r="AYN128" s="1">
        <v>0.48732912540435802</v>
      </c>
      <c r="AYO128" s="1">
        <v>0.48710340261459401</v>
      </c>
      <c r="AYP128" s="1">
        <v>0.48692563176155101</v>
      </c>
      <c r="AYQ128" s="1">
        <v>0.48674395680427601</v>
      </c>
      <c r="AYR128" s="1">
        <v>0.48648604750633201</v>
      </c>
      <c r="AYS128" s="1">
        <v>0.48623266816139199</v>
      </c>
      <c r="AYT128" s="1">
        <v>0.48592400550842302</v>
      </c>
      <c r="AYU128" s="1">
        <v>0.48551297187805198</v>
      </c>
      <c r="AYV128" s="1">
        <v>0.48508009314536998</v>
      </c>
      <c r="AYW128" s="1">
        <v>0.48457968235015902</v>
      </c>
      <c r="AYX128" s="1">
        <v>0.48413389921188399</v>
      </c>
      <c r="AYY128" s="1">
        <v>0.48367512226104697</v>
      </c>
      <c r="AYZ128" s="1">
        <v>0.48320585489273099</v>
      </c>
      <c r="AZA128" s="1">
        <v>0.48283889889717102</v>
      </c>
      <c r="AZB128" s="1">
        <v>0.48235040903091397</v>
      </c>
      <c r="AZC128" s="1">
        <v>0.48172578215599099</v>
      </c>
      <c r="AZD128" s="1">
        <v>0.481155306100845</v>
      </c>
      <c r="AZE128" s="1">
        <v>0.48056754469871499</v>
      </c>
      <c r="AZF128" s="1">
        <v>0.479959577322006</v>
      </c>
      <c r="AZG128" s="1">
        <v>0.479345172643662</v>
      </c>
      <c r="AZH128" s="1">
        <v>0.47875368595123302</v>
      </c>
      <c r="AZI128" s="1">
        <v>0.478098064661026</v>
      </c>
      <c r="AZJ128" s="1">
        <v>0.47753190994262701</v>
      </c>
      <c r="AZK128" s="1">
        <v>0.47715425491333002</v>
      </c>
      <c r="AZL128" s="1">
        <v>0.47658169269561801</v>
      </c>
      <c r="AZM128" s="1">
        <v>0.47595843672752403</v>
      </c>
      <c r="AZN128" s="1">
        <v>0.47528252005577099</v>
      </c>
      <c r="AZO128" s="1">
        <v>0.47430512309074402</v>
      </c>
      <c r="AZP128" s="1">
        <v>0.473606497049332</v>
      </c>
      <c r="AZQ128" s="1">
        <v>0.47315365076065102</v>
      </c>
      <c r="AZR128" s="1">
        <v>0.47251647710800199</v>
      </c>
      <c r="AZS128" s="1">
        <v>0.47194617986679099</v>
      </c>
      <c r="AZT128" s="1">
        <v>0.47130450606346103</v>
      </c>
      <c r="AZU128" s="1">
        <v>0.47049549221992498</v>
      </c>
      <c r="AZV128" s="1">
        <v>0.46971189975738498</v>
      </c>
      <c r="AZW128" s="1">
        <v>0.46887931227683999</v>
      </c>
      <c r="AZX128" s="1">
        <v>0.46817955374717701</v>
      </c>
      <c r="AZY128" s="1">
        <v>0.46757882833480802</v>
      </c>
      <c r="AZZ128" s="1">
        <v>0.46685120463371299</v>
      </c>
      <c r="BAA128" s="1">
        <v>0.46615967154502902</v>
      </c>
      <c r="BAB128" s="1">
        <v>0.46545708179473899</v>
      </c>
      <c r="BAC128" s="1">
        <v>0.46457239985465998</v>
      </c>
      <c r="BAD128" s="1">
        <v>0.46380734443664601</v>
      </c>
      <c r="BAE128" s="1">
        <v>0.46323701739311202</v>
      </c>
      <c r="BAF128" s="1">
        <v>0.46249234676361101</v>
      </c>
      <c r="BAG128" s="1">
        <v>0.461667120456696</v>
      </c>
      <c r="BAH128" s="1">
        <v>0.46082201600074801</v>
      </c>
      <c r="BAI128" s="1">
        <v>0.459726482629776</v>
      </c>
      <c r="BAJ128" s="1">
        <v>0.45896556973457298</v>
      </c>
      <c r="BAK128" s="1">
        <v>0.458396315574646</v>
      </c>
      <c r="BAL128" s="1">
        <v>0.45780712366104098</v>
      </c>
      <c r="BAM128" s="1">
        <v>0.45748776197433499</v>
      </c>
      <c r="BAN128" s="1">
        <v>0.45699879527092002</v>
      </c>
      <c r="BAO128" s="1">
        <v>0.45633125305175798</v>
      </c>
      <c r="BAP128" s="1">
        <v>0.45581257343292197</v>
      </c>
      <c r="BAQ128" s="1">
        <v>0.45541706681251498</v>
      </c>
      <c r="BAR128" s="1">
        <v>0.454874098300934</v>
      </c>
      <c r="BAS128" s="1">
        <v>0.45425310730934099</v>
      </c>
      <c r="BAT128" s="1">
        <v>0.45375782251357999</v>
      </c>
      <c r="BAU128" s="1">
        <v>0.45326441526413003</v>
      </c>
      <c r="BAV128" s="1">
        <v>0.45272311568260198</v>
      </c>
      <c r="BAW128" s="1">
        <v>0.45234307646751398</v>
      </c>
      <c r="BAX128" s="1">
        <v>0.45179039239883401</v>
      </c>
      <c r="BAY128" s="1">
        <v>0.450981885194778</v>
      </c>
      <c r="BAZ128" s="1">
        <v>0.45036631822586098</v>
      </c>
      <c r="BBA128" s="1">
        <v>0.44986855983734098</v>
      </c>
      <c r="BBB128" s="1">
        <v>0.44923052191734297</v>
      </c>
      <c r="BBC128" s="1">
        <v>0.44865161180496199</v>
      </c>
      <c r="BBD128" s="1">
        <v>0.44790077209472701</v>
      </c>
      <c r="BBE128" s="1">
        <v>0.44691702723503102</v>
      </c>
      <c r="BBF128" s="1">
        <v>0.44611272215843201</v>
      </c>
      <c r="BBG128" s="1">
        <v>0.44539675116539001</v>
      </c>
      <c r="BBH128" s="1">
        <v>0.44449439644813499</v>
      </c>
      <c r="BBI128" s="1">
        <v>0.44352257251739502</v>
      </c>
      <c r="BBJ128" s="1">
        <v>0.44259971380233798</v>
      </c>
      <c r="BBK128" s="1">
        <v>0.44147190451621998</v>
      </c>
      <c r="BBL128" s="1">
        <v>0.440569877624512</v>
      </c>
      <c r="BBM128" s="1">
        <v>0.439873486757278</v>
      </c>
      <c r="BBN128" s="1">
        <v>0.43911913037300099</v>
      </c>
      <c r="BBO128" s="1">
        <v>0.43839427828788802</v>
      </c>
      <c r="BBP128" s="1">
        <v>0.43767231702804599</v>
      </c>
      <c r="BBQ128" s="1">
        <v>0.436977118253708</v>
      </c>
      <c r="BBR128" s="1">
        <v>0.43620741367340099</v>
      </c>
      <c r="BBS128" s="1">
        <v>0.435395628213882</v>
      </c>
      <c r="BBT128" s="1">
        <v>0.43458104133606001</v>
      </c>
      <c r="BBU128" s="1">
        <v>0.43360856175422702</v>
      </c>
      <c r="BBV128" s="1">
        <v>0.43294161558151201</v>
      </c>
      <c r="BBW128" s="1">
        <v>0.43247219920158397</v>
      </c>
      <c r="BBX128" s="1">
        <v>0.431855738162994</v>
      </c>
      <c r="BBY128" s="1">
        <v>0.43134909868240401</v>
      </c>
      <c r="BBZ128" s="1">
        <v>0.43085008859634399</v>
      </c>
      <c r="BCA128" s="1">
        <v>0.430174320936203</v>
      </c>
      <c r="BCB128" s="1">
        <v>0.429798454046249</v>
      </c>
      <c r="BCC128" s="1">
        <v>0.42974594235420199</v>
      </c>
      <c r="BCD128" s="1">
        <v>0.42941325902938798</v>
      </c>
      <c r="BCE128" s="1">
        <v>0.42910391092300398</v>
      </c>
      <c r="BCF128" s="1">
        <v>0.42864924669265703</v>
      </c>
      <c r="BCG128" s="1">
        <v>0.42792552709579501</v>
      </c>
      <c r="BCH128" s="1">
        <v>0.42733535170555098</v>
      </c>
      <c r="BCI128" s="1">
        <v>0.42687419056892401</v>
      </c>
      <c r="BCJ128" s="1">
        <v>0.42640215158462502</v>
      </c>
      <c r="BCK128" s="1">
        <v>0.42645844817161599</v>
      </c>
      <c r="BCL128" s="1">
        <v>0.42668750882148698</v>
      </c>
      <c r="BCM128" s="1">
        <v>0.42667353153228799</v>
      </c>
      <c r="BCN128" s="1">
        <v>0.42664429545402499</v>
      </c>
      <c r="BCO128" s="1">
        <v>0.42634904384612998</v>
      </c>
      <c r="BCP128" s="1">
        <v>0.42593061923980702</v>
      </c>
      <c r="BCQ128" s="1">
        <v>0.42574566602706898</v>
      </c>
      <c r="BCR128" s="1">
        <v>0.42579591274261502</v>
      </c>
      <c r="BCS128" s="1">
        <v>0.42627063393592801</v>
      </c>
      <c r="BCT128" s="1">
        <v>0.42684626579284701</v>
      </c>
      <c r="BCU128" s="1">
        <v>0.42712104320526101</v>
      </c>
      <c r="BCV128" s="1">
        <v>0.42717996239662198</v>
      </c>
      <c r="BCW128" s="1">
        <v>0.42723530530929599</v>
      </c>
      <c r="BCX128" s="1">
        <v>0.42756268382072399</v>
      </c>
      <c r="BCY128" s="1">
        <v>0.428063213825226</v>
      </c>
      <c r="BCZ128" s="1">
        <v>0.42910841107368503</v>
      </c>
      <c r="BDA128" s="1">
        <v>0.43009787797927901</v>
      </c>
      <c r="BDB128" s="1">
        <v>0.43122261762619002</v>
      </c>
      <c r="BDC128" s="1">
        <v>0.43237650394439697</v>
      </c>
      <c r="BDD128" s="1">
        <v>0.43418541550636303</v>
      </c>
      <c r="BDE128" s="1">
        <v>0.43538498878478998</v>
      </c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8"/>
      <c r="BHG128" s="8"/>
      <c r="BHH128" s="8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8"/>
      <c r="BIO128" s="1"/>
      <c r="BIP128" s="1"/>
      <c r="BIQ128" s="8"/>
      <c r="BIR128" s="8"/>
      <c r="BIS128" s="8"/>
      <c r="BIT128" s="8"/>
      <c r="BIU128" s="8"/>
      <c r="BIV128" s="8"/>
      <c r="BIW128" s="1"/>
      <c r="BIX128" s="8"/>
      <c r="BIY128" s="8"/>
      <c r="BIZ128" s="1"/>
      <c r="BJA128" s="8"/>
      <c r="BJB128" s="8"/>
      <c r="BJC128" s="8"/>
      <c r="BJD128" s="1"/>
      <c r="BJE128" s="1"/>
      <c r="BJF128" s="1"/>
      <c r="BJG128" s="1"/>
      <c r="BJH128" s="1"/>
      <c r="BJI128" s="1"/>
      <c r="BJJ128" s="1"/>
      <c r="BJK128" s="1">
        <v>0.10037416964769399</v>
      </c>
      <c r="BJL128" s="1">
        <v>0.100575506687164</v>
      </c>
      <c r="BJM128" s="1">
        <v>0.101208738982677</v>
      </c>
      <c r="BJN128" s="1">
        <v>0.101766414940357</v>
      </c>
      <c r="BJO128" s="1">
        <v>0.10280244797468201</v>
      </c>
      <c r="BJP128" s="1">
        <v>0.103178419172764</v>
      </c>
      <c r="BJQ128" s="1">
        <v>0.103368178009987</v>
      </c>
      <c r="BJR128" s="1">
        <v>0.103291884064674</v>
      </c>
      <c r="BJS128" s="1">
        <v>0.103462122380733</v>
      </c>
      <c r="BJT128" s="1">
        <v>0.10412232577800801</v>
      </c>
      <c r="BJU128" s="1">
        <v>0.104829035699368</v>
      </c>
      <c r="BJV128" s="1">
        <v>0.105609990656376</v>
      </c>
      <c r="BJW128" s="1">
        <v>0.106605544686317</v>
      </c>
      <c r="BJX128" s="1">
        <v>0.10719214379787401</v>
      </c>
      <c r="BJY128" s="1">
        <v>0.107840090990067</v>
      </c>
      <c r="BJZ128" s="1">
        <v>0.108574993908405</v>
      </c>
      <c r="BKA128" s="1">
        <v>0.109330981969833</v>
      </c>
      <c r="BKB128" s="1">
        <v>0.110004365444183</v>
      </c>
      <c r="BKC128" s="1">
        <v>0.110741429030895</v>
      </c>
      <c r="BKD128" s="1">
        <v>0.111564993858337</v>
      </c>
      <c r="BKE128" s="1">
        <v>0.112335309386253</v>
      </c>
      <c r="BKF128" s="1">
        <v>0.113173730671406</v>
      </c>
      <c r="BKG128" s="1">
        <v>0.114077068865299</v>
      </c>
      <c r="BKH128" s="1">
        <v>0.114999659359455</v>
      </c>
      <c r="BKI128" s="1">
        <v>0.115840278565884</v>
      </c>
      <c r="BKJ128" s="1">
        <v>0.116693198680878</v>
      </c>
      <c r="BKK128" s="1">
        <v>0.11750604957342101</v>
      </c>
      <c r="BKL128" s="1">
        <v>0.118271224200726</v>
      </c>
      <c r="BKM128" s="1">
        <v>0.11915674805641201</v>
      </c>
      <c r="BKN128" s="1">
        <v>0.119852349162102</v>
      </c>
      <c r="BKO128" s="1">
        <v>0.120338447391987</v>
      </c>
      <c r="BKP128" s="1">
        <v>0.12100226432085</v>
      </c>
      <c r="BKQ128" s="1">
        <v>0.121689796447754</v>
      </c>
      <c r="BKR128" s="1">
        <v>0.122484669089317</v>
      </c>
      <c r="BKS128" s="1">
        <v>0.123581379652023</v>
      </c>
      <c r="BKT128" s="1">
        <v>0.124684512615204</v>
      </c>
      <c r="BKU128" s="1">
        <v>0.12524719536304499</v>
      </c>
      <c r="BKV128" s="1">
        <v>0.12584729492664301</v>
      </c>
      <c r="BKW128" s="1">
        <v>0.126847580075264</v>
      </c>
      <c r="BKX128" s="1">
        <v>0.12749317288398701</v>
      </c>
      <c r="BKY128" s="1">
        <v>0.128656670451164</v>
      </c>
      <c r="BKZ128" s="1">
        <v>0.130895540118217</v>
      </c>
      <c r="BLA128" s="1">
        <v>0.13260960578918499</v>
      </c>
      <c r="BLB128" s="1">
        <v>0.13391634821891801</v>
      </c>
      <c r="BLC128" s="1">
        <v>0.13566751778125799</v>
      </c>
      <c r="BLD128" s="1">
        <v>0.13723106682300601</v>
      </c>
      <c r="BLE128" s="1">
        <v>0.138115033507347</v>
      </c>
      <c r="BLF128" s="1">
        <v>0.140396863222122</v>
      </c>
      <c r="BLG128" s="1">
        <v>0.14201050996780401</v>
      </c>
      <c r="BLH128" s="1">
        <v>0.143055364489555</v>
      </c>
      <c r="BLI128" s="1">
        <v>0.14511847496032701</v>
      </c>
      <c r="BLJ128" s="1">
        <v>0.14579334855079701</v>
      </c>
      <c r="BLK128" s="1">
        <v>0.14598463475704199</v>
      </c>
      <c r="BLL128" s="1">
        <v>0.147054418921471</v>
      </c>
      <c r="BLM128" s="1">
        <v>0.148357853293419</v>
      </c>
      <c r="BLN128" s="1">
        <v>0.14951403439045</v>
      </c>
      <c r="BLO128" s="1">
        <v>0.15095987915992701</v>
      </c>
      <c r="BLP128" s="1">
        <v>0.15213963389396701</v>
      </c>
      <c r="BLQ128" s="1">
        <v>0.15311178565025299</v>
      </c>
      <c r="BLR128" s="1">
        <v>0.15402719378471399</v>
      </c>
      <c r="BLS128" s="1">
        <v>0.15443961322307601</v>
      </c>
      <c r="BLT128" s="1">
        <v>0.15472379326820401</v>
      </c>
      <c r="BLU128" s="1">
        <v>0.15510305762290999</v>
      </c>
      <c r="BLV128" s="1">
        <v>0.15539377927780201</v>
      </c>
      <c r="BLW128" s="1">
        <v>0.156132727861404</v>
      </c>
      <c r="BLX128" s="1">
        <v>0.15715880692005199</v>
      </c>
      <c r="BLY128" s="1">
        <v>0.157832860946655</v>
      </c>
      <c r="BLZ128" s="1">
        <v>0.158436059951782</v>
      </c>
      <c r="BMA128" s="1">
        <v>0.15903243422508201</v>
      </c>
      <c r="BMB128" s="1">
        <v>0.15952886641025499</v>
      </c>
      <c r="BMC128" s="1">
        <v>0.160047963261604</v>
      </c>
      <c r="BMD128" s="1">
        <v>0.16069902479648601</v>
      </c>
      <c r="BME128" s="1">
        <v>0.16126480698585499</v>
      </c>
      <c r="BMF128" s="1">
        <v>0.16176702082157099</v>
      </c>
      <c r="BMG128" s="1">
        <v>0.16226425766944899</v>
      </c>
      <c r="BMH128" s="1">
        <v>0.16289629042148601</v>
      </c>
      <c r="BMI128" s="1">
        <v>0.16323347389698001</v>
      </c>
      <c r="BMJ128" s="1">
        <v>0.163890570402145</v>
      </c>
      <c r="BMK128" s="1">
        <v>0.164656981825829</v>
      </c>
      <c r="BML128" s="1">
        <v>0.16530025005340601</v>
      </c>
      <c r="BMM128" s="1">
        <v>0.16608060896396601</v>
      </c>
      <c r="BMN128" s="1">
        <v>0.16674785315990401</v>
      </c>
      <c r="BMO128" s="1">
        <v>0.167268976569176</v>
      </c>
      <c r="BMP128" s="1">
        <v>0.16786292195320099</v>
      </c>
      <c r="BMQ128" s="1">
        <v>0.168443903326988</v>
      </c>
      <c r="BMR128" s="1">
        <v>0.16906289756298101</v>
      </c>
      <c r="BMS128" s="1">
        <v>0.16977712512016299</v>
      </c>
      <c r="BMT128" s="1">
        <v>0.170453935861588</v>
      </c>
      <c r="BMU128" s="1">
        <v>0.17107445001602201</v>
      </c>
      <c r="BMV128" s="1">
        <v>0.171955391764641</v>
      </c>
      <c r="BMW128" s="1">
        <v>0.17275601625442499</v>
      </c>
      <c r="BMX128" s="1">
        <v>0.17331176996231101</v>
      </c>
      <c r="BMY128" s="1">
        <v>0.17408569157123599</v>
      </c>
      <c r="BMZ128" s="1">
        <v>0.1749287545681</v>
      </c>
      <c r="BNA128" s="1">
        <v>0.17576082050800301</v>
      </c>
      <c r="BNB128" s="1">
        <v>0.17663311958312999</v>
      </c>
      <c r="BNC128" s="1">
        <v>0.17746607959270499</v>
      </c>
      <c r="BND128" s="1">
        <v>0.17837850749492601</v>
      </c>
      <c r="BNE128" s="1">
        <v>0.179003745317459</v>
      </c>
      <c r="BNF128" s="1">
        <v>0.179353922605515</v>
      </c>
      <c r="BNG128" s="1">
        <v>0.17983971536159499</v>
      </c>
      <c r="BNH128" s="1">
        <v>0.18001252412796001</v>
      </c>
      <c r="BNI128" s="1">
        <v>0.180467054247856</v>
      </c>
      <c r="BNJ128" s="1">
        <v>0.18116104602813701</v>
      </c>
      <c r="BNK128" s="1">
        <v>0.181929767131805</v>
      </c>
      <c r="BNL128" s="1">
        <v>0.182452097535133</v>
      </c>
      <c r="BNM128" s="1">
        <v>0.18305745720863301</v>
      </c>
      <c r="BNN128" s="1">
        <v>0.18368344008922599</v>
      </c>
      <c r="BNO128" s="1">
        <v>0.18419133126735701</v>
      </c>
      <c r="BNP128" s="1">
        <v>0.184803321957588</v>
      </c>
      <c r="BNQ128" s="1">
        <v>0.185597628355026</v>
      </c>
      <c r="BNR128" s="1">
        <v>0.186192527413368</v>
      </c>
      <c r="BNS128" s="1">
        <v>0.18658770620822901</v>
      </c>
      <c r="BNT128" s="1">
        <v>0.18713167309761</v>
      </c>
      <c r="BNU128" s="1">
        <v>0.18781599402427701</v>
      </c>
      <c r="BNV128" s="1">
        <v>0.188247561454773</v>
      </c>
      <c r="BNW128" s="1">
        <v>0.188528522849083</v>
      </c>
      <c r="BNX128" s="1">
        <v>0.188992664217949</v>
      </c>
      <c r="BNY128" s="1">
        <v>0.18940548598766299</v>
      </c>
      <c r="BNZ128" s="1">
        <v>0.18978865444660201</v>
      </c>
      <c r="BOA128" s="1">
        <v>0.190385401248932</v>
      </c>
      <c r="BOB128" s="1">
        <v>0.19096964597702001</v>
      </c>
      <c r="BOC128" s="1">
        <v>0.19162099063396501</v>
      </c>
      <c r="BOD128" s="1">
        <v>0.192278802394867</v>
      </c>
      <c r="BOE128" s="1">
        <v>0.19294074177741999</v>
      </c>
      <c r="BOF128" s="1">
        <v>0.19382344186306</v>
      </c>
      <c r="BOG128" s="1">
        <v>0.194428980350494</v>
      </c>
      <c r="BOH128" s="1">
        <v>0.19482865929603599</v>
      </c>
      <c r="BOI128" s="1">
        <v>0.195317268371582</v>
      </c>
      <c r="BOJ128" s="1">
        <v>0.19575797021388999</v>
      </c>
      <c r="BOK128" s="1">
        <v>0.196175411343575</v>
      </c>
      <c r="BOL128" s="1">
        <v>0.19659946858882901</v>
      </c>
      <c r="BOM128" s="1">
        <v>0.19707186520099601</v>
      </c>
      <c r="BON128" s="1">
        <v>0.197532773017883</v>
      </c>
      <c r="BOO128" s="1">
        <v>0.19795104861259499</v>
      </c>
      <c r="BOP128" s="1">
        <v>0.19858801364898701</v>
      </c>
      <c r="BOQ128" s="1">
        <v>0.19912704825401301</v>
      </c>
      <c r="BOR128" s="1">
        <v>0.19960869848728199</v>
      </c>
      <c r="BOS128" s="1">
        <v>0.20019681751728099</v>
      </c>
      <c r="BOT128" s="1">
        <v>0.20071847736835499</v>
      </c>
      <c r="BOU128" s="1">
        <v>0.20118947327136999</v>
      </c>
      <c r="BOV128" s="1">
        <v>0.20164857804775199</v>
      </c>
      <c r="BOW128" s="1">
        <v>0.20206224918365501</v>
      </c>
      <c r="BOX128" s="1">
        <v>0.202554821968079</v>
      </c>
      <c r="BOY128" s="1">
        <v>0.20306833088397999</v>
      </c>
      <c r="BOZ128" s="1">
        <v>0.20355941355228399</v>
      </c>
      <c r="BPA128" s="1">
        <v>0.204090461134911</v>
      </c>
      <c r="BPB128" s="1">
        <v>0.204626590013504</v>
      </c>
      <c r="BPC128" s="1">
        <v>0.205107837915421</v>
      </c>
      <c r="BPD128" s="1">
        <v>0.20564532279968301</v>
      </c>
      <c r="BPE128" s="1">
        <v>0.20628811419010201</v>
      </c>
      <c r="BPF128" s="1">
        <v>0.206897497177124</v>
      </c>
      <c r="BPG128" s="1">
        <v>0.207449585199356</v>
      </c>
      <c r="BPH128" s="1">
        <v>0.207950845360756</v>
      </c>
      <c r="BPI128" s="1">
        <v>0.20839321613311801</v>
      </c>
      <c r="BPJ128" s="1">
        <v>0.20871780812740301</v>
      </c>
      <c r="BPK128" s="1">
        <v>0.20914769172668499</v>
      </c>
      <c r="BPL128" s="1">
        <v>0.2095677703619</v>
      </c>
      <c r="BPM128" s="1">
        <v>0.21001069247722601</v>
      </c>
      <c r="BPN128" s="1">
        <v>0.21048842370510101</v>
      </c>
      <c r="BPO128" s="1">
        <v>0.21099039912223799</v>
      </c>
      <c r="BPP128" s="1">
        <v>0.211520746350288</v>
      </c>
      <c r="BPQ128" s="1">
        <v>0.212002113461494</v>
      </c>
      <c r="BPR128" s="1">
        <v>0.21255052089691201</v>
      </c>
      <c r="BPS128" s="1">
        <v>0.212961241602898</v>
      </c>
      <c r="BPT128" s="1">
        <v>0.21328090131282801</v>
      </c>
      <c r="BPU128" s="1">
        <v>0.21357709169387801</v>
      </c>
      <c r="BPV128" s="1">
        <v>0.213707104325294</v>
      </c>
      <c r="BPW128" s="1">
        <v>0.21397580206394201</v>
      </c>
      <c r="BPX128" s="1">
        <v>0.21432313323020899</v>
      </c>
      <c r="BPY128" s="1">
        <v>0.214550957083702</v>
      </c>
      <c r="BPZ128" s="1">
        <v>0.214883968234062</v>
      </c>
      <c r="BQA128" s="1">
        <v>0.215311288833618</v>
      </c>
      <c r="BQB128" s="1">
        <v>0.21568201482296001</v>
      </c>
      <c r="BQC128" s="1">
        <v>0.21597674489021301</v>
      </c>
      <c r="BQD128" s="1">
        <v>0.216454952955246</v>
      </c>
      <c r="BQE128" s="1">
        <v>0.217098668217659</v>
      </c>
      <c r="BQF128" s="1">
        <v>0.21756869554519701</v>
      </c>
      <c r="BQG128" s="1">
        <v>0.21813495457172399</v>
      </c>
      <c r="BQH128" s="1">
        <v>0.21854864060878801</v>
      </c>
      <c r="BQI128" s="1">
        <v>0.21863113343715701</v>
      </c>
      <c r="BQJ128" s="1">
        <v>0.21901614964008301</v>
      </c>
      <c r="BQK128" s="1">
        <v>0.21958807110786399</v>
      </c>
      <c r="BQL128" s="1">
        <v>0.22004047036171001</v>
      </c>
      <c r="BQM128" s="1">
        <v>0.220637813210487</v>
      </c>
      <c r="BQN128" s="1">
        <v>0.22112974524498</v>
      </c>
      <c r="BQO128" s="1">
        <v>0.22151447832584401</v>
      </c>
      <c r="BQP128" s="1">
        <v>0.221760019659996</v>
      </c>
      <c r="BQQ128" s="1">
        <v>0.222337141633034</v>
      </c>
      <c r="BQR128" s="1">
        <v>0.22273558378219599</v>
      </c>
      <c r="BQS128" s="1">
        <v>0.223028048872948</v>
      </c>
      <c r="BQT128" s="1">
        <v>0.223200812935829</v>
      </c>
      <c r="BQU128" s="1">
        <v>0.22358013689518</v>
      </c>
      <c r="BQV128" s="1">
        <v>0.22378286719322199</v>
      </c>
      <c r="BQW128" s="1">
        <v>0.22429613769054399</v>
      </c>
      <c r="BQX128" s="1">
        <v>0.22535727918147999</v>
      </c>
      <c r="BQY128" s="1">
        <v>0.22585758566856401</v>
      </c>
      <c r="BQZ128" s="1">
        <v>0.226084649562836</v>
      </c>
      <c r="BRA128" s="1">
        <v>0.22651089727878601</v>
      </c>
      <c r="BRB128" s="1">
        <v>0.226794183254242</v>
      </c>
      <c r="BRC128" s="1">
        <v>0.227080002427101</v>
      </c>
      <c r="BRD128" s="1">
        <v>0.227475211024284</v>
      </c>
      <c r="BRE128" s="1">
        <v>0.227906003594398</v>
      </c>
      <c r="BRF128" s="1">
        <v>0.228293761610985</v>
      </c>
      <c r="BRG128" s="1">
        <v>0.228639110922813</v>
      </c>
      <c r="BRH128" s="1">
        <v>0.229056045413017</v>
      </c>
      <c r="BRI128" s="1">
        <v>0.229466468095779</v>
      </c>
      <c r="BRJ128" s="1">
        <v>0.229848057031631</v>
      </c>
      <c r="BRK128" s="1">
        <v>0.23003911972045901</v>
      </c>
      <c r="BRL128" s="1">
        <v>0.230449303984642</v>
      </c>
      <c r="BRM128" s="1">
        <v>0.23108859360218001</v>
      </c>
      <c r="BRN128" s="1">
        <v>0.231416240334511</v>
      </c>
      <c r="BRO128" s="1">
        <v>0.23161421716213201</v>
      </c>
      <c r="BRP128" s="1">
        <v>0.23191171884536699</v>
      </c>
      <c r="BRQ128" s="1">
        <v>0.232034757733345</v>
      </c>
      <c r="BRR128" s="1">
        <v>0.23244388401508301</v>
      </c>
      <c r="BRS128" s="1">
        <v>0.23311384022235901</v>
      </c>
      <c r="BRT128" s="1">
        <v>0.23363339900970501</v>
      </c>
      <c r="BRU128" s="1">
        <v>0.23425537347793601</v>
      </c>
      <c r="BRV128" s="1">
        <v>0.234705060720444</v>
      </c>
      <c r="BRW128" s="1">
        <v>0.234974384307861</v>
      </c>
      <c r="BRX128" s="1">
        <v>0.23538915812969199</v>
      </c>
      <c r="BRY128" s="1">
        <v>0.23581315577030201</v>
      </c>
      <c r="BRZ128" s="1">
        <v>0.23624864220619199</v>
      </c>
      <c r="BSA128" s="1">
        <v>0.23675712943077101</v>
      </c>
      <c r="BSB128" s="1">
        <v>0.23721012473106401</v>
      </c>
      <c r="BSC128" s="1">
        <v>0.23762983083725001</v>
      </c>
      <c r="BSD128" s="1">
        <v>0.238007366657257</v>
      </c>
      <c r="BSE128" s="1">
        <v>0.23839062452316301</v>
      </c>
      <c r="BSF128" s="1">
        <v>0.23887611925602001</v>
      </c>
      <c r="BSG128" s="1">
        <v>0.23933246731758101</v>
      </c>
      <c r="BSH128" s="1">
        <v>0.23982983827590901</v>
      </c>
      <c r="BSI128" s="1">
        <v>0.24025073647499101</v>
      </c>
      <c r="BSJ128" s="1">
        <v>0.24067184329032901</v>
      </c>
      <c r="BSK128" s="1">
        <v>0.241044357419014</v>
      </c>
      <c r="BSL128" s="1">
        <v>0.24132016301155099</v>
      </c>
      <c r="BSM128" s="1">
        <v>0.241705507040024</v>
      </c>
      <c r="BSN128" s="1">
        <v>0.242064103484154</v>
      </c>
      <c r="BSO128" s="1">
        <v>0.24254246056079901</v>
      </c>
      <c r="BSP128" s="1">
        <v>0.243169695138931</v>
      </c>
      <c r="BSQ128" s="1">
        <v>0.243699431419373</v>
      </c>
      <c r="BSR128" s="1">
        <v>0.24438004195690199</v>
      </c>
      <c r="BSS128" s="1">
        <v>0.24476744234561901</v>
      </c>
      <c r="BST128" s="1">
        <v>0.24488715827465099</v>
      </c>
      <c r="BSU128" s="1">
        <v>0.245163053274155</v>
      </c>
      <c r="BSV128" s="1">
        <v>0.245373114943504</v>
      </c>
      <c r="BSW128" s="1">
        <v>0.24555616080761</v>
      </c>
      <c r="BSX128" s="1">
        <v>0.24577519297599801</v>
      </c>
      <c r="BSY128" s="1">
        <v>0.24596443772316001</v>
      </c>
      <c r="BSZ128" s="1">
        <v>0.245971590280533</v>
      </c>
      <c r="BTA128" s="1">
        <v>0.24615450203418701</v>
      </c>
      <c r="BTB128" s="1">
        <v>0.24638485908508301</v>
      </c>
      <c r="BTC128" s="1">
        <v>0.24679815769195601</v>
      </c>
      <c r="BTD128" s="1">
        <v>0.247245028614998</v>
      </c>
      <c r="BTE128" s="1">
        <v>0.24765530228614799</v>
      </c>
      <c r="BTF128" s="1">
        <v>0.24787792563438399</v>
      </c>
      <c r="BTG128" s="1">
        <v>0.24799798429012301</v>
      </c>
      <c r="BTH128" s="1">
        <v>0.24809467792511</v>
      </c>
      <c r="BTI128" s="1">
        <v>0.24800805747509</v>
      </c>
      <c r="BTJ128" s="1">
        <v>0.248040556907654</v>
      </c>
      <c r="BTK128" s="1">
        <v>0.24817118048667899</v>
      </c>
      <c r="BTL128" s="1">
        <v>0.24818879365921001</v>
      </c>
      <c r="BTM128" s="1">
        <v>0.248158663511276</v>
      </c>
      <c r="BTN128" s="1">
        <v>0.24806222319603</v>
      </c>
      <c r="BTO128" s="1">
        <v>0.24795496463775599</v>
      </c>
      <c r="BTP128" s="1">
        <v>0.247752040624619</v>
      </c>
      <c r="BTQ128" s="1">
        <v>0.24741312861442599</v>
      </c>
      <c r="BTR128" s="1">
        <v>0.247123643755913</v>
      </c>
      <c r="BTS128" s="1">
        <v>0.24666020274162301</v>
      </c>
      <c r="BTT128" s="1">
        <v>0.246378913521767</v>
      </c>
      <c r="BTU128" s="1">
        <v>0.24645671248435999</v>
      </c>
      <c r="BTV128" s="1">
        <v>0.24613426625728599</v>
      </c>
      <c r="BTW128" s="1">
        <v>0.24576623737812001</v>
      </c>
      <c r="BTX128" s="1">
        <v>0.24521948397159599</v>
      </c>
      <c r="BTY128" s="1">
        <v>0.24423897266387901</v>
      </c>
      <c r="BTZ128" s="1">
        <v>0.24325396120548201</v>
      </c>
      <c r="BUA128" s="1">
        <v>0.242694586515427</v>
      </c>
      <c r="BUB128" s="1">
        <v>0.242027252912521</v>
      </c>
      <c r="BUC128" s="1">
        <v>0.24150130152702301</v>
      </c>
      <c r="BUD128" s="1">
        <v>0.241104736924171</v>
      </c>
      <c r="BUE128" s="1">
        <v>0.24033723771572099</v>
      </c>
      <c r="BUF128" s="1">
        <v>0.23933240771293601</v>
      </c>
      <c r="BUG128" s="1">
        <v>0.23839949071407299</v>
      </c>
      <c r="BUH128" s="1">
        <v>0.23725359141826599</v>
      </c>
      <c r="BUI128" s="1">
        <v>0.23629084229469299</v>
      </c>
      <c r="BUJ128" s="1">
        <v>0.23540404438972501</v>
      </c>
      <c r="BUK128" s="1">
        <v>0.23447819054126701</v>
      </c>
      <c r="BUL128" s="1">
        <v>0.2336355894804</v>
      </c>
      <c r="BUM128" s="1">
        <v>0.232613235712051</v>
      </c>
      <c r="BUN128" s="1">
        <v>0.23151426017284399</v>
      </c>
      <c r="BUO128" s="1">
        <v>0.230455487966537</v>
      </c>
      <c r="BUP128" s="1">
        <v>0.229271024465561</v>
      </c>
      <c r="BUQ128" s="1">
        <v>0.22817650437355</v>
      </c>
      <c r="BUR128" s="1">
        <v>0.227132618427277</v>
      </c>
      <c r="BUS128" s="1">
        <v>0.22606122493743899</v>
      </c>
      <c r="BUT128" s="1">
        <v>0.22490872442722301</v>
      </c>
      <c r="BUU128" s="1">
        <v>0.22390301525592801</v>
      </c>
      <c r="BUV128" s="1">
        <v>0.22295986115932501</v>
      </c>
      <c r="BUW128" s="1">
        <v>0.222075790166855</v>
      </c>
      <c r="BUX128" s="1">
        <v>0.221355855464935</v>
      </c>
      <c r="BUY128" s="1">
        <v>0.22062183916568801</v>
      </c>
      <c r="BUZ128" s="1">
        <v>0.21996901929378501</v>
      </c>
      <c r="BVA128" s="1">
        <v>0.21928671002388</v>
      </c>
      <c r="BVB128" s="1">
        <v>0.21867905557155601</v>
      </c>
      <c r="BVC128" s="1">
        <v>0.217863544821739</v>
      </c>
      <c r="BVD128" s="1">
        <v>0.217117980122566</v>
      </c>
      <c r="BVE128" s="1">
        <v>0.21621334552764901</v>
      </c>
      <c r="BVF128" s="1">
        <v>0.215608656406403</v>
      </c>
      <c r="BVG128" s="1">
        <v>0.21507717669010201</v>
      </c>
      <c r="BVH128" s="1">
        <v>0.21450723707675901</v>
      </c>
      <c r="BVI128" s="1">
        <v>0.214028760790825</v>
      </c>
      <c r="BVJ128" s="1">
        <v>0.213467076420784</v>
      </c>
      <c r="BVK128" s="1">
        <v>0.21263441443443301</v>
      </c>
      <c r="BVL128" s="1">
        <v>0.21184514462947801</v>
      </c>
      <c r="BVM128" s="1">
        <v>0.21104316413402599</v>
      </c>
      <c r="BVN128" s="1">
        <v>0.210257798433304</v>
      </c>
      <c r="BVO128" s="1">
        <v>0.209284603595734</v>
      </c>
      <c r="BVP128" s="1">
        <v>0.20866860449314101</v>
      </c>
      <c r="BVQ128" s="1">
        <v>0.208190113306046</v>
      </c>
      <c r="BVR128" s="1">
        <v>0.20784591138362901</v>
      </c>
      <c r="BVS128" s="1">
        <v>0.20788006484508501</v>
      </c>
      <c r="BVT128" s="1">
        <v>0.207509115338326</v>
      </c>
      <c r="BVU128" s="1">
        <v>0.207087323069572</v>
      </c>
      <c r="BVV128" s="1">
        <v>0.20659898221492801</v>
      </c>
      <c r="BVW128" s="1">
        <v>0.20566521584987599</v>
      </c>
      <c r="BVX128" s="1">
        <v>0.20524075627326999</v>
      </c>
      <c r="BVY128" s="1">
        <v>0.205259218811989</v>
      </c>
      <c r="BVZ128" s="1">
        <v>0.20493440330028501</v>
      </c>
      <c r="BWA128" s="1">
        <v>0.204791054129601</v>
      </c>
      <c r="BWB128" s="1">
        <v>0.204350456595421</v>
      </c>
      <c r="BWC128" s="1">
        <v>0.203305378556252</v>
      </c>
      <c r="BWD128" s="1">
        <v>0.20259746909141499</v>
      </c>
      <c r="BWE128" s="1">
        <v>0.202174201607704</v>
      </c>
      <c r="BWF128" s="1">
        <v>0.20141345262527499</v>
      </c>
      <c r="BWG128" s="1">
        <v>0.200477719306946</v>
      </c>
      <c r="BWH128" s="1">
        <v>0.199803426861763</v>
      </c>
      <c r="BWI128" s="1">
        <v>0.19918654859066001</v>
      </c>
      <c r="BWJ128" s="1">
        <v>0.19829295575618699</v>
      </c>
      <c r="BWK128" s="1">
        <v>0.19739216566085799</v>
      </c>
      <c r="BWL128" s="1">
        <v>0.196799591183662</v>
      </c>
      <c r="BWM128" s="1">
        <v>0.19599150121212</v>
      </c>
      <c r="BWN128" s="1">
        <v>0.195012271404266</v>
      </c>
      <c r="BWO128" s="1">
        <v>0.19444149732589699</v>
      </c>
      <c r="BWP128" s="1">
        <v>0.19369049370288799</v>
      </c>
      <c r="BWQ128" s="1">
        <v>0.193059742450714</v>
      </c>
      <c r="BWR128" s="1">
        <v>0.19242063164711001</v>
      </c>
      <c r="BWS128" s="1">
        <v>0.191702380776405</v>
      </c>
      <c r="BWT128" s="1">
        <v>0.19135686755180401</v>
      </c>
      <c r="BWU128" s="1">
        <v>0.19082537293434099</v>
      </c>
      <c r="BWV128" s="1">
        <v>0.190009459853172</v>
      </c>
      <c r="BWW128" s="1">
        <v>0.18940632045269001</v>
      </c>
      <c r="BWX128" s="1">
        <v>0.188862890005112</v>
      </c>
      <c r="BWY128" s="1">
        <v>0.187832996249199</v>
      </c>
      <c r="BWZ128" s="1">
        <v>0.18716274201870001</v>
      </c>
      <c r="BXA128" s="1">
        <v>0.18683663010597201</v>
      </c>
      <c r="BXB128" s="1">
        <v>0.186802923679352</v>
      </c>
      <c r="BXC128" s="1">
        <v>0.186576873064041</v>
      </c>
      <c r="BXD128" s="1">
        <v>0.18668767809867901</v>
      </c>
      <c r="BXE128" s="1">
        <v>0.18649613857269301</v>
      </c>
      <c r="BXF128" s="1">
        <v>0.18595239520072901</v>
      </c>
      <c r="BXG128" s="1">
        <v>0.18566243350505801</v>
      </c>
      <c r="BXH128" s="1">
        <v>0.18577283620834401</v>
      </c>
      <c r="BXI128" s="1">
        <v>0.18558394908904999</v>
      </c>
      <c r="BXJ128" s="1">
        <v>0.185261905193329</v>
      </c>
      <c r="BXK128" s="1">
        <v>0.184720769524574</v>
      </c>
      <c r="BXL128" s="1">
        <v>0.18388469517230999</v>
      </c>
      <c r="BXM128" s="1">
        <v>0.18316474556922899</v>
      </c>
      <c r="BXN128" s="1">
        <v>0.18235310912132299</v>
      </c>
      <c r="BXO128" s="1">
        <v>0.181676015257835</v>
      </c>
      <c r="BXP128" s="1">
        <v>0.18100923299789401</v>
      </c>
      <c r="BXQ128" s="1">
        <v>0.18050353229045901</v>
      </c>
      <c r="BXR128" s="1">
        <v>0.17995406687259699</v>
      </c>
      <c r="BXS128" s="1">
        <v>0.17963221669197099</v>
      </c>
      <c r="BXT128" s="1">
        <v>0.179597228765488</v>
      </c>
      <c r="BXU128" s="1">
        <v>0.179487019777298</v>
      </c>
      <c r="BXV128" s="1">
        <v>0.17989821732044201</v>
      </c>
      <c r="BXW128" s="1">
        <v>0.17965194582939101</v>
      </c>
      <c r="BXX128" s="1">
        <v>0.179038912057877</v>
      </c>
      <c r="BXY128" s="1">
        <v>0.178232342004776</v>
      </c>
      <c r="BXZ128" s="1">
        <v>0.17628139257431</v>
      </c>
      <c r="BYA128" s="1">
        <v>0.17528499662876099</v>
      </c>
      <c r="BYB128" s="1">
        <v>0.17502708733081801</v>
      </c>
      <c r="BYC128" s="1">
        <v>0.174396812915802</v>
      </c>
      <c r="BYD128" s="1">
        <v>0.17410926520824399</v>
      </c>
      <c r="BYE128" s="1">
        <v>0.17374092340469399</v>
      </c>
      <c r="BYF128" s="1">
        <v>0.17302103340625799</v>
      </c>
      <c r="BYG128" s="1">
        <v>0.17230243980884599</v>
      </c>
      <c r="BYH128" s="1">
        <v>0.17204046249389601</v>
      </c>
      <c r="BYI128" s="1">
        <v>0.171948477625847</v>
      </c>
      <c r="BYJ128" s="1">
        <v>0.17187345027923601</v>
      </c>
      <c r="BYK128" s="1">
        <v>0.17148281633853901</v>
      </c>
      <c r="BYL128" s="1">
        <v>0.17089587450027499</v>
      </c>
      <c r="BYM128" s="1">
        <v>0.17050987482070901</v>
      </c>
      <c r="BYN128" s="1">
        <v>0.169589057564735</v>
      </c>
      <c r="BYO128" s="1">
        <v>0.16864612698555001</v>
      </c>
      <c r="BYP128" s="1">
        <v>0.168346807360649</v>
      </c>
      <c r="BYQ128" s="1">
        <v>0.167992413043976</v>
      </c>
      <c r="BYR128" s="1">
        <v>0.168320387601852</v>
      </c>
      <c r="BYS128" s="1">
        <v>0.16849824786186199</v>
      </c>
      <c r="BYT128" s="1">
        <v>0.167952746152878</v>
      </c>
      <c r="BYU128" s="1">
        <v>0.167845964431763</v>
      </c>
      <c r="BYV128" s="1">
        <v>0.16757158935069999</v>
      </c>
      <c r="BYW128" s="1">
        <v>0.16731983423232999</v>
      </c>
      <c r="BYX128" s="1">
        <v>0.166815966367722</v>
      </c>
      <c r="BYY128" s="1">
        <v>0.16592712700366999</v>
      </c>
      <c r="BYZ128" s="1">
        <v>0.16564400494098699</v>
      </c>
      <c r="BZA128" s="1">
        <v>0.16507630050182301</v>
      </c>
      <c r="BZB128" s="1">
        <v>0.165424108505249</v>
      </c>
      <c r="BZC128" s="1">
        <v>0.166017636656761</v>
      </c>
      <c r="BZD128" s="1">
        <v>0.16490611433982799</v>
      </c>
      <c r="BZE128" s="1">
        <v>0.16414321959018699</v>
      </c>
      <c r="BZF128" s="1">
        <v>0.16279582679271701</v>
      </c>
      <c r="BZG128" s="1">
        <v>0.161484554409981</v>
      </c>
      <c r="BZH128" s="1">
        <v>0.160886511206627</v>
      </c>
      <c r="BZI128" s="1">
        <v>0.159328788518906</v>
      </c>
      <c r="BZJ128" s="1">
        <v>0.15929302573203999</v>
      </c>
      <c r="BZK128" s="1">
        <v>0.15922275185585</v>
      </c>
      <c r="BZL128" s="1">
        <v>0.159092992544174</v>
      </c>
      <c r="BZM128" s="1">
        <v>0.16027590632438701</v>
      </c>
      <c r="BZN128" s="1">
        <v>0.159440353512764</v>
      </c>
      <c r="BZO128" s="1">
        <v>0.159277513623238</v>
      </c>
      <c r="BZP128" s="1">
        <v>0.159152686595917</v>
      </c>
      <c r="BZQ128" s="1">
        <v>0.15717560052871701</v>
      </c>
      <c r="BZR128" s="1">
        <v>0.15750299394130701</v>
      </c>
      <c r="BZS128" s="1">
        <v>0.15788568556308699</v>
      </c>
      <c r="BZT128" s="1">
        <v>0.15689128637313801</v>
      </c>
      <c r="BZU128" s="1">
        <v>0.15647780895233199</v>
      </c>
      <c r="BZV128" s="1">
        <v>0.15458774566650399</v>
      </c>
      <c r="BZW128" s="1">
        <v>0.15148536860942799</v>
      </c>
      <c r="BZX128" s="1">
        <v>0.150583356618881</v>
      </c>
      <c r="BZY128" s="1">
        <v>0.15136656165123</v>
      </c>
      <c r="BZZ128" s="1">
        <v>0.15176297724247001</v>
      </c>
      <c r="CAA128" s="1">
        <v>0.15128916501998901</v>
      </c>
      <c r="CAB128" s="1">
        <v>0.149642825126648</v>
      </c>
      <c r="CAC128" s="1">
        <v>0.14795030653476701</v>
      </c>
      <c r="CAD128" s="1">
        <v>0.146487787365913</v>
      </c>
      <c r="CAE128" s="1">
        <v>0.146273508667946</v>
      </c>
      <c r="CAF128" s="1">
        <v>0.14747641980647999</v>
      </c>
      <c r="CAG128" s="1">
        <v>0.14741607010364499</v>
      </c>
      <c r="CAH128" s="1">
        <v>0.14719688892364499</v>
      </c>
      <c r="CAI128" s="1">
        <v>0.147229343652725</v>
      </c>
      <c r="CAJ128" s="1">
        <v>0.14667563140392301</v>
      </c>
      <c r="CAK128" s="1">
        <v>0.146217331290245</v>
      </c>
      <c r="CAL128" s="1">
        <v>0.14408849179744701</v>
      </c>
      <c r="CAM128" s="1">
        <v>0.14251871407031999</v>
      </c>
      <c r="CAN128" s="1">
        <v>0.14341710507869701</v>
      </c>
      <c r="CAO128" s="1">
        <v>0.14503495395183599</v>
      </c>
      <c r="CAP128" s="1">
        <v>0.14745526015758501</v>
      </c>
      <c r="CAQ128" s="1">
        <v>0.14966326951980599</v>
      </c>
      <c r="CAR128" s="1">
        <v>0.149714425206184</v>
      </c>
      <c r="CAS128" s="1">
        <v>0.145288646221161</v>
      </c>
      <c r="CAT128" s="1">
        <v>0.14053027331829099</v>
      </c>
      <c r="CAU128" s="1">
        <v>0.13783094286918601</v>
      </c>
      <c r="CAV128" s="1">
        <v>0.13348647952079801</v>
      </c>
      <c r="CAW128" s="1">
        <v>0.13235989212989799</v>
      </c>
      <c r="CAX128" s="1">
        <v>0.13474367558956099</v>
      </c>
      <c r="CAY128" s="1">
        <v>0.136290848255157</v>
      </c>
      <c r="CAZ128" s="1">
        <v>0.13822950422763799</v>
      </c>
      <c r="CBA128" s="1">
        <v>0.137554436922073</v>
      </c>
      <c r="CBB128" s="1">
        <v>0.13657687604427299</v>
      </c>
      <c r="CBC128" s="1">
        <v>0.135694906115532</v>
      </c>
      <c r="CBD128" s="1">
        <v>0.13239112496375999</v>
      </c>
      <c r="CBE128" s="1">
        <v>0.13084733486175501</v>
      </c>
      <c r="CBF128" s="1">
        <v>0.12948310375213601</v>
      </c>
      <c r="CBG128" s="1">
        <v>0.12922027707099901</v>
      </c>
      <c r="CBH128" s="1">
        <v>0.13119322061538699</v>
      </c>
      <c r="CBI128" s="1">
        <v>0.13251674175262501</v>
      </c>
      <c r="CBJ128" s="1">
        <v>0.132364541292191</v>
      </c>
      <c r="CBK128" s="1">
        <v>0.128929734230042</v>
      </c>
      <c r="CBL128" s="1">
        <v>0.12469013035297399</v>
      </c>
      <c r="CBM128" s="1">
        <v>0.12201153486967101</v>
      </c>
      <c r="CBN128" s="1">
        <v>0.12044543027877801</v>
      </c>
      <c r="CBO128" s="1">
        <v>0.12106272578239401</v>
      </c>
      <c r="CBP128" s="1">
        <v>0.12260003387927999</v>
      </c>
      <c r="CBQ128" s="1">
        <v>0.12322735041379899</v>
      </c>
      <c r="CBR128" s="1">
        <v>0.12389739602804201</v>
      </c>
      <c r="CBS128" s="1">
        <v>0.123889654874802</v>
      </c>
      <c r="CBT128" s="1">
        <v>0.122281812131405</v>
      </c>
      <c r="CBU128" s="1">
        <v>0.12200075387954699</v>
      </c>
      <c r="CBV128" s="1">
        <v>0.12352284044027299</v>
      </c>
      <c r="CBW128" s="1">
        <v>0.123430654406548</v>
      </c>
      <c r="CBX128" s="1">
        <v>0.122283652424812</v>
      </c>
      <c r="CBY128" s="1">
        <v>0.120024494826794</v>
      </c>
      <c r="CBZ128" s="1">
        <v>0.112569555640221</v>
      </c>
      <c r="CCA128" s="1">
        <v>0.108935497701168</v>
      </c>
      <c r="CCB128" s="1">
        <v>0.11211653798818599</v>
      </c>
      <c r="CCC128" s="1">
        <v>0.117073059082031</v>
      </c>
      <c r="CCD128" s="1">
        <v>0.128859102725983</v>
      </c>
      <c r="CCE128" s="1">
        <v>0.134624749422073</v>
      </c>
      <c r="CCF128" s="1">
        <v>0.130826711654663</v>
      </c>
      <c r="CCG128" s="1">
        <v>0.125103980302811</v>
      </c>
      <c r="CCH128" s="1">
        <v>0.114731125533581</v>
      </c>
      <c r="CCI128" s="1">
        <v>0.110681265592575</v>
      </c>
      <c r="CCJ128" s="1">
        <v>0.11289991438388799</v>
      </c>
      <c r="CCK128" s="1">
        <v>0.11253204196691501</v>
      </c>
      <c r="CCL128" s="1">
        <v>0.114014983177185</v>
      </c>
      <c r="CCM128" s="1">
        <v>0.11499145627021801</v>
      </c>
      <c r="CCN128" s="1">
        <v>0.112536050379276</v>
      </c>
      <c r="CCO128" s="1">
        <v>0.114489488303661</v>
      </c>
      <c r="CCP128" s="1">
        <v>0.117863096296787</v>
      </c>
      <c r="CCQ128" s="1">
        <v>0.11767245829105399</v>
      </c>
      <c r="CCR128" s="1">
        <v>0.119537115097046</v>
      </c>
      <c r="CCS128" s="1">
        <v>0.119794011116028</v>
      </c>
      <c r="CCT128" s="1">
        <v>0.117785260081291</v>
      </c>
      <c r="CCU128" s="1"/>
      <c r="CCV128" s="1"/>
      <c r="CCW128" s="1"/>
      <c r="CCX128" s="8"/>
      <c r="CCY128" s="8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</row>
    <row r="129" spans="1:2162" x14ac:dyDescent="0.25">
      <c r="A129" s="6" t="s">
        <v>353</v>
      </c>
      <c r="B129" s="6">
        <v>29</v>
      </c>
      <c r="C129" s="7">
        <v>163166</v>
      </c>
      <c r="D129" s="4">
        <v>-18.019120000000001</v>
      </c>
      <c r="E129" s="4">
        <v>25.11195</v>
      </c>
      <c r="F129" s="1" t="s">
        <v>354</v>
      </c>
      <c r="G129" s="6" t="s">
        <v>355</v>
      </c>
      <c r="H129" s="6" t="s">
        <v>356</v>
      </c>
      <c r="I129" s="6" t="s">
        <v>18</v>
      </c>
      <c r="J129" s="6">
        <v>0</v>
      </c>
      <c r="K129" s="1" t="s">
        <v>357</v>
      </c>
      <c r="L129" s="8">
        <v>2.21500247716904E-2</v>
      </c>
      <c r="M129" s="8">
        <v>2.2041024640202501E-2</v>
      </c>
      <c r="N129" s="8">
        <v>2.1958060562610598E-2</v>
      </c>
      <c r="O129" s="8">
        <v>2.19168476760387E-2</v>
      </c>
      <c r="P129" s="8">
        <v>2.17644460499287E-2</v>
      </c>
      <c r="Q129" s="8">
        <v>2.19374839216471E-2</v>
      </c>
      <c r="R129" s="8">
        <v>2.1995626389980299E-2</v>
      </c>
      <c r="S129" s="8">
        <v>2.1672977134585401E-2</v>
      </c>
      <c r="T129" s="1">
        <v>2.1597795188426999E-2</v>
      </c>
      <c r="U129" s="8">
        <v>2.1713212132453901E-2</v>
      </c>
      <c r="V129" s="1">
        <v>2.1792508661747E-2</v>
      </c>
      <c r="W129" s="8">
        <v>2.1620577201247201E-2</v>
      </c>
      <c r="X129" s="8">
        <v>2.1537289023399402E-2</v>
      </c>
      <c r="Y129" s="8">
        <v>2.1434262394905101E-2</v>
      </c>
      <c r="Z129" s="8">
        <v>2.1357014775276201E-2</v>
      </c>
      <c r="AA129" s="8">
        <v>2.1492501720786102E-2</v>
      </c>
      <c r="AB129" s="8">
        <v>2.1464815363287901E-2</v>
      </c>
      <c r="AC129" s="8">
        <v>2.1438285708427401E-2</v>
      </c>
      <c r="AD129" s="8">
        <v>2.1529691293835598E-2</v>
      </c>
      <c r="AE129" s="8">
        <v>2.1552368998527499E-2</v>
      </c>
      <c r="AF129" s="8">
        <v>2.1469827741384499E-2</v>
      </c>
      <c r="AG129" s="8">
        <v>2.14076172560453E-2</v>
      </c>
      <c r="AH129" s="8">
        <v>2.1476281806826598E-2</v>
      </c>
      <c r="AI129" s="1">
        <v>2.1322114393114999E-2</v>
      </c>
      <c r="AJ129" s="8">
        <v>2.1199453622102699E-2</v>
      </c>
      <c r="AK129" s="8">
        <v>2.1230870857834799E-2</v>
      </c>
      <c r="AL129" s="8">
        <v>2.1372687071561799E-2</v>
      </c>
      <c r="AM129" s="8">
        <v>2.1379750221967701E-2</v>
      </c>
      <c r="AN129" s="8">
        <v>2.1402368322014802E-2</v>
      </c>
      <c r="AO129" s="8">
        <v>2.14904267340899E-2</v>
      </c>
      <c r="AP129" s="8">
        <v>2.13411562144756E-2</v>
      </c>
      <c r="AQ129" s="8">
        <v>2.1272916346788399E-2</v>
      </c>
      <c r="AR129" s="8">
        <v>2.12412904947996E-2</v>
      </c>
      <c r="AS129" s="8">
        <v>2.1143715828657199E-2</v>
      </c>
      <c r="AT129" s="8">
        <v>2.1228594705462501E-2</v>
      </c>
      <c r="AU129" s="8">
        <v>2.1271103993058201E-2</v>
      </c>
      <c r="AV129" s="8">
        <v>2.1174414083361601E-2</v>
      </c>
      <c r="AW129" s="8">
        <v>2.0994629710912701E-2</v>
      </c>
      <c r="AX129" s="8">
        <v>2.1079316735267601E-2</v>
      </c>
      <c r="AY129" s="8">
        <v>2.1199908107519198E-2</v>
      </c>
      <c r="AZ129" s="8">
        <v>2.1185355260968201E-2</v>
      </c>
      <c r="BA129" s="8">
        <v>2.1088255569338799E-2</v>
      </c>
      <c r="BB129" s="8">
        <v>2.1077258512377701E-2</v>
      </c>
      <c r="BC129" s="8">
        <v>2.1054878830909701E-2</v>
      </c>
      <c r="BD129" s="8">
        <v>2.0910711959004399E-2</v>
      </c>
      <c r="BE129" s="8">
        <v>2.0817518234252898E-2</v>
      </c>
      <c r="BF129" s="8">
        <v>2.0747853443026501E-2</v>
      </c>
      <c r="BG129" s="8">
        <v>2.0688949152827301E-2</v>
      </c>
      <c r="BH129" s="8">
        <v>2.0637800917029402E-2</v>
      </c>
      <c r="BI129" s="8">
        <v>2.05530840903521E-2</v>
      </c>
      <c r="BJ129" s="1">
        <v>2.0501010119915002E-2</v>
      </c>
      <c r="BK129" s="8">
        <v>2.0498258993029601E-2</v>
      </c>
      <c r="BL129" s="1">
        <v>2.0486718043685001E-2</v>
      </c>
      <c r="BM129" s="8">
        <v>2.0387148484587701E-2</v>
      </c>
      <c r="BN129" s="1">
        <v>2.0301965996623001E-2</v>
      </c>
      <c r="BO129" s="8">
        <v>2.03237794339657E-2</v>
      </c>
      <c r="BP129" s="8">
        <v>2.03082971274853E-2</v>
      </c>
      <c r="BQ129" s="8">
        <v>2.0277984440326701E-2</v>
      </c>
      <c r="BR129" s="8">
        <v>2.02619098126888E-2</v>
      </c>
      <c r="BS129" s="1">
        <v>2.0281570032238998E-2</v>
      </c>
      <c r="BT129" s="8">
        <v>2.0244689658284201E-2</v>
      </c>
      <c r="BU129" s="8">
        <v>2.0248532295227099E-2</v>
      </c>
      <c r="BV129" s="8">
        <v>2.0322719588875798E-2</v>
      </c>
      <c r="BW129" s="8">
        <v>2.03378070145845E-2</v>
      </c>
      <c r="BX129" s="8">
        <v>2.0387729629874202E-2</v>
      </c>
      <c r="BY129" s="8">
        <v>2.0443661138415298E-2</v>
      </c>
      <c r="BZ129" s="8">
        <v>2.04668715596199E-2</v>
      </c>
      <c r="CA129" s="8">
        <v>2.0538588985800701E-2</v>
      </c>
      <c r="CB129" s="8">
        <v>2.0623832941055301E-2</v>
      </c>
      <c r="CC129" s="8">
        <v>2.07320470362902E-2</v>
      </c>
      <c r="CD129" s="8">
        <v>2.0902322605252301E-2</v>
      </c>
      <c r="CE129" s="8">
        <v>2.1006651222705799E-2</v>
      </c>
      <c r="CF129" s="8">
        <v>2.1154016256332401E-2</v>
      </c>
      <c r="CG129" s="8">
        <v>2.1382447332143801E-2</v>
      </c>
      <c r="CH129" s="8">
        <v>2.14988999068737E-2</v>
      </c>
      <c r="CI129" s="8">
        <v>2.1638989448547401E-2</v>
      </c>
      <c r="CJ129" s="8">
        <v>2.1829085424542399E-2</v>
      </c>
      <c r="CK129" s="8">
        <v>2.2044986486434898E-2</v>
      </c>
      <c r="CL129" s="8">
        <v>2.22081486135721E-2</v>
      </c>
      <c r="CM129" s="1">
        <v>2.2374177351593999E-2</v>
      </c>
      <c r="CN129" s="8">
        <v>2.25646961480379E-2</v>
      </c>
      <c r="CO129" s="8">
        <v>2.2757597267627699E-2</v>
      </c>
      <c r="CP129" s="1">
        <v>2.2940993309021E-2</v>
      </c>
      <c r="CQ129" s="8">
        <v>2.3132605478167499E-2</v>
      </c>
      <c r="CR129" s="8">
        <v>2.33369413763285E-2</v>
      </c>
      <c r="CS129" s="8">
        <v>2.3518187925219501E-2</v>
      </c>
      <c r="CT129" s="1">
        <v>2.3682989180088002E-2</v>
      </c>
      <c r="CU129" s="8">
        <v>2.38426215946674E-2</v>
      </c>
      <c r="CV129" s="8">
        <v>2.4005521088838602E-2</v>
      </c>
      <c r="CW129" s="8">
        <v>2.4153314530849498E-2</v>
      </c>
      <c r="CX129" s="8">
        <v>2.42985691875219E-2</v>
      </c>
      <c r="CY129" s="8">
        <v>2.44551915675402E-2</v>
      </c>
      <c r="CZ129" s="8">
        <v>2.4634435772895799E-2</v>
      </c>
      <c r="DA129" s="8">
        <v>2.4789402261376398E-2</v>
      </c>
      <c r="DB129" s="8">
        <v>2.49111671000719E-2</v>
      </c>
      <c r="DC129" s="1">
        <v>2.5012468919157999E-2</v>
      </c>
      <c r="DD129" s="8">
        <v>2.5133816525340101E-2</v>
      </c>
      <c r="DE129" s="8">
        <v>2.5282666087150601E-2</v>
      </c>
      <c r="DF129" s="8">
        <v>2.5451103225350401E-2</v>
      </c>
      <c r="DG129" s="8">
        <v>2.56192237138748E-2</v>
      </c>
      <c r="DH129" s="8">
        <v>2.5754161179065701E-2</v>
      </c>
      <c r="DI129" s="8">
        <v>2.58774738758802E-2</v>
      </c>
      <c r="DJ129" s="1">
        <v>2.5988545268774001E-2</v>
      </c>
      <c r="DK129" s="8">
        <v>2.60360948741436E-2</v>
      </c>
      <c r="DL129" s="8">
        <v>2.61179357767105E-2</v>
      </c>
      <c r="DM129" s="8">
        <v>2.6238840073347099E-2</v>
      </c>
      <c r="DN129" s="8">
        <v>2.6364512741565701E-2</v>
      </c>
      <c r="DO129" s="8">
        <v>2.6444526389241201E-2</v>
      </c>
      <c r="DP129" s="8">
        <v>2.6490220800042201E-2</v>
      </c>
      <c r="DQ129" s="8">
        <v>2.6528380811214398E-2</v>
      </c>
      <c r="DR129" s="1">
        <v>2.6593592017888999E-2</v>
      </c>
      <c r="DS129" s="8">
        <v>2.6675017550587699E-2</v>
      </c>
      <c r="DT129" s="8">
        <v>2.6728719472885101E-2</v>
      </c>
      <c r="DU129" s="8">
        <v>2.6743488386273401E-2</v>
      </c>
      <c r="DV129" s="8">
        <v>2.6793967932462699E-2</v>
      </c>
      <c r="DW129" s="8">
        <v>2.6820685714483299E-2</v>
      </c>
      <c r="DX129" s="8">
        <v>2.6834471151232699E-2</v>
      </c>
      <c r="DY129" s="1">
        <v>2.6867039501666998E-2</v>
      </c>
      <c r="DZ129" s="8">
        <v>2.6896728202700601E-2</v>
      </c>
      <c r="EA129" s="1">
        <v>2.6932941749692001E-2</v>
      </c>
      <c r="EB129" s="1">
        <v>2.6971947401762002E-2</v>
      </c>
      <c r="EC129" s="8">
        <v>2.6994939893484102E-2</v>
      </c>
      <c r="ED129" s="8">
        <v>2.7045369148254401E-2</v>
      </c>
      <c r="EE129" s="8">
        <v>2.7093054726719901E-2</v>
      </c>
      <c r="EF129" s="8">
        <v>2.7115367352962501E-2</v>
      </c>
      <c r="EG129" s="8">
        <v>2.71597635000944E-2</v>
      </c>
      <c r="EH129" s="8">
        <v>2.72124595940113E-2</v>
      </c>
      <c r="EI129" s="8">
        <v>2.72498838603497E-2</v>
      </c>
      <c r="EJ129" s="8">
        <v>2.7254762127995501E-2</v>
      </c>
      <c r="EK129" s="8">
        <v>2.7316451072692899E-2</v>
      </c>
      <c r="EL129" s="8">
        <v>2.7364410459995301E-2</v>
      </c>
      <c r="EM129" s="8">
        <v>2.7376234531402598E-2</v>
      </c>
      <c r="EN129" s="8">
        <v>2.7431601658463499E-2</v>
      </c>
      <c r="EO129" s="8">
        <v>2.7476925402879701E-2</v>
      </c>
      <c r="EP129" s="8">
        <v>2.7521617710590401E-2</v>
      </c>
      <c r="EQ129" s="8">
        <v>2.7581991627812399E-2</v>
      </c>
      <c r="ER129" s="8">
        <v>2.76135262101889E-2</v>
      </c>
      <c r="ES129" s="8">
        <v>2.76640355587006E-2</v>
      </c>
      <c r="ET129" s="8">
        <v>2.7752077206969299E-2</v>
      </c>
      <c r="EU129" s="8">
        <v>2.7865068987011899E-2</v>
      </c>
      <c r="EV129" s="8">
        <v>2.7982886880636201E-2</v>
      </c>
      <c r="EW129" s="8">
        <v>2.8089765459299101E-2</v>
      </c>
      <c r="EX129" s="8">
        <v>2.8189107775688199E-2</v>
      </c>
      <c r="EY129" s="8">
        <v>2.8316225856542601E-2</v>
      </c>
      <c r="EZ129" s="8">
        <v>2.85053476691246E-2</v>
      </c>
      <c r="FA129" s="8">
        <v>2.87182983011007E-2</v>
      </c>
      <c r="FB129" s="8">
        <v>2.8907831758260699E-2</v>
      </c>
      <c r="FC129" s="1">
        <v>2.9178922995925002E-2</v>
      </c>
      <c r="FD129" s="8">
        <v>2.94727981090546E-2</v>
      </c>
      <c r="FE129" s="8">
        <v>2.97812558710575E-2</v>
      </c>
      <c r="FF129" s="8">
        <v>3.01728192716837E-2</v>
      </c>
      <c r="FG129" s="1">
        <v>3.0591232702136002E-2</v>
      </c>
      <c r="FH129" s="8">
        <v>3.1045749783515899E-2</v>
      </c>
      <c r="FI129" s="8">
        <v>3.1559437513351399E-2</v>
      </c>
      <c r="FJ129" s="8">
        <v>3.2139796763658503E-2</v>
      </c>
      <c r="FK129" s="8">
        <v>3.2798551023006398E-2</v>
      </c>
      <c r="FL129" s="8">
        <v>3.35285216569901E-2</v>
      </c>
      <c r="FM129" s="8">
        <v>3.4313775599002803E-2</v>
      </c>
      <c r="FN129" s="8">
        <v>3.5227630287408801E-2</v>
      </c>
      <c r="FO129" s="8">
        <v>3.6251865327358197E-2</v>
      </c>
      <c r="FP129" s="8">
        <v>3.7377260625362403E-2</v>
      </c>
      <c r="FQ129" s="8">
        <v>3.8656130433082601E-2</v>
      </c>
      <c r="FR129" s="8">
        <v>4.0034055709838902E-2</v>
      </c>
      <c r="FS129" s="8">
        <v>4.15292866528034E-2</v>
      </c>
      <c r="FT129" s="8">
        <v>4.3176572769880302E-2</v>
      </c>
      <c r="FU129" s="8">
        <v>4.4982649385929101E-2</v>
      </c>
      <c r="FV129" s="8">
        <v>4.69466745853424E-2</v>
      </c>
      <c r="FW129" s="8">
        <v>4.9093674868345302E-2</v>
      </c>
      <c r="FX129" s="8">
        <v>5.1465734839439399E-2</v>
      </c>
      <c r="FY129" s="8">
        <v>5.3979925811290699E-2</v>
      </c>
      <c r="FZ129" s="8">
        <v>5.65335713326931E-2</v>
      </c>
      <c r="GA129" s="8">
        <v>5.9115078300237697E-2</v>
      </c>
      <c r="GB129" s="8">
        <v>6.1775475740432698E-2</v>
      </c>
      <c r="GC129" s="8">
        <v>6.4528331160545294E-2</v>
      </c>
      <c r="GD129" s="8">
        <v>6.7323833703994806E-2</v>
      </c>
      <c r="GE129" s="1">
        <v>7.0097342133522006E-2</v>
      </c>
      <c r="GF129" s="8">
        <v>7.2713151574134799E-2</v>
      </c>
      <c r="GG129" s="8">
        <v>7.5377374887466403E-2</v>
      </c>
      <c r="GH129" s="1">
        <v>7.8116737306117998E-2</v>
      </c>
      <c r="GI129" s="8">
        <v>8.07031840085983E-2</v>
      </c>
      <c r="GJ129" s="8">
        <v>8.3064988255500793E-2</v>
      </c>
      <c r="GK129" s="8">
        <v>8.5229746997356401E-2</v>
      </c>
      <c r="GL129" s="8">
        <v>8.7257176637649494E-2</v>
      </c>
      <c r="GM129" s="1">
        <v>8.9227057993412004E-2</v>
      </c>
      <c r="GN129" s="8">
        <v>9.1180503368377699E-2</v>
      </c>
      <c r="GO129" s="8">
        <v>9.3020617961883503E-2</v>
      </c>
      <c r="GP129" s="8">
        <v>9.4577595591545105E-2</v>
      </c>
      <c r="GQ129" s="1">
        <v>9.6000924706459004E-2</v>
      </c>
      <c r="GR129" s="8">
        <v>9.7363792359828893E-2</v>
      </c>
      <c r="GS129" s="8">
        <v>9.8673321306705503E-2</v>
      </c>
      <c r="GT129" s="8">
        <v>9.9806308746337905E-2</v>
      </c>
      <c r="GU129" s="1">
        <v>0.10093692690134</v>
      </c>
      <c r="GV129" s="1">
        <v>0.102066285908222</v>
      </c>
      <c r="GW129" s="1">
        <v>0.103120408952236</v>
      </c>
      <c r="GX129" s="1">
        <v>0.104143291711807</v>
      </c>
      <c r="GY129" s="1">
        <v>0.105150125920773</v>
      </c>
      <c r="GZ129" s="1">
        <v>0.106139734387398</v>
      </c>
      <c r="HA129" s="1">
        <v>0.10708525031805</v>
      </c>
      <c r="HB129" s="1">
        <v>0.10802893340587599</v>
      </c>
      <c r="HC129" s="1">
        <v>0.10891599953174599</v>
      </c>
      <c r="HD129" s="1">
        <v>0.109682872891426</v>
      </c>
      <c r="HE129" s="1">
        <v>0.11034828424453701</v>
      </c>
      <c r="HF129" s="1">
        <v>0.110871709883213</v>
      </c>
      <c r="HG129" s="1">
        <v>0.111254170536995</v>
      </c>
      <c r="HH129" s="1">
        <v>0.111527502536774</v>
      </c>
      <c r="HI129" s="1">
        <v>0.11157114803791</v>
      </c>
      <c r="HJ129" s="1">
        <v>0.11137612164020499</v>
      </c>
      <c r="HK129" s="1">
        <v>0.110963694751263</v>
      </c>
      <c r="HL129" s="1">
        <v>0.110386684536934</v>
      </c>
      <c r="HM129" s="1">
        <v>0.10962109267711601</v>
      </c>
      <c r="HN129" s="1">
        <v>0.108717210590839</v>
      </c>
      <c r="HO129" s="1">
        <v>0.107740342617035</v>
      </c>
      <c r="HP129" s="1">
        <v>0.106630504131317</v>
      </c>
      <c r="HQ129" s="1">
        <v>0.10543768107891099</v>
      </c>
      <c r="HR129" s="1">
        <v>0.104160621762276</v>
      </c>
      <c r="HS129" s="1">
        <v>0.102717027068138</v>
      </c>
      <c r="HT129" s="1">
        <v>0.101188935339451</v>
      </c>
      <c r="HU129" s="8">
        <v>9.9620148539543193E-2</v>
      </c>
      <c r="HV129" s="8">
        <v>9.8011784255504594E-2</v>
      </c>
      <c r="HW129" s="8">
        <v>9.6282854676246601E-2</v>
      </c>
      <c r="HX129" s="8">
        <v>9.4498679041862502E-2</v>
      </c>
      <c r="HY129" s="8">
        <v>9.2716544866561904E-2</v>
      </c>
      <c r="HZ129" s="1">
        <v>9.0983547270298004E-2</v>
      </c>
      <c r="IA129" s="8">
        <v>8.9354112744331401E-2</v>
      </c>
      <c r="IB129" s="8">
        <v>8.77847149968147E-2</v>
      </c>
      <c r="IC129" s="8">
        <v>8.6236819624900804E-2</v>
      </c>
      <c r="ID129" s="1">
        <v>8.4774062037467998E-2</v>
      </c>
      <c r="IE129" s="8">
        <v>8.3416037261486095E-2</v>
      </c>
      <c r="IF129" s="8">
        <v>8.2116618752479595E-2</v>
      </c>
      <c r="IG129" s="8">
        <v>8.0821916460990906E-2</v>
      </c>
      <c r="IH129" s="1">
        <v>7.9652763903140994E-2</v>
      </c>
      <c r="II129" s="8">
        <v>7.8554898500442505E-2</v>
      </c>
      <c r="IJ129" s="8">
        <v>7.7515579760074602E-2</v>
      </c>
      <c r="IK129" s="1">
        <v>7.6599009335041005E-2</v>
      </c>
      <c r="IL129" s="1">
        <v>7.5711615383625003E-2</v>
      </c>
      <c r="IM129" s="1">
        <v>7.4845552444457994E-2</v>
      </c>
      <c r="IN129" s="1">
        <v>7.4039950966834994E-2</v>
      </c>
      <c r="IO129" s="8">
        <v>7.3372796177864102E-2</v>
      </c>
      <c r="IP129" s="8">
        <v>7.26660862565041E-2</v>
      </c>
      <c r="IQ129" s="8">
        <v>7.1923136711120605E-2</v>
      </c>
      <c r="IR129" s="8">
        <v>7.1346051990985898E-2</v>
      </c>
      <c r="IS129" s="8">
        <v>7.0898965001106304E-2</v>
      </c>
      <c r="IT129" s="8">
        <v>7.0522829890251201E-2</v>
      </c>
      <c r="IU129" s="8">
        <v>7.0163637399673504E-2</v>
      </c>
      <c r="IV129" s="1">
        <v>6.9831021130085005E-2</v>
      </c>
      <c r="IW129" s="8">
        <v>6.9556742906570407E-2</v>
      </c>
      <c r="IX129" s="1">
        <v>6.9333091378212003E-2</v>
      </c>
      <c r="IY129" s="1">
        <v>6.9127045571804005E-2</v>
      </c>
      <c r="IZ129" s="8">
        <v>6.8901106715202304E-2</v>
      </c>
      <c r="JA129" s="8">
        <v>6.8645127117633806E-2</v>
      </c>
      <c r="JB129" s="8">
        <v>6.8361125886440305E-2</v>
      </c>
      <c r="JC129" s="8">
        <v>6.8056225776672405E-2</v>
      </c>
      <c r="JD129" s="8">
        <v>6.7642815411090906E-2</v>
      </c>
      <c r="JE129" s="8">
        <v>6.7150093615055098E-2</v>
      </c>
      <c r="JF129" s="8">
        <v>6.6603071987628895E-2</v>
      </c>
      <c r="JG129" s="8">
        <v>6.5922103822231307E-2</v>
      </c>
      <c r="JH129" s="8">
        <v>6.5159969031810802E-2</v>
      </c>
      <c r="JI129" s="8">
        <v>6.4348652958869906E-2</v>
      </c>
      <c r="JJ129" s="8">
        <v>6.3499219715595204E-2</v>
      </c>
      <c r="JK129" s="8">
        <v>6.2555432319641099E-2</v>
      </c>
      <c r="JL129" s="8">
        <v>6.1557073146104799E-2</v>
      </c>
      <c r="JM129" s="8">
        <v>6.0554858297109597E-2</v>
      </c>
      <c r="JN129" s="8">
        <v>5.9573791921138798E-2</v>
      </c>
      <c r="JO129" s="8">
        <v>5.8609537780284902E-2</v>
      </c>
      <c r="JP129" s="8">
        <v>5.7666812092065797E-2</v>
      </c>
      <c r="JQ129" s="8">
        <v>5.6757695972919499E-2</v>
      </c>
      <c r="JR129" s="8">
        <v>5.5896490812301601E-2</v>
      </c>
      <c r="JS129" s="8">
        <v>5.5106785148382201E-2</v>
      </c>
      <c r="JT129" s="1">
        <v>5.4416861385106999E-2</v>
      </c>
      <c r="JU129" s="8">
        <v>5.3817786276340498E-2</v>
      </c>
      <c r="JV129" s="8">
        <v>5.3259879350662197E-2</v>
      </c>
      <c r="JW129" s="8">
        <v>5.2761856466531802E-2</v>
      </c>
      <c r="JX129" s="8">
        <v>5.2343748509883901E-2</v>
      </c>
      <c r="JY129" s="8">
        <v>5.1994923502206802E-2</v>
      </c>
      <c r="JZ129" s="8">
        <v>5.1718652248382603E-2</v>
      </c>
      <c r="KA129" s="8">
        <v>5.15021644532681E-2</v>
      </c>
      <c r="KB129" s="8">
        <v>5.1323045045137398E-2</v>
      </c>
      <c r="KC129" s="1">
        <v>5.1145825535059003E-2</v>
      </c>
      <c r="KD129" s="8">
        <v>5.1041010767221499E-2</v>
      </c>
      <c r="KE129" s="8">
        <v>5.1021318882703802E-2</v>
      </c>
      <c r="KF129" s="8">
        <v>5.1008112728595699E-2</v>
      </c>
      <c r="KG129" s="8">
        <v>5.0946254283189801E-2</v>
      </c>
      <c r="KH129" s="8">
        <v>5.0869166851043701E-2</v>
      </c>
      <c r="KI129" s="8">
        <v>5.0804268568754203E-2</v>
      </c>
      <c r="KJ129" s="8">
        <v>5.0660498440265697E-2</v>
      </c>
      <c r="KK129" s="1">
        <v>5.0406176596880001E-2</v>
      </c>
      <c r="KL129" s="8">
        <v>5.0038963556289701E-2</v>
      </c>
      <c r="KM129" s="8">
        <v>4.9583490937948199E-2</v>
      </c>
      <c r="KN129" s="8">
        <v>4.9044158309698098E-2</v>
      </c>
      <c r="KO129" s="8">
        <v>4.8470895737409599E-2</v>
      </c>
      <c r="KP129" s="8">
        <v>4.78589460253716E-2</v>
      </c>
      <c r="KQ129" s="8">
        <v>4.7103371471166597E-2</v>
      </c>
      <c r="KR129" s="8">
        <v>4.6324696391820901E-2</v>
      </c>
      <c r="KS129" s="8">
        <v>4.5508772134780898E-2</v>
      </c>
      <c r="KT129" s="8">
        <v>4.4609714299440398E-2</v>
      </c>
      <c r="KU129" s="8">
        <v>4.3738096952438403E-2</v>
      </c>
      <c r="KV129" s="8">
        <v>4.2864598333835602E-2</v>
      </c>
      <c r="KW129" s="8">
        <v>4.2002853006124503E-2</v>
      </c>
      <c r="KX129" s="8">
        <v>4.1216257959604298E-2</v>
      </c>
      <c r="KY129" s="8">
        <v>4.05312180519104E-2</v>
      </c>
      <c r="KZ129" s="8">
        <v>3.9911430329084403E-2</v>
      </c>
      <c r="LA129" s="8">
        <v>3.9328869432210901E-2</v>
      </c>
      <c r="LB129" s="8">
        <v>3.8820579648017897E-2</v>
      </c>
      <c r="LC129" s="8">
        <v>3.8338925689458798E-2</v>
      </c>
      <c r="LD129" s="8">
        <v>3.7876099348068203E-2</v>
      </c>
      <c r="LE129" s="8">
        <v>3.74026335775852E-2</v>
      </c>
      <c r="LF129" s="8">
        <v>3.6825466901063898E-2</v>
      </c>
      <c r="LG129" s="8">
        <v>3.61239016056061E-2</v>
      </c>
      <c r="LH129" s="8">
        <v>3.5396702587604502E-2</v>
      </c>
      <c r="LI129" s="8">
        <v>3.4670785069465603E-2</v>
      </c>
      <c r="LJ129" s="8">
        <v>3.3888515084981898E-2</v>
      </c>
      <c r="LK129" s="8">
        <v>3.3109374344348901E-2</v>
      </c>
      <c r="LL129" s="8">
        <v>3.2396007329225499E-2</v>
      </c>
      <c r="LM129" s="8">
        <v>3.16797010600567E-2</v>
      </c>
      <c r="LN129" s="1">
        <v>3.1023234128951999E-2</v>
      </c>
      <c r="LO129" s="1">
        <v>3.0470123514533001E-2</v>
      </c>
      <c r="LP129" s="8">
        <v>3.0022501945495599E-2</v>
      </c>
      <c r="LQ129" s="8">
        <v>2.9620364308357201E-2</v>
      </c>
      <c r="LR129" s="8">
        <v>2.9237592592835399E-2</v>
      </c>
      <c r="LS129" s="1">
        <v>2.8907772153616E-2</v>
      </c>
      <c r="LT129" s="1">
        <v>2.8758317232132E-2</v>
      </c>
      <c r="LU129" s="1">
        <v>2.8638469055295001E-2</v>
      </c>
      <c r="LV129" s="8">
        <v>2.8506129980087301E-2</v>
      </c>
      <c r="LW129" s="8">
        <v>2.8380127623677299E-2</v>
      </c>
      <c r="LX129" s="8">
        <v>2.8363836929202101E-2</v>
      </c>
      <c r="LY129" s="8">
        <v>2.8412852436304099E-2</v>
      </c>
      <c r="LZ129" s="8">
        <v>2.8488157317042399E-2</v>
      </c>
      <c r="MA129" s="8">
        <v>2.85661201924086E-2</v>
      </c>
      <c r="MB129" s="8">
        <v>2.87064090371132E-2</v>
      </c>
      <c r="MC129" s="8">
        <v>2.8893655166029899E-2</v>
      </c>
      <c r="MD129" s="1">
        <v>2.9118075966835001E-2</v>
      </c>
      <c r="ME129" s="8">
        <v>2.94068939983845E-2</v>
      </c>
      <c r="MF129" s="8">
        <v>2.9798559844493901E-2</v>
      </c>
      <c r="MG129" s="8">
        <v>3.0313536524772599E-2</v>
      </c>
      <c r="MH129" s="8">
        <v>3.0978653579950301E-2</v>
      </c>
      <c r="MI129" s="8">
        <v>3.19049842655659E-2</v>
      </c>
      <c r="MJ129" s="8">
        <v>3.3164750784635502E-2</v>
      </c>
      <c r="MK129" s="8">
        <v>3.4894425421953201E-2</v>
      </c>
      <c r="ML129" s="8">
        <v>3.6904133856296498E-2</v>
      </c>
      <c r="MM129" s="8">
        <v>3.91621701419353E-2</v>
      </c>
      <c r="MN129" s="8">
        <v>4.1908327490091303E-2</v>
      </c>
      <c r="MO129" s="8">
        <v>4.5391116291284603E-2</v>
      </c>
      <c r="MP129" s="8">
        <v>4.96038012206554E-2</v>
      </c>
      <c r="MQ129" s="8">
        <v>5.4670792073011398E-2</v>
      </c>
      <c r="MR129" s="8">
        <v>6.0722369700670201E-2</v>
      </c>
      <c r="MS129" s="8">
        <v>6.7622892558574704E-2</v>
      </c>
      <c r="MT129" s="1">
        <v>7.5298860669136006E-2</v>
      </c>
      <c r="MU129" s="1">
        <v>8.3445318043232006E-2</v>
      </c>
      <c r="MV129" s="8">
        <v>9.2244900763034807E-2</v>
      </c>
      <c r="MW129" s="1">
        <v>0.101864896714687</v>
      </c>
      <c r="MX129" s="1">
        <v>0.112063691020012</v>
      </c>
      <c r="MY129" s="1">
        <v>0.12271761149168001</v>
      </c>
      <c r="MZ129" s="1">
        <v>0.13375286757946001</v>
      </c>
      <c r="NA129" s="1">
        <v>0.14507596194744099</v>
      </c>
      <c r="NB129" s="1">
        <v>0.156358778476715</v>
      </c>
      <c r="NC129" s="1">
        <v>0.16769403219223</v>
      </c>
      <c r="ND129" s="1">
        <v>0.17923089861869801</v>
      </c>
      <c r="NE129" s="1">
        <v>0.190853387117386</v>
      </c>
      <c r="NF129" s="1">
        <v>0.202523052692413</v>
      </c>
      <c r="NG129" s="1">
        <v>0.21427401900291401</v>
      </c>
      <c r="NH129" s="1">
        <v>0.225989654660225</v>
      </c>
      <c r="NI129" s="1">
        <v>0.23777119815349601</v>
      </c>
      <c r="NJ129" s="1">
        <v>0.249653205275536</v>
      </c>
      <c r="NK129" s="1">
        <v>0.26151388883590698</v>
      </c>
      <c r="NL129" s="1">
        <v>0.27332073450088501</v>
      </c>
      <c r="NM129" s="1">
        <v>0.28461557626724199</v>
      </c>
      <c r="NN129" s="1">
        <v>0.29540082812309298</v>
      </c>
      <c r="NO129" s="1">
        <v>0.30615827441215498</v>
      </c>
      <c r="NP129" s="1">
        <v>0.31799083948135398</v>
      </c>
      <c r="NQ129" s="1">
        <v>0.33073130249977101</v>
      </c>
      <c r="NR129" s="1">
        <v>0.34358239173889199</v>
      </c>
      <c r="NS129" s="1">
        <v>0.35637015104293801</v>
      </c>
      <c r="NT129" s="1">
        <v>0.36677929759025601</v>
      </c>
      <c r="NU129" s="1">
        <v>0.37662458419799799</v>
      </c>
      <c r="NV129" s="1">
        <v>0.38737028837204002</v>
      </c>
      <c r="NW129" s="1">
        <v>0.39854130148887601</v>
      </c>
      <c r="NX129" s="1">
        <v>0.40921378135681202</v>
      </c>
      <c r="NY129" s="1">
        <v>0.41933038830757102</v>
      </c>
      <c r="NZ129" s="1">
        <v>0.42928832769393899</v>
      </c>
      <c r="OA129" s="1">
        <v>0.43883606791496299</v>
      </c>
      <c r="OB129" s="1">
        <v>0.44811362028121898</v>
      </c>
      <c r="OC129" s="1">
        <v>0.45731100440025302</v>
      </c>
      <c r="OD129" s="1">
        <v>0.46655583381652799</v>
      </c>
      <c r="OE129" s="1">
        <v>0.47511914372444197</v>
      </c>
      <c r="OF129" s="1">
        <v>0.48279148340225198</v>
      </c>
      <c r="OG129" s="1">
        <v>0.48985877633094799</v>
      </c>
      <c r="OH129" s="1">
        <v>0.49690818786621099</v>
      </c>
      <c r="OI129" s="1">
        <v>0.50375270843505904</v>
      </c>
      <c r="OJ129" s="1">
        <v>0.51020967960357699</v>
      </c>
      <c r="OK129" s="1">
        <v>0.51629596948623702</v>
      </c>
      <c r="OL129" s="1">
        <v>0.522225201129913</v>
      </c>
      <c r="OM129" s="1">
        <v>0.52771061658859297</v>
      </c>
      <c r="ON129" s="1">
        <v>0.53269374370574996</v>
      </c>
      <c r="OO129" s="1">
        <v>0.53735280036926303</v>
      </c>
      <c r="OP129" s="1">
        <v>0.54162424802780196</v>
      </c>
      <c r="OQ129" s="1">
        <v>0.54562115669250499</v>
      </c>
      <c r="OR129" s="1">
        <v>0.54938626289367698</v>
      </c>
      <c r="OS129" s="1">
        <v>0.55288642644882202</v>
      </c>
      <c r="OT129" s="1">
        <v>0.55610179901123002</v>
      </c>
      <c r="OU129" s="1">
        <v>0.55906218290329002</v>
      </c>
      <c r="OV129" s="1">
        <v>0.56180244684219405</v>
      </c>
      <c r="OW129" s="1">
        <v>0.56435763835907005</v>
      </c>
      <c r="OX129" s="1">
        <v>0.56671094894409202</v>
      </c>
      <c r="OY129" s="1">
        <v>0.56884115934371904</v>
      </c>
      <c r="OZ129" s="1">
        <v>0.57073754072189298</v>
      </c>
      <c r="PA129" s="1">
        <v>0.57250636816024802</v>
      </c>
      <c r="PB129" s="1">
        <v>0.57420551776885997</v>
      </c>
      <c r="PC129" s="1">
        <v>0.57581651210784901</v>
      </c>
      <c r="PD129" s="1">
        <v>0.57750797271728505</v>
      </c>
      <c r="PE129" s="1">
        <v>0.57754957675933805</v>
      </c>
      <c r="PF129" s="1">
        <v>0.57795679569244396</v>
      </c>
      <c r="PG129" s="1">
        <v>0.58316707611083995</v>
      </c>
      <c r="PH129" s="1">
        <v>0.58614790439605702</v>
      </c>
      <c r="PI129" s="1">
        <v>0.58628875017166104</v>
      </c>
      <c r="PJ129" s="1">
        <v>0.58584165573120095</v>
      </c>
      <c r="PK129" s="1">
        <v>0.58676069974899303</v>
      </c>
      <c r="PL129" s="1">
        <v>0.58705043792724598</v>
      </c>
      <c r="PM129" s="1">
        <v>0.58711975812911998</v>
      </c>
      <c r="PN129" s="1">
        <v>0.58724129199981701</v>
      </c>
      <c r="PO129" s="1">
        <v>0.58728975057601895</v>
      </c>
      <c r="PP129" s="1">
        <v>0.58759266138076804</v>
      </c>
      <c r="PQ129" s="1">
        <v>0.58800667524337802</v>
      </c>
      <c r="PR129" s="1">
        <v>0.58836394548416104</v>
      </c>
      <c r="PS129" s="1">
        <v>0.58886653184890703</v>
      </c>
      <c r="PT129" s="1">
        <v>0.58929890394210804</v>
      </c>
      <c r="PU129" s="1">
        <v>0.58968859910964999</v>
      </c>
      <c r="PV129" s="1">
        <v>0.59016263484954801</v>
      </c>
      <c r="PW129" s="1">
        <v>0.59054797887802102</v>
      </c>
      <c r="PX129" s="1">
        <v>0.59094864130020097</v>
      </c>
      <c r="PY129" s="1">
        <v>0.59138327836990401</v>
      </c>
      <c r="PZ129" s="1">
        <v>0.59175634384155296</v>
      </c>
      <c r="QA129" s="1">
        <v>0.59219151735305797</v>
      </c>
      <c r="QB129" s="1">
        <v>0.59258186817169201</v>
      </c>
      <c r="QC129" s="1">
        <v>0.59287446737289395</v>
      </c>
      <c r="QD129" s="1">
        <v>0.593239605426788</v>
      </c>
      <c r="QE129" s="1">
        <v>0.59351938962936401</v>
      </c>
      <c r="QF129" s="1">
        <v>0.59366422891616799</v>
      </c>
      <c r="QG129" s="1">
        <v>0.59366905689239502</v>
      </c>
      <c r="QH129" s="1">
        <v>0.593500435352325</v>
      </c>
      <c r="QI129" s="1">
        <v>0.59346807003021196</v>
      </c>
      <c r="QJ129" s="1">
        <v>0.59370249509811401</v>
      </c>
      <c r="QK129" s="1">
        <v>0.59415531158447299</v>
      </c>
      <c r="QL129" s="1">
        <v>0.59467500448226895</v>
      </c>
      <c r="QM129" s="1">
        <v>0.59525525569915805</v>
      </c>
      <c r="QN129" s="1">
        <v>0.59573101997375499</v>
      </c>
      <c r="QO129" s="1">
        <v>0.595722496509552</v>
      </c>
      <c r="QP129" s="1">
        <v>0.59573841094970703</v>
      </c>
      <c r="QQ129" s="1">
        <v>0.596044361591339</v>
      </c>
      <c r="QR129" s="1">
        <v>0.59657627344131503</v>
      </c>
      <c r="QS129" s="1">
        <v>0.59660440683364901</v>
      </c>
      <c r="QT129" s="1">
        <v>0.59662091732025102</v>
      </c>
      <c r="QU129" s="1">
        <v>0.59678047895431496</v>
      </c>
      <c r="QV129" s="1">
        <v>0.59707814455032304</v>
      </c>
      <c r="QW129" s="1">
        <v>0.59739494323730502</v>
      </c>
      <c r="QX129" s="1">
        <v>0.59791207313537598</v>
      </c>
      <c r="QY129" s="1">
        <v>0.598568916320801</v>
      </c>
      <c r="QZ129" s="1">
        <v>0.59910601377487205</v>
      </c>
      <c r="RA129" s="1">
        <v>0.59935665130615201</v>
      </c>
      <c r="RB129" s="1">
        <v>0.59929651021957397</v>
      </c>
      <c r="RC129" s="1">
        <v>0.59905964136123702</v>
      </c>
      <c r="RD129" s="1">
        <v>0.598963022232056</v>
      </c>
      <c r="RE129" s="1">
        <v>0.59871166944503795</v>
      </c>
      <c r="RF129" s="1">
        <v>0.59801876544952404</v>
      </c>
      <c r="RG129" s="1">
        <v>0.59683203697204601</v>
      </c>
      <c r="RH129" s="1">
        <v>0.59579205513000499</v>
      </c>
      <c r="RI129" s="1">
        <v>0.59511172771453902</v>
      </c>
      <c r="RJ129" s="1">
        <v>0.59503275156021096</v>
      </c>
      <c r="RK129" s="1">
        <v>0.59564077854156505</v>
      </c>
      <c r="RL129" s="1">
        <v>0.59665036201477095</v>
      </c>
      <c r="RM129" s="1">
        <v>0.59818977117538497</v>
      </c>
      <c r="RN129" s="1">
        <v>0.59961038827896096</v>
      </c>
      <c r="RO129" s="1">
        <v>0.59989094734191895</v>
      </c>
      <c r="RP129" s="1">
        <v>0.59781217575073198</v>
      </c>
      <c r="RQ129" s="1">
        <v>0.59736573696136497</v>
      </c>
      <c r="RR129" s="1">
        <v>0.599772989749908</v>
      </c>
      <c r="RS129" s="1">
        <v>0.60177958011627197</v>
      </c>
      <c r="RT129" s="1">
        <v>0.6017205119133</v>
      </c>
      <c r="RU129" s="1">
        <v>0.60077488422393799</v>
      </c>
      <c r="RV129" s="1">
        <v>0.60028022527694702</v>
      </c>
      <c r="RW129" s="1">
        <v>0.60085368156433105</v>
      </c>
      <c r="RX129" s="1">
        <v>0.60155057907104503</v>
      </c>
      <c r="RY129" s="1">
        <v>0.601984202861786</v>
      </c>
      <c r="RZ129" s="1">
        <v>0.60215473175048795</v>
      </c>
      <c r="SA129" s="1">
        <v>0.60256230831146196</v>
      </c>
      <c r="SB129" s="1">
        <v>0.60332244634628296</v>
      </c>
      <c r="SC129" s="1">
        <v>0.60407084226608299</v>
      </c>
      <c r="SD129" s="1">
        <v>0.60439103841781605</v>
      </c>
      <c r="SE129" s="1">
        <v>0.6048583984375</v>
      </c>
      <c r="SF129" s="1">
        <v>0.60538935661315896</v>
      </c>
      <c r="SG129" s="1">
        <v>0.60588288307189897</v>
      </c>
      <c r="SH129" s="1">
        <v>0.60627245903015103</v>
      </c>
      <c r="SI129" s="1">
        <v>0.60665744543075595</v>
      </c>
      <c r="SJ129" s="1">
        <v>0.60695451498031605</v>
      </c>
      <c r="SK129" s="1">
        <v>0.60724729299545299</v>
      </c>
      <c r="SL129" s="1">
        <v>0.60784381628036499</v>
      </c>
      <c r="SM129" s="1">
        <v>0.60842627286911</v>
      </c>
      <c r="SN129" s="1">
        <v>0.60884761810302701</v>
      </c>
      <c r="SO129" s="1">
        <v>0.60906475782394398</v>
      </c>
      <c r="SP129" s="1">
        <v>0.60915917158126798</v>
      </c>
      <c r="SQ129" s="1">
        <v>0.60904985666275002</v>
      </c>
      <c r="SR129" s="1">
        <v>0.60926026105880704</v>
      </c>
      <c r="SS129" s="1">
        <v>0.61008828878402699</v>
      </c>
      <c r="ST129" s="1">
        <v>0.61052095890045199</v>
      </c>
      <c r="SU129" s="1">
        <v>0.609891057014465</v>
      </c>
      <c r="SV129" s="1">
        <v>0.60934394598007202</v>
      </c>
      <c r="SW129" s="1">
        <v>0.61046445369720503</v>
      </c>
      <c r="SX129" s="1">
        <v>0.61197835206985496</v>
      </c>
      <c r="SY129" s="1">
        <v>0.61256247758865401</v>
      </c>
      <c r="SZ129" s="1">
        <v>0.61233711242675803</v>
      </c>
      <c r="TA129" s="1">
        <v>0.612310230731964</v>
      </c>
      <c r="TB129" s="1">
        <v>0.61244648694992099</v>
      </c>
      <c r="TC129" s="1">
        <v>0.61266195774078402</v>
      </c>
      <c r="TD129" s="1">
        <v>0.61296004056930498</v>
      </c>
      <c r="TE129" s="1">
        <v>0.61341482400894198</v>
      </c>
      <c r="TF129" s="1">
        <v>0.61337226629257202</v>
      </c>
      <c r="TG129" s="1">
        <v>0.61283415555954002</v>
      </c>
      <c r="TH129" s="1">
        <v>0.612387835979462</v>
      </c>
      <c r="TI129" s="1">
        <v>0.61326277256011996</v>
      </c>
      <c r="TJ129" s="1">
        <v>0.61446815729141202</v>
      </c>
      <c r="TK129" s="1">
        <v>0.61501592397689797</v>
      </c>
      <c r="TL129" s="1">
        <v>0.61468183994293202</v>
      </c>
      <c r="TM129" s="1">
        <v>0.61469691991805997</v>
      </c>
      <c r="TN129" s="1">
        <v>0.61475312709808405</v>
      </c>
      <c r="TO129" s="1">
        <v>0.61480784416198697</v>
      </c>
      <c r="TP129" s="1">
        <v>0.61490368843078602</v>
      </c>
      <c r="TQ129" s="1">
        <v>0.61517578363418601</v>
      </c>
      <c r="TR129" s="1">
        <v>0.61558371782302901</v>
      </c>
      <c r="TS129" s="1">
        <v>0.61591523885726895</v>
      </c>
      <c r="TT129" s="1">
        <v>0.61598241329193104</v>
      </c>
      <c r="TU129" s="1">
        <v>0.61602610349655196</v>
      </c>
      <c r="TV129" s="1">
        <v>0.61605107784271196</v>
      </c>
      <c r="TW129" s="1">
        <v>0.61618125438690197</v>
      </c>
      <c r="TX129" s="1">
        <v>0.61652082204818703</v>
      </c>
      <c r="TY129" s="1">
        <v>0.61664479970931996</v>
      </c>
      <c r="TZ129" s="1">
        <v>0.61670428514480602</v>
      </c>
      <c r="UA129" s="1">
        <v>0.61672669649124101</v>
      </c>
      <c r="UB129" s="1">
        <v>0.61664050817489602</v>
      </c>
      <c r="UC129" s="1">
        <v>0.61671209335327104</v>
      </c>
      <c r="UD129" s="1">
        <v>0.61700838804244995</v>
      </c>
      <c r="UE129" s="1">
        <v>0.61729460954666104</v>
      </c>
      <c r="UF129" s="1">
        <v>0.617106914520264</v>
      </c>
      <c r="UG129" s="1">
        <v>0.61684471368789695</v>
      </c>
      <c r="UH129" s="1">
        <v>0.6162970662117</v>
      </c>
      <c r="UI129" s="1">
        <v>0.61533892154693604</v>
      </c>
      <c r="UJ129" s="1">
        <v>0.614124655723572</v>
      </c>
      <c r="UK129" s="1">
        <v>0.61280882358551003</v>
      </c>
      <c r="UL129" s="1">
        <v>0.61144661903381303</v>
      </c>
      <c r="UM129" s="1">
        <v>0.61020058393478405</v>
      </c>
      <c r="UN129" s="1">
        <v>0.609485983848572</v>
      </c>
      <c r="UO129" s="1">
        <v>0.60898458957672097</v>
      </c>
      <c r="UP129" s="1">
        <v>0.608994841575623</v>
      </c>
      <c r="UQ129" s="1">
        <v>0.60994458198547397</v>
      </c>
      <c r="UR129" s="1">
        <v>0.61221128702163696</v>
      </c>
      <c r="US129" s="1">
        <v>0.61422073841095004</v>
      </c>
      <c r="UT129" s="1">
        <v>0.61509793996810902</v>
      </c>
      <c r="UU129" s="1">
        <v>0.61445504426956199</v>
      </c>
      <c r="UV129" s="1">
        <v>0.61226904392242398</v>
      </c>
      <c r="UW129" s="1">
        <v>0.61006528139114402</v>
      </c>
      <c r="UX129" s="1">
        <v>0.60881394147872903</v>
      </c>
      <c r="UY129" s="1">
        <v>0.60890161991119396</v>
      </c>
      <c r="UZ129" s="1">
        <v>0.60947018861770597</v>
      </c>
      <c r="VA129" s="1">
        <v>0.60997915267944303</v>
      </c>
      <c r="VB129" s="1">
        <v>0.60991698503494296</v>
      </c>
      <c r="VC129" s="1">
        <v>0.60909014940261796</v>
      </c>
      <c r="VD129" s="1">
        <v>0.60804426670074496</v>
      </c>
      <c r="VE129" s="1">
        <v>0.60774779319763195</v>
      </c>
      <c r="VF129" s="1">
        <v>0.60832256078720104</v>
      </c>
      <c r="VG129" s="1">
        <v>0.60943174362182595</v>
      </c>
      <c r="VH129" s="1">
        <v>0.61126565933227495</v>
      </c>
      <c r="VI129" s="1">
        <v>0.61274653673171997</v>
      </c>
      <c r="VJ129" s="1">
        <v>0.613464415073395</v>
      </c>
      <c r="VK129" s="1">
        <v>0.61344742774963401</v>
      </c>
      <c r="VL129" s="1">
        <v>0.61260646581649802</v>
      </c>
      <c r="VM129" s="1">
        <v>0.61184501647949197</v>
      </c>
      <c r="VN129" s="1">
        <v>0.61147040128707897</v>
      </c>
      <c r="VO129" s="1">
        <v>0.61121058464050304</v>
      </c>
      <c r="VP129" s="1">
        <v>0.61022102832794201</v>
      </c>
      <c r="VQ129" s="1">
        <v>0.60831660032272294</v>
      </c>
      <c r="VR129" s="1">
        <v>0.605249643325806</v>
      </c>
      <c r="VS129" s="1">
        <v>0.60076767206192005</v>
      </c>
      <c r="VT129" s="1">
        <v>0.59550601243972801</v>
      </c>
      <c r="VU129" s="1">
        <v>0.59000986814498901</v>
      </c>
      <c r="VV129" s="1">
        <v>0.58454036712646495</v>
      </c>
      <c r="VW129" s="1">
        <v>0.579165279865265</v>
      </c>
      <c r="VX129" s="1">
        <v>0.57619059085845903</v>
      </c>
      <c r="VY129" s="1">
        <v>0.57597517967224099</v>
      </c>
      <c r="VZ129" s="1">
        <v>0.57836544513702404</v>
      </c>
      <c r="WA129" s="1">
        <v>0.58266252279281605</v>
      </c>
      <c r="WB129" s="1">
        <v>0.58654755353927601</v>
      </c>
      <c r="WC129" s="1">
        <v>0.58954668045043901</v>
      </c>
      <c r="WD129" s="1">
        <v>0.59072613716125499</v>
      </c>
      <c r="WE129" s="1">
        <v>0.58893740177154497</v>
      </c>
      <c r="WF129" s="1">
        <v>0.585094153881073</v>
      </c>
      <c r="WG129" s="1">
        <v>0.58120739459991499</v>
      </c>
      <c r="WH129" s="1">
        <v>0.57866227626800504</v>
      </c>
      <c r="WI129" s="1">
        <v>0.57805055379867598</v>
      </c>
      <c r="WJ129" s="1">
        <v>0.57884854078292802</v>
      </c>
      <c r="WK129" s="1">
        <v>0.57935363054275502</v>
      </c>
      <c r="WL129" s="1">
        <v>0.57929509878158603</v>
      </c>
      <c r="WM129" s="1">
        <v>0.57943844795227095</v>
      </c>
      <c r="WN129" s="1">
        <v>0.57776772975921598</v>
      </c>
      <c r="WO129" s="1">
        <v>0.57628899812698398</v>
      </c>
      <c r="WP129" s="1">
        <v>0.575334072113037</v>
      </c>
      <c r="WQ129" s="1">
        <v>0.57387816905975297</v>
      </c>
      <c r="WR129" s="1">
        <v>0.57332301139831499</v>
      </c>
      <c r="WS129" s="1">
        <v>0.57294315099716198</v>
      </c>
      <c r="WT129" s="1">
        <v>0.57214611768722501</v>
      </c>
      <c r="WU129" s="1">
        <v>0.57086801528930697</v>
      </c>
      <c r="WV129" s="1">
        <v>0.57038158178329501</v>
      </c>
      <c r="WW129" s="1">
        <v>0.57001948356628396</v>
      </c>
      <c r="WX129" s="1">
        <v>0.56992459297180198</v>
      </c>
      <c r="WY129" s="1">
        <v>0.57057809829711903</v>
      </c>
      <c r="WZ129" s="1">
        <v>0.57069092988967896</v>
      </c>
      <c r="XA129" s="1">
        <v>0.57059973478317305</v>
      </c>
      <c r="XB129" s="1">
        <v>0.57105386257171598</v>
      </c>
      <c r="XC129" s="1">
        <v>0.57258367538452104</v>
      </c>
      <c r="XD129" s="1">
        <v>0.57418847084045399</v>
      </c>
      <c r="XE129" s="1">
        <v>0.57568043470382702</v>
      </c>
      <c r="XF129" s="1">
        <v>0.57709538936615001</v>
      </c>
      <c r="XG129" s="1">
        <v>0.57833772897720304</v>
      </c>
      <c r="XH129" s="1">
        <v>0.57824873924255404</v>
      </c>
      <c r="XI129" s="1">
        <v>0.57750314474105802</v>
      </c>
      <c r="XJ129" s="1">
        <v>0.57636284828186002</v>
      </c>
      <c r="XK129" s="1">
        <v>0.57501614093780495</v>
      </c>
      <c r="XL129" s="1">
        <v>0.57439750432968095</v>
      </c>
      <c r="XM129" s="1">
        <v>0.57419699430465698</v>
      </c>
      <c r="XN129" s="1">
        <v>0.57452571392059304</v>
      </c>
      <c r="XO129" s="1">
        <v>0.57552868127822898</v>
      </c>
      <c r="XP129" s="1">
        <v>0.57681536674499501</v>
      </c>
      <c r="XQ129" s="1">
        <v>0.57792472839355502</v>
      </c>
      <c r="XR129" s="1">
        <v>0.57879894971847501</v>
      </c>
      <c r="XS129" s="1">
        <v>0.57957494258880604</v>
      </c>
      <c r="XT129" s="1">
        <v>0.58036321401596103</v>
      </c>
      <c r="XU129" s="1">
        <v>0.58117359876632702</v>
      </c>
      <c r="XV129" s="1">
        <v>0.581947922706604</v>
      </c>
      <c r="XW129" s="1">
        <v>0.58272790908813499</v>
      </c>
      <c r="XX129" s="1">
        <v>0.583856761455536</v>
      </c>
      <c r="XY129" s="1">
        <v>0.58427923917770397</v>
      </c>
      <c r="XZ129" s="1">
        <v>0.58491504192352295</v>
      </c>
      <c r="YA129" s="1">
        <v>0.58608686923980702</v>
      </c>
      <c r="YB129" s="1">
        <v>0.58607012033462502</v>
      </c>
      <c r="YC129" s="1">
        <v>0.58694761991500899</v>
      </c>
      <c r="YD129" s="1">
        <v>0.58752846717834495</v>
      </c>
      <c r="YE129" s="1">
        <v>0.58758705854415905</v>
      </c>
      <c r="YF129" s="1">
        <v>0.58918923139572099</v>
      </c>
      <c r="YG129" s="1">
        <v>0.59003323316574097</v>
      </c>
      <c r="YH129" s="1">
        <v>0.59039545059204102</v>
      </c>
      <c r="YI129" s="1">
        <v>0.59090018272399902</v>
      </c>
      <c r="YJ129" s="1">
        <v>0.59184885025024403</v>
      </c>
      <c r="YK129" s="1">
        <v>0.59211182594299305</v>
      </c>
      <c r="YL129" s="1">
        <v>0.59266686439514205</v>
      </c>
      <c r="YM129" s="1">
        <v>0.59058487415313698</v>
      </c>
      <c r="YN129" s="1">
        <v>0.59136509895324696</v>
      </c>
      <c r="YO129" s="1">
        <v>0.59210354089736905</v>
      </c>
      <c r="YP129" s="1">
        <v>0.59302240610122703</v>
      </c>
      <c r="YQ129" s="1">
        <v>0.59378081560134899</v>
      </c>
      <c r="YR129" s="1">
        <v>0.59434485435485795</v>
      </c>
      <c r="YS129" s="1">
        <v>0.59506177902221702</v>
      </c>
      <c r="YT129" s="1">
        <v>0.59579443931579601</v>
      </c>
      <c r="YU129" s="1">
        <v>0.59652972221374501</v>
      </c>
      <c r="YV129" s="1">
        <v>0.59733963012695301</v>
      </c>
      <c r="YW129" s="1">
        <v>0.59809589385986295</v>
      </c>
      <c r="YX129" s="1">
        <v>0.59875643253326405</v>
      </c>
      <c r="YY129" s="1">
        <v>0.59959882497787498</v>
      </c>
      <c r="YZ129" s="1">
        <v>0.60035645961761497</v>
      </c>
      <c r="ZA129" s="1">
        <v>0.60110002756118797</v>
      </c>
      <c r="ZB129" s="1">
        <v>0.60182398557662997</v>
      </c>
      <c r="ZC129" s="1">
        <v>0.60252356529235795</v>
      </c>
      <c r="ZD129" s="1">
        <v>0.60322797298431396</v>
      </c>
      <c r="ZE129" s="1">
        <v>0.60391616821289096</v>
      </c>
      <c r="ZF129" s="1">
        <v>0.60461068153381303</v>
      </c>
      <c r="ZG129" s="1">
        <v>0.60527551174163796</v>
      </c>
      <c r="ZH129" s="1">
        <v>0.60602724552154497</v>
      </c>
      <c r="ZI129" s="1">
        <v>0.60669338703155495</v>
      </c>
      <c r="ZJ129" s="1">
        <v>0.60745501518249501</v>
      </c>
      <c r="ZK129" s="1">
        <v>0.60832130908966098</v>
      </c>
      <c r="ZL129" s="1">
        <v>0.60910362005233798</v>
      </c>
      <c r="ZM129" s="1">
        <v>0.609888136386871</v>
      </c>
      <c r="ZN129" s="1">
        <v>0.610764980316162</v>
      </c>
      <c r="ZO129" s="1">
        <v>0.61146932840347301</v>
      </c>
      <c r="ZP129" s="1">
        <v>0.61197751760482799</v>
      </c>
      <c r="ZQ129" s="1">
        <v>0.61268734931945801</v>
      </c>
      <c r="ZR129" s="1">
        <v>0.61345785856246904</v>
      </c>
      <c r="ZS129" s="1">
        <v>0.61419230699539196</v>
      </c>
      <c r="ZT129" s="1">
        <v>0.614995718002319</v>
      </c>
      <c r="ZU129" s="1">
        <v>0.61579358577728305</v>
      </c>
      <c r="ZV129" s="1">
        <v>0.616557598114014</v>
      </c>
      <c r="ZW129" s="1">
        <v>0.61722946166992199</v>
      </c>
      <c r="ZX129" s="1">
        <v>0.61798107624053999</v>
      </c>
      <c r="ZY129" s="1">
        <v>0.61874258518219005</v>
      </c>
      <c r="ZZ129" s="1">
        <v>0.619337558746338</v>
      </c>
      <c r="AAA129" s="1">
        <v>0.62001359462738004</v>
      </c>
      <c r="AAB129" s="1">
        <v>0.62066924571991</v>
      </c>
      <c r="AAC129" s="1">
        <v>0.62127590179443404</v>
      </c>
      <c r="AAD129" s="1">
        <v>0.62189728021621704</v>
      </c>
      <c r="AAE129" s="1">
        <v>0.62259405851364102</v>
      </c>
      <c r="AAF129" s="1">
        <v>0.62317669391632102</v>
      </c>
      <c r="AAG129" s="1">
        <v>0.62365978956222501</v>
      </c>
      <c r="AAH129" s="1">
        <v>0.62422436475753795</v>
      </c>
      <c r="AAI129" s="1">
        <v>0.62473070621490501</v>
      </c>
      <c r="AAJ129" s="1">
        <v>0.62518680095672596</v>
      </c>
      <c r="AAK129" s="1">
        <v>0.62568217515945401</v>
      </c>
      <c r="AAL129" s="1">
        <v>0.626104116439819</v>
      </c>
      <c r="AAM129" s="1">
        <v>0.62648218870162997</v>
      </c>
      <c r="AAN129" s="1">
        <v>0.62688297033309903</v>
      </c>
      <c r="AAO129" s="1">
        <v>0.62726694345474199</v>
      </c>
      <c r="AAP129" s="1">
        <v>0.62769478559493996</v>
      </c>
      <c r="AAQ129" s="1">
        <v>0.62797349691391002</v>
      </c>
      <c r="AAR129" s="1">
        <v>0.62818080186843905</v>
      </c>
      <c r="AAS129" s="1">
        <v>0.62836998701095603</v>
      </c>
      <c r="AAT129" s="1">
        <v>0.62848263978958097</v>
      </c>
      <c r="AAU129" s="1">
        <v>0.62858194112777699</v>
      </c>
      <c r="AAV129" s="1">
        <v>0.62884306907653797</v>
      </c>
      <c r="AAW129" s="1">
        <v>0.629036545753479</v>
      </c>
      <c r="AAX129" s="1">
        <v>0.62912178039550803</v>
      </c>
      <c r="AAY129" s="1">
        <v>0.6292365193367</v>
      </c>
      <c r="AAZ129" s="1">
        <v>0.62922024726867698</v>
      </c>
      <c r="ABA129" s="1">
        <v>0.62913793325424205</v>
      </c>
      <c r="ABB129" s="1">
        <v>0.62915813922882102</v>
      </c>
      <c r="ABC129" s="1">
        <v>0.62917613983154297</v>
      </c>
      <c r="ABD129" s="1">
        <v>0.62919461727142301</v>
      </c>
      <c r="ABE129" s="1">
        <v>0.62925046682357799</v>
      </c>
      <c r="ABF129" s="1">
        <v>0.62931621074676503</v>
      </c>
      <c r="ABG129" s="1">
        <v>0.629277944564819</v>
      </c>
      <c r="ABH129" s="1">
        <v>0.62916594743728604</v>
      </c>
      <c r="ABI129" s="1">
        <v>0.62898558378219604</v>
      </c>
      <c r="ABJ129" s="1">
        <v>0.62876129150390603</v>
      </c>
      <c r="ABK129" s="1">
        <v>0.62850612401962302</v>
      </c>
      <c r="ABL129" s="1">
        <v>0.62823504209518399</v>
      </c>
      <c r="ABM129" s="1">
        <v>0.62799328565597501</v>
      </c>
      <c r="ABN129" s="1">
        <v>0.62782233953475997</v>
      </c>
      <c r="ABO129" s="1">
        <v>0.62766873836517301</v>
      </c>
      <c r="ABP129" s="1">
        <v>0.62742006778716997</v>
      </c>
      <c r="ABQ129" s="1">
        <v>0.627130568027496</v>
      </c>
      <c r="ABR129" s="1">
        <v>0.62687629461288497</v>
      </c>
      <c r="ABS129" s="1">
        <v>0.62660312652587902</v>
      </c>
      <c r="ABT129" s="1">
        <v>0.62626528739929199</v>
      </c>
      <c r="ABU129" s="1">
        <v>0.62595379352569602</v>
      </c>
      <c r="ABV129" s="1">
        <v>0.62571221590042103</v>
      </c>
      <c r="ABW129" s="1">
        <v>0.62531477212905895</v>
      </c>
      <c r="ABX129" s="1">
        <v>0.62482017278671298</v>
      </c>
      <c r="ABY129" s="1">
        <v>0.62434035539627097</v>
      </c>
      <c r="ABZ129" s="1">
        <v>0.62374269962310802</v>
      </c>
      <c r="ACA129" s="1">
        <v>0.62310111522674605</v>
      </c>
      <c r="ACB129" s="1">
        <v>0.622555732727051</v>
      </c>
      <c r="ACC129" s="1">
        <v>0.62198722362518299</v>
      </c>
      <c r="ACD129" s="1">
        <v>0.62137162685394298</v>
      </c>
      <c r="ACE129" s="1">
        <v>0.62074565887451205</v>
      </c>
      <c r="ACF129" s="1">
        <v>0.62011975049972501</v>
      </c>
      <c r="ACG129" s="1">
        <v>0.619357109069824</v>
      </c>
      <c r="ACH129" s="1">
        <v>0.61858373880386397</v>
      </c>
      <c r="ACI129" s="1">
        <v>0.61794739961624101</v>
      </c>
      <c r="ACJ129" s="1">
        <v>0.61718976497650102</v>
      </c>
      <c r="ACK129" s="1">
        <v>0.61635488271713301</v>
      </c>
      <c r="ACL129" s="1">
        <v>0.61558079719543501</v>
      </c>
      <c r="ACM129" s="1">
        <v>0.61459618806839</v>
      </c>
      <c r="ACN129" s="1">
        <v>0.61356645822525002</v>
      </c>
      <c r="ACO129" s="1">
        <v>0.61271047592163097</v>
      </c>
      <c r="ACP129" s="1">
        <v>0.61177909374237105</v>
      </c>
      <c r="ACQ129" s="1">
        <v>0.61080598831176802</v>
      </c>
      <c r="ACR129" s="1">
        <v>0.60974758863449097</v>
      </c>
      <c r="ACS129" s="1">
        <v>0.60848110914230302</v>
      </c>
      <c r="ACT129" s="1">
        <v>0.60706770420074496</v>
      </c>
      <c r="ACU129" s="1">
        <v>0.60538846254348799</v>
      </c>
      <c r="ACV129" s="1">
        <v>0.603404581546783</v>
      </c>
      <c r="ACW129" s="1">
        <v>0.60122281312942505</v>
      </c>
      <c r="ACX129" s="1">
        <v>0.59885096549987804</v>
      </c>
      <c r="ACY129" s="1">
        <v>0.59625983238220204</v>
      </c>
      <c r="ACZ129" s="1">
        <v>0.59344685077667203</v>
      </c>
      <c r="ADA129" s="1">
        <v>0.59024125337600697</v>
      </c>
      <c r="ADB129" s="1">
        <v>0.58669286966323897</v>
      </c>
      <c r="ADC129" s="1">
        <v>0.58276462554931596</v>
      </c>
      <c r="ADD129" s="1">
        <v>0.57901906967163097</v>
      </c>
      <c r="ADE129" s="1">
        <v>0.57630580663680997</v>
      </c>
      <c r="ADF129" s="1">
        <v>0.57394993305206299</v>
      </c>
      <c r="ADG129" s="1">
        <v>0.571757853031158</v>
      </c>
      <c r="ADH129" s="1">
        <v>0.57083052396774303</v>
      </c>
      <c r="ADI129" s="1">
        <v>0.56935036182403598</v>
      </c>
      <c r="ADJ129" s="1">
        <v>0.56785857677459695</v>
      </c>
      <c r="ADK129" s="1">
        <v>0.56674975156784102</v>
      </c>
      <c r="ADL129" s="1">
        <v>0.56604200601577803</v>
      </c>
      <c r="ADM129" s="1">
        <v>0.56524413824081399</v>
      </c>
      <c r="ADN129" s="1">
        <v>0.56441199779510498</v>
      </c>
      <c r="ADO129" s="1">
        <v>0.56324481964111295</v>
      </c>
      <c r="ADP129" s="1">
        <v>0.56199669837951705</v>
      </c>
      <c r="ADQ129" s="1">
        <v>0.56097137928009</v>
      </c>
      <c r="ADR129" s="1">
        <v>0.559550940990448</v>
      </c>
      <c r="ADS129" s="1">
        <v>0.55813139677047696</v>
      </c>
      <c r="ADT129" s="1">
        <v>0.55653876066207897</v>
      </c>
      <c r="ADU129" s="1">
        <v>0.55473864078521695</v>
      </c>
      <c r="ADV129" s="1">
        <v>0.552529096603394</v>
      </c>
      <c r="ADW129" s="1">
        <v>0.55004137754440297</v>
      </c>
      <c r="ADX129" s="1">
        <v>0.54743516445159901</v>
      </c>
      <c r="ADY129" s="1">
        <v>0.54422682523727395</v>
      </c>
      <c r="ADZ129" s="1">
        <v>0.54113250970840499</v>
      </c>
      <c r="AEA129" s="1">
        <v>0.53789478540420499</v>
      </c>
      <c r="AEB129" s="1">
        <v>0.53466159105300903</v>
      </c>
      <c r="AEC129" s="1">
        <v>0.53147619962692305</v>
      </c>
      <c r="AED129" s="1">
        <v>0.52843219041824296</v>
      </c>
      <c r="AEE129" s="1">
        <v>0.52573966979980502</v>
      </c>
      <c r="AEF129" s="1">
        <v>0.52327090501785301</v>
      </c>
      <c r="AEG129" s="1">
        <v>0.52123725414276101</v>
      </c>
      <c r="AEH129" s="1">
        <v>0.51970356702804599</v>
      </c>
      <c r="AEI129" s="1">
        <v>0.51854860782623302</v>
      </c>
      <c r="AEJ129" s="1">
        <v>0.51787412166595503</v>
      </c>
      <c r="AEK129" s="1">
        <v>0.51740819215774503</v>
      </c>
      <c r="AEL129" s="1">
        <v>0.51725435256957997</v>
      </c>
      <c r="AEM129" s="1">
        <v>0.51709663867950395</v>
      </c>
      <c r="AEN129" s="1">
        <v>0.51708722114562999</v>
      </c>
      <c r="AEO129" s="1">
        <v>0.51712918281555198</v>
      </c>
      <c r="AEP129" s="1">
        <v>0.51720237731933605</v>
      </c>
      <c r="AEQ129" s="1">
        <v>0.51735430955886796</v>
      </c>
      <c r="AER129" s="1">
        <v>0.51755428314208995</v>
      </c>
      <c r="AES129" s="1">
        <v>0.51770251989364602</v>
      </c>
      <c r="AET129" s="1">
        <v>0.51779764890670799</v>
      </c>
      <c r="AEU129" s="1">
        <v>0.51790064573287997</v>
      </c>
      <c r="AEV129" s="1">
        <v>0.51801270246505704</v>
      </c>
      <c r="AEW129" s="1">
        <v>0.51814806461334195</v>
      </c>
      <c r="AEX129" s="1">
        <v>0.51828902959823597</v>
      </c>
      <c r="AEY129" s="1">
        <v>0.51845043897628795</v>
      </c>
      <c r="AEZ129" s="1">
        <v>0.51858961582183805</v>
      </c>
      <c r="AFA129" s="1">
        <v>0.51876127719879195</v>
      </c>
      <c r="AFB129" s="1">
        <v>0.51886522769928001</v>
      </c>
      <c r="AFC129" s="1">
        <v>0.51895517110824596</v>
      </c>
      <c r="AFD129" s="1">
        <v>0.519026398658752</v>
      </c>
      <c r="AFE129" s="1">
        <v>0.51908260583877597</v>
      </c>
      <c r="AFF129" s="1">
        <v>0.51908761262893699</v>
      </c>
      <c r="AFG129" s="1">
        <v>0.51909732818603505</v>
      </c>
      <c r="AFH129" s="1">
        <v>0.51898825168609597</v>
      </c>
      <c r="AFI129" s="1">
        <v>0.51885074377059903</v>
      </c>
      <c r="AFJ129" s="1">
        <v>0.51869124174117998</v>
      </c>
      <c r="AFK129" s="1">
        <v>0.51854807138443004</v>
      </c>
      <c r="AFL129" s="1">
        <v>0.51840573549270597</v>
      </c>
      <c r="AFM129" s="1">
        <v>0.51824182271957397</v>
      </c>
      <c r="AFN129" s="1">
        <v>0.51806056499481201</v>
      </c>
      <c r="AFO129" s="1">
        <v>0.5179083943367</v>
      </c>
      <c r="AFP129" s="1">
        <v>0.51771456003189098</v>
      </c>
      <c r="AFQ129" s="1">
        <v>0.51761257648467995</v>
      </c>
      <c r="AFR129" s="1">
        <v>0.51758575439453103</v>
      </c>
      <c r="AFS129" s="1">
        <v>0.51753336191177401</v>
      </c>
      <c r="AFT129" s="1">
        <v>0.51754277944564797</v>
      </c>
      <c r="AFU129" s="1">
        <v>0.51749974489212003</v>
      </c>
      <c r="AFV129" s="1">
        <v>0.51740574836731001</v>
      </c>
      <c r="AFW129" s="1">
        <v>0.51732581853866599</v>
      </c>
      <c r="AFX129" s="1">
        <v>0.517356157302856</v>
      </c>
      <c r="AFY129" s="1">
        <v>0.517389476299286</v>
      </c>
      <c r="AFZ129" s="1">
        <v>0.51745349168777499</v>
      </c>
      <c r="AGA129" s="1">
        <v>0.51758491992950395</v>
      </c>
      <c r="AGB129" s="1">
        <v>0.51765084266662598</v>
      </c>
      <c r="AGC129" s="1">
        <v>0.51762729883194003</v>
      </c>
      <c r="AGD129" s="1">
        <v>0.51771450042724598</v>
      </c>
      <c r="AGE129" s="1">
        <v>0.51780790090560902</v>
      </c>
      <c r="AGF129" s="1">
        <v>0.51800203323364302</v>
      </c>
      <c r="AGG129" s="1">
        <v>0.51827991008758501</v>
      </c>
      <c r="AGH129" s="1">
        <v>0.51856988668441795</v>
      </c>
      <c r="AGI129" s="1">
        <v>0.51895034313201904</v>
      </c>
      <c r="AGJ129" s="1">
        <v>0.51929575204849199</v>
      </c>
      <c r="AGK129" s="1">
        <v>0.51959043741226196</v>
      </c>
      <c r="AGL129" s="1">
        <v>0.51998716592788696</v>
      </c>
      <c r="AGM129" s="1">
        <v>0.52045691013336204</v>
      </c>
      <c r="AGN129" s="1">
        <v>0.52088123559951804</v>
      </c>
      <c r="AGO129" s="1">
        <v>0.52137410640716597</v>
      </c>
      <c r="AGP129" s="1">
        <v>0.52191030979156505</v>
      </c>
      <c r="AGQ129" s="1">
        <v>0.522499859333038</v>
      </c>
      <c r="AGR129" s="1">
        <v>0.52313464879989602</v>
      </c>
      <c r="AGS129" s="1">
        <v>0.52374690771102905</v>
      </c>
      <c r="AGT129" s="1">
        <v>0.52440810203552202</v>
      </c>
      <c r="AGU129" s="1">
        <v>0.52506411075591997</v>
      </c>
      <c r="AGV129" s="1">
        <v>0.52567201852798495</v>
      </c>
      <c r="AGW129" s="1">
        <v>0.52634608745574996</v>
      </c>
      <c r="AGX129" s="1">
        <v>0.52707487344741799</v>
      </c>
      <c r="AGY129" s="1">
        <v>0.52781790494918801</v>
      </c>
      <c r="AGZ129" s="1">
        <v>0.52859574556350697</v>
      </c>
      <c r="AHA129" s="1">
        <v>0.52936190366744995</v>
      </c>
      <c r="AHB129" s="1">
        <v>0.53018659353256203</v>
      </c>
      <c r="AHC129" s="1">
        <v>0.53095966577529896</v>
      </c>
      <c r="AHD129" s="1">
        <v>0.53171241283416704</v>
      </c>
      <c r="AHE129" s="1">
        <v>0.53245079517364502</v>
      </c>
      <c r="AHF129" s="1">
        <v>0.53313440084457397</v>
      </c>
      <c r="AHG129" s="1">
        <v>0.53377258777618397</v>
      </c>
      <c r="AHH129" s="1">
        <v>0.53446388244628895</v>
      </c>
      <c r="AHI129" s="1">
        <v>0.535139620304108</v>
      </c>
      <c r="AHJ129" s="1">
        <v>0.53583765029907204</v>
      </c>
      <c r="AHK129" s="1">
        <v>0.53659546375274703</v>
      </c>
      <c r="AHL129" s="1">
        <v>0.53729450702667203</v>
      </c>
      <c r="AHM129" s="1">
        <v>0.53799974918365501</v>
      </c>
      <c r="AHN129" s="1">
        <v>0.53863573074340798</v>
      </c>
      <c r="AHO129" s="1">
        <v>0.53923487663268999</v>
      </c>
      <c r="AHP129" s="1">
        <v>0.53981930017471302</v>
      </c>
      <c r="AHQ129" s="1">
        <v>0.54035484790802002</v>
      </c>
      <c r="AHR129" s="1">
        <v>0.54088276624679599</v>
      </c>
      <c r="AHS129" s="1">
        <v>0.541387319564819</v>
      </c>
      <c r="AHT129" s="1">
        <v>0.54190391302108798</v>
      </c>
      <c r="AHU129" s="1">
        <v>0.54244261980056796</v>
      </c>
      <c r="AHV129" s="1">
        <v>0.54292190074920699</v>
      </c>
      <c r="AHW129" s="1">
        <v>0.54336798191070601</v>
      </c>
      <c r="AHX129" s="1">
        <v>0.54383337497711204</v>
      </c>
      <c r="AHY129" s="1">
        <v>0.54425537586212203</v>
      </c>
      <c r="AHZ129" s="1">
        <v>0.54460620880126998</v>
      </c>
      <c r="AIA129" s="1">
        <v>0.54500055313110396</v>
      </c>
      <c r="AIB129" s="1">
        <v>0.545437872409821</v>
      </c>
      <c r="AIC129" s="1">
        <v>0.54579550027847301</v>
      </c>
      <c r="AID129" s="1">
        <v>0.54610812664032005</v>
      </c>
      <c r="AIE129" s="1">
        <v>0.54643291234970104</v>
      </c>
      <c r="AIF129" s="1">
        <v>0.54671812057495095</v>
      </c>
      <c r="AIG129" s="1">
        <v>0.54701834917068504</v>
      </c>
      <c r="AIH129" s="1">
        <v>0.54739290475845304</v>
      </c>
      <c r="AII129" s="1">
        <v>0.547651708126068</v>
      </c>
      <c r="AIJ129" s="1">
        <v>0.54785799980163596</v>
      </c>
      <c r="AIK129" s="1">
        <v>0.54802620410919201</v>
      </c>
      <c r="AIL129" s="1">
        <v>0.54804611206054699</v>
      </c>
      <c r="AIM129" s="1">
        <v>0.54815143346786499</v>
      </c>
      <c r="AIN129" s="1">
        <v>0.54827696084976196</v>
      </c>
      <c r="AIO129" s="1">
        <v>0.548412084579468</v>
      </c>
      <c r="AIP129" s="1">
        <v>0.54852968454360995</v>
      </c>
      <c r="AIQ129" s="1">
        <v>0.54868882894516002</v>
      </c>
      <c r="AIR129" s="1">
        <v>0.54878908395767201</v>
      </c>
      <c r="AIS129" s="1">
        <v>0.54884850978851296</v>
      </c>
      <c r="AIT129" s="1">
        <v>0.54889172315597501</v>
      </c>
      <c r="AIU129" s="1">
        <v>0.54892373085021995</v>
      </c>
      <c r="AIV129" s="1">
        <v>0.54892456531524703</v>
      </c>
      <c r="AIW129" s="1">
        <v>0.54887044429779097</v>
      </c>
      <c r="AIX129" s="1">
        <v>0.548836529254913</v>
      </c>
      <c r="AIY129" s="1">
        <v>0.54882597923278797</v>
      </c>
      <c r="AIZ129" s="1">
        <v>0.54875022172927901</v>
      </c>
      <c r="AJA129" s="1">
        <v>0.54867047071456898</v>
      </c>
      <c r="AJB129" s="1">
        <v>0.54852807521820102</v>
      </c>
      <c r="AJC129" s="1">
        <v>0.548323214054108</v>
      </c>
      <c r="AJD129" s="1">
        <v>0.548087358474731</v>
      </c>
      <c r="AJE129" s="1">
        <v>0.54784137010574296</v>
      </c>
      <c r="AJF129" s="1">
        <v>0.54751092195510898</v>
      </c>
      <c r="AJG129" s="1">
        <v>0.54711860418319702</v>
      </c>
      <c r="AJH129" s="1">
        <v>0.54666382074356101</v>
      </c>
      <c r="AJI129" s="1">
        <v>0.54617011547088601</v>
      </c>
      <c r="AJJ129" s="1">
        <v>0.54561150074005105</v>
      </c>
      <c r="AJK129" s="1">
        <v>0.54500204324722301</v>
      </c>
      <c r="AJL129" s="1">
        <v>0.54434192180633501</v>
      </c>
      <c r="AJM129" s="1">
        <v>0.543651103973389</v>
      </c>
      <c r="AJN129" s="1">
        <v>0.54293686151504505</v>
      </c>
      <c r="AJO129" s="1">
        <v>0.54209363460540805</v>
      </c>
      <c r="AJP129" s="1">
        <v>0.54115939140319802</v>
      </c>
      <c r="AJQ129" s="1">
        <v>0.54020583629608199</v>
      </c>
      <c r="AJR129" s="1">
        <v>0.539156913757324</v>
      </c>
      <c r="AJS129" s="1">
        <v>0.53804844617843595</v>
      </c>
      <c r="AJT129" s="1">
        <v>0.536892950534821</v>
      </c>
      <c r="AJU129" s="1">
        <v>0.535694360733032</v>
      </c>
      <c r="AJV129" s="1">
        <v>0.53439062833786</v>
      </c>
      <c r="AJW129" s="1">
        <v>0.53304141759872403</v>
      </c>
      <c r="AJX129" s="1">
        <v>0.531652331352234</v>
      </c>
      <c r="AJY129" s="1">
        <v>0.53021919727325395</v>
      </c>
      <c r="AJZ129" s="1">
        <v>0.52871477603912398</v>
      </c>
      <c r="AKA129" s="1">
        <v>0.52714896202087402</v>
      </c>
      <c r="AKB129" s="1">
        <v>0.52550292015075695</v>
      </c>
      <c r="AKC129" s="1">
        <v>0.52380275726318404</v>
      </c>
      <c r="AKD129" s="1">
        <v>0.52202355861663796</v>
      </c>
      <c r="AKE129" s="1">
        <v>0.52009272575378396</v>
      </c>
      <c r="AKF129" s="1">
        <v>0.518208026885986</v>
      </c>
      <c r="AKG129" s="1">
        <v>0.51630449295043901</v>
      </c>
      <c r="AKH129" s="1">
        <v>0.51434242725372303</v>
      </c>
      <c r="AKI129" s="1">
        <v>0.51237499713897705</v>
      </c>
      <c r="AKJ129" s="1">
        <v>0.51031184196472201</v>
      </c>
      <c r="AKK129" s="1">
        <v>0.508153796195984</v>
      </c>
      <c r="AKL129" s="1">
        <v>0.505975902080536</v>
      </c>
      <c r="AKM129" s="1">
        <v>0.50375211238861095</v>
      </c>
      <c r="AKN129" s="1">
        <v>0.50145256519317605</v>
      </c>
      <c r="AKO129" s="1">
        <v>0.499120444059372</v>
      </c>
      <c r="AKP129" s="1">
        <v>0.49674031138420099</v>
      </c>
      <c r="AKQ129" s="1">
        <v>0.49427601695060702</v>
      </c>
      <c r="AKR129" s="1">
        <v>0.49181228876113903</v>
      </c>
      <c r="AKS129" s="1">
        <v>0.48931941390037498</v>
      </c>
      <c r="AKT129" s="1">
        <v>0.48675790429115301</v>
      </c>
      <c r="AKU129" s="1">
        <v>0.48424476385116599</v>
      </c>
      <c r="AKV129" s="1">
        <v>0.48169443011283902</v>
      </c>
      <c r="AKW129" s="1">
        <v>0.47908496856689498</v>
      </c>
      <c r="AKX129" s="1">
        <v>0.47641283273696899</v>
      </c>
      <c r="AKY129" s="1">
        <v>0.47365972399711598</v>
      </c>
      <c r="AKZ129" s="1">
        <v>0.47074580192565901</v>
      </c>
      <c r="ALA129" s="1">
        <v>0.46772283315658603</v>
      </c>
      <c r="ALB129" s="1">
        <v>0.46449595689773598</v>
      </c>
      <c r="ALC129" s="1">
        <v>0.461235851049423</v>
      </c>
      <c r="ALD129" s="1">
        <v>0.45776051282882702</v>
      </c>
      <c r="ALE129" s="1">
        <v>0.45427319407463101</v>
      </c>
      <c r="ALF129" s="1">
        <v>0.450726687908173</v>
      </c>
      <c r="ALG129" s="1">
        <v>0.447322458028793</v>
      </c>
      <c r="ALH129" s="1">
        <v>0.44396331906318698</v>
      </c>
      <c r="ALI129" s="1">
        <v>0.44084709882736201</v>
      </c>
      <c r="ALJ129" s="1">
        <v>0.438014715909958</v>
      </c>
      <c r="ALK129" s="1">
        <v>0.43532115221023598</v>
      </c>
      <c r="ALL129" s="1">
        <v>0.43286356329917902</v>
      </c>
      <c r="ALM129" s="1">
        <v>0.43037587404251099</v>
      </c>
      <c r="ALN129" s="1">
        <v>0.427899479866028</v>
      </c>
      <c r="ALO129" s="1">
        <v>0.42565163969993602</v>
      </c>
      <c r="ALP129" s="1">
        <v>0.423521459102631</v>
      </c>
      <c r="ALQ129" s="1">
        <v>0.421378523111343</v>
      </c>
      <c r="ALR129" s="1">
        <v>0.41926184296607999</v>
      </c>
      <c r="ALS129" s="1">
        <v>0.41721940040588401</v>
      </c>
      <c r="ALT129" s="1">
        <v>0.414940685033798</v>
      </c>
      <c r="ALU129" s="1">
        <v>0.41219240427017201</v>
      </c>
      <c r="ALV129" s="1">
        <v>0.40933629870414701</v>
      </c>
      <c r="ALW129" s="1">
        <v>0.40633991360664401</v>
      </c>
      <c r="ALX129" s="1">
        <v>0.40285912156105003</v>
      </c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1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>
        <v>7.7389135956764193E-2</v>
      </c>
      <c r="APK129" s="8">
        <v>7.7490478754043607E-2</v>
      </c>
      <c r="APL129" s="8">
        <v>7.7525816857814803E-2</v>
      </c>
      <c r="APM129" s="8">
        <v>7.7590756118297605E-2</v>
      </c>
      <c r="APN129" s="8">
        <v>7.7696628868579906E-2</v>
      </c>
      <c r="APO129" s="8">
        <v>7.7582180500030504E-2</v>
      </c>
      <c r="APP129" s="1">
        <v>7.7811673283576993E-2</v>
      </c>
      <c r="APQ129" s="8">
        <v>7.8304730355739594E-2</v>
      </c>
      <c r="APR129" s="8">
        <v>7.8624837100505801E-2</v>
      </c>
      <c r="APS129" s="8">
        <v>7.8912183642387404E-2</v>
      </c>
      <c r="APT129" s="8">
        <v>7.9181686043739305E-2</v>
      </c>
      <c r="APU129" s="8">
        <v>7.9422868788242298E-2</v>
      </c>
      <c r="APV129" s="8">
        <v>7.9649448394775405E-2</v>
      </c>
      <c r="APW129" s="8">
        <v>7.9825177788734394E-2</v>
      </c>
      <c r="APX129" s="8">
        <v>8.0075994133949294E-2</v>
      </c>
      <c r="APY129" s="8">
        <v>8.03707391023636E-2</v>
      </c>
      <c r="APZ129" s="8">
        <v>8.05965065956116E-2</v>
      </c>
      <c r="AQA129" s="8">
        <v>8.0866970121860504E-2</v>
      </c>
      <c r="AQB129" s="8">
        <v>8.1115670502185794E-2</v>
      </c>
      <c r="AQC129" s="8">
        <v>8.1370338797569303E-2</v>
      </c>
      <c r="AQD129" s="8">
        <v>8.1520572304725605E-2</v>
      </c>
      <c r="AQE129" s="8">
        <v>8.1746146082878099E-2</v>
      </c>
      <c r="AQF129" s="8">
        <v>8.2099922001361805E-2</v>
      </c>
      <c r="AQG129" s="8">
        <v>8.2415856420993805E-2</v>
      </c>
      <c r="AQH129" s="1">
        <v>8.2728847861290006E-2</v>
      </c>
      <c r="AQI129" s="8">
        <v>8.3190329372882801E-2</v>
      </c>
      <c r="AQJ129" s="8">
        <v>8.3636857569217696E-2</v>
      </c>
      <c r="AQK129" s="8">
        <v>8.4112755954265594E-2</v>
      </c>
      <c r="AQL129" s="1">
        <v>8.469008654356E-2</v>
      </c>
      <c r="AQM129" s="8">
        <v>8.5212938487529796E-2</v>
      </c>
      <c r="AQN129" s="8">
        <v>8.58640447258949E-2</v>
      </c>
      <c r="AQO129" s="1">
        <v>8.6734801530837999E-2</v>
      </c>
      <c r="AQP129" s="8">
        <v>8.7746150791645106E-2</v>
      </c>
      <c r="AQQ129" s="8">
        <v>8.8748276233673096E-2</v>
      </c>
      <c r="AQR129" s="8">
        <v>8.9810363948345198E-2</v>
      </c>
      <c r="AQS129" s="8">
        <v>9.0905703604221302E-2</v>
      </c>
      <c r="AQT129" s="8">
        <v>9.1878525912761702E-2</v>
      </c>
      <c r="AQU129" s="8">
        <v>9.3019783496856703E-2</v>
      </c>
      <c r="AQV129" s="8">
        <v>9.4221673905849498E-2</v>
      </c>
      <c r="AQW129" s="8">
        <v>9.5427311956882505E-2</v>
      </c>
      <c r="AQX129" s="8">
        <v>9.6639789640903501E-2</v>
      </c>
      <c r="AQY129" s="8">
        <v>9.7919046878814697E-2</v>
      </c>
      <c r="AQZ129" s="8">
        <v>9.91813689470291E-2</v>
      </c>
      <c r="ARA129" s="1">
        <v>0.10049695521593099</v>
      </c>
      <c r="ARB129" s="1">
        <v>0.10172909498214699</v>
      </c>
      <c r="ARC129" s="1">
        <v>0.10312250256538399</v>
      </c>
      <c r="ARD129" s="1">
        <v>0.104556918144226</v>
      </c>
      <c r="ARE129" s="1">
        <v>0.105981893837452</v>
      </c>
      <c r="ARF129" s="1">
        <v>0.107388220727444</v>
      </c>
      <c r="ARG129" s="1">
        <v>0.108816988766193</v>
      </c>
      <c r="ARH129" s="1">
        <v>0.11025047302246101</v>
      </c>
      <c r="ARI129" s="1">
        <v>0.11158317327499399</v>
      </c>
      <c r="ARJ129" s="1">
        <v>0.112849116325378</v>
      </c>
      <c r="ARK129" s="1">
        <v>0.114177279174328</v>
      </c>
      <c r="ARL129" s="1">
        <v>0.11548978090286301</v>
      </c>
      <c r="ARM129" s="1">
        <v>0.11672294139862099</v>
      </c>
      <c r="ARN129" s="1">
        <v>0.11809071898460401</v>
      </c>
      <c r="ARO129" s="1">
        <v>0.11948172003030801</v>
      </c>
      <c r="ARP129" s="1">
        <v>0.12075375020504001</v>
      </c>
      <c r="ARQ129" s="1">
        <v>0.122115798294544</v>
      </c>
      <c r="ARR129" s="1">
        <v>0.123463116586208</v>
      </c>
      <c r="ARS129" s="1">
        <v>0.12471922487020499</v>
      </c>
      <c r="ART129" s="1">
        <v>0.126060426235199</v>
      </c>
      <c r="ARU129" s="1">
        <v>0.12744197249412501</v>
      </c>
      <c r="ARV129" s="1">
        <v>0.128825664520264</v>
      </c>
      <c r="ARW129" s="1">
        <v>0.130238741636276</v>
      </c>
      <c r="ARX129" s="1">
        <v>0.13165038824081399</v>
      </c>
      <c r="ARY129" s="1">
        <v>0.13310499489307401</v>
      </c>
      <c r="ARZ129" s="1">
        <v>0.134459003806114</v>
      </c>
      <c r="ASA129" s="1">
        <v>0.13576416671276101</v>
      </c>
      <c r="ASB129" s="1">
        <v>0.13709650933742501</v>
      </c>
      <c r="ASC129" s="1">
        <v>0.138356223702431</v>
      </c>
      <c r="ASD129" s="1">
        <v>0.13969738781452201</v>
      </c>
      <c r="ASE129" s="1">
        <v>0.14112131297588301</v>
      </c>
      <c r="ASF129" s="1">
        <v>0.14251132309436801</v>
      </c>
      <c r="ASG129" s="1">
        <v>0.14394907653331801</v>
      </c>
      <c r="ASH129" s="1">
        <v>0.14534187316894501</v>
      </c>
      <c r="ASI129" s="1">
        <v>0.14670464396476701</v>
      </c>
      <c r="ASJ129" s="1">
        <v>0.14807665348053001</v>
      </c>
      <c r="ASK129" s="1">
        <v>0.14943942427635201</v>
      </c>
      <c r="ASL129" s="1">
        <v>0.150813013315201</v>
      </c>
      <c r="ASM129" s="1">
        <v>0.152225255966187</v>
      </c>
      <c r="ASN129" s="1">
        <v>0.15361702442169201</v>
      </c>
      <c r="ASO129" s="1">
        <v>0.15500411391258201</v>
      </c>
      <c r="ASP129" s="1">
        <v>0.15637466311454801</v>
      </c>
      <c r="ASQ129" s="1">
        <v>0.15772753953933699</v>
      </c>
      <c r="ASR129" s="1">
        <v>0.15907953679561601</v>
      </c>
      <c r="ASS129" s="1">
        <v>0.160446211695671</v>
      </c>
      <c r="AST129" s="1">
        <v>0.16179542243480699</v>
      </c>
      <c r="ASU129" s="1">
        <v>0.16312311589717901</v>
      </c>
      <c r="ASV129" s="1">
        <v>0.164495259523392</v>
      </c>
      <c r="ASW129" s="1">
        <v>0.16581778228282901</v>
      </c>
      <c r="ASX129" s="1">
        <v>0.16712354123592399</v>
      </c>
      <c r="ASY129" s="1">
        <v>0.16844016313552901</v>
      </c>
      <c r="ASZ129" s="1">
        <v>0.169715285301208</v>
      </c>
      <c r="ATA129" s="1">
        <v>0.171021193265915</v>
      </c>
      <c r="ATB129" s="1">
        <v>0.172339782118797</v>
      </c>
      <c r="ATC129" s="1">
        <v>0.17363442480564101</v>
      </c>
      <c r="ATD129" s="1">
        <v>0.174932941794395</v>
      </c>
      <c r="ATE129" s="1">
        <v>0.17620319128036499</v>
      </c>
      <c r="ATF129" s="1">
        <v>0.177455484867096</v>
      </c>
      <c r="ATG129" s="1">
        <v>0.17869928479194599</v>
      </c>
      <c r="ATH129" s="1">
        <v>0.17991761863231701</v>
      </c>
      <c r="ATI129" s="1">
        <v>0.18118442595004999</v>
      </c>
      <c r="ATJ129" s="1">
        <v>0.18245531618595101</v>
      </c>
      <c r="ATK129" s="1">
        <v>0.18369001150131201</v>
      </c>
      <c r="ATL129" s="1">
        <v>0.184926703572273</v>
      </c>
      <c r="ATM129" s="1">
        <v>0.18615555763244601</v>
      </c>
      <c r="ATN129" s="1">
        <v>0.18735614418983501</v>
      </c>
      <c r="ATO129" s="1">
        <v>0.188554152846336</v>
      </c>
      <c r="ATP129" s="1">
        <v>0.18976485729217499</v>
      </c>
      <c r="ATQ129" s="1">
        <v>0.19095630943775199</v>
      </c>
      <c r="ATR129" s="1">
        <v>0.19212947785854301</v>
      </c>
      <c r="ATS129" s="1">
        <v>0.193294286727905</v>
      </c>
      <c r="ATT129" s="1">
        <v>0.194475308060646</v>
      </c>
      <c r="ATU129" s="1">
        <v>0.19560919702053101</v>
      </c>
      <c r="ATV129" s="1">
        <v>0.19668883085250899</v>
      </c>
      <c r="ATW129" s="1">
        <v>0.19779932498931899</v>
      </c>
      <c r="ATX129" s="1">
        <v>0.198902457952499</v>
      </c>
      <c r="ATY129" s="1">
        <v>0.20000280439853699</v>
      </c>
      <c r="ATZ129" s="1">
        <v>0.20115706324577301</v>
      </c>
      <c r="AUA129" s="1">
        <v>0.202223420143127</v>
      </c>
      <c r="AUB129" s="1">
        <v>0.203215971589088</v>
      </c>
      <c r="AUC129" s="1">
        <v>0.20426127314567599</v>
      </c>
      <c r="AUD129" s="1">
        <v>0.205309718847275</v>
      </c>
      <c r="AUE129" s="1">
        <v>0.20632255077362099</v>
      </c>
      <c r="AUF129" s="1">
        <v>0.20735365152359</v>
      </c>
      <c r="AUG129" s="1">
        <v>0.208362936973572</v>
      </c>
      <c r="AUH129" s="1">
        <v>0.20933283865451799</v>
      </c>
      <c r="AUI129" s="1">
        <v>0.21030384302139299</v>
      </c>
      <c r="AUJ129" s="1">
        <v>0.21128024160862</v>
      </c>
      <c r="AUK129" s="1">
        <v>0.212260812520981</v>
      </c>
      <c r="AUL129" s="1">
        <v>0.21319912374019601</v>
      </c>
      <c r="AUM129" s="1">
        <v>0.21416904032230399</v>
      </c>
      <c r="AUN129" s="1">
        <v>0.21517209708690599</v>
      </c>
      <c r="AUO129" s="1">
        <v>0.21615834534168199</v>
      </c>
      <c r="AUP129" s="1">
        <v>0.21713687479495999</v>
      </c>
      <c r="AUQ129" s="1">
        <v>0.218095228075981</v>
      </c>
      <c r="AUR129" s="1">
        <v>0.219032391905785</v>
      </c>
      <c r="AUS129" s="1">
        <v>0.219936728477478</v>
      </c>
      <c r="AUT129" s="1">
        <v>0.220762714743614</v>
      </c>
      <c r="AUU129" s="1">
        <v>0.22166539728641499</v>
      </c>
      <c r="AUV129" s="1">
        <v>0.22252969443798101</v>
      </c>
      <c r="AUW129" s="1">
        <v>0.223451882600784</v>
      </c>
      <c r="AUX129" s="1">
        <v>0.22447051107883501</v>
      </c>
      <c r="AUY129" s="1">
        <v>0.22536571323871599</v>
      </c>
      <c r="AUZ129" s="1">
        <v>0.22619944810867301</v>
      </c>
      <c r="AVA129" s="1">
        <v>0.227108463644981</v>
      </c>
      <c r="AVB129" s="1">
        <v>0.22793664038181299</v>
      </c>
      <c r="AVC129" s="1">
        <v>0.22878369688987699</v>
      </c>
      <c r="AVD129" s="1">
        <v>0.229707255959511</v>
      </c>
      <c r="AVE129" s="1">
        <v>0.23055927455425301</v>
      </c>
      <c r="AVF129" s="1">
        <v>0.23144572973251301</v>
      </c>
      <c r="AVG129" s="1">
        <v>0.23234532773494701</v>
      </c>
      <c r="AVH129" s="1">
        <v>0.23320250213146199</v>
      </c>
      <c r="AVI129" s="1">
        <v>0.23405073583126099</v>
      </c>
      <c r="AVJ129" s="1">
        <v>0.234868079423904</v>
      </c>
      <c r="AVK129" s="1">
        <v>0.23567780852317799</v>
      </c>
      <c r="AVL129" s="1">
        <v>0.236489713191986</v>
      </c>
      <c r="AVM129" s="1">
        <v>0.237312346696854</v>
      </c>
      <c r="AVN129" s="1">
        <v>0.23810948431491899</v>
      </c>
      <c r="AVO129" s="1">
        <v>0.23888133466243699</v>
      </c>
      <c r="AVP129" s="1">
        <v>0.23968081176281</v>
      </c>
      <c r="AVQ129" s="1">
        <v>0.24048237502574901</v>
      </c>
      <c r="AVR129" s="1">
        <v>0.241293519735336</v>
      </c>
      <c r="AVS129" s="1">
        <v>0.242137640714645</v>
      </c>
      <c r="AVT129" s="1">
        <v>0.24291691184043901</v>
      </c>
      <c r="AVU129" s="1">
        <v>0.243637681007385</v>
      </c>
      <c r="AVV129" s="1">
        <v>0.244417279958725</v>
      </c>
      <c r="AVW129" s="1">
        <v>0.24520295858383201</v>
      </c>
      <c r="AVX129" s="1">
        <v>0.24595417082309701</v>
      </c>
      <c r="AVY129" s="1">
        <v>0.24673713743686701</v>
      </c>
      <c r="AVZ129" s="1">
        <v>0.24747225642204301</v>
      </c>
      <c r="AWA129" s="1">
        <v>0.24811358749866499</v>
      </c>
      <c r="AWB129" s="1">
        <v>0.24882875382900199</v>
      </c>
      <c r="AWC129" s="1">
        <v>0.24960097670555101</v>
      </c>
      <c r="AWD129" s="1">
        <v>0.250292629003525</v>
      </c>
      <c r="AWE129" s="1">
        <v>0.25095418095588701</v>
      </c>
      <c r="AWF129" s="1">
        <v>0.251627147197723</v>
      </c>
      <c r="AWG129" s="1">
        <v>0.25227546691894498</v>
      </c>
      <c r="AWH129" s="1">
        <v>0.25289887189865101</v>
      </c>
      <c r="AWI129" s="1">
        <v>0.253544092178345</v>
      </c>
      <c r="AWJ129" s="1">
        <v>0.25414827466010997</v>
      </c>
      <c r="AWK129" s="1">
        <v>0.25469052791595498</v>
      </c>
      <c r="AWL129" s="1">
        <v>0.255246192216873</v>
      </c>
      <c r="AWM129" s="1">
        <v>0.25579494237899802</v>
      </c>
      <c r="AWN129" s="1">
        <v>0.25633841753005998</v>
      </c>
      <c r="AWO129" s="1">
        <v>0.25686973333358798</v>
      </c>
      <c r="AWP129" s="1">
        <v>0.25740817189216603</v>
      </c>
      <c r="AWQ129" s="1">
        <v>0.25799801945686301</v>
      </c>
      <c r="AWR129" s="1">
        <v>0.258492082357407</v>
      </c>
      <c r="AWS129" s="1">
        <v>0.25893935561180098</v>
      </c>
      <c r="AWT129" s="1">
        <v>0.259374558925629</v>
      </c>
      <c r="AWU129" s="1">
        <v>0.259760081768036</v>
      </c>
      <c r="AWV129" s="1">
        <v>0.26013088226318398</v>
      </c>
      <c r="AWW129" s="1">
        <v>0.26048472523689298</v>
      </c>
      <c r="AWX129" s="1">
        <v>0.26082849502563499</v>
      </c>
      <c r="AWY129" s="1">
        <v>0.26117044687271102</v>
      </c>
      <c r="AWZ129" s="1">
        <v>0.26143938302993802</v>
      </c>
      <c r="AXA129" s="1">
        <v>0.26167970895767201</v>
      </c>
      <c r="AXB129" s="1">
        <v>0.26188763976097101</v>
      </c>
      <c r="AXC129" s="1">
        <v>0.26199534535407998</v>
      </c>
      <c r="AXD129" s="1">
        <v>0.26212698221206698</v>
      </c>
      <c r="AXE129" s="1">
        <v>0.26233139634132402</v>
      </c>
      <c r="AXF129" s="1">
        <v>0.26238444447517401</v>
      </c>
      <c r="AXG129" s="1">
        <v>0.26234212517738298</v>
      </c>
      <c r="AXH129" s="1">
        <v>0.262277841567993</v>
      </c>
      <c r="AXI129" s="1">
        <v>0.26207178831100503</v>
      </c>
      <c r="AXJ129" s="1">
        <v>0.26192438602447499</v>
      </c>
      <c r="AXK129" s="1">
        <v>0.26185002923011802</v>
      </c>
      <c r="AXL129" s="1">
        <v>0.26166844367981001</v>
      </c>
      <c r="AXM129" s="1">
        <v>0.26138633489608798</v>
      </c>
      <c r="AXN129" s="1">
        <v>0.26117187738418601</v>
      </c>
      <c r="AXO129" s="1">
        <v>0.26087784767150901</v>
      </c>
      <c r="AXP129" s="1">
        <v>0.26068589091300998</v>
      </c>
      <c r="AXQ129" s="1">
        <v>0.26063585281372098</v>
      </c>
      <c r="AXR129" s="1">
        <v>0.26051408052444502</v>
      </c>
      <c r="AXS129" s="1">
        <v>0.26035881042480502</v>
      </c>
      <c r="AXT129" s="1">
        <v>0.26026162505149802</v>
      </c>
      <c r="AXU129" s="1">
        <v>0.260109692811966</v>
      </c>
      <c r="AXV129" s="1">
        <v>0.26008805632591198</v>
      </c>
      <c r="AXW129" s="1">
        <v>0.260245472192764</v>
      </c>
      <c r="AXX129" s="1">
        <v>0.26030305027961698</v>
      </c>
      <c r="AXY129" s="1">
        <v>0.26033645868301403</v>
      </c>
      <c r="AXZ129" s="1">
        <v>0.26044461131095897</v>
      </c>
      <c r="AYA129" s="1">
        <v>0.260485589504242</v>
      </c>
      <c r="AYB129" s="1">
        <v>0.26065987348556502</v>
      </c>
      <c r="AYC129" s="1">
        <v>0.26101642847061202</v>
      </c>
      <c r="AYD129" s="1">
        <v>0.26132270693778997</v>
      </c>
      <c r="AYE129" s="1">
        <v>0.26170188188552901</v>
      </c>
      <c r="AYF129" s="1">
        <v>0.26201090216636702</v>
      </c>
      <c r="AYG129" s="1">
        <v>0.26229128241539001</v>
      </c>
      <c r="AYH129" s="1">
        <v>0.26255020499229398</v>
      </c>
      <c r="AYI129" s="1">
        <v>0.26274141669273399</v>
      </c>
      <c r="AYJ129" s="1">
        <v>0.26296806335449202</v>
      </c>
      <c r="AYK129" s="1">
        <v>0.26324144005775502</v>
      </c>
      <c r="AYL129" s="1">
        <v>0.26343271136283902</v>
      </c>
      <c r="AYM129" s="1">
        <v>0.26359865069389299</v>
      </c>
      <c r="AYN129" s="1">
        <v>0.26373761892318698</v>
      </c>
      <c r="AYO129" s="1">
        <v>0.26383063197135898</v>
      </c>
      <c r="AYP129" s="1">
        <v>0.26387050747871399</v>
      </c>
      <c r="AYQ129" s="1">
        <v>0.26387515664100603</v>
      </c>
      <c r="AYR129" s="1">
        <v>0.263855069875717</v>
      </c>
      <c r="AYS129" s="1">
        <v>0.26377287507057201</v>
      </c>
      <c r="AYT129" s="1">
        <v>0.26366156339645402</v>
      </c>
      <c r="AYU129" s="1">
        <v>0.26353847980499301</v>
      </c>
      <c r="AYV129" s="1">
        <v>0.26337957382202098</v>
      </c>
      <c r="AYW129" s="1">
        <v>0.26322698593139598</v>
      </c>
      <c r="AYX129" s="1">
        <v>0.262939482927322</v>
      </c>
      <c r="AYY129" s="1">
        <v>0.26253813505172702</v>
      </c>
      <c r="AYZ129" s="1">
        <v>0.26214367151260398</v>
      </c>
      <c r="AZA129" s="1">
        <v>0.261609077453613</v>
      </c>
      <c r="AZB129" s="1">
        <v>0.26113492250442499</v>
      </c>
      <c r="AZC129" s="1">
        <v>0.26071569323539701</v>
      </c>
      <c r="AZD129" s="1">
        <v>0.26026466488838201</v>
      </c>
      <c r="AZE129" s="1">
        <v>0.25981771945953402</v>
      </c>
      <c r="AZF129" s="1">
        <v>0.25932759046554599</v>
      </c>
      <c r="AZG129" s="1">
        <v>0.25881952047348</v>
      </c>
      <c r="AZH129" s="1">
        <v>0.25827983021736101</v>
      </c>
      <c r="AZI129" s="1">
        <v>0.257650315761566</v>
      </c>
      <c r="AZJ129" s="1">
        <v>0.25708481669425998</v>
      </c>
      <c r="AZK129" s="1">
        <v>0.25655189156532299</v>
      </c>
      <c r="AZL129" s="1">
        <v>0.25598901510238598</v>
      </c>
      <c r="AZM129" s="1">
        <v>0.25545361638069197</v>
      </c>
      <c r="AZN129" s="1">
        <v>0.25488597154617298</v>
      </c>
      <c r="AZO129" s="1">
        <v>0.25429245829582198</v>
      </c>
      <c r="AZP129" s="1">
        <v>0.25366118550300598</v>
      </c>
      <c r="AZQ129" s="1">
        <v>0.25299474596977201</v>
      </c>
      <c r="AZR129" s="1">
        <v>0.25233072042465199</v>
      </c>
      <c r="AZS129" s="1">
        <v>0.251609206199646</v>
      </c>
      <c r="AZT129" s="1">
        <v>0.25092628598213201</v>
      </c>
      <c r="AZU129" s="1">
        <v>0.25030487775802601</v>
      </c>
      <c r="AZV129" s="1">
        <v>0.249621942639351</v>
      </c>
      <c r="AZW129" s="1">
        <v>0.24888096749782601</v>
      </c>
      <c r="AZX129" s="1">
        <v>0.24820251762866999</v>
      </c>
      <c r="AZY129" s="1">
        <v>0.24746972322464</v>
      </c>
      <c r="AZZ129" s="1">
        <v>0.24685274064540899</v>
      </c>
      <c r="BAA129" s="1">
        <v>0.24642427265644101</v>
      </c>
      <c r="BAB129" s="1">
        <v>0.24584873020649001</v>
      </c>
      <c r="BAC129" s="1">
        <v>0.24521315097808799</v>
      </c>
      <c r="BAD129" s="1">
        <v>0.24463145434856401</v>
      </c>
      <c r="BAE129" s="1">
        <v>0.24397952854633301</v>
      </c>
      <c r="BAF129" s="1">
        <v>0.243376955389977</v>
      </c>
      <c r="BAG129" s="1">
        <v>0.24288025498390201</v>
      </c>
      <c r="BAH129" s="1">
        <v>0.24233616888523099</v>
      </c>
      <c r="BAI129" s="1">
        <v>0.241722866892815</v>
      </c>
      <c r="BAJ129" s="1">
        <v>0.24118989706039401</v>
      </c>
      <c r="BAK129" s="1">
        <v>0.24077971279621099</v>
      </c>
      <c r="BAL129" s="1">
        <v>0.240222707390785</v>
      </c>
      <c r="BAM129" s="1">
        <v>0.239594131708145</v>
      </c>
      <c r="BAN129" s="1">
        <v>0.23901304602623</v>
      </c>
      <c r="BAO129" s="1">
        <v>0.23829281330108601</v>
      </c>
      <c r="BAP129" s="1">
        <v>0.23773914575576799</v>
      </c>
      <c r="BAQ129" s="1">
        <v>0.23738679289817799</v>
      </c>
      <c r="BAR129" s="1">
        <v>0.23690634965896601</v>
      </c>
      <c r="BAS129" s="1">
        <v>0.236455857753754</v>
      </c>
      <c r="BAT129" s="1">
        <v>0.235920995473862</v>
      </c>
      <c r="BAU129" s="1">
        <v>0.23527474701404599</v>
      </c>
      <c r="BAV129" s="1">
        <v>0.23467427492141699</v>
      </c>
      <c r="BAW129" s="1">
        <v>0.23410919308662401</v>
      </c>
      <c r="BAX129" s="1">
        <v>0.23344163596630099</v>
      </c>
      <c r="BAY129" s="1">
        <v>0.23272474110126501</v>
      </c>
      <c r="BAZ129" s="1">
        <v>0.231990471482277</v>
      </c>
      <c r="BBA129" s="1">
        <v>0.23114235699176799</v>
      </c>
      <c r="BBB129" s="1">
        <v>0.23038931190967599</v>
      </c>
      <c r="BBC129" s="1">
        <v>0.22971461713314101</v>
      </c>
      <c r="BBD129" s="1">
        <v>0.22896337509155301</v>
      </c>
      <c r="BBE129" s="1">
        <v>0.228185594081879</v>
      </c>
      <c r="BBF129" s="1">
        <v>0.22743473947048201</v>
      </c>
      <c r="BBG129" s="1">
        <v>0.22666682302951799</v>
      </c>
      <c r="BBH129" s="1">
        <v>0.22589761018753099</v>
      </c>
      <c r="BBI129" s="1">
        <v>0.22514522075653101</v>
      </c>
      <c r="BBJ129" s="1">
        <v>0.224406123161316</v>
      </c>
      <c r="BBK129" s="1">
        <v>0.223638311028481</v>
      </c>
      <c r="BBL129" s="1">
        <v>0.22289091348648099</v>
      </c>
      <c r="BBM129" s="1">
        <v>0.22222468256950401</v>
      </c>
      <c r="BBN129" s="1">
        <v>0.22145047783851601</v>
      </c>
      <c r="BBO129" s="1">
        <v>0.22056478261947601</v>
      </c>
      <c r="BBP129" s="1">
        <v>0.21976312994957001</v>
      </c>
      <c r="BBQ129" s="1">
        <v>0.21891330182552299</v>
      </c>
      <c r="BBR129" s="1">
        <v>0.218140348792076</v>
      </c>
      <c r="BBS129" s="1">
        <v>0.21748951077461201</v>
      </c>
      <c r="BBT129" s="1">
        <v>0.216728821396828</v>
      </c>
      <c r="BBU129" s="1">
        <v>0.21591725945472701</v>
      </c>
      <c r="BBV129" s="1">
        <v>0.215135753154755</v>
      </c>
      <c r="BBW129" s="1">
        <v>0.21428486704826399</v>
      </c>
      <c r="BBX129" s="1">
        <v>0.21350803971290599</v>
      </c>
      <c r="BBY129" s="1">
        <v>0.21278262138366699</v>
      </c>
      <c r="BBZ129" s="1">
        <v>0.21208761632442499</v>
      </c>
      <c r="BCA129" s="1">
        <v>0.21142522990703599</v>
      </c>
      <c r="BCB129" s="1">
        <v>0.210791885852814</v>
      </c>
      <c r="BCC129" s="1">
        <v>0.210202246904373</v>
      </c>
      <c r="BCD129" s="1">
        <v>0.20960083603858901</v>
      </c>
      <c r="BCE129" s="1">
        <v>0.20902441442012801</v>
      </c>
      <c r="BCF129" s="1">
        <v>0.20836484432220501</v>
      </c>
      <c r="BCG129" s="1">
        <v>0.20784428715705899</v>
      </c>
      <c r="BCH129" s="1">
        <v>0.207301706075668</v>
      </c>
      <c r="BCI129" s="1">
        <v>0.20650430023670199</v>
      </c>
      <c r="BCJ129" s="1">
        <v>0.20572975277900701</v>
      </c>
      <c r="BCK129" s="1">
        <v>0.20500554144382499</v>
      </c>
      <c r="BCL129" s="1">
        <v>0.20428240299224901</v>
      </c>
      <c r="BCM129" s="1">
        <v>0.20380900800228099</v>
      </c>
      <c r="BCN129" s="1">
        <v>0.20352543890476199</v>
      </c>
      <c r="BCO129" s="1">
        <v>0.20314773917198201</v>
      </c>
      <c r="BCP129" s="1">
        <v>0.202771246433258</v>
      </c>
      <c r="BCQ129" s="1">
        <v>0.20236121118068701</v>
      </c>
      <c r="BCR129" s="1">
        <v>0.202071368694305</v>
      </c>
      <c r="BCS129" s="1">
        <v>0.201965346932411</v>
      </c>
      <c r="BCT129" s="1">
        <v>0.20207767188549</v>
      </c>
      <c r="BCU129" s="1">
        <v>0.202156856656075</v>
      </c>
      <c r="BCV129" s="1">
        <v>0.20184463262558</v>
      </c>
      <c r="BCW129" s="1">
        <v>0.201687827706337</v>
      </c>
      <c r="BCX129" s="1">
        <v>0.20101132988929701</v>
      </c>
      <c r="BCY129" s="1">
        <v>0.20063516497612</v>
      </c>
      <c r="BCZ129" s="1">
        <v>0.200390800833702</v>
      </c>
      <c r="BDA129" s="1">
        <v>0.20017741620540599</v>
      </c>
      <c r="BDB129" s="1">
        <v>0.20038375258445701</v>
      </c>
      <c r="BDC129" s="1">
        <v>0.20050725340843201</v>
      </c>
      <c r="BDD129" s="1">
        <v>0.20072560012340501</v>
      </c>
      <c r="BDE129" s="1">
        <v>0.200843766331673</v>
      </c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8"/>
      <c r="BHZ129" s="8"/>
      <c r="BIA129" s="8"/>
      <c r="BIB129" s="8"/>
      <c r="BIC129" s="8"/>
      <c r="BID129" s="8"/>
      <c r="BIE129" s="8"/>
      <c r="BIF129" s="8"/>
      <c r="BIG129" s="8"/>
      <c r="BIH129" s="8"/>
      <c r="BII129" s="8"/>
      <c r="BIJ129" s="8"/>
      <c r="BIK129" s="8"/>
      <c r="BIL129" s="8"/>
      <c r="BIM129" s="8"/>
      <c r="BIN129" s="8"/>
      <c r="BIO129" s="1"/>
      <c r="BIP129" s="8"/>
      <c r="BIQ129" s="8"/>
      <c r="BIR129" s="8"/>
      <c r="BIS129" s="8"/>
      <c r="BIT129" s="8"/>
      <c r="BIU129" s="8"/>
      <c r="BIV129" s="8"/>
      <c r="BIW129" s="8"/>
      <c r="BIX129" s="8"/>
      <c r="BIY129" s="8"/>
      <c r="BIZ129" s="8"/>
      <c r="BJA129" s="8"/>
      <c r="BJB129" s="8"/>
      <c r="BJC129" s="1"/>
      <c r="BJD129" s="8"/>
      <c r="BJE129" s="8"/>
      <c r="BJF129" s="8"/>
      <c r="BJG129" s="8"/>
      <c r="BJH129" s="8"/>
      <c r="BJI129" s="8"/>
      <c r="BJJ129" s="8"/>
      <c r="BJK129" s="1">
        <v>2.2138312458992001E-2</v>
      </c>
      <c r="BJL129" s="8">
        <v>2.2520570084452601E-2</v>
      </c>
      <c r="BJM129" s="8">
        <v>2.33840513974428E-2</v>
      </c>
      <c r="BJN129" s="8">
        <v>2.3614883422851601E-2</v>
      </c>
      <c r="BJO129" s="8">
        <v>2.33891885727644E-2</v>
      </c>
      <c r="BJP129" s="8">
        <v>2.3442225530743599E-2</v>
      </c>
      <c r="BJQ129" s="8">
        <v>2.3421639576554298E-2</v>
      </c>
      <c r="BJR129" s="8">
        <v>2.3486837744712798E-2</v>
      </c>
      <c r="BJS129" s="8">
        <v>2.3760896176099802E-2</v>
      </c>
      <c r="BJT129" s="8">
        <v>2.4088760837912601E-2</v>
      </c>
      <c r="BJU129" s="8">
        <v>2.4445263668894799E-2</v>
      </c>
      <c r="BJV129" s="8">
        <v>2.4823827669024499E-2</v>
      </c>
      <c r="BJW129" s="8">
        <v>2.5071330368518802E-2</v>
      </c>
      <c r="BJX129" s="8">
        <v>2.53351647406816E-2</v>
      </c>
      <c r="BJY129" s="8">
        <v>2.5606224313378299E-2</v>
      </c>
      <c r="BJZ129" s="8">
        <v>2.5849832221865699E-2</v>
      </c>
      <c r="BKA129" s="8">
        <v>2.5992270559072501E-2</v>
      </c>
      <c r="BKB129" s="8">
        <v>2.6097813621163399E-2</v>
      </c>
      <c r="BKC129" s="8">
        <v>2.63242218643427E-2</v>
      </c>
      <c r="BKD129" s="8">
        <v>2.6497688144445398E-2</v>
      </c>
      <c r="BKE129" s="8">
        <v>2.6701303198933601E-2</v>
      </c>
      <c r="BKF129" s="8">
        <v>2.71930992603302E-2</v>
      </c>
      <c r="BKG129" s="8">
        <v>2.7508627623319602E-2</v>
      </c>
      <c r="BKH129" s="8">
        <v>2.7785241603851301E-2</v>
      </c>
      <c r="BKI129" s="8">
        <v>2.8118817135691601E-2</v>
      </c>
      <c r="BKJ129" s="8">
        <v>2.83301174640656E-2</v>
      </c>
      <c r="BKK129" s="8">
        <v>2.86298673599958E-2</v>
      </c>
      <c r="BKL129" s="8">
        <v>2.88258176296949E-2</v>
      </c>
      <c r="BKM129" s="8">
        <v>2.89022587239742E-2</v>
      </c>
      <c r="BKN129" s="8">
        <v>2.9129840433597599E-2</v>
      </c>
      <c r="BKO129" s="8">
        <v>2.9381411150097798E-2</v>
      </c>
      <c r="BKP129" s="8">
        <v>2.9604267328977599E-2</v>
      </c>
      <c r="BKQ129" s="8">
        <v>2.99461837857962E-2</v>
      </c>
      <c r="BKR129" s="8">
        <v>3.0268276110291498E-2</v>
      </c>
      <c r="BKS129" s="8">
        <v>3.04938331246376E-2</v>
      </c>
      <c r="BKT129" s="8">
        <v>3.0829604715108899E-2</v>
      </c>
      <c r="BKU129" s="8">
        <v>3.11386827379465E-2</v>
      </c>
      <c r="BKV129" s="8">
        <v>3.1645745038986199E-2</v>
      </c>
      <c r="BKW129" s="8">
        <v>3.2227613031864201E-2</v>
      </c>
      <c r="BKX129" s="1">
        <v>3.2642774283885997E-2</v>
      </c>
      <c r="BKY129" s="8">
        <v>3.3214405179023701E-2</v>
      </c>
      <c r="BKZ129" s="8">
        <v>3.3931612968444803E-2</v>
      </c>
      <c r="BLA129" s="8">
        <v>3.4539867192506797E-2</v>
      </c>
      <c r="BLB129" s="8">
        <v>3.5140659660100902E-2</v>
      </c>
      <c r="BLC129" s="8">
        <v>3.57036627829075E-2</v>
      </c>
      <c r="BLD129" s="8">
        <v>3.59602048993111E-2</v>
      </c>
      <c r="BLE129" s="8">
        <v>3.6437962204217897E-2</v>
      </c>
      <c r="BLF129" s="8">
        <v>3.7004314363002798E-2</v>
      </c>
      <c r="BLG129" s="8">
        <v>3.7413470447063397E-2</v>
      </c>
      <c r="BLH129" s="8">
        <v>3.8051959127187701E-2</v>
      </c>
      <c r="BLI129" s="8">
        <v>3.85710708796978E-2</v>
      </c>
      <c r="BLJ129" s="8">
        <v>3.8968116044998197E-2</v>
      </c>
      <c r="BLK129" s="8">
        <v>3.9470747113227803E-2</v>
      </c>
      <c r="BLL129" s="8">
        <v>3.98225151002407E-2</v>
      </c>
      <c r="BLM129" s="8">
        <v>4.0001444518566097E-2</v>
      </c>
      <c r="BLN129" s="8">
        <v>4.0380287915468202E-2</v>
      </c>
      <c r="BLO129" s="1">
        <v>4.0716826915741001E-2</v>
      </c>
      <c r="BLP129" s="8">
        <v>4.1095897555351299E-2</v>
      </c>
      <c r="BLQ129" s="8">
        <v>4.15813773870468E-2</v>
      </c>
      <c r="BLR129" s="8">
        <v>4.1986901313066503E-2</v>
      </c>
      <c r="BLS129" s="8">
        <v>4.23627234995365E-2</v>
      </c>
      <c r="BLT129" s="8">
        <v>4.28113676607609E-2</v>
      </c>
      <c r="BLU129" s="8">
        <v>4.3123118579387699E-2</v>
      </c>
      <c r="BLV129" s="8">
        <v>4.3549522757530199E-2</v>
      </c>
      <c r="BLW129" s="8">
        <v>4.3928541243076297E-2</v>
      </c>
      <c r="BLX129" s="8">
        <v>4.4129889458417899E-2</v>
      </c>
      <c r="BLY129" s="8">
        <v>4.4441342353820801E-2</v>
      </c>
      <c r="BLZ129" s="8">
        <v>4.4785719364881502E-2</v>
      </c>
      <c r="BMA129" s="1">
        <v>4.5144435018301003E-2</v>
      </c>
      <c r="BMB129" s="8">
        <v>4.5539259910583503E-2</v>
      </c>
      <c r="BMC129" s="8">
        <v>4.5928202569484697E-2</v>
      </c>
      <c r="BMD129" s="8">
        <v>4.6420674771070501E-2</v>
      </c>
      <c r="BME129" s="8">
        <v>4.6770170331001303E-2</v>
      </c>
      <c r="BMF129" s="8">
        <v>4.7080416232347502E-2</v>
      </c>
      <c r="BMG129" s="8">
        <v>4.7344651073217399E-2</v>
      </c>
      <c r="BMH129" s="8">
        <v>4.7568954527378103E-2</v>
      </c>
      <c r="BMI129" s="8">
        <v>4.7771148383617401E-2</v>
      </c>
      <c r="BMJ129" s="8">
        <v>4.8059467226266903E-2</v>
      </c>
      <c r="BMK129" s="8">
        <v>4.8400614410638802E-2</v>
      </c>
      <c r="BML129" s="8">
        <v>4.87637147307396E-2</v>
      </c>
      <c r="BMM129" s="8">
        <v>4.9211494624614702E-2</v>
      </c>
      <c r="BMN129" s="8">
        <v>4.9589131027460098E-2</v>
      </c>
      <c r="BMO129" s="8">
        <v>5.0017260015010799E-2</v>
      </c>
      <c r="BMP129" s="8">
        <v>5.0375554710626602E-2</v>
      </c>
      <c r="BMQ129" s="8">
        <v>5.0626050680875799E-2</v>
      </c>
      <c r="BMR129" s="8">
        <v>5.0973098725080497E-2</v>
      </c>
      <c r="BMS129" s="8">
        <v>5.1402401179075199E-2</v>
      </c>
      <c r="BMT129" s="1">
        <v>5.1739476621150998E-2</v>
      </c>
      <c r="BMU129" s="8">
        <v>5.2051696926355397E-2</v>
      </c>
      <c r="BMV129" s="8">
        <v>5.2434984594583497E-2</v>
      </c>
      <c r="BMW129" s="8">
        <v>5.2686359733343097E-2</v>
      </c>
      <c r="BMX129" s="8">
        <v>5.2963580936193501E-2</v>
      </c>
      <c r="BMY129" s="8">
        <v>5.3322687745094299E-2</v>
      </c>
      <c r="BMZ129" s="8">
        <v>5.3763598203659099E-2</v>
      </c>
      <c r="BNA129" s="1">
        <v>5.4151576012372998E-2</v>
      </c>
      <c r="BNB129" s="8">
        <v>5.4535057395696598E-2</v>
      </c>
      <c r="BNC129" s="8">
        <v>5.4934158921241802E-2</v>
      </c>
      <c r="BND129" s="8">
        <v>5.5340699851512902E-2</v>
      </c>
      <c r="BNE129" s="1">
        <v>5.5731039494275998E-2</v>
      </c>
      <c r="BNF129" s="8">
        <v>5.61040043830872E-2</v>
      </c>
      <c r="BNG129" s="8">
        <v>5.6466199457645402E-2</v>
      </c>
      <c r="BNH129" s="8">
        <v>5.67968115210533E-2</v>
      </c>
      <c r="BNI129" s="8">
        <v>5.71265853941441E-2</v>
      </c>
      <c r="BNJ129" s="8">
        <v>5.73944449424744E-2</v>
      </c>
      <c r="BNK129" s="8">
        <v>5.7821344584226601E-2</v>
      </c>
      <c r="BNL129" s="8">
        <v>5.8182924985885599E-2</v>
      </c>
      <c r="BNM129" s="8">
        <v>5.8439183980226503E-2</v>
      </c>
      <c r="BNN129" s="8">
        <v>5.8706127107143402E-2</v>
      </c>
      <c r="BNO129" s="8">
        <v>5.8894000947475399E-2</v>
      </c>
      <c r="BNP129" s="8">
        <v>5.91730326414108E-2</v>
      </c>
      <c r="BNQ129" s="1">
        <v>5.9500228613615001E-2</v>
      </c>
      <c r="BNR129" s="8">
        <v>5.9761375188827501E-2</v>
      </c>
      <c r="BNS129" s="8">
        <v>6.0028295964002602E-2</v>
      </c>
      <c r="BNT129" s="8">
        <v>6.0292333364486701E-2</v>
      </c>
      <c r="BNU129" s="8">
        <v>6.0467336326837498E-2</v>
      </c>
      <c r="BNV129" s="8">
        <v>6.0718748718500103E-2</v>
      </c>
      <c r="BNW129" s="8">
        <v>6.10010549426079E-2</v>
      </c>
      <c r="BNX129" s="8">
        <v>6.13408163189888E-2</v>
      </c>
      <c r="BNY129" s="8">
        <v>6.1813168227672598E-2</v>
      </c>
      <c r="BNZ129" s="8">
        <v>6.2124252319335903E-2</v>
      </c>
      <c r="BOA129" s="8">
        <v>6.24777674674988E-2</v>
      </c>
      <c r="BOB129" s="8">
        <v>6.2810570001602201E-2</v>
      </c>
      <c r="BOC129" s="8">
        <v>6.3082940876483903E-2</v>
      </c>
      <c r="BOD129" s="8">
        <v>6.3292674720287295E-2</v>
      </c>
      <c r="BOE129" s="8">
        <v>6.3515454530715901E-2</v>
      </c>
      <c r="BOF129" s="8">
        <v>6.3671506941318498E-2</v>
      </c>
      <c r="BOG129" s="1">
        <v>6.3918411731719998E-2</v>
      </c>
      <c r="BOH129" s="8">
        <v>6.4193621277809101E-2</v>
      </c>
      <c r="BOI129" s="8">
        <v>6.4449369907379206E-2</v>
      </c>
      <c r="BOJ129" s="8">
        <v>6.4774885773658794E-2</v>
      </c>
      <c r="BOK129" s="1">
        <v>6.5053865313529996E-2</v>
      </c>
      <c r="BOL129" s="8">
        <v>6.5292306244373294E-2</v>
      </c>
      <c r="BOM129" s="8">
        <v>6.5526090562343597E-2</v>
      </c>
      <c r="BON129" s="8">
        <v>6.5758422017097501E-2</v>
      </c>
      <c r="BOO129" s="8">
        <v>6.6010959446430206E-2</v>
      </c>
      <c r="BOP129" s="1">
        <v>6.6126175224780995E-2</v>
      </c>
      <c r="BOQ129" s="8">
        <v>6.62375763058662E-2</v>
      </c>
      <c r="BOR129" s="8">
        <v>6.6386140882968903E-2</v>
      </c>
      <c r="BOS129" s="8">
        <v>6.6571578383445698E-2</v>
      </c>
      <c r="BOT129" s="1">
        <v>6.6818542778492002E-2</v>
      </c>
      <c r="BOU129" s="8">
        <v>6.71988800168037E-2</v>
      </c>
      <c r="BOV129" s="8">
        <v>6.7468881607055706E-2</v>
      </c>
      <c r="BOW129" s="8">
        <v>6.7717276513576494E-2</v>
      </c>
      <c r="BOX129" s="8">
        <v>6.7977011203765897E-2</v>
      </c>
      <c r="BOY129" s="8">
        <v>6.8245962262153598E-2</v>
      </c>
      <c r="BOZ129" s="8">
        <v>6.84670135378838E-2</v>
      </c>
      <c r="BPA129" s="8">
        <v>6.8685255944728907E-2</v>
      </c>
      <c r="BPB129" s="8">
        <v>6.8857580423355103E-2</v>
      </c>
      <c r="BPC129" s="8">
        <v>6.8915046751499204E-2</v>
      </c>
      <c r="BPD129" s="8">
        <v>6.9063447415828705E-2</v>
      </c>
      <c r="BPE129" s="8">
        <v>6.9167032837867695E-2</v>
      </c>
      <c r="BPF129" s="8">
        <v>6.94258287549019E-2</v>
      </c>
      <c r="BPG129" s="8">
        <v>6.9805219769477803E-2</v>
      </c>
      <c r="BPH129" s="8">
        <v>7.0076823234558105E-2</v>
      </c>
      <c r="BPI129" s="8">
        <v>7.0270895957946805E-2</v>
      </c>
      <c r="BPJ129" s="8">
        <v>7.0417962968349498E-2</v>
      </c>
      <c r="BPK129" s="1">
        <v>7.0578970015048995E-2</v>
      </c>
      <c r="BPL129" s="8">
        <v>7.0654436945915194E-2</v>
      </c>
      <c r="BPM129" s="8">
        <v>7.0771209895610795E-2</v>
      </c>
      <c r="BPN129" s="8">
        <v>7.0931397378444699E-2</v>
      </c>
      <c r="BPO129" s="8">
        <v>7.1080237627029405E-2</v>
      </c>
      <c r="BPP129" s="8">
        <v>7.1189902722835499E-2</v>
      </c>
      <c r="BPQ129" s="8">
        <v>7.1293845772743197E-2</v>
      </c>
      <c r="BPR129" s="8">
        <v>7.1435064077377305E-2</v>
      </c>
      <c r="BPS129" s="8">
        <v>7.1564391255378695E-2</v>
      </c>
      <c r="BPT129" s="8">
        <v>7.1638889610767406E-2</v>
      </c>
      <c r="BPU129" s="8">
        <v>7.17347487807274E-2</v>
      </c>
      <c r="BPV129" s="8">
        <v>7.1867965161800398E-2</v>
      </c>
      <c r="BPW129" s="8">
        <v>7.1981690824031802E-2</v>
      </c>
      <c r="BPX129" s="8">
        <v>7.1983121335506398E-2</v>
      </c>
      <c r="BPY129" s="8">
        <v>7.2068549692630796E-2</v>
      </c>
      <c r="BPZ129" s="8">
        <v>7.2221048176288605E-2</v>
      </c>
      <c r="BQA129" s="8">
        <v>7.2394981980323805E-2</v>
      </c>
      <c r="BQB129" s="8">
        <v>7.2592541575431796E-2</v>
      </c>
      <c r="BQC129" s="8">
        <v>7.2892837226390797E-2</v>
      </c>
      <c r="BQD129" s="8">
        <v>7.3150299489498097E-2</v>
      </c>
      <c r="BQE129" s="8">
        <v>7.3392070829868303E-2</v>
      </c>
      <c r="BQF129" s="8">
        <v>7.3623046278953594E-2</v>
      </c>
      <c r="BQG129" s="8">
        <v>7.3876559734344496E-2</v>
      </c>
      <c r="BQH129" s="1">
        <v>7.4126347899437006E-2</v>
      </c>
      <c r="BQI129" s="8">
        <v>7.4338808655738803E-2</v>
      </c>
      <c r="BQJ129" s="8">
        <v>7.4598208069801303E-2</v>
      </c>
      <c r="BQK129" s="8">
        <v>7.4890799820423098E-2</v>
      </c>
      <c r="BQL129" s="8">
        <v>7.5168929994106307E-2</v>
      </c>
      <c r="BQM129" s="8">
        <v>7.5458802282810197E-2</v>
      </c>
      <c r="BQN129" s="8">
        <v>7.5741626322269398E-2</v>
      </c>
      <c r="BQO129" s="8">
        <v>7.59327188134193E-2</v>
      </c>
      <c r="BQP129" s="8">
        <v>7.6362729072570801E-2</v>
      </c>
      <c r="BQQ129" s="8">
        <v>7.66618177294731E-2</v>
      </c>
      <c r="BQR129" s="1">
        <v>7.6868049800395993E-2</v>
      </c>
      <c r="BQS129" s="8">
        <v>7.7133424580097198E-2</v>
      </c>
      <c r="BQT129" s="8">
        <v>7.7391661703586606E-2</v>
      </c>
      <c r="BQU129" s="8">
        <v>7.7593319118022905E-2</v>
      </c>
      <c r="BQV129" s="8">
        <v>7.78008997440338E-2</v>
      </c>
      <c r="BQW129" s="8">
        <v>7.79887810349464E-2</v>
      </c>
      <c r="BQX129" s="8">
        <v>7.8056715428829193E-2</v>
      </c>
      <c r="BQY129" s="1">
        <v>7.8275091946125003E-2</v>
      </c>
      <c r="BQZ129" s="8">
        <v>7.8609086573123904E-2</v>
      </c>
      <c r="BRA129" s="8">
        <v>7.8842677175998702E-2</v>
      </c>
      <c r="BRB129" s="8">
        <v>7.90577903389931E-2</v>
      </c>
      <c r="BRC129" s="8">
        <v>7.9338237643241896E-2</v>
      </c>
      <c r="BRD129" s="8">
        <v>7.9590372741222395E-2</v>
      </c>
      <c r="BRE129" s="8">
        <v>7.9869128763675704E-2</v>
      </c>
      <c r="BRF129" s="8">
        <v>8.02813321352005E-2</v>
      </c>
      <c r="BRG129" s="8">
        <v>8.06021839380264E-2</v>
      </c>
      <c r="BRH129" s="8">
        <v>8.0883480608463301E-2</v>
      </c>
      <c r="BRI129" s="8">
        <v>8.1103600561618805E-2</v>
      </c>
      <c r="BRJ129" s="8">
        <v>8.1321567296981798E-2</v>
      </c>
      <c r="BRK129" s="8">
        <v>8.14949125051498E-2</v>
      </c>
      <c r="BRL129" s="8">
        <v>8.1611938774585696E-2</v>
      </c>
      <c r="BRM129" s="8">
        <v>8.1643238663673401E-2</v>
      </c>
      <c r="BRN129" s="8">
        <v>8.1764288246631595E-2</v>
      </c>
      <c r="BRO129" s="8">
        <v>8.1839688122272505E-2</v>
      </c>
      <c r="BRP129" s="8">
        <v>8.2000531256198897E-2</v>
      </c>
      <c r="BRQ129" s="8">
        <v>8.2238726317882496E-2</v>
      </c>
      <c r="BRR129" s="8">
        <v>8.2457631826400798E-2</v>
      </c>
      <c r="BRS129" s="8">
        <v>8.2722134888172205E-2</v>
      </c>
      <c r="BRT129" s="8">
        <v>8.2943789660930606E-2</v>
      </c>
      <c r="BRU129" s="8">
        <v>8.3103276789188399E-2</v>
      </c>
      <c r="BRV129" s="8">
        <v>8.3378516137599903E-2</v>
      </c>
      <c r="BRW129" s="8">
        <v>8.37659761309624E-2</v>
      </c>
      <c r="BRX129" s="8">
        <v>8.4053367376327501E-2</v>
      </c>
      <c r="BRY129" s="8">
        <v>8.4318861365318298E-2</v>
      </c>
      <c r="BRZ129" s="8">
        <v>8.4639169275760706E-2</v>
      </c>
      <c r="BSA129" s="8">
        <v>8.4934949874877902E-2</v>
      </c>
      <c r="BSB129" s="8">
        <v>8.5196644067764296E-2</v>
      </c>
      <c r="BSC129" s="8">
        <v>8.5458643734455095E-2</v>
      </c>
      <c r="BSD129" s="8">
        <v>8.5847720503807096E-2</v>
      </c>
      <c r="BSE129" s="8">
        <v>8.6104623973369598E-2</v>
      </c>
      <c r="BSF129" s="8">
        <v>8.6238227784633595E-2</v>
      </c>
      <c r="BSG129" s="8">
        <v>8.6442761123180403E-2</v>
      </c>
      <c r="BSH129" s="8">
        <v>8.6632229387760204E-2</v>
      </c>
      <c r="BSI129" s="8">
        <v>8.6913861334323897E-2</v>
      </c>
      <c r="BSJ129" s="8">
        <v>8.7288863956928295E-2</v>
      </c>
      <c r="BSK129" s="8">
        <v>8.7511472404003102E-2</v>
      </c>
      <c r="BSL129" s="8">
        <v>8.7741874158382402E-2</v>
      </c>
      <c r="BSM129" s="8">
        <v>8.79520773887634E-2</v>
      </c>
      <c r="BSN129" s="8">
        <v>8.8017173111438807E-2</v>
      </c>
      <c r="BSO129" s="8">
        <v>8.8167086243629497E-2</v>
      </c>
      <c r="BSP129" s="8">
        <v>8.83357599377632E-2</v>
      </c>
      <c r="BSQ129" s="8">
        <v>8.8598236441612202E-2</v>
      </c>
      <c r="BSR129" s="8">
        <v>8.8922195136547103E-2</v>
      </c>
      <c r="BSS129" s="8">
        <v>8.9213147759437603E-2</v>
      </c>
      <c r="BST129" s="8">
        <v>8.9625298976898193E-2</v>
      </c>
      <c r="BSU129" s="8">
        <v>8.9936517179012299E-2</v>
      </c>
      <c r="BSV129" s="8">
        <v>9.0117588639259297E-2</v>
      </c>
      <c r="BSW129" s="8">
        <v>9.0329706668853801E-2</v>
      </c>
      <c r="BSX129" s="1">
        <v>9.0589202940464006E-2</v>
      </c>
      <c r="BSY129" s="1">
        <v>9.0783953666686998E-2</v>
      </c>
      <c r="BSZ129" s="8">
        <v>9.0885534882545499E-2</v>
      </c>
      <c r="BTA129" s="8">
        <v>9.1074906289577498E-2</v>
      </c>
      <c r="BTB129" s="8">
        <v>9.1258428990840898E-2</v>
      </c>
      <c r="BTC129" s="8">
        <v>9.13543701171875E-2</v>
      </c>
      <c r="BTD129" s="8">
        <v>9.1663874685764299E-2</v>
      </c>
      <c r="BTE129" s="8">
        <v>9.1965720057487502E-2</v>
      </c>
      <c r="BTF129" s="8">
        <v>9.2169053852558094E-2</v>
      </c>
      <c r="BTG129" s="8">
        <v>9.2389471828937503E-2</v>
      </c>
      <c r="BTH129" s="8">
        <v>9.25014093518257E-2</v>
      </c>
      <c r="BTI129" s="8">
        <v>9.2448264360427898E-2</v>
      </c>
      <c r="BTJ129" s="8">
        <v>9.2540375888347598E-2</v>
      </c>
      <c r="BTK129" s="1">
        <v>9.2663012444973006E-2</v>
      </c>
      <c r="BTL129" s="8">
        <v>9.27767604589462E-2</v>
      </c>
      <c r="BTM129" s="8">
        <v>9.2965319752693204E-2</v>
      </c>
      <c r="BTN129" s="8">
        <v>9.3017913401126903E-2</v>
      </c>
      <c r="BTO129" s="8">
        <v>9.2937327921390506E-2</v>
      </c>
      <c r="BTP129" s="8">
        <v>9.2985741794109303E-2</v>
      </c>
      <c r="BTQ129" s="8">
        <v>9.3107044696807903E-2</v>
      </c>
      <c r="BTR129" s="8">
        <v>9.3134708702564198E-2</v>
      </c>
      <c r="BTS129" s="8">
        <v>9.3213506042957306E-2</v>
      </c>
      <c r="BTT129" s="8">
        <v>9.3192294239997905E-2</v>
      </c>
      <c r="BTU129" s="8">
        <v>9.29907262325287E-2</v>
      </c>
      <c r="BTV129" s="8">
        <v>9.2840604484081296E-2</v>
      </c>
      <c r="BTW129" s="8">
        <v>9.2637516558170305E-2</v>
      </c>
      <c r="BTX129" s="8">
        <v>9.2533387243747697E-2</v>
      </c>
      <c r="BTY129" s="1">
        <v>9.2537023127078996E-2</v>
      </c>
      <c r="BTZ129" s="8">
        <v>9.2483855783939403E-2</v>
      </c>
      <c r="BUA129" s="8">
        <v>9.2316314578056294E-2</v>
      </c>
      <c r="BUB129" s="8">
        <v>9.2151813209056896E-2</v>
      </c>
      <c r="BUC129" s="8">
        <v>9.1682098805904402E-2</v>
      </c>
      <c r="BUD129" s="8">
        <v>9.1286279261112199E-2</v>
      </c>
      <c r="BUE129" s="8">
        <v>9.0974673628807096E-2</v>
      </c>
      <c r="BUF129" s="1">
        <v>9.0724878013134003E-2</v>
      </c>
      <c r="BUG129" s="8">
        <v>9.0412691235542297E-2</v>
      </c>
      <c r="BUH129" s="8">
        <v>9.0168774127960205E-2</v>
      </c>
      <c r="BUI129" s="8">
        <v>8.9773938059806796E-2</v>
      </c>
      <c r="BUJ129" s="8">
        <v>8.9252576231956496E-2</v>
      </c>
      <c r="BUK129" s="8">
        <v>8.8847070932388306E-2</v>
      </c>
      <c r="BUL129" s="8">
        <v>8.8430397212505299E-2</v>
      </c>
      <c r="BUM129" s="8">
        <v>8.8040821254253401E-2</v>
      </c>
      <c r="BUN129" s="8">
        <v>8.7699390947818798E-2</v>
      </c>
      <c r="BUO129" s="8">
        <v>8.7331272661685902E-2</v>
      </c>
      <c r="BUP129" s="8">
        <v>8.6968414485454601E-2</v>
      </c>
      <c r="BUQ129" s="8">
        <v>8.6572706699371296E-2</v>
      </c>
      <c r="BUR129" s="8">
        <v>8.61372500658035E-2</v>
      </c>
      <c r="BUS129" s="8">
        <v>8.5774384438991505E-2</v>
      </c>
      <c r="BUT129" s="8">
        <v>8.54182839393616E-2</v>
      </c>
      <c r="BUU129" s="8">
        <v>8.5031419992446899E-2</v>
      </c>
      <c r="BUV129" s="1">
        <v>8.4774561226368006E-2</v>
      </c>
      <c r="BUW129" s="8">
        <v>8.4379397332668304E-2</v>
      </c>
      <c r="BUX129" s="8">
        <v>8.3802253007888794E-2</v>
      </c>
      <c r="BUY129" s="8">
        <v>8.33412930369377E-2</v>
      </c>
      <c r="BUZ129" s="8">
        <v>8.2808703184127794E-2</v>
      </c>
      <c r="BVA129" s="8">
        <v>8.2389906048774705E-2</v>
      </c>
      <c r="BVB129" s="1">
        <v>8.2088403403759003E-2</v>
      </c>
      <c r="BVC129" s="8">
        <v>8.1876985728740706E-2</v>
      </c>
      <c r="BVD129" s="8">
        <v>8.1530317664146396E-2</v>
      </c>
      <c r="BVE129" s="8">
        <v>8.09668004512787E-2</v>
      </c>
      <c r="BVF129" s="8">
        <v>8.0434627830982194E-2</v>
      </c>
      <c r="BVG129" s="8">
        <v>7.9947106540203094E-2</v>
      </c>
      <c r="BVH129" s="8">
        <v>7.9636856913566603E-2</v>
      </c>
      <c r="BVI129" s="1">
        <v>7.9451896250247997E-2</v>
      </c>
      <c r="BVJ129" s="8">
        <v>7.89342671632767E-2</v>
      </c>
      <c r="BVK129" s="8">
        <v>7.8363709151744801E-2</v>
      </c>
      <c r="BVL129" s="8">
        <v>7.7963374555110904E-2</v>
      </c>
      <c r="BVM129" s="1">
        <v>7.7460378408432007E-2</v>
      </c>
      <c r="BVN129" s="8">
        <v>7.7169485390186296E-2</v>
      </c>
      <c r="BVO129" s="8">
        <v>7.7212885022163405E-2</v>
      </c>
      <c r="BVP129" s="8">
        <v>7.6948814094066606E-2</v>
      </c>
      <c r="BVQ129" s="1">
        <v>7.6548159122466999E-2</v>
      </c>
      <c r="BVR129" s="8">
        <v>7.6305821537971497E-2</v>
      </c>
      <c r="BVS129" s="8">
        <v>7.6075308024883298E-2</v>
      </c>
      <c r="BVT129" s="8">
        <v>7.5800873339176206E-2</v>
      </c>
      <c r="BVU129" s="8">
        <v>7.5673572719097096E-2</v>
      </c>
      <c r="BVV129" s="1">
        <v>7.5334295630455003E-2</v>
      </c>
      <c r="BVW129" s="8">
        <v>7.4772760272026104E-2</v>
      </c>
      <c r="BVX129" s="8">
        <v>7.4306577444076496E-2</v>
      </c>
      <c r="BVY129" s="1">
        <v>7.3810912668705E-2</v>
      </c>
      <c r="BVZ129" s="8">
        <v>7.3323242366313907E-2</v>
      </c>
      <c r="BWA129" s="8">
        <v>7.2746880352497101E-2</v>
      </c>
      <c r="BWB129" s="8">
        <v>7.2369650006294306E-2</v>
      </c>
      <c r="BWC129" s="8">
        <v>7.2144769132137299E-2</v>
      </c>
      <c r="BWD129" s="8">
        <v>7.1804806590080303E-2</v>
      </c>
      <c r="BWE129" s="8">
        <v>7.1684233844280201E-2</v>
      </c>
      <c r="BWF129" s="8">
        <v>7.1264721453189905E-2</v>
      </c>
      <c r="BWG129" s="8">
        <v>7.0425152778625502E-2</v>
      </c>
      <c r="BWH129" s="1">
        <v>6.9898933172225994E-2</v>
      </c>
      <c r="BWI129" s="8">
        <v>6.9404087960720104E-2</v>
      </c>
      <c r="BWJ129" s="8">
        <v>6.8976476788520799E-2</v>
      </c>
      <c r="BWK129" s="8">
        <v>6.8572811782360105E-2</v>
      </c>
      <c r="BWL129" s="8">
        <v>6.8283729255199405E-2</v>
      </c>
      <c r="BWM129" s="8">
        <v>6.7996911704540294E-2</v>
      </c>
      <c r="BWN129" s="8">
        <v>6.7629240453243297E-2</v>
      </c>
      <c r="BWO129" s="8">
        <v>6.7306011915206895E-2</v>
      </c>
      <c r="BWP129" s="8">
        <v>6.7063547670841203E-2</v>
      </c>
      <c r="BWQ129" s="1">
        <v>6.6392607986927005E-2</v>
      </c>
      <c r="BWR129" s="1">
        <v>6.5574474632740007E-2</v>
      </c>
      <c r="BWS129" s="8">
        <v>6.5132685005664798E-2</v>
      </c>
      <c r="BWT129" s="8">
        <v>6.4694583415985094E-2</v>
      </c>
      <c r="BWU129" s="8">
        <v>6.4374245703220395E-2</v>
      </c>
      <c r="BWV129" s="8">
        <v>6.4242318272590596E-2</v>
      </c>
      <c r="BWW129" s="1">
        <v>6.3817024230957003E-2</v>
      </c>
      <c r="BWX129" s="8">
        <v>6.3327252864837605E-2</v>
      </c>
      <c r="BWY129" s="8">
        <v>6.3242591917514801E-2</v>
      </c>
      <c r="BWZ129" s="8">
        <v>6.3119143247604398E-2</v>
      </c>
      <c r="BXA129" s="8">
        <v>6.2952637672424303E-2</v>
      </c>
      <c r="BXB129" s="8">
        <v>6.3133485615253407E-2</v>
      </c>
      <c r="BXC129" s="8">
        <v>6.2737546861171695E-2</v>
      </c>
      <c r="BXD129" s="8">
        <v>6.1857923865318298E-2</v>
      </c>
      <c r="BXE129" s="8">
        <v>6.1245668679475798E-2</v>
      </c>
      <c r="BXF129" s="8">
        <v>6.02059364318848E-2</v>
      </c>
      <c r="BXG129" s="8">
        <v>5.9878893196582801E-2</v>
      </c>
      <c r="BXH129" s="8">
        <v>6.01567029953003E-2</v>
      </c>
      <c r="BXI129" s="8">
        <v>6.0101341456174899E-2</v>
      </c>
      <c r="BXJ129" s="8">
        <v>6.04095794260502E-2</v>
      </c>
      <c r="BXK129" s="8">
        <v>6.0321155935525901E-2</v>
      </c>
      <c r="BXL129" s="8">
        <v>5.98215609788895E-2</v>
      </c>
      <c r="BXM129" s="8">
        <v>5.9480477124452598E-2</v>
      </c>
      <c r="BXN129" s="8">
        <v>5.9041298925876597E-2</v>
      </c>
      <c r="BXO129" s="8">
        <v>5.8836482465267202E-2</v>
      </c>
      <c r="BXP129" s="8">
        <v>5.8791626244783401E-2</v>
      </c>
      <c r="BXQ129" s="8">
        <v>5.8556888252496699E-2</v>
      </c>
      <c r="BXR129" s="8">
        <v>5.8407422155141803E-2</v>
      </c>
      <c r="BXS129" s="8">
        <v>5.8134436607360798E-2</v>
      </c>
      <c r="BXT129" s="8">
        <v>5.76575174927711E-2</v>
      </c>
      <c r="BXU129" s="8">
        <v>5.7275883853435502E-2</v>
      </c>
      <c r="BXV129" s="8">
        <v>5.6749932467937497E-2</v>
      </c>
      <c r="BXW129" s="8">
        <v>5.6463852524757399E-2</v>
      </c>
      <c r="BXX129" s="8">
        <v>5.6567437946796403E-2</v>
      </c>
      <c r="BXY129" s="8">
        <v>5.6189555674791301E-2</v>
      </c>
      <c r="BXZ129" s="8">
        <v>5.5758871138095897E-2</v>
      </c>
      <c r="BYA129" s="8">
        <v>5.5340502411127097E-2</v>
      </c>
      <c r="BYB129" s="8">
        <v>5.4301578551530803E-2</v>
      </c>
      <c r="BYC129" s="8">
        <v>5.3558029234409298E-2</v>
      </c>
      <c r="BYD129" s="8">
        <v>5.3006567060947397E-2</v>
      </c>
      <c r="BYE129" s="8">
        <v>5.2638623863458599E-2</v>
      </c>
      <c r="BYF129" s="8">
        <v>5.2301939576864201E-2</v>
      </c>
      <c r="BYG129" s="8">
        <v>5.2373420447111102E-2</v>
      </c>
      <c r="BYH129" s="8">
        <v>5.2836328744888299E-2</v>
      </c>
      <c r="BYI129" s="8">
        <v>5.2921868860721602E-2</v>
      </c>
      <c r="BYJ129" s="8">
        <v>5.2455618977546699E-2</v>
      </c>
      <c r="BYK129" s="8">
        <v>5.1928360015153899E-2</v>
      </c>
      <c r="BYL129" s="8">
        <v>5.1410194486379603E-2</v>
      </c>
      <c r="BYM129" s="8">
        <v>5.0927992910146699E-2</v>
      </c>
      <c r="BYN129" s="8">
        <v>5.1021490246057503E-2</v>
      </c>
      <c r="BYO129" s="8">
        <v>5.1229085773229599E-2</v>
      </c>
      <c r="BYP129" s="8">
        <v>5.0777420401573202E-2</v>
      </c>
      <c r="BYQ129" s="1">
        <v>5.0649419426918002E-2</v>
      </c>
      <c r="BYR129" s="8">
        <v>5.0532955676317201E-2</v>
      </c>
      <c r="BYS129" s="1">
        <v>5.0250418484211003E-2</v>
      </c>
      <c r="BYT129" s="8">
        <v>5.0384547561407103E-2</v>
      </c>
      <c r="BYU129" s="8">
        <v>5.0244074314832701E-2</v>
      </c>
      <c r="BYV129" s="8">
        <v>4.9837186932563803E-2</v>
      </c>
      <c r="BYW129" s="8">
        <v>4.9260184168815599E-2</v>
      </c>
      <c r="BYX129" s="8">
        <v>4.8733662813901901E-2</v>
      </c>
      <c r="BYY129" s="8">
        <v>4.8384588211774798E-2</v>
      </c>
      <c r="BYZ129" s="8">
        <v>4.7814007848501199E-2</v>
      </c>
      <c r="BZA129" s="8">
        <v>4.7491382807493203E-2</v>
      </c>
      <c r="BZB129" s="8">
        <v>4.6929296106100103E-2</v>
      </c>
      <c r="BZC129" s="8">
        <v>4.6339645981788601E-2</v>
      </c>
      <c r="BZD129" s="8">
        <v>4.6425417065620402E-2</v>
      </c>
      <c r="BZE129" s="8">
        <v>4.6400759369134903E-2</v>
      </c>
      <c r="BZF129" s="8">
        <v>4.6725824475288398E-2</v>
      </c>
      <c r="BZG129" s="8">
        <v>4.70781736075878E-2</v>
      </c>
      <c r="BZH129" s="8">
        <v>4.6249292790889698E-2</v>
      </c>
      <c r="BZI129" s="8">
        <v>4.5562509447336197E-2</v>
      </c>
      <c r="BZJ129" s="8">
        <v>4.5076902955770499E-2</v>
      </c>
      <c r="BZK129" s="8">
        <v>4.39047627151012E-2</v>
      </c>
      <c r="BZL129" s="8">
        <v>4.3681297451257699E-2</v>
      </c>
      <c r="BZM129" s="8">
        <v>4.3413758277893101E-2</v>
      </c>
      <c r="BZN129" s="8">
        <v>4.2526282370090498E-2</v>
      </c>
      <c r="BZO129" s="8">
        <v>4.2450927197933197E-2</v>
      </c>
      <c r="BZP129" s="8">
        <v>4.1816804558038698E-2</v>
      </c>
      <c r="BZQ129" s="8">
        <v>4.0912549942731899E-2</v>
      </c>
      <c r="BZR129" s="8">
        <v>4.0505930781364399E-2</v>
      </c>
      <c r="BZS129" s="8">
        <v>3.9980366826057399E-2</v>
      </c>
      <c r="BZT129" s="8">
        <v>4.0811214596033103E-2</v>
      </c>
      <c r="BZU129" s="1">
        <v>4.1938629001378999E-2</v>
      </c>
      <c r="BZV129" s="1">
        <v>4.1982140392065E-2</v>
      </c>
      <c r="BZW129" s="8">
        <v>4.2132571339607197E-2</v>
      </c>
      <c r="BZX129" s="1">
        <v>4.1799820959568003E-2</v>
      </c>
      <c r="BZY129" s="8">
        <v>4.1130267083644902E-2</v>
      </c>
      <c r="BZZ129" s="8">
        <v>4.0640596300363499E-2</v>
      </c>
      <c r="CAA129" s="8">
        <v>4.0472693741321598E-2</v>
      </c>
      <c r="CAB129" s="1">
        <v>3.9983943104743999E-2</v>
      </c>
      <c r="CAC129" s="8">
        <v>3.9242658764123903E-2</v>
      </c>
      <c r="CAD129" s="8">
        <v>3.9198614656925201E-2</v>
      </c>
      <c r="CAE129" s="8">
        <v>3.8877692073583603E-2</v>
      </c>
      <c r="CAF129" s="8">
        <v>3.86097207665443E-2</v>
      </c>
      <c r="CAG129" s="8">
        <v>3.9033379405736902E-2</v>
      </c>
      <c r="CAH129" s="8">
        <v>3.8936633616685902E-2</v>
      </c>
      <c r="CAI129" s="8">
        <v>3.8372300565242802E-2</v>
      </c>
      <c r="CAJ129" s="8">
        <v>3.7868678569793701E-2</v>
      </c>
      <c r="CAK129" s="8">
        <v>3.7149883806705503E-2</v>
      </c>
      <c r="CAL129" s="8">
        <v>3.6857247352600098E-2</v>
      </c>
      <c r="CAM129" s="8">
        <v>3.7104055285453803E-2</v>
      </c>
      <c r="CAN129" s="8">
        <v>3.75814959406853E-2</v>
      </c>
      <c r="CAO129" s="8">
        <v>3.8355756551027298E-2</v>
      </c>
      <c r="CAP129" s="8">
        <v>3.8717400282621398E-2</v>
      </c>
      <c r="CAQ129" s="8">
        <v>3.8825169205665602E-2</v>
      </c>
      <c r="CAR129" s="8">
        <v>3.8270201534032801E-2</v>
      </c>
      <c r="CAS129" s="8">
        <v>3.6866422742605202E-2</v>
      </c>
      <c r="CAT129" s="8">
        <v>3.61263900995255E-2</v>
      </c>
      <c r="CAU129" s="8">
        <v>3.5802196711301797E-2</v>
      </c>
      <c r="CAV129" s="8">
        <v>3.63798439502716E-2</v>
      </c>
      <c r="CAW129" s="8">
        <v>3.6576490849256502E-2</v>
      </c>
      <c r="CAX129" s="8">
        <v>3.5873811691999401E-2</v>
      </c>
      <c r="CAY129" s="8">
        <v>3.6156591027975103E-2</v>
      </c>
      <c r="CAZ129" s="8">
        <v>3.5413578152656597E-2</v>
      </c>
      <c r="CBA129" s="8">
        <v>3.5017348825931501E-2</v>
      </c>
      <c r="CBB129" s="8">
        <v>3.54939997196198E-2</v>
      </c>
      <c r="CBC129" s="1">
        <v>3.4677792340517002E-2</v>
      </c>
      <c r="CBD129" s="8">
        <v>3.4995440393686301E-2</v>
      </c>
      <c r="CBE129" s="8">
        <v>3.4510422497987699E-2</v>
      </c>
      <c r="CBF129" s="8">
        <v>3.2470021396875402E-2</v>
      </c>
      <c r="CBG129" s="8">
        <v>3.2186001539230298E-2</v>
      </c>
      <c r="CBH129" s="8">
        <v>3.1518872827291503E-2</v>
      </c>
      <c r="CBI129" s="8">
        <v>3.0769692733883899E-2</v>
      </c>
      <c r="CBJ129" s="8">
        <v>3.1098276376724202E-2</v>
      </c>
      <c r="CBK129" s="8">
        <v>3.00565995275974E-2</v>
      </c>
      <c r="CBL129" s="8">
        <v>2.88502890616655E-2</v>
      </c>
      <c r="CBM129" s="8">
        <v>2.91167087852955E-2</v>
      </c>
      <c r="CBN129" s="8">
        <v>2.9084978625178299E-2</v>
      </c>
      <c r="CBO129" s="8">
        <v>2.9282398521900201E-2</v>
      </c>
      <c r="CBP129" s="8">
        <v>2.9456373304128598E-2</v>
      </c>
      <c r="CBQ129" s="8">
        <v>2.8309939429163902E-2</v>
      </c>
      <c r="CBR129" s="8">
        <v>2.8563259169459301E-2</v>
      </c>
      <c r="CBS129" s="8">
        <v>2.9621399939060201E-2</v>
      </c>
      <c r="CBT129" s="1">
        <v>3.0840003862977E-2</v>
      </c>
      <c r="CBU129" s="8">
        <v>3.1964592635631603E-2</v>
      </c>
      <c r="CBV129" s="1">
        <v>3.1203756108880001E-2</v>
      </c>
      <c r="CBW129" s="8">
        <v>2.9790557920932801E-2</v>
      </c>
      <c r="CBX129" s="1">
        <v>2.8332432731986001E-2</v>
      </c>
      <c r="CBY129" s="1">
        <v>2.7442405000329E-2</v>
      </c>
      <c r="CBZ129" s="8">
        <v>2.6827557012438798E-2</v>
      </c>
      <c r="CCA129" s="8">
        <v>2.64665484428406E-2</v>
      </c>
      <c r="CCB129" s="1">
        <v>2.6522334665060002E-2</v>
      </c>
      <c r="CCC129" s="8">
        <v>2.5686388835310901E-2</v>
      </c>
      <c r="CCD129" s="1">
        <v>2.4964215233922001E-2</v>
      </c>
      <c r="CCE129" s="8">
        <v>2.4841176345944401E-2</v>
      </c>
      <c r="CCF129" s="8">
        <v>2.56526879966259E-2</v>
      </c>
      <c r="CCG129" s="8">
        <v>2.6623999699950201E-2</v>
      </c>
      <c r="CCH129" s="8">
        <v>2.73041073232889E-2</v>
      </c>
      <c r="CCI129" s="8">
        <v>2.8345024213194799E-2</v>
      </c>
      <c r="CCJ129" s="8">
        <v>2.8208849951624902E-2</v>
      </c>
      <c r="CCK129" s="8">
        <v>2.6463858783245101E-2</v>
      </c>
      <c r="CCL129" s="8">
        <v>2.44182590395212E-2</v>
      </c>
      <c r="CCM129" s="8">
        <v>2.35416479408741E-2</v>
      </c>
      <c r="CCN129" s="8">
        <v>2.2629862651228901E-2</v>
      </c>
      <c r="CCO129" s="8">
        <v>2.2395506501197801E-2</v>
      </c>
      <c r="CCP129" s="8">
        <v>2.44866386055946E-2</v>
      </c>
      <c r="CCQ129" s="8">
        <v>2.6847841218113899E-2</v>
      </c>
      <c r="CCR129" s="8">
        <v>2.79735568910837E-2</v>
      </c>
      <c r="CCS129" s="8">
        <v>2.8948120772838599E-2</v>
      </c>
      <c r="CCT129" s="8">
        <v>2.9608013108372699E-2</v>
      </c>
      <c r="CCU129" s="8"/>
      <c r="CCV129" s="8"/>
      <c r="CCW129" s="1"/>
      <c r="CCX129" s="8"/>
      <c r="CCY129" s="8"/>
      <c r="CCZ129" s="8"/>
      <c r="CDA129" s="8"/>
      <c r="CDB129" s="8"/>
      <c r="CDC129" s="1"/>
      <c r="CDD129" s="8"/>
      <c r="CDE129" s="8"/>
      <c r="CDF129" s="8"/>
      <c r="CDG129" s="8"/>
      <c r="CDH129" s="8"/>
      <c r="CDI129" s="8"/>
      <c r="CDJ129" s="8"/>
      <c r="CDK129" s="8"/>
      <c r="CDL129" s="8"/>
      <c r="CDM129" s="8"/>
      <c r="CDN129" s="8"/>
      <c r="CDO129" s="8"/>
      <c r="CDP129" s="8"/>
      <c r="CDQ129" s="8"/>
      <c r="CDR129" s="8"/>
      <c r="CDS129" s="8"/>
      <c r="CDT129" s="8"/>
      <c r="CDU129" s="8"/>
      <c r="CDV129" s="8"/>
      <c r="CDW129" s="8"/>
      <c r="CDX129" s="8"/>
      <c r="CDY129" s="8"/>
      <c r="CDZ129" s="8"/>
      <c r="CEA129" s="8"/>
      <c r="CEB129" s="8"/>
      <c r="CEC129" s="1"/>
      <c r="CED129" s="8"/>
    </row>
    <row r="130" spans="1:2162" x14ac:dyDescent="0.25">
      <c r="A130" s="6" t="s">
        <v>358</v>
      </c>
      <c r="B130" s="6">
        <v>29</v>
      </c>
      <c r="C130" s="6">
        <v>173</v>
      </c>
      <c r="D130" s="4">
        <v>-18.019120000000001</v>
      </c>
      <c r="E130" s="4">
        <v>25.11195</v>
      </c>
      <c r="F130" s="1" t="s">
        <v>359</v>
      </c>
      <c r="G130" s="1" t="s">
        <v>360</v>
      </c>
      <c r="H130" s="1" t="s">
        <v>361</v>
      </c>
      <c r="I130" s="6" t="s">
        <v>18</v>
      </c>
      <c r="J130" s="6">
        <v>0</v>
      </c>
      <c r="K130" s="1" t="s">
        <v>359</v>
      </c>
      <c r="L130" s="8">
        <v>9.9369008094072307E-3</v>
      </c>
      <c r="M130" s="8">
        <v>9.6152983605861699E-3</v>
      </c>
      <c r="N130" s="8">
        <v>9.5137003809213604E-3</v>
      </c>
      <c r="O130" s="8">
        <v>9.6556311473250406E-3</v>
      </c>
      <c r="P130" s="8">
        <v>9.3288552016019804E-3</v>
      </c>
      <c r="Q130" s="8">
        <v>9.3441857025027292E-3</v>
      </c>
      <c r="R130" s="8">
        <v>9.4719631597399694E-3</v>
      </c>
      <c r="S130" s="8">
        <v>9.4356629997491802E-3</v>
      </c>
      <c r="T130" s="8">
        <v>9.4113796949386597E-3</v>
      </c>
      <c r="U130" s="8">
        <v>9.4272391870617901E-3</v>
      </c>
      <c r="V130" s="8">
        <v>9.4492537900805508E-3</v>
      </c>
      <c r="W130" s="8">
        <v>9.4254668802022899E-3</v>
      </c>
      <c r="X130" s="8">
        <v>9.3804439529776608E-3</v>
      </c>
      <c r="Y130" s="8">
        <v>9.3911690637469292E-3</v>
      </c>
      <c r="Z130" s="8">
        <v>9.4076665118336695E-3</v>
      </c>
      <c r="AA130" s="8">
        <v>9.2757213860750198E-3</v>
      </c>
      <c r="AB130" s="8">
        <v>9.1354232281446492E-3</v>
      </c>
      <c r="AC130" s="8">
        <v>9.1615496203303302E-3</v>
      </c>
      <c r="AD130" s="8">
        <v>9.3457950279116596E-3</v>
      </c>
      <c r="AE130" s="8">
        <v>9.2650819569826091E-3</v>
      </c>
      <c r="AF130" s="8">
        <v>9.2168487608432804E-3</v>
      </c>
      <c r="AG130" s="8">
        <v>9.2465048655867594E-3</v>
      </c>
      <c r="AH130" s="8">
        <v>9.3067809939384495E-3</v>
      </c>
      <c r="AI130" s="8">
        <v>9.3741472810506803E-3</v>
      </c>
      <c r="AJ130" s="8">
        <v>9.3807866796851193E-3</v>
      </c>
      <c r="AK130" s="8">
        <v>9.3679986894130707E-3</v>
      </c>
      <c r="AL130" s="8">
        <v>9.45273507386446E-3</v>
      </c>
      <c r="AM130" s="8">
        <v>9.3661071732640301E-3</v>
      </c>
      <c r="AN130" s="8">
        <v>9.37081780284643E-3</v>
      </c>
      <c r="AO130" s="8">
        <v>9.5532471314072592E-3</v>
      </c>
      <c r="AP130" s="8">
        <v>9.4606354832649196E-3</v>
      </c>
      <c r="AQ130" s="8">
        <v>9.4715431332588196E-3</v>
      </c>
      <c r="AR130" s="8">
        <v>9.5772119238972699E-3</v>
      </c>
      <c r="AS130" s="8">
        <v>9.6629010513424908E-3</v>
      </c>
      <c r="AT130" s="8">
        <v>9.77676268666983E-3</v>
      </c>
      <c r="AU130" s="8">
        <v>9.8864091560244595E-3</v>
      </c>
      <c r="AV130" s="8">
        <v>9.9269403144717199E-3</v>
      </c>
      <c r="AW130" s="8">
        <v>9.8329251632094401E-3</v>
      </c>
      <c r="AX130" s="8">
        <v>9.7055612131953205E-3</v>
      </c>
      <c r="AY130" s="8">
        <v>9.7007127478718792E-3</v>
      </c>
      <c r="AZ130" s="8">
        <v>9.8030660301446897E-3</v>
      </c>
      <c r="BA130" s="8">
        <v>9.7039956599474005E-3</v>
      </c>
      <c r="BB130" s="8">
        <v>9.6954489126801508E-3</v>
      </c>
      <c r="BC130" s="8">
        <v>9.7891846671700495E-3</v>
      </c>
      <c r="BD130" s="8">
        <v>9.9031981080770493E-3</v>
      </c>
      <c r="BE130" s="8">
        <v>9.9681140854954702E-3</v>
      </c>
      <c r="BF130" s="8">
        <v>9.9165961146354693E-3</v>
      </c>
      <c r="BG130" s="8">
        <v>9.7960811108350806E-3</v>
      </c>
      <c r="BH130" s="8">
        <v>9.7078783437609707E-3</v>
      </c>
      <c r="BI130" s="8">
        <v>9.5990430563688296E-3</v>
      </c>
      <c r="BJ130" s="8">
        <v>9.5051191747188603E-3</v>
      </c>
      <c r="BK130" s="8">
        <v>9.4659095630049706E-3</v>
      </c>
      <c r="BL130" s="8">
        <v>9.5287030562758394E-3</v>
      </c>
      <c r="BM130" s="8">
        <v>9.5035815611481701E-3</v>
      </c>
      <c r="BN130" s="8">
        <v>9.4816870987415296E-3</v>
      </c>
      <c r="BO130" s="8">
        <v>9.5714246854186093E-3</v>
      </c>
      <c r="BP130" s="8">
        <v>9.6398610621690802E-3</v>
      </c>
      <c r="BQ130" s="8">
        <v>9.6990037709474598E-3</v>
      </c>
      <c r="BR130" s="8">
        <v>9.7476216033101099E-3</v>
      </c>
      <c r="BS130" s="8">
        <v>9.77490935474634E-3</v>
      </c>
      <c r="BT130" s="8">
        <v>9.78247821331024E-3</v>
      </c>
      <c r="BU130" s="8">
        <v>9.8275588825345005E-3</v>
      </c>
      <c r="BV130" s="8">
        <v>9.91625525057316E-3</v>
      </c>
      <c r="BW130" s="8">
        <v>9.9543891847133602E-3</v>
      </c>
      <c r="BX130" s="8">
        <v>1.0050863027572601E-2</v>
      </c>
      <c r="BY130" s="8">
        <v>1.0136100463569201E-2</v>
      </c>
      <c r="BZ130" s="8">
        <v>1.01500498130918E-2</v>
      </c>
      <c r="CA130" s="8">
        <v>1.03210769593716E-2</v>
      </c>
      <c r="CB130" s="1">
        <v>1.0495170019567001E-2</v>
      </c>
      <c r="CC130" s="8">
        <v>1.0627405717968901E-2</v>
      </c>
      <c r="CD130" s="8">
        <v>1.07721574604511E-2</v>
      </c>
      <c r="CE130" s="8">
        <v>1.09137799590826E-2</v>
      </c>
      <c r="CF130" s="8">
        <v>1.10891787335277E-2</v>
      </c>
      <c r="CG130" s="8">
        <v>1.13060083240271E-2</v>
      </c>
      <c r="CH130" s="8">
        <v>1.14930393174291E-2</v>
      </c>
      <c r="CI130" s="1">
        <v>1.172567717731E-2</v>
      </c>
      <c r="CJ130" s="8">
        <v>1.1991570703685299E-2</v>
      </c>
      <c r="CK130" s="8">
        <v>1.22630093246698E-2</v>
      </c>
      <c r="CL130" s="8">
        <v>1.2616568244993701E-2</v>
      </c>
      <c r="CM130" s="1">
        <v>1.3010835275054001E-2</v>
      </c>
      <c r="CN130" s="8">
        <v>1.3403072021901601E-2</v>
      </c>
      <c r="CO130" s="8">
        <v>1.3762124814093101E-2</v>
      </c>
      <c r="CP130" s="1">
        <v>1.4085428789258E-2</v>
      </c>
      <c r="CQ130" s="8">
        <v>1.44068459048867E-2</v>
      </c>
      <c r="CR130" s="8">
        <v>1.4744389802217499E-2</v>
      </c>
      <c r="CS130" s="1">
        <v>1.5062564983963999E-2</v>
      </c>
      <c r="CT130" s="8">
        <v>1.54107781127095E-2</v>
      </c>
      <c r="CU130" s="8">
        <v>1.5804396942257899E-2</v>
      </c>
      <c r="CV130" s="8">
        <v>1.6229618340730698E-2</v>
      </c>
      <c r="CW130" s="8">
        <v>1.6622699797153501E-2</v>
      </c>
      <c r="CX130" s="1">
        <v>1.7000300809740999E-2</v>
      </c>
      <c r="CY130" s="8">
        <v>1.7364157363772399E-2</v>
      </c>
      <c r="CZ130" s="8">
        <v>1.7689527943730399E-2</v>
      </c>
      <c r="DA130" s="8">
        <v>1.8020404502749401E-2</v>
      </c>
      <c r="DB130" s="8">
        <v>1.83793287724257E-2</v>
      </c>
      <c r="DC130" s="8">
        <v>1.8763806670904201E-2</v>
      </c>
      <c r="DD130" s="8">
        <v>1.9115615636110299E-2</v>
      </c>
      <c r="DE130" s="1">
        <v>1.9459605216980001E-2</v>
      </c>
      <c r="DF130" s="8">
        <v>1.9789796322584201E-2</v>
      </c>
      <c r="DG130" s="8">
        <v>2.0085994154214901E-2</v>
      </c>
      <c r="DH130" s="8">
        <v>2.03432068228722E-2</v>
      </c>
      <c r="DI130" s="1">
        <v>2.0615354180335999E-2</v>
      </c>
      <c r="DJ130" s="8">
        <v>2.0914373919367801E-2</v>
      </c>
      <c r="DK130" s="8">
        <v>2.1173687651753401E-2</v>
      </c>
      <c r="DL130" s="8">
        <v>2.1407010033726699E-2</v>
      </c>
      <c r="DM130" s="1">
        <v>2.1616829559207001E-2</v>
      </c>
      <c r="DN130" s="8">
        <v>2.1804872900247602E-2</v>
      </c>
      <c r="DO130" s="8">
        <v>2.1975921466946598E-2</v>
      </c>
      <c r="DP130" s="8">
        <v>2.2132959216833101E-2</v>
      </c>
      <c r="DQ130" s="8">
        <v>2.2276852279901501E-2</v>
      </c>
      <c r="DR130" s="8">
        <v>2.2407872602343601E-2</v>
      </c>
      <c r="DS130" s="8">
        <v>2.25448235869408E-2</v>
      </c>
      <c r="DT130" s="8">
        <v>2.2670507431030301E-2</v>
      </c>
      <c r="DU130" s="8">
        <v>2.2774612531065899E-2</v>
      </c>
      <c r="DV130" s="8">
        <v>2.2872099652886401E-2</v>
      </c>
      <c r="DW130" s="8">
        <v>2.29909736663103E-2</v>
      </c>
      <c r="DX130" s="8">
        <v>2.31138318777084E-2</v>
      </c>
      <c r="DY130" s="8">
        <v>2.3208089172840101E-2</v>
      </c>
      <c r="DZ130" s="8">
        <v>2.3282932117581399E-2</v>
      </c>
      <c r="EA130" s="8">
        <v>2.3375235497951501E-2</v>
      </c>
      <c r="EB130" s="8">
        <v>2.34884135425091E-2</v>
      </c>
      <c r="EC130" s="8">
        <v>2.3586848750710501E-2</v>
      </c>
      <c r="ED130" s="8">
        <v>2.3645278066396699E-2</v>
      </c>
      <c r="EE130" s="8">
        <v>2.3700283840298701E-2</v>
      </c>
      <c r="EF130" s="1">
        <v>2.3786835372447999E-2</v>
      </c>
      <c r="EG130" s="1">
        <v>2.3893978446721999E-2</v>
      </c>
      <c r="EH130" s="8">
        <v>2.39968486130238E-2</v>
      </c>
      <c r="EI130" s="8">
        <v>2.4079374969005599E-2</v>
      </c>
      <c r="EJ130" s="8">
        <v>2.4136491119861599E-2</v>
      </c>
      <c r="EK130" s="8">
        <v>2.42009833455086E-2</v>
      </c>
      <c r="EL130" s="8">
        <v>2.42456030100584E-2</v>
      </c>
      <c r="EM130" s="8">
        <v>2.4279050529003102E-2</v>
      </c>
      <c r="EN130" s="8">
        <v>2.4377530440688099E-2</v>
      </c>
      <c r="EO130" s="8">
        <v>2.4452382698655101E-2</v>
      </c>
      <c r="EP130" s="8">
        <v>2.4529593065381099E-2</v>
      </c>
      <c r="EQ130" s="8">
        <v>2.4656869471073199E-2</v>
      </c>
      <c r="ER130" s="8">
        <v>2.4808064103126502E-2</v>
      </c>
      <c r="ES130" s="8">
        <v>2.4952715262770701E-2</v>
      </c>
      <c r="ET130" s="8">
        <v>2.50645745545626E-2</v>
      </c>
      <c r="EU130" s="8">
        <v>2.5134207680821401E-2</v>
      </c>
      <c r="EV130" s="1">
        <v>2.5263836607337001E-2</v>
      </c>
      <c r="EW130" s="8">
        <v>2.5436783209443099E-2</v>
      </c>
      <c r="EX130" s="8">
        <v>2.56243012845516E-2</v>
      </c>
      <c r="EY130" s="8">
        <v>2.5813523679971698E-2</v>
      </c>
      <c r="EZ130" s="8">
        <v>2.6036942377686501E-2</v>
      </c>
      <c r="FA130" s="8">
        <v>2.6281481608748401E-2</v>
      </c>
      <c r="FB130" s="8">
        <v>2.65308637171984E-2</v>
      </c>
      <c r="FC130" s="8">
        <v>2.68662422895432E-2</v>
      </c>
      <c r="FD130" s="8">
        <v>2.7211459353566201E-2</v>
      </c>
      <c r="FE130" s="1">
        <v>2.7556873857974999E-2</v>
      </c>
      <c r="FF130" s="8">
        <v>2.7988582849502602E-2</v>
      </c>
      <c r="FG130" s="8">
        <v>2.8429312631487801E-2</v>
      </c>
      <c r="FH130" s="8">
        <v>2.88812704384327E-2</v>
      </c>
      <c r="FI130" s="8">
        <v>2.9362870380282399E-2</v>
      </c>
      <c r="FJ130" s="8">
        <v>2.9870538040995601E-2</v>
      </c>
      <c r="FK130" s="8">
        <v>3.04314866662025E-2</v>
      </c>
      <c r="FL130" s="1">
        <v>3.1049819663167E-2</v>
      </c>
      <c r="FM130" s="8">
        <v>3.1711004674434697E-2</v>
      </c>
      <c r="FN130" s="8">
        <v>3.24281267821789E-2</v>
      </c>
      <c r="FO130" s="1">
        <v>3.3165916800498997E-2</v>
      </c>
      <c r="FP130" s="8">
        <v>3.3922202885150902E-2</v>
      </c>
      <c r="FQ130" s="8">
        <v>3.4784767776727697E-2</v>
      </c>
      <c r="FR130" s="8">
        <v>3.5649832338094697E-2</v>
      </c>
      <c r="FS130" s="8">
        <v>3.65478470921516E-2</v>
      </c>
      <c r="FT130" s="8">
        <v>3.75366881489754E-2</v>
      </c>
      <c r="FU130" s="8">
        <v>3.8561064749956103E-2</v>
      </c>
      <c r="FV130" s="8">
        <v>3.96693423390388E-2</v>
      </c>
      <c r="FW130" s="8">
        <v>4.0864512324333198E-2</v>
      </c>
      <c r="FX130" s="8">
        <v>4.2088557034730897E-2</v>
      </c>
      <c r="FY130" s="8">
        <v>4.3242651969194398E-2</v>
      </c>
      <c r="FZ130" s="1">
        <v>4.4357817620039E-2</v>
      </c>
      <c r="GA130" s="8">
        <v>4.5507870614528698E-2</v>
      </c>
      <c r="GB130" s="8">
        <v>4.67249751091003E-2</v>
      </c>
      <c r="GC130" s="8">
        <v>4.7939442098140703E-2</v>
      </c>
      <c r="GD130" s="8">
        <v>4.9096103757619899E-2</v>
      </c>
      <c r="GE130" s="8">
        <v>5.0181966274976703E-2</v>
      </c>
      <c r="GF130" s="8">
        <v>5.13586290180683E-2</v>
      </c>
      <c r="GG130" s="8">
        <v>5.2538268268108403E-2</v>
      </c>
      <c r="GH130" s="8">
        <v>5.3622577339410803E-2</v>
      </c>
      <c r="GI130" s="8">
        <v>5.4589647799730301E-2</v>
      </c>
      <c r="GJ130" s="8">
        <v>5.5479139089584399E-2</v>
      </c>
      <c r="GK130" s="8">
        <v>5.6322079151868799E-2</v>
      </c>
      <c r="GL130" s="8">
        <v>5.7142876088619197E-2</v>
      </c>
      <c r="GM130" s="8">
        <v>5.7982873171567903E-2</v>
      </c>
      <c r="GN130" s="8">
        <v>5.87558336555958E-2</v>
      </c>
      <c r="GO130" s="8">
        <v>5.9428412467241301E-2</v>
      </c>
      <c r="GP130" s="8">
        <v>6.0036391019821202E-2</v>
      </c>
      <c r="GQ130" s="8">
        <v>6.0589492321014397E-2</v>
      </c>
      <c r="GR130" s="8">
        <v>6.1124678701162297E-2</v>
      </c>
      <c r="GS130" s="8">
        <v>6.1662301421165501E-2</v>
      </c>
      <c r="GT130" s="8">
        <v>6.2179654836654698E-2</v>
      </c>
      <c r="GU130" s="1">
        <v>6.2643788754940005E-2</v>
      </c>
      <c r="GV130" s="8">
        <v>6.3075765967369093E-2</v>
      </c>
      <c r="GW130" s="8">
        <v>6.3519358634948703E-2</v>
      </c>
      <c r="GX130" s="8">
        <v>6.3931703567504897E-2</v>
      </c>
      <c r="GY130" s="8">
        <v>6.4319089055061299E-2</v>
      </c>
      <c r="GZ130" s="8">
        <v>6.4699746668338803E-2</v>
      </c>
      <c r="HA130" s="8">
        <v>6.5101921558380099E-2</v>
      </c>
      <c r="HB130" s="8">
        <v>6.5464645624160794E-2</v>
      </c>
      <c r="HC130" s="8">
        <v>6.5787486732006101E-2</v>
      </c>
      <c r="HD130" s="8">
        <v>6.6087342798709897E-2</v>
      </c>
      <c r="HE130" s="8">
        <v>6.6366486251354204E-2</v>
      </c>
      <c r="HF130" s="8">
        <v>6.6596068441867801E-2</v>
      </c>
      <c r="HG130" s="1">
        <v>6.6765233874320998E-2</v>
      </c>
      <c r="HH130" s="8">
        <v>6.6879190504550906E-2</v>
      </c>
      <c r="HI130" s="8">
        <v>6.6912166774272905E-2</v>
      </c>
      <c r="HJ130" s="8">
        <v>6.6868387162685394E-2</v>
      </c>
      <c r="HK130" s="8">
        <v>6.6764488816261305E-2</v>
      </c>
      <c r="HL130" s="8">
        <v>6.6640228033065796E-2</v>
      </c>
      <c r="HM130" s="8">
        <v>6.6450700163841206E-2</v>
      </c>
      <c r="HN130" s="8">
        <v>6.6209785640239702E-2</v>
      </c>
      <c r="HO130" s="8">
        <v>6.5957866609096499E-2</v>
      </c>
      <c r="HP130" s="8">
        <v>6.5709993243217496E-2</v>
      </c>
      <c r="HQ130" s="8">
        <v>6.5439581871032701E-2</v>
      </c>
      <c r="HR130" s="8">
        <v>6.5141342580318506E-2</v>
      </c>
      <c r="HS130" s="8">
        <v>6.4846523106098203E-2</v>
      </c>
      <c r="HT130" s="8">
        <v>6.4440116286277799E-2</v>
      </c>
      <c r="HU130" s="8">
        <v>6.3964024186134297E-2</v>
      </c>
      <c r="HV130" s="8">
        <v>6.3478574156761197E-2</v>
      </c>
      <c r="HW130" s="8">
        <v>6.2927827239036602E-2</v>
      </c>
      <c r="HX130" s="8">
        <v>6.23713061213493E-2</v>
      </c>
      <c r="HY130" s="8">
        <v>6.1801195144653299E-2</v>
      </c>
      <c r="HZ130" s="8">
        <v>6.1164908111095401E-2</v>
      </c>
      <c r="IA130" s="8">
        <v>6.0580998659133897E-2</v>
      </c>
      <c r="IB130" s="8">
        <v>6.0069631785154301E-2</v>
      </c>
      <c r="IC130" s="8">
        <v>5.96116445958614E-2</v>
      </c>
      <c r="ID130" s="8">
        <v>5.9156339615583399E-2</v>
      </c>
      <c r="IE130" s="8">
        <v>5.87148517370224E-2</v>
      </c>
      <c r="IF130" s="8">
        <v>5.8303505182266201E-2</v>
      </c>
      <c r="IG130" s="8">
        <v>5.7936739176511799E-2</v>
      </c>
      <c r="IH130" s="8">
        <v>5.7585343718528699E-2</v>
      </c>
      <c r="II130" s="8">
        <v>5.7269398123025901E-2</v>
      </c>
      <c r="IJ130" s="8">
        <v>5.6987643241882303E-2</v>
      </c>
      <c r="IK130" s="1">
        <v>5.6711919605731999E-2</v>
      </c>
      <c r="IL130" s="8">
        <v>5.6461565196514102E-2</v>
      </c>
      <c r="IM130" s="8">
        <v>5.6242879480123499E-2</v>
      </c>
      <c r="IN130" s="8">
        <v>5.6051995605230297E-2</v>
      </c>
      <c r="IO130" s="8">
        <v>5.5839005857706098E-2</v>
      </c>
      <c r="IP130" s="8">
        <v>5.5694382637739202E-2</v>
      </c>
      <c r="IQ130" s="8">
        <v>5.5599957704544102E-2</v>
      </c>
      <c r="IR130" s="8">
        <v>5.5466637015342699E-2</v>
      </c>
      <c r="IS130" s="8">
        <v>5.5336385965347297E-2</v>
      </c>
      <c r="IT130" s="8">
        <v>5.5216293781995801E-2</v>
      </c>
      <c r="IU130" s="8">
        <v>5.5118776857852901E-2</v>
      </c>
      <c r="IV130" s="8">
        <v>5.5092073976993602E-2</v>
      </c>
      <c r="IW130" s="8">
        <v>5.51077052950859E-2</v>
      </c>
      <c r="IX130" s="1">
        <v>5.5130809545517002E-2</v>
      </c>
      <c r="IY130" s="1">
        <v>5.5130023509263999E-2</v>
      </c>
      <c r="IZ130" s="8">
        <v>5.5121902376413297E-2</v>
      </c>
      <c r="JA130" s="8">
        <v>5.5057458579540301E-2</v>
      </c>
      <c r="JB130" s="8">
        <v>5.4960954934358597E-2</v>
      </c>
      <c r="JC130" s="8">
        <v>5.49333021044731E-2</v>
      </c>
      <c r="JD130" s="8">
        <v>5.4823081940412501E-2</v>
      </c>
      <c r="JE130" s="8">
        <v>5.4675843566656099E-2</v>
      </c>
      <c r="JF130" s="8">
        <v>5.4536715149879497E-2</v>
      </c>
      <c r="JG130" s="8">
        <v>5.4306365549564403E-2</v>
      </c>
      <c r="JH130" s="8">
        <v>5.4073218256235102E-2</v>
      </c>
      <c r="JI130" s="8">
        <v>5.3848326206207303E-2</v>
      </c>
      <c r="JJ130" s="8">
        <v>5.35936951637268E-2</v>
      </c>
      <c r="JK130" s="8">
        <v>5.3281102329492597E-2</v>
      </c>
      <c r="JL130" s="8">
        <v>5.2942004054784803E-2</v>
      </c>
      <c r="JM130" s="8">
        <v>5.2602019160985898E-2</v>
      </c>
      <c r="JN130" s="8">
        <v>5.2254900336265599E-2</v>
      </c>
      <c r="JO130" s="8">
        <v>5.1900882273912402E-2</v>
      </c>
      <c r="JP130" s="8">
        <v>5.1558472216129303E-2</v>
      </c>
      <c r="JQ130" s="8">
        <v>5.1242467015981702E-2</v>
      </c>
      <c r="JR130" s="8">
        <v>5.0911858677864102E-2</v>
      </c>
      <c r="JS130" s="8">
        <v>5.0625149160623599E-2</v>
      </c>
      <c r="JT130" s="8">
        <v>5.0385437905788401E-2</v>
      </c>
      <c r="JU130" s="8">
        <v>5.0132852047681802E-2</v>
      </c>
      <c r="JV130" s="1">
        <v>4.9921341240406002E-2</v>
      </c>
      <c r="JW130" s="8">
        <v>4.9754891544580501E-2</v>
      </c>
      <c r="JX130" s="8">
        <v>4.96275126934052E-2</v>
      </c>
      <c r="JY130" s="8">
        <v>4.9532249569892897E-2</v>
      </c>
      <c r="JZ130" s="8">
        <v>4.9463510513305699E-2</v>
      </c>
      <c r="KA130" s="8">
        <v>4.9433123320341103E-2</v>
      </c>
      <c r="KB130" s="8">
        <v>4.9451291561126702E-2</v>
      </c>
      <c r="KC130" s="8">
        <v>4.9453556537628202E-2</v>
      </c>
      <c r="KD130" s="1">
        <v>4.9484197050333002E-2</v>
      </c>
      <c r="KE130" s="8">
        <v>4.9557372927665697E-2</v>
      </c>
      <c r="KF130" s="8">
        <v>4.96322549879551E-2</v>
      </c>
      <c r="KG130" s="8">
        <v>4.9700118601322202E-2</v>
      </c>
      <c r="KH130" s="8">
        <v>4.97437193989754E-2</v>
      </c>
      <c r="KI130" s="1">
        <v>4.9756832420826E-2</v>
      </c>
      <c r="KJ130" s="8">
        <v>4.9783866852521903E-2</v>
      </c>
      <c r="KK130" s="8">
        <v>4.9721430987119702E-2</v>
      </c>
      <c r="KL130" s="8">
        <v>4.9584064632654197E-2</v>
      </c>
      <c r="KM130" s="8">
        <v>4.9461763352155699E-2</v>
      </c>
      <c r="KN130" s="8">
        <v>4.9232576042413698E-2</v>
      </c>
      <c r="KO130" s="8">
        <v>4.8963367938995403E-2</v>
      </c>
      <c r="KP130" s="1">
        <v>4.8703633248806E-2</v>
      </c>
      <c r="KQ130" s="1">
        <v>4.8430435359477997E-2</v>
      </c>
      <c r="KR130" s="8">
        <v>4.8094071447849301E-2</v>
      </c>
      <c r="KS130" s="8">
        <v>4.7694299370050403E-2</v>
      </c>
      <c r="KT130" s="8">
        <v>4.7256894409656497E-2</v>
      </c>
      <c r="KU130" s="8">
        <v>4.6838846057653399E-2</v>
      </c>
      <c r="KV130" s="8">
        <v>4.6449363231658901E-2</v>
      </c>
      <c r="KW130" s="8">
        <v>4.6074863523244899E-2</v>
      </c>
      <c r="KX130" s="8">
        <v>4.5681226998567602E-2</v>
      </c>
      <c r="KY130" s="8">
        <v>4.5280717313289601E-2</v>
      </c>
      <c r="KZ130" s="8">
        <v>4.4905513525009197E-2</v>
      </c>
      <c r="LA130" s="8">
        <v>4.45780716836452E-2</v>
      </c>
      <c r="LB130" s="8">
        <v>4.4290695339441299E-2</v>
      </c>
      <c r="LC130" s="8">
        <v>4.39801067113876E-2</v>
      </c>
      <c r="LD130" s="8">
        <v>4.3664593249559402E-2</v>
      </c>
      <c r="LE130" s="8">
        <v>4.3367821723222698E-2</v>
      </c>
      <c r="LF130" s="8">
        <v>4.2984742671251297E-2</v>
      </c>
      <c r="LG130" s="8">
        <v>4.2456910014152499E-2</v>
      </c>
      <c r="LH130" s="8">
        <v>4.1855845600366599E-2</v>
      </c>
      <c r="LI130" s="8">
        <v>4.1243612766265897E-2</v>
      </c>
      <c r="LJ130" s="8">
        <v>4.06232066452503E-2</v>
      </c>
      <c r="LK130" s="8">
        <v>3.9977129548788098E-2</v>
      </c>
      <c r="LL130" s="8">
        <v>3.93043421208858E-2</v>
      </c>
      <c r="LM130" s="8">
        <v>3.8657236844301203E-2</v>
      </c>
      <c r="LN130" s="8">
        <v>3.8036864250898403E-2</v>
      </c>
      <c r="LO130" s="8">
        <v>3.7468500435352298E-2</v>
      </c>
      <c r="LP130" s="8">
        <v>3.6969404667615897E-2</v>
      </c>
      <c r="LQ130" s="8">
        <v>3.6484904587268802E-2</v>
      </c>
      <c r="LR130" s="8">
        <v>3.6017403006553698E-2</v>
      </c>
      <c r="LS130" s="8">
        <v>3.5612694919109303E-2</v>
      </c>
      <c r="LT130" s="8">
        <v>3.5374268889427199E-2</v>
      </c>
      <c r="LU130" s="8">
        <v>3.5176292061805697E-2</v>
      </c>
      <c r="LV130" s="8">
        <v>3.4976404160261203E-2</v>
      </c>
      <c r="LW130" s="8">
        <v>3.4783322364091901E-2</v>
      </c>
      <c r="LX130" s="8">
        <v>3.4685838967561701E-2</v>
      </c>
      <c r="LY130" s="8">
        <v>3.4655034542083699E-2</v>
      </c>
      <c r="LZ130" s="8">
        <v>3.4673307090997703E-2</v>
      </c>
      <c r="MA130" s="8">
        <v>3.4735947847366298E-2</v>
      </c>
      <c r="MB130" s="8">
        <v>3.4819334745407098E-2</v>
      </c>
      <c r="MC130" s="8">
        <v>3.4952141344547299E-2</v>
      </c>
      <c r="MD130" s="8">
        <v>3.5180374979972798E-2</v>
      </c>
      <c r="ME130" s="8">
        <v>3.5568591207265902E-2</v>
      </c>
      <c r="MF130" s="8">
        <v>3.60613130033016E-2</v>
      </c>
      <c r="MG130" s="8">
        <v>3.6681927740573897E-2</v>
      </c>
      <c r="MH130" s="8">
        <v>3.7488073110580403E-2</v>
      </c>
      <c r="MI130" s="8">
        <v>3.8549423217773403E-2</v>
      </c>
      <c r="MJ130" s="8">
        <v>3.9883557707071297E-2</v>
      </c>
      <c r="MK130" s="1">
        <v>4.1587308049202E-2</v>
      </c>
      <c r="ML130" s="8">
        <v>4.34495732188225E-2</v>
      </c>
      <c r="MM130" s="8">
        <v>4.5370638370513902E-2</v>
      </c>
      <c r="MN130" s="8">
        <v>4.7489590942859698E-2</v>
      </c>
      <c r="MO130" s="8">
        <v>4.9946989864110898E-2</v>
      </c>
      <c r="MP130" s="8">
        <v>5.2639082074165303E-2</v>
      </c>
      <c r="MQ130" s="8">
        <v>5.5672928690910298E-2</v>
      </c>
      <c r="MR130" s="8">
        <v>5.9032130986452103E-2</v>
      </c>
      <c r="MS130" s="8">
        <v>6.2507070600986495E-2</v>
      </c>
      <c r="MT130" s="8">
        <v>6.6074065864086207E-2</v>
      </c>
      <c r="MU130" s="8">
        <v>6.9722332060337094E-2</v>
      </c>
      <c r="MV130" s="8">
        <v>7.36110955476761E-2</v>
      </c>
      <c r="MW130" s="8">
        <v>7.78063610196114E-2</v>
      </c>
      <c r="MX130" s="8">
        <v>8.21374356746674E-2</v>
      </c>
      <c r="MY130" s="8">
        <v>8.6535654962062794E-2</v>
      </c>
      <c r="MZ130" s="8">
        <v>9.0989306569099399E-2</v>
      </c>
      <c r="NA130" s="8">
        <v>9.5500618219375596E-2</v>
      </c>
      <c r="NB130" s="1">
        <v>0.100019380450249</v>
      </c>
      <c r="NC130" s="1">
        <v>0.104589246213436</v>
      </c>
      <c r="ND130" s="1">
        <v>0.109232492744923</v>
      </c>
      <c r="NE130" s="1">
        <v>0.11392784863710401</v>
      </c>
      <c r="NF130" s="1">
        <v>0.118694752454758</v>
      </c>
      <c r="NG130" s="1">
        <v>0.123558066785336</v>
      </c>
      <c r="NH130" s="1">
        <v>0.12845447659492501</v>
      </c>
      <c r="NI130" s="1">
        <v>0.13347031176090199</v>
      </c>
      <c r="NJ130" s="1">
        <v>0.138595670461655</v>
      </c>
      <c r="NK130" s="1">
        <v>0.14378371834754899</v>
      </c>
      <c r="NL130" s="1">
        <v>0.149161621928215</v>
      </c>
      <c r="NM130" s="1">
        <v>0.15455251932144201</v>
      </c>
      <c r="NN130" s="1">
        <v>0.160135447978973</v>
      </c>
      <c r="NO130" s="1">
        <v>0.166362524032593</v>
      </c>
      <c r="NP130" s="1">
        <v>0.17288388311862901</v>
      </c>
      <c r="NQ130" s="1">
        <v>0.179493948817253</v>
      </c>
      <c r="NR130" s="1">
        <v>0.18568468093872101</v>
      </c>
      <c r="NS130" s="1">
        <v>0.191189974546432</v>
      </c>
      <c r="NT130" s="1">
        <v>0.196413829922676</v>
      </c>
      <c r="NU130" s="1">
        <v>0.20220926403999301</v>
      </c>
      <c r="NV130" s="1">
        <v>0.20889884233474701</v>
      </c>
      <c r="NW130" s="1">
        <v>0.215366765856743</v>
      </c>
      <c r="NX130" s="1">
        <v>0.221506237983704</v>
      </c>
      <c r="NY130" s="1">
        <v>0.22745612263679499</v>
      </c>
      <c r="NZ130" s="1">
        <v>0.23344117403030401</v>
      </c>
      <c r="OA130" s="1">
        <v>0.239275887608528</v>
      </c>
      <c r="OB130" s="1">
        <v>0.24498713016509999</v>
      </c>
      <c r="OC130" s="1">
        <v>0.250543862581253</v>
      </c>
      <c r="OD130" s="1">
        <v>0.25579673051834101</v>
      </c>
      <c r="OE130" s="1">
        <v>0.26061370968818698</v>
      </c>
      <c r="OF130" s="1">
        <v>0.26528263092040999</v>
      </c>
      <c r="OG130" s="1">
        <v>0.27013793587684598</v>
      </c>
      <c r="OH130" s="1">
        <v>0.27497953176498402</v>
      </c>
      <c r="OI130" s="1">
        <v>0.27960589528083801</v>
      </c>
      <c r="OJ130" s="1">
        <v>0.28394368290901201</v>
      </c>
      <c r="OK130" s="1">
        <v>0.28811010718345598</v>
      </c>
      <c r="OL130" s="1">
        <v>0.29210257530212402</v>
      </c>
      <c r="OM130" s="1">
        <v>0.29590344429016102</v>
      </c>
      <c r="ON130" s="1">
        <v>0.29950433969497697</v>
      </c>
      <c r="OO130" s="1">
        <v>0.30285668373107899</v>
      </c>
      <c r="OP130" s="1">
        <v>0.30604568123817399</v>
      </c>
      <c r="OQ130" s="1">
        <v>0.30907681584358199</v>
      </c>
      <c r="OR130" s="1">
        <v>0.311913281679153</v>
      </c>
      <c r="OS130" s="1">
        <v>0.31459993124008201</v>
      </c>
      <c r="OT130" s="1">
        <v>0.317141503095627</v>
      </c>
      <c r="OU130" s="1">
        <v>0.31954050064086897</v>
      </c>
      <c r="OV130" s="1">
        <v>0.32177752256393399</v>
      </c>
      <c r="OW130" s="1">
        <v>0.323822051286697</v>
      </c>
      <c r="OX130" s="1">
        <v>0.325721085071564</v>
      </c>
      <c r="OY130" s="1">
        <v>0.32747679948806802</v>
      </c>
      <c r="OZ130" s="1">
        <v>0.32905188202857999</v>
      </c>
      <c r="PA130" s="1">
        <v>0.33055138587951699</v>
      </c>
      <c r="PB130" s="1">
        <v>0.33199182152748102</v>
      </c>
      <c r="PC130" s="1">
        <v>0.33330929279327398</v>
      </c>
      <c r="PD130" s="1">
        <v>0.33446761965751598</v>
      </c>
      <c r="PE130" s="1">
        <v>0.335667043924332</v>
      </c>
      <c r="PF130" s="1">
        <v>0.33763051033019997</v>
      </c>
      <c r="PG130" s="1">
        <v>0.34020200371742199</v>
      </c>
      <c r="PH130" s="1">
        <v>0.34102410078048701</v>
      </c>
      <c r="PI130" s="1">
        <v>0.34127074480056802</v>
      </c>
      <c r="PJ130" s="1">
        <v>0.34172999858856201</v>
      </c>
      <c r="PK130" s="1">
        <v>0.342275410890579</v>
      </c>
      <c r="PL130" s="1">
        <v>0.34265094995498702</v>
      </c>
      <c r="PM130" s="1">
        <v>0.34303945302963301</v>
      </c>
      <c r="PN130" s="1">
        <v>0.34352371096611001</v>
      </c>
      <c r="PO130" s="1">
        <v>0.34402233362197898</v>
      </c>
      <c r="PP130" s="1">
        <v>0.34461188316345198</v>
      </c>
      <c r="PQ130" s="1">
        <v>0.34521645307540899</v>
      </c>
      <c r="PR130" s="1">
        <v>0.34575653076171903</v>
      </c>
      <c r="PS130" s="1">
        <v>0.34627622365951499</v>
      </c>
      <c r="PT130" s="1">
        <v>0.34676930308342002</v>
      </c>
      <c r="PU130" s="1">
        <v>0.34727537631988498</v>
      </c>
      <c r="PV130" s="1">
        <v>0.34783256053924599</v>
      </c>
      <c r="PW130" s="1">
        <v>0.348337382078171</v>
      </c>
      <c r="PX130" s="1">
        <v>0.34877890348434398</v>
      </c>
      <c r="PY130" s="1">
        <v>0.34916231036186202</v>
      </c>
      <c r="PZ130" s="1">
        <v>0.34950786828994801</v>
      </c>
      <c r="QA130" s="1">
        <v>0.349924266338348</v>
      </c>
      <c r="QB130" s="1">
        <v>0.35037246346473699</v>
      </c>
      <c r="QC130" s="1">
        <v>0.35081297159194902</v>
      </c>
      <c r="QD130" s="1">
        <v>0.35127514600753801</v>
      </c>
      <c r="QE130" s="1">
        <v>0.35168260335922202</v>
      </c>
      <c r="QF130" s="1">
        <v>0.352103382349014</v>
      </c>
      <c r="QG130" s="1">
        <v>0.35261896252632102</v>
      </c>
      <c r="QH130" s="1">
        <v>0.35310950875282299</v>
      </c>
      <c r="QI130" s="1">
        <v>0.353602916002274</v>
      </c>
      <c r="QJ130" s="1">
        <v>0.354081481695175</v>
      </c>
      <c r="QK130" s="1">
        <v>0.35449799895286599</v>
      </c>
      <c r="QL130" s="1">
        <v>0.35485392808914201</v>
      </c>
      <c r="QM130" s="1">
        <v>0.35516145825385997</v>
      </c>
      <c r="QN130" s="1">
        <v>0.35546997189521801</v>
      </c>
      <c r="QO130" s="1">
        <v>0.35587278008460999</v>
      </c>
      <c r="QP130" s="1">
        <v>0.35629376769065901</v>
      </c>
      <c r="QQ130" s="1">
        <v>0.356654673814774</v>
      </c>
      <c r="QR130" s="1">
        <v>0.35694137215614302</v>
      </c>
      <c r="QS130" s="1">
        <v>0.35730001330375699</v>
      </c>
      <c r="QT130" s="1">
        <v>0.357754826545715</v>
      </c>
      <c r="QU130" s="1">
        <v>0.358209729194641</v>
      </c>
      <c r="QV130" s="1">
        <v>0.35855063796043402</v>
      </c>
      <c r="QW130" s="1">
        <v>0.35888913273811301</v>
      </c>
      <c r="QX130" s="1">
        <v>0.35920196771621699</v>
      </c>
      <c r="QY130" s="1">
        <v>0.35948115587234503</v>
      </c>
      <c r="QZ130" s="1">
        <v>0.35974463820457497</v>
      </c>
      <c r="RA130" s="1">
        <v>0.36007210612297103</v>
      </c>
      <c r="RB130" s="1">
        <v>0.36041137576103199</v>
      </c>
      <c r="RC130" s="1">
        <v>0.36076495051384</v>
      </c>
      <c r="RD130" s="1">
        <v>0.36123618483543402</v>
      </c>
      <c r="RE130" s="1">
        <v>0.36168304085731501</v>
      </c>
      <c r="RF130" s="1">
        <v>0.36221286654472401</v>
      </c>
      <c r="RG130" s="1">
        <v>0.36292040348053001</v>
      </c>
      <c r="RH130" s="1">
        <v>0.363642007112503</v>
      </c>
      <c r="RI130" s="1">
        <v>0.36435550451278698</v>
      </c>
      <c r="RJ130" s="1">
        <v>0.36498308181762701</v>
      </c>
      <c r="RK130" s="1">
        <v>0.36542931199073803</v>
      </c>
      <c r="RL130" s="1">
        <v>0.36558899283409102</v>
      </c>
      <c r="RM130" s="1">
        <v>0.36560520529746998</v>
      </c>
      <c r="RN130" s="1">
        <v>0.36560228466987599</v>
      </c>
      <c r="RO130" s="1">
        <v>0.36569088697433499</v>
      </c>
      <c r="RP130" s="1">
        <v>0.36618649959564198</v>
      </c>
      <c r="RQ130" s="1">
        <v>0.366681218147278</v>
      </c>
      <c r="RR130" s="1">
        <v>0.366860151290894</v>
      </c>
      <c r="RS130" s="1">
        <v>0.36677747964858998</v>
      </c>
      <c r="RT130" s="1">
        <v>0.36683788895607</v>
      </c>
      <c r="RU130" s="1">
        <v>0.36708083748817399</v>
      </c>
      <c r="RV130" s="1">
        <v>0.36742728948593101</v>
      </c>
      <c r="RW130" s="1">
        <v>0.36768865585327098</v>
      </c>
      <c r="RX130" s="1">
        <v>0.36784639954567</v>
      </c>
      <c r="RY130" s="1">
        <v>0.36797717213630698</v>
      </c>
      <c r="RZ130" s="1">
        <v>0.36814990639686601</v>
      </c>
      <c r="SA130" s="1">
        <v>0.36826893687248202</v>
      </c>
      <c r="SB130" s="1">
        <v>0.36837181448936501</v>
      </c>
      <c r="SC130" s="1">
        <v>0.36851051449775701</v>
      </c>
      <c r="SD130" s="1">
        <v>0.36871939897537198</v>
      </c>
      <c r="SE130" s="1">
        <v>0.368910282850266</v>
      </c>
      <c r="SF130" s="1">
        <v>0.36910852789878801</v>
      </c>
      <c r="SG130" s="1">
        <v>0.36929300427436801</v>
      </c>
      <c r="SH130" s="1">
        <v>0.36942288279533397</v>
      </c>
      <c r="SI130" s="1">
        <v>0.36968544125556901</v>
      </c>
      <c r="SJ130" s="1">
        <v>0.36997193098068198</v>
      </c>
      <c r="SK130" s="1">
        <v>0.37021633982658397</v>
      </c>
      <c r="SL130" s="1">
        <v>0.37046203017234802</v>
      </c>
      <c r="SM130" s="1">
        <v>0.37070658802986101</v>
      </c>
      <c r="SN130" s="1">
        <v>0.37099081277847301</v>
      </c>
      <c r="SO130" s="1">
        <v>0.37130233645439098</v>
      </c>
      <c r="SP130" s="1">
        <v>0.37149107456207298</v>
      </c>
      <c r="SQ130" s="1">
        <v>0.37184661626815801</v>
      </c>
      <c r="SR130" s="1">
        <v>0.37222048640251199</v>
      </c>
      <c r="SS130" s="1">
        <v>0.372418403625488</v>
      </c>
      <c r="ST130" s="1">
        <v>0.37261110544204701</v>
      </c>
      <c r="SU130" s="1">
        <v>0.372905373573303</v>
      </c>
      <c r="SV130" s="1">
        <v>0.373270094394684</v>
      </c>
      <c r="SW130" s="1">
        <v>0.37358462810516402</v>
      </c>
      <c r="SX130" s="1">
        <v>0.37375873327255199</v>
      </c>
      <c r="SY130" s="1">
        <v>0.37393677234649703</v>
      </c>
      <c r="SZ130" s="1">
        <v>0.37414622306823703</v>
      </c>
      <c r="TA130" s="1">
        <v>0.37434002757072399</v>
      </c>
      <c r="TB130" s="1">
        <v>0.37464535236358598</v>
      </c>
      <c r="TC130" s="1">
        <v>0.374908536672592</v>
      </c>
      <c r="TD130" s="1">
        <v>0.37512812018394498</v>
      </c>
      <c r="TE130" s="1">
        <v>0.37547120451927202</v>
      </c>
      <c r="TF130" s="1">
        <v>0.37554967403411899</v>
      </c>
      <c r="TG130" s="1">
        <v>0.37577465176582298</v>
      </c>
      <c r="TH130" s="1">
        <v>0.37624591588973999</v>
      </c>
      <c r="TI130" s="1">
        <v>0.37633809447288502</v>
      </c>
      <c r="TJ130" s="1">
        <v>0.37662544846534701</v>
      </c>
      <c r="TK130" s="1">
        <v>0.37691968679428101</v>
      </c>
      <c r="TL130" s="1">
        <v>0.37706235051155101</v>
      </c>
      <c r="TM130" s="1">
        <v>0.37733551859855702</v>
      </c>
      <c r="TN130" s="1">
        <v>0.37754744291305498</v>
      </c>
      <c r="TO130" s="1">
        <v>0.37779209017753601</v>
      </c>
      <c r="TP130" s="1">
        <v>0.37814217805862399</v>
      </c>
      <c r="TQ130" s="1">
        <v>0.37831187248230003</v>
      </c>
      <c r="TR130" s="1">
        <v>0.37846443057060197</v>
      </c>
      <c r="TS130" s="1">
        <v>0.37865987420082098</v>
      </c>
      <c r="TT130" s="1">
        <v>0.37889185547828702</v>
      </c>
      <c r="TU130" s="1">
        <v>0.37906929850578303</v>
      </c>
      <c r="TV130" s="1">
        <v>0.37931475043296797</v>
      </c>
      <c r="TW130" s="1">
        <v>0.37957161664962802</v>
      </c>
      <c r="TX130" s="1">
        <v>0.37970504164695701</v>
      </c>
      <c r="TY130" s="1">
        <v>0.37984168529510498</v>
      </c>
      <c r="TZ130" s="1">
        <v>0.38000866770744302</v>
      </c>
      <c r="UA130" s="1">
        <v>0.380207419395447</v>
      </c>
      <c r="UB130" s="1">
        <v>0.38041648268699602</v>
      </c>
      <c r="UC130" s="1">
        <v>0.38059088587760898</v>
      </c>
      <c r="UD130" s="1">
        <v>0.38067972660064697</v>
      </c>
      <c r="UE130" s="1">
        <v>0.38077533245086698</v>
      </c>
      <c r="UF130" s="1">
        <v>0.38108652830123901</v>
      </c>
      <c r="UG130" s="1">
        <v>0.38133135437965399</v>
      </c>
      <c r="UH130" s="1">
        <v>0.38157758116722101</v>
      </c>
      <c r="UI130" s="1">
        <v>0.38190871477127097</v>
      </c>
      <c r="UJ130" s="1">
        <v>0.38233780860900901</v>
      </c>
      <c r="UK130" s="1">
        <v>0.38269704580307001</v>
      </c>
      <c r="UL130" s="1">
        <v>0.38304853439331099</v>
      </c>
      <c r="UM130" s="1">
        <v>0.383496314287186</v>
      </c>
      <c r="UN130" s="1">
        <v>0.384092777967453</v>
      </c>
      <c r="UO130" s="1">
        <v>0.38440725207328802</v>
      </c>
      <c r="UP130" s="1">
        <v>0.38452270627021801</v>
      </c>
      <c r="UQ130" s="1">
        <v>0.38459774851799</v>
      </c>
      <c r="UR130" s="1">
        <v>0.38457539677619901</v>
      </c>
      <c r="US130" s="1">
        <v>0.38436797261238098</v>
      </c>
      <c r="UT130" s="1">
        <v>0.38423374295234702</v>
      </c>
      <c r="UU130" s="1">
        <v>0.38437825441360501</v>
      </c>
      <c r="UV130" s="1">
        <v>0.384646385908127</v>
      </c>
      <c r="UW130" s="1">
        <v>0.38499328494071999</v>
      </c>
      <c r="UX130" s="1">
        <v>0.38541087508201599</v>
      </c>
      <c r="UY130" s="1">
        <v>0.385858654975891</v>
      </c>
      <c r="UZ130" s="1">
        <v>0.38616999983787498</v>
      </c>
      <c r="VA130" s="1">
        <v>0.38623860478401201</v>
      </c>
      <c r="VB130" s="1">
        <v>0.38630434870719899</v>
      </c>
      <c r="VC130" s="1">
        <v>0.38657808303833002</v>
      </c>
      <c r="VD130" s="1">
        <v>0.386509269475937</v>
      </c>
      <c r="VE130" s="1">
        <v>0.38656908273696899</v>
      </c>
      <c r="VF130" s="1">
        <v>0.386715948581696</v>
      </c>
      <c r="VG130" s="1">
        <v>0.38667750358581499</v>
      </c>
      <c r="VH130" s="1">
        <v>0.38646429777145402</v>
      </c>
      <c r="VI130" s="1">
        <v>0.38613387942314098</v>
      </c>
      <c r="VJ130" s="1">
        <v>0.38584545254707298</v>
      </c>
      <c r="VK130" s="1">
        <v>0.385753273963928</v>
      </c>
      <c r="VL130" s="1">
        <v>0.38576424121856701</v>
      </c>
      <c r="VM130" s="1">
        <v>0.38587826490402199</v>
      </c>
      <c r="VN130" s="1">
        <v>0.38606345653533902</v>
      </c>
      <c r="VO130" s="1">
        <v>0.38626459240913402</v>
      </c>
      <c r="VP130" s="1">
        <v>0.386424630880356</v>
      </c>
      <c r="VQ130" s="1">
        <v>0.386763036251068</v>
      </c>
      <c r="VR130" s="1">
        <v>0.38724371790885898</v>
      </c>
      <c r="VS130" s="1">
        <v>0.38766390085220298</v>
      </c>
      <c r="VT130" s="1">
        <v>0.38865828514099099</v>
      </c>
      <c r="VU130" s="1">
        <v>0.38975372910499601</v>
      </c>
      <c r="VV130" s="1">
        <v>0.39082777500152599</v>
      </c>
      <c r="VW130" s="1">
        <v>0.39228710532188399</v>
      </c>
      <c r="VX130" s="1">
        <v>0.39332270622253401</v>
      </c>
      <c r="VY130" s="1">
        <v>0.39303353428840598</v>
      </c>
      <c r="VZ130" s="1">
        <v>0.39212900400161699</v>
      </c>
      <c r="WA130" s="1">
        <v>0.39205184578895602</v>
      </c>
      <c r="WB130" s="1">
        <v>0.39056441187858598</v>
      </c>
      <c r="WC130" s="1">
        <v>0.38968899846076999</v>
      </c>
      <c r="WD130" s="1">
        <v>0.38953015208244302</v>
      </c>
      <c r="WE130" s="1">
        <v>0.38894614577293402</v>
      </c>
      <c r="WF130" s="1">
        <v>0.38856261968612699</v>
      </c>
      <c r="WG130" s="1">
        <v>0.38844344019889798</v>
      </c>
      <c r="WH130" s="1">
        <v>0.38814669847488398</v>
      </c>
      <c r="WI130" s="1">
        <v>0.38705524802207902</v>
      </c>
      <c r="WJ130" s="1">
        <v>0.38669344782829301</v>
      </c>
      <c r="WK130" s="1">
        <v>0.38611906766891502</v>
      </c>
      <c r="WL130" s="1">
        <v>0.385102808475494</v>
      </c>
      <c r="WM130" s="1">
        <v>0.38418686389923101</v>
      </c>
      <c r="WN130" s="1">
        <v>0.38318184018135099</v>
      </c>
      <c r="WO130" s="1">
        <v>0.38191059231758101</v>
      </c>
      <c r="WP130" s="1">
        <v>0.380721986293793</v>
      </c>
      <c r="WQ130" s="1">
        <v>0.38009378314018299</v>
      </c>
      <c r="WR130" s="1">
        <v>0.37859621644020103</v>
      </c>
      <c r="WS130" s="1">
        <v>0.37744018435478199</v>
      </c>
      <c r="WT130" s="1">
        <v>0.376528769731522</v>
      </c>
      <c r="WU130" s="1">
        <v>0.37494671344757102</v>
      </c>
      <c r="WV130" s="1">
        <v>0.37414151430129999</v>
      </c>
      <c r="WW130" s="1">
        <v>0.37311801314353898</v>
      </c>
      <c r="WX130" s="1">
        <v>0.371878951787949</v>
      </c>
      <c r="WY130" s="1">
        <v>0.37105441093444802</v>
      </c>
      <c r="WZ130" s="1">
        <v>0.37011393904686002</v>
      </c>
      <c r="XA130" s="1">
        <v>0.36928644776344299</v>
      </c>
      <c r="XB130" s="1">
        <v>0.36867082118987998</v>
      </c>
      <c r="XC130" s="1">
        <v>0.36812633275985701</v>
      </c>
      <c r="XD130" s="1">
        <v>0.36691960692405701</v>
      </c>
      <c r="XE130" s="1">
        <v>0.36614361405372597</v>
      </c>
      <c r="XF130" s="1">
        <v>0.36586180329322798</v>
      </c>
      <c r="XG130" s="1">
        <v>0.36559149622917197</v>
      </c>
      <c r="XH130" s="1">
        <v>0.36533498764038103</v>
      </c>
      <c r="XI130" s="1">
        <v>0.365030407905579</v>
      </c>
      <c r="XJ130" s="1">
        <v>0.36484286189079301</v>
      </c>
      <c r="XK130" s="1">
        <v>0.364922344684601</v>
      </c>
      <c r="XL130" s="1">
        <v>0.36485487222671498</v>
      </c>
      <c r="XM130" s="1">
        <v>0.36472651362419101</v>
      </c>
      <c r="XN130" s="1">
        <v>0.36484208703041099</v>
      </c>
      <c r="XO130" s="1">
        <v>0.36528557538986201</v>
      </c>
      <c r="XP130" s="1">
        <v>0.36504542827606201</v>
      </c>
      <c r="XQ130" s="1">
        <v>0.36493906378745999</v>
      </c>
      <c r="XR130" s="1">
        <v>0.364852786064148</v>
      </c>
      <c r="XS130" s="1">
        <v>0.36467218399047902</v>
      </c>
      <c r="XT130" s="1">
        <v>0.36540752649307301</v>
      </c>
      <c r="XU130" s="1">
        <v>0.36563053727150002</v>
      </c>
      <c r="XV130" s="1">
        <v>0.36545661091804499</v>
      </c>
      <c r="XW130" s="1">
        <v>0.36537799239158603</v>
      </c>
      <c r="XX130" s="1">
        <v>0.365513235330582</v>
      </c>
      <c r="XY130" s="1">
        <v>0.36578327417373702</v>
      </c>
      <c r="XZ130" s="1">
        <v>0.36620348691940302</v>
      </c>
      <c r="YA130" s="1">
        <v>0.36668637394905101</v>
      </c>
      <c r="YB130" s="1">
        <v>0.36694520711898798</v>
      </c>
      <c r="YC130" s="1">
        <v>0.36737519502639798</v>
      </c>
      <c r="YD130" s="1">
        <v>0.36787769198417702</v>
      </c>
      <c r="YE130" s="1">
        <v>0.36822295188903797</v>
      </c>
      <c r="YF130" s="1">
        <v>0.36823734641075101</v>
      </c>
      <c r="YG130" s="1">
        <v>0.36874720454215998</v>
      </c>
      <c r="YH130" s="1">
        <v>0.36957114934921298</v>
      </c>
      <c r="YI130" s="1">
        <v>0.37026581168174699</v>
      </c>
      <c r="YJ130" s="1">
        <v>0.370479315519333</v>
      </c>
      <c r="YK130" s="1">
        <v>0.37118721008300798</v>
      </c>
      <c r="YL130" s="1">
        <v>0.37168371677398698</v>
      </c>
      <c r="YM130" s="1">
        <v>0.37176084518432601</v>
      </c>
      <c r="YN130" s="1">
        <v>0.372458666563034</v>
      </c>
      <c r="YO130" s="1">
        <v>0.373048186302185</v>
      </c>
      <c r="YP130" s="1">
        <v>0.37360671162605302</v>
      </c>
      <c r="YQ130" s="1">
        <v>0.374195337295532</v>
      </c>
      <c r="YR130" s="1">
        <v>0.37478747963905301</v>
      </c>
      <c r="YS130" s="1">
        <v>0.37534615397453303</v>
      </c>
      <c r="YT130" s="1">
        <v>0.37581682205200201</v>
      </c>
      <c r="YU130" s="1">
        <v>0.37639978528022799</v>
      </c>
      <c r="YV130" s="1">
        <v>0.37701615691184998</v>
      </c>
      <c r="YW130" s="1">
        <v>0.37766209244728099</v>
      </c>
      <c r="YX130" s="1">
        <v>0.37830996513366699</v>
      </c>
      <c r="YY130" s="1">
        <v>0.37905630469322199</v>
      </c>
      <c r="YZ130" s="1">
        <v>0.37968555092811601</v>
      </c>
      <c r="ZA130" s="1">
        <v>0.38021388649940502</v>
      </c>
      <c r="ZB130" s="1">
        <v>0.38078117370605502</v>
      </c>
      <c r="ZC130" s="1">
        <v>0.38132369518280002</v>
      </c>
      <c r="ZD130" s="1">
        <v>0.381891429424286</v>
      </c>
      <c r="ZE130" s="1">
        <v>0.38243913650512701</v>
      </c>
      <c r="ZF130" s="1">
        <v>0.38303387165069602</v>
      </c>
      <c r="ZG130" s="1">
        <v>0.38365560770034801</v>
      </c>
      <c r="ZH130" s="1">
        <v>0.38434985280036899</v>
      </c>
      <c r="ZI130" s="1">
        <v>0.38491654396057101</v>
      </c>
      <c r="ZJ130" s="1">
        <v>0.38545987010002097</v>
      </c>
      <c r="ZK130" s="1">
        <v>0.386066824197769</v>
      </c>
      <c r="ZL130" s="1">
        <v>0.38658300042152399</v>
      </c>
      <c r="ZM130" s="1">
        <v>0.38716784119606001</v>
      </c>
      <c r="ZN130" s="1">
        <v>0.38785427808761602</v>
      </c>
      <c r="ZO130" s="1">
        <v>0.38844400644302401</v>
      </c>
      <c r="ZP130" s="1">
        <v>0.38898372650146501</v>
      </c>
      <c r="ZQ130" s="1">
        <v>0.38954699039459201</v>
      </c>
      <c r="ZR130" s="1">
        <v>0.39013606309890703</v>
      </c>
      <c r="ZS130" s="1">
        <v>0.39066061377525302</v>
      </c>
      <c r="ZT130" s="1">
        <v>0.39115646481513999</v>
      </c>
      <c r="ZU130" s="1">
        <v>0.39162072539329501</v>
      </c>
      <c r="ZV130" s="1">
        <v>0.39220476150512701</v>
      </c>
      <c r="ZW130" s="1">
        <v>0.39267030358314498</v>
      </c>
      <c r="ZX130" s="1">
        <v>0.39312851428985601</v>
      </c>
      <c r="ZY130" s="1">
        <v>0.39368212223053001</v>
      </c>
      <c r="ZZ130" s="1">
        <v>0.39412140846252403</v>
      </c>
      <c r="AAA130" s="1">
        <v>0.39461952447891202</v>
      </c>
      <c r="AAB130" s="1">
        <v>0.39511463046073902</v>
      </c>
      <c r="AAC130" s="1">
        <v>0.395677119493485</v>
      </c>
      <c r="AAD130" s="1">
        <v>0.396179169416428</v>
      </c>
      <c r="AAE130" s="1">
        <v>0.396677106618881</v>
      </c>
      <c r="AAF130" s="1">
        <v>0.39712205529213002</v>
      </c>
      <c r="AAG130" s="1">
        <v>0.397455453872681</v>
      </c>
      <c r="AAH130" s="1">
        <v>0.39782282710075401</v>
      </c>
      <c r="AAI130" s="1">
        <v>0.39819943904876698</v>
      </c>
      <c r="AAJ130" s="1">
        <v>0.39849874377250699</v>
      </c>
      <c r="AAK130" s="1">
        <v>0.39890196919441201</v>
      </c>
      <c r="AAL130" s="1">
        <v>0.39934855699539201</v>
      </c>
      <c r="AAM130" s="1">
        <v>0.399765104055405</v>
      </c>
      <c r="AAN130" s="1">
        <v>0.40012755990028398</v>
      </c>
      <c r="AAO130" s="1">
        <v>0.40049678087234503</v>
      </c>
      <c r="AAP130" s="1">
        <v>0.40088424086570701</v>
      </c>
      <c r="AAQ130" s="1">
        <v>0.40126910805702198</v>
      </c>
      <c r="AAR130" s="1">
        <v>0.40162742137908902</v>
      </c>
      <c r="AAS130" s="1">
        <v>0.40200263261795</v>
      </c>
      <c r="AAT130" s="1">
        <v>0.40238624811172502</v>
      </c>
      <c r="AAU130" s="1">
        <v>0.40265843272209201</v>
      </c>
      <c r="AAV130" s="1">
        <v>0.40291619300842302</v>
      </c>
      <c r="AAW130" s="1">
        <v>0.40315586328506497</v>
      </c>
      <c r="AAX130" s="1">
        <v>0.40340855717659002</v>
      </c>
      <c r="AAY130" s="1">
        <v>0.40369525551795998</v>
      </c>
      <c r="AAZ130" s="1">
        <v>0.40395390987396201</v>
      </c>
      <c r="ABA130" s="1">
        <v>0.40424221754074102</v>
      </c>
      <c r="ABB130" s="1">
        <v>0.40455687046050998</v>
      </c>
      <c r="ABC130" s="1">
        <v>0.40481105446815502</v>
      </c>
      <c r="ABD130" s="1">
        <v>0.40507829189300498</v>
      </c>
      <c r="ABE130" s="1">
        <v>0.40533396601676902</v>
      </c>
      <c r="ABF130" s="1">
        <v>0.40565165877342202</v>
      </c>
      <c r="ABG130" s="1">
        <v>0.40593427419662498</v>
      </c>
      <c r="ABH130" s="1">
        <v>0.40619099140167197</v>
      </c>
      <c r="ABI130" s="1">
        <v>0.40647590160369901</v>
      </c>
      <c r="ABJ130" s="1">
        <v>0.40664482116699202</v>
      </c>
      <c r="ABK130" s="1">
        <v>0.406746536493301</v>
      </c>
      <c r="ABL130" s="1">
        <v>0.40684533119201699</v>
      </c>
      <c r="ABM130" s="1">
        <v>0.40691491961479198</v>
      </c>
      <c r="ABN130" s="1">
        <v>0.407094866037369</v>
      </c>
      <c r="ABO130" s="1">
        <v>0.40732333064079301</v>
      </c>
      <c r="ABP130" s="1">
        <v>0.4074886739254</v>
      </c>
      <c r="ABQ130" s="1">
        <v>0.40767651796340898</v>
      </c>
      <c r="ABR130" s="1">
        <v>0.40784224867820701</v>
      </c>
      <c r="ABS130" s="1">
        <v>0.40795782208442699</v>
      </c>
      <c r="ABT130" s="1">
        <v>0.40799489617347701</v>
      </c>
      <c r="ABU130" s="1">
        <v>0.408125519752502</v>
      </c>
      <c r="ABV130" s="1">
        <v>0.40831220149993902</v>
      </c>
      <c r="ABW130" s="1">
        <v>0.40843272209167503</v>
      </c>
      <c r="ABX130" s="1">
        <v>0.408573478460312</v>
      </c>
      <c r="ABY130" s="1">
        <v>0.40873610973358199</v>
      </c>
      <c r="ABZ130" s="1">
        <v>0.40881797671318099</v>
      </c>
      <c r="ACA130" s="1">
        <v>0.40890273451805098</v>
      </c>
      <c r="ACB130" s="1">
        <v>0.40899980068206798</v>
      </c>
      <c r="ACC130" s="1">
        <v>0.40908497571945202</v>
      </c>
      <c r="ACD130" s="1">
        <v>0.40920153260231001</v>
      </c>
      <c r="ACE130" s="1">
        <v>0.40930640697479198</v>
      </c>
      <c r="ACF130" s="1">
        <v>0.409403026103973</v>
      </c>
      <c r="ACG130" s="1">
        <v>0.40953224897384599</v>
      </c>
      <c r="ACH130" s="1">
        <v>0.40966579318046598</v>
      </c>
      <c r="ACI130" s="1">
        <v>0.40976187586784402</v>
      </c>
      <c r="ACJ130" s="1">
        <v>0.40983965992927601</v>
      </c>
      <c r="ACK130" s="1">
        <v>0.40985643863678001</v>
      </c>
      <c r="ACL130" s="1">
        <v>0.40991005301475503</v>
      </c>
      <c r="ACM130" s="1">
        <v>0.40994155406951899</v>
      </c>
      <c r="ACN130" s="1">
        <v>0.40995022654533397</v>
      </c>
      <c r="ACO130" s="1">
        <v>0.41001358628272999</v>
      </c>
      <c r="ACP130" s="1">
        <v>0.40998822450637801</v>
      </c>
      <c r="ACQ130" s="1">
        <v>0.41006925702094998</v>
      </c>
      <c r="ACR130" s="1">
        <v>0.41031765937805198</v>
      </c>
      <c r="ACS130" s="1">
        <v>0.41058957576751698</v>
      </c>
      <c r="ACT130" s="1">
        <v>0.41085636615753202</v>
      </c>
      <c r="ACU130" s="1">
        <v>0.41125512123107899</v>
      </c>
      <c r="ACV130" s="1">
        <v>0.41151466965675398</v>
      </c>
      <c r="ACW130" s="1">
        <v>0.411718219518662</v>
      </c>
      <c r="ACX130" s="1">
        <v>0.41207799315452598</v>
      </c>
      <c r="ACY130" s="1">
        <v>0.41248011589050299</v>
      </c>
      <c r="ACZ130" s="1">
        <v>0.41290915012359602</v>
      </c>
      <c r="ADA130" s="1">
        <v>0.413464725017548</v>
      </c>
      <c r="ADB130" s="1">
        <v>0.41391929984092701</v>
      </c>
      <c r="ADC130" s="1">
        <v>0.41431128978729198</v>
      </c>
      <c r="ADD130" s="1">
        <v>0.414736658334732</v>
      </c>
      <c r="ADE130" s="1">
        <v>0.41461950540542603</v>
      </c>
      <c r="ADF130" s="1">
        <v>0.41414895653724698</v>
      </c>
      <c r="ADG130" s="1">
        <v>0.41346782445907598</v>
      </c>
      <c r="ADH130" s="1">
        <v>0.41249206662178001</v>
      </c>
      <c r="ADI130" s="1">
        <v>0.41114327311515803</v>
      </c>
      <c r="ADJ130" s="1">
        <v>0.409711062908173</v>
      </c>
      <c r="ADK130" s="1">
        <v>0.40791180729866</v>
      </c>
      <c r="ADL130" s="1">
        <v>0.40579721331596402</v>
      </c>
      <c r="ADM130" s="1">
        <v>0.40337190032005299</v>
      </c>
      <c r="ADN130" s="1">
        <v>0.40095499157905601</v>
      </c>
      <c r="ADO130" s="1">
        <v>0.39892601966857899</v>
      </c>
      <c r="ADP130" s="1">
        <v>0.39671498537063599</v>
      </c>
      <c r="ADQ130" s="1">
        <v>0.39439645409584001</v>
      </c>
      <c r="ADR130" s="1">
        <v>0.39234021306037897</v>
      </c>
      <c r="ADS130" s="1">
        <v>0.39014396071433999</v>
      </c>
      <c r="ADT130" s="1">
        <v>0.388148844242096</v>
      </c>
      <c r="ADU130" s="1">
        <v>0.38626602292060902</v>
      </c>
      <c r="ADV130" s="1">
        <v>0.38435021042823803</v>
      </c>
      <c r="ADW130" s="1">
        <v>0.38239836692810097</v>
      </c>
      <c r="ADX130" s="1">
        <v>0.38035392761230502</v>
      </c>
      <c r="ADY130" s="1">
        <v>0.37822946906089799</v>
      </c>
      <c r="ADZ130" s="1">
        <v>0.37589767575263999</v>
      </c>
      <c r="AEA130" s="1">
        <v>0.37348136305808999</v>
      </c>
      <c r="AEB130" s="1">
        <v>0.37071561813354498</v>
      </c>
      <c r="AEC130" s="1">
        <v>0.36778423190116899</v>
      </c>
      <c r="AED130" s="1">
        <v>0.36477345228195202</v>
      </c>
      <c r="AEE130" s="1">
        <v>0.36172828078269997</v>
      </c>
      <c r="AEF130" s="1">
        <v>0.35877928137779203</v>
      </c>
      <c r="AEG130" s="1">
        <v>0.35611829161643999</v>
      </c>
      <c r="AEH130" s="1">
        <v>0.35361611843109098</v>
      </c>
      <c r="AEI130" s="1">
        <v>0.35125491023063699</v>
      </c>
      <c r="AEJ130" s="1">
        <v>0.34920454025268599</v>
      </c>
      <c r="AEK130" s="1">
        <v>0.34726974368095398</v>
      </c>
      <c r="AEL130" s="1">
        <v>0.34544464945793202</v>
      </c>
      <c r="AEM130" s="1">
        <v>0.34391972422599798</v>
      </c>
      <c r="AEN130" s="1">
        <v>0.342601418495178</v>
      </c>
      <c r="AEO130" s="1">
        <v>0.34137544035911599</v>
      </c>
      <c r="AEP130" s="1">
        <v>0.34029924869537398</v>
      </c>
      <c r="AEQ130" s="1">
        <v>0.33924007415771501</v>
      </c>
      <c r="AER130" s="1">
        <v>0.33825856447219799</v>
      </c>
      <c r="AES130" s="1">
        <v>0.33743020892143299</v>
      </c>
      <c r="AET130" s="1">
        <v>0.33673128485679599</v>
      </c>
      <c r="AEU130" s="1">
        <v>0.33611527085304299</v>
      </c>
      <c r="AEV130" s="1">
        <v>0.335508972406387</v>
      </c>
      <c r="AEW130" s="1">
        <v>0.33491584658622697</v>
      </c>
      <c r="AEX130" s="1">
        <v>0.33440962433815002</v>
      </c>
      <c r="AEY130" s="1">
        <v>0.33391728997230502</v>
      </c>
      <c r="AEZ130" s="1">
        <v>0.33348426222801197</v>
      </c>
      <c r="AFA130" s="1">
        <v>0.33310335874557501</v>
      </c>
      <c r="AFB130" s="1">
        <v>0.332777470350266</v>
      </c>
      <c r="AFC130" s="1">
        <v>0.332479208707809</v>
      </c>
      <c r="AFD130" s="1">
        <v>0.33220502734184298</v>
      </c>
      <c r="AFE130" s="1">
        <v>0.33205723762512201</v>
      </c>
      <c r="AFF130" s="1">
        <v>0.33180406689643899</v>
      </c>
      <c r="AFG130" s="1">
        <v>0.33148267865181003</v>
      </c>
      <c r="AFH130" s="1">
        <v>0.33117410540580799</v>
      </c>
      <c r="AFI130" s="1">
        <v>0.33089816570281999</v>
      </c>
      <c r="AFJ130" s="1">
        <v>0.33057644963264499</v>
      </c>
      <c r="AFK130" s="1">
        <v>0.33034196496009799</v>
      </c>
      <c r="AFL130" s="1">
        <v>0.33010217547416698</v>
      </c>
      <c r="AFM130" s="1">
        <v>0.32981356978416398</v>
      </c>
      <c r="AFN130" s="1">
        <v>0.32948550581932101</v>
      </c>
      <c r="AFO130" s="1">
        <v>0.329190373420715</v>
      </c>
      <c r="AFP130" s="1">
        <v>0.32884794473648099</v>
      </c>
      <c r="AFQ130" s="1">
        <v>0.32860261201858498</v>
      </c>
      <c r="AFR130" s="1">
        <v>0.32843792438507102</v>
      </c>
      <c r="AFS130" s="1">
        <v>0.32822418212890597</v>
      </c>
      <c r="AFT130" s="1">
        <v>0.328005582094193</v>
      </c>
      <c r="AFU130" s="1">
        <v>0.32782557606697099</v>
      </c>
      <c r="AFV130" s="1">
        <v>0.327628374099731</v>
      </c>
      <c r="AFW130" s="1">
        <v>0.327471703290939</v>
      </c>
      <c r="AFX130" s="1">
        <v>0.32737353444099399</v>
      </c>
      <c r="AFY130" s="1">
        <v>0.32733333110809298</v>
      </c>
      <c r="AFZ130" s="1">
        <v>0.32727172970771801</v>
      </c>
      <c r="AGA130" s="1">
        <v>0.32721456885337802</v>
      </c>
      <c r="AGB130" s="1">
        <v>0.32722663879394498</v>
      </c>
      <c r="AGC130" s="1">
        <v>0.32728087902069097</v>
      </c>
      <c r="AGD130" s="1">
        <v>0.32735323905944802</v>
      </c>
      <c r="AGE130" s="1">
        <v>0.327460438013077</v>
      </c>
      <c r="AGF130" s="1">
        <v>0.32763040065765398</v>
      </c>
      <c r="AGG130" s="1">
        <v>0.32783293724060097</v>
      </c>
      <c r="AGH130" s="1">
        <v>0.328051537275314</v>
      </c>
      <c r="AGI130" s="1">
        <v>0.32834634184837302</v>
      </c>
      <c r="AGJ130" s="1">
        <v>0.32862004637718201</v>
      </c>
      <c r="AGK130" s="1">
        <v>0.32884714007377602</v>
      </c>
      <c r="AGL130" s="1">
        <v>0.32916766405105602</v>
      </c>
      <c r="AGM130" s="1">
        <v>0.32956030964851402</v>
      </c>
      <c r="AGN130" s="1">
        <v>0.32993701100349399</v>
      </c>
      <c r="AGO130" s="1">
        <v>0.33032998442649802</v>
      </c>
      <c r="AGP130" s="1">
        <v>0.33072912693023698</v>
      </c>
      <c r="AGQ130" s="1">
        <v>0.33116596937179599</v>
      </c>
      <c r="AGR130" s="1">
        <v>0.33158200979232799</v>
      </c>
      <c r="AGS130" s="1">
        <v>0.33207330107688898</v>
      </c>
      <c r="AGT130" s="1">
        <v>0.33264684677124001</v>
      </c>
      <c r="AGU130" s="1">
        <v>0.33319553732871998</v>
      </c>
      <c r="AGV130" s="1">
        <v>0.33374556899070701</v>
      </c>
      <c r="AGW130" s="1">
        <v>0.33432790637016302</v>
      </c>
      <c r="AGX130" s="1">
        <v>0.334949851036072</v>
      </c>
      <c r="AGY130" s="1">
        <v>0.33554372191429099</v>
      </c>
      <c r="AGZ130" s="1">
        <v>0.33615973591804499</v>
      </c>
      <c r="AHA130" s="1">
        <v>0.33676180243492099</v>
      </c>
      <c r="AHB130" s="1">
        <v>0.33733731508254999</v>
      </c>
      <c r="AHC130" s="1">
        <v>0.33793285489082298</v>
      </c>
      <c r="AHD130" s="1">
        <v>0.338548243045807</v>
      </c>
      <c r="AHE130" s="1">
        <v>0.33914694190025302</v>
      </c>
      <c r="AHF130" s="1">
        <v>0.33978623151779203</v>
      </c>
      <c r="AHG130" s="1">
        <v>0.34034761786460899</v>
      </c>
      <c r="AHH130" s="1">
        <v>0.34092888236045799</v>
      </c>
      <c r="AHI130" s="1">
        <v>0.34151992201805098</v>
      </c>
      <c r="AHJ130" s="1">
        <v>0.342060446739197</v>
      </c>
      <c r="AHK130" s="1">
        <v>0.34255897998809798</v>
      </c>
      <c r="AHL130" s="1">
        <v>0.34308803081512501</v>
      </c>
      <c r="AHM130" s="1">
        <v>0.34360232949256903</v>
      </c>
      <c r="AHN130" s="1">
        <v>0.34411224722862199</v>
      </c>
      <c r="AHO130" s="1">
        <v>0.34463280439376798</v>
      </c>
      <c r="AHP130" s="1">
        <v>0.34516513347625699</v>
      </c>
      <c r="AHQ130" s="1">
        <v>0.34571039676666299</v>
      </c>
      <c r="AHR130" s="1">
        <v>0.34622237086296098</v>
      </c>
      <c r="AHS130" s="1">
        <v>0.34675946831703203</v>
      </c>
      <c r="AHT130" s="1">
        <v>0.34725981950759899</v>
      </c>
      <c r="AHU130" s="1">
        <v>0.34769201278686501</v>
      </c>
      <c r="AHV130" s="1">
        <v>0.348150193691254</v>
      </c>
      <c r="AHW130" s="1">
        <v>0.34862926602363598</v>
      </c>
      <c r="AHX130" s="1">
        <v>0.34909045696258501</v>
      </c>
      <c r="AHY130" s="1">
        <v>0.349523454904556</v>
      </c>
      <c r="AHZ130" s="1">
        <v>0.349934011697769</v>
      </c>
      <c r="AIA130" s="1">
        <v>0.35036620497703602</v>
      </c>
      <c r="AIB130" s="1">
        <v>0.35078960657119801</v>
      </c>
      <c r="AIC130" s="1">
        <v>0.351203143596649</v>
      </c>
      <c r="AID130" s="1">
        <v>0.35165566205978399</v>
      </c>
      <c r="AIE130" s="1">
        <v>0.35204488039016701</v>
      </c>
      <c r="AIF130" s="1">
        <v>0.35237902402877802</v>
      </c>
      <c r="AIG130" s="1">
        <v>0.35272699594497697</v>
      </c>
      <c r="AIH130" s="1">
        <v>0.35307493805885298</v>
      </c>
      <c r="AII130" s="1">
        <v>0.35339203476905801</v>
      </c>
      <c r="AIJ130" s="1">
        <v>0.353707164525986</v>
      </c>
      <c r="AIK130" s="1">
        <v>0.35398915410041798</v>
      </c>
      <c r="AIL130" s="1">
        <v>0.35420131683349598</v>
      </c>
      <c r="AIM130" s="1">
        <v>0.35444992780685403</v>
      </c>
      <c r="AIN130" s="1">
        <v>0.35472041368484503</v>
      </c>
      <c r="AIO130" s="1">
        <v>0.354960978031158</v>
      </c>
      <c r="AIP130" s="1">
        <v>0.35517713427543601</v>
      </c>
      <c r="AIQ130" s="1">
        <v>0.35540467500686601</v>
      </c>
      <c r="AIR130" s="1">
        <v>0.35557365417480502</v>
      </c>
      <c r="AIS130" s="1">
        <v>0.355664312839508</v>
      </c>
      <c r="AIT130" s="1">
        <v>0.35579532384872398</v>
      </c>
      <c r="AIU130" s="1">
        <v>0.355921030044556</v>
      </c>
      <c r="AIV130" s="1">
        <v>0.35603210330009499</v>
      </c>
      <c r="AIW130" s="1">
        <v>0.35615620017051702</v>
      </c>
      <c r="AIX130" s="1">
        <v>0.35622900724411</v>
      </c>
      <c r="AIY130" s="1">
        <v>0.35623845458030701</v>
      </c>
      <c r="AIZ130" s="1">
        <v>0.35629087686538702</v>
      </c>
      <c r="AJA130" s="1">
        <v>0.35636317729950001</v>
      </c>
      <c r="AJB130" s="1">
        <v>0.35638535022735601</v>
      </c>
      <c r="AJC130" s="1">
        <v>0.356435596942902</v>
      </c>
      <c r="AJD130" s="1">
        <v>0.35641998052597001</v>
      </c>
      <c r="AJE130" s="1">
        <v>0.35630309581756597</v>
      </c>
      <c r="AJF130" s="1">
        <v>0.35621398687362699</v>
      </c>
      <c r="AJG130" s="1">
        <v>0.35611742734909102</v>
      </c>
      <c r="AJH130" s="1">
        <v>0.35599619150161699</v>
      </c>
      <c r="AJI130" s="1">
        <v>0.35590583086013799</v>
      </c>
      <c r="AJJ130" s="1">
        <v>0.35584831237793002</v>
      </c>
      <c r="AJK130" s="1">
        <v>0.355729520320892</v>
      </c>
      <c r="AJL130" s="1">
        <v>0.35560923814773598</v>
      </c>
      <c r="AJM130" s="1">
        <v>0.35544079542160001</v>
      </c>
      <c r="AJN130" s="1">
        <v>0.35523176193237299</v>
      </c>
      <c r="AJO130" s="1">
        <v>0.354991614818573</v>
      </c>
      <c r="AJP130" s="1">
        <v>0.35470569133758501</v>
      </c>
      <c r="AJQ130" s="1">
        <v>0.35442304611206099</v>
      </c>
      <c r="AJR130" s="1">
        <v>0.35412943363189697</v>
      </c>
      <c r="AJS130" s="1">
        <v>0.35377886891365101</v>
      </c>
      <c r="AJT130" s="1">
        <v>0.35340976715087902</v>
      </c>
      <c r="AJU130" s="1">
        <v>0.35299584269523598</v>
      </c>
      <c r="AJV130" s="1">
        <v>0.35248962044715898</v>
      </c>
      <c r="AJW130" s="1">
        <v>0.35199356079101601</v>
      </c>
      <c r="AJX130" s="1">
        <v>0.35145702958107</v>
      </c>
      <c r="AJY130" s="1">
        <v>0.35093858838081399</v>
      </c>
      <c r="AJZ130" s="1">
        <v>0.350437611341476</v>
      </c>
      <c r="AKA130" s="1">
        <v>0.34990879893302901</v>
      </c>
      <c r="AKB130" s="1">
        <v>0.34932672977447499</v>
      </c>
      <c r="AKC130" s="1">
        <v>0.34874904155731201</v>
      </c>
      <c r="AKD130" s="1">
        <v>0.34807717800140398</v>
      </c>
      <c r="AKE130" s="1">
        <v>0.34731146693229697</v>
      </c>
      <c r="AKF130" s="1">
        <v>0.34652262926101701</v>
      </c>
      <c r="AKG130" s="1">
        <v>0.34564310312271102</v>
      </c>
      <c r="AKH130" s="1">
        <v>0.34481552243232699</v>
      </c>
      <c r="AKI130" s="1">
        <v>0.34402123093605003</v>
      </c>
      <c r="AKJ130" s="1">
        <v>0.34310653805732699</v>
      </c>
      <c r="AKK130" s="1">
        <v>0.34217897057533297</v>
      </c>
      <c r="AKL130" s="1">
        <v>0.34116935729980502</v>
      </c>
      <c r="AKM130" s="1">
        <v>0.34003856778144798</v>
      </c>
      <c r="AKN130" s="1">
        <v>0.33885830640792802</v>
      </c>
      <c r="AKO130" s="1">
        <v>0.33763977885246299</v>
      </c>
      <c r="AKP130" s="1">
        <v>0.33637094497680697</v>
      </c>
      <c r="AKQ130" s="1">
        <v>0.334941506385803</v>
      </c>
      <c r="AKR130" s="1">
        <v>0.33359771966934199</v>
      </c>
      <c r="AKS130" s="1">
        <v>0.332260191440582</v>
      </c>
      <c r="AKT130" s="1">
        <v>0.33093163371086098</v>
      </c>
      <c r="AKU130" s="1">
        <v>0.32962492108344998</v>
      </c>
      <c r="AKV130" s="1">
        <v>0.328313559293747</v>
      </c>
      <c r="AKW130" s="1">
        <v>0.32705795764923101</v>
      </c>
      <c r="AKX130" s="1">
        <v>0.32582393288612399</v>
      </c>
      <c r="AKY130" s="1">
        <v>0.32452601194381703</v>
      </c>
      <c r="AKZ130" s="1">
        <v>0.32325303554534901</v>
      </c>
      <c r="ALA130" s="1">
        <v>0.32184761762619002</v>
      </c>
      <c r="ALB130" s="1">
        <v>0.32029369473457298</v>
      </c>
      <c r="ALC130" s="1">
        <v>0.31869593262672402</v>
      </c>
      <c r="ALD130" s="1">
        <v>0.31700748205184898</v>
      </c>
      <c r="ALE130" s="1">
        <v>0.31521692872047402</v>
      </c>
      <c r="ALF130" s="1">
        <v>0.31335648894309998</v>
      </c>
      <c r="ALG130" s="1">
        <v>0.31143674254417397</v>
      </c>
      <c r="ALH130" s="1">
        <v>0.30933520197868303</v>
      </c>
      <c r="ALI130" s="1">
        <v>0.30744761228561401</v>
      </c>
      <c r="ALJ130" s="1">
        <v>0.30558946728706399</v>
      </c>
      <c r="ALK130" s="1">
        <v>0.30387446284294101</v>
      </c>
      <c r="ALL130" s="1">
        <v>0.30221158266067499</v>
      </c>
      <c r="ALM130" s="1">
        <v>0.30081355571746798</v>
      </c>
      <c r="ALN130" s="1">
        <v>0.29959329962730402</v>
      </c>
      <c r="ALO130" s="1">
        <v>0.29843997955322299</v>
      </c>
      <c r="ALP130" s="1">
        <v>0.297435492277145</v>
      </c>
      <c r="ALQ130" s="1">
        <v>0.29669210314750699</v>
      </c>
      <c r="ALR130" s="1">
        <v>0.29591158032417297</v>
      </c>
      <c r="ALS130" s="1">
        <v>0.29519179463386502</v>
      </c>
      <c r="ALT130" s="1">
        <v>0.29446575045585599</v>
      </c>
      <c r="ALU130" s="1">
        <v>0.29388222098350503</v>
      </c>
      <c r="ALV130" s="1">
        <v>0.293282210826874</v>
      </c>
      <c r="ALW130" s="1">
        <v>0.29280295968055697</v>
      </c>
      <c r="ALX130" s="1">
        <v>0.29236325621604897</v>
      </c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8"/>
      <c r="ANJ130" s="8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8"/>
      <c r="AOI130" s="1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1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>
        <v>8.1291198730468806E-2</v>
      </c>
      <c r="APK130" s="8">
        <v>8.0934785306453705E-2</v>
      </c>
      <c r="APL130" s="8">
        <v>8.0515176057815593E-2</v>
      </c>
      <c r="APM130" s="8">
        <v>7.9945124685764299E-2</v>
      </c>
      <c r="APN130" s="8">
        <v>7.9792253673076602E-2</v>
      </c>
      <c r="APO130" s="8">
        <v>7.9602368175983401E-2</v>
      </c>
      <c r="APP130" s="8">
        <v>7.9590335488319397E-2</v>
      </c>
      <c r="APQ130" s="1">
        <v>8.0001100897789001E-2</v>
      </c>
      <c r="APR130" s="8">
        <v>7.9948820173740401E-2</v>
      </c>
      <c r="APS130" s="8">
        <v>7.9753130674362196E-2</v>
      </c>
      <c r="APT130" s="8">
        <v>7.9693295061588301E-2</v>
      </c>
      <c r="APU130" s="1">
        <v>7.9501174390315996E-2</v>
      </c>
      <c r="APV130" s="8">
        <v>7.9428255558013902E-2</v>
      </c>
      <c r="APW130" s="8">
        <v>7.9556703567504897E-2</v>
      </c>
      <c r="APX130" s="8">
        <v>7.9446993768215193E-2</v>
      </c>
      <c r="APY130" s="8">
        <v>7.9194411635398906E-2</v>
      </c>
      <c r="APZ130" s="8">
        <v>7.9061850905418396E-2</v>
      </c>
      <c r="AQA130" s="8">
        <v>7.8853420913219494E-2</v>
      </c>
      <c r="AQB130" s="8">
        <v>7.8751139342784895E-2</v>
      </c>
      <c r="AQC130" s="8">
        <v>7.8653477132320404E-2</v>
      </c>
      <c r="AQD130" s="8">
        <v>7.8754983842372894E-2</v>
      </c>
      <c r="AQE130" s="8">
        <v>7.8943118453025804E-2</v>
      </c>
      <c r="AQF130" s="8">
        <v>7.9033285379409804E-2</v>
      </c>
      <c r="AQG130" s="8">
        <v>7.9232938587665599E-2</v>
      </c>
      <c r="AQH130" s="8">
        <v>7.9362817108631106E-2</v>
      </c>
      <c r="AQI130" s="8">
        <v>7.9562544822692899E-2</v>
      </c>
      <c r="AQJ130" s="8">
        <v>7.9944819211959797E-2</v>
      </c>
      <c r="AQK130" s="8">
        <v>8.0293700098991394E-2</v>
      </c>
      <c r="AQL130" s="8">
        <v>8.0858983099460602E-2</v>
      </c>
      <c r="AQM130" s="8">
        <v>8.1416860222816495E-2</v>
      </c>
      <c r="AQN130" s="8">
        <v>8.1794142723083496E-2</v>
      </c>
      <c r="AQO130" s="8">
        <v>8.2220740616321605E-2</v>
      </c>
      <c r="AQP130" s="8">
        <v>8.2657083868980394E-2</v>
      </c>
      <c r="AQQ130" s="8">
        <v>8.3078727126121493E-2</v>
      </c>
      <c r="AQR130" s="8">
        <v>8.3324730396270794E-2</v>
      </c>
      <c r="AQS130" s="1">
        <v>8.3737276494502993E-2</v>
      </c>
      <c r="AQT130" s="8">
        <v>8.4225654602050795E-2</v>
      </c>
      <c r="AQU130" s="8">
        <v>8.4662906825542505E-2</v>
      </c>
      <c r="AQV130" s="8">
        <v>8.5069008171558394E-2</v>
      </c>
      <c r="AQW130" s="8">
        <v>8.5591107606887804E-2</v>
      </c>
      <c r="AQX130" s="8">
        <v>8.6109116673469502E-2</v>
      </c>
      <c r="AQY130" s="1">
        <v>8.6667113006115001E-2</v>
      </c>
      <c r="AQZ130" s="1">
        <v>8.7280660867690998E-2</v>
      </c>
      <c r="ARA130" s="8">
        <v>8.7874688208103194E-2</v>
      </c>
      <c r="ARB130" s="8">
        <v>8.8444791734218597E-2</v>
      </c>
      <c r="ARC130" s="8">
        <v>8.9022077620029394E-2</v>
      </c>
      <c r="ARD130" s="8">
        <v>8.9611575007438701E-2</v>
      </c>
      <c r="ARE130" s="8">
        <v>9.0165533125400502E-2</v>
      </c>
      <c r="ARF130" s="8">
        <v>9.0653412044048295E-2</v>
      </c>
      <c r="ARG130" s="8">
        <v>9.1162964701652499E-2</v>
      </c>
      <c r="ARH130" s="8">
        <v>9.1636754572391496E-2</v>
      </c>
      <c r="ARI130" s="8">
        <v>9.2124782502651201E-2</v>
      </c>
      <c r="ARJ130" s="8">
        <v>9.2616051435470595E-2</v>
      </c>
      <c r="ARK130" s="8">
        <v>9.3133196234703106E-2</v>
      </c>
      <c r="ARL130" s="8">
        <v>9.3591675162315396E-2</v>
      </c>
      <c r="ARM130" s="8">
        <v>9.4087921082973494E-2</v>
      </c>
      <c r="ARN130" s="8">
        <v>9.4616897404193906E-2</v>
      </c>
      <c r="ARO130" s="8">
        <v>9.5127739012241405E-2</v>
      </c>
      <c r="ARP130" s="8">
        <v>9.5646664500236497E-2</v>
      </c>
      <c r="ARQ130" s="8">
        <v>9.6211209893226596E-2</v>
      </c>
      <c r="ARR130" s="1">
        <v>9.6797764301299993E-2</v>
      </c>
      <c r="ARS130" s="8">
        <v>9.7412578761577606E-2</v>
      </c>
      <c r="ART130" s="8">
        <v>9.80829447507858E-2</v>
      </c>
      <c r="ARU130" s="8">
        <v>9.8748512566089602E-2</v>
      </c>
      <c r="ARV130" s="8">
        <v>9.9408164620399503E-2</v>
      </c>
      <c r="ARW130" s="1">
        <v>0.10004787147045099</v>
      </c>
      <c r="ARX130" s="1">
        <v>0.10072591155767401</v>
      </c>
      <c r="ARY130" s="1">
        <v>0.10143091529607801</v>
      </c>
      <c r="ARZ130" s="1">
        <v>0.10212130844593</v>
      </c>
      <c r="ASA130" s="1">
        <v>0.102807022631168</v>
      </c>
      <c r="ASB130" s="1">
        <v>0.103511206805706</v>
      </c>
      <c r="ASC130" s="1">
        <v>0.104253485798836</v>
      </c>
      <c r="ASD130" s="1">
        <v>0.104921407997608</v>
      </c>
      <c r="ASE130" s="1">
        <v>0.10557124018669101</v>
      </c>
      <c r="ASF130" s="1">
        <v>0.106226734817028</v>
      </c>
      <c r="ASG130" s="1">
        <v>0.106836743652821</v>
      </c>
      <c r="ASH130" s="1">
        <v>0.10748291015625</v>
      </c>
      <c r="ASI130" s="1">
        <v>0.108147755265236</v>
      </c>
      <c r="ASJ130" s="1">
        <v>0.108837522566319</v>
      </c>
      <c r="ASK130" s="1">
        <v>0.109563939273357</v>
      </c>
      <c r="ASL130" s="1">
        <v>0.110245153307915</v>
      </c>
      <c r="ASM130" s="1">
        <v>0.110932864248753</v>
      </c>
      <c r="ASN130" s="1">
        <v>0.111633956432343</v>
      </c>
      <c r="ASO130" s="1">
        <v>0.112320303916931</v>
      </c>
      <c r="ASP130" s="1">
        <v>0.11299840360879899</v>
      </c>
      <c r="ASQ130" s="1">
        <v>0.113684214651585</v>
      </c>
      <c r="ASR130" s="1">
        <v>0.114376083016396</v>
      </c>
      <c r="ASS130" s="1">
        <v>0.11505284160375601</v>
      </c>
      <c r="AST130" s="1">
        <v>0.115743421018124</v>
      </c>
      <c r="ASU130" s="1">
        <v>0.116461582481861</v>
      </c>
      <c r="ASV130" s="1">
        <v>0.117192111909389</v>
      </c>
      <c r="ASW130" s="1">
        <v>0.11787954717874501</v>
      </c>
      <c r="ASX130" s="1">
        <v>0.118543177843094</v>
      </c>
      <c r="ASY130" s="1">
        <v>0.119165807962418</v>
      </c>
      <c r="ASZ130" s="1">
        <v>0.11978692561388</v>
      </c>
      <c r="ATA130" s="1">
        <v>0.120476476848125</v>
      </c>
      <c r="ATB130" s="1">
        <v>0.121118128299713</v>
      </c>
      <c r="ATC130" s="1">
        <v>0.12172158807516099</v>
      </c>
      <c r="ATD130" s="1">
        <v>0.122351959347725</v>
      </c>
      <c r="ATE130" s="1">
        <v>0.122957050800323</v>
      </c>
      <c r="ATF130" s="1">
        <v>0.123598851263523</v>
      </c>
      <c r="ATG130" s="1">
        <v>0.124292463064194</v>
      </c>
      <c r="ATH130" s="1">
        <v>0.124985724687576</v>
      </c>
      <c r="ATI130" s="1">
        <v>0.12564873695373499</v>
      </c>
      <c r="ATJ130" s="1">
        <v>0.12628567218780501</v>
      </c>
      <c r="ATK130" s="1">
        <v>0.12695038318634</v>
      </c>
      <c r="ATL130" s="1">
        <v>0.127634271979332</v>
      </c>
      <c r="ATM130" s="1">
        <v>0.12828645110130299</v>
      </c>
      <c r="ATN130" s="1">
        <v>0.128931328654289</v>
      </c>
      <c r="ATO130" s="1">
        <v>0.129580467939377</v>
      </c>
      <c r="ATP130" s="1">
        <v>0.13020771741867099</v>
      </c>
      <c r="ATQ130" s="1">
        <v>0.13083730638027199</v>
      </c>
      <c r="ATR130" s="1">
        <v>0.13149842619895899</v>
      </c>
      <c r="ATS130" s="1">
        <v>0.13212470710277599</v>
      </c>
      <c r="ATT130" s="1">
        <v>0.13272140920162201</v>
      </c>
      <c r="ATU130" s="1">
        <v>0.13333454728126501</v>
      </c>
      <c r="ATV130" s="1">
        <v>0.133941024541855</v>
      </c>
      <c r="ATW130" s="1">
        <v>0.13454657793045</v>
      </c>
      <c r="ATX130" s="1">
        <v>0.13514326512813599</v>
      </c>
      <c r="ATY130" s="1">
        <v>0.13575486838817599</v>
      </c>
      <c r="ATZ130" s="1">
        <v>0.13638831675052601</v>
      </c>
      <c r="AUA130" s="1">
        <v>0.13700829446315799</v>
      </c>
      <c r="AUB130" s="1">
        <v>0.13765923678875</v>
      </c>
      <c r="AUC130" s="1">
        <v>0.13825112581253099</v>
      </c>
      <c r="AUD130" s="1">
        <v>0.13879200816154499</v>
      </c>
      <c r="AUE130" s="1">
        <v>0.139357015490532</v>
      </c>
      <c r="AUF130" s="1">
        <v>0.13990685343742401</v>
      </c>
      <c r="AUG130" s="1">
        <v>0.140460520982742</v>
      </c>
      <c r="AUH130" s="1">
        <v>0.141018345952034</v>
      </c>
      <c r="AUI130" s="1">
        <v>0.14159703254699699</v>
      </c>
      <c r="AUJ130" s="1">
        <v>0.14219422638416301</v>
      </c>
      <c r="AUK130" s="1">
        <v>0.14276622235774999</v>
      </c>
      <c r="AUL130" s="1">
        <v>0.14332003891468001</v>
      </c>
      <c r="AUM130" s="1">
        <v>0.14391160011291501</v>
      </c>
      <c r="AUN130" s="1">
        <v>0.14451226592063901</v>
      </c>
      <c r="AUO130" s="1">
        <v>0.14509288966655701</v>
      </c>
      <c r="AUP130" s="1">
        <v>0.145731255412102</v>
      </c>
      <c r="AUQ130" s="1">
        <v>0.14630644023418399</v>
      </c>
      <c r="AUR130" s="1">
        <v>0.146768093109131</v>
      </c>
      <c r="AUS130" s="1">
        <v>0.14728489518165599</v>
      </c>
      <c r="AUT130" s="1">
        <v>0.147809788584709</v>
      </c>
      <c r="AUU130" s="1">
        <v>0.148302853107452</v>
      </c>
      <c r="AUV130" s="1">
        <v>0.148861169815063</v>
      </c>
      <c r="AUW130" s="1">
        <v>0.149451494216919</v>
      </c>
      <c r="AUX130" s="1">
        <v>0.15002386271953599</v>
      </c>
      <c r="AUY130" s="1">
        <v>0.150583535432816</v>
      </c>
      <c r="AUZ130" s="1">
        <v>0.15112760663032501</v>
      </c>
      <c r="AVA130" s="1">
        <v>0.15169286727905301</v>
      </c>
      <c r="AVB130" s="1">
        <v>0.152254968881607</v>
      </c>
      <c r="AVC130" s="1">
        <v>0.15279614925384499</v>
      </c>
      <c r="AVD130" s="1">
        <v>0.15335829555988301</v>
      </c>
      <c r="AVE130" s="1">
        <v>0.15388245880603801</v>
      </c>
      <c r="AVF130" s="1">
        <v>0.15441362559795399</v>
      </c>
      <c r="AVG130" s="1">
        <v>0.154969662427902</v>
      </c>
      <c r="AVH130" s="1">
        <v>0.15548393130302399</v>
      </c>
      <c r="AVI130" s="1">
        <v>0.15601435303687999</v>
      </c>
      <c r="AVJ130" s="1">
        <v>0.156553193926811</v>
      </c>
      <c r="AVK130" s="1">
        <v>0.15713696181774101</v>
      </c>
      <c r="AVL130" s="1">
        <v>0.15769027173519101</v>
      </c>
      <c r="AVM130" s="1">
        <v>0.15824523568153401</v>
      </c>
      <c r="AVN130" s="1">
        <v>0.15883272886276201</v>
      </c>
      <c r="AVO130" s="1">
        <v>0.15943999588489499</v>
      </c>
      <c r="AVP130" s="1">
        <v>0.15998327732086201</v>
      </c>
      <c r="AVQ130" s="1">
        <v>0.16055454313754999</v>
      </c>
      <c r="AVR130" s="1">
        <v>0.16107761859893799</v>
      </c>
      <c r="AVS130" s="1">
        <v>0.16148817539215099</v>
      </c>
      <c r="AVT130" s="1">
        <v>0.161998316645622</v>
      </c>
      <c r="AVU130" s="1">
        <v>0.16254033148288699</v>
      </c>
      <c r="AVV130" s="1">
        <v>0.163100495934486</v>
      </c>
      <c r="AVW130" s="1">
        <v>0.163694307208061</v>
      </c>
      <c r="AVX130" s="1">
        <v>0.164255917072296</v>
      </c>
      <c r="AVY130" s="1">
        <v>0.164845436811447</v>
      </c>
      <c r="AVZ130" s="1">
        <v>0.165388613939285</v>
      </c>
      <c r="AWA130" s="1">
        <v>0.16590481996536299</v>
      </c>
      <c r="AWB130" s="1">
        <v>0.16638720035553001</v>
      </c>
      <c r="AWC130" s="1">
        <v>0.16683603823185</v>
      </c>
      <c r="AWD130" s="1">
        <v>0.167270362377167</v>
      </c>
      <c r="AWE130" s="1">
        <v>0.167608082294464</v>
      </c>
      <c r="AWF130" s="1">
        <v>0.16808684170246099</v>
      </c>
      <c r="AWG130" s="1">
        <v>0.16867792606353799</v>
      </c>
      <c r="AWH130" s="1">
        <v>0.169134601950645</v>
      </c>
      <c r="AWI130" s="1">
        <v>0.16960445046424899</v>
      </c>
      <c r="AWJ130" s="1">
        <v>0.170048743486404</v>
      </c>
      <c r="AWK130" s="1">
        <v>0.17037637531757399</v>
      </c>
      <c r="AWL130" s="1">
        <v>0.17077259719371801</v>
      </c>
      <c r="AWM130" s="1">
        <v>0.17124623060226399</v>
      </c>
      <c r="AWN130" s="1">
        <v>0.17166306078433999</v>
      </c>
      <c r="AWO130" s="1">
        <v>0.172051206231117</v>
      </c>
      <c r="AWP130" s="1">
        <v>0.17242184281349199</v>
      </c>
      <c r="AWQ130" s="1">
        <v>0.172780707478523</v>
      </c>
      <c r="AWR130" s="1">
        <v>0.17312180995941201</v>
      </c>
      <c r="AWS130" s="1">
        <v>0.17345474660396601</v>
      </c>
      <c r="AWT130" s="1">
        <v>0.173748373985291</v>
      </c>
      <c r="AWU130" s="1">
        <v>0.17399837076663999</v>
      </c>
      <c r="AWV130" s="1">
        <v>0.17428289353847501</v>
      </c>
      <c r="AWW130" s="1">
        <v>0.17453128099441501</v>
      </c>
      <c r="AWX130" s="1">
        <v>0.174817740917206</v>
      </c>
      <c r="AWY130" s="1">
        <v>0.175168111920357</v>
      </c>
      <c r="AWZ130" s="1">
        <v>0.175477355718613</v>
      </c>
      <c r="AXA130" s="1">
        <v>0.175827771425247</v>
      </c>
      <c r="AXB130" s="1">
        <v>0.17606112360954301</v>
      </c>
      <c r="AXC130" s="1">
        <v>0.17619208991527599</v>
      </c>
      <c r="AXD130" s="1">
        <v>0.17636841535568201</v>
      </c>
      <c r="AXE130" s="1">
        <v>0.17651039361953699</v>
      </c>
      <c r="AXF130" s="1">
        <v>0.176618501543999</v>
      </c>
      <c r="AXG130" s="1">
        <v>0.17673656344413799</v>
      </c>
      <c r="AXH130" s="1">
        <v>0.176830738782883</v>
      </c>
      <c r="AXI130" s="1">
        <v>0.17685107886791199</v>
      </c>
      <c r="AXJ130" s="1">
        <v>0.17688725888729101</v>
      </c>
      <c r="AXK130" s="1">
        <v>0.176960423588753</v>
      </c>
      <c r="AXL130" s="1">
        <v>0.17698691785335499</v>
      </c>
      <c r="AXM130" s="1">
        <v>0.17697586119174999</v>
      </c>
      <c r="AXN130" s="1">
        <v>0.17694394290447199</v>
      </c>
      <c r="AXO130" s="1">
        <v>0.176928490400314</v>
      </c>
      <c r="AXP130" s="1">
        <v>0.176824450492859</v>
      </c>
      <c r="AXQ130" s="1">
        <v>0.176626741886139</v>
      </c>
      <c r="AXR130" s="1">
        <v>0.176454111933708</v>
      </c>
      <c r="AXS130" s="1">
        <v>0.17621779441833499</v>
      </c>
      <c r="AXT130" s="1">
        <v>0.176011517643929</v>
      </c>
      <c r="AXU130" s="1">
        <v>0.17579597234725999</v>
      </c>
      <c r="AXV130" s="1">
        <v>0.17564572393894201</v>
      </c>
      <c r="AXW130" s="1">
        <v>0.17556573450565299</v>
      </c>
      <c r="AXX130" s="1">
        <v>0.17542429268360099</v>
      </c>
      <c r="AXY130" s="1">
        <v>0.17529492080211601</v>
      </c>
      <c r="AXZ130" s="1">
        <v>0.17517146468162501</v>
      </c>
      <c r="AYA130" s="1">
        <v>0.174992620944977</v>
      </c>
      <c r="AYB130" s="1">
        <v>0.174838051199913</v>
      </c>
      <c r="AYC130" s="1">
        <v>0.174701929092407</v>
      </c>
      <c r="AYD130" s="1">
        <v>0.17460797727107999</v>
      </c>
      <c r="AYE130" s="1">
        <v>0.174564614892006</v>
      </c>
      <c r="AYF130" s="1">
        <v>0.174466103315353</v>
      </c>
      <c r="AYG130" s="1">
        <v>0.17437708377838099</v>
      </c>
      <c r="AYH130" s="1">
        <v>0.17429235577583299</v>
      </c>
      <c r="AYI130" s="1">
        <v>0.17415085434913599</v>
      </c>
      <c r="AYJ130" s="1">
        <v>0.17403112351894401</v>
      </c>
      <c r="AYK130" s="1">
        <v>0.17399092018604301</v>
      </c>
      <c r="AYL130" s="1">
        <v>0.173873782157898</v>
      </c>
      <c r="AYM130" s="1">
        <v>0.173700556159019</v>
      </c>
      <c r="AYN130" s="1">
        <v>0.17352378368377699</v>
      </c>
      <c r="AYO130" s="1">
        <v>0.17330394685268399</v>
      </c>
      <c r="AYP130" s="1">
        <v>0.17309668660163899</v>
      </c>
      <c r="AYQ130" s="1">
        <v>0.17290551960468301</v>
      </c>
      <c r="AYR130" s="1">
        <v>0.17267487943172499</v>
      </c>
      <c r="AYS130" s="1">
        <v>0.17240867018699599</v>
      </c>
      <c r="AYT130" s="1">
        <v>0.172155901789665</v>
      </c>
      <c r="AYU130" s="1">
        <v>0.17190258204937001</v>
      </c>
      <c r="AYV130" s="1">
        <v>0.171616420149803</v>
      </c>
      <c r="AYW130" s="1">
        <v>0.171354204416275</v>
      </c>
      <c r="AYX130" s="1">
        <v>0.171026676893234</v>
      </c>
      <c r="AYY130" s="1">
        <v>0.17057079076767001</v>
      </c>
      <c r="AYZ130" s="1">
        <v>0.17020949721336401</v>
      </c>
      <c r="AZA130" s="1">
        <v>0.16985583305358901</v>
      </c>
      <c r="AZB130" s="1">
        <v>0.16952668130397799</v>
      </c>
      <c r="AZC130" s="1">
        <v>0.16931536793708801</v>
      </c>
      <c r="AZD130" s="1">
        <v>0.16901010274887099</v>
      </c>
      <c r="AZE130" s="1">
        <v>0.168657511472702</v>
      </c>
      <c r="AZF130" s="1">
        <v>0.16829527914524101</v>
      </c>
      <c r="AZG130" s="1">
        <v>0.167848721146584</v>
      </c>
      <c r="AZH130" s="1">
        <v>0.16746747493743899</v>
      </c>
      <c r="AZI130" s="1">
        <v>0.167128250002861</v>
      </c>
      <c r="AZJ130" s="1">
        <v>0.166764706373215</v>
      </c>
      <c r="AZK130" s="1">
        <v>0.166422635316849</v>
      </c>
      <c r="AZL130" s="1">
        <v>0.16606812179088601</v>
      </c>
      <c r="AZM130" s="1">
        <v>0.16570810973644301</v>
      </c>
      <c r="AZN130" s="1">
        <v>0.16531249880790699</v>
      </c>
      <c r="AZO130" s="1">
        <v>0.164878740906715</v>
      </c>
      <c r="AZP130" s="1">
        <v>0.16447679698467299</v>
      </c>
      <c r="AZQ130" s="1">
        <v>0.16400726139545399</v>
      </c>
      <c r="AZR130" s="1">
        <v>0.16363786160945901</v>
      </c>
      <c r="AZS130" s="1">
        <v>0.16341905295848799</v>
      </c>
      <c r="AZT130" s="1">
        <v>0.16308505833149001</v>
      </c>
      <c r="AZU130" s="1">
        <v>0.16274422407150299</v>
      </c>
      <c r="AZV130" s="1">
        <v>0.162387520074844</v>
      </c>
      <c r="AZW130" s="1">
        <v>0.16190858185291301</v>
      </c>
      <c r="AZX130" s="1">
        <v>0.16152916848659499</v>
      </c>
      <c r="AZY130" s="1">
        <v>0.161261022090912</v>
      </c>
      <c r="AZZ130" s="1">
        <v>0.16090078651905099</v>
      </c>
      <c r="BAA130" s="1">
        <v>0.16049315035343201</v>
      </c>
      <c r="BAB130" s="1">
        <v>0.16014079749584201</v>
      </c>
      <c r="BAC130" s="1">
        <v>0.15977703034877799</v>
      </c>
      <c r="BAD130" s="1">
        <v>0.15939942002296401</v>
      </c>
      <c r="BAE130" s="1">
        <v>0.159043654799461</v>
      </c>
      <c r="BAF130" s="1">
        <v>0.158712983131409</v>
      </c>
      <c r="BAG130" s="1">
        <v>0.158347442746162</v>
      </c>
      <c r="BAH130" s="1">
        <v>0.158018708229065</v>
      </c>
      <c r="BAI130" s="1">
        <v>0.157807692885399</v>
      </c>
      <c r="BAJ130" s="1">
        <v>0.15749444067478199</v>
      </c>
      <c r="BAK130" s="1">
        <v>0.157059997320175</v>
      </c>
      <c r="BAL130" s="1">
        <v>0.156754344701767</v>
      </c>
      <c r="BAM130" s="1">
        <v>0.156442001461983</v>
      </c>
      <c r="BAN130" s="1">
        <v>0.156218841671944</v>
      </c>
      <c r="BAO130" s="1">
        <v>0.15619233250618</v>
      </c>
      <c r="BAP130" s="1">
        <v>0.156022414565086</v>
      </c>
      <c r="BAQ130" s="1">
        <v>0.15579447150230399</v>
      </c>
      <c r="BAR130" s="1">
        <v>0.155610620975494</v>
      </c>
      <c r="BAS130" s="1">
        <v>0.15540829300880399</v>
      </c>
      <c r="BAT130" s="1">
        <v>0.15518660843372301</v>
      </c>
      <c r="BAU130" s="1">
        <v>0.15502005815506001</v>
      </c>
      <c r="BAV130" s="1">
        <v>0.15477797389030501</v>
      </c>
      <c r="BAW130" s="1">
        <v>0.154427155852318</v>
      </c>
      <c r="BAX130" s="1">
        <v>0.15414604544639601</v>
      </c>
      <c r="BAY130" s="1">
        <v>0.15387606620788599</v>
      </c>
      <c r="BAZ130" s="1">
        <v>0.153617084026337</v>
      </c>
      <c r="BBA130" s="1">
        <v>0.153411090373993</v>
      </c>
      <c r="BBB130" s="1">
        <v>0.153130203485489</v>
      </c>
      <c r="BBC130" s="1">
        <v>0.15283088386058799</v>
      </c>
      <c r="BBD130" s="1">
        <v>0.15249858796596499</v>
      </c>
      <c r="BBE130" s="1">
        <v>0.152127385139465</v>
      </c>
      <c r="BBF130" s="1">
        <v>0.151737436652184</v>
      </c>
      <c r="BBG130" s="1">
        <v>0.151261195540428</v>
      </c>
      <c r="BBH130" s="1">
        <v>0.15090367197990401</v>
      </c>
      <c r="BBI130" s="1">
        <v>0.15060894191265101</v>
      </c>
      <c r="BBJ130" s="1">
        <v>0.150245070457458</v>
      </c>
      <c r="BBK130" s="1">
        <v>0.14994241297245001</v>
      </c>
      <c r="BBL130" s="1">
        <v>0.14957308769226099</v>
      </c>
      <c r="BBM130" s="1">
        <v>0.14907032251357999</v>
      </c>
      <c r="BBN130" s="1">
        <v>0.148656725883484</v>
      </c>
      <c r="BBO130" s="1">
        <v>0.14825913310051</v>
      </c>
      <c r="BBP130" s="1">
        <v>0.14791648089885701</v>
      </c>
      <c r="BBQ130" s="1">
        <v>0.147606700658798</v>
      </c>
      <c r="BBR130" s="1">
        <v>0.14732660353183699</v>
      </c>
      <c r="BBS130" s="1">
        <v>0.14710949361324299</v>
      </c>
      <c r="BBT130" s="1">
        <v>0.14687314629554701</v>
      </c>
      <c r="BBU130" s="1">
        <v>0.146657899022102</v>
      </c>
      <c r="BBV130" s="1">
        <v>0.146410763263702</v>
      </c>
      <c r="BBW130" s="1">
        <v>0.146143823862076</v>
      </c>
      <c r="BBX130" s="1">
        <v>0.14589367806911499</v>
      </c>
      <c r="BBY130" s="1">
        <v>0.14559914171695701</v>
      </c>
      <c r="BBZ130" s="1">
        <v>0.145430117845535</v>
      </c>
      <c r="BCA130" s="1">
        <v>0.145351096987724</v>
      </c>
      <c r="BCB130" s="1">
        <v>0.14529395103454601</v>
      </c>
      <c r="BCC130" s="1">
        <v>0.145342692732811</v>
      </c>
      <c r="BCD130" s="1">
        <v>0.145175009965897</v>
      </c>
      <c r="BCE130" s="1">
        <v>0.14489695429801899</v>
      </c>
      <c r="BCF130" s="1">
        <v>0.14473353326320601</v>
      </c>
      <c r="BCG130" s="1">
        <v>0.14475263655185699</v>
      </c>
      <c r="BCH130" s="1">
        <v>0.14482182264328</v>
      </c>
      <c r="BCI130" s="1">
        <v>0.14459809660911599</v>
      </c>
      <c r="BCJ130" s="1">
        <v>0.144417509436607</v>
      </c>
      <c r="BCK130" s="1">
        <v>0.14434029161930101</v>
      </c>
      <c r="BCL130" s="1">
        <v>0.14435321092605599</v>
      </c>
      <c r="BCM130" s="1">
        <v>0.14441585540771501</v>
      </c>
      <c r="BCN130" s="1">
        <v>0.14418840408325201</v>
      </c>
      <c r="BCO130" s="1">
        <v>0.144069984555244</v>
      </c>
      <c r="BCP130" s="1">
        <v>0.14421421289444</v>
      </c>
      <c r="BCQ130" s="1">
        <v>0.144323870539665</v>
      </c>
      <c r="BCR130" s="1">
        <v>0.14461541175842299</v>
      </c>
      <c r="BCS130" s="1">
        <v>0.14474296569824199</v>
      </c>
      <c r="BCT130" s="1">
        <v>0.144503533840179</v>
      </c>
      <c r="BCU130" s="1">
        <v>0.144537553191185</v>
      </c>
      <c r="BCV130" s="1">
        <v>0.144587442278862</v>
      </c>
      <c r="BCW130" s="1">
        <v>0.14449608325958299</v>
      </c>
      <c r="BCX130" s="1">
        <v>0.144860729575157</v>
      </c>
      <c r="BCY130" s="1">
        <v>0.145279631018639</v>
      </c>
      <c r="BCZ130" s="1">
        <v>0.146148696541786</v>
      </c>
      <c r="BDA130" s="1">
        <v>0.14669218659400901</v>
      </c>
      <c r="BDB130" s="1">
        <v>0.147025272250175</v>
      </c>
      <c r="BDC130" s="1">
        <v>0.14743047952652</v>
      </c>
      <c r="BDD130" s="1">
        <v>0.14764426648616799</v>
      </c>
      <c r="BDE130" s="1">
        <v>0.14783768355846399</v>
      </c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8"/>
      <c r="BGY130" s="8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8"/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/>
      <c r="BIX130" s="8"/>
      <c r="BIY130" s="8"/>
      <c r="BIZ130" s="8"/>
      <c r="BJA130" s="8"/>
      <c r="BJB130" s="8"/>
      <c r="BJC130" s="8"/>
      <c r="BJD130" s="8"/>
      <c r="BJE130" s="1"/>
      <c r="BJF130" s="8"/>
      <c r="BJG130" s="8"/>
      <c r="BJH130" s="8"/>
      <c r="BJI130" s="8"/>
      <c r="BJJ130" s="8"/>
      <c r="BJK130" s="8">
        <v>3.6968860775232301E-2</v>
      </c>
      <c r="BJL130" s="8">
        <v>3.6907717585563701E-2</v>
      </c>
      <c r="BJM130" s="8">
        <v>3.6614835262298598E-2</v>
      </c>
      <c r="BJN130" s="8">
        <v>3.6511365324258797E-2</v>
      </c>
      <c r="BJO130" s="8">
        <v>3.6595851182937601E-2</v>
      </c>
      <c r="BJP130" s="8">
        <v>3.6530800163745901E-2</v>
      </c>
      <c r="BJQ130" s="8">
        <v>3.6324024200439502E-2</v>
      </c>
      <c r="BJR130" s="8">
        <v>3.6293074488639797E-2</v>
      </c>
      <c r="BJS130" s="8">
        <v>3.6514520645141602E-2</v>
      </c>
      <c r="BJT130" s="8">
        <v>3.6555018275976202E-2</v>
      </c>
      <c r="BJU130" s="8">
        <v>3.6736242473125499E-2</v>
      </c>
      <c r="BJV130" s="8">
        <v>3.7117503583431202E-2</v>
      </c>
      <c r="BJW130" s="8">
        <v>3.7249263375997502E-2</v>
      </c>
      <c r="BJX130" s="8">
        <v>3.7369236350059502E-2</v>
      </c>
      <c r="BJY130" s="8">
        <v>3.7522420287132298E-2</v>
      </c>
      <c r="BJZ130" s="8">
        <v>3.7639345973730101E-2</v>
      </c>
      <c r="BKA130" s="8">
        <v>3.7818975746631601E-2</v>
      </c>
      <c r="BKB130" s="8">
        <v>3.8063369691371897E-2</v>
      </c>
      <c r="BKC130" s="1">
        <v>3.8220826536417001E-2</v>
      </c>
      <c r="BKD130" s="8">
        <v>3.8367047905921901E-2</v>
      </c>
      <c r="BKE130" s="8">
        <v>3.8561794906854602E-2</v>
      </c>
      <c r="BKF130" s="8">
        <v>3.8599375635385499E-2</v>
      </c>
      <c r="BKG130" s="8">
        <v>3.87202836573124E-2</v>
      </c>
      <c r="BKH130" s="8">
        <v>3.9031878113746601E-2</v>
      </c>
      <c r="BKI130" s="8">
        <v>3.9280846714973498E-2</v>
      </c>
      <c r="BKJ130" s="8">
        <v>3.95650379359722E-2</v>
      </c>
      <c r="BKK130" s="8">
        <v>3.9915889501571697E-2</v>
      </c>
      <c r="BKL130" s="8">
        <v>4.0165904909372302E-2</v>
      </c>
      <c r="BKM130" s="8">
        <v>4.0332902222871801E-2</v>
      </c>
      <c r="BKN130" s="8">
        <v>4.0559805929660797E-2</v>
      </c>
      <c r="BKO130" s="8">
        <v>4.07226830720901E-2</v>
      </c>
      <c r="BKP130" s="8">
        <v>4.09788936376572E-2</v>
      </c>
      <c r="BKQ130" s="8">
        <v>4.1412424296140699E-2</v>
      </c>
      <c r="BKR130" s="8">
        <v>4.1649095714092303E-2</v>
      </c>
      <c r="BKS130" s="8">
        <v>4.18824516236782E-2</v>
      </c>
      <c r="BKT130" s="8">
        <v>4.2284797877073302E-2</v>
      </c>
      <c r="BKU130" s="1">
        <v>4.2458999902009999E-2</v>
      </c>
      <c r="BKV130" s="8">
        <v>4.27603386342525E-2</v>
      </c>
      <c r="BKW130" s="8">
        <v>4.3244153261184699E-2</v>
      </c>
      <c r="BKX130" s="8">
        <v>4.3595101684331901E-2</v>
      </c>
      <c r="BKY130" s="1">
        <v>4.3969240039587E-2</v>
      </c>
      <c r="BKZ130" s="8">
        <v>4.4408053159713697E-2</v>
      </c>
      <c r="BLA130" s="8">
        <v>4.4767033308744403E-2</v>
      </c>
      <c r="BLB130" s="8">
        <v>4.4837117195129401E-2</v>
      </c>
      <c r="BLC130" s="1">
        <v>4.5146070420742E-2</v>
      </c>
      <c r="BLD130" s="1">
        <v>4.5538455247879001E-2</v>
      </c>
      <c r="BLE130" s="8">
        <v>4.5837242156267201E-2</v>
      </c>
      <c r="BLF130" s="8">
        <v>4.6111389994621298E-2</v>
      </c>
      <c r="BLG130" s="8">
        <v>4.6386588364839602E-2</v>
      </c>
      <c r="BLH130" s="1">
        <v>4.6969935297966003E-2</v>
      </c>
      <c r="BLI130" s="8">
        <v>4.7380708158016198E-2</v>
      </c>
      <c r="BLJ130" s="1">
        <v>4.7309122979641002E-2</v>
      </c>
      <c r="BLK130" s="8">
        <v>4.7542706131935099E-2</v>
      </c>
      <c r="BLL130" s="8">
        <v>4.7736480832099901E-2</v>
      </c>
      <c r="BLM130" s="8">
        <v>4.75973002612591E-2</v>
      </c>
      <c r="BLN130" s="8">
        <v>4.7741796821355799E-2</v>
      </c>
      <c r="BLO130" s="8">
        <v>4.8252712935209302E-2</v>
      </c>
      <c r="BLP130" s="8">
        <v>4.8477984964847599E-2</v>
      </c>
      <c r="BLQ130" s="8">
        <v>4.85594049096107E-2</v>
      </c>
      <c r="BLR130" s="8">
        <v>4.86742593348026E-2</v>
      </c>
      <c r="BLS130" s="8">
        <v>4.8819269984960598E-2</v>
      </c>
      <c r="BLT130" s="8">
        <v>4.8944633454084403E-2</v>
      </c>
      <c r="BLU130" s="8">
        <v>4.9121960997581503E-2</v>
      </c>
      <c r="BLV130" s="8">
        <v>4.9321867525577497E-2</v>
      </c>
      <c r="BLW130" s="8">
        <v>4.9492560327053098E-2</v>
      </c>
      <c r="BLX130" s="8">
        <v>4.9712110310792902E-2</v>
      </c>
      <c r="BLY130" s="8">
        <v>4.9875382333993898E-2</v>
      </c>
      <c r="BLZ130" s="8">
        <v>4.9979638308286702E-2</v>
      </c>
      <c r="BMA130" s="8">
        <v>5.0155855715274797E-2</v>
      </c>
      <c r="BMB130" s="8">
        <v>5.03583624958992E-2</v>
      </c>
      <c r="BMC130" s="8">
        <v>5.0548840314149898E-2</v>
      </c>
      <c r="BMD130" s="8">
        <v>5.08401058614254E-2</v>
      </c>
      <c r="BME130" s="8">
        <v>5.10137155652046E-2</v>
      </c>
      <c r="BMF130" s="8">
        <v>5.11309243738651E-2</v>
      </c>
      <c r="BMG130" s="8">
        <v>5.1245231181383098E-2</v>
      </c>
      <c r="BMH130" s="8">
        <v>5.1292706280946697E-2</v>
      </c>
      <c r="BMI130" s="8">
        <v>5.1323555409908302E-2</v>
      </c>
      <c r="BMJ130" s="8">
        <v>5.1416512578725801E-2</v>
      </c>
      <c r="BMK130" s="8">
        <v>5.14896102249622E-2</v>
      </c>
      <c r="BML130" s="1">
        <v>5.1534578204155003E-2</v>
      </c>
      <c r="BMM130" s="1">
        <v>5.1539983600378002E-2</v>
      </c>
      <c r="BMN130" s="8">
        <v>5.1645375788211802E-2</v>
      </c>
      <c r="BMO130" s="8">
        <v>5.1708862185478197E-2</v>
      </c>
      <c r="BMP130" s="8">
        <v>5.1871169358491898E-2</v>
      </c>
      <c r="BMQ130" s="8">
        <v>5.2241478115320199E-2</v>
      </c>
      <c r="BMR130" s="8">
        <v>5.2465211600065197E-2</v>
      </c>
      <c r="BMS130" s="1">
        <v>5.2727185189724003E-2</v>
      </c>
      <c r="BMT130" s="8">
        <v>5.2922546863555901E-2</v>
      </c>
      <c r="BMU130" s="8">
        <v>5.30854277312756E-2</v>
      </c>
      <c r="BMV130" s="8">
        <v>5.3042821586132098E-2</v>
      </c>
      <c r="BMW130" s="8">
        <v>5.30398599803448E-2</v>
      </c>
      <c r="BMX130" s="8">
        <v>5.3073327988386203E-2</v>
      </c>
      <c r="BMY130" s="8">
        <v>5.3231135010719299E-2</v>
      </c>
      <c r="BMZ130" s="8">
        <v>5.3510874509811401E-2</v>
      </c>
      <c r="BNA130" s="8">
        <v>5.3734350949525798E-2</v>
      </c>
      <c r="BNB130" s="1">
        <v>5.4111834615469E-2</v>
      </c>
      <c r="BNC130" s="8">
        <v>5.4258286952972398E-2</v>
      </c>
      <c r="BND130" s="8">
        <v>5.4188508540391901E-2</v>
      </c>
      <c r="BNE130" s="8">
        <v>5.4263096302747699E-2</v>
      </c>
      <c r="BNF130" s="1">
        <v>5.4222047328949002E-2</v>
      </c>
      <c r="BNG130" s="8">
        <v>5.4347950965166099E-2</v>
      </c>
      <c r="BNH130" s="8">
        <v>5.46919777989388E-2</v>
      </c>
      <c r="BNI130" s="8">
        <v>5.4892592132091501E-2</v>
      </c>
      <c r="BNJ130" s="8">
        <v>5.5067073553800597E-2</v>
      </c>
      <c r="BNK130" s="8">
        <v>5.53245283663273E-2</v>
      </c>
      <c r="BNL130" s="1">
        <v>5.538559705019E-2</v>
      </c>
      <c r="BNM130" s="8">
        <v>5.54046630859375E-2</v>
      </c>
      <c r="BNN130" s="8">
        <v>5.5536653846502297E-2</v>
      </c>
      <c r="BNO130" s="8">
        <v>5.5686231702566098E-2</v>
      </c>
      <c r="BNP130" s="8">
        <v>5.5855348706245402E-2</v>
      </c>
      <c r="BNQ130" s="8">
        <v>5.6159529834985698E-2</v>
      </c>
      <c r="BNR130" s="8">
        <v>5.6275632232427597E-2</v>
      </c>
      <c r="BNS130" s="8">
        <v>5.6240525096654899E-2</v>
      </c>
      <c r="BNT130" s="8">
        <v>5.63340969383717E-2</v>
      </c>
      <c r="BNU130" s="1">
        <v>5.6369598954916E-2</v>
      </c>
      <c r="BNV130" s="1">
        <v>5.6507371366024003E-2</v>
      </c>
      <c r="BNW130" s="8">
        <v>5.6815031915903098E-2</v>
      </c>
      <c r="BNX130" s="8">
        <v>5.7029105722904198E-2</v>
      </c>
      <c r="BNY130" s="8">
        <v>5.7223070412874201E-2</v>
      </c>
      <c r="BNZ130" s="8">
        <v>5.7421509176492698E-2</v>
      </c>
      <c r="BOA130" s="8">
        <v>5.7560164481401402E-2</v>
      </c>
      <c r="BOB130" s="8">
        <v>5.7676602154970197E-2</v>
      </c>
      <c r="BOC130" s="8">
        <v>5.7814292609691599E-2</v>
      </c>
      <c r="BOD130" s="8">
        <v>5.7972218841314302E-2</v>
      </c>
      <c r="BOE130" s="8">
        <v>5.8052662760019302E-2</v>
      </c>
      <c r="BOF130" s="8">
        <v>5.80455027520657E-2</v>
      </c>
      <c r="BOG130" s="8">
        <v>5.81650510430336E-2</v>
      </c>
      <c r="BOH130" s="8">
        <v>5.8313705027103403E-2</v>
      </c>
      <c r="BOI130" s="8">
        <v>5.8434642851352699E-2</v>
      </c>
      <c r="BOJ130" s="8">
        <v>5.86522445082664E-2</v>
      </c>
      <c r="BOK130" s="8">
        <v>5.8829940855503103E-2</v>
      </c>
      <c r="BOL130" s="8">
        <v>5.8935184031724902E-2</v>
      </c>
      <c r="BOM130" s="8">
        <v>5.9054333716630901E-2</v>
      </c>
      <c r="BON130" s="8">
        <v>5.9231884777545901E-2</v>
      </c>
      <c r="BOO130" s="1">
        <v>5.9326708316802999E-2</v>
      </c>
      <c r="BOP130" s="8">
        <v>5.9444062411785098E-2</v>
      </c>
      <c r="BOQ130" s="1">
        <v>5.9527549892663997E-2</v>
      </c>
      <c r="BOR130" s="8">
        <v>5.9591628611087799E-2</v>
      </c>
      <c r="BOS130" s="8">
        <v>5.9825688600540203E-2</v>
      </c>
      <c r="BOT130" s="8">
        <v>5.9984639286994899E-2</v>
      </c>
      <c r="BOU130" s="8">
        <v>6.0154173523187603E-2</v>
      </c>
      <c r="BOV130" s="8">
        <v>6.02922178804874E-2</v>
      </c>
      <c r="BOW130" s="8">
        <v>6.0368791222572299E-2</v>
      </c>
      <c r="BOX130" s="8">
        <v>6.0530859977006898E-2</v>
      </c>
      <c r="BOY130" s="8">
        <v>6.0727115720510497E-2</v>
      </c>
      <c r="BOZ130" s="8">
        <v>6.0914050787687302E-2</v>
      </c>
      <c r="BPA130" s="8">
        <v>6.1214447021484403E-2</v>
      </c>
      <c r="BPB130" s="8">
        <v>6.1409819871187203E-2</v>
      </c>
      <c r="BPC130" s="8">
        <v>6.1523180454969399E-2</v>
      </c>
      <c r="BPD130" s="8">
        <v>6.16325698792934E-2</v>
      </c>
      <c r="BPE130" s="8">
        <v>6.17049485445023E-2</v>
      </c>
      <c r="BPF130" s="8">
        <v>6.1748865991830798E-2</v>
      </c>
      <c r="BPG130" s="8">
        <v>6.17938935756683E-2</v>
      </c>
      <c r="BPH130" s="8">
        <v>6.1972029507160201E-2</v>
      </c>
      <c r="BPI130" s="8">
        <v>6.2135931104421602E-2</v>
      </c>
      <c r="BPJ130" s="8">
        <v>6.2346749007701902E-2</v>
      </c>
      <c r="BPK130" s="8">
        <v>6.2544725835323306E-2</v>
      </c>
      <c r="BPL130" s="8">
        <v>6.2776744365692097E-2</v>
      </c>
      <c r="BPM130" s="8">
        <v>6.2961034476757105E-2</v>
      </c>
      <c r="BPN130" s="8">
        <v>6.3160493969917297E-2</v>
      </c>
      <c r="BPO130" s="8">
        <v>6.3328303396701799E-2</v>
      </c>
      <c r="BPP130" s="8">
        <v>6.3461832702159895E-2</v>
      </c>
      <c r="BPQ130" s="8">
        <v>6.3573427498340607E-2</v>
      </c>
      <c r="BPR130" s="8">
        <v>6.36639595031738E-2</v>
      </c>
      <c r="BPS130" s="8">
        <v>6.3712298870086698E-2</v>
      </c>
      <c r="BPT130" s="8">
        <v>6.3653089106082902E-2</v>
      </c>
      <c r="BPU130" s="8">
        <v>6.3706666231155396E-2</v>
      </c>
      <c r="BPV130" s="8">
        <v>6.3759073615074199E-2</v>
      </c>
      <c r="BPW130" s="8">
        <v>6.3897550106048598E-2</v>
      </c>
      <c r="BPX130" s="8">
        <v>6.4042538404464694E-2</v>
      </c>
      <c r="BPY130" s="8">
        <v>6.4265541732311193E-2</v>
      </c>
      <c r="BPZ130" s="8">
        <v>6.4456067979335799E-2</v>
      </c>
      <c r="BQA130" s="8">
        <v>6.4626812934875502E-2</v>
      </c>
      <c r="BQB130" s="8">
        <v>6.4822807908058194E-2</v>
      </c>
      <c r="BQC130" s="8">
        <v>6.5066263079643305E-2</v>
      </c>
      <c r="BQD130" s="8">
        <v>6.5241128206253093E-2</v>
      </c>
      <c r="BQE130" s="8">
        <v>6.5425716340541798E-2</v>
      </c>
      <c r="BQF130" s="8">
        <v>6.5567187964916201E-2</v>
      </c>
      <c r="BQG130" s="8">
        <v>6.5669186413288103E-2</v>
      </c>
      <c r="BQH130" s="8">
        <v>6.5747059881687206E-2</v>
      </c>
      <c r="BQI130" s="8">
        <v>6.5713085234165206E-2</v>
      </c>
      <c r="BQJ130" s="8">
        <v>6.57936856150627E-2</v>
      </c>
      <c r="BQK130" s="8">
        <v>6.5908163785934407E-2</v>
      </c>
      <c r="BQL130" s="1">
        <v>6.6041387617588002E-2</v>
      </c>
      <c r="BQM130" s="8">
        <v>6.6273175179958302E-2</v>
      </c>
      <c r="BQN130" s="8">
        <v>6.6477991640567793E-2</v>
      </c>
      <c r="BQO130" s="8">
        <v>6.6696316003799397E-2</v>
      </c>
      <c r="BQP130" s="8">
        <v>6.6841863095760304E-2</v>
      </c>
      <c r="BQQ130" s="8">
        <v>6.7093960940837902E-2</v>
      </c>
      <c r="BQR130" s="8">
        <v>6.7324295639991802E-2</v>
      </c>
      <c r="BQS130" s="8">
        <v>6.74579292535782E-2</v>
      </c>
      <c r="BQT130" s="1">
        <v>6.7500039935112E-2</v>
      </c>
      <c r="BQU130" s="8">
        <v>6.7679233849048601E-2</v>
      </c>
      <c r="BQV130" s="8">
        <v>6.7812800407409696E-2</v>
      </c>
      <c r="BQW130" s="8">
        <v>6.8017639219760895E-2</v>
      </c>
      <c r="BQX130" s="8">
        <v>6.8402752280235304E-2</v>
      </c>
      <c r="BQY130" s="8">
        <v>6.86377659440041E-2</v>
      </c>
      <c r="BQZ130" s="8">
        <v>6.8833984434604603E-2</v>
      </c>
      <c r="BRA130" s="1">
        <v>6.8975456058979007E-2</v>
      </c>
      <c r="BRB130" s="8">
        <v>6.9003790616989094E-2</v>
      </c>
      <c r="BRC130" s="8">
        <v>6.9120936095714597E-2</v>
      </c>
      <c r="BRD130" s="8">
        <v>6.9195948541164398E-2</v>
      </c>
      <c r="BRE130" s="8">
        <v>6.9321379065513597E-2</v>
      </c>
      <c r="BRF130" s="8">
        <v>6.9585762917995495E-2</v>
      </c>
      <c r="BRG130" s="1">
        <v>6.9765217602253002E-2</v>
      </c>
      <c r="BRH130" s="8">
        <v>6.9893382489681202E-2</v>
      </c>
      <c r="BRI130" s="8">
        <v>7.0026479661464705E-2</v>
      </c>
      <c r="BRJ130" s="8">
        <v>7.0186153054237393E-2</v>
      </c>
      <c r="BRK130" s="8">
        <v>7.0315115153789506E-2</v>
      </c>
      <c r="BRL130" s="8">
        <v>7.0472531020641299E-2</v>
      </c>
      <c r="BRM130" s="1">
        <v>7.0702001452445998E-2</v>
      </c>
      <c r="BRN130" s="8">
        <v>7.0803813636302906E-2</v>
      </c>
      <c r="BRO130" s="8">
        <v>7.0782244205474895E-2</v>
      </c>
      <c r="BRP130" s="8">
        <v>7.0947073400020599E-2</v>
      </c>
      <c r="BRQ130" s="1">
        <v>7.1122445166111006E-2</v>
      </c>
      <c r="BRR130" s="8">
        <v>7.13204070925713E-2</v>
      </c>
      <c r="BRS130" s="8">
        <v>7.1756497025489793E-2</v>
      </c>
      <c r="BRT130" s="8">
        <v>7.1921840310096699E-2</v>
      </c>
      <c r="BRU130" s="8">
        <v>7.1840181946754497E-2</v>
      </c>
      <c r="BRV130" s="8">
        <v>7.1972399950027494E-2</v>
      </c>
      <c r="BRW130" s="8">
        <v>7.2118692100048107E-2</v>
      </c>
      <c r="BRX130" s="1">
        <v>7.2261668741703006E-2</v>
      </c>
      <c r="BRY130" s="8">
        <v>7.2571620345115703E-2</v>
      </c>
      <c r="BRZ130" s="8">
        <v>7.27653577923775E-2</v>
      </c>
      <c r="BSA130" s="8">
        <v>7.2822839021682698E-2</v>
      </c>
      <c r="BSB130" s="8">
        <v>7.2909586131572696E-2</v>
      </c>
      <c r="BSC130" s="8">
        <v>7.29218944907188E-2</v>
      </c>
      <c r="BSD130" s="8">
        <v>7.3054462671279893E-2</v>
      </c>
      <c r="BSE130" s="8">
        <v>7.3219910264015198E-2</v>
      </c>
      <c r="BSF130" s="8">
        <v>7.3487430810928303E-2</v>
      </c>
      <c r="BSG130" s="8">
        <v>7.3655031621456105E-2</v>
      </c>
      <c r="BSH130" s="8">
        <v>7.3866337537765503E-2</v>
      </c>
      <c r="BSI130" s="8">
        <v>7.4022673070430797E-2</v>
      </c>
      <c r="BSJ130" s="1">
        <v>7.4057400226593004E-2</v>
      </c>
      <c r="BSK130" s="8">
        <v>7.4230812489986406E-2</v>
      </c>
      <c r="BSL130" s="8">
        <v>7.4548199772834806E-2</v>
      </c>
      <c r="BSM130" s="8">
        <v>7.4692837893962902E-2</v>
      </c>
      <c r="BSN130" s="8">
        <v>7.4804224073886899E-2</v>
      </c>
      <c r="BSO130" s="8">
        <v>7.4886940419673906E-2</v>
      </c>
      <c r="BSP130" s="8">
        <v>7.4776396155357402E-2</v>
      </c>
      <c r="BSQ130" s="8">
        <v>7.4874408543109894E-2</v>
      </c>
      <c r="BSR130" s="8">
        <v>7.5113341212272602E-2</v>
      </c>
      <c r="BSS130" s="8">
        <v>7.5265631079673795E-2</v>
      </c>
      <c r="BST130" s="8">
        <v>7.5533740222454099E-2</v>
      </c>
      <c r="BSU130" s="8">
        <v>7.5663201510906206E-2</v>
      </c>
      <c r="BSV130" s="8">
        <v>7.5603239238262204E-2</v>
      </c>
      <c r="BSW130" s="8">
        <v>7.5650557875633198E-2</v>
      </c>
      <c r="BSX130" s="1">
        <v>7.5682245194911998E-2</v>
      </c>
      <c r="BSY130" s="8">
        <v>7.5745910406112699E-2</v>
      </c>
      <c r="BSZ130" s="8">
        <v>7.5872689485549899E-2</v>
      </c>
      <c r="BTA130" s="8">
        <v>7.6030381023883806E-2</v>
      </c>
      <c r="BTB130" s="8">
        <v>7.6070904731750502E-2</v>
      </c>
      <c r="BTC130" s="8">
        <v>7.6136745512485504E-2</v>
      </c>
      <c r="BTD130" s="8">
        <v>7.6202131807804094E-2</v>
      </c>
      <c r="BTE130" s="8">
        <v>7.6272569596767398E-2</v>
      </c>
      <c r="BTF130" s="8">
        <v>7.6323784887790694E-2</v>
      </c>
      <c r="BTG130" s="8">
        <v>7.6358966529369396E-2</v>
      </c>
      <c r="BTH130" s="1">
        <v>7.6450914144516005E-2</v>
      </c>
      <c r="BTI130" s="8">
        <v>7.65971839427948E-2</v>
      </c>
      <c r="BTJ130" s="8">
        <v>7.6623067259788499E-2</v>
      </c>
      <c r="BTK130" s="8">
        <v>7.6687432825565297E-2</v>
      </c>
      <c r="BTL130" s="8">
        <v>7.6655343174934401E-2</v>
      </c>
      <c r="BTM130" s="8">
        <v>7.6447509229183197E-2</v>
      </c>
      <c r="BTN130" s="8">
        <v>7.6336555182933793E-2</v>
      </c>
      <c r="BTO130" s="8">
        <v>7.6278947293758406E-2</v>
      </c>
      <c r="BTP130" s="8">
        <v>7.6115973293781294E-2</v>
      </c>
      <c r="BTQ130" s="8">
        <v>7.5921162962913499E-2</v>
      </c>
      <c r="BTR130" s="8">
        <v>7.5699828565120697E-2</v>
      </c>
      <c r="BTS130" s="8">
        <v>7.5338229537010207E-2</v>
      </c>
      <c r="BTT130" s="8">
        <v>7.5104825198650402E-2</v>
      </c>
      <c r="BTU130" s="8">
        <v>7.4960306286811801E-2</v>
      </c>
      <c r="BTV130" s="8">
        <v>7.4746027588844299E-2</v>
      </c>
      <c r="BTW130" s="8">
        <v>7.4557922780513805E-2</v>
      </c>
      <c r="BTX130" s="8">
        <v>7.4350990355014801E-2</v>
      </c>
      <c r="BTY130" s="8">
        <v>7.4193127453327207E-2</v>
      </c>
      <c r="BTZ130" s="8">
        <v>7.3864355683326693E-2</v>
      </c>
      <c r="BUA130" s="8">
        <v>7.33803436160088E-2</v>
      </c>
      <c r="BUB130" s="1">
        <v>7.2906106710434002E-2</v>
      </c>
      <c r="BUC130" s="1">
        <v>7.2450652718544006E-2</v>
      </c>
      <c r="BUD130" s="8">
        <v>7.2079375386238098E-2</v>
      </c>
      <c r="BUE130" s="8">
        <v>7.17450976371765E-2</v>
      </c>
      <c r="BUF130" s="8">
        <v>7.1645960211753804E-2</v>
      </c>
      <c r="BUG130" s="8">
        <v>7.1295142173767104E-2</v>
      </c>
      <c r="BUH130" s="1">
        <v>7.0759728550911005E-2</v>
      </c>
      <c r="BUI130" s="8">
        <v>7.0385836064815493E-2</v>
      </c>
      <c r="BUJ130" s="8">
        <v>7.0052526891231495E-2</v>
      </c>
      <c r="BUK130" s="8">
        <v>6.9663397967815399E-2</v>
      </c>
      <c r="BUL130" s="8">
        <v>6.9339647889137296E-2</v>
      </c>
      <c r="BUM130" s="8">
        <v>6.8952366709709195E-2</v>
      </c>
      <c r="BUN130" s="8">
        <v>6.8464286625385298E-2</v>
      </c>
      <c r="BUO130" s="8">
        <v>6.8010993301868397E-2</v>
      </c>
      <c r="BUP130" s="1">
        <v>6.7593902349472004E-2</v>
      </c>
      <c r="BUQ130" s="8">
        <v>6.71271458268166E-2</v>
      </c>
      <c r="BUR130" s="8">
        <v>6.6587314009666401E-2</v>
      </c>
      <c r="BUS130" s="8">
        <v>6.6095426678657504E-2</v>
      </c>
      <c r="BUT130" s="8">
        <v>6.5521992743015303E-2</v>
      </c>
      <c r="BUU130" s="8">
        <v>6.5113566815853105E-2</v>
      </c>
      <c r="BUV130" s="8">
        <v>6.4930140972137507E-2</v>
      </c>
      <c r="BUW130" s="8">
        <v>6.4534820616245298E-2</v>
      </c>
      <c r="BUX130" s="1">
        <v>6.4084067940712003E-2</v>
      </c>
      <c r="BUY130" s="8">
        <v>6.3724704086780506E-2</v>
      </c>
      <c r="BUZ130" s="8">
        <v>6.3257820904254899E-2</v>
      </c>
      <c r="BVA130" s="8">
        <v>6.2842078506946605E-2</v>
      </c>
      <c r="BVB130" s="8">
        <v>6.2614895403385204E-2</v>
      </c>
      <c r="BVC130" s="8">
        <v>6.2267165631055797E-2</v>
      </c>
      <c r="BVD130" s="8">
        <v>6.1760928481817197E-2</v>
      </c>
      <c r="BVE130" s="8">
        <v>6.1489906162023503E-2</v>
      </c>
      <c r="BVF130" s="8">
        <v>6.1222542077302898E-2</v>
      </c>
      <c r="BVG130" s="1">
        <v>6.0980636626482003E-2</v>
      </c>
      <c r="BVH130" s="8">
        <v>6.0911674052476897E-2</v>
      </c>
      <c r="BVI130" s="8">
        <v>6.0589917004108401E-2</v>
      </c>
      <c r="BVJ130" s="8">
        <v>6.0367252677679097E-2</v>
      </c>
      <c r="BVK130" s="8">
        <v>6.0250855982303599E-2</v>
      </c>
      <c r="BVL130" s="1">
        <v>6.0020923614502002E-2</v>
      </c>
      <c r="BVM130" s="8">
        <v>5.98359256982803E-2</v>
      </c>
      <c r="BVN130" s="8">
        <v>5.9472866356372799E-2</v>
      </c>
      <c r="BVO130" s="8">
        <v>5.88236674666405E-2</v>
      </c>
      <c r="BVP130" s="8">
        <v>5.8537017554044703E-2</v>
      </c>
      <c r="BVQ130" s="1">
        <v>5.8270450681447997E-2</v>
      </c>
      <c r="BVR130" s="8">
        <v>5.8123257011175197E-2</v>
      </c>
      <c r="BVS130" s="8">
        <v>5.8277562260627698E-2</v>
      </c>
      <c r="BVT130" s="8">
        <v>5.8332443237304701E-2</v>
      </c>
      <c r="BVU130" s="1">
        <v>5.8470606803894001E-2</v>
      </c>
      <c r="BVV130" s="8">
        <v>5.8364260941743899E-2</v>
      </c>
      <c r="BVW130" s="8">
        <v>5.8261044323444401E-2</v>
      </c>
      <c r="BVX130" s="1">
        <v>5.7985682040452999E-2</v>
      </c>
      <c r="BVY130" s="8">
        <v>5.7272326201200499E-2</v>
      </c>
      <c r="BVZ130" s="8">
        <v>5.6899029761552797E-2</v>
      </c>
      <c r="BWA130" s="8">
        <v>5.6594736874103498E-2</v>
      </c>
      <c r="BWB130" s="8">
        <v>5.6343905627727502E-2</v>
      </c>
      <c r="BWC130" s="1">
        <v>5.6254617869854001E-2</v>
      </c>
      <c r="BWD130" s="8">
        <v>5.6180756539106397E-2</v>
      </c>
      <c r="BWE130" s="8">
        <v>5.62442801892757E-2</v>
      </c>
      <c r="BWF130" s="1">
        <v>5.6114312261343002E-2</v>
      </c>
      <c r="BWG130" s="8">
        <v>5.6067902594804798E-2</v>
      </c>
      <c r="BWH130" s="8">
        <v>5.5793371051549898E-2</v>
      </c>
      <c r="BWI130" s="8">
        <v>5.5059734731912599E-2</v>
      </c>
      <c r="BWJ130" s="8">
        <v>5.4685845971107497E-2</v>
      </c>
      <c r="BWK130" s="8">
        <v>5.4570551961660399E-2</v>
      </c>
      <c r="BWL130" s="8">
        <v>5.4244916886091198E-2</v>
      </c>
      <c r="BWM130" s="8">
        <v>5.4037556052207898E-2</v>
      </c>
      <c r="BWN130" s="8">
        <v>5.3928397595882402E-2</v>
      </c>
      <c r="BWO130" s="8">
        <v>5.3619887679815299E-2</v>
      </c>
      <c r="BWP130" s="8">
        <v>5.3348697721958202E-2</v>
      </c>
      <c r="BWQ130" s="8">
        <v>5.34666553139687E-2</v>
      </c>
      <c r="BWR130" s="8">
        <v>5.34196011722088E-2</v>
      </c>
      <c r="BWS130" s="8">
        <v>5.3130246698856402E-2</v>
      </c>
      <c r="BWT130" s="8">
        <v>5.29136396944523E-2</v>
      </c>
      <c r="BWU130" s="8">
        <v>5.25107532739639E-2</v>
      </c>
      <c r="BWV130" s="1">
        <v>5.2061527967453003E-2</v>
      </c>
      <c r="BWW130" s="8">
        <v>5.1870699971914298E-2</v>
      </c>
      <c r="BWX130" s="8">
        <v>5.18124997615814E-2</v>
      </c>
      <c r="BWY130" s="8">
        <v>5.2038080990314498E-2</v>
      </c>
      <c r="BWZ130" s="8">
        <v>5.2274912595748901E-2</v>
      </c>
      <c r="BXA130" s="8">
        <v>5.2334733307361603E-2</v>
      </c>
      <c r="BXB130" s="8">
        <v>5.2473239600658403E-2</v>
      </c>
      <c r="BXC130" s="8">
        <v>5.23169413208961E-2</v>
      </c>
      <c r="BXD130" s="8">
        <v>5.1719374954700498E-2</v>
      </c>
      <c r="BXE130" s="8">
        <v>5.1589433103799799E-2</v>
      </c>
      <c r="BXF130" s="8">
        <v>5.1526021212339401E-2</v>
      </c>
      <c r="BXG130" s="8">
        <v>5.1533196121454197E-2</v>
      </c>
      <c r="BXH130" s="1">
        <v>5.2012711763382E-2</v>
      </c>
      <c r="BXI130" s="8">
        <v>5.1814284175634398E-2</v>
      </c>
      <c r="BXJ130" s="8">
        <v>5.1150940358638798E-2</v>
      </c>
      <c r="BXK130" s="8">
        <v>5.0900816917419399E-2</v>
      </c>
      <c r="BXL130" s="8">
        <v>5.0438392907381099E-2</v>
      </c>
      <c r="BXM130" s="8">
        <v>5.02736270427704E-2</v>
      </c>
      <c r="BXN130" s="1">
        <v>5.0552774220704998E-2</v>
      </c>
      <c r="BXO130" s="8">
        <v>5.0627030432224301E-2</v>
      </c>
      <c r="BXP130" s="8">
        <v>5.07898516952991E-2</v>
      </c>
      <c r="BXQ130" s="8">
        <v>5.0667371600866297E-2</v>
      </c>
      <c r="BXR130" s="8">
        <v>5.0269685685634599E-2</v>
      </c>
      <c r="BXS130" s="8">
        <v>5.0065662711858701E-2</v>
      </c>
      <c r="BXT130" s="8">
        <v>4.96999882161617E-2</v>
      </c>
      <c r="BXU130" s="8">
        <v>4.95241992175579E-2</v>
      </c>
      <c r="BXV130" s="1">
        <v>4.9699105322360999E-2</v>
      </c>
      <c r="BXW130" s="8">
        <v>4.9729667603969602E-2</v>
      </c>
      <c r="BXX130" s="8">
        <v>4.9604188650846502E-2</v>
      </c>
      <c r="BXY130" s="8">
        <v>4.9579847604036303E-2</v>
      </c>
      <c r="BXZ130" s="8">
        <v>4.9612443894147901E-2</v>
      </c>
      <c r="BYA130" s="8">
        <v>4.9636449664831203E-2</v>
      </c>
      <c r="BYB130" s="8">
        <v>4.9921635538339601E-2</v>
      </c>
      <c r="BYC130" s="8">
        <v>4.9913879483938203E-2</v>
      </c>
      <c r="BYD130" s="8">
        <v>4.9803890287876101E-2</v>
      </c>
      <c r="BYE130" s="8">
        <v>4.9527067691087702E-2</v>
      </c>
      <c r="BYF130" s="8">
        <v>4.8941984772682197E-2</v>
      </c>
      <c r="BYG130" s="8">
        <v>4.8241846263408703E-2</v>
      </c>
      <c r="BYH130" s="8">
        <v>4.8029717057943302E-2</v>
      </c>
      <c r="BYI130" s="8">
        <v>4.7684464603662498E-2</v>
      </c>
      <c r="BYJ130" s="8">
        <v>4.7723382711410502E-2</v>
      </c>
      <c r="BYK130" s="8">
        <v>4.7685109078884097E-2</v>
      </c>
      <c r="BYL130" s="8">
        <v>4.6954613178968402E-2</v>
      </c>
      <c r="BYM130" s="8">
        <v>4.7016758471727399E-2</v>
      </c>
      <c r="BYN130" s="8">
        <v>4.7777667641639703E-2</v>
      </c>
      <c r="BYO130" s="8">
        <v>4.80888374149799E-2</v>
      </c>
      <c r="BYP130" s="8">
        <v>4.8269458115100902E-2</v>
      </c>
      <c r="BYQ130" s="8">
        <v>4.83234077692032E-2</v>
      </c>
      <c r="BYR130" s="1">
        <v>4.7471921890974003E-2</v>
      </c>
      <c r="BYS130" s="8">
        <v>4.6699147671461098E-2</v>
      </c>
      <c r="BYT130" s="8">
        <v>4.6693135052919402E-2</v>
      </c>
      <c r="BYU130" s="8">
        <v>4.6484179794788402E-2</v>
      </c>
      <c r="BYV130" s="8">
        <v>4.6603158116340603E-2</v>
      </c>
      <c r="BYW130" s="1">
        <v>4.7255702316761003E-2</v>
      </c>
      <c r="BYX130" s="8">
        <v>4.7301255166530602E-2</v>
      </c>
      <c r="BYY130" s="8">
        <v>4.7559011727571501E-2</v>
      </c>
      <c r="BYZ130" s="8">
        <v>4.7971583902835797E-2</v>
      </c>
      <c r="BZA130" s="8">
        <v>4.7352626919746399E-2</v>
      </c>
      <c r="BZB130" s="8">
        <v>4.6532820910215399E-2</v>
      </c>
      <c r="BZC130" s="8">
        <v>4.5755434781312901E-2</v>
      </c>
      <c r="BZD130" s="8">
        <v>4.4847212731838199E-2</v>
      </c>
      <c r="BZE130" s="8">
        <v>4.4618580490350702E-2</v>
      </c>
      <c r="BZF130" s="8">
        <v>4.4801730662584298E-2</v>
      </c>
      <c r="BZG130" s="8">
        <v>4.4978596270084402E-2</v>
      </c>
      <c r="BZH130" s="8">
        <v>4.5527838170528398E-2</v>
      </c>
      <c r="BZI130" s="8">
        <v>4.5644443482160603E-2</v>
      </c>
      <c r="BZJ130" s="8">
        <v>4.6109210699796697E-2</v>
      </c>
      <c r="BZK130" s="8">
        <v>4.6908676624298103E-2</v>
      </c>
      <c r="BZL130" s="8">
        <v>4.6374876052141203E-2</v>
      </c>
      <c r="BZM130" s="8">
        <v>4.6136174350976902E-2</v>
      </c>
      <c r="BZN130" s="8">
        <v>4.5955900102853803E-2</v>
      </c>
      <c r="BZO130" s="8">
        <v>4.5545946806669201E-2</v>
      </c>
      <c r="BZP130" s="8">
        <v>4.5969188213348403E-2</v>
      </c>
      <c r="BZQ130" s="8">
        <v>4.60935533046722E-2</v>
      </c>
      <c r="BZR130" s="8">
        <v>4.6123612672090503E-2</v>
      </c>
      <c r="BZS130" s="8">
        <v>4.5707810670137398E-2</v>
      </c>
      <c r="BZT130" s="8">
        <v>4.4809039682149901E-2</v>
      </c>
      <c r="BZU130" s="8">
        <v>4.37036454677582E-2</v>
      </c>
      <c r="BZV130" s="8">
        <v>4.2143799364566803E-2</v>
      </c>
      <c r="BZW130" s="8">
        <v>4.1042204946279498E-2</v>
      </c>
      <c r="BZX130" s="8">
        <v>4.0744949132204097E-2</v>
      </c>
      <c r="BZY130" s="1">
        <v>4.0979940444230999E-2</v>
      </c>
      <c r="BZZ130" s="8">
        <v>4.1417650878429399E-2</v>
      </c>
      <c r="CAA130" s="8">
        <v>4.1983801871538197E-2</v>
      </c>
      <c r="CAB130" s="8">
        <v>4.19774129986763E-2</v>
      </c>
      <c r="CAC130" s="8">
        <v>4.2001724243164097E-2</v>
      </c>
      <c r="CAD130" s="8">
        <v>4.2418316006660503E-2</v>
      </c>
      <c r="CAE130" s="1">
        <v>4.2643167078494998E-2</v>
      </c>
      <c r="CAF130" s="8">
        <v>4.26535941660404E-2</v>
      </c>
      <c r="CAG130" s="8">
        <v>4.2366452515125302E-2</v>
      </c>
      <c r="CAH130" s="8">
        <v>4.1797243058681502E-2</v>
      </c>
      <c r="CAI130" s="8">
        <v>4.1394095867872203E-2</v>
      </c>
      <c r="CAJ130" s="8">
        <v>4.1419297456741298E-2</v>
      </c>
      <c r="CAK130" s="8">
        <v>4.0836904197931297E-2</v>
      </c>
      <c r="CAL130" s="8">
        <v>4.1021294891834301E-2</v>
      </c>
      <c r="CAM130" s="8">
        <v>4.1474897414445898E-2</v>
      </c>
      <c r="CAN130" s="8">
        <v>4.1076511144638103E-2</v>
      </c>
      <c r="CAO130" s="8">
        <v>4.0846932679414701E-2</v>
      </c>
      <c r="CAP130" s="1">
        <v>3.9522185921668999E-2</v>
      </c>
      <c r="CAQ130" s="8">
        <v>3.8627058267593398E-2</v>
      </c>
      <c r="CAR130" s="8">
        <v>3.8708552718162502E-2</v>
      </c>
      <c r="CAS130" s="8">
        <v>3.9021555334329598E-2</v>
      </c>
      <c r="CAT130" s="8">
        <v>3.99896018207073E-2</v>
      </c>
      <c r="CAU130" s="8">
        <v>3.9768811315298101E-2</v>
      </c>
      <c r="CAV130" s="8">
        <v>3.9445590227842303E-2</v>
      </c>
      <c r="CAW130" s="8">
        <v>3.9532437920570401E-2</v>
      </c>
      <c r="CAX130" s="8">
        <v>3.7481579929590197E-2</v>
      </c>
      <c r="CAY130" s="8">
        <v>3.6682307720184298E-2</v>
      </c>
      <c r="CAZ130" s="1">
        <v>3.7858746945858002E-2</v>
      </c>
      <c r="CBA130" s="1">
        <v>3.7441972643136999E-2</v>
      </c>
      <c r="CBB130" s="8">
        <v>3.7505835294723497E-2</v>
      </c>
      <c r="CBC130" s="8">
        <v>3.8232125341892201E-2</v>
      </c>
      <c r="CBD130" s="8">
        <v>3.8362313061952598E-2</v>
      </c>
      <c r="CBE130" s="8">
        <v>3.8705945014953599E-2</v>
      </c>
      <c r="CBF130" s="8">
        <v>3.8718402385711698E-2</v>
      </c>
      <c r="CBG130" s="8">
        <v>3.7303891032934203E-2</v>
      </c>
      <c r="CBH130" s="8">
        <v>3.57627607882023E-2</v>
      </c>
      <c r="CBI130" s="8">
        <v>3.4830875694751698E-2</v>
      </c>
      <c r="CBJ130" s="8">
        <v>3.4242011606693303E-2</v>
      </c>
      <c r="CBK130" s="8">
        <v>3.5631991922855398E-2</v>
      </c>
      <c r="CBL130" s="1">
        <v>3.6747932434081997E-2</v>
      </c>
      <c r="CBM130" s="1">
        <v>3.6344651132822002E-2</v>
      </c>
      <c r="CBN130" s="8">
        <v>3.7272993475198697E-2</v>
      </c>
      <c r="CBO130" s="8">
        <v>3.8686744868755299E-2</v>
      </c>
      <c r="CBP130" s="8">
        <v>3.8774382323026699E-2</v>
      </c>
      <c r="CBQ130" s="8">
        <v>3.8659814745187801E-2</v>
      </c>
      <c r="CBR130" s="8">
        <v>3.8928817957639701E-2</v>
      </c>
      <c r="CBS130" s="8">
        <v>3.7466403096914298E-2</v>
      </c>
      <c r="CBT130" s="1">
        <v>3.5826351493597003E-2</v>
      </c>
      <c r="CBU130" s="8">
        <v>3.5634078085422502E-2</v>
      </c>
      <c r="CBV130" s="8">
        <v>3.4796576946973801E-2</v>
      </c>
      <c r="CBW130" s="8">
        <v>3.45261953771114E-2</v>
      </c>
      <c r="CBX130" s="8">
        <v>3.6309633404016502E-2</v>
      </c>
      <c r="CBY130" s="8">
        <v>3.5748213529586799E-2</v>
      </c>
      <c r="CBZ130" s="8">
        <v>3.3487617969512898E-2</v>
      </c>
      <c r="CCA130" s="8">
        <v>3.3427566289901699E-2</v>
      </c>
      <c r="CCB130" s="8">
        <v>3.3578995615243898E-2</v>
      </c>
      <c r="CCC130" s="8">
        <v>3.5446051508188199E-2</v>
      </c>
      <c r="CCD130" s="1">
        <v>3.7623617798090002E-2</v>
      </c>
      <c r="CCE130" s="1">
        <v>3.7281472235918003E-2</v>
      </c>
      <c r="CCF130" s="8">
        <v>3.6486312747001599E-2</v>
      </c>
      <c r="CCG130" s="8">
        <v>3.3529650419950499E-2</v>
      </c>
      <c r="CCH130" s="8">
        <v>2.9998041689395901E-2</v>
      </c>
      <c r="CCI130" s="8">
        <v>2.7793031185865399E-2</v>
      </c>
      <c r="CCJ130" s="8">
        <v>2.4393264204263701E-2</v>
      </c>
      <c r="CCK130" s="8">
        <v>2.3120626807212798E-2</v>
      </c>
      <c r="CCL130" s="8">
        <v>2.5349499657750098E-2</v>
      </c>
      <c r="CCM130" s="8">
        <v>2.8195826336741399E-2</v>
      </c>
      <c r="CCN130" s="8">
        <v>3.1209019944071801E-2</v>
      </c>
      <c r="CCO130" s="8">
        <v>3.2922521233558703E-2</v>
      </c>
      <c r="CCP130" s="8">
        <v>3.2727323472499799E-2</v>
      </c>
      <c r="CCQ130" s="8">
        <v>3.2545883208513302E-2</v>
      </c>
      <c r="CCR130" s="8">
        <v>3.1561829149723102E-2</v>
      </c>
      <c r="CCS130" s="1">
        <v>3.1580638140440001E-2</v>
      </c>
      <c r="CCT130" s="8">
        <v>3.3880732953548397E-2</v>
      </c>
      <c r="CCU130" s="8"/>
      <c r="CCV130" s="8"/>
      <c r="CCW130" s="8"/>
      <c r="CCX130" s="8"/>
      <c r="CCY130" s="8"/>
      <c r="CCZ130" s="8"/>
      <c r="CDA130" s="8"/>
      <c r="CDB130" s="8"/>
      <c r="CDC130" s="8"/>
      <c r="CDD130" s="8"/>
      <c r="CDE130" s="8"/>
      <c r="CDF130" s="8"/>
      <c r="CDG130" s="8"/>
      <c r="CDH130" s="8"/>
      <c r="CDI130" s="8"/>
      <c r="CDJ130" s="8"/>
      <c r="CDK130" s="8"/>
      <c r="CDL130" s="8"/>
      <c r="CDM130" s="8"/>
      <c r="CDN130" s="8"/>
      <c r="CDO130" s="1"/>
      <c r="CDP130" s="8"/>
      <c r="CDQ130" s="8"/>
      <c r="CDR130" s="8"/>
      <c r="CDS130" s="1"/>
      <c r="CDT130" s="8"/>
      <c r="CDU130" s="8"/>
      <c r="CDV130" s="8"/>
      <c r="CDW130" s="8"/>
      <c r="CDX130" s="8"/>
      <c r="CDY130" s="8"/>
      <c r="CDZ130" s="8"/>
      <c r="CEA130" s="8"/>
      <c r="CEB130" s="1"/>
      <c r="CEC130" s="1"/>
      <c r="CED130" s="8"/>
    </row>
    <row r="131" spans="1:2162" x14ac:dyDescent="0.25">
      <c r="A131" s="6" t="s">
        <v>362</v>
      </c>
      <c r="B131" s="6">
        <v>29</v>
      </c>
      <c r="C131" s="7">
        <v>174176</v>
      </c>
      <c r="D131" s="4">
        <v>-18.019120000000001</v>
      </c>
      <c r="E131" s="4">
        <v>25.11195</v>
      </c>
      <c r="F131" s="1" t="s">
        <v>359</v>
      </c>
      <c r="G131" s="1" t="s">
        <v>360</v>
      </c>
      <c r="H131" s="1" t="s">
        <v>361</v>
      </c>
      <c r="I131" s="6" t="s">
        <v>18</v>
      </c>
      <c r="J131" s="6">
        <v>0</v>
      </c>
      <c r="K131" s="1" t="s">
        <v>359</v>
      </c>
      <c r="L131" s="8">
        <v>9.5510836690664291E-3</v>
      </c>
      <c r="M131" s="8">
        <v>9.3019064515829104E-3</v>
      </c>
      <c r="N131" s="8">
        <v>9.0570347383618407E-3</v>
      </c>
      <c r="O131" s="8">
        <v>9.0872347354888899E-3</v>
      </c>
      <c r="P131" s="8">
        <v>9.1191818937659298E-3</v>
      </c>
      <c r="Q131" s="8">
        <v>9.0634198859333992E-3</v>
      </c>
      <c r="R131" s="8">
        <v>9.0370085090398806E-3</v>
      </c>
      <c r="S131" s="8">
        <v>9.07864049077034E-3</v>
      </c>
      <c r="T131" s="8">
        <v>8.8570471853017807E-3</v>
      </c>
      <c r="U131" s="1">
        <v>8.9447395876049995E-3</v>
      </c>
      <c r="V131" s="8">
        <v>9.1638294979929907E-3</v>
      </c>
      <c r="W131" s="8">
        <v>9.0855956077575701E-3</v>
      </c>
      <c r="X131" s="8">
        <v>8.8088940829038603E-3</v>
      </c>
      <c r="Y131" s="8">
        <v>8.6857890710234607E-3</v>
      </c>
      <c r="Z131" s="8">
        <v>8.78948625177145E-3</v>
      </c>
      <c r="AA131" s="8">
        <v>8.9145647361874598E-3</v>
      </c>
      <c r="AB131" s="8">
        <v>8.9311935007572191E-3</v>
      </c>
      <c r="AC131" s="8">
        <v>8.9081265032291395E-3</v>
      </c>
      <c r="AD131" s="8">
        <v>8.8914735242724401E-3</v>
      </c>
      <c r="AE131" s="8">
        <v>8.7755052372813207E-3</v>
      </c>
      <c r="AF131" s="8">
        <v>8.7191676720976795E-3</v>
      </c>
      <c r="AG131" s="8">
        <v>8.7744006887078303E-3</v>
      </c>
      <c r="AH131" s="8">
        <v>8.9084953069686907E-3</v>
      </c>
      <c r="AI131" s="8">
        <v>8.9024016633629799E-3</v>
      </c>
      <c r="AJ131" s="8">
        <v>8.9490087702870404E-3</v>
      </c>
      <c r="AK131" s="8">
        <v>9.0467846021056193E-3</v>
      </c>
      <c r="AL131" s="8">
        <v>9.0176826342940296E-3</v>
      </c>
      <c r="AM131" s="8">
        <v>8.9722508564591408E-3</v>
      </c>
      <c r="AN131" s="8">
        <v>9.0120648965239507E-3</v>
      </c>
      <c r="AO131" s="8">
        <v>9.1234045103192295E-3</v>
      </c>
      <c r="AP131" s="8">
        <v>9.0614026412367803E-3</v>
      </c>
      <c r="AQ131" s="8">
        <v>9.0230582281947101E-3</v>
      </c>
      <c r="AR131" s="8">
        <v>9.0510966256260907E-3</v>
      </c>
      <c r="AS131" s="8">
        <v>9.1260308399796503E-3</v>
      </c>
      <c r="AT131" s="8">
        <v>9.2030121013522096E-3</v>
      </c>
      <c r="AU131" s="8">
        <v>9.2933420091867395E-3</v>
      </c>
      <c r="AV131" s="8">
        <v>9.2819714918732608E-3</v>
      </c>
      <c r="AW131" s="8">
        <v>9.0165911242365802E-3</v>
      </c>
      <c r="AX131" s="8">
        <v>8.9507997035980207E-3</v>
      </c>
      <c r="AY131" s="8">
        <v>8.9919958263635601E-3</v>
      </c>
      <c r="AZ131" s="8">
        <v>9.0317232534289395E-3</v>
      </c>
      <c r="BA131" s="8">
        <v>9.0745594352483697E-3</v>
      </c>
      <c r="BB131" s="8">
        <v>9.0718986466527003E-3</v>
      </c>
      <c r="BC131" s="8">
        <v>9.04043298214674E-3</v>
      </c>
      <c r="BD131" s="8">
        <v>9.0179545804858208E-3</v>
      </c>
      <c r="BE131" s="8">
        <v>9.0390434488654102E-3</v>
      </c>
      <c r="BF131" s="8">
        <v>8.9961187914013897E-3</v>
      </c>
      <c r="BG131" s="8">
        <v>8.9221531525254302E-3</v>
      </c>
      <c r="BH131" s="8">
        <v>8.9114457368850708E-3</v>
      </c>
      <c r="BI131" s="8">
        <v>8.7754642590880394E-3</v>
      </c>
      <c r="BJ131" s="8">
        <v>8.6687412112951296E-3</v>
      </c>
      <c r="BK131" s="8">
        <v>8.6746988818049396E-3</v>
      </c>
      <c r="BL131" s="8">
        <v>8.7479157373309101E-3</v>
      </c>
      <c r="BM131" s="8">
        <v>8.6897201836109196E-3</v>
      </c>
      <c r="BN131" s="8">
        <v>8.6179226636886597E-3</v>
      </c>
      <c r="BO131" s="8">
        <v>8.6659612134099007E-3</v>
      </c>
      <c r="BP131" s="8">
        <v>8.6694862693548203E-3</v>
      </c>
      <c r="BQ131" s="8">
        <v>8.6694946512579901E-3</v>
      </c>
      <c r="BR131" s="8">
        <v>8.6900927126407606E-3</v>
      </c>
      <c r="BS131" s="8">
        <v>8.7338993325829506E-3</v>
      </c>
      <c r="BT131" s="8">
        <v>8.7472042068839108E-3</v>
      </c>
      <c r="BU131" s="8">
        <v>8.7619386613369005E-3</v>
      </c>
      <c r="BV131" s="8">
        <v>8.8074244558811205E-3</v>
      </c>
      <c r="BW131" s="8">
        <v>8.8913897052407299E-3</v>
      </c>
      <c r="BX131" s="8">
        <v>8.9643104001879692E-3</v>
      </c>
      <c r="BY131" s="8">
        <v>9.0204467996954901E-3</v>
      </c>
      <c r="BZ131" s="8">
        <v>9.0824803337454796E-3</v>
      </c>
      <c r="CA131" s="8">
        <v>9.2254048213362694E-3</v>
      </c>
      <c r="CB131" s="8">
        <v>9.3792518600821495E-3</v>
      </c>
      <c r="CC131" s="8">
        <v>9.5318891108036007E-3</v>
      </c>
      <c r="CD131" s="8">
        <v>9.7212744876742398E-3</v>
      </c>
      <c r="CE131" s="8">
        <v>9.94328875094652E-3</v>
      </c>
      <c r="CF131" s="8">
        <v>1.0174352675676301E-2</v>
      </c>
      <c r="CG131" s="8">
        <v>1.04090059176087E-2</v>
      </c>
      <c r="CH131" s="8">
        <v>1.0685730725526799E-2</v>
      </c>
      <c r="CI131" s="8">
        <v>1.09886107966304E-2</v>
      </c>
      <c r="CJ131" s="8">
        <v>1.13028483465314E-2</v>
      </c>
      <c r="CK131" s="1">
        <v>1.1619720607996001E-2</v>
      </c>
      <c r="CL131" s="8">
        <v>1.1963631957769401E-2</v>
      </c>
      <c r="CM131" s="8">
        <v>1.2359246611595201E-2</v>
      </c>
      <c r="CN131" s="8">
        <v>1.27793774008751E-2</v>
      </c>
      <c r="CO131" s="8">
        <v>1.3152142986655201E-2</v>
      </c>
      <c r="CP131" s="8">
        <v>1.35337896645069E-2</v>
      </c>
      <c r="CQ131" s="8">
        <v>1.39123732224107E-2</v>
      </c>
      <c r="CR131" s="8">
        <v>1.4271284453570799E-2</v>
      </c>
      <c r="CS131" s="8">
        <v>1.46099915727973E-2</v>
      </c>
      <c r="CT131" s="8">
        <v>1.49795617908239E-2</v>
      </c>
      <c r="CU131" s="8">
        <v>1.53499329462647E-2</v>
      </c>
      <c r="CV131" s="8">
        <v>1.5670921653509098E-2</v>
      </c>
      <c r="CW131" s="1">
        <v>1.6037667170167001E-2</v>
      </c>
      <c r="CX131" s="8">
        <v>1.6425119712948799E-2</v>
      </c>
      <c r="CY131" s="8">
        <v>1.6795745119452501E-2</v>
      </c>
      <c r="CZ131" s="8">
        <v>1.71105228364468E-2</v>
      </c>
      <c r="DA131" s="8">
        <v>1.7464371398091299E-2</v>
      </c>
      <c r="DB131" s="8">
        <v>1.7812576144933701E-2</v>
      </c>
      <c r="DC131" s="8">
        <v>1.8117055296897899E-2</v>
      </c>
      <c r="DD131" s="1">
        <v>1.8462460488080999E-2</v>
      </c>
      <c r="DE131" s="8">
        <v>1.8823988735675801E-2</v>
      </c>
      <c r="DF131" s="8">
        <v>1.9168440252542499E-2</v>
      </c>
      <c r="DG131" s="8">
        <v>1.9466020166873901E-2</v>
      </c>
      <c r="DH131" s="8">
        <v>1.9746484234929099E-2</v>
      </c>
      <c r="DI131" s="8">
        <v>2.0024113357067101E-2</v>
      </c>
      <c r="DJ131" s="8">
        <v>2.0296443253755601E-2</v>
      </c>
      <c r="DK131" s="8">
        <v>2.05346439033747E-2</v>
      </c>
      <c r="DL131" s="8">
        <v>2.0777065306901901E-2</v>
      </c>
      <c r="DM131" s="8">
        <v>2.1008506417274499E-2</v>
      </c>
      <c r="DN131" s="1">
        <v>2.1204836666584001E-2</v>
      </c>
      <c r="DO131" s="8">
        <v>2.1384969353675801E-2</v>
      </c>
      <c r="DP131" s="8">
        <v>2.15249862521887E-2</v>
      </c>
      <c r="DQ131" s="8">
        <v>2.1640989929437599E-2</v>
      </c>
      <c r="DR131" s="8">
        <v>2.1779270842671401E-2</v>
      </c>
      <c r="DS131" s="8">
        <v>2.19231750816107E-2</v>
      </c>
      <c r="DT131" s="8">
        <v>2.2046869620680799E-2</v>
      </c>
      <c r="DU131" s="8">
        <v>2.21375711262226E-2</v>
      </c>
      <c r="DV131" s="1">
        <v>2.2211505100131E-2</v>
      </c>
      <c r="DW131" s="8">
        <v>2.2292751818895298E-2</v>
      </c>
      <c r="DX131" s="8">
        <v>2.2376894950866699E-2</v>
      </c>
      <c r="DY131" s="8">
        <v>2.24481802433729E-2</v>
      </c>
      <c r="DZ131" s="8">
        <v>2.2508269175887101E-2</v>
      </c>
      <c r="EA131" s="8">
        <v>2.2588344290852502E-2</v>
      </c>
      <c r="EB131" s="8">
        <v>2.2677436470985399E-2</v>
      </c>
      <c r="EC131" s="8">
        <v>2.2718627005815499E-2</v>
      </c>
      <c r="ED131" s="8">
        <v>2.2759625688195201E-2</v>
      </c>
      <c r="EE131" s="8">
        <v>2.28329990059137E-2</v>
      </c>
      <c r="EF131" s="8">
        <v>2.29424331337214E-2</v>
      </c>
      <c r="EG131" s="1">
        <v>2.3024857044219998E-2</v>
      </c>
      <c r="EH131" s="8">
        <v>2.3083148524165199E-2</v>
      </c>
      <c r="EI131" s="8">
        <v>2.3137331008911102E-2</v>
      </c>
      <c r="EJ131" s="8">
        <v>2.3215150460600902E-2</v>
      </c>
      <c r="EK131" s="8">
        <v>2.3313328623771699E-2</v>
      </c>
      <c r="EL131" s="1">
        <v>2.3375540971755999E-2</v>
      </c>
      <c r="EM131" s="8">
        <v>2.3404140025377301E-2</v>
      </c>
      <c r="EN131" s="1">
        <v>2.3500844836235001E-2</v>
      </c>
      <c r="EO131" s="8">
        <v>2.3584898561239201E-2</v>
      </c>
      <c r="EP131" s="8">
        <v>2.36549489200115E-2</v>
      </c>
      <c r="EQ131" s="8">
        <v>2.3732949048280699E-2</v>
      </c>
      <c r="ER131" s="8">
        <v>2.3829758167266801E-2</v>
      </c>
      <c r="ES131" s="8">
        <v>2.3954682052135499E-2</v>
      </c>
      <c r="ET131" s="8">
        <v>2.40984093397856E-2</v>
      </c>
      <c r="EU131" s="8">
        <v>2.4240935221314399E-2</v>
      </c>
      <c r="EV131" s="8">
        <v>2.4423953145742399E-2</v>
      </c>
      <c r="EW131" s="1">
        <v>2.4615965783596001E-2</v>
      </c>
      <c r="EX131" s="8">
        <v>2.4798113852739299E-2</v>
      </c>
      <c r="EY131" s="8">
        <v>2.4997927248477901E-2</v>
      </c>
      <c r="EZ131" s="8">
        <v>2.52552460879087E-2</v>
      </c>
      <c r="FA131" s="8">
        <v>2.55401320755482E-2</v>
      </c>
      <c r="FB131" s="8">
        <v>2.5813104584813101E-2</v>
      </c>
      <c r="FC131" s="1">
        <v>2.6171550154685998E-2</v>
      </c>
      <c r="FD131" s="8">
        <v>2.6549313217401501E-2</v>
      </c>
      <c r="FE131" s="8">
        <v>2.69327778369188E-2</v>
      </c>
      <c r="FF131" s="8">
        <v>2.73871999233961E-2</v>
      </c>
      <c r="FG131" s="8">
        <v>2.7885092422366101E-2</v>
      </c>
      <c r="FH131" s="8">
        <v>2.84115355461836E-2</v>
      </c>
      <c r="FI131" s="8">
        <v>2.8962742537260101E-2</v>
      </c>
      <c r="FJ131" s="8">
        <v>2.95623410493135E-2</v>
      </c>
      <c r="FK131" s="8">
        <v>3.01994979381561E-2</v>
      </c>
      <c r="FL131" s="8">
        <v>3.08789741247892E-2</v>
      </c>
      <c r="FM131" s="1">
        <v>3.1609870493411997E-2</v>
      </c>
      <c r="FN131" s="8">
        <v>3.2390311360359199E-2</v>
      </c>
      <c r="FO131" s="1">
        <v>3.3215370029211003E-2</v>
      </c>
      <c r="FP131" s="8">
        <v>3.4080725163221401E-2</v>
      </c>
      <c r="FQ131" s="8">
        <v>3.4998830407857902E-2</v>
      </c>
      <c r="FR131" s="8">
        <v>3.5961762070655802E-2</v>
      </c>
      <c r="FS131" s="8">
        <v>3.6979105323553099E-2</v>
      </c>
      <c r="FT131" s="8">
        <v>3.8060411810874897E-2</v>
      </c>
      <c r="FU131" s="8">
        <v>3.9203707128763199E-2</v>
      </c>
      <c r="FV131" s="8">
        <v>4.0380891412496601E-2</v>
      </c>
      <c r="FW131" s="8">
        <v>4.1598279029130901E-2</v>
      </c>
      <c r="FX131" s="8">
        <v>4.2897820472717299E-2</v>
      </c>
      <c r="FY131" s="8">
        <v>4.4230133295059197E-2</v>
      </c>
      <c r="FZ131" s="8">
        <v>4.55432273447514E-2</v>
      </c>
      <c r="GA131" s="8">
        <v>4.68290150165558E-2</v>
      </c>
      <c r="GB131" s="8">
        <v>4.8094309866428403E-2</v>
      </c>
      <c r="GC131" s="8">
        <v>4.9389977008104297E-2</v>
      </c>
      <c r="GD131" s="8">
        <v>5.06735369563103E-2</v>
      </c>
      <c r="GE131" s="8">
        <v>5.1872663199901602E-2</v>
      </c>
      <c r="GF131" s="8">
        <v>5.3002260625362403E-2</v>
      </c>
      <c r="GG131" s="8">
        <v>5.4147455841302899E-2</v>
      </c>
      <c r="GH131" s="8">
        <v>5.5303961038589498E-2</v>
      </c>
      <c r="GI131" s="8">
        <v>5.6353900581598303E-2</v>
      </c>
      <c r="GJ131" s="8">
        <v>5.7306967675685903E-2</v>
      </c>
      <c r="GK131" s="8">
        <v>5.8147683739662198E-2</v>
      </c>
      <c r="GL131" s="1">
        <v>5.8882150799035998E-2</v>
      </c>
      <c r="GM131" s="8">
        <v>5.9662885963916799E-2</v>
      </c>
      <c r="GN131" s="8">
        <v>6.0415878891944899E-2</v>
      </c>
      <c r="GO131" s="8">
        <v>6.1081893742084503E-2</v>
      </c>
      <c r="GP131" s="8">
        <v>6.16434291005135E-2</v>
      </c>
      <c r="GQ131" s="8">
        <v>6.2147200107574498E-2</v>
      </c>
      <c r="GR131" s="8">
        <v>6.2614627182483701E-2</v>
      </c>
      <c r="GS131" s="8">
        <v>6.3052132725715596E-2</v>
      </c>
      <c r="GT131" s="8">
        <v>6.3446290791034698E-2</v>
      </c>
      <c r="GU131" s="8">
        <v>6.3819639384746593E-2</v>
      </c>
      <c r="GV131" s="8">
        <v>6.4179904758930206E-2</v>
      </c>
      <c r="GW131" s="8">
        <v>6.4528457820415497E-2</v>
      </c>
      <c r="GX131" s="8">
        <v>6.4863711595535306E-2</v>
      </c>
      <c r="GY131" s="8">
        <v>6.5193131566047696E-2</v>
      </c>
      <c r="GZ131" s="8">
        <v>6.5520368516445202E-2</v>
      </c>
      <c r="HA131" s="8">
        <v>6.5841428935527802E-2</v>
      </c>
      <c r="HB131" s="8">
        <v>6.6133208572864505E-2</v>
      </c>
      <c r="HC131" s="8">
        <v>6.6402763128280598E-2</v>
      </c>
      <c r="HD131" s="8">
        <v>6.6655464470386505E-2</v>
      </c>
      <c r="HE131" s="8">
        <v>6.6844694316387204E-2</v>
      </c>
      <c r="HF131" s="8">
        <v>6.6994287073612199E-2</v>
      </c>
      <c r="HG131" s="1">
        <v>6.7110650241374997E-2</v>
      </c>
      <c r="HH131" s="8">
        <v>6.7181155085563701E-2</v>
      </c>
      <c r="HI131" s="8">
        <v>6.7145414650440202E-2</v>
      </c>
      <c r="HJ131" s="8">
        <v>6.7025311291217804E-2</v>
      </c>
      <c r="HK131" s="8">
        <v>6.6843114793300601E-2</v>
      </c>
      <c r="HL131" s="8">
        <v>6.6589668393135099E-2</v>
      </c>
      <c r="HM131" s="8">
        <v>6.6241070628166199E-2</v>
      </c>
      <c r="HN131" s="8">
        <v>6.5832912921905504E-2</v>
      </c>
      <c r="HO131" s="8">
        <v>6.5417177975177807E-2</v>
      </c>
      <c r="HP131" s="1">
        <v>6.4946174621582003E-2</v>
      </c>
      <c r="HQ131" s="8">
        <v>6.4450554549694103E-2</v>
      </c>
      <c r="HR131" s="8">
        <v>6.3943848013877896E-2</v>
      </c>
      <c r="HS131" s="8">
        <v>6.3408121466636699E-2</v>
      </c>
      <c r="HT131" s="8">
        <v>6.2855958938598605E-2</v>
      </c>
      <c r="HU131" s="8">
        <v>6.2290135771036099E-2</v>
      </c>
      <c r="HV131" s="8">
        <v>6.17012977600098E-2</v>
      </c>
      <c r="HW131" s="8">
        <v>6.1060577630996697E-2</v>
      </c>
      <c r="HX131" s="8">
        <v>6.0378864407539402E-2</v>
      </c>
      <c r="HY131" s="8">
        <v>5.9682868421077701E-2</v>
      </c>
      <c r="HZ131" s="1">
        <v>5.9008352458476999E-2</v>
      </c>
      <c r="IA131" s="8">
        <v>5.8346547186374699E-2</v>
      </c>
      <c r="IB131" s="8">
        <v>5.7706158608198201E-2</v>
      </c>
      <c r="IC131" s="8">
        <v>5.7084329426288598E-2</v>
      </c>
      <c r="ID131" s="8">
        <v>5.6469794362783397E-2</v>
      </c>
      <c r="IE131" s="8">
        <v>5.5862691253423698E-2</v>
      </c>
      <c r="IF131" s="8">
        <v>5.52880614995956E-2</v>
      </c>
      <c r="IG131" s="8">
        <v>5.4773829877376598E-2</v>
      </c>
      <c r="IH131" s="8">
        <v>5.42887486517429E-2</v>
      </c>
      <c r="II131" s="1">
        <v>5.3829412907361998E-2</v>
      </c>
      <c r="IJ131" s="8">
        <v>5.3406231105327599E-2</v>
      </c>
      <c r="IK131" s="8">
        <v>5.30475601553917E-2</v>
      </c>
      <c r="IL131" s="8">
        <v>5.2683483809232698E-2</v>
      </c>
      <c r="IM131" s="8">
        <v>5.2314877510070801E-2</v>
      </c>
      <c r="IN131" s="8">
        <v>5.19823022186756E-2</v>
      </c>
      <c r="IO131" s="8">
        <v>5.17764464020729E-2</v>
      </c>
      <c r="IP131" s="8">
        <v>5.1575858145952197E-2</v>
      </c>
      <c r="IQ131" s="8">
        <v>5.13422936201096E-2</v>
      </c>
      <c r="IR131" s="8">
        <v>5.1125396043062203E-2</v>
      </c>
      <c r="IS131" s="8">
        <v>5.0944395363330799E-2</v>
      </c>
      <c r="IT131" s="8">
        <v>5.0794348120689399E-2</v>
      </c>
      <c r="IU131" s="8">
        <v>5.0650425255298601E-2</v>
      </c>
      <c r="IV131" s="8">
        <v>5.0475735217332798E-2</v>
      </c>
      <c r="IW131" s="8">
        <v>5.0319764763116802E-2</v>
      </c>
      <c r="IX131" s="8">
        <v>5.0199642777442897E-2</v>
      </c>
      <c r="IY131" s="1">
        <v>5.0110399723052999E-2</v>
      </c>
      <c r="IZ131" s="8">
        <v>5.0025224685668897E-2</v>
      </c>
      <c r="JA131" s="8">
        <v>4.9900386482477202E-2</v>
      </c>
      <c r="JB131" s="8">
        <v>4.9750689417123801E-2</v>
      </c>
      <c r="JC131" s="8">
        <v>4.9649376422166797E-2</v>
      </c>
      <c r="JD131" s="8">
        <v>4.9485106021165799E-2</v>
      </c>
      <c r="JE131" s="8">
        <v>4.9270391464233398E-2</v>
      </c>
      <c r="JF131" s="8">
        <v>4.9033775925636298E-2</v>
      </c>
      <c r="JG131" s="8">
        <v>4.87622618675232E-2</v>
      </c>
      <c r="JH131" s="8">
        <v>4.84333001077175E-2</v>
      </c>
      <c r="JI131" s="8">
        <v>4.8066288232803303E-2</v>
      </c>
      <c r="JJ131" s="8">
        <v>4.7699950635433197E-2</v>
      </c>
      <c r="JK131" s="8">
        <v>4.7302309423685102E-2</v>
      </c>
      <c r="JL131" s="8">
        <v>4.6862170100212097E-2</v>
      </c>
      <c r="JM131" s="8">
        <v>4.6391714364290203E-2</v>
      </c>
      <c r="JN131" s="8">
        <v>4.5925136655569097E-2</v>
      </c>
      <c r="JO131" s="8">
        <v>4.54748906195164E-2</v>
      </c>
      <c r="JP131" s="8">
        <v>4.5048881322145497E-2</v>
      </c>
      <c r="JQ131" s="8">
        <v>4.4645227491855601E-2</v>
      </c>
      <c r="JR131" s="8">
        <v>4.4223673641681699E-2</v>
      </c>
      <c r="JS131" s="8">
        <v>4.3852079659700401E-2</v>
      </c>
      <c r="JT131" s="1">
        <v>4.3539684265852002E-2</v>
      </c>
      <c r="JU131" s="8">
        <v>4.32235971093178E-2</v>
      </c>
      <c r="JV131" s="8">
        <v>4.29274924099445E-2</v>
      </c>
      <c r="JW131" s="8">
        <v>4.2685002088546802E-2</v>
      </c>
      <c r="JX131" s="8">
        <v>4.2506132274866097E-2</v>
      </c>
      <c r="JY131" s="8">
        <v>4.23349887132645E-2</v>
      </c>
      <c r="JZ131" s="8">
        <v>4.2207974940538399E-2</v>
      </c>
      <c r="KA131" s="8">
        <v>4.2114637792110401E-2</v>
      </c>
      <c r="KB131" s="8">
        <v>4.2028818279504797E-2</v>
      </c>
      <c r="KC131" s="8">
        <v>4.19788993895054E-2</v>
      </c>
      <c r="KD131" s="8">
        <v>4.1969463229179403E-2</v>
      </c>
      <c r="KE131" s="1">
        <v>4.1983824223280002E-2</v>
      </c>
      <c r="KF131" s="8">
        <v>4.1979894042015103E-2</v>
      </c>
      <c r="KG131" s="8">
        <v>4.1937660425901399E-2</v>
      </c>
      <c r="KH131" s="8">
        <v>4.18883822858334E-2</v>
      </c>
      <c r="KI131" s="8">
        <v>4.1855044662952402E-2</v>
      </c>
      <c r="KJ131" s="8">
        <v>4.1777051985263797E-2</v>
      </c>
      <c r="KK131" s="8">
        <v>4.1634146124124499E-2</v>
      </c>
      <c r="KL131" s="8">
        <v>4.1436009109020198E-2</v>
      </c>
      <c r="KM131" s="1">
        <v>4.1211936622857999E-2</v>
      </c>
      <c r="KN131" s="8">
        <v>4.09172065556049E-2</v>
      </c>
      <c r="KO131" s="1">
        <v>4.0601234883069999E-2</v>
      </c>
      <c r="KP131" s="8">
        <v>4.0279425680637401E-2</v>
      </c>
      <c r="KQ131" s="8">
        <v>3.9883650839328801E-2</v>
      </c>
      <c r="KR131" s="8">
        <v>3.9479341357946403E-2</v>
      </c>
      <c r="KS131" s="8">
        <v>3.9050094783306101E-2</v>
      </c>
      <c r="KT131" s="8">
        <v>3.8564682006835903E-2</v>
      </c>
      <c r="KU131" s="8">
        <v>3.81004363298416E-2</v>
      </c>
      <c r="KV131" s="8">
        <v>3.7649694830179201E-2</v>
      </c>
      <c r="KW131" s="8">
        <v>3.7215311080217403E-2</v>
      </c>
      <c r="KX131" s="8">
        <v>3.6813121289014802E-2</v>
      </c>
      <c r="KY131" s="1">
        <v>3.6396212875843E-2</v>
      </c>
      <c r="KZ131" s="8">
        <v>3.5988226532936103E-2</v>
      </c>
      <c r="LA131" s="8">
        <v>3.5618342459201799E-2</v>
      </c>
      <c r="LB131" s="1">
        <v>3.5289578139782E-2</v>
      </c>
      <c r="LC131" s="8">
        <v>3.4968722611665698E-2</v>
      </c>
      <c r="LD131" s="8">
        <v>3.4638501703739201E-2</v>
      </c>
      <c r="LE131" s="8">
        <v>3.4268591552972801E-2</v>
      </c>
      <c r="LF131" s="8">
        <v>3.3868342638015698E-2</v>
      </c>
      <c r="LG131" s="1">
        <v>3.3370528370141997E-2</v>
      </c>
      <c r="LH131" s="8">
        <v>3.2818183302879299E-2</v>
      </c>
      <c r="LI131" s="8">
        <v>3.2257691025733899E-2</v>
      </c>
      <c r="LJ131" s="8">
        <v>3.1630817800760297E-2</v>
      </c>
      <c r="LK131" s="8">
        <v>3.0974628403782799E-2</v>
      </c>
      <c r="LL131" s="8">
        <v>3.03378012031317E-2</v>
      </c>
      <c r="LM131" s="8">
        <v>2.9698027297854399E-2</v>
      </c>
      <c r="LN131" s="8">
        <v>2.9054256156086901E-2</v>
      </c>
      <c r="LO131" s="8">
        <v>2.84629072993994E-2</v>
      </c>
      <c r="LP131" s="8">
        <v>2.79873162508011E-2</v>
      </c>
      <c r="LQ131" s="8">
        <v>2.75215432047844E-2</v>
      </c>
      <c r="LR131" s="1">
        <v>2.7077242732048E-2</v>
      </c>
      <c r="LS131" s="8">
        <v>2.67000291496515E-2</v>
      </c>
      <c r="LT131" s="8">
        <v>2.6460854336619401E-2</v>
      </c>
      <c r="LU131" s="8">
        <v>2.6272455230355301E-2</v>
      </c>
      <c r="LV131" s="8">
        <v>2.6084206998348201E-2</v>
      </c>
      <c r="LW131" s="8">
        <v>2.5889256969094301E-2</v>
      </c>
      <c r="LX131" s="8">
        <v>2.5807747617363899E-2</v>
      </c>
      <c r="LY131" s="8">
        <v>2.57739443331957E-2</v>
      </c>
      <c r="LZ131" s="8">
        <v>2.5757670402526901E-2</v>
      </c>
      <c r="MA131" s="8">
        <v>2.5769684463739399E-2</v>
      </c>
      <c r="MB131" s="8">
        <v>2.5856252759695102E-2</v>
      </c>
      <c r="MC131" s="8">
        <v>2.5997791439294801E-2</v>
      </c>
      <c r="MD131" s="8">
        <v>2.6198783889412901E-2</v>
      </c>
      <c r="ME131" s="8">
        <v>2.65478920191526E-2</v>
      </c>
      <c r="MF131" s="8">
        <v>2.69817691296339E-2</v>
      </c>
      <c r="MG131" s="8">
        <v>2.75274682790041E-2</v>
      </c>
      <c r="MH131" s="8">
        <v>2.8244460001587899E-2</v>
      </c>
      <c r="MI131" s="1">
        <v>2.9165755957365001E-2</v>
      </c>
      <c r="MJ131" s="8">
        <v>3.0337806791067099E-2</v>
      </c>
      <c r="MK131" s="8">
        <v>3.1854324042797103E-2</v>
      </c>
      <c r="ML131" s="8">
        <v>3.3504121005535098E-2</v>
      </c>
      <c r="MM131" s="1">
        <v>3.5254493355751003E-2</v>
      </c>
      <c r="MN131" s="8">
        <v>3.71781438589096E-2</v>
      </c>
      <c r="MO131" s="8">
        <v>3.9374500513076803E-2</v>
      </c>
      <c r="MP131" s="1">
        <v>4.182955250144E-2</v>
      </c>
      <c r="MQ131" s="8">
        <v>4.4652372598648099E-2</v>
      </c>
      <c r="MR131" s="8">
        <v>4.7815464437007897E-2</v>
      </c>
      <c r="MS131" s="8">
        <v>5.1101848483085598E-2</v>
      </c>
      <c r="MT131" s="8">
        <v>5.4515704512596103E-2</v>
      </c>
      <c r="MU131" s="8">
        <v>5.8061778545379597E-2</v>
      </c>
      <c r="MV131" s="1">
        <v>6.1878215521574E-2</v>
      </c>
      <c r="MW131" s="8">
        <v>6.5981470048427596E-2</v>
      </c>
      <c r="MX131" s="8">
        <v>7.02863410115242E-2</v>
      </c>
      <c r="MY131" s="8">
        <v>7.4684225022792802E-2</v>
      </c>
      <c r="MZ131" s="1">
        <v>7.9122468829154996E-2</v>
      </c>
      <c r="NA131" s="1">
        <v>8.3663247525692E-2</v>
      </c>
      <c r="NB131" s="8">
        <v>8.8217623531818404E-2</v>
      </c>
      <c r="NC131" s="8">
        <v>9.28167253732681E-2</v>
      </c>
      <c r="ND131" s="8">
        <v>9.7484298050403595E-2</v>
      </c>
      <c r="NE131" s="1">
        <v>0.102200619876385</v>
      </c>
      <c r="NF131" s="1">
        <v>0.106983460485935</v>
      </c>
      <c r="NG131" s="1">
        <v>0.11186264455318499</v>
      </c>
      <c r="NH131" s="1">
        <v>0.116788282990456</v>
      </c>
      <c r="NI131" s="1">
        <v>0.12178909778595</v>
      </c>
      <c r="NJ131" s="1">
        <v>0.126880273222923</v>
      </c>
      <c r="NK131" s="1">
        <v>0.13203535974025701</v>
      </c>
      <c r="NL131" s="1">
        <v>0.137311175465584</v>
      </c>
      <c r="NM131" s="1">
        <v>0.14260704815387701</v>
      </c>
      <c r="NN131" s="1">
        <v>0.14804659783840199</v>
      </c>
      <c r="NO131" s="1">
        <v>0.15396186709404</v>
      </c>
      <c r="NP131" s="1">
        <v>0.16028434038162201</v>
      </c>
      <c r="NQ131" s="1">
        <v>0.16673356294632</v>
      </c>
      <c r="NR131" s="1">
        <v>0.17271816730499301</v>
      </c>
      <c r="NS131" s="1">
        <v>0.177976414561272</v>
      </c>
      <c r="NT131" s="1">
        <v>0.182813465595245</v>
      </c>
      <c r="NU131" s="1">
        <v>0.188153237104416</v>
      </c>
      <c r="NV131" s="1">
        <v>0.19441321492195099</v>
      </c>
      <c r="NW131" s="1">
        <v>0.200528204441071</v>
      </c>
      <c r="NX131" s="1">
        <v>0.20627136528491999</v>
      </c>
      <c r="NY131" s="1">
        <v>0.21171624958515201</v>
      </c>
      <c r="NZ131" s="1">
        <v>0.21709200739860501</v>
      </c>
      <c r="OA131" s="1">
        <v>0.22244918346404999</v>
      </c>
      <c r="OB131" s="1">
        <v>0.22769676148891399</v>
      </c>
      <c r="OC131" s="1">
        <v>0.23271152377128601</v>
      </c>
      <c r="OD131" s="1">
        <v>0.237345680594444</v>
      </c>
      <c r="OE131" s="1">
        <v>0.24162900447845501</v>
      </c>
      <c r="OF131" s="1">
        <v>0.24578526616096499</v>
      </c>
      <c r="OG131" s="1">
        <v>0.25006723403930697</v>
      </c>
      <c r="OH131" s="1">
        <v>0.25432589650154103</v>
      </c>
      <c r="OI131" s="1">
        <v>0.25844430923461897</v>
      </c>
      <c r="OJ131" s="1">
        <v>0.262322187423706</v>
      </c>
      <c r="OK131" s="1">
        <v>0.26598584651946999</v>
      </c>
      <c r="OL131" s="1">
        <v>0.26944136619567899</v>
      </c>
      <c r="OM131" s="1">
        <v>0.27277669310569802</v>
      </c>
      <c r="ON131" s="1">
        <v>0.27597552537918102</v>
      </c>
      <c r="OO131" s="1">
        <v>0.27885416150093101</v>
      </c>
      <c r="OP131" s="1">
        <v>0.28158032894134499</v>
      </c>
      <c r="OQ131" s="1">
        <v>0.28419008851051297</v>
      </c>
      <c r="OR131" s="1">
        <v>0.28665548563003501</v>
      </c>
      <c r="OS131" s="1">
        <v>0.28898832201957703</v>
      </c>
      <c r="OT131" s="1">
        <v>0.29114386439323398</v>
      </c>
      <c r="OU131" s="1">
        <v>0.29316455125808699</v>
      </c>
      <c r="OV131" s="1">
        <v>0.29510530829429599</v>
      </c>
      <c r="OW131" s="1">
        <v>0.29692977666854897</v>
      </c>
      <c r="OX131" s="1">
        <v>0.29856738448143</v>
      </c>
      <c r="OY131" s="1">
        <v>0.30002695322036699</v>
      </c>
      <c r="OZ131" s="1">
        <v>0.30139869451522799</v>
      </c>
      <c r="PA131" s="1">
        <v>0.30266675353050199</v>
      </c>
      <c r="PB131" s="1">
        <v>0.30388134717941301</v>
      </c>
      <c r="PC131" s="1">
        <v>0.30501917004585299</v>
      </c>
      <c r="PD131" s="1">
        <v>0.30604183673858598</v>
      </c>
      <c r="PE131" s="1">
        <v>0.306651711463928</v>
      </c>
      <c r="PF131" s="1">
        <v>0.30791467428207397</v>
      </c>
      <c r="PG131" s="1">
        <v>0.311090677976608</v>
      </c>
      <c r="PH131" s="1">
        <v>0.31251615285873402</v>
      </c>
      <c r="PI131" s="1">
        <v>0.31267660856246898</v>
      </c>
      <c r="PJ131" s="1">
        <v>0.31272283196449302</v>
      </c>
      <c r="PK131" s="1">
        <v>0.31318694353103599</v>
      </c>
      <c r="PL131" s="1">
        <v>0.31332185864448497</v>
      </c>
      <c r="PM131" s="1">
        <v>0.313450127840042</v>
      </c>
      <c r="PN131" s="1">
        <v>0.31371140480041498</v>
      </c>
      <c r="PO131" s="1">
        <v>0.31394338607788103</v>
      </c>
      <c r="PP131" s="1">
        <v>0.31434473395347601</v>
      </c>
      <c r="PQ131" s="1">
        <v>0.31478571891784701</v>
      </c>
      <c r="PR131" s="1">
        <v>0.31512501835823098</v>
      </c>
      <c r="PS131" s="1">
        <v>0.31547093391418501</v>
      </c>
      <c r="PT131" s="1">
        <v>0.31584653258323703</v>
      </c>
      <c r="PU131" s="1">
        <v>0.31624177098274198</v>
      </c>
      <c r="PV131" s="1">
        <v>0.31662765145301802</v>
      </c>
      <c r="PW131" s="1">
        <v>0.31702378392219499</v>
      </c>
      <c r="PX131" s="1">
        <v>0.31743669509887701</v>
      </c>
      <c r="PY131" s="1">
        <v>0.31782147288322399</v>
      </c>
      <c r="PZ131" s="1">
        <v>0.31809052824974099</v>
      </c>
      <c r="QA131" s="1">
        <v>0.31841710209846502</v>
      </c>
      <c r="QB131" s="1">
        <v>0.31878620386123702</v>
      </c>
      <c r="QC131" s="1">
        <v>0.319161087274551</v>
      </c>
      <c r="QD131" s="1">
        <v>0.31954577565193198</v>
      </c>
      <c r="QE131" s="1">
        <v>0.31986352801322898</v>
      </c>
      <c r="QF131" s="1">
        <v>0.32018017768859902</v>
      </c>
      <c r="QG131" s="1">
        <v>0.32057383656501798</v>
      </c>
      <c r="QH131" s="1">
        <v>0.320907533168793</v>
      </c>
      <c r="QI131" s="1">
        <v>0.321293264627457</v>
      </c>
      <c r="QJ131" s="1">
        <v>0.321716398000717</v>
      </c>
      <c r="QK131" s="1">
        <v>0.32206979393959001</v>
      </c>
      <c r="QL131" s="1">
        <v>0.32236576080322299</v>
      </c>
      <c r="QM131" s="1">
        <v>0.32261499762535101</v>
      </c>
      <c r="QN131" s="1">
        <v>0.32286095619201699</v>
      </c>
      <c r="QO131" s="1">
        <v>0.32318544387817399</v>
      </c>
      <c r="QP131" s="1">
        <v>0.32347303628921498</v>
      </c>
      <c r="QQ131" s="1">
        <v>0.32377019524574302</v>
      </c>
      <c r="QR131" s="1">
        <v>0.32409679889678999</v>
      </c>
      <c r="QS131" s="1">
        <v>0.32429102063178999</v>
      </c>
      <c r="QT131" s="1">
        <v>0.32460030913353</v>
      </c>
      <c r="QU131" s="1">
        <v>0.32499021291732799</v>
      </c>
      <c r="QV131" s="1">
        <v>0.325320184230804</v>
      </c>
      <c r="QW131" s="1">
        <v>0.325590550899506</v>
      </c>
      <c r="QX131" s="1">
        <v>0.32581079006195102</v>
      </c>
      <c r="QY131" s="1">
        <v>0.32600864768028298</v>
      </c>
      <c r="QZ131" s="1">
        <v>0.32622146606445301</v>
      </c>
      <c r="RA131" s="1">
        <v>0.32643434405326799</v>
      </c>
      <c r="RB131" s="1">
        <v>0.32666379213333102</v>
      </c>
      <c r="RC131" s="1">
        <v>0.32695043087005599</v>
      </c>
      <c r="RD131" s="1">
        <v>0.32736134529113797</v>
      </c>
      <c r="RE131" s="1">
        <v>0.32783105969428999</v>
      </c>
      <c r="RF131" s="1">
        <v>0.32830455899238598</v>
      </c>
      <c r="RG131" s="1">
        <v>0.32877326011657698</v>
      </c>
      <c r="RH131" s="1">
        <v>0.32932865619659402</v>
      </c>
      <c r="RI131" s="1">
        <v>0.32994195818901101</v>
      </c>
      <c r="RJ131" s="1">
        <v>0.33056941628456099</v>
      </c>
      <c r="RK131" s="1">
        <v>0.33110767602920499</v>
      </c>
      <c r="RL131" s="1">
        <v>0.33126455545425398</v>
      </c>
      <c r="RM131" s="1">
        <v>0.33133596181869501</v>
      </c>
      <c r="RN131" s="1">
        <v>0.33143162727356001</v>
      </c>
      <c r="RO131" s="1">
        <v>0.33150166273117099</v>
      </c>
      <c r="RP131" s="1">
        <v>0.33135631680488598</v>
      </c>
      <c r="RQ131" s="1">
        <v>0.331636011600494</v>
      </c>
      <c r="RR131" s="1">
        <v>0.33230096101760898</v>
      </c>
      <c r="RS131" s="1">
        <v>0.33244085311889598</v>
      </c>
      <c r="RT131" s="1">
        <v>0.33223429322242698</v>
      </c>
      <c r="RU131" s="1">
        <v>0.33214613795280501</v>
      </c>
      <c r="RV131" s="1">
        <v>0.33241486549377403</v>
      </c>
      <c r="RW131" s="1">
        <v>0.33267736434936501</v>
      </c>
      <c r="RX131" s="1">
        <v>0.33287832140922502</v>
      </c>
      <c r="RY131" s="1">
        <v>0.33300697803497298</v>
      </c>
      <c r="RZ131" s="1">
        <v>0.33309450745582603</v>
      </c>
      <c r="SA131" s="1">
        <v>0.333179861307144</v>
      </c>
      <c r="SB131" s="1">
        <v>0.33335128426551802</v>
      </c>
      <c r="SC131" s="1">
        <v>0.33355385065078702</v>
      </c>
      <c r="SD131" s="1">
        <v>0.33368512988090498</v>
      </c>
      <c r="SE131" s="1">
        <v>0.33378845453262301</v>
      </c>
      <c r="SF131" s="1">
        <v>0.33390367031097401</v>
      </c>
      <c r="SG131" s="1">
        <v>0.33400294184684798</v>
      </c>
      <c r="SH131" s="1">
        <v>0.33402979373931901</v>
      </c>
      <c r="SI131" s="1">
        <v>0.33419549465179399</v>
      </c>
      <c r="SJ131" s="1">
        <v>0.33443680405616799</v>
      </c>
      <c r="SK131" s="1">
        <v>0.33467423915862998</v>
      </c>
      <c r="SL131" s="1">
        <v>0.33486217260360701</v>
      </c>
      <c r="SM131" s="1">
        <v>0.33505243062973</v>
      </c>
      <c r="SN131" s="1">
        <v>0.33531451225280801</v>
      </c>
      <c r="SO131" s="1">
        <v>0.33560654520988498</v>
      </c>
      <c r="SP131" s="1">
        <v>0.33563876152038602</v>
      </c>
      <c r="SQ131" s="1">
        <v>0.33575257658958402</v>
      </c>
      <c r="SR131" s="1">
        <v>0.33602723479270902</v>
      </c>
      <c r="SS131" s="1">
        <v>0.33639299869537398</v>
      </c>
      <c r="ST131" s="1">
        <v>0.336635261774063</v>
      </c>
      <c r="SU131" s="1">
        <v>0.33663171529769897</v>
      </c>
      <c r="SV131" s="1">
        <v>0.33670115470886203</v>
      </c>
      <c r="SW131" s="1">
        <v>0.33722633123397799</v>
      </c>
      <c r="SX131" s="1">
        <v>0.33775088191032399</v>
      </c>
      <c r="SY131" s="1">
        <v>0.33790016174316401</v>
      </c>
      <c r="SZ131" s="1">
        <v>0.33780997991561901</v>
      </c>
      <c r="TA131" s="1">
        <v>0.33790218830108598</v>
      </c>
      <c r="TB131" s="1">
        <v>0.33808958530425998</v>
      </c>
      <c r="TC131" s="1">
        <v>0.33833017945289601</v>
      </c>
      <c r="TD131" s="1">
        <v>0.33862042427062999</v>
      </c>
      <c r="TE131" s="1">
        <v>0.33897987008094799</v>
      </c>
      <c r="TF131" s="1">
        <v>0.33905676007270802</v>
      </c>
      <c r="TG131" s="1">
        <v>0.33901762962341297</v>
      </c>
      <c r="TH131" s="1">
        <v>0.33910781145095797</v>
      </c>
      <c r="TI131" s="1">
        <v>0.33951148390769997</v>
      </c>
      <c r="TJ131" s="1">
        <v>0.339886784553528</v>
      </c>
      <c r="TK131" s="1">
        <v>0.34005984663963301</v>
      </c>
      <c r="TL131" s="1">
        <v>0.34008347988128701</v>
      </c>
      <c r="TM131" s="1">
        <v>0.34035876393318198</v>
      </c>
      <c r="TN131" s="1">
        <v>0.34057044982910201</v>
      </c>
      <c r="TO131" s="1">
        <v>0.34071785211563099</v>
      </c>
      <c r="TP131" s="1">
        <v>0.34089082479476901</v>
      </c>
      <c r="TQ131" s="1">
        <v>0.34114751219749501</v>
      </c>
      <c r="TR131" s="1">
        <v>0.34136480093002303</v>
      </c>
      <c r="TS131" s="1">
        <v>0.34150025248527499</v>
      </c>
      <c r="TT131" s="1">
        <v>0.34158617258071899</v>
      </c>
      <c r="TU131" s="1">
        <v>0.34177565574646002</v>
      </c>
      <c r="TV131" s="1">
        <v>0.34200164675712602</v>
      </c>
      <c r="TW131" s="1">
        <v>0.34224113821983299</v>
      </c>
      <c r="TX131" s="1">
        <v>0.34248706698417702</v>
      </c>
      <c r="TY131" s="1">
        <v>0.34263452887535101</v>
      </c>
      <c r="TZ131" s="1">
        <v>0.34278368949890098</v>
      </c>
      <c r="UA131" s="1">
        <v>0.34293624758720398</v>
      </c>
      <c r="UB131" s="1">
        <v>0.34301671385765098</v>
      </c>
      <c r="UC131" s="1">
        <v>0.34312811493873602</v>
      </c>
      <c r="UD131" s="1">
        <v>0.34326896071433999</v>
      </c>
      <c r="UE131" s="1">
        <v>0.34344145655632002</v>
      </c>
      <c r="UF131" s="1">
        <v>0.34366482496261602</v>
      </c>
      <c r="UG131" s="1">
        <v>0.34396335482597401</v>
      </c>
      <c r="UH131" s="1">
        <v>0.34418198466300998</v>
      </c>
      <c r="UI131" s="1">
        <v>0.344342321157455</v>
      </c>
      <c r="UJ131" s="1">
        <v>0.34475591778755199</v>
      </c>
      <c r="UK131" s="1">
        <v>0.345001220703125</v>
      </c>
      <c r="UL131" s="1">
        <v>0.34523120522499101</v>
      </c>
      <c r="UM131" s="1">
        <v>0.34563678503036499</v>
      </c>
      <c r="UN131" s="1">
        <v>0.34617424011230502</v>
      </c>
      <c r="UO131" s="1">
        <v>0.34658920764923101</v>
      </c>
      <c r="UP131" s="1">
        <v>0.34682238101959201</v>
      </c>
      <c r="UQ131" s="1">
        <v>0.34697037935257002</v>
      </c>
      <c r="UR131" s="1">
        <v>0.347291499376297</v>
      </c>
      <c r="US131" s="1">
        <v>0.347428679466248</v>
      </c>
      <c r="UT131" s="1">
        <v>0.34744000434875499</v>
      </c>
      <c r="UU131" s="1">
        <v>0.34741273522376998</v>
      </c>
      <c r="UV131" s="1">
        <v>0.34717735648155201</v>
      </c>
      <c r="UW131" s="1">
        <v>0.34698700904846203</v>
      </c>
      <c r="UX131" s="1">
        <v>0.34713557362556502</v>
      </c>
      <c r="UY131" s="1">
        <v>0.34777456521987898</v>
      </c>
      <c r="UZ131" s="1">
        <v>0.348535805940628</v>
      </c>
      <c r="VA131" s="1">
        <v>0.34881785511970498</v>
      </c>
      <c r="VB131" s="1">
        <v>0.34883016347885099</v>
      </c>
      <c r="VC131" s="1">
        <v>0.34899866580963101</v>
      </c>
      <c r="VD131" s="1">
        <v>0.34894597530365001</v>
      </c>
      <c r="VE131" s="1">
        <v>0.34897044301032998</v>
      </c>
      <c r="VF131" s="1">
        <v>0.34907078742981001</v>
      </c>
      <c r="VG131" s="1">
        <v>0.349112749099731</v>
      </c>
      <c r="VH131" s="1">
        <v>0.34914425015449502</v>
      </c>
      <c r="VI131" s="1">
        <v>0.34918949007987998</v>
      </c>
      <c r="VJ131" s="1">
        <v>0.34913656115531899</v>
      </c>
      <c r="VK131" s="1">
        <v>0.348864555358887</v>
      </c>
      <c r="VL131" s="1">
        <v>0.34850355982780501</v>
      </c>
      <c r="VM131" s="1">
        <v>0.34843480587005599</v>
      </c>
      <c r="VN131" s="1">
        <v>0.34872537851333602</v>
      </c>
      <c r="VO131" s="1">
        <v>0.34917864203453097</v>
      </c>
      <c r="VP131" s="1">
        <v>0.34948369860649098</v>
      </c>
      <c r="VQ131" s="1">
        <v>0.34979450702667197</v>
      </c>
      <c r="VR131" s="1">
        <v>0.34999093413353</v>
      </c>
      <c r="VS131" s="1">
        <v>0.34978297352790799</v>
      </c>
      <c r="VT131" s="1">
        <v>0.349881321191788</v>
      </c>
      <c r="VU131" s="1">
        <v>0.35080426931381198</v>
      </c>
      <c r="VV131" s="1">
        <v>0.35212168097495999</v>
      </c>
      <c r="VW131" s="1">
        <v>0.35235217213630698</v>
      </c>
      <c r="VX131" s="1">
        <v>0.35322758555412298</v>
      </c>
      <c r="VY131" s="1">
        <v>0.35365602374076799</v>
      </c>
      <c r="VZ131" s="1">
        <v>0.35367113351821899</v>
      </c>
      <c r="WA131" s="1">
        <v>0.35438230633735701</v>
      </c>
      <c r="WB131" s="1">
        <v>0.35488504171371499</v>
      </c>
      <c r="WC131" s="1">
        <v>0.35498863458633401</v>
      </c>
      <c r="WD131" s="1">
        <v>0.35453400015830999</v>
      </c>
      <c r="WE131" s="1">
        <v>0.35341903567314098</v>
      </c>
      <c r="WF131" s="1">
        <v>0.35206720232963601</v>
      </c>
      <c r="WG131" s="1">
        <v>0.35120081901550299</v>
      </c>
      <c r="WH131" s="1">
        <v>0.35094910860061601</v>
      </c>
      <c r="WI131" s="1">
        <v>0.35085916519165</v>
      </c>
      <c r="WJ131" s="1">
        <v>0.35077351331710799</v>
      </c>
      <c r="WK131" s="1">
        <v>0.350548446178436</v>
      </c>
      <c r="WL131" s="1">
        <v>0.35028234124183699</v>
      </c>
      <c r="WM131" s="1">
        <v>0.350106000900269</v>
      </c>
      <c r="WN131" s="1">
        <v>0.34903484582901001</v>
      </c>
      <c r="WO131" s="1">
        <v>0.34789600968360901</v>
      </c>
      <c r="WP131" s="1">
        <v>0.34701937437057501</v>
      </c>
      <c r="WQ131" s="1">
        <v>0.34616714715957603</v>
      </c>
      <c r="WR131" s="1">
        <v>0.34510540962219199</v>
      </c>
      <c r="WS131" s="1">
        <v>0.34467771649360701</v>
      </c>
      <c r="WT131" s="1">
        <v>0.34405353665351901</v>
      </c>
      <c r="WU131" s="1">
        <v>0.34187802672386203</v>
      </c>
      <c r="WV131" s="1">
        <v>0.34164449572563199</v>
      </c>
      <c r="WW131" s="1">
        <v>0.34105116128921498</v>
      </c>
      <c r="WX131" s="1">
        <v>0.340064227581024</v>
      </c>
      <c r="WY131" s="1">
        <v>0.33999592065811202</v>
      </c>
      <c r="WZ131" s="1">
        <v>0.338928252458572</v>
      </c>
      <c r="XA131" s="1">
        <v>0.33819678425788902</v>
      </c>
      <c r="XB131" s="1">
        <v>0.33790811896324202</v>
      </c>
      <c r="XC131" s="1">
        <v>0.337396830320358</v>
      </c>
      <c r="XD131" s="1">
        <v>0.33667877316474898</v>
      </c>
      <c r="XE131" s="1">
        <v>0.33626446127891502</v>
      </c>
      <c r="XF131" s="1">
        <v>0.33612641692161599</v>
      </c>
      <c r="XG131" s="1">
        <v>0.33596920967102101</v>
      </c>
      <c r="XH131" s="1">
        <v>0.33580607175826999</v>
      </c>
      <c r="XI131" s="1">
        <v>0.33532923460006703</v>
      </c>
      <c r="XJ131" s="1">
        <v>0.33476516604423501</v>
      </c>
      <c r="XK131" s="1">
        <v>0.33446639776229897</v>
      </c>
      <c r="XL131" s="1">
        <v>0.33401846885681202</v>
      </c>
      <c r="XM131" s="1">
        <v>0.33389204740524298</v>
      </c>
      <c r="XN131" s="1">
        <v>0.33439326286315901</v>
      </c>
      <c r="XO131" s="1">
        <v>0.33528909087181102</v>
      </c>
      <c r="XP131" s="1">
        <v>0.33497929573059099</v>
      </c>
      <c r="XQ131" s="1">
        <v>0.33458474278450001</v>
      </c>
      <c r="XR131" s="1">
        <v>0.33446654677391102</v>
      </c>
      <c r="XS131" s="1">
        <v>0.33461514115333602</v>
      </c>
      <c r="XT131" s="1">
        <v>0.334951341152191</v>
      </c>
      <c r="XU131" s="1">
        <v>0.33520469069480902</v>
      </c>
      <c r="XV131" s="1">
        <v>0.33528494834899902</v>
      </c>
      <c r="XW131" s="1">
        <v>0.33530750870704701</v>
      </c>
      <c r="XX131" s="1">
        <v>0.33567470312118503</v>
      </c>
      <c r="XY131" s="1">
        <v>0.335834890604019</v>
      </c>
      <c r="XZ131" s="1">
        <v>0.33592098951339699</v>
      </c>
      <c r="YA131" s="1">
        <v>0.33611977100372298</v>
      </c>
      <c r="YB131" s="1">
        <v>0.33634924888610801</v>
      </c>
      <c r="YC131" s="1">
        <v>0.33671045303344699</v>
      </c>
      <c r="YD131" s="1">
        <v>0.33688548207282998</v>
      </c>
      <c r="YE131" s="1">
        <v>0.33688369393348699</v>
      </c>
      <c r="YF131" s="1">
        <v>0.33729606866836498</v>
      </c>
      <c r="YG131" s="1">
        <v>0.33816599845886203</v>
      </c>
      <c r="YH131" s="1">
        <v>0.33891922235488903</v>
      </c>
      <c r="YI131" s="1">
        <v>0.33915337920188898</v>
      </c>
      <c r="YJ131" s="1">
        <v>0.33896511793136602</v>
      </c>
      <c r="YK131" s="1">
        <v>0.33946490287780801</v>
      </c>
      <c r="YL131" s="1">
        <v>0.34016448259353599</v>
      </c>
      <c r="YM131" s="1">
        <v>0.33928158879280101</v>
      </c>
      <c r="YN131" s="1">
        <v>0.33981499075889599</v>
      </c>
      <c r="YO131" s="1">
        <v>0.34024709463119501</v>
      </c>
      <c r="YP131" s="1">
        <v>0.34065014123916598</v>
      </c>
      <c r="YQ131" s="1">
        <v>0.34105974435806302</v>
      </c>
      <c r="YR131" s="1">
        <v>0.34134179353714</v>
      </c>
      <c r="YS131" s="1">
        <v>0.34176528453826899</v>
      </c>
      <c r="YT131" s="1">
        <v>0.34229189157486001</v>
      </c>
      <c r="YU131" s="1">
        <v>0.34278777241706798</v>
      </c>
      <c r="YV131" s="1">
        <v>0.34332731366157498</v>
      </c>
      <c r="YW131" s="1">
        <v>0.34385856986045799</v>
      </c>
      <c r="YX131" s="1">
        <v>0.34436962008476302</v>
      </c>
      <c r="YY131" s="1">
        <v>0.34483081102371199</v>
      </c>
      <c r="YZ131" s="1">
        <v>0.34529197216033902</v>
      </c>
      <c r="ZA131" s="1">
        <v>0.34573143720626798</v>
      </c>
      <c r="ZB131" s="1">
        <v>0.34619623422622697</v>
      </c>
      <c r="ZC131" s="1">
        <v>0.34667038917541498</v>
      </c>
      <c r="ZD131" s="1">
        <v>0.34710121154785201</v>
      </c>
      <c r="ZE131" s="1">
        <v>0.34753897786140397</v>
      </c>
      <c r="ZF131" s="1">
        <v>0.347929447889328</v>
      </c>
      <c r="ZG131" s="1">
        <v>0.34823527932167098</v>
      </c>
      <c r="ZH131" s="1">
        <v>0.34858918190002403</v>
      </c>
      <c r="ZI131" s="1">
        <v>0.34897327423095698</v>
      </c>
      <c r="ZJ131" s="1">
        <v>0.34946340322494501</v>
      </c>
      <c r="ZK131" s="1">
        <v>0.35005757212638899</v>
      </c>
      <c r="ZL131" s="1">
        <v>0.35063752532005299</v>
      </c>
      <c r="ZM131" s="1">
        <v>0.35115647315978998</v>
      </c>
      <c r="ZN131" s="1">
        <v>0.35167139768600503</v>
      </c>
      <c r="ZO131" s="1">
        <v>0.35213282704353299</v>
      </c>
      <c r="ZP131" s="1">
        <v>0.35253658890724199</v>
      </c>
      <c r="ZQ131" s="1">
        <v>0.352971851825714</v>
      </c>
      <c r="ZR131" s="1">
        <v>0.353376895189285</v>
      </c>
      <c r="ZS131" s="1">
        <v>0.353817969560623</v>
      </c>
      <c r="ZT131" s="1">
        <v>0.35429161787033098</v>
      </c>
      <c r="ZU131" s="1">
        <v>0.35469254851341198</v>
      </c>
      <c r="ZV131" s="1">
        <v>0.35520571470260598</v>
      </c>
      <c r="ZW131" s="1">
        <v>0.355779558420181</v>
      </c>
      <c r="ZX131" s="1">
        <v>0.35620617866516102</v>
      </c>
      <c r="ZY131" s="1">
        <v>0.35661810636520402</v>
      </c>
      <c r="ZZ131" s="1">
        <v>0.35702574253082298</v>
      </c>
      <c r="AAA131" s="1">
        <v>0.35733652114868197</v>
      </c>
      <c r="AAB131" s="1">
        <v>0.357710510492325</v>
      </c>
      <c r="AAC131" s="1">
        <v>0.35819223523139998</v>
      </c>
      <c r="AAD131" s="1">
        <v>0.35858052968978898</v>
      </c>
      <c r="AAE131" s="1">
        <v>0.35890120267867998</v>
      </c>
      <c r="AAF131" s="1">
        <v>0.35925862193107599</v>
      </c>
      <c r="AAG131" s="1">
        <v>0.359675914049149</v>
      </c>
      <c r="AAH131" s="1">
        <v>0.36004763841629001</v>
      </c>
      <c r="AAI131" s="1">
        <v>0.360470861196518</v>
      </c>
      <c r="AAJ131" s="1">
        <v>0.36093309521675099</v>
      </c>
      <c r="AAK131" s="1">
        <v>0.36125975847244302</v>
      </c>
      <c r="AAL131" s="1">
        <v>0.36151340603828402</v>
      </c>
      <c r="AAM131" s="1">
        <v>0.361830174922943</v>
      </c>
      <c r="AAN131" s="1">
        <v>0.362132698297501</v>
      </c>
      <c r="AAO131" s="1">
        <v>0.36241528391838101</v>
      </c>
      <c r="AAP131" s="1">
        <v>0.36274892091751099</v>
      </c>
      <c r="AAQ131" s="1">
        <v>0.36301836371421797</v>
      </c>
      <c r="AAR131" s="1">
        <v>0.36323106288909901</v>
      </c>
      <c r="AAS131" s="1">
        <v>0.363422751426697</v>
      </c>
      <c r="AAT131" s="1">
        <v>0.36365681886673001</v>
      </c>
      <c r="AAU131" s="1">
        <v>0.36383792757987998</v>
      </c>
      <c r="AAV131" s="1">
        <v>0.36404499411582902</v>
      </c>
      <c r="AAW131" s="1">
        <v>0.364277213811874</v>
      </c>
      <c r="AAX131" s="1">
        <v>0.36448594927787797</v>
      </c>
      <c r="AAY131" s="1">
        <v>0.36477544903755199</v>
      </c>
      <c r="AAZ131" s="1">
        <v>0.36501955986022899</v>
      </c>
      <c r="ABA131" s="1">
        <v>0.36519485712051403</v>
      </c>
      <c r="ABB131" s="1">
        <v>0.365386933088303</v>
      </c>
      <c r="ABC131" s="1">
        <v>0.36556115746498102</v>
      </c>
      <c r="ABD131" s="1">
        <v>0.36571398377418501</v>
      </c>
      <c r="ABE131" s="1">
        <v>0.36586076021194502</v>
      </c>
      <c r="ABF131" s="1">
        <v>0.36602130532264698</v>
      </c>
      <c r="ABG131" s="1">
        <v>0.36618036031723</v>
      </c>
      <c r="ABH131" s="1">
        <v>0.36623653769493097</v>
      </c>
      <c r="ABI131" s="1">
        <v>0.36637881398201</v>
      </c>
      <c r="ABJ131" s="1">
        <v>0.36657112836837802</v>
      </c>
      <c r="ABK131" s="1">
        <v>0.36668214201927202</v>
      </c>
      <c r="ABL131" s="1">
        <v>0.36686646938324002</v>
      </c>
      <c r="ABM131" s="1">
        <v>0.36698579788208002</v>
      </c>
      <c r="ABN131" s="1">
        <v>0.36707803606987</v>
      </c>
      <c r="ABO131" s="1">
        <v>0.36723440885543801</v>
      </c>
      <c r="ABP131" s="1">
        <v>0.36736041307449302</v>
      </c>
      <c r="ABQ131" s="1">
        <v>0.36746126413345298</v>
      </c>
      <c r="ABR131" s="1">
        <v>0.36754915118217502</v>
      </c>
      <c r="ABS131" s="1">
        <v>0.36763030290603599</v>
      </c>
      <c r="ABT131" s="1">
        <v>0.36761865019798301</v>
      </c>
      <c r="ABU131" s="1">
        <v>0.36763846874237099</v>
      </c>
      <c r="ABV131" s="1">
        <v>0.36773207783699002</v>
      </c>
      <c r="ABW131" s="1">
        <v>0.36773616075515703</v>
      </c>
      <c r="ABX131" s="1">
        <v>0.36779037117958102</v>
      </c>
      <c r="ABY131" s="1">
        <v>0.367828398942947</v>
      </c>
      <c r="ABZ131" s="1">
        <v>0.36780700087547302</v>
      </c>
      <c r="ACA131" s="1">
        <v>0.36787861585617099</v>
      </c>
      <c r="ACB131" s="1">
        <v>0.36794790625572199</v>
      </c>
      <c r="ACC131" s="1">
        <v>0.36799317598342901</v>
      </c>
      <c r="ACD131" s="1">
        <v>0.36809349060058599</v>
      </c>
      <c r="ACE131" s="1">
        <v>0.36820673942565901</v>
      </c>
      <c r="ACF131" s="1">
        <v>0.368352681398392</v>
      </c>
      <c r="ACG131" s="1">
        <v>0.36842933297157299</v>
      </c>
      <c r="ACH131" s="1">
        <v>0.368517816066742</v>
      </c>
      <c r="ACI131" s="1">
        <v>0.368677318096161</v>
      </c>
      <c r="ACJ131" s="1">
        <v>0.36874172091484098</v>
      </c>
      <c r="ACK131" s="1">
        <v>0.368761867284775</v>
      </c>
      <c r="ACL131" s="1">
        <v>0.36893051862716703</v>
      </c>
      <c r="ACM131" s="1">
        <v>0.36904793977737399</v>
      </c>
      <c r="ACN131" s="1">
        <v>0.36904391646385198</v>
      </c>
      <c r="ACO131" s="1">
        <v>0.369201719760895</v>
      </c>
      <c r="ACP131" s="1">
        <v>0.36936980485916099</v>
      </c>
      <c r="ACQ131" s="1">
        <v>0.36949822306633001</v>
      </c>
      <c r="ACR131" s="1">
        <v>0.36970278620719899</v>
      </c>
      <c r="ACS131" s="1">
        <v>0.36984315514564498</v>
      </c>
      <c r="ACT131" s="1">
        <v>0.37006935477256803</v>
      </c>
      <c r="ACU131" s="1">
        <v>0.37033376097679099</v>
      </c>
      <c r="ACV131" s="1">
        <v>0.37061017751693698</v>
      </c>
      <c r="ACW131" s="1">
        <v>0.37086951732635498</v>
      </c>
      <c r="ACX131" s="1">
        <v>0.37137091159820601</v>
      </c>
      <c r="ACY131" s="1">
        <v>0.37173652648925798</v>
      </c>
      <c r="ACZ131" s="1">
        <v>0.37188899517059298</v>
      </c>
      <c r="ADA131" s="1">
        <v>0.37237522006034901</v>
      </c>
      <c r="ADB131" s="1">
        <v>0.37298974394798301</v>
      </c>
      <c r="ADC131" s="1">
        <v>0.373675256967545</v>
      </c>
      <c r="ADD131" s="1">
        <v>0.374370127916336</v>
      </c>
      <c r="ADE131" s="1">
        <v>0.37463283538818398</v>
      </c>
      <c r="ADF131" s="1">
        <v>0.37453624606132502</v>
      </c>
      <c r="ADG131" s="1">
        <v>0.37427017092704801</v>
      </c>
      <c r="ADH131" s="1">
        <v>0.37376767396926902</v>
      </c>
      <c r="ADI131" s="1">
        <v>0.37286034226417503</v>
      </c>
      <c r="ADJ131" s="1">
        <v>0.37171021103858898</v>
      </c>
      <c r="ADK131" s="1">
        <v>0.37041980028152499</v>
      </c>
      <c r="ADL131" s="1">
        <v>0.36906826496124301</v>
      </c>
      <c r="ADM131" s="1">
        <v>0.36723282933235202</v>
      </c>
      <c r="ADN131" s="1">
        <v>0.36532938480377197</v>
      </c>
      <c r="ADO131" s="1">
        <v>0.363619744777679</v>
      </c>
      <c r="ADP131" s="1">
        <v>0.36184343695640597</v>
      </c>
      <c r="ADQ131" s="1">
        <v>0.36001807451248202</v>
      </c>
      <c r="ADR131" s="1">
        <v>0.35841304063797003</v>
      </c>
      <c r="ADS131" s="1">
        <v>0.35701015591621399</v>
      </c>
      <c r="ADT131" s="1">
        <v>0.35552757978439298</v>
      </c>
      <c r="ADU131" s="1">
        <v>0.35390067100524902</v>
      </c>
      <c r="ADV131" s="1">
        <v>0.35239225625991799</v>
      </c>
      <c r="ADW131" s="1">
        <v>0.35083389282226601</v>
      </c>
      <c r="ADX131" s="1">
        <v>0.34925878047943099</v>
      </c>
      <c r="ADY131" s="1">
        <v>0.34773892164230302</v>
      </c>
      <c r="ADZ131" s="1">
        <v>0.34598079323768599</v>
      </c>
      <c r="AEA131" s="1">
        <v>0.34411582350730902</v>
      </c>
      <c r="AEB131" s="1">
        <v>0.34212911128997803</v>
      </c>
      <c r="AEC131" s="1">
        <v>0.34002304077148399</v>
      </c>
      <c r="AED131" s="1">
        <v>0.33766373991966198</v>
      </c>
      <c r="AEE131" s="1">
        <v>0.33548209071159402</v>
      </c>
      <c r="AEF131" s="1">
        <v>0.33336687088012701</v>
      </c>
      <c r="AEG131" s="1">
        <v>0.33111107349395802</v>
      </c>
      <c r="AEH131" s="1">
        <v>0.329035013914108</v>
      </c>
      <c r="AEI131" s="1">
        <v>0.327070772647858</v>
      </c>
      <c r="AEJ131" s="1">
        <v>0.32515129446983299</v>
      </c>
      <c r="AEK131" s="1">
        <v>0.32361918687820401</v>
      </c>
      <c r="AEL131" s="1">
        <v>0.32239350676536599</v>
      </c>
      <c r="AEM131" s="1">
        <v>0.32121005654335</v>
      </c>
      <c r="AEN131" s="1">
        <v>0.32021990418434099</v>
      </c>
      <c r="AEO131" s="1">
        <v>0.31923905014991799</v>
      </c>
      <c r="AEP131" s="1">
        <v>0.31828561425209001</v>
      </c>
      <c r="AEQ131" s="1">
        <v>0.317377388477325</v>
      </c>
      <c r="AER131" s="1">
        <v>0.31653708219528198</v>
      </c>
      <c r="AES131" s="1">
        <v>0.31581756472587602</v>
      </c>
      <c r="AET131" s="1">
        <v>0.31513798236846902</v>
      </c>
      <c r="AEU131" s="1">
        <v>0.31456381082534801</v>
      </c>
      <c r="AEV131" s="1">
        <v>0.314188241958618</v>
      </c>
      <c r="AEW131" s="1">
        <v>0.313862174749374</v>
      </c>
      <c r="AEX131" s="1">
        <v>0.31349161267280601</v>
      </c>
      <c r="AEY131" s="1">
        <v>0.31315815448760997</v>
      </c>
      <c r="AEZ131" s="1">
        <v>0.31284555792808499</v>
      </c>
      <c r="AFA131" s="1">
        <v>0.312462449073792</v>
      </c>
      <c r="AFB131" s="1">
        <v>0.312185049057007</v>
      </c>
      <c r="AFC131" s="1">
        <v>0.31204065680503801</v>
      </c>
      <c r="AFD131" s="1">
        <v>0.31180939078330999</v>
      </c>
      <c r="AFE131" s="1">
        <v>0.31155356764793402</v>
      </c>
      <c r="AFF131" s="1">
        <v>0.31130257248878501</v>
      </c>
      <c r="AFG131" s="1">
        <v>0.31098157167434698</v>
      </c>
      <c r="AFH131" s="1">
        <v>0.31072860956192</v>
      </c>
      <c r="AFI131" s="1">
        <v>0.31063106656074502</v>
      </c>
      <c r="AFJ131" s="1">
        <v>0.31043624877929699</v>
      </c>
      <c r="AFK131" s="1">
        <v>0.31026989221572898</v>
      </c>
      <c r="AFL131" s="1">
        <v>0.31016379594802901</v>
      </c>
      <c r="AFM131" s="1">
        <v>0.30993410944938699</v>
      </c>
      <c r="AFN131" s="1">
        <v>0.30958461761474598</v>
      </c>
      <c r="AFO131" s="1">
        <v>0.30932119488716098</v>
      </c>
      <c r="AFP131" s="1">
        <v>0.30902057886123702</v>
      </c>
      <c r="AFQ131" s="1">
        <v>0.30879196524620101</v>
      </c>
      <c r="AFR131" s="1">
        <v>0.308658868074417</v>
      </c>
      <c r="AFS131" s="1">
        <v>0.30844035744667098</v>
      </c>
      <c r="AFT131" s="1">
        <v>0.30815038084983798</v>
      </c>
      <c r="AFU131" s="1">
        <v>0.307965248823166</v>
      </c>
      <c r="AFV131" s="1">
        <v>0.307765513658524</v>
      </c>
      <c r="AFW131" s="1">
        <v>0.30763319134712203</v>
      </c>
      <c r="AFX131" s="1">
        <v>0.307635247707367</v>
      </c>
      <c r="AFY131" s="1">
        <v>0.30762764811515803</v>
      </c>
      <c r="AFZ131" s="1">
        <v>0.30757033824920699</v>
      </c>
      <c r="AGA131" s="1">
        <v>0.30756768584251398</v>
      </c>
      <c r="AGB131" s="1">
        <v>0.30759873986244202</v>
      </c>
      <c r="AGC131" s="1">
        <v>0.30764153599739102</v>
      </c>
      <c r="AGD131" s="1">
        <v>0.30773875117301902</v>
      </c>
      <c r="AGE131" s="1">
        <v>0.30792292952537498</v>
      </c>
      <c r="AGF131" s="1">
        <v>0.30806034803390497</v>
      </c>
      <c r="AGG131" s="1">
        <v>0.30817255377769498</v>
      </c>
      <c r="AGH131" s="1">
        <v>0.30835402011871299</v>
      </c>
      <c r="AGI131" s="1">
        <v>0.30854028463363598</v>
      </c>
      <c r="AGJ131" s="1">
        <v>0.30876556038856501</v>
      </c>
      <c r="AGK131" s="1">
        <v>0.309052914381027</v>
      </c>
      <c r="AGL131" s="1">
        <v>0.309358090162277</v>
      </c>
      <c r="AGM131" s="1">
        <v>0.30969819426536599</v>
      </c>
      <c r="AGN131" s="1">
        <v>0.31001576781272899</v>
      </c>
      <c r="AGO131" s="1">
        <v>0.31039303541183499</v>
      </c>
      <c r="AGP131" s="1">
        <v>0.31078171730041498</v>
      </c>
      <c r="AGQ131" s="1">
        <v>0.31116509437561002</v>
      </c>
      <c r="AGR131" s="1">
        <v>0.31153404712677002</v>
      </c>
      <c r="AGS131" s="1">
        <v>0.31197389960289001</v>
      </c>
      <c r="AGT131" s="1">
        <v>0.31243771314620999</v>
      </c>
      <c r="AGU131" s="1">
        <v>0.31291651725768999</v>
      </c>
      <c r="AGV131" s="1">
        <v>0.31346523761749301</v>
      </c>
      <c r="AGW131" s="1">
        <v>0.31397333741187999</v>
      </c>
      <c r="AGX131" s="1">
        <v>0.314443349838257</v>
      </c>
      <c r="AGY131" s="1">
        <v>0.31496736407280002</v>
      </c>
      <c r="AGZ131" s="1">
        <v>0.31553813815116899</v>
      </c>
      <c r="AHA131" s="1">
        <v>0.316069185733795</v>
      </c>
      <c r="AHB131" s="1">
        <v>0.31661212444305398</v>
      </c>
      <c r="AHC131" s="1">
        <v>0.31715995073318498</v>
      </c>
      <c r="AHD131" s="1">
        <v>0.31770503520965598</v>
      </c>
      <c r="AHE131" s="1">
        <v>0.31821680068969699</v>
      </c>
      <c r="AHF131" s="1">
        <v>0.31876283884048501</v>
      </c>
      <c r="AHG131" s="1">
        <v>0.31928524374961897</v>
      </c>
      <c r="AHH131" s="1">
        <v>0.31975507736206099</v>
      </c>
      <c r="AHI131" s="1">
        <v>0.32016044855117798</v>
      </c>
      <c r="AHJ131" s="1">
        <v>0.32061427831649802</v>
      </c>
      <c r="AHK131" s="1">
        <v>0.32104563713073703</v>
      </c>
      <c r="AHL131" s="1">
        <v>0.321506917476654</v>
      </c>
      <c r="AHM131" s="1">
        <v>0.32202067971229598</v>
      </c>
      <c r="AHN131" s="1">
        <v>0.32248243689536998</v>
      </c>
      <c r="AHO131" s="1">
        <v>0.32292765378951999</v>
      </c>
      <c r="AHP131" s="1">
        <v>0.32337167859077498</v>
      </c>
      <c r="AHQ131" s="1">
        <v>0.323790162801743</v>
      </c>
      <c r="AHR131" s="1">
        <v>0.324229925870895</v>
      </c>
      <c r="AHS131" s="1">
        <v>0.32471412420272799</v>
      </c>
      <c r="AHT131" s="1">
        <v>0.32514441013336198</v>
      </c>
      <c r="AHU131" s="1">
        <v>0.32553496956825301</v>
      </c>
      <c r="AHV131" s="1">
        <v>0.32594799995422402</v>
      </c>
      <c r="AHW131" s="1">
        <v>0.32634145021438599</v>
      </c>
      <c r="AHX131" s="1">
        <v>0.32675367593765298</v>
      </c>
      <c r="AHY131" s="1">
        <v>0.32712107896804798</v>
      </c>
      <c r="AHZ131" s="1">
        <v>0.32749074697494501</v>
      </c>
      <c r="AIA131" s="1">
        <v>0.32785567641258201</v>
      </c>
      <c r="AIB131" s="1">
        <v>0.32816088199615501</v>
      </c>
      <c r="AIC131" s="1">
        <v>0.32852771878242498</v>
      </c>
      <c r="AID131" s="1">
        <v>0.32898819446563698</v>
      </c>
      <c r="AIE131" s="1">
        <v>0.32933276891708402</v>
      </c>
      <c r="AIF131" s="1">
        <v>0.32963344454765298</v>
      </c>
      <c r="AIG131" s="1">
        <v>0.32993707060813898</v>
      </c>
      <c r="AIH131" s="1">
        <v>0.33019641041755698</v>
      </c>
      <c r="AII131" s="1">
        <v>0.33044329285621599</v>
      </c>
      <c r="AIJ131" s="1">
        <v>0.33068269491195701</v>
      </c>
      <c r="AIK131" s="1">
        <v>0.330924183130264</v>
      </c>
      <c r="AIL131" s="1">
        <v>0.33110210299491899</v>
      </c>
      <c r="AIM131" s="1">
        <v>0.33133271336555498</v>
      </c>
      <c r="AIN131" s="1">
        <v>0.33162793517112699</v>
      </c>
      <c r="AIO131" s="1">
        <v>0.33191433548927302</v>
      </c>
      <c r="AIP131" s="1">
        <v>0.33213543891906699</v>
      </c>
      <c r="AIQ131" s="1">
        <v>0.33235383033752403</v>
      </c>
      <c r="AIR131" s="1">
        <v>0.33251184225082397</v>
      </c>
      <c r="AIS131" s="1">
        <v>0.33256566524505599</v>
      </c>
      <c r="AIT131" s="1">
        <v>0.33268848061561601</v>
      </c>
      <c r="AIU131" s="1">
        <v>0.33281114697456399</v>
      </c>
      <c r="AIV131" s="1">
        <v>0.33292910456657399</v>
      </c>
      <c r="AIW131" s="1">
        <v>0.33305171132087702</v>
      </c>
      <c r="AIX131" s="1">
        <v>0.33317252993583701</v>
      </c>
      <c r="AIY131" s="1">
        <v>0.33329477906227101</v>
      </c>
      <c r="AIZ131" s="1">
        <v>0.33339580893516502</v>
      </c>
      <c r="AJA131" s="1">
        <v>0.33351573348045299</v>
      </c>
      <c r="AJB131" s="1">
        <v>0.33358669281005898</v>
      </c>
      <c r="AJC131" s="1">
        <v>0.333622246980667</v>
      </c>
      <c r="AJD131" s="1">
        <v>0.33363837003707902</v>
      </c>
      <c r="AJE131" s="1">
        <v>0.33362284302711498</v>
      </c>
      <c r="AJF131" s="1">
        <v>0.33359271287918102</v>
      </c>
      <c r="AJG131" s="1">
        <v>0.33354362845420799</v>
      </c>
      <c r="AJH131" s="1">
        <v>0.33346480131149298</v>
      </c>
      <c r="AJI131" s="1">
        <v>0.33340263366699202</v>
      </c>
      <c r="AJJ131" s="1">
        <v>0.33334395289421098</v>
      </c>
      <c r="AJK131" s="1">
        <v>0.33324247598648099</v>
      </c>
      <c r="AJL131" s="1">
        <v>0.33313581347465498</v>
      </c>
      <c r="AJM131" s="1">
        <v>0.332999616861343</v>
      </c>
      <c r="AJN131" s="1">
        <v>0.33283773064613298</v>
      </c>
      <c r="AJO131" s="1">
        <v>0.332629144191742</v>
      </c>
      <c r="AJP131" s="1">
        <v>0.33240064978599498</v>
      </c>
      <c r="AJQ131" s="1">
        <v>0.332125633955002</v>
      </c>
      <c r="AJR131" s="1">
        <v>0.33175075054168701</v>
      </c>
      <c r="AJS131" s="1">
        <v>0.33142766356468201</v>
      </c>
      <c r="AJT131" s="1">
        <v>0.33113273978233299</v>
      </c>
      <c r="AJU131" s="1">
        <v>0.33077374100685097</v>
      </c>
      <c r="AJV131" s="1">
        <v>0.330433249473572</v>
      </c>
      <c r="AJW131" s="1">
        <v>0.33000567555427601</v>
      </c>
      <c r="AJX131" s="1">
        <v>0.329457998275757</v>
      </c>
      <c r="AJY131" s="1">
        <v>0.32892212271690402</v>
      </c>
      <c r="AJZ131" s="1">
        <v>0.32835349440574602</v>
      </c>
      <c r="AKA131" s="1">
        <v>0.32772988080978399</v>
      </c>
      <c r="AKB131" s="1">
        <v>0.32714027166366599</v>
      </c>
      <c r="AKC131" s="1">
        <v>0.326571345329285</v>
      </c>
      <c r="AKD131" s="1">
        <v>0.32593250274658198</v>
      </c>
      <c r="AKE131" s="1">
        <v>0.32528480887413003</v>
      </c>
      <c r="AKF131" s="1">
        <v>0.32456806302070601</v>
      </c>
      <c r="AKG131" s="1">
        <v>0.32375764846801802</v>
      </c>
      <c r="AKH131" s="1">
        <v>0.32297602295875499</v>
      </c>
      <c r="AKI131" s="1">
        <v>0.32215720415115401</v>
      </c>
      <c r="AKJ131" s="1">
        <v>0.32134613394737199</v>
      </c>
      <c r="AKK131" s="1">
        <v>0.320614844560623</v>
      </c>
      <c r="AKL131" s="1">
        <v>0.31972086429595897</v>
      </c>
      <c r="AKM131" s="1">
        <v>0.31873452663421598</v>
      </c>
      <c r="AKN131" s="1">
        <v>0.31772699952125499</v>
      </c>
      <c r="AKO131" s="1">
        <v>0.316600382328033</v>
      </c>
      <c r="AKP131" s="1">
        <v>0.31547528505325301</v>
      </c>
      <c r="AKQ131" s="1">
        <v>0.31431719660759</v>
      </c>
      <c r="AKR131" s="1">
        <v>0.31318885087966902</v>
      </c>
      <c r="AKS131" s="1">
        <v>0.31199419498443598</v>
      </c>
      <c r="AKT131" s="1">
        <v>0.31086191534995999</v>
      </c>
      <c r="AKU131" s="1">
        <v>0.30978494882583602</v>
      </c>
      <c r="AKV131" s="1">
        <v>0.30879038572311401</v>
      </c>
      <c r="AKW131" s="1">
        <v>0.30768826603889499</v>
      </c>
      <c r="AKX131" s="1">
        <v>0.30653902888298001</v>
      </c>
      <c r="AKY131" s="1">
        <v>0.30541414022445701</v>
      </c>
      <c r="AKZ131" s="1">
        <v>0.30420318245887801</v>
      </c>
      <c r="ALA131" s="1">
        <v>0.30300545692443798</v>
      </c>
      <c r="ALB131" s="1">
        <v>0.30189448595047003</v>
      </c>
      <c r="ALC131" s="1">
        <v>0.300581455230713</v>
      </c>
      <c r="ALD131" s="1">
        <v>0.29909014701843301</v>
      </c>
      <c r="ALE131" s="1">
        <v>0.29761084914207497</v>
      </c>
      <c r="ALF131" s="1">
        <v>0.29606026411056502</v>
      </c>
      <c r="ALG131" s="1">
        <v>0.294470936059952</v>
      </c>
      <c r="ALH131" s="1">
        <v>0.29285389184951799</v>
      </c>
      <c r="ALI131" s="1">
        <v>0.29130658507347101</v>
      </c>
      <c r="ALJ131" s="1">
        <v>0.28968566656112699</v>
      </c>
      <c r="ALK131" s="1">
        <v>0.28823539614677401</v>
      </c>
      <c r="ALL131" s="1">
        <v>0.28687313199043302</v>
      </c>
      <c r="ALM131" s="1">
        <v>0.285561203956604</v>
      </c>
      <c r="ALN131" s="1">
        <v>0.28452005982398998</v>
      </c>
      <c r="ALO131" s="1">
        <v>0.28365501761436501</v>
      </c>
      <c r="ALP131" s="1">
        <v>0.28290006518364003</v>
      </c>
      <c r="ALQ131" s="1">
        <v>0.28247827291488598</v>
      </c>
      <c r="ALR131" s="1">
        <v>0.28189837932586698</v>
      </c>
      <c r="ALS131" s="1">
        <v>0.28136956691741899</v>
      </c>
      <c r="ALT131" s="1">
        <v>0.280725538730621</v>
      </c>
      <c r="ALU131" s="1">
        <v>0.27990564703941301</v>
      </c>
      <c r="ALV131" s="1">
        <v>0.27929413318634</v>
      </c>
      <c r="ALW131" s="1">
        <v>0.278822392225266</v>
      </c>
      <c r="ALX131" s="1">
        <v>0.27831929922103898</v>
      </c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8"/>
      <c r="AOJ131" s="8"/>
      <c r="AOK131" s="8"/>
      <c r="AOL131" s="8"/>
      <c r="AOM131" s="8"/>
      <c r="AON131" s="8"/>
      <c r="AOO131" s="8"/>
      <c r="AOP131" s="1"/>
      <c r="AOQ131" s="8"/>
      <c r="AOR131" s="8"/>
      <c r="AOS131" s="8"/>
      <c r="AOT131" s="8"/>
      <c r="AOU131" s="8"/>
      <c r="AOV131" s="1"/>
      <c r="AOW131" s="1"/>
      <c r="AOX131" s="8"/>
      <c r="AOY131" s="8"/>
      <c r="AOZ131" s="8"/>
      <c r="APA131" s="8"/>
      <c r="APB131" s="1"/>
      <c r="APC131" s="8"/>
      <c r="APD131" s="8"/>
      <c r="APE131" s="8"/>
      <c r="APF131" s="8"/>
      <c r="APG131" s="8"/>
      <c r="APH131" s="8"/>
      <c r="API131" s="8"/>
      <c r="APJ131" s="8">
        <v>7.7654615044593797E-2</v>
      </c>
      <c r="APK131" s="8">
        <v>7.7029019594192505E-2</v>
      </c>
      <c r="APL131" s="8">
        <v>7.65951052308083E-2</v>
      </c>
      <c r="APM131" s="8">
        <v>7.5872324407100705E-2</v>
      </c>
      <c r="APN131" s="8">
        <v>7.5467079877853394E-2</v>
      </c>
      <c r="APO131" s="8">
        <v>7.5353547930717496E-2</v>
      </c>
      <c r="APP131" s="8">
        <v>7.5075827538967105E-2</v>
      </c>
      <c r="APQ131" s="8">
        <v>7.4672773480415303E-2</v>
      </c>
      <c r="APR131" s="8">
        <v>7.4488662183284801E-2</v>
      </c>
      <c r="APS131" s="8">
        <v>7.4411824345588698E-2</v>
      </c>
      <c r="APT131" s="8">
        <v>7.4360512197017697E-2</v>
      </c>
      <c r="APU131" s="8">
        <v>7.4390560388565105E-2</v>
      </c>
      <c r="APV131" s="8">
        <v>7.43587762117386E-2</v>
      </c>
      <c r="APW131" s="8">
        <v>7.4298754334449796E-2</v>
      </c>
      <c r="APX131" s="8">
        <v>7.4265904724597903E-2</v>
      </c>
      <c r="APY131" s="8">
        <v>7.4269257485866505E-2</v>
      </c>
      <c r="APZ131" s="8">
        <v>7.4230842292308793E-2</v>
      </c>
      <c r="AQA131" s="8">
        <v>7.4142001569271102E-2</v>
      </c>
      <c r="AQB131" s="8">
        <v>7.4153065681457506E-2</v>
      </c>
      <c r="AQC131" s="1">
        <v>7.4219748377800002E-2</v>
      </c>
      <c r="AQD131" s="8">
        <v>7.4166342616081196E-2</v>
      </c>
      <c r="AQE131" s="8">
        <v>7.42154270410538E-2</v>
      </c>
      <c r="AQF131" s="8">
        <v>7.4436709284782396E-2</v>
      </c>
      <c r="AQG131" s="8">
        <v>7.4732370674610096E-2</v>
      </c>
      <c r="AQH131" s="8">
        <v>7.4915327131748199E-2</v>
      </c>
      <c r="AQI131" s="8">
        <v>7.5139611959457397E-2</v>
      </c>
      <c r="AQJ131" s="8">
        <v>7.5440958142280606E-2</v>
      </c>
      <c r="AQK131" s="8">
        <v>7.5663514435291304E-2</v>
      </c>
      <c r="AQL131" s="8">
        <v>7.6131999492645305E-2</v>
      </c>
      <c r="AQM131" s="8">
        <v>7.6909311115741702E-2</v>
      </c>
      <c r="AQN131" s="8">
        <v>7.7526345849037198E-2</v>
      </c>
      <c r="AQO131" s="1">
        <v>7.8010305762290996E-2</v>
      </c>
      <c r="AQP131" s="8">
        <v>7.8343532979488401E-2</v>
      </c>
      <c r="AQQ131" s="8">
        <v>7.8873045742511694E-2</v>
      </c>
      <c r="AQR131" s="8">
        <v>7.9236961901187897E-2</v>
      </c>
      <c r="AQS131" s="8">
        <v>7.9745449125766796E-2</v>
      </c>
      <c r="AQT131" s="8">
        <v>8.0475516617298098E-2</v>
      </c>
      <c r="AQU131" s="8">
        <v>8.0923222005367307E-2</v>
      </c>
      <c r="AQV131" s="8">
        <v>8.1140503287315396E-2</v>
      </c>
      <c r="AQW131" s="8">
        <v>8.1608012318611103E-2</v>
      </c>
      <c r="AQX131" s="8">
        <v>8.20194482803345E-2</v>
      </c>
      <c r="AQY131" s="8">
        <v>8.2638524472713498E-2</v>
      </c>
      <c r="AQZ131" s="8">
        <v>8.3439923822879805E-2</v>
      </c>
      <c r="ARA131" s="8">
        <v>8.4130726754665403E-2</v>
      </c>
      <c r="ARB131" s="8">
        <v>8.4899596869945498E-2</v>
      </c>
      <c r="ARC131" s="8">
        <v>8.5526831448078197E-2</v>
      </c>
      <c r="ARD131" s="8">
        <v>8.5987575352191897E-2</v>
      </c>
      <c r="ARE131" s="8">
        <v>8.6561508476734203E-2</v>
      </c>
      <c r="ARF131" s="8">
        <v>8.7053731083869906E-2</v>
      </c>
      <c r="ARG131" s="8">
        <v>8.7612256407737704E-2</v>
      </c>
      <c r="ARH131" s="8">
        <v>8.8253259658813504E-2</v>
      </c>
      <c r="ARI131" s="8">
        <v>8.8841848075389904E-2</v>
      </c>
      <c r="ARJ131" s="8">
        <v>8.9375816285610199E-2</v>
      </c>
      <c r="ARK131" s="8">
        <v>8.9996807277202606E-2</v>
      </c>
      <c r="ARL131" s="8">
        <v>9.06180739402771E-2</v>
      </c>
      <c r="ARM131" s="1">
        <v>9.1198056936263996E-2</v>
      </c>
      <c r="ARN131" s="8">
        <v>9.1752305626869202E-2</v>
      </c>
      <c r="ARO131" s="8">
        <v>9.2348396778106703E-2</v>
      </c>
      <c r="ARP131" s="8">
        <v>9.2941381037235302E-2</v>
      </c>
      <c r="ARQ131" s="8">
        <v>9.3531966209411593E-2</v>
      </c>
      <c r="ARR131" s="8">
        <v>9.4191990792751298E-2</v>
      </c>
      <c r="ARS131" s="1">
        <v>9.4892829656600994E-2</v>
      </c>
      <c r="ART131" s="8">
        <v>9.5629796385765103E-2</v>
      </c>
      <c r="ARU131" s="8">
        <v>9.6329383552074405E-2</v>
      </c>
      <c r="ARV131" s="8">
        <v>9.7040936350822393E-2</v>
      </c>
      <c r="ARW131" s="8">
        <v>9.7745828330516801E-2</v>
      </c>
      <c r="ARX131" s="8">
        <v>9.8520234227180495E-2</v>
      </c>
      <c r="ARY131" s="8">
        <v>9.9345721304416698E-2</v>
      </c>
      <c r="ARZ131" s="1">
        <v>0.100104629993439</v>
      </c>
      <c r="ASA131" s="1">
        <v>0.100876152515411</v>
      </c>
      <c r="ASB131" s="1">
        <v>0.10162477940321001</v>
      </c>
      <c r="ASC131" s="1">
        <v>0.10232044756412501</v>
      </c>
      <c r="ASD131" s="1">
        <v>0.10303235799074199</v>
      </c>
      <c r="ASE131" s="1">
        <v>0.103759713470936</v>
      </c>
      <c r="ASF131" s="1">
        <v>0.104528926312923</v>
      </c>
      <c r="ASG131" s="1">
        <v>0.105304092168808</v>
      </c>
      <c r="ASH131" s="1">
        <v>0.106071442365646</v>
      </c>
      <c r="ASI131" s="1">
        <v>0.106912158429623</v>
      </c>
      <c r="ASJ131" s="1">
        <v>0.107674263417721</v>
      </c>
      <c r="ASK131" s="1">
        <v>0.108363829553127</v>
      </c>
      <c r="ASL131" s="1">
        <v>0.10909742116928101</v>
      </c>
      <c r="ASM131" s="1">
        <v>0.109829559922218</v>
      </c>
      <c r="ASN131" s="1">
        <v>0.11059036105871201</v>
      </c>
      <c r="ASO131" s="1">
        <v>0.111420318484306</v>
      </c>
      <c r="ASP131" s="1">
        <v>0.112171620130539</v>
      </c>
      <c r="ASQ131" s="1">
        <v>0.112878642976284</v>
      </c>
      <c r="ASR131" s="1">
        <v>0.113606154918671</v>
      </c>
      <c r="ASS131" s="1">
        <v>0.114288255572319</v>
      </c>
      <c r="AST131" s="1">
        <v>0.11500045657157899</v>
      </c>
      <c r="ASU131" s="1">
        <v>0.115730047225952</v>
      </c>
      <c r="ASV131" s="1">
        <v>0.11652424186468099</v>
      </c>
      <c r="ASW131" s="1">
        <v>0.11727680265903501</v>
      </c>
      <c r="ASX131" s="1">
        <v>0.118038520216942</v>
      </c>
      <c r="ASY131" s="1">
        <v>0.118788920342922</v>
      </c>
      <c r="ASZ131" s="1">
        <v>0.119504161179066</v>
      </c>
      <c r="ATA131" s="1">
        <v>0.120245911180973</v>
      </c>
      <c r="ATB131" s="1">
        <v>0.12098088860511801</v>
      </c>
      <c r="ATC131" s="1">
        <v>0.12170098721981</v>
      </c>
      <c r="ATD131" s="1">
        <v>0.122450165450573</v>
      </c>
      <c r="ATE131" s="1">
        <v>0.123150490224361</v>
      </c>
      <c r="ATF131" s="1">
        <v>0.123834490776062</v>
      </c>
      <c r="ATG131" s="1">
        <v>0.124563619494438</v>
      </c>
      <c r="ATH131" s="1">
        <v>0.125290676951408</v>
      </c>
      <c r="ATI131" s="1">
        <v>0.12606073915958399</v>
      </c>
      <c r="ATJ131" s="1">
        <v>0.126809597015381</v>
      </c>
      <c r="ATK131" s="1">
        <v>0.12752376496791801</v>
      </c>
      <c r="ATL131" s="1">
        <v>0.12821729481220201</v>
      </c>
      <c r="ATM131" s="1">
        <v>0.12892118096351601</v>
      </c>
      <c r="ATN131" s="1">
        <v>0.129595771431923</v>
      </c>
      <c r="ATO131" s="1">
        <v>0.13029499351978299</v>
      </c>
      <c r="ATP131" s="1">
        <v>0.13101977109909099</v>
      </c>
      <c r="ATQ131" s="1">
        <v>0.13170887529850001</v>
      </c>
      <c r="ATR131" s="1">
        <v>0.13237781822681399</v>
      </c>
      <c r="ATS131" s="1">
        <v>0.133076161146164</v>
      </c>
      <c r="ATT131" s="1">
        <v>0.133776545524597</v>
      </c>
      <c r="ATU131" s="1">
        <v>0.13448712229728699</v>
      </c>
      <c r="ATV131" s="1">
        <v>0.13524241745471999</v>
      </c>
      <c r="ATW131" s="1">
        <v>0.13592840731144001</v>
      </c>
      <c r="ATX131" s="1">
        <v>0.13657757639884899</v>
      </c>
      <c r="ATY131" s="1">
        <v>0.13724683225154899</v>
      </c>
      <c r="ATZ131" s="1">
        <v>0.13789319992065399</v>
      </c>
      <c r="AUA131" s="1">
        <v>0.13853198289871199</v>
      </c>
      <c r="AUB131" s="1">
        <v>0.139209434390068</v>
      </c>
      <c r="AUC131" s="1">
        <v>0.13983108103275299</v>
      </c>
      <c r="AUD131" s="1">
        <v>0.14039210975170099</v>
      </c>
      <c r="AUE131" s="1">
        <v>0.14098726212978399</v>
      </c>
      <c r="AUF131" s="1">
        <v>0.141561269760132</v>
      </c>
      <c r="AUG131" s="1">
        <v>0.14216561615467099</v>
      </c>
      <c r="AUH131" s="1">
        <v>0.142822235822678</v>
      </c>
      <c r="AUI131" s="1">
        <v>0.143441632390022</v>
      </c>
      <c r="AUJ131" s="1">
        <v>0.14405083656310999</v>
      </c>
      <c r="AUK131" s="1">
        <v>0.14466391503810899</v>
      </c>
      <c r="AUL131" s="1">
        <v>0.14525496959686299</v>
      </c>
      <c r="AUM131" s="1">
        <v>0.145866468548775</v>
      </c>
      <c r="AUN131" s="1">
        <v>0.14647287130355799</v>
      </c>
      <c r="AUO131" s="1">
        <v>0.14711043238639801</v>
      </c>
      <c r="AUP131" s="1">
        <v>0.147790461778641</v>
      </c>
      <c r="AUQ131" s="1">
        <v>0.14841136336326599</v>
      </c>
      <c r="AUR131" s="1">
        <v>0.149018049240112</v>
      </c>
      <c r="AUS131" s="1">
        <v>0.14961886405944799</v>
      </c>
      <c r="AUT131" s="1">
        <v>0.15016368031501801</v>
      </c>
      <c r="AUU131" s="1">
        <v>0.150705575942993</v>
      </c>
      <c r="AUV131" s="1">
        <v>0.151304706931114</v>
      </c>
      <c r="AUW131" s="1">
        <v>0.15190035104751601</v>
      </c>
      <c r="AUX131" s="1">
        <v>0.152541309595108</v>
      </c>
      <c r="AUY131" s="1">
        <v>0.153141975402832</v>
      </c>
      <c r="AUZ131" s="1">
        <v>0.15368841588497201</v>
      </c>
      <c r="AVA131" s="1">
        <v>0.15426458418369299</v>
      </c>
      <c r="AVB131" s="1">
        <v>0.15483947098255199</v>
      </c>
      <c r="AVC131" s="1">
        <v>0.15540853142738301</v>
      </c>
      <c r="AVD131" s="1">
        <v>0.15599423646926899</v>
      </c>
      <c r="AVE131" s="1">
        <v>0.156621143221855</v>
      </c>
      <c r="AVF131" s="1">
        <v>0.157234966754913</v>
      </c>
      <c r="AVG131" s="1">
        <v>0.157762825489044</v>
      </c>
      <c r="AVH131" s="1">
        <v>0.158325910568237</v>
      </c>
      <c r="AVI131" s="1">
        <v>0.158904954791069</v>
      </c>
      <c r="AVJ131" s="1">
        <v>0.159387841820717</v>
      </c>
      <c r="AVK131" s="1">
        <v>0.15998372435569799</v>
      </c>
      <c r="AVL131" s="1">
        <v>0.16058191657066301</v>
      </c>
      <c r="AVM131" s="1">
        <v>0.16121238470077501</v>
      </c>
      <c r="AVN131" s="1">
        <v>0.16177543997764601</v>
      </c>
      <c r="AVO131" s="1">
        <v>0.16234768927097301</v>
      </c>
      <c r="AVP131" s="1">
        <v>0.162925764918327</v>
      </c>
      <c r="AVQ131" s="1">
        <v>0.16343782842159299</v>
      </c>
      <c r="AVR131" s="1">
        <v>0.164022281765938</v>
      </c>
      <c r="AVS131" s="1">
        <v>0.16470251977443701</v>
      </c>
      <c r="AVT131" s="1">
        <v>0.165265172719955</v>
      </c>
      <c r="AVU131" s="1">
        <v>0.16577266156673401</v>
      </c>
      <c r="AVV131" s="1">
        <v>0.166314601898193</v>
      </c>
      <c r="AVW131" s="1">
        <v>0.16679747402667999</v>
      </c>
      <c r="AVX131" s="1">
        <v>0.16735409200191501</v>
      </c>
      <c r="AVY131" s="1">
        <v>0.16799740493297599</v>
      </c>
      <c r="AVZ131" s="1">
        <v>0.16851490736007699</v>
      </c>
      <c r="AWA131" s="1">
        <v>0.16899152100086201</v>
      </c>
      <c r="AWB131" s="1">
        <v>0.16948185861110701</v>
      </c>
      <c r="AWC131" s="1">
        <v>0.169896885752678</v>
      </c>
      <c r="AWD131" s="1">
        <v>0.17036619782447801</v>
      </c>
      <c r="AWE131" s="1">
        <v>0.170878320932388</v>
      </c>
      <c r="AWF131" s="1">
        <v>0.171375602483749</v>
      </c>
      <c r="AWG131" s="1">
        <v>0.171898603439331</v>
      </c>
      <c r="AWH131" s="1">
        <v>0.172348827123642</v>
      </c>
      <c r="AWI131" s="1">
        <v>0.17277435958385501</v>
      </c>
      <c r="AWJ131" s="1">
        <v>0.17320446670055401</v>
      </c>
      <c r="AWK131" s="1">
        <v>0.17354622483253501</v>
      </c>
      <c r="AWL131" s="1">
        <v>0.17396314442157701</v>
      </c>
      <c r="AWM131" s="1">
        <v>0.17445527017116499</v>
      </c>
      <c r="AWN131" s="1">
        <v>0.17489026486873599</v>
      </c>
      <c r="AWO131" s="1">
        <v>0.17536112666130099</v>
      </c>
      <c r="AWP131" s="1">
        <v>0.17576013505458801</v>
      </c>
      <c r="AWQ131" s="1">
        <v>0.17609100043773701</v>
      </c>
      <c r="AWR131" s="1">
        <v>0.176437333226204</v>
      </c>
      <c r="AWS131" s="1">
        <v>0.17673298716545099</v>
      </c>
      <c r="AWT131" s="1">
        <v>0.177056640386581</v>
      </c>
      <c r="AWU131" s="1">
        <v>0.177395224571228</v>
      </c>
      <c r="AWV131" s="1">
        <v>0.17775423824787101</v>
      </c>
      <c r="AWW131" s="1">
        <v>0.178190663456917</v>
      </c>
      <c r="AWX131" s="1">
        <v>0.17849814891815199</v>
      </c>
      <c r="AWY131" s="1">
        <v>0.17872530221939101</v>
      </c>
      <c r="AWZ131" s="1">
        <v>0.179006338119507</v>
      </c>
      <c r="AXA131" s="1">
        <v>0.179225668311119</v>
      </c>
      <c r="AXB131" s="1">
        <v>0.17947138845920599</v>
      </c>
      <c r="AXC131" s="1">
        <v>0.17982535064220401</v>
      </c>
      <c r="AXD131" s="1">
        <v>0.180053666234016</v>
      </c>
      <c r="AXE131" s="1">
        <v>0.180191040039063</v>
      </c>
      <c r="AXF131" s="1">
        <v>0.18032114207744601</v>
      </c>
      <c r="AXG131" s="1">
        <v>0.18039166927337599</v>
      </c>
      <c r="AXH131" s="1">
        <v>0.18047936260700201</v>
      </c>
      <c r="AXI131" s="1">
        <v>0.180520594120026</v>
      </c>
      <c r="AXJ131" s="1">
        <v>0.18061085045337699</v>
      </c>
      <c r="AXK131" s="1">
        <v>0.18081058561801899</v>
      </c>
      <c r="AXL131" s="1">
        <v>0.18084822595119501</v>
      </c>
      <c r="AXM131" s="1">
        <v>0.18079265952110299</v>
      </c>
      <c r="AXN131" s="1">
        <v>0.18078109622001601</v>
      </c>
      <c r="AXO131" s="1">
        <v>0.180685639381409</v>
      </c>
      <c r="AXP131" s="1">
        <v>0.18059773743152599</v>
      </c>
      <c r="AXQ131" s="1">
        <v>0.180615499615669</v>
      </c>
      <c r="AXR131" s="1">
        <v>0.18051251769065901</v>
      </c>
      <c r="AXS131" s="1">
        <v>0.18023940920829801</v>
      </c>
      <c r="AXT131" s="1">
        <v>0.18007537722587599</v>
      </c>
      <c r="AXU131" s="1">
        <v>0.17993398010730699</v>
      </c>
      <c r="AXV131" s="1">
        <v>0.17977961897850001</v>
      </c>
      <c r="AXW131" s="1">
        <v>0.179685443639755</v>
      </c>
      <c r="AXX131" s="1">
        <v>0.17954365909099601</v>
      </c>
      <c r="AXY131" s="1">
        <v>0.179313614964485</v>
      </c>
      <c r="AXZ131" s="1">
        <v>0.17915858328342399</v>
      </c>
      <c r="AYA131" s="1">
        <v>0.17905192077159901</v>
      </c>
      <c r="AYB131" s="1">
        <v>0.17892335355281799</v>
      </c>
      <c r="AYC131" s="1">
        <v>0.178798988461494</v>
      </c>
      <c r="AYD131" s="1">
        <v>0.17870502173900599</v>
      </c>
      <c r="AYE131" s="1">
        <v>0.17860396206378901</v>
      </c>
      <c r="AYF131" s="1">
        <v>0.17852759361267101</v>
      </c>
      <c r="AYG131" s="1">
        <v>0.17856158316135401</v>
      </c>
      <c r="AYH131" s="1">
        <v>0.178488194942474</v>
      </c>
      <c r="AYI131" s="1">
        <v>0.17835749685764299</v>
      </c>
      <c r="AYJ131" s="1">
        <v>0.178219228982925</v>
      </c>
      <c r="AYK131" s="1">
        <v>0.177982062101364</v>
      </c>
      <c r="AYL131" s="1">
        <v>0.17781314253807101</v>
      </c>
      <c r="AYM131" s="1">
        <v>0.17771549522876701</v>
      </c>
      <c r="AYN131" s="1">
        <v>0.17754989862442</v>
      </c>
      <c r="AYO131" s="1">
        <v>0.177374973893166</v>
      </c>
      <c r="AYP131" s="1">
        <v>0.177187904715538</v>
      </c>
      <c r="AYQ131" s="1">
        <v>0.17695941030979201</v>
      </c>
      <c r="AYR131" s="1">
        <v>0.17671509087085699</v>
      </c>
      <c r="AYS131" s="1">
        <v>0.17646621167659801</v>
      </c>
      <c r="AYT131" s="1">
        <v>0.176204338669777</v>
      </c>
      <c r="AYU131" s="1">
        <v>0.17591305077076</v>
      </c>
      <c r="AYV131" s="1">
        <v>0.175604328513145</v>
      </c>
      <c r="AYW131" s="1">
        <v>0.17528921365737901</v>
      </c>
      <c r="AYX131" s="1">
        <v>0.17496365308761599</v>
      </c>
      <c r="AYY131" s="1">
        <v>0.174595341086388</v>
      </c>
      <c r="AYZ131" s="1">
        <v>0.174244150519371</v>
      </c>
      <c r="AZA131" s="1">
        <v>0.17392019927501701</v>
      </c>
      <c r="AZB131" s="1">
        <v>0.17355567216873199</v>
      </c>
      <c r="AZC131" s="1">
        <v>0.173151910305023</v>
      </c>
      <c r="AZD131" s="1">
        <v>0.17277610301971399</v>
      </c>
      <c r="AZE131" s="1">
        <v>0.17240098118781999</v>
      </c>
      <c r="AZF131" s="1">
        <v>0.17200839519500699</v>
      </c>
      <c r="AZG131" s="1">
        <v>0.17161719501018499</v>
      </c>
      <c r="AZH131" s="1">
        <v>0.171236217021942</v>
      </c>
      <c r="AZI131" s="1">
        <v>0.17081707715988201</v>
      </c>
      <c r="AZJ131" s="1">
        <v>0.17044176161289201</v>
      </c>
      <c r="AZK131" s="1">
        <v>0.170134142041206</v>
      </c>
      <c r="AZL131" s="1">
        <v>0.169782549142838</v>
      </c>
      <c r="AZM131" s="1">
        <v>0.16945618391037001</v>
      </c>
      <c r="AZN131" s="1">
        <v>0.169064536690712</v>
      </c>
      <c r="AZO131" s="1">
        <v>0.16854557394981401</v>
      </c>
      <c r="AZP131" s="1">
        <v>0.16814960539341001</v>
      </c>
      <c r="AZQ131" s="1">
        <v>0.16783890128135701</v>
      </c>
      <c r="AZR131" s="1">
        <v>0.16743315756321001</v>
      </c>
      <c r="AZS131" s="1">
        <v>0.167065739631653</v>
      </c>
      <c r="AZT131" s="1">
        <v>0.16665802896022799</v>
      </c>
      <c r="AZU131" s="1">
        <v>0.166062697768211</v>
      </c>
      <c r="AZV131" s="1">
        <v>0.16563807427883101</v>
      </c>
      <c r="AZW131" s="1">
        <v>0.16537152230739599</v>
      </c>
      <c r="AZX131" s="1">
        <v>0.16501289606094399</v>
      </c>
      <c r="AZY131" s="1">
        <v>0.16467177867889399</v>
      </c>
      <c r="AZZ131" s="1">
        <v>0.16433066129684401</v>
      </c>
      <c r="BAA131" s="1">
        <v>0.163917616009712</v>
      </c>
      <c r="BAB131" s="1">
        <v>0.16355700790882099</v>
      </c>
      <c r="BAC131" s="1">
        <v>0.16327334940433499</v>
      </c>
      <c r="BAD131" s="1">
        <v>0.162943169474602</v>
      </c>
      <c r="BAE131" s="1">
        <v>0.162553295493126</v>
      </c>
      <c r="BAF131" s="1">
        <v>0.16223922371864299</v>
      </c>
      <c r="BAG131" s="1">
        <v>0.16198357939720201</v>
      </c>
      <c r="BAH131" s="1">
        <v>0.161675304174423</v>
      </c>
      <c r="BAI131" s="1">
        <v>0.16136358678340901</v>
      </c>
      <c r="BAJ131" s="1">
        <v>0.16109399497509</v>
      </c>
      <c r="BAK131" s="1">
        <v>0.16077610850334201</v>
      </c>
      <c r="BAL131" s="1">
        <v>0.16052882373332999</v>
      </c>
      <c r="BAM131" s="1">
        <v>0.16042712330818201</v>
      </c>
      <c r="BAN131" s="1">
        <v>0.16021706163883201</v>
      </c>
      <c r="BAO131" s="1">
        <v>0.15993885695934301</v>
      </c>
      <c r="BAP131" s="1">
        <v>0.15972186625003801</v>
      </c>
      <c r="BAQ131" s="1">
        <v>0.159481376409531</v>
      </c>
      <c r="BAR131" s="1">
        <v>0.159282252192497</v>
      </c>
      <c r="BAS131" s="1">
        <v>0.15914261341095001</v>
      </c>
      <c r="BAT131" s="1">
        <v>0.159005522727966</v>
      </c>
      <c r="BAU131" s="1">
        <v>0.15892349183559401</v>
      </c>
      <c r="BAV131" s="1">
        <v>0.158749729394913</v>
      </c>
      <c r="BAW131" s="1">
        <v>0.158589392900467</v>
      </c>
      <c r="BAX131" s="1">
        <v>0.15833947062492401</v>
      </c>
      <c r="BAY131" s="1">
        <v>0.157952129840851</v>
      </c>
      <c r="BAZ131" s="1">
        <v>0.157619118690491</v>
      </c>
      <c r="BBA131" s="1">
        <v>0.15727047622203799</v>
      </c>
      <c r="BBB131" s="1">
        <v>0.15692952275276201</v>
      </c>
      <c r="BBC131" s="1">
        <v>0.15661533176899001</v>
      </c>
      <c r="BBD131" s="1">
        <v>0.156268790364265</v>
      </c>
      <c r="BBE131" s="1">
        <v>0.15591047704219799</v>
      </c>
      <c r="BBF131" s="1">
        <v>0.15550814568996399</v>
      </c>
      <c r="BBG131" s="1">
        <v>0.155061945319176</v>
      </c>
      <c r="BBH131" s="1">
        <v>0.154629737138748</v>
      </c>
      <c r="BBI131" s="1">
        <v>0.154147028923035</v>
      </c>
      <c r="BBJ131" s="1">
        <v>0.153768986463547</v>
      </c>
      <c r="BBK131" s="1">
        <v>0.15342472493648501</v>
      </c>
      <c r="BBL131" s="1">
        <v>0.15310916304588301</v>
      </c>
      <c r="BBM131" s="1">
        <v>0.152845859527588</v>
      </c>
      <c r="BBN131" s="1">
        <v>0.152592703700066</v>
      </c>
      <c r="BBO131" s="1">
        <v>0.15242899954319</v>
      </c>
      <c r="BBP131" s="1">
        <v>0.15212412178516399</v>
      </c>
      <c r="BBQ131" s="1">
        <v>0.15173847973346699</v>
      </c>
      <c r="BBR131" s="1">
        <v>0.15143598616123199</v>
      </c>
      <c r="BBS131" s="1">
        <v>0.151012152433395</v>
      </c>
      <c r="BBT131" s="1">
        <v>0.15078997611999501</v>
      </c>
      <c r="BBU131" s="1">
        <v>0.15079852938652</v>
      </c>
      <c r="BBV131" s="1">
        <v>0.150611892342567</v>
      </c>
      <c r="BBW131" s="1">
        <v>0.150435760617256</v>
      </c>
      <c r="BBX131" s="1">
        <v>0.15019766986370101</v>
      </c>
      <c r="BBY131" s="1">
        <v>0.14981888234615301</v>
      </c>
      <c r="BBZ131" s="1">
        <v>0.14954073727130901</v>
      </c>
      <c r="BCA131" s="1">
        <v>0.149232372641563</v>
      </c>
      <c r="BCB131" s="1">
        <v>0.149090796709061</v>
      </c>
      <c r="BCC131" s="1">
        <v>0.14909346401691401</v>
      </c>
      <c r="BCD131" s="1">
        <v>0.14898744225502</v>
      </c>
      <c r="BCE131" s="1">
        <v>0.14895056188106501</v>
      </c>
      <c r="BCF131" s="1">
        <v>0.14880129694938701</v>
      </c>
      <c r="BCG131" s="1">
        <v>0.148682922124863</v>
      </c>
      <c r="BCH131" s="1">
        <v>0.14872907102107999</v>
      </c>
      <c r="BCI131" s="1">
        <v>0.148759409785271</v>
      </c>
      <c r="BCJ131" s="1">
        <v>0.14894743263721499</v>
      </c>
      <c r="BCK131" s="1">
        <v>0.14906573295593301</v>
      </c>
      <c r="BCL131" s="1">
        <v>0.148902833461761</v>
      </c>
      <c r="BCM131" s="1">
        <v>0.14893643558025399</v>
      </c>
      <c r="BCN131" s="1">
        <v>0.14898014068603499</v>
      </c>
      <c r="BCO131" s="1">
        <v>0.148869499564171</v>
      </c>
      <c r="BCP131" s="1">
        <v>0.14883753657341001</v>
      </c>
      <c r="BCQ131" s="1">
        <v>0.14903244376182601</v>
      </c>
      <c r="BCR131" s="1">
        <v>0.14927771687507599</v>
      </c>
      <c r="BCS131" s="1">
        <v>0.149307295680046</v>
      </c>
      <c r="BCT131" s="1">
        <v>0.14952820539474501</v>
      </c>
      <c r="BCU131" s="1">
        <v>0.14970971643924699</v>
      </c>
      <c r="BCV131" s="1">
        <v>0.14958845078945199</v>
      </c>
      <c r="BCW131" s="1">
        <v>0.14983604848384899</v>
      </c>
      <c r="BCX131" s="1">
        <v>0.15018634498119399</v>
      </c>
      <c r="BCY131" s="1">
        <v>0.150555074214935</v>
      </c>
      <c r="BCZ131" s="1">
        <v>0.15092971920967099</v>
      </c>
      <c r="BDA131" s="1">
        <v>0.15144233405590099</v>
      </c>
      <c r="BDB131" s="1">
        <v>0.15227264165878299</v>
      </c>
      <c r="BDC131" s="1">
        <v>0.15311963856220201</v>
      </c>
      <c r="BDD131" s="1">
        <v>0.154621556401253</v>
      </c>
      <c r="BDE131" s="1">
        <v>0.15549694001674699</v>
      </c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8"/>
      <c r="BIF131" s="8"/>
      <c r="BIG131" s="8"/>
      <c r="BIH131" s="8"/>
      <c r="BII131" s="8"/>
      <c r="BIJ131" s="8"/>
      <c r="BIK131" s="8"/>
      <c r="BIL131" s="8"/>
      <c r="BIM131" s="8"/>
      <c r="BIN131" s="8"/>
      <c r="BIO131" s="1"/>
      <c r="BIP131" s="8"/>
      <c r="BIQ131" s="1"/>
      <c r="BIR131" s="8"/>
      <c r="BIS131" s="8"/>
      <c r="BIT131" s="1"/>
      <c r="BIU131" s="8"/>
      <c r="BIV131" s="8"/>
      <c r="BIW131" s="8"/>
      <c r="BIX131" s="8"/>
      <c r="BIY131" s="8"/>
      <c r="BIZ131" s="8"/>
      <c r="BJA131" s="8"/>
      <c r="BJB131" s="8"/>
      <c r="BJC131" s="1"/>
      <c r="BJD131" s="8"/>
      <c r="BJE131" s="8"/>
      <c r="BJF131" s="8"/>
      <c r="BJG131" s="8"/>
      <c r="BJH131" s="8"/>
      <c r="BJI131" s="8"/>
      <c r="BJJ131" s="8"/>
      <c r="BJK131" s="8">
        <v>3.0633375048637401E-2</v>
      </c>
      <c r="BJL131" s="8">
        <v>3.0807150527834899E-2</v>
      </c>
      <c r="BJM131" s="1">
        <v>3.0762217938900001E-2</v>
      </c>
      <c r="BJN131" s="8">
        <v>3.08436676859856E-2</v>
      </c>
      <c r="BJO131" s="8">
        <v>3.09373270720243E-2</v>
      </c>
      <c r="BJP131" s="8">
        <v>3.0851250514388098E-2</v>
      </c>
      <c r="BJQ131" s="8">
        <v>3.0751936137676201E-2</v>
      </c>
      <c r="BJR131" s="8">
        <v>3.0785199254751199E-2</v>
      </c>
      <c r="BJS131" s="8">
        <v>3.0544640496373201E-2</v>
      </c>
      <c r="BJT131" s="8">
        <v>3.0348423868417702E-2</v>
      </c>
      <c r="BJU131" s="1">
        <v>3.0543552711606001E-2</v>
      </c>
      <c r="BJV131" s="8">
        <v>3.0734278261661498E-2</v>
      </c>
      <c r="BJW131" s="8">
        <v>3.1135665252804801E-2</v>
      </c>
      <c r="BJX131" s="8">
        <v>3.1640883535146699E-2</v>
      </c>
      <c r="BJY131" s="8">
        <v>3.1996969133615501E-2</v>
      </c>
      <c r="BJZ131" s="8">
        <v>3.2480120658874498E-2</v>
      </c>
      <c r="BKA131" s="8">
        <v>3.2665044069290203E-2</v>
      </c>
      <c r="BKB131" s="1">
        <v>3.2551996409893001E-2</v>
      </c>
      <c r="BKC131" s="8">
        <v>3.2658070325851399E-2</v>
      </c>
      <c r="BKD131" s="8">
        <v>3.2722361385822303E-2</v>
      </c>
      <c r="BKE131" s="8">
        <v>3.2829813659191097E-2</v>
      </c>
      <c r="BKF131" s="8">
        <v>3.3078502863645602E-2</v>
      </c>
      <c r="BKG131" s="8">
        <v>3.3434387296438203E-2</v>
      </c>
      <c r="BKH131" s="1">
        <v>3.3679660409688998E-2</v>
      </c>
      <c r="BKI131" s="8">
        <v>3.3835161477327298E-2</v>
      </c>
      <c r="BKJ131" s="8">
        <v>3.4133806824684101E-2</v>
      </c>
      <c r="BKK131" s="8">
        <v>3.4363169223070103E-2</v>
      </c>
      <c r="BKL131" s="8">
        <v>3.4644257277250297E-2</v>
      </c>
      <c r="BKM131" s="1">
        <v>3.5102978348732002E-2</v>
      </c>
      <c r="BKN131" s="8">
        <v>3.5395894199609798E-2</v>
      </c>
      <c r="BKO131" s="8">
        <v>3.5618055611848803E-2</v>
      </c>
      <c r="BKP131" s="8">
        <v>3.5817191004753099E-2</v>
      </c>
      <c r="BKQ131" s="8">
        <v>3.59632037580013E-2</v>
      </c>
      <c r="BKR131" s="8">
        <v>3.5998579114675501E-2</v>
      </c>
      <c r="BKS131" s="8">
        <v>3.6117944866418797E-2</v>
      </c>
      <c r="BKT131" s="8">
        <v>3.6447752267122303E-2</v>
      </c>
      <c r="BKU131" s="8">
        <v>3.6954257637262303E-2</v>
      </c>
      <c r="BKV131" s="8">
        <v>3.7419836968183497E-2</v>
      </c>
      <c r="BKW131" s="8">
        <v>3.7769284099340397E-2</v>
      </c>
      <c r="BKX131" s="8">
        <v>3.81492711603642E-2</v>
      </c>
      <c r="BKY131" s="1">
        <v>3.8549717515707002E-2</v>
      </c>
      <c r="BKZ131" s="8">
        <v>3.8689263164997101E-2</v>
      </c>
      <c r="BLA131" s="8">
        <v>3.9161495864391299E-2</v>
      </c>
      <c r="BLB131" s="1">
        <v>4.0058508515357999E-2</v>
      </c>
      <c r="BLC131" s="8">
        <v>4.0626224130392102E-2</v>
      </c>
      <c r="BLD131" s="8">
        <v>4.1044995188713101E-2</v>
      </c>
      <c r="BLE131" s="8">
        <v>4.1370354592800099E-2</v>
      </c>
      <c r="BLF131" s="8">
        <v>4.1838809847831698E-2</v>
      </c>
      <c r="BLG131" s="8">
        <v>4.1926864534616498E-2</v>
      </c>
      <c r="BLH131" s="8">
        <v>4.2303696274757399E-2</v>
      </c>
      <c r="BLI131" s="8">
        <v>4.29751724004745E-2</v>
      </c>
      <c r="BLJ131" s="8">
        <v>4.3070405721664401E-2</v>
      </c>
      <c r="BLK131" s="8">
        <v>4.3149389326572397E-2</v>
      </c>
      <c r="BLL131" s="8">
        <v>4.3220221996307401E-2</v>
      </c>
      <c r="BLM131" s="8">
        <v>4.2961381375789601E-2</v>
      </c>
      <c r="BLN131" s="8">
        <v>4.3085038661956801E-2</v>
      </c>
      <c r="BLO131" s="8">
        <v>4.3359342962503399E-2</v>
      </c>
      <c r="BLP131" s="8">
        <v>4.37267273664474E-2</v>
      </c>
      <c r="BLQ131" s="8">
        <v>4.42774072289467E-2</v>
      </c>
      <c r="BLR131" s="8">
        <v>4.4732656329870203E-2</v>
      </c>
      <c r="BLS131" s="8">
        <v>4.5067701488733299E-2</v>
      </c>
      <c r="BLT131" s="8">
        <v>4.5159362256526898E-2</v>
      </c>
      <c r="BLU131" s="1">
        <v>4.5089453458785997E-2</v>
      </c>
      <c r="BLV131" s="8">
        <v>4.5229606330394703E-2</v>
      </c>
      <c r="BLW131" s="8">
        <v>4.5527759939432103E-2</v>
      </c>
      <c r="BLX131" s="8">
        <v>4.5819122344255399E-2</v>
      </c>
      <c r="BLY131" s="8">
        <v>4.6091571450233501E-2</v>
      </c>
      <c r="BLZ131" s="8">
        <v>4.6507276594638797E-2</v>
      </c>
      <c r="BMA131" s="8">
        <v>4.6702075749635703E-2</v>
      </c>
      <c r="BMB131" s="8">
        <v>4.6756189316511203E-2</v>
      </c>
      <c r="BMC131" s="8">
        <v>4.6905990689992898E-2</v>
      </c>
      <c r="BMD131" s="1">
        <v>4.6969648450613001E-2</v>
      </c>
      <c r="BME131" s="8">
        <v>4.7134086489677401E-2</v>
      </c>
      <c r="BMF131" s="8">
        <v>4.7433014959096902E-2</v>
      </c>
      <c r="BMG131" s="8">
        <v>4.7677692025899901E-2</v>
      </c>
      <c r="BMH131" s="8">
        <v>4.77663241326809E-2</v>
      </c>
      <c r="BMI131" s="8">
        <v>4.78782877326012E-2</v>
      </c>
      <c r="BMJ131" s="8">
        <v>4.8115152865648297E-2</v>
      </c>
      <c r="BMK131" s="8">
        <v>4.8337582498788799E-2</v>
      </c>
      <c r="BML131" s="8">
        <v>4.85268421471119E-2</v>
      </c>
      <c r="BMM131" s="8">
        <v>4.88168820738792E-2</v>
      </c>
      <c r="BMN131" s="8">
        <v>4.9107842147350297E-2</v>
      </c>
      <c r="BMO131" s="8">
        <v>4.9369201064109802E-2</v>
      </c>
      <c r="BMP131" s="8">
        <v>4.9527153372764601E-2</v>
      </c>
      <c r="BMQ131" s="8">
        <v>4.9724094569683103E-2</v>
      </c>
      <c r="BMR131" s="8">
        <v>4.9918014556169503E-2</v>
      </c>
      <c r="BMS131" s="8">
        <v>4.9897421151399599E-2</v>
      </c>
      <c r="BMT131" s="8">
        <v>5.0025120377540602E-2</v>
      </c>
      <c r="BMU131" s="8">
        <v>5.0346221774816499E-2</v>
      </c>
      <c r="BMV131" s="8">
        <v>5.0566077232360798E-2</v>
      </c>
      <c r="BMW131" s="1">
        <v>5.0819918513298E-2</v>
      </c>
      <c r="BMX131" s="1">
        <v>5.1158994436264003E-2</v>
      </c>
      <c r="BMY131" s="8">
        <v>5.1403924822807298E-2</v>
      </c>
      <c r="BMZ131" s="8">
        <v>5.1676485687494299E-2</v>
      </c>
      <c r="BNA131" s="8">
        <v>5.1897283643484102E-2</v>
      </c>
      <c r="BNB131" s="1">
        <v>5.1936611533164999E-2</v>
      </c>
      <c r="BNC131" s="8">
        <v>5.2147213369607898E-2</v>
      </c>
      <c r="BND131" s="8">
        <v>5.24250976741314E-2</v>
      </c>
      <c r="BNE131" s="8">
        <v>5.2682299166917801E-2</v>
      </c>
      <c r="BNF131" s="8">
        <v>5.3071193397045101E-2</v>
      </c>
      <c r="BNG131" s="8">
        <v>5.3303942084312397E-2</v>
      </c>
      <c r="BNH131" s="8">
        <v>5.3412806242704398E-2</v>
      </c>
      <c r="BNI131" s="8">
        <v>5.36030158400536E-2</v>
      </c>
      <c r="BNJ131" s="8">
        <v>5.3804039955139202E-2</v>
      </c>
      <c r="BNK131" s="8">
        <v>5.38607202470303E-2</v>
      </c>
      <c r="BNL131" s="8">
        <v>5.4100085049867602E-2</v>
      </c>
      <c r="BNM131" s="8">
        <v>5.4292678833007799E-2</v>
      </c>
      <c r="BNN131" s="1">
        <v>5.4473765194415998E-2</v>
      </c>
      <c r="BNO131" s="8">
        <v>5.4629582911729799E-2</v>
      </c>
      <c r="BNP131" s="8">
        <v>5.4826978594064699E-2</v>
      </c>
      <c r="BNQ131" s="8">
        <v>5.5042993277311297E-2</v>
      </c>
      <c r="BNR131" s="8">
        <v>5.5227756500244099E-2</v>
      </c>
      <c r="BNS131" s="8">
        <v>5.5395886301994303E-2</v>
      </c>
      <c r="BNT131" s="8">
        <v>5.5573355406522799E-2</v>
      </c>
      <c r="BNU131" s="8">
        <v>5.5764462798833798E-2</v>
      </c>
      <c r="BNV131" s="8">
        <v>5.5898338556289701E-2</v>
      </c>
      <c r="BNW131" s="8">
        <v>5.6017499417066602E-2</v>
      </c>
      <c r="BNX131" s="8">
        <v>5.6122902780771297E-2</v>
      </c>
      <c r="BNY131" s="8">
        <v>5.6159324944019297E-2</v>
      </c>
      <c r="BNZ131" s="8">
        <v>5.6218095123767901E-2</v>
      </c>
      <c r="BOA131" s="8">
        <v>5.6352924555540099E-2</v>
      </c>
      <c r="BOB131" s="8">
        <v>5.6593816727399798E-2</v>
      </c>
      <c r="BOC131" s="8">
        <v>5.6810438632965102E-2</v>
      </c>
      <c r="BOD131" s="8">
        <v>5.7108353823423399E-2</v>
      </c>
      <c r="BOE131" s="8">
        <v>5.7353507727384602E-2</v>
      </c>
      <c r="BOF131" s="8">
        <v>5.7595945894718198E-2</v>
      </c>
      <c r="BOG131" s="8">
        <v>5.78000172972679E-2</v>
      </c>
      <c r="BOH131" s="8">
        <v>5.7983271777629901E-2</v>
      </c>
      <c r="BOI131" s="8">
        <v>5.8173190802335698E-2</v>
      </c>
      <c r="BOJ131" s="8">
        <v>5.83549551665783E-2</v>
      </c>
      <c r="BOK131" s="1">
        <v>5.8508712798357003E-2</v>
      </c>
      <c r="BOL131" s="8">
        <v>5.8621834963560097E-2</v>
      </c>
      <c r="BOM131" s="1">
        <v>5.8794878423214E-2</v>
      </c>
      <c r="BON131" s="8">
        <v>5.8986417949199697E-2</v>
      </c>
      <c r="BOO131" s="8">
        <v>5.9132609516382197E-2</v>
      </c>
      <c r="BOP131" s="1">
        <v>5.9365801513195003E-2</v>
      </c>
      <c r="BOQ131" s="8">
        <v>5.9675678610801697E-2</v>
      </c>
      <c r="BOR131" s="8">
        <v>5.9837538748979603E-2</v>
      </c>
      <c r="BOS131" s="8">
        <v>6.0032356530427898E-2</v>
      </c>
      <c r="BOT131" s="8">
        <v>6.0235667973756797E-2</v>
      </c>
      <c r="BOU131" s="1">
        <v>6.0386948287487002E-2</v>
      </c>
      <c r="BOV131" s="8">
        <v>6.0623902827501297E-2</v>
      </c>
      <c r="BOW131" s="8">
        <v>6.0973972082138103E-2</v>
      </c>
      <c r="BOX131" s="8">
        <v>6.1205849051475497E-2</v>
      </c>
      <c r="BOY131" s="8">
        <v>6.1440803110599497E-2</v>
      </c>
      <c r="BOZ131" s="8">
        <v>6.16104900836945E-2</v>
      </c>
      <c r="BPA131" s="8">
        <v>6.1627764254808398E-2</v>
      </c>
      <c r="BPB131" s="8">
        <v>6.1766978353261899E-2</v>
      </c>
      <c r="BPC131" s="8">
        <v>6.1906713992357303E-2</v>
      </c>
      <c r="BPD131" s="8">
        <v>6.2116760760545703E-2</v>
      </c>
      <c r="BPE131" s="8">
        <v>6.2427870929241201E-2</v>
      </c>
      <c r="BPF131" s="8">
        <v>6.2767952680587796E-2</v>
      </c>
      <c r="BPG131" s="8">
        <v>6.3010118901729598E-2</v>
      </c>
      <c r="BPH131" s="8">
        <v>6.3198499381542206E-2</v>
      </c>
      <c r="BPI131" s="8">
        <v>6.3422046601772294E-2</v>
      </c>
      <c r="BPJ131" s="8">
        <v>6.3608758151531206E-2</v>
      </c>
      <c r="BPK131" s="8">
        <v>6.3777081668376895E-2</v>
      </c>
      <c r="BPL131" s="8">
        <v>6.3992805778980297E-2</v>
      </c>
      <c r="BPM131" s="8">
        <v>6.4139932394027696E-2</v>
      </c>
      <c r="BPN131" s="8">
        <v>6.4160220324993106E-2</v>
      </c>
      <c r="BPO131" s="8">
        <v>6.4261749386787401E-2</v>
      </c>
      <c r="BPP131" s="8">
        <v>6.4388088881969494E-2</v>
      </c>
      <c r="BPQ131" s="8">
        <v>6.4501903951168102E-2</v>
      </c>
      <c r="BPR131" s="8">
        <v>6.4685419201850905E-2</v>
      </c>
      <c r="BPS131" s="8">
        <v>6.4783893525600406E-2</v>
      </c>
      <c r="BPT131" s="8">
        <v>6.4751632511615795E-2</v>
      </c>
      <c r="BPU131" s="8">
        <v>6.4854688942432404E-2</v>
      </c>
      <c r="BPV131" s="1">
        <v>6.5066009759902996E-2</v>
      </c>
      <c r="BPW131" s="8">
        <v>6.50979354977608E-2</v>
      </c>
      <c r="BPX131" s="8">
        <v>6.5199829638004303E-2</v>
      </c>
      <c r="BPY131" s="1">
        <v>6.5423808991908999E-2</v>
      </c>
      <c r="BPZ131" s="8">
        <v>6.5606549382209806E-2</v>
      </c>
      <c r="BQA131" s="8">
        <v>6.5736621618270902E-2</v>
      </c>
      <c r="BQB131" s="8">
        <v>6.5920121967792497E-2</v>
      </c>
      <c r="BQC131" s="8">
        <v>6.6214911639690399E-2</v>
      </c>
      <c r="BQD131" s="1">
        <v>6.6367581486701993E-2</v>
      </c>
      <c r="BQE131" s="8">
        <v>6.6442288458347307E-2</v>
      </c>
      <c r="BQF131" s="8">
        <v>6.6560216248035403E-2</v>
      </c>
      <c r="BQG131" s="8">
        <v>6.6643372178077698E-2</v>
      </c>
      <c r="BQH131" s="8">
        <v>6.6742777824401897E-2</v>
      </c>
      <c r="BQI131" s="8">
        <v>6.6806703805923504E-2</v>
      </c>
      <c r="BQJ131" s="8">
        <v>6.6955737769603701E-2</v>
      </c>
      <c r="BQK131" s="8">
        <v>6.7140005528926794E-2</v>
      </c>
      <c r="BQL131" s="8">
        <v>6.7347846925258595E-2</v>
      </c>
      <c r="BQM131" s="8">
        <v>6.7743368446826893E-2</v>
      </c>
      <c r="BQN131" s="8">
        <v>6.7968137562274905E-2</v>
      </c>
      <c r="BQO131" s="8">
        <v>6.8087056279182406E-2</v>
      </c>
      <c r="BQP131" s="8">
        <v>6.8183578550815596E-2</v>
      </c>
      <c r="BQQ131" s="8">
        <v>6.8331286311149597E-2</v>
      </c>
      <c r="BQR131" s="8">
        <v>6.8474456667900099E-2</v>
      </c>
      <c r="BQS131" s="8">
        <v>6.8676449358463301E-2</v>
      </c>
      <c r="BQT131" s="8">
        <v>6.9024004042148604E-2</v>
      </c>
      <c r="BQU131" s="8">
        <v>6.9237425923347501E-2</v>
      </c>
      <c r="BQV131" s="8">
        <v>6.9406487047672299E-2</v>
      </c>
      <c r="BQW131" s="1">
        <v>6.9538950920104994E-2</v>
      </c>
      <c r="BQX131" s="8">
        <v>6.9613374769687694E-2</v>
      </c>
      <c r="BQY131" s="8">
        <v>6.9744169712066706E-2</v>
      </c>
      <c r="BQZ131" s="8">
        <v>6.9803185760974898E-2</v>
      </c>
      <c r="BRA131" s="8">
        <v>6.9969698786735507E-2</v>
      </c>
      <c r="BRB131" s="1">
        <v>7.0251390337944003E-2</v>
      </c>
      <c r="BRC131" s="8">
        <v>7.0462405681610094E-2</v>
      </c>
      <c r="BRD131" s="8">
        <v>7.06350803375244E-2</v>
      </c>
      <c r="BRE131" s="8">
        <v>7.0915706455707606E-2</v>
      </c>
      <c r="BRF131" s="8">
        <v>7.1267701685428606E-2</v>
      </c>
      <c r="BRG131" s="8">
        <v>7.1557573974132496E-2</v>
      </c>
      <c r="BRH131" s="8">
        <v>7.19139128923416E-2</v>
      </c>
      <c r="BRI131" s="8">
        <v>7.2253502905368805E-2</v>
      </c>
      <c r="BRJ131" s="8">
        <v>7.24002569913864E-2</v>
      </c>
      <c r="BRK131" s="8">
        <v>7.2545848786830902E-2</v>
      </c>
      <c r="BRL131" s="8">
        <v>7.26583376526833E-2</v>
      </c>
      <c r="BRM131" s="8">
        <v>7.27045312523842E-2</v>
      </c>
      <c r="BRN131" s="8">
        <v>7.2797171771526295E-2</v>
      </c>
      <c r="BRO131" s="8">
        <v>7.2867728769779205E-2</v>
      </c>
      <c r="BRP131" s="8">
        <v>7.2977133095264393E-2</v>
      </c>
      <c r="BRQ131" s="8">
        <v>7.3122709989547702E-2</v>
      </c>
      <c r="BRR131" s="8">
        <v>7.3234401643276201E-2</v>
      </c>
      <c r="BRS131" s="8">
        <v>7.3315925896167797E-2</v>
      </c>
      <c r="BRT131" s="8">
        <v>7.3477298021316501E-2</v>
      </c>
      <c r="BRU131" s="1">
        <v>7.3681041598319993E-2</v>
      </c>
      <c r="BRV131" s="8">
        <v>7.3875531554222107E-2</v>
      </c>
      <c r="BRW131" s="8">
        <v>7.4134714901447296E-2</v>
      </c>
      <c r="BRX131" s="8">
        <v>7.4348777532577501E-2</v>
      </c>
      <c r="BRY131" s="8">
        <v>7.4496693909168202E-2</v>
      </c>
      <c r="BRZ131" s="8">
        <v>7.4686095118522602E-2</v>
      </c>
      <c r="BSA131" s="8">
        <v>7.49562233686447E-2</v>
      </c>
      <c r="BSB131" s="8">
        <v>7.5139477849006694E-2</v>
      </c>
      <c r="BSC131" s="8">
        <v>7.5233228504657704E-2</v>
      </c>
      <c r="BSD131" s="8">
        <v>7.5441278517246205E-2</v>
      </c>
      <c r="BSE131" s="1">
        <v>7.5561597943305997E-2</v>
      </c>
      <c r="BSF131" s="8">
        <v>7.5552359223365798E-2</v>
      </c>
      <c r="BSG131" s="8">
        <v>7.5676739215850802E-2</v>
      </c>
      <c r="BSH131" s="8">
        <v>7.5855880975723294E-2</v>
      </c>
      <c r="BSI131" s="8">
        <v>7.5975209474563599E-2</v>
      </c>
      <c r="BSJ131" s="8">
        <v>7.6127961277961703E-2</v>
      </c>
      <c r="BSK131" s="8">
        <v>7.6259501278400393E-2</v>
      </c>
      <c r="BSL131" s="8">
        <v>7.6301060616970104E-2</v>
      </c>
      <c r="BSM131" s="8">
        <v>7.6464951038360596E-2</v>
      </c>
      <c r="BSN131" s="8">
        <v>7.6703839004039806E-2</v>
      </c>
      <c r="BSO131" s="8">
        <v>7.6920002698898302E-2</v>
      </c>
      <c r="BSP131" s="8">
        <v>7.7232703566551195E-2</v>
      </c>
      <c r="BSQ131" s="8">
        <v>7.7425062656402602E-2</v>
      </c>
      <c r="BSR131" s="1">
        <v>7.7546514570713002E-2</v>
      </c>
      <c r="BSS131" s="8">
        <v>7.76671692728996E-2</v>
      </c>
      <c r="BST131" s="8">
        <v>7.7776618301868397E-2</v>
      </c>
      <c r="BSU131" s="1">
        <v>7.7821172773838002E-2</v>
      </c>
      <c r="BSV131" s="8">
        <v>7.7719278633594499E-2</v>
      </c>
      <c r="BSW131" s="1">
        <v>7.7770821750164004E-2</v>
      </c>
      <c r="BSX131" s="8">
        <v>7.7844046056270599E-2</v>
      </c>
      <c r="BSY131" s="8">
        <v>7.7931702136993394E-2</v>
      </c>
      <c r="BSZ131" s="8">
        <v>7.8140623867511694E-2</v>
      </c>
      <c r="BTA131" s="8">
        <v>7.8356377780437497E-2</v>
      </c>
      <c r="BTB131" s="8">
        <v>7.8524440526962294E-2</v>
      </c>
      <c r="BTC131" s="8">
        <v>7.8558497130870805E-2</v>
      </c>
      <c r="BTD131" s="1">
        <v>7.8544981777667999E-2</v>
      </c>
      <c r="BTE131" s="8">
        <v>7.8706897795200306E-2</v>
      </c>
      <c r="BTF131" s="8">
        <v>7.8813105821609497E-2</v>
      </c>
      <c r="BTG131" s="8">
        <v>7.8969523310661302E-2</v>
      </c>
      <c r="BTH131" s="8">
        <v>7.8985571861267104E-2</v>
      </c>
      <c r="BTI131" s="8">
        <v>7.8973047435283703E-2</v>
      </c>
      <c r="BTJ131" s="8">
        <v>7.8919351100921603E-2</v>
      </c>
      <c r="BTK131" s="8">
        <v>7.8711949288845104E-2</v>
      </c>
      <c r="BTL131" s="8">
        <v>7.8606031835079193E-2</v>
      </c>
      <c r="BTM131" s="8">
        <v>7.8586034476757105E-2</v>
      </c>
      <c r="BTN131" s="8">
        <v>7.8446596860885606E-2</v>
      </c>
      <c r="BTO131" s="8">
        <v>7.8196212649345398E-2</v>
      </c>
      <c r="BTP131" s="8">
        <v>7.8068576753139496E-2</v>
      </c>
      <c r="BTQ131" s="8">
        <v>7.79560431838036E-2</v>
      </c>
      <c r="BTR131" s="1">
        <v>7.7839270234107999E-2</v>
      </c>
      <c r="BTS131" s="8">
        <v>7.7934145927429199E-2</v>
      </c>
      <c r="BTT131" s="8">
        <v>7.7779479324817699E-2</v>
      </c>
      <c r="BTU131" s="8">
        <v>7.7364936470985399E-2</v>
      </c>
      <c r="BTV131" s="1">
        <v>7.7079601585865007E-2</v>
      </c>
      <c r="BTW131" s="8">
        <v>7.6685033738613101E-2</v>
      </c>
      <c r="BTX131" s="8">
        <v>7.6386660337448106E-2</v>
      </c>
      <c r="BTY131" s="8">
        <v>7.6206304132938399E-2</v>
      </c>
      <c r="BTZ131" s="8">
        <v>7.6091766357421903E-2</v>
      </c>
      <c r="BUA131" s="8">
        <v>7.5810529291629805E-2</v>
      </c>
      <c r="BUB131" s="8">
        <v>7.5509555637836498E-2</v>
      </c>
      <c r="BUC131" s="8">
        <v>7.5313225388526903E-2</v>
      </c>
      <c r="BUD131" s="8">
        <v>7.4977278709411593E-2</v>
      </c>
      <c r="BUE131" s="8">
        <v>7.4567571282386794E-2</v>
      </c>
      <c r="BUF131" s="8">
        <v>7.4113368988037095E-2</v>
      </c>
      <c r="BUG131" s="8">
        <v>7.3721110820770305E-2</v>
      </c>
      <c r="BUH131" s="8">
        <v>7.3241204023361206E-2</v>
      </c>
      <c r="BUI131" s="8">
        <v>7.2775870561599704E-2</v>
      </c>
      <c r="BUJ131" s="8">
        <v>7.2434179484844194E-2</v>
      </c>
      <c r="BUK131" s="8">
        <v>7.1933649480342907E-2</v>
      </c>
      <c r="BUL131" s="8">
        <v>7.1193747222423595E-2</v>
      </c>
      <c r="BUM131" s="8">
        <v>7.0680379867553697E-2</v>
      </c>
      <c r="BUN131" s="8">
        <v>7.0303119719028501E-2</v>
      </c>
      <c r="BUO131" s="8">
        <v>6.9804705679416698E-2</v>
      </c>
      <c r="BUP131" s="8">
        <v>6.9381341338157695E-2</v>
      </c>
      <c r="BUQ131" s="8">
        <v>6.8870902061462402E-2</v>
      </c>
      <c r="BUR131" s="1">
        <v>6.8138062953949002E-2</v>
      </c>
      <c r="BUS131" s="8">
        <v>6.7588411271572099E-2</v>
      </c>
      <c r="BUT131" s="8">
        <v>6.7094273865222903E-2</v>
      </c>
      <c r="BUU131" s="8">
        <v>6.66401162743568E-2</v>
      </c>
      <c r="BUV131" s="8">
        <v>6.6306985914707198E-2</v>
      </c>
      <c r="BUW131" s="8">
        <v>6.5943464636802701E-2</v>
      </c>
      <c r="BUX131" s="8">
        <v>6.5614975988864899E-2</v>
      </c>
      <c r="BUY131" s="1">
        <v>6.5226674079895006E-2</v>
      </c>
      <c r="BUZ131" s="8">
        <v>6.4813077449798598E-2</v>
      </c>
      <c r="BVA131" s="8">
        <v>6.4428143203258501E-2</v>
      </c>
      <c r="BVB131" s="8">
        <v>6.39613121747971E-2</v>
      </c>
      <c r="BVC131" s="8">
        <v>6.3668772578239399E-2</v>
      </c>
      <c r="BVD131" s="8">
        <v>6.3308671116828905E-2</v>
      </c>
      <c r="BVE131" s="1">
        <v>6.2914602458477006E-2</v>
      </c>
      <c r="BVF131" s="8">
        <v>6.2727041542530101E-2</v>
      </c>
      <c r="BVG131" s="8">
        <v>6.2328141182661098E-2</v>
      </c>
      <c r="BVH131" s="8">
        <v>6.2091235071420697E-2</v>
      </c>
      <c r="BVI131" s="8">
        <v>6.19580000638962E-2</v>
      </c>
      <c r="BVJ131" s="8">
        <v>6.1505798250436797E-2</v>
      </c>
      <c r="BVK131" s="8">
        <v>6.1221260577440297E-2</v>
      </c>
      <c r="BVL131" s="8">
        <v>6.0935843735933297E-2</v>
      </c>
      <c r="BVM131" s="8">
        <v>6.0543138533830601E-2</v>
      </c>
      <c r="BVN131" s="8">
        <v>6.0297261923551601E-2</v>
      </c>
      <c r="BVO131" s="8">
        <v>6.0247607529163402E-2</v>
      </c>
      <c r="BVP131" s="8">
        <v>6.0097418725490598E-2</v>
      </c>
      <c r="BVQ131" s="8">
        <v>5.9964317828416797E-2</v>
      </c>
      <c r="BVR131" s="8">
        <v>5.9837561100721401E-2</v>
      </c>
      <c r="BVS131" s="1">
        <v>5.9686966240406002E-2</v>
      </c>
      <c r="BVT131" s="8">
        <v>5.9507358819246299E-2</v>
      </c>
      <c r="BVU131" s="8">
        <v>5.9394668787717798E-2</v>
      </c>
      <c r="BVV131" s="8">
        <v>5.9102948755025898E-2</v>
      </c>
      <c r="BVW131" s="8">
        <v>5.8633591979742099E-2</v>
      </c>
      <c r="BVX131" s="8">
        <v>5.83253726363182E-2</v>
      </c>
      <c r="BVY131" s="8">
        <v>5.7951301336288501E-2</v>
      </c>
      <c r="BVZ131" s="8">
        <v>5.7674225419759799E-2</v>
      </c>
      <c r="BWA131" s="8">
        <v>5.75675368309021E-2</v>
      </c>
      <c r="BWB131" s="8">
        <v>5.7362377643585198E-2</v>
      </c>
      <c r="BWC131" s="8">
        <v>5.7198897004127502E-2</v>
      </c>
      <c r="BWD131" s="8">
        <v>5.6918006390333203E-2</v>
      </c>
      <c r="BWE131" s="8">
        <v>5.64558245241642E-2</v>
      </c>
      <c r="BWF131" s="8">
        <v>5.6197516620159101E-2</v>
      </c>
      <c r="BWG131" s="8">
        <v>5.6054733693599701E-2</v>
      </c>
      <c r="BWH131" s="8">
        <v>5.57041503489017E-2</v>
      </c>
      <c r="BWI131" s="8">
        <v>5.5341053754091298E-2</v>
      </c>
      <c r="BWJ131" s="8">
        <v>5.50759434700012E-2</v>
      </c>
      <c r="BWK131" s="8">
        <v>5.4417870938777903E-2</v>
      </c>
      <c r="BWL131" s="8">
        <v>5.38728535175323E-2</v>
      </c>
      <c r="BWM131" s="1">
        <v>5.3496565669775002E-2</v>
      </c>
      <c r="BWN131" s="8">
        <v>5.3158380091190303E-2</v>
      </c>
      <c r="BWO131" s="8">
        <v>5.2939008921384798E-2</v>
      </c>
      <c r="BWP131" s="8">
        <v>5.2796725183725399E-2</v>
      </c>
      <c r="BWQ131" s="8">
        <v>5.2783012390136698E-2</v>
      </c>
      <c r="BWR131" s="8">
        <v>5.26426136493683E-2</v>
      </c>
      <c r="BWS131" s="8">
        <v>5.2781406790018102E-2</v>
      </c>
      <c r="BWT131" s="8">
        <v>5.2745524793863303E-2</v>
      </c>
      <c r="BWU131" s="8">
        <v>5.2403520792722702E-2</v>
      </c>
      <c r="BWV131" s="8">
        <v>5.2454724907875103E-2</v>
      </c>
      <c r="BWW131" s="8">
        <v>5.2160259336233097E-2</v>
      </c>
      <c r="BWX131" s="8">
        <v>5.1829583942890202E-2</v>
      </c>
      <c r="BWY131" s="8">
        <v>5.17389886081219E-2</v>
      </c>
      <c r="BWZ131" s="8">
        <v>5.1551483571529402E-2</v>
      </c>
      <c r="BXA131" s="8">
        <v>5.14115877449512E-2</v>
      </c>
      <c r="BXB131" s="8">
        <v>5.1338326185941703E-2</v>
      </c>
      <c r="BXC131" s="8">
        <v>5.1123701035976403E-2</v>
      </c>
      <c r="BXD131" s="8">
        <v>5.0823573023080798E-2</v>
      </c>
      <c r="BXE131" s="8">
        <v>5.0667997449636501E-2</v>
      </c>
      <c r="BXF131" s="8">
        <v>5.0398197025060702E-2</v>
      </c>
      <c r="BXG131" s="8">
        <v>5.0410181283950799E-2</v>
      </c>
      <c r="BXH131" s="8">
        <v>5.0823915749788298E-2</v>
      </c>
      <c r="BXI131" s="8">
        <v>5.0757307559251799E-2</v>
      </c>
      <c r="BXJ131" s="8">
        <v>5.0541616976261097E-2</v>
      </c>
      <c r="BXK131" s="1">
        <v>5.0436120480299003E-2</v>
      </c>
      <c r="BXL131" s="8">
        <v>5.0143506377935403E-2</v>
      </c>
      <c r="BXM131" s="8">
        <v>4.9914695322513601E-2</v>
      </c>
      <c r="BXN131" s="8">
        <v>4.9930844455957399E-2</v>
      </c>
      <c r="BXO131" s="8">
        <v>4.9810919910669299E-2</v>
      </c>
      <c r="BXP131" s="8">
        <v>4.9325529485940899E-2</v>
      </c>
      <c r="BXQ131" s="8">
        <v>4.9269054085016299E-2</v>
      </c>
      <c r="BXR131" s="8">
        <v>4.9486529082059902E-2</v>
      </c>
      <c r="BXS131" s="8">
        <v>4.9493212252855301E-2</v>
      </c>
      <c r="BXT131" s="8">
        <v>4.9866490066051497E-2</v>
      </c>
      <c r="BXU131" s="8">
        <v>4.98017147183418E-2</v>
      </c>
      <c r="BXV131" s="8">
        <v>4.9119815230369603E-2</v>
      </c>
      <c r="BXW131" s="8">
        <v>4.8924516886472702E-2</v>
      </c>
      <c r="BXX131" s="8">
        <v>4.8820670694112799E-2</v>
      </c>
      <c r="BXY131" s="8">
        <v>4.8536363989114803E-2</v>
      </c>
      <c r="BXZ131" s="8">
        <v>4.85418401658535E-2</v>
      </c>
      <c r="BYA131" s="8">
        <v>4.8332139849662802E-2</v>
      </c>
      <c r="BYB131" s="8">
        <v>4.7720156610012103E-2</v>
      </c>
      <c r="BYC131" s="8">
        <v>4.7260165214538602E-2</v>
      </c>
      <c r="BYD131" s="1">
        <v>4.6738151460886002E-2</v>
      </c>
      <c r="BYE131" s="8">
        <v>4.6583008021116298E-2</v>
      </c>
      <c r="BYF131" s="8">
        <v>4.6583764255046803E-2</v>
      </c>
      <c r="BYG131" s="8">
        <v>4.6663027256727198E-2</v>
      </c>
      <c r="BYH131" s="8">
        <v>4.7174163162708303E-2</v>
      </c>
      <c r="BYI131" s="8">
        <v>4.7231771051883698E-2</v>
      </c>
      <c r="BYJ131" s="8">
        <v>4.6770691871643101E-2</v>
      </c>
      <c r="BYK131" s="8">
        <v>4.6626798808574697E-2</v>
      </c>
      <c r="BYL131" s="8">
        <v>4.6621095389127697E-2</v>
      </c>
      <c r="BYM131" s="8">
        <v>4.6254921704530702E-2</v>
      </c>
      <c r="BYN131" s="8">
        <v>4.6153292059898397E-2</v>
      </c>
      <c r="BYO131" s="1">
        <v>4.6218317002058001E-2</v>
      </c>
      <c r="BYP131" s="8">
        <v>4.5924555510282503E-2</v>
      </c>
      <c r="BYQ131" s="8">
        <v>4.5926660299301099E-2</v>
      </c>
      <c r="BYR131" s="8">
        <v>4.6405859291553497E-2</v>
      </c>
      <c r="BYS131" s="8">
        <v>4.6273164451122298E-2</v>
      </c>
      <c r="BYT131" s="8">
        <v>4.60341386497021E-2</v>
      </c>
      <c r="BYU131" s="8">
        <v>4.5769825577735901E-2</v>
      </c>
      <c r="BYV131" s="8">
        <v>4.4809930026531199E-2</v>
      </c>
      <c r="BYW131" s="8">
        <v>4.4758435338735601E-2</v>
      </c>
      <c r="BYX131" s="8">
        <v>4.5327477157115902E-2</v>
      </c>
      <c r="BYY131" s="8">
        <v>4.5784097164869302E-2</v>
      </c>
      <c r="BYZ131" s="8">
        <v>4.68787327408791E-2</v>
      </c>
      <c r="BZA131" s="8">
        <v>4.7422658652067198E-2</v>
      </c>
      <c r="BZB131" s="8">
        <v>4.7101922333240502E-2</v>
      </c>
      <c r="BZC131" s="8">
        <v>4.7212984412908603E-2</v>
      </c>
      <c r="BZD131" s="8">
        <v>4.6933300793170901E-2</v>
      </c>
      <c r="BZE131" s="8">
        <v>4.5866906642913798E-2</v>
      </c>
      <c r="BZF131" s="8">
        <v>4.5233052223920801E-2</v>
      </c>
      <c r="BZG131" s="8">
        <v>4.4504035264253602E-2</v>
      </c>
      <c r="BZH131" s="8">
        <v>4.42401245236397E-2</v>
      </c>
      <c r="BZI131" s="1">
        <v>4.4571764767170001E-2</v>
      </c>
      <c r="BZJ131" s="8">
        <v>4.42781150341034E-2</v>
      </c>
      <c r="BZK131" s="8">
        <v>4.4156890362501103E-2</v>
      </c>
      <c r="BZL131" s="8">
        <v>4.3511919677257503E-2</v>
      </c>
      <c r="BZM131" s="8">
        <v>4.28402237594128E-2</v>
      </c>
      <c r="BZN131" s="8">
        <v>4.31111492216587E-2</v>
      </c>
      <c r="BZO131" s="8">
        <v>4.2856149375438697E-2</v>
      </c>
      <c r="BZP131" s="8">
        <v>4.25968505442142E-2</v>
      </c>
      <c r="BZQ131" s="8">
        <v>4.1854269802570301E-2</v>
      </c>
      <c r="BZR131" s="8">
        <v>4.1079573333263397E-2</v>
      </c>
      <c r="BZS131" s="8">
        <v>4.1558437049388899E-2</v>
      </c>
      <c r="BZT131" s="8">
        <v>4.2125102132558802E-2</v>
      </c>
      <c r="BZU131" s="8">
        <v>4.2909316718578297E-2</v>
      </c>
      <c r="BZV131" s="8">
        <v>4.2983755469322198E-2</v>
      </c>
      <c r="BZW131" s="8">
        <v>4.2199514806270599E-2</v>
      </c>
      <c r="BZX131" s="8">
        <v>4.1498087346553802E-2</v>
      </c>
      <c r="BZY131" s="8">
        <v>4.0847308933734901E-2</v>
      </c>
      <c r="BZZ131" s="8">
        <v>4.0552917867898899E-2</v>
      </c>
      <c r="CAA131" s="8">
        <v>4.0552377700805699E-2</v>
      </c>
      <c r="CAB131" s="8">
        <v>4.1031561791896799E-2</v>
      </c>
      <c r="CAC131" s="8">
        <v>4.0973670780658701E-2</v>
      </c>
      <c r="CAD131" s="8">
        <v>4.0409523993730503E-2</v>
      </c>
      <c r="CAE131" s="8">
        <v>3.9960343390703201E-2</v>
      </c>
      <c r="CAF131" s="8">
        <v>3.8992691785097101E-2</v>
      </c>
      <c r="CAG131" s="8">
        <v>3.8810461759567302E-2</v>
      </c>
      <c r="CAH131" s="8">
        <v>3.89938317239285E-2</v>
      </c>
      <c r="CAI131" s="8">
        <v>3.8819696754217099E-2</v>
      </c>
      <c r="CAJ131" s="8">
        <v>3.9579942822456401E-2</v>
      </c>
      <c r="CAK131" s="8">
        <v>4.0094170719385099E-2</v>
      </c>
      <c r="CAL131" s="8">
        <v>4.0873825550079297E-2</v>
      </c>
      <c r="CAM131" s="8">
        <v>4.2738024145364803E-2</v>
      </c>
      <c r="CAN131" s="8">
        <v>4.3180752545595197E-2</v>
      </c>
      <c r="CAO131" s="8">
        <v>4.21589650213718E-2</v>
      </c>
      <c r="CAP131" s="8">
        <v>4.1210442781448399E-2</v>
      </c>
      <c r="CAQ131" s="8">
        <v>3.9900209754705401E-2</v>
      </c>
      <c r="CAR131" s="8">
        <v>3.8616683334112202E-2</v>
      </c>
      <c r="CAS131" s="8">
        <v>3.88923548161983E-2</v>
      </c>
      <c r="CAT131" s="8">
        <v>3.9353031665086698E-2</v>
      </c>
      <c r="CAU131" s="8">
        <v>3.9006613194942502E-2</v>
      </c>
      <c r="CAV131" s="8">
        <v>3.8638342171907397E-2</v>
      </c>
      <c r="CAW131" s="8">
        <v>3.8258701562881497E-2</v>
      </c>
      <c r="CAX131" s="8">
        <v>3.8042504340410198E-2</v>
      </c>
      <c r="CAY131" s="8">
        <v>3.7544894963502898E-2</v>
      </c>
      <c r="CAZ131" s="8">
        <v>3.6481428891420399E-2</v>
      </c>
      <c r="CBA131" s="8">
        <v>3.65036092698574E-2</v>
      </c>
      <c r="CBB131" s="8">
        <v>3.6966957151889801E-2</v>
      </c>
      <c r="CBC131" s="8">
        <v>3.7274390459060697E-2</v>
      </c>
      <c r="CBD131" s="8">
        <v>3.86225357651711E-2</v>
      </c>
      <c r="CBE131" s="8">
        <v>3.8700770586729098E-2</v>
      </c>
      <c r="CBF131" s="8">
        <v>3.7542134523391703E-2</v>
      </c>
      <c r="CBG131" s="8">
        <v>3.6835808306932401E-2</v>
      </c>
      <c r="CBH131" s="1">
        <v>3.5638090223074001E-2</v>
      </c>
      <c r="CBI131" s="8">
        <v>3.4704159945249599E-2</v>
      </c>
      <c r="CBJ131" s="1">
        <v>3.4823726862668998E-2</v>
      </c>
      <c r="CBK131" s="8">
        <v>3.49637158215046E-2</v>
      </c>
      <c r="CBL131" s="1">
        <v>3.5174772143364001E-2</v>
      </c>
      <c r="CBM131" s="8">
        <v>3.4791275858879103E-2</v>
      </c>
      <c r="CBN131" s="8">
        <v>3.31205166876316E-2</v>
      </c>
      <c r="CBO131" s="8">
        <v>3.1404267996549599E-2</v>
      </c>
      <c r="CBP131" s="8">
        <v>3.0570408329367599E-2</v>
      </c>
      <c r="CBQ131" s="8">
        <v>3.0815552920103101E-2</v>
      </c>
      <c r="CBR131" s="8">
        <v>3.1346905976533897E-2</v>
      </c>
      <c r="CBS131" s="8">
        <v>3.13203223049641E-2</v>
      </c>
      <c r="CBT131" s="8">
        <v>3.1781498342752498E-2</v>
      </c>
      <c r="CBU131" s="8">
        <v>3.2295946031808902E-2</v>
      </c>
      <c r="CBV131" s="8">
        <v>3.2646313309669502E-2</v>
      </c>
      <c r="CBW131" s="8">
        <v>3.3260587602853803E-2</v>
      </c>
      <c r="CBX131" s="8">
        <v>3.2982584089040798E-2</v>
      </c>
      <c r="CBY131" s="1">
        <v>3.2480962574481999E-2</v>
      </c>
      <c r="CBZ131" s="8">
        <v>3.1062003225088099E-2</v>
      </c>
      <c r="CCA131" s="1">
        <v>3.0475739389657999E-2</v>
      </c>
      <c r="CCB131" s="8">
        <v>2.9246194288134599E-2</v>
      </c>
      <c r="CCC131" s="8">
        <v>2.6712650433182699E-2</v>
      </c>
      <c r="CCD131" s="8">
        <v>2.8229175135493299E-2</v>
      </c>
      <c r="CCE131" s="8">
        <v>3.0053751543164298E-2</v>
      </c>
      <c r="CCF131" s="8">
        <v>3.3576250076293897E-2</v>
      </c>
      <c r="CCG131" s="1">
        <v>3.8218155503273003E-2</v>
      </c>
      <c r="CCH131" s="1">
        <v>3.8411770015954999E-2</v>
      </c>
      <c r="CCI131" s="8">
        <v>3.5476904362440102E-2</v>
      </c>
      <c r="CCJ131" s="8">
        <v>3.1810436397790902E-2</v>
      </c>
      <c r="CCK131" s="8">
        <v>2.93122213333845E-2</v>
      </c>
      <c r="CCL131" s="8">
        <v>2.7741320431232501E-2</v>
      </c>
      <c r="CCM131" s="8">
        <v>2.8651665896177299E-2</v>
      </c>
      <c r="CCN131" s="8">
        <v>3.0309857800602899E-2</v>
      </c>
      <c r="CCO131" s="8">
        <v>3.1219713389873501E-2</v>
      </c>
      <c r="CCP131" s="8">
        <v>3.20320576429367E-2</v>
      </c>
      <c r="CCQ131" s="8">
        <v>3.20759974420071E-2</v>
      </c>
      <c r="CCR131" s="8">
        <v>3.2139521092176403E-2</v>
      </c>
      <c r="CCS131" s="8">
        <v>3.12180034816265E-2</v>
      </c>
      <c r="CCT131" s="8">
        <v>3.1117783859372101E-2</v>
      </c>
      <c r="CCU131" s="1"/>
      <c r="CCV131" s="8"/>
      <c r="CCW131" s="8"/>
      <c r="CCX131" s="8"/>
      <c r="CCY131" s="8"/>
      <c r="CCZ131" s="8"/>
      <c r="CDA131" s="8"/>
      <c r="CDB131" s="1"/>
      <c r="CDC131" s="1"/>
      <c r="CDD131" s="8"/>
      <c r="CDE131" s="8"/>
      <c r="CDF131" s="1"/>
      <c r="CDG131" s="8"/>
      <c r="CDH131" s="8"/>
      <c r="CDI131" s="8"/>
      <c r="CDJ131" s="8"/>
      <c r="CDK131" s="8"/>
      <c r="CDL131" s="8"/>
      <c r="CDM131" s="8"/>
      <c r="CDN131" s="8"/>
      <c r="CDO131" s="8"/>
      <c r="CDP131" s="8"/>
      <c r="CDQ131" s="8"/>
      <c r="CDR131" s="8"/>
      <c r="CDS131" s="8"/>
      <c r="CDT131" s="8"/>
      <c r="CDU131" s="8"/>
      <c r="CDV131" s="8"/>
      <c r="CDW131" s="1"/>
      <c r="CDX131" s="8"/>
      <c r="CDY131" s="8"/>
      <c r="CDZ131" s="8"/>
      <c r="CEA131" s="8"/>
      <c r="CEB131" s="8"/>
      <c r="CEC131" s="8"/>
      <c r="CED131" s="8"/>
    </row>
    <row r="132" spans="1:2162" x14ac:dyDescent="0.25">
      <c r="A132" s="6" t="s">
        <v>363</v>
      </c>
      <c r="B132" s="6">
        <v>29</v>
      </c>
      <c r="C132" s="6">
        <v>175</v>
      </c>
      <c r="D132" s="4">
        <v>-18.019120000000001</v>
      </c>
      <c r="E132" s="4">
        <v>25.11195</v>
      </c>
      <c r="F132" s="1" t="s">
        <v>364</v>
      </c>
      <c r="G132" s="6" t="s">
        <v>365</v>
      </c>
      <c r="H132" s="6" t="s">
        <v>366</v>
      </c>
      <c r="I132" s="6" t="s">
        <v>18</v>
      </c>
      <c r="J132" s="6">
        <v>0</v>
      </c>
      <c r="K132" s="1" t="s">
        <v>367</v>
      </c>
      <c r="L132" s="8">
        <v>1.62334479391575E-2</v>
      </c>
      <c r="M132" s="8">
        <v>1.6021220013499302E-2</v>
      </c>
      <c r="N132" s="8">
        <v>1.5828927978873301E-2</v>
      </c>
      <c r="O132" s="8">
        <v>1.5804242342710498E-2</v>
      </c>
      <c r="P132" s="8">
        <v>1.5736147761344899E-2</v>
      </c>
      <c r="Q132" s="8">
        <v>1.5832008793950102E-2</v>
      </c>
      <c r="R132" s="8">
        <v>1.5888815745711299E-2</v>
      </c>
      <c r="S132" s="1">
        <v>1.5799717977642999E-2</v>
      </c>
      <c r="T132" s="8">
        <v>1.5929372981190699E-2</v>
      </c>
      <c r="U132" s="8">
        <v>1.59994550049305E-2</v>
      </c>
      <c r="V132" s="8">
        <v>1.5944518148899099E-2</v>
      </c>
      <c r="W132" s="8">
        <v>1.5809049829840702E-2</v>
      </c>
      <c r="X132" s="8">
        <v>1.5671640634536702E-2</v>
      </c>
      <c r="Y132" s="8">
        <v>1.5650227665901201E-2</v>
      </c>
      <c r="Z132" s="8">
        <v>1.5727510675787901E-2</v>
      </c>
      <c r="AA132" s="8">
        <v>1.57636944204569E-2</v>
      </c>
      <c r="AB132" s="8">
        <v>1.5691235661506701E-2</v>
      </c>
      <c r="AC132" s="8">
        <v>1.5697751194238701E-2</v>
      </c>
      <c r="AD132" s="8">
        <v>1.5830440446734401E-2</v>
      </c>
      <c r="AE132" s="8">
        <v>1.5709493309259401E-2</v>
      </c>
      <c r="AF132" s="8">
        <v>1.57290007919073E-2</v>
      </c>
      <c r="AG132" s="8">
        <v>1.5836944803595501E-2</v>
      </c>
      <c r="AH132" s="8">
        <v>1.5852823853492699E-2</v>
      </c>
      <c r="AI132" s="8">
        <v>1.5874290838837599E-2</v>
      </c>
      <c r="AJ132" s="8">
        <v>1.58720184117556E-2</v>
      </c>
      <c r="AK132" s="8">
        <v>1.5855511650443101E-2</v>
      </c>
      <c r="AL132" s="8">
        <v>1.58625561743975E-2</v>
      </c>
      <c r="AM132" s="8">
        <v>1.5744466334581399E-2</v>
      </c>
      <c r="AN132" s="8">
        <v>1.5741504728794101E-2</v>
      </c>
      <c r="AO132" s="1">
        <v>1.5928978100418999E-2</v>
      </c>
      <c r="AP132" s="8">
        <v>1.59248560667038E-2</v>
      </c>
      <c r="AQ132" s="8">
        <v>1.5925094485282901E-2</v>
      </c>
      <c r="AR132" s="8">
        <v>1.5948986634612101E-2</v>
      </c>
      <c r="AS132" s="8">
        <v>1.5977609902620302E-2</v>
      </c>
      <c r="AT132" s="8">
        <v>1.6076434403657899E-2</v>
      </c>
      <c r="AU132" s="1">
        <v>1.6197394579648999E-2</v>
      </c>
      <c r="AV132" s="8">
        <v>1.6244353726506199E-2</v>
      </c>
      <c r="AW132" s="8">
        <v>1.61220636218786E-2</v>
      </c>
      <c r="AX132" s="8">
        <v>1.6023010015487699E-2</v>
      </c>
      <c r="AY132" s="8">
        <v>1.6029532998800299E-2</v>
      </c>
      <c r="AZ132" s="8">
        <v>1.61089580506086E-2</v>
      </c>
      <c r="BA132" s="8">
        <v>1.6069922596216198E-2</v>
      </c>
      <c r="BB132" s="8">
        <v>1.6073260456323599E-2</v>
      </c>
      <c r="BC132" s="8">
        <v>1.6092510893940901E-2</v>
      </c>
      <c r="BD132" s="8">
        <v>1.6081422567367599E-2</v>
      </c>
      <c r="BE132" s="1">
        <v>1.6147019341588E-2</v>
      </c>
      <c r="BF132" s="8">
        <v>1.6144966706633599E-2</v>
      </c>
      <c r="BG132" s="8">
        <v>1.6079504042863801E-2</v>
      </c>
      <c r="BH132" s="8">
        <v>1.6044953837990799E-2</v>
      </c>
      <c r="BI132" s="8">
        <v>1.60503704100847E-2</v>
      </c>
      <c r="BJ132" s="8">
        <v>1.60347148776054E-2</v>
      </c>
      <c r="BK132" s="8">
        <v>1.5992445871233898E-2</v>
      </c>
      <c r="BL132" s="8">
        <v>1.6006976366043101E-2</v>
      </c>
      <c r="BM132" s="8">
        <v>1.5968518331646898E-2</v>
      </c>
      <c r="BN132" s="8">
        <v>1.5966663137078299E-2</v>
      </c>
      <c r="BO132" s="1">
        <v>1.6080554574728002E-2</v>
      </c>
      <c r="BP132" s="8">
        <v>1.6142228618264198E-2</v>
      </c>
      <c r="BQ132" s="8">
        <v>1.62035636603832E-2</v>
      </c>
      <c r="BR132" s="8">
        <v>1.6274794936180101E-2</v>
      </c>
      <c r="BS132" s="8">
        <v>1.63332130759954E-2</v>
      </c>
      <c r="BT132" s="8">
        <v>1.63766276091337E-2</v>
      </c>
      <c r="BU132" s="8">
        <v>1.6430525109171899E-2</v>
      </c>
      <c r="BV132" s="8">
        <v>1.6512120142579099E-2</v>
      </c>
      <c r="BW132" s="1">
        <v>1.6619760543108E-2</v>
      </c>
      <c r="BX132" s="8">
        <v>1.6748126596212401E-2</v>
      </c>
      <c r="BY132" s="8">
        <v>1.6874544322490699E-2</v>
      </c>
      <c r="BZ132" s="1">
        <v>1.6984386369586001E-2</v>
      </c>
      <c r="CA132" s="8">
        <v>1.7119236290454899E-2</v>
      </c>
      <c r="CB132" s="8">
        <v>1.7257949337363201E-2</v>
      </c>
      <c r="CC132" s="8">
        <v>1.7387384548783299E-2</v>
      </c>
      <c r="CD132" s="8">
        <v>1.7505716532468799E-2</v>
      </c>
      <c r="CE132" s="8">
        <v>1.7651990056037899E-2</v>
      </c>
      <c r="CF132" s="8">
        <v>1.7821272835135502E-2</v>
      </c>
      <c r="CG132" s="8">
        <v>1.7993893474340401E-2</v>
      </c>
      <c r="CH132" s="8">
        <v>1.81352291256189E-2</v>
      </c>
      <c r="CI132" s="8">
        <v>1.8270403146743799E-2</v>
      </c>
      <c r="CJ132" s="1">
        <v>1.8404683098197001E-2</v>
      </c>
      <c r="CK132" s="8">
        <v>1.8539970740675898E-2</v>
      </c>
      <c r="CL132" s="8">
        <v>1.86999253928661E-2</v>
      </c>
      <c r="CM132" s="8">
        <v>1.8853506073355699E-2</v>
      </c>
      <c r="CN132" s="8">
        <v>1.8981518223881701E-2</v>
      </c>
      <c r="CO132" s="8">
        <v>1.90838556736708E-2</v>
      </c>
      <c r="CP132" s="8">
        <v>1.9194792956113801E-2</v>
      </c>
      <c r="CQ132" s="8">
        <v>1.9306249916553501E-2</v>
      </c>
      <c r="CR132" s="8">
        <v>1.9403802230954201E-2</v>
      </c>
      <c r="CS132" s="8">
        <v>1.9473996013402901E-2</v>
      </c>
      <c r="CT132" s="8">
        <v>1.9578246399760201E-2</v>
      </c>
      <c r="CU132" s="8">
        <v>1.9706301391124701E-2</v>
      </c>
      <c r="CV132" s="8">
        <v>1.9815409556031199E-2</v>
      </c>
      <c r="CW132" s="8">
        <v>1.9882760941982301E-2</v>
      </c>
      <c r="CX132" s="8">
        <v>1.9962660968303701E-2</v>
      </c>
      <c r="CY132" s="8">
        <v>2.00611390173435E-2</v>
      </c>
      <c r="CZ132" s="8">
        <v>2.0120818167924898E-2</v>
      </c>
      <c r="DA132" s="8">
        <v>2.02110707759857E-2</v>
      </c>
      <c r="DB132" s="8">
        <v>2.0309563726186801E-2</v>
      </c>
      <c r="DC132" s="8">
        <v>2.0391130819916701E-2</v>
      </c>
      <c r="DD132" s="8">
        <v>2.0488817244768101E-2</v>
      </c>
      <c r="DE132" s="8">
        <v>2.0597524940967601E-2</v>
      </c>
      <c r="DF132" s="8">
        <v>2.0707882940769199E-2</v>
      </c>
      <c r="DG132" s="8">
        <v>2.08089388906956E-2</v>
      </c>
      <c r="DH132" s="1">
        <v>2.0897202193736999E-2</v>
      </c>
      <c r="DI132" s="8">
        <v>2.0986391231417701E-2</v>
      </c>
      <c r="DJ132" s="8">
        <v>2.10759192705154E-2</v>
      </c>
      <c r="DK132" s="8">
        <v>2.1137634292244901E-2</v>
      </c>
      <c r="DL132" s="8">
        <v>2.1201219409704201E-2</v>
      </c>
      <c r="DM132" s="8">
        <v>2.1279854699969299E-2</v>
      </c>
      <c r="DN132" s="8">
        <v>2.1371131762862199E-2</v>
      </c>
      <c r="DO132" s="8">
        <v>2.14359350502491E-2</v>
      </c>
      <c r="DP132" s="8">
        <v>2.1481357514858201E-2</v>
      </c>
      <c r="DQ132" s="8">
        <v>2.15185973793268E-2</v>
      </c>
      <c r="DR132" s="8">
        <v>2.1561924368143099E-2</v>
      </c>
      <c r="DS132" s="8">
        <v>2.16414071619511E-2</v>
      </c>
      <c r="DT132" s="8">
        <v>2.1689042448997501E-2</v>
      </c>
      <c r="DU132" s="8">
        <v>2.1677764132618901E-2</v>
      </c>
      <c r="DV132" s="8">
        <v>2.1702816709876099E-2</v>
      </c>
      <c r="DW132" s="8">
        <v>2.17519383877516E-2</v>
      </c>
      <c r="DX132" s="8">
        <v>2.1808445453643799E-2</v>
      </c>
      <c r="DY132" s="8">
        <v>2.1849889308214201E-2</v>
      </c>
      <c r="DZ132" s="8">
        <v>2.1857179701328298E-2</v>
      </c>
      <c r="EA132" s="8">
        <v>2.1900223568081901E-2</v>
      </c>
      <c r="EB132" s="8">
        <v>2.19670664519072E-2</v>
      </c>
      <c r="EC132" s="8">
        <v>2.1952809765934899E-2</v>
      </c>
      <c r="ED132" s="8">
        <v>2.1956594660878199E-2</v>
      </c>
      <c r="EE132" s="1">
        <v>2.1981917321682001E-2</v>
      </c>
      <c r="EF132" s="8">
        <v>2.2013252601027499E-2</v>
      </c>
      <c r="EG132" s="8">
        <v>2.20447462052107E-2</v>
      </c>
      <c r="EH132" s="8">
        <v>2.2083658725023301E-2</v>
      </c>
      <c r="EI132" s="8">
        <v>2.2119773551821698E-2</v>
      </c>
      <c r="EJ132" s="8">
        <v>2.21372749656439E-2</v>
      </c>
      <c r="EK132" s="8">
        <v>2.2159915417432799E-2</v>
      </c>
      <c r="EL132" s="8">
        <v>2.2176988422870601E-2</v>
      </c>
      <c r="EM132" s="8">
        <v>2.21981555223465E-2</v>
      </c>
      <c r="EN132" s="8">
        <v>2.2273309528827698E-2</v>
      </c>
      <c r="EO132" s="8">
        <v>2.2305708378553401E-2</v>
      </c>
      <c r="EP132" s="8">
        <v>2.23216507583857E-2</v>
      </c>
      <c r="EQ132" s="8">
        <v>2.2373301908373801E-2</v>
      </c>
      <c r="ER132" s="8">
        <v>2.24311202764511E-2</v>
      </c>
      <c r="ES132" s="8">
        <v>2.25179381668568E-2</v>
      </c>
      <c r="ET132" s="8">
        <v>2.2606350481510201E-2</v>
      </c>
      <c r="EU132" s="8">
        <v>2.2636130452156102E-2</v>
      </c>
      <c r="EV132" s="8">
        <v>2.2690372541546801E-2</v>
      </c>
      <c r="EW132" s="8">
        <v>2.2770179435610799E-2</v>
      </c>
      <c r="EX132" s="8">
        <v>2.2860754281282401E-2</v>
      </c>
      <c r="EY132" s="1">
        <v>2.293761074543E-2</v>
      </c>
      <c r="EZ132" s="8">
        <v>2.3062668740749401E-2</v>
      </c>
      <c r="FA132" s="8">
        <v>2.3202091455459602E-2</v>
      </c>
      <c r="FB132" s="1">
        <v>2.3303572088479999E-2</v>
      </c>
      <c r="FC132" s="8">
        <v>2.34664641320705E-2</v>
      </c>
      <c r="FD132" s="8">
        <v>2.36337129026651E-2</v>
      </c>
      <c r="FE132" s="8">
        <v>2.38019824028015E-2</v>
      </c>
      <c r="FF132" s="8">
        <v>2.4048199877142899E-2</v>
      </c>
      <c r="FG132" s="1">
        <v>2.4305947124958E-2</v>
      </c>
      <c r="FH132" s="8">
        <v>2.4572376161813701E-2</v>
      </c>
      <c r="FI132" s="8">
        <v>2.48581077903509E-2</v>
      </c>
      <c r="FJ132" s="8">
        <v>2.5154808536171899E-2</v>
      </c>
      <c r="FK132" s="8">
        <v>2.5520600378513301E-2</v>
      </c>
      <c r="FL132" s="8">
        <v>2.5944307446479801E-2</v>
      </c>
      <c r="FM132" s="8">
        <v>2.6373395696282401E-2</v>
      </c>
      <c r="FN132" s="8">
        <v>2.6857875287532799E-2</v>
      </c>
      <c r="FO132" s="8">
        <v>2.7372144162654901E-2</v>
      </c>
      <c r="FP132" s="8">
        <v>2.7919463813304901E-2</v>
      </c>
      <c r="FQ132" s="8">
        <v>2.8586765751242599E-2</v>
      </c>
      <c r="FR132" s="8">
        <v>2.9297720640897799E-2</v>
      </c>
      <c r="FS132" s="8">
        <v>3.00667136907578E-2</v>
      </c>
      <c r="FT132" s="1">
        <v>3.0925378203392001E-2</v>
      </c>
      <c r="FU132" s="8">
        <v>3.1827695667743697E-2</v>
      </c>
      <c r="FV132" s="8">
        <v>3.2834444195032099E-2</v>
      </c>
      <c r="FW132" s="8">
        <v>3.3957380801439299E-2</v>
      </c>
      <c r="FX132" s="1">
        <v>3.5143144428729997E-2</v>
      </c>
      <c r="FY132" s="8">
        <v>3.6403559148311601E-2</v>
      </c>
      <c r="FZ132" s="8">
        <v>3.7652164697647102E-2</v>
      </c>
      <c r="GA132" s="8">
        <v>3.8874857127666501E-2</v>
      </c>
      <c r="GB132" s="8">
        <v>4.0209930390119601E-2</v>
      </c>
      <c r="GC132" s="8">
        <v>4.1558828204870203E-2</v>
      </c>
      <c r="GD132" s="8">
        <v>4.2887639254331603E-2</v>
      </c>
      <c r="GE132" s="8">
        <v>4.4212561100721401E-2</v>
      </c>
      <c r="GF132" s="8">
        <v>4.5535620301961899E-2</v>
      </c>
      <c r="GG132" s="8">
        <v>4.6886745840311099E-2</v>
      </c>
      <c r="GH132" s="8">
        <v>4.8215825110673897E-2</v>
      </c>
      <c r="GI132" s="8">
        <v>4.9390271306037903E-2</v>
      </c>
      <c r="GJ132" s="8">
        <v>5.0466045737266499E-2</v>
      </c>
      <c r="GK132" s="8">
        <v>5.14717884361744E-2</v>
      </c>
      <c r="GL132" s="8">
        <v>5.2423298358917202E-2</v>
      </c>
      <c r="GM132" s="8">
        <v>5.3339570760726901E-2</v>
      </c>
      <c r="GN132" s="1">
        <v>5.419921875E-2</v>
      </c>
      <c r="GO132" s="8">
        <v>5.4974414408206898E-2</v>
      </c>
      <c r="GP132" s="1">
        <v>5.5651843547821003E-2</v>
      </c>
      <c r="GQ132" s="8">
        <v>5.6252919137477903E-2</v>
      </c>
      <c r="GR132" s="8">
        <v>5.6814603507518803E-2</v>
      </c>
      <c r="GS132" s="8">
        <v>5.7354144752025597E-2</v>
      </c>
      <c r="GT132" s="8">
        <v>5.78362792730331E-2</v>
      </c>
      <c r="GU132" s="8">
        <v>5.8291483670473099E-2</v>
      </c>
      <c r="GV132" s="8">
        <v>5.8721467852592503E-2</v>
      </c>
      <c r="GW132" s="8">
        <v>5.9119485318660701E-2</v>
      </c>
      <c r="GX132" s="8">
        <v>5.9504352509975399E-2</v>
      </c>
      <c r="GY132" s="8">
        <v>5.9888370335102102E-2</v>
      </c>
      <c r="GZ132" s="8">
        <v>6.0278117656707798E-2</v>
      </c>
      <c r="HA132" s="8">
        <v>6.0672815889120102E-2</v>
      </c>
      <c r="HB132" s="8">
        <v>6.1031177639961201E-2</v>
      </c>
      <c r="HC132" s="8">
        <v>6.1356082558631897E-2</v>
      </c>
      <c r="HD132" s="8">
        <v>6.1653044074773802E-2</v>
      </c>
      <c r="HE132" s="8">
        <v>6.1872724443674101E-2</v>
      </c>
      <c r="HF132" s="8">
        <v>6.2035556882619899E-2</v>
      </c>
      <c r="HG132" s="8">
        <v>6.2144346535205799E-2</v>
      </c>
      <c r="HH132" s="8">
        <v>6.2182359397411298E-2</v>
      </c>
      <c r="HI132" s="8">
        <v>6.2072206288576098E-2</v>
      </c>
      <c r="HJ132" s="8">
        <v>6.1854347586631803E-2</v>
      </c>
      <c r="HK132" s="8">
        <v>6.1568252742290497E-2</v>
      </c>
      <c r="HL132" s="8">
        <v>6.1202883720397901E-2</v>
      </c>
      <c r="HM132" s="8">
        <v>6.0758799314498901E-2</v>
      </c>
      <c r="HN132" s="8">
        <v>6.0238987207412699E-2</v>
      </c>
      <c r="HO132" s="8">
        <v>5.9656053781509399E-2</v>
      </c>
      <c r="HP132" s="8">
        <v>5.9093452990055098E-2</v>
      </c>
      <c r="HQ132" s="1">
        <v>5.8465413749218001E-2</v>
      </c>
      <c r="HR132" s="8">
        <v>5.77593259513378E-2</v>
      </c>
      <c r="HS132" s="8">
        <v>5.70843406021595E-2</v>
      </c>
      <c r="HT132" s="8">
        <v>5.6324295699596398E-2</v>
      </c>
      <c r="HU132" s="8">
        <v>5.5509805679321303E-2</v>
      </c>
      <c r="HV132" s="8">
        <v>5.4688591510057401E-2</v>
      </c>
      <c r="HW132" s="8">
        <v>5.3820416331291199E-2</v>
      </c>
      <c r="HX132" s="8">
        <v>5.29542788863182E-2</v>
      </c>
      <c r="HY132" s="8">
        <v>5.2093233913183198E-2</v>
      </c>
      <c r="HZ132" s="8">
        <v>5.1206346601247801E-2</v>
      </c>
      <c r="IA132" s="8">
        <v>5.0358697772026097E-2</v>
      </c>
      <c r="IB132" s="8">
        <v>4.9571212381124503E-2</v>
      </c>
      <c r="IC132" s="8">
        <v>4.8835393041372299E-2</v>
      </c>
      <c r="ID132" s="8">
        <v>4.8119969666004202E-2</v>
      </c>
      <c r="IE132" s="8">
        <v>4.74488288164139E-2</v>
      </c>
      <c r="IF132" s="8">
        <v>4.6828340739011799E-2</v>
      </c>
      <c r="IG132" s="8">
        <v>4.6254590153694201E-2</v>
      </c>
      <c r="IH132" s="1">
        <v>4.5708816498517997E-2</v>
      </c>
      <c r="II132" s="8">
        <v>4.5200161635875702E-2</v>
      </c>
      <c r="IJ132" s="8">
        <v>4.4734980911016499E-2</v>
      </c>
      <c r="IK132" s="8">
        <v>4.4318035244941698E-2</v>
      </c>
      <c r="IL132" s="8">
        <v>4.3912392109632499E-2</v>
      </c>
      <c r="IM132" s="8">
        <v>4.3523970991373097E-2</v>
      </c>
      <c r="IN132" s="8">
        <v>4.31774780154228E-2</v>
      </c>
      <c r="IO132" s="8">
        <v>4.2893715202808401E-2</v>
      </c>
      <c r="IP132" s="1">
        <v>4.2653962969780003E-2</v>
      </c>
      <c r="IQ132" s="8">
        <v>4.2424093931913397E-2</v>
      </c>
      <c r="IR132" s="8">
        <v>4.2183101177215597E-2</v>
      </c>
      <c r="IS132" s="1">
        <v>4.1971605271100998E-2</v>
      </c>
      <c r="IT132" s="8">
        <v>4.17723171412945E-2</v>
      </c>
      <c r="IU132" s="8">
        <v>4.1581988334655803E-2</v>
      </c>
      <c r="IV132" s="8">
        <v>4.14668992161751E-2</v>
      </c>
      <c r="IW132" s="1">
        <v>4.1383121162652997E-2</v>
      </c>
      <c r="IX132" s="1">
        <v>4.1276715695858002E-2</v>
      </c>
      <c r="IY132" s="8">
        <v>4.1116479784250301E-2</v>
      </c>
      <c r="IZ132" s="8">
        <v>4.1026435792446102E-2</v>
      </c>
      <c r="JA132" s="8">
        <v>4.09196801483631E-2</v>
      </c>
      <c r="JB132" s="8">
        <v>4.0773686021566398E-2</v>
      </c>
      <c r="JC132" s="1">
        <v>4.0644895285368E-2</v>
      </c>
      <c r="JD132" s="8">
        <v>4.0454816073179203E-2</v>
      </c>
      <c r="JE132" s="8">
        <v>4.0227107703685802E-2</v>
      </c>
      <c r="JF132" s="8">
        <v>3.9989694952964797E-2</v>
      </c>
      <c r="JG132" s="8">
        <v>3.9711821824312203E-2</v>
      </c>
      <c r="JH132" s="8">
        <v>3.93890403211117E-2</v>
      </c>
      <c r="JI132" s="8">
        <v>3.9032712578773499E-2</v>
      </c>
      <c r="JJ132" s="8">
        <v>3.8662999868392903E-2</v>
      </c>
      <c r="JK132" s="8">
        <v>3.82859297096729E-2</v>
      </c>
      <c r="JL132" s="8">
        <v>3.7868317216634799E-2</v>
      </c>
      <c r="JM132" s="8">
        <v>3.7421666085720097E-2</v>
      </c>
      <c r="JN132" s="8">
        <v>3.70306074619293E-2</v>
      </c>
      <c r="JO132" s="8">
        <v>3.6631323397159597E-2</v>
      </c>
      <c r="JP132" s="8">
        <v>3.6228839308023501E-2</v>
      </c>
      <c r="JQ132" s="8">
        <v>3.5849358886480297E-2</v>
      </c>
      <c r="JR132" s="8">
        <v>3.5503108054399497E-2</v>
      </c>
      <c r="JS132" s="8">
        <v>3.51792760193348E-2</v>
      </c>
      <c r="JT132" s="8">
        <v>3.4886263310909299E-2</v>
      </c>
      <c r="JU132" s="8">
        <v>3.4632809460163103E-2</v>
      </c>
      <c r="JV132" s="8">
        <v>3.4378916025161702E-2</v>
      </c>
      <c r="JW132" s="8">
        <v>3.4167956560850102E-2</v>
      </c>
      <c r="JX132" s="8">
        <v>3.4023024141788497E-2</v>
      </c>
      <c r="JY132" s="1">
        <v>3.3876258879899999E-2</v>
      </c>
      <c r="JZ132" s="8">
        <v>3.3762019127607297E-2</v>
      </c>
      <c r="KA132" s="8">
        <v>3.3681776374578497E-2</v>
      </c>
      <c r="KB132" s="8">
        <v>3.3620834350585903E-2</v>
      </c>
      <c r="KC132" s="8">
        <v>3.35592813789845E-2</v>
      </c>
      <c r="KD132" s="8">
        <v>3.35459597408772E-2</v>
      </c>
      <c r="KE132" s="8">
        <v>3.3578932285308803E-2</v>
      </c>
      <c r="KF132" s="8">
        <v>3.3579304814338698E-2</v>
      </c>
      <c r="KG132" s="8">
        <v>3.3533960580825799E-2</v>
      </c>
      <c r="KH132" s="8">
        <v>3.3485256135463701E-2</v>
      </c>
      <c r="KI132" s="8">
        <v>3.3466011285781902E-2</v>
      </c>
      <c r="KJ132" s="8">
        <v>3.3411756157875103E-2</v>
      </c>
      <c r="KK132" s="8">
        <v>3.3315580338239698E-2</v>
      </c>
      <c r="KL132" s="8">
        <v>3.3176235854625702E-2</v>
      </c>
      <c r="KM132" s="8">
        <v>3.2997358590364498E-2</v>
      </c>
      <c r="KN132" s="8">
        <v>3.2758675515651703E-2</v>
      </c>
      <c r="KO132" s="8">
        <v>3.2516911625862101E-2</v>
      </c>
      <c r="KP132" s="8">
        <v>3.2289616763591801E-2</v>
      </c>
      <c r="KQ132" s="8">
        <v>3.2002806663513197E-2</v>
      </c>
      <c r="KR132" s="8">
        <v>3.1717527657747303E-2</v>
      </c>
      <c r="KS132" s="8">
        <v>3.1416665762662901E-2</v>
      </c>
      <c r="KT132" s="8">
        <v>3.10685615986586E-2</v>
      </c>
      <c r="KU132" s="8">
        <v>3.07330377399921E-2</v>
      </c>
      <c r="KV132" s="8">
        <v>3.0422968789935102E-2</v>
      </c>
      <c r="KW132" s="8">
        <v>3.0139662325382201E-2</v>
      </c>
      <c r="KX132" s="8">
        <v>2.9873067513108299E-2</v>
      </c>
      <c r="KY132" s="8">
        <v>2.96029858291149E-2</v>
      </c>
      <c r="KZ132" s="1">
        <v>2.9360095039009999E-2</v>
      </c>
      <c r="LA132" s="8">
        <v>2.9159797355532601E-2</v>
      </c>
      <c r="LB132" s="8">
        <v>2.8948910534381901E-2</v>
      </c>
      <c r="LC132" s="8">
        <v>2.8747031465172799E-2</v>
      </c>
      <c r="LD132" s="8">
        <v>2.8569182381033901E-2</v>
      </c>
      <c r="LE132" s="8">
        <v>2.8408968821167901E-2</v>
      </c>
      <c r="LF132" s="8">
        <v>2.8208965435624098E-2</v>
      </c>
      <c r="LG132" s="8">
        <v>2.79245190322399E-2</v>
      </c>
      <c r="LH132" s="8">
        <v>2.75972913950682E-2</v>
      </c>
      <c r="LI132" s="8">
        <v>2.72850152105093E-2</v>
      </c>
      <c r="LJ132" s="8">
        <v>2.6952430605888401E-2</v>
      </c>
      <c r="LK132" s="8">
        <v>2.6611553505063099E-2</v>
      </c>
      <c r="LL132" s="8">
        <v>2.62872967869043E-2</v>
      </c>
      <c r="LM132" s="8">
        <v>2.5996044278144802E-2</v>
      </c>
      <c r="LN132" s="8">
        <v>2.5727706030011201E-2</v>
      </c>
      <c r="LO132" s="8">
        <v>2.5496210902929299E-2</v>
      </c>
      <c r="LP132" s="8">
        <v>2.53185871988535E-2</v>
      </c>
      <c r="LQ132" s="8">
        <v>2.5148896500468299E-2</v>
      </c>
      <c r="LR132" s="8">
        <v>2.49741598963737E-2</v>
      </c>
      <c r="LS132" s="8">
        <v>2.4824773892760301E-2</v>
      </c>
      <c r="LT132" s="8">
        <v>2.4799294769763901E-2</v>
      </c>
      <c r="LU132" s="8">
        <v>2.47840061783791E-2</v>
      </c>
      <c r="LV132" s="8">
        <v>2.4759072810411498E-2</v>
      </c>
      <c r="LW132" s="8">
        <v>2.47384384274483E-2</v>
      </c>
      <c r="LX132" s="8">
        <v>2.47270055115223E-2</v>
      </c>
      <c r="LY132" s="8">
        <v>2.4772705510258699E-2</v>
      </c>
      <c r="LZ132" s="8">
        <v>2.4867041036486601E-2</v>
      </c>
      <c r="MA132" s="8">
        <v>2.4953840300440799E-2</v>
      </c>
      <c r="MB132" s="1">
        <v>2.5067713111638999E-2</v>
      </c>
      <c r="MC132" s="8">
        <v>2.5210883468389501E-2</v>
      </c>
      <c r="MD132" s="8">
        <v>2.53845322877169E-2</v>
      </c>
      <c r="ME132" s="8">
        <v>2.5597531348466901E-2</v>
      </c>
      <c r="MF132" s="8">
        <v>2.5857506319880499E-2</v>
      </c>
      <c r="MG132" s="8">
        <v>2.6174493134021801E-2</v>
      </c>
      <c r="MH132" s="8">
        <v>2.65620220452547E-2</v>
      </c>
      <c r="MI132" s="1">
        <v>2.7043865993619E-2</v>
      </c>
      <c r="MJ132" s="8">
        <v>2.7716808021068601E-2</v>
      </c>
      <c r="MK132" s="8">
        <v>2.8638526797294599E-2</v>
      </c>
      <c r="ML132" s="8">
        <v>2.9594292864203502E-2</v>
      </c>
      <c r="MM132" s="8">
        <v>3.05383056402206E-2</v>
      </c>
      <c r="MN132" s="8">
        <v>3.1661253422498703E-2</v>
      </c>
      <c r="MO132" s="8">
        <v>3.3143483102321597E-2</v>
      </c>
      <c r="MP132" s="8">
        <v>3.49741131067276E-2</v>
      </c>
      <c r="MQ132" s="8">
        <v>3.72120514512062E-2</v>
      </c>
      <c r="MR132" s="8">
        <v>3.9889179170131697E-2</v>
      </c>
      <c r="MS132" s="8">
        <v>4.2905494570732103E-2</v>
      </c>
      <c r="MT132" s="8">
        <v>4.6239066869020497E-2</v>
      </c>
      <c r="MU132" s="8">
        <v>4.9814067780971499E-2</v>
      </c>
      <c r="MV132" s="8">
        <v>5.3765561431646298E-2</v>
      </c>
      <c r="MW132" s="8">
        <v>5.8207284659147297E-2</v>
      </c>
      <c r="MX132" s="8">
        <v>6.2928497791290297E-2</v>
      </c>
      <c r="MY132" s="8">
        <v>6.7876182496547699E-2</v>
      </c>
      <c r="MZ132" s="8">
        <v>7.3039397597312899E-2</v>
      </c>
      <c r="NA132" s="8">
        <v>7.8350000083446503E-2</v>
      </c>
      <c r="NB132" s="8">
        <v>8.3742573857307406E-2</v>
      </c>
      <c r="NC132" s="8">
        <v>8.9278459548950195E-2</v>
      </c>
      <c r="ND132" s="8">
        <v>9.5000214874744401E-2</v>
      </c>
      <c r="NE132" s="1">
        <v>0.10084313899278601</v>
      </c>
      <c r="NF132" s="1">
        <v>0.106881879270077</v>
      </c>
      <c r="NG132" s="1">
        <v>0.113166451454163</v>
      </c>
      <c r="NH132" s="1">
        <v>0.119584411382675</v>
      </c>
      <c r="NI132" s="1">
        <v>0.12616539001464799</v>
      </c>
      <c r="NJ132" s="1">
        <v>0.13298715651035301</v>
      </c>
      <c r="NK132" s="1">
        <v>0.14005017280578599</v>
      </c>
      <c r="NL132" s="1">
        <v>0.14735239744186401</v>
      </c>
      <c r="NM132" s="1">
        <v>0.15470752120018</v>
      </c>
      <c r="NN132" s="1">
        <v>0.16229334473609899</v>
      </c>
      <c r="NO132" s="1">
        <v>0.170627906918526</v>
      </c>
      <c r="NP132" s="1">
        <v>0.179666638374329</v>
      </c>
      <c r="NQ132" s="1">
        <v>0.18914069235324901</v>
      </c>
      <c r="NR132" s="1">
        <v>0.198255449533463</v>
      </c>
      <c r="NS132" s="1">
        <v>0.20655930042266801</v>
      </c>
      <c r="NT132" s="1">
        <v>0.21414133906364399</v>
      </c>
      <c r="NU132" s="1">
        <v>0.222367614507675</v>
      </c>
      <c r="NV132" s="1">
        <v>0.231941312551498</v>
      </c>
      <c r="NW132" s="1">
        <v>0.241483584046364</v>
      </c>
      <c r="NX132" s="1">
        <v>0.25060224533081099</v>
      </c>
      <c r="NY132" s="1">
        <v>0.25937783718109098</v>
      </c>
      <c r="NZ132" s="1">
        <v>0.26812919974327099</v>
      </c>
      <c r="OA132" s="1">
        <v>0.276781857013702</v>
      </c>
      <c r="OB132" s="1">
        <v>0.28530752658844</v>
      </c>
      <c r="OC132" s="1">
        <v>0.293611019849777</v>
      </c>
      <c r="OD132" s="1">
        <v>0.30148363113403298</v>
      </c>
      <c r="OE132" s="1">
        <v>0.30877214670181302</v>
      </c>
      <c r="OF132" s="1">
        <v>0.31573179364204401</v>
      </c>
      <c r="OG132" s="1">
        <v>0.32277384400367698</v>
      </c>
      <c r="OH132" s="1">
        <v>0.32986670732498202</v>
      </c>
      <c r="OI132" s="1">
        <v>0.33667352795600902</v>
      </c>
      <c r="OJ132" s="1">
        <v>0.34304544329643299</v>
      </c>
      <c r="OK132" s="1">
        <v>0.34911856055259699</v>
      </c>
      <c r="OL132" s="1">
        <v>0.35492321848869302</v>
      </c>
      <c r="OM132" s="1">
        <v>0.360461086034775</v>
      </c>
      <c r="ON132" s="1">
        <v>0.36569100618362399</v>
      </c>
      <c r="OO132" s="1">
        <v>0.370455592870712</v>
      </c>
      <c r="OP132" s="1">
        <v>0.37494677305221602</v>
      </c>
      <c r="OQ132" s="1">
        <v>0.37923169136047402</v>
      </c>
      <c r="OR132" s="1">
        <v>0.38326418399810802</v>
      </c>
      <c r="OS132" s="1">
        <v>0.38698801398277299</v>
      </c>
      <c r="OT132" s="1">
        <v>0.39044034481048601</v>
      </c>
      <c r="OU132" s="1">
        <v>0.39368003606796298</v>
      </c>
      <c r="OV132" s="1">
        <v>0.396742463111877</v>
      </c>
      <c r="OW132" s="1">
        <v>0.399598449468613</v>
      </c>
      <c r="OX132" s="1">
        <v>0.40218299627304099</v>
      </c>
      <c r="OY132" s="1">
        <v>0.40449634194374101</v>
      </c>
      <c r="OZ132" s="1">
        <v>0.40661275386810303</v>
      </c>
      <c r="PA132" s="1">
        <v>0.40859198570251498</v>
      </c>
      <c r="PB132" s="1">
        <v>0.410453170537949</v>
      </c>
      <c r="PC132" s="1">
        <v>0.41208812594413802</v>
      </c>
      <c r="PD132" s="1">
        <v>0.41330316662788402</v>
      </c>
      <c r="PE132" s="1">
        <v>0.41452208161354098</v>
      </c>
      <c r="PF132" s="1">
        <v>0.41719353199005099</v>
      </c>
      <c r="PG132" s="1">
        <v>0.42186641693115201</v>
      </c>
      <c r="PH132" s="1">
        <v>0.42344748973846402</v>
      </c>
      <c r="PI132" s="1">
        <v>0.423631072044373</v>
      </c>
      <c r="PJ132" s="1">
        <v>0.42388138175010698</v>
      </c>
      <c r="PK132" s="1">
        <v>0.42429035902023299</v>
      </c>
      <c r="PL132" s="1">
        <v>0.42446184158325201</v>
      </c>
      <c r="PM132" s="1">
        <v>0.424602210521698</v>
      </c>
      <c r="PN132" s="1">
        <v>0.42486491799354598</v>
      </c>
      <c r="PO132" s="1">
        <v>0.42530509829521201</v>
      </c>
      <c r="PP132" s="1">
        <v>0.425828516483307</v>
      </c>
      <c r="PQ132" s="1">
        <v>0.42635336518287698</v>
      </c>
      <c r="PR132" s="1">
        <v>0.42684462666511502</v>
      </c>
      <c r="PS132" s="1">
        <v>0.42742201685905501</v>
      </c>
      <c r="PT132" s="1">
        <v>0.42794615030288702</v>
      </c>
      <c r="PU132" s="1">
        <v>0.428454399108887</v>
      </c>
      <c r="PV132" s="1">
        <v>0.42904263734817499</v>
      </c>
      <c r="PW132" s="1">
        <v>0.429523885250092</v>
      </c>
      <c r="PX132" s="1">
        <v>0.42994511127471902</v>
      </c>
      <c r="PY132" s="1">
        <v>0.430379688739777</v>
      </c>
      <c r="PZ132" s="1">
        <v>0.430898398160934</v>
      </c>
      <c r="QA132" s="1">
        <v>0.43135541677474998</v>
      </c>
      <c r="QB132" s="1">
        <v>0.43178370594978299</v>
      </c>
      <c r="QC132" s="1">
        <v>0.43222638964652998</v>
      </c>
      <c r="QD132" s="1">
        <v>0.43265435099601701</v>
      </c>
      <c r="QE132" s="1">
        <v>0.43306851387023898</v>
      </c>
      <c r="QF132" s="1">
        <v>0.43350702524185197</v>
      </c>
      <c r="QG132" s="1">
        <v>0.43399113416671797</v>
      </c>
      <c r="QH132" s="1">
        <v>0.43438750505447399</v>
      </c>
      <c r="QI132" s="1">
        <v>0.43483346700668302</v>
      </c>
      <c r="QJ132" s="1">
        <v>0.43534946441650402</v>
      </c>
      <c r="QK132" s="1">
        <v>0.43585410714149497</v>
      </c>
      <c r="QL132" s="1">
        <v>0.43625733256339999</v>
      </c>
      <c r="QM132" s="1">
        <v>0.43657857179641701</v>
      </c>
      <c r="QN132" s="1">
        <v>0.43690466880798301</v>
      </c>
      <c r="QO132" s="1">
        <v>0.43738308548927302</v>
      </c>
      <c r="QP132" s="1">
        <v>0.43779513239860501</v>
      </c>
      <c r="QQ132" s="1">
        <v>0.43813344836235002</v>
      </c>
      <c r="QR132" s="1">
        <v>0.43845394253730802</v>
      </c>
      <c r="QS132" s="1">
        <v>0.43884310126304599</v>
      </c>
      <c r="QT132" s="1">
        <v>0.439213156700134</v>
      </c>
      <c r="QU132" s="1">
        <v>0.43959766626357999</v>
      </c>
      <c r="QV132" s="1">
        <v>0.44004350900650002</v>
      </c>
      <c r="QW132" s="1">
        <v>0.44041746854782099</v>
      </c>
      <c r="QX132" s="1">
        <v>0.44076621532440202</v>
      </c>
      <c r="QY132" s="1">
        <v>0.441077440977097</v>
      </c>
      <c r="QZ132" s="1">
        <v>0.44130834937095598</v>
      </c>
      <c r="RA132" s="1">
        <v>0.44159176945686301</v>
      </c>
      <c r="RB132" s="1">
        <v>0.44190376996994002</v>
      </c>
      <c r="RC132" s="1">
        <v>0.44224166870117199</v>
      </c>
      <c r="RD132" s="1">
        <v>0.44266146421432501</v>
      </c>
      <c r="RE132" s="1">
        <v>0.44305464625358598</v>
      </c>
      <c r="RF132" s="1">
        <v>0.44345340132713301</v>
      </c>
      <c r="RG132" s="1">
        <v>0.443934977054596</v>
      </c>
      <c r="RH132" s="1">
        <v>0.44457516074180597</v>
      </c>
      <c r="RI132" s="1">
        <v>0.44529885053634599</v>
      </c>
      <c r="RJ132" s="1">
        <v>0.44600975513458302</v>
      </c>
      <c r="RK132" s="1">
        <v>0.44659191370010398</v>
      </c>
      <c r="RL132" s="1">
        <v>0.44692391157150302</v>
      </c>
      <c r="RM132" s="1">
        <v>0.447089433670044</v>
      </c>
      <c r="RN132" s="1">
        <v>0.447119891643524</v>
      </c>
      <c r="RO132" s="1">
        <v>0.44705376029014599</v>
      </c>
      <c r="RP132" s="1">
        <v>0.44737190008163502</v>
      </c>
      <c r="RQ132" s="1">
        <v>0.44789859652519198</v>
      </c>
      <c r="RR132" s="1">
        <v>0.44832631945610002</v>
      </c>
      <c r="RS132" s="1">
        <v>0.44841957092285201</v>
      </c>
      <c r="RT132" s="1">
        <v>0.448343545198441</v>
      </c>
      <c r="RU132" s="1">
        <v>0.44839471578598</v>
      </c>
      <c r="RV132" s="1">
        <v>0.44871348142623901</v>
      </c>
      <c r="RW132" s="1">
        <v>0.44906827807426503</v>
      </c>
      <c r="RX132" s="1">
        <v>0.449268698692322</v>
      </c>
      <c r="RY132" s="1">
        <v>0.44938769936561601</v>
      </c>
      <c r="RZ132" s="1">
        <v>0.44954723119735701</v>
      </c>
      <c r="SA132" s="1">
        <v>0.44966307282447798</v>
      </c>
      <c r="SB132" s="1">
        <v>0.449874848127365</v>
      </c>
      <c r="SC132" s="1">
        <v>0.45012962818145802</v>
      </c>
      <c r="SD132" s="1">
        <v>0.45031094551086398</v>
      </c>
      <c r="SE132" s="1">
        <v>0.45049446821212802</v>
      </c>
      <c r="SF132" s="1">
        <v>0.450693249702454</v>
      </c>
      <c r="SG132" s="1">
        <v>0.45091763138771102</v>
      </c>
      <c r="SH132" s="1">
        <v>0.45117282867431602</v>
      </c>
      <c r="SI132" s="1">
        <v>0.451408982276917</v>
      </c>
      <c r="SJ132" s="1">
        <v>0.45168486237525901</v>
      </c>
      <c r="SK132" s="1">
        <v>0.45201829075813299</v>
      </c>
      <c r="SL132" s="1">
        <v>0.45235055685043302</v>
      </c>
      <c r="SM132" s="1">
        <v>0.45261928439140298</v>
      </c>
      <c r="SN132" s="1">
        <v>0.45289775729179399</v>
      </c>
      <c r="SO132" s="1">
        <v>0.45321589708328203</v>
      </c>
      <c r="SP132" s="1">
        <v>0.45344009995460499</v>
      </c>
      <c r="SQ132" s="1">
        <v>0.45374026894569403</v>
      </c>
      <c r="SR132" s="1">
        <v>0.45403814315795898</v>
      </c>
      <c r="SS132" s="1">
        <v>0.45424875617027299</v>
      </c>
      <c r="ST132" s="1">
        <v>0.45456120371818498</v>
      </c>
      <c r="SU132" s="1">
        <v>0.45484459400177002</v>
      </c>
      <c r="SV132" s="1">
        <v>0.45518723130226102</v>
      </c>
      <c r="SW132" s="1">
        <v>0.45569238066673301</v>
      </c>
      <c r="SX132" s="1">
        <v>0.45602867007255599</v>
      </c>
      <c r="SY132" s="1">
        <v>0.45624163746833801</v>
      </c>
      <c r="SZ132" s="1">
        <v>0.45638829469680797</v>
      </c>
      <c r="TA132" s="1">
        <v>0.456527590751648</v>
      </c>
      <c r="TB132" s="1">
        <v>0.45682698488235501</v>
      </c>
      <c r="TC132" s="1">
        <v>0.45714867115020802</v>
      </c>
      <c r="TD132" s="1">
        <v>0.45740050077438399</v>
      </c>
      <c r="TE132" s="1">
        <v>0.45759072899818398</v>
      </c>
      <c r="TF132" s="1">
        <v>0.45778530836105302</v>
      </c>
      <c r="TG132" s="1">
        <v>0.45802491903305098</v>
      </c>
      <c r="TH132" s="1">
        <v>0.45833897590637201</v>
      </c>
      <c r="TI132" s="1">
        <v>0.45874232053756703</v>
      </c>
      <c r="TJ132" s="1">
        <v>0.45903500914573703</v>
      </c>
      <c r="TK132" s="1">
        <v>0.45917636156082198</v>
      </c>
      <c r="TL132" s="1">
        <v>0.459261745214462</v>
      </c>
      <c r="TM132" s="1">
        <v>0.45956033468246499</v>
      </c>
      <c r="TN132" s="1">
        <v>0.459805577993393</v>
      </c>
      <c r="TO132" s="1">
        <v>0.46004647016525302</v>
      </c>
      <c r="TP132" s="1">
        <v>0.46036097407340998</v>
      </c>
      <c r="TQ132" s="1">
        <v>0.46059098839759799</v>
      </c>
      <c r="TR132" s="1">
        <v>0.460789024829865</v>
      </c>
      <c r="TS132" s="1">
        <v>0.46097826957702598</v>
      </c>
      <c r="TT132" s="1">
        <v>0.46116629242897</v>
      </c>
      <c r="TU132" s="1">
        <v>0.46133407950401301</v>
      </c>
      <c r="TV132" s="1">
        <v>0.46152630448341397</v>
      </c>
      <c r="TW132" s="1">
        <v>0.46175006031990101</v>
      </c>
      <c r="TX132" s="1">
        <v>0.461973667144775</v>
      </c>
      <c r="TY132" s="1">
        <v>0.46210715174674999</v>
      </c>
      <c r="TZ132" s="1">
        <v>0.46223613619804399</v>
      </c>
      <c r="UA132" s="1">
        <v>0.46240818500518799</v>
      </c>
      <c r="UB132" s="1">
        <v>0.462617248296738</v>
      </c>
      <c r="UC132" s="1">
        <v>0.46282282471656799</v>
      </c>
      <c r="UD132" s="1">
        <v>0.46287837624549899</v>
      </c>
      <c r="UE132" s="1">
        <v>0.46288105845451399</v>
      </c>
      <c r="UF132" s="1">
        <v>0.46315088868141202</v>
      </c>
      <c r="UG132" s="1">
        <v>0.46328768134117099</v>
      </c>
      <c r="UH132" s="1">
        <v>0.46338531374931302</v>
      </c>
      <c r="UI132" s="1">
        <v>0.46355274319648698</v>
      </c>
      <c r="UJ132" s="1">
        <v>0.46379697322845498</v>
      </c>
      <c r="UK132" s="1">
        <v>0.46410512924194303</v>
      </c>
      <c r="UL132" s="1">
        <v>0.46440872550010698</v>
      </c>
      <c r="UM132" s="1">
        <v>0.464681357145309</v>
      </c>
      <c r="UN132" s="1">
        <v>0.46501177549362199</v>
      </c>
      <c r="UO132" s="1">
        <v>0.46540871262550398</v>
      </c>
      <c r="UP132" s="1">
        <v>0.46580186486244202</v>
      </c>
      <c r="UQ132" s="1">
        <v>0.46609187126159701</v>
      </c>
      <c r="UR132" s="1">
        <v>0.4662005007267</v>
      </c>
      <c r="US132" s="1">
        <v>0.46610027551651001</v>
      </c>
      <c r="UT132" s="1">
        <v>0.465983897447586</v>
      </c>
      <c r="UU132" s="1">
        <v>0.46599328517913802</v>
      </c>
      <c r="UV132" s="1">
        <v>0.46599435806274397</v>
      </c>
      <c r="UW132" s="1">
        <v>0.46598842740058899</v>
      </c>
      <c r="UX132" s="1">
        <v>0.46615487337112399</v>
      </c>
      <c r="UY132" s="1">
        <v>0.46660873293876598</v>
      </c>
      <c r="UZ132" s="1">
        <v>0.46697515249252303</v>
      </c>
      <c r="VA132" s="1">
        <v>0.46715223789215099</v>
      </c>
      <c r="VB132" s="1">
        <v>0.46720418334007302</v>
      </c>
      <c r="VC132" s="1">
        <v>0.46724295616149902</v>
      </c>
      <c r="VD132" s="1">
        <v>0.46718704700469998</v>
      </c>
      <c r="VE132" s="1">
        <v>0.46723699569702098</v>
      </c>
      <c r="VF132" s="1">
        <v>0.46735495328903198</v>
      </c>
      <c r="VG132" s="1">
        <v>0.46738126873969998</v>
      </c>
      <c r="VH132" s="1">
        <v>0.46722224354744002</v>
      </c>
      <c r="VI132" s="1">
        <v>0.467203319072723</v>
      </c>
      <c r="VJ132" s="1">
        <v>0.467146545648575</v>
      </c>
      <c r="VK132" s="1">
        <v>0.46675011515617398</v>
      </c>
      <c r="VL132" s="1">
        <v>0.46649384498596203</v>
      </c>
      <c r="VM132" s="1">
        <v>0.466156035661697</v>
      </c>
      <c r="VN132" s="1">
        <v>0.46588164567947399</v>
      </c>
      <c r="VO132" s="1">
        <v>0.46597510576248202</v>
      </c>
      <c r="VP132" s="1">
        <v>0.466025531291962</v>
      </c>
      <c r="VQ132" s="1">
        <v>0.465946614742279</v>
      </c>
      <c r="VR132" s="1">
        <v>0.46571037173271201</v>
      </c>
      <c r="VS132" s="1">
        <v>0.46539768576621998</v>
      </c>
      <c r="VT132" s="1">
        <v>0.46560937166214</v>
      </c>
      <c r="VU132" s="1">
        <v>0.46608442068099998</v>
      </c>
      <c r="VV132" s="1">
        <v>0.46621793508529702</v>
      </c>
      <c r="VW132" s="1">
        <v>0.465490072965622</v>
      </c>
      <c r="VX132" s="1">
        <v>0.466637283563614</v>
      </c>
      <c r="VY132" s="1">
        <v>0.46745386719703702</v>
      </c>
      <c r="VZ132" s="1">
        <v>0.466853708028793</v>
      </c>
      <c r="WA132" s="1">
        <v>0.46583354473114003</v>
      </c>
      <c r="WB132" s="1">
        <v>0.46486699581146201</v>
      </c>
      <c r="WC132" s="1">
        <v>0.464363723993301</v>
      </c>
      <c r="WD132" s="1">
        <v>0.463976740837097</v>
      </c>
      <c r="WE132" s="1">
        <v>0.463057190179825</v>
      </c>
      <c r="WF132" s="1">
        <v>0.46214759349822998</v>
      </c>
      <c r="WG132" s="1">
        <v>0.46104121208190901</v>
      </c>
      <c r="WH132" s="1">
        <v>0.45982664823532099</v>
      </c>
      <c r="WI132" s="1">
        <v>0.45895442366599998</v>
      </c>
      <c r="WJ132" s="1">
        <v>0.45867902040481601</v>
      </c>
      <c r="WK132" s="1">
        <v>0.45799919962883001</v>
      </c>
      <c r="WL132" s="1">
        <v>0.45672649145126298</v>
      </c>
      <c r="WM132" s="1">
        <v>0.45545017719268799</v>
      </c>
      <c r="WN132" s="1">
        <v>0.45418822765350297</v>
      </c>
      <c r="WO132" s="1">
        <v>0.45256367325782798</v>
      </c>
      <c r="WP132" s="1">
        <v>0.45077967643737799</v>
      </c>
      <c r="WQ132" s="1">
        <v>0.44936916232109098</v>
      </c>
      <c r="WR132" s="1">
        <v>0.44774538278579701</v>
      </c>
      <c r="WS132" s="1">
        <v>0.44620817899704002</v>
      </c>
      <c r="WT132" s="1">
        <v>0.44467946887016302</v>
      </c>
      <c r="WU132" s="1">
        <v>0.44291159510612499</v>
      </c>
      <c r="WV132" s="1">
        <v>0.44177225232124301</v>
      </c>
      <c r="WW132" s="1">
        <v>0.440182864665985</v>
      </c>
      <c r="WX132" s="1">
        <v>0.43882247805595398</v>
      </c>
      <c r="WY132" s="1">
        <v>0.43895000219345098</v>
      </c>
      <c r="WZ132" s="1">
        <v>0.43792098760604897</v>
      </c>
      <c r="XA132" s="1">
        <v>0.43721243739128102</v>
      </c>
      <c r="XB132" s="1">
        <v>0.436979860067368</v>
      </c>
      <c r="XC132" s="1">
        <v>0.43651190400123602</v>
      </c>
      <c r="XD132" s="1">
        <v>0.43579393625259399</v>
      </c>
      <c r="XE132" s="1">
        <v>0.435284733772278</v>
      </c>
      <c r="XF132" s="1">
        <v>0.43497243523597701</v>
      </c>
      <c r="XG132" s="1">
        <v>0.43461748957634</v>
      </c>
      <c r="XH132" s="1">
        <v>0.434245675802231</v>
      </c>
      <c r="XI132" s="1">
        <v>0.43396726250648499</v>
      </c>
      <c r="XJ132" s="1">
        <v>0.43382385373115501</v>
      </c>
      <c r="XK132" s="1">
        <v>0.43379700183868403</v>
      </c>
      <c r="XL132" s="1">
        <v>0.43378049135208102</v>
      </c>
      <c r="XM132" s="1">
        <v>0.43402299284934998</v>
      </c>
      <c r="XN132" s="1">
        <v>0.43437060713768</v>
      </c>
      <c r="XO132" s="1">
        <v>0.43450307846069303</v>
      </c>
      <c r="XP132" s="1">
        <v>0.43424889445304898</v>
      </c>
      <c r="XQ132" s="1">
        <v>0.434298425912857</v>
      </c>
      <c r="XR132" s="1">
        <v>0.43454936146736101</v>
      </c>
      <c r="XS132" s="1">
        <v>0.43476909399032598</v>
      </c>
      <c r="XT132" s="1">
        <v>0.435365051031113</v>
      </c>
      <c r="XU132" s="1">
        <v>0.43554592132568398</v>
      </c>
      <c r="XV132" s="1">
        <v>0.43561941385269198</v>
      </c>
      <c r="XW132" s="1">
        <v>0.43605056405067399</v>
      </c>
      <c r="XX132" s="1">
        <v>0.43682569265365601</v>
      </c>
      <c r="XY132" s="1">
        <v>0.43688580393791199</v>
      </c>
      <c r="XZ132" s="1">
        <v>0.43707394599914601</v>
      </c>
      <c r="YA132" s="1">
        <v>0.43786442279815702</v>
      </c>
      <c r="YB132" s="1">
        <v>0.438071489334106</v>
      </c>
      <c r="YC132" s="1">
        <v>0.43856370449066201</v>
      </c>
      <c r="YD132" s="1">
        <v>0.43913483619689903</v>
      </c>
      <c r="YE132" s="1">
        <v>0.43965652585029602</v>
      </c>
      <c r="YF132" s="1">
        <v>0.440415799617767</v>
      </c>
      <c r="YG132" s="1">
        <v>0.44058805704116799</v>
      </c>
      <c r="YH132" s="1">
        <v>0.44093582034111001</v>
      </c>
      <c r="YI132" s="1">
        <v>0.44178566336631803</v>
      </c>
      <c r="YJ132" s="1">
        <v>0.44260832667350802</v>
      </c>
      <c r="YK132" s="1">
        <v>0.44321471452713002</v>
      </c>
      <c r="YL132" s="1">
        <v>0.44369804859161399</v>
      </c>
      <c r="YM132" s="1">
        <v>0.44377896189689597</v>
      </c>
      <c r="YN132" s="1">
        <v>0.44459190964698803</v>
      </c>
      <c r="YO132" s="1">
        <v>0.44532442092895502</v>
      </c>
      <c r="YP132" s="1">
        <v>0.44601809978485102</v>
      </c>
      <c r="YQ132" s="1">
        <v>0.44673621654510498</v>
      </c>
      <c r="YR132" s="1">
        <v>0.44749292731285101</v>
      </c>
      <c r="YS132" s="1">
        <v>0.448207557201386</v>
      </c>
      <c r="YT132" s="1">
        <v>0.44886103272437999</v>
      </c>
      <c r="YU132" s="1">
        <v>0.44955921173095698</v>
      </c>
      <c r="YV132" s="1">
        <v>0.45026636123657199</v>
      </c>
      <c r="YW132" s="1">
        <v>0.45099446177482599</v>
      </c>
      <c r="YX132" s="1">
        <v>0.45165008306503301</v>
      </c>
      <c r="YY132" s="1">
        <v>0.45233374834060702</v>
      </c>
      <c r="YZ132" s="1">
        <v>0.45306289196014399</v>
      </c>
      <c r="ZA132" s="1">
        <v>0.45379462838172901</v>
      </c>
      <c r="ZB132" s="1">
        <v>0.45451167225837702</v>
      </c>
      <c r="ZC132" s="1">
        <v>0.45528984069824202</v>
      </c>
      <c r="ZD132" s="1">
        <v>0.45603036880493197</v>
      </c>
      <c r="ZE132" s="1">
        <v>0.45672520995140098</v>
      </c>
      <c r="ZF132" s="1">
        <v>0.45743405818939198</v>
      </c>
      <c r="ZG132" s="1">
        <v>0.45817098021507302</v>
      </c>
      <c r="ZH132" s="1">
        <v>0.45888012647628801</v>
      </c>
      <c r="ZI132" s="1">
        <v>0.45953688025474498</v>
      </c>
      <c r="ZJ132" s="1">
        <v>0.46012830734252902</v>
      </c>
      <c r="ZK132" s="1">
        <v>0.46078643202781699</v>
      </c>
      <c r="ZL132" s="1">
        <v>0.461527049541473</v>
      </c>
      <c r="ZM132" s="1">
        <v>0.462195694446564</v>
      </c>
      <c r="ZN132" s="1">
        <v>0.46285396814346302</v>
      </c>
      <c r="ZO132" s="1">
        <v>0.46355032920837402</v>
      </c>
      <c r="ZP132" s="1">
        <v>0.46422177553176902</v>
      </c>
      <c r="ZQ132" s="1">
        <v>0.46489408612251298</v>
      </c>
      <c r="ZR132" s="1">
        <v>0.46568202972412098</v>
      </c>
      <c r="ZS132" s="1">
        <v>0.466368287801743</v>
      </c>
      <c r="ZT132" s="1">
        <v>0.46697914600372298</v>
      </c>
      <c r="ZU132" s="1">
        <v>0.467561304569244</v>
      </c>
      <c r="ZV132" s="1">
        <v>0.46821796894073497</v>
      </c>
      <c r="ZW132" s="1">
        <v>0.46888715028762801</v>
      </c>
      <c r="ZX132" s="1">
        <v>0.46961241960525502</v>
      </c>
      <c r="ZY132" s="1">
        <v>0.47032800316810602</v>
      </c>
      <c r="ZZ132" s="1">
        <v>0.470902770757675</v>
      </c>
      <c r="AAA132" s="1">
        <v>0.47146490216255199</v>
      </c>
      <c r="AAB132" s="1">
        <v>0.47200933098793002</v>
      </c>
      <c r="AAC132" s="1">
        <v>0.47244691848754899</v>
      </c>
      <c r="AAD132" s="1">
        <v>0.47297000885009799</v>
      </c>
      <c r="AAE132" s="1">
        <v>0.47356715798378002</v>
      </c>
      <c r="AAF132" s="1">
        <v>0.47409734129905701</v>
      </c>
      <c r="AAG132" s="1">
        <v>0.47452265024185197</v>
      </c>
      <c r="AAH132" s="1">
        <v>0.47502115368843101</v>
      </c>
      <c r="AAI132" s="1">
        <v>0.47546720504760698</v>
      </c>
      <c r="AAJ132" s="1">
        <v>0.475850850343704</v>
      </c>
      <c r="AAK132" s="1">
        <v>0.476335018873215</v>
      </c>
      <c r="AAL132" s="1">
        <v>0.476803839206696</v>
      </c>
      <c r="AAM132" s="1">
        <v>0.47716748714446999</v>
      </c>
      <c r="AAN132" s="1">
        <v>0.47756788134574901</v>
      </c>
      <c r="AAO132" s="1">
        <v>0.47793266177177401</v>
      </c>
      <c r="AAP132" s="1">
        <v>0.47820726037025502</v>
      </c>
      <c r="AAQ132" s="1">
        <v>0.47855895757675199</v>
      </c>
      <c r="AAR132" s="1">
        <v>0.478956788778305</v>
      </c>
      <c r="AAS132" s="1">
        <v>0.47930139303207397</v>
      </c>
      <c r="AAT132" s="1">
        <v>0.479669690132141</v>
      </c>
      <c r="AAU132" s="1">
        <v>0.48011851310730003</v>
      </c>
      <c r="AAV132" s="1">
        <v>0.480486899614334</v>
      </c>
      <c r="AAW132" s="1">
        <v>0.48076492547988903</v>
      </c>
      <c r="AAX132" s="1">
        <v>0.48100754618644698</v>
      </c>
      <c r="AAY132" s="1">
        <v>0.48112490773201</v>
      </c>
      <c r="AAZ132" s="1">
        <v>0.48113271594047502</v>
      </c>
      <c r="ABA132" s="1">
        <v>0.48126450181007402</v>
      </c>
      <c r="ABB132" s="1">
        <v>0.48148486018180803</v>
      </c>
      <c r="ABC132" s="1">
        <v>0.48167350888252303</v>
      </c>
      <c r="ABD132" s="1">
        <v>0.481843531131744</v>
      </c>
      <c r="ABE132" s="1">
        <v>0.48206496238708502</v>
      </c>
      <c r="ABF132" s="1">
        <v>0.48223125934600802</v>
      </c>
      <c r="ABG132" s="1">
        <v>0.482317894697189</v>
      </c>
      <c r="ABH132" s="1">
        <v>0.48238837718963601</v>
      </c>
      <c r="ABI132" s="1">
        <v>0.48250526189804099</v>
      </c>
      <c r="ABJ132" s="1">
        <v>0.48259827494621299</v>
      </c>
      <c r="ABK132" s="1">
        <v>0.48265242576599099</v>
      </c>
      <c r="ABL132" s="1">
        <v>0.48274451494216902</v>
      </c>
      <c r="ABM132" s="1">
        <v>0.48277118802070601</v>
      </c>
      <c r="ABN132" s="1">
        <v>0.48280507326126099</v>
      </c>
      <c r="ABO132" s="1">
        <v>0.48287481069564803</v>
      </c>
      <c r="ABP132" s="1">
        <v>0.48293486237525901</v>
      </c>
      <c r="ABQ132" s="1">
        <v>0.48304420709610002</v>
      </c>
      <c r="ABR132" s="1">
        <v>0.48307153582572898</v>
      </c>
      <c r="ABS132" s="1">
        <v>0.48306483030319203</v>
      </c>
      <c r="ABT132" s="1">
        <v>0.48298367857933</v>
      </c>
      <c r="ABU132" s="1">
        <v>0.48294827342033397</v>
      </c>
      <c r="ABV132" s="1">
        <v>0.482879608869553</v>
      </c>
      <c r="ABW132" s="1">
        <v>0.48277637362480202</v>
      </c>
      <c r="ABX132" s="1">
        <v>0.48273572325706499</v>
      </c>
      <c r="ABY132" s="1">
        <v>0.48259702324867199</v>
      </c>
      <c r="ABZ132" s="1">
        <v>0.48244392871856701</v>
      </c>
      <c r="ACA132" s="1">
        <v>0.48243835568428001</v>
      </c>
      <c r="ACB132" s="1">
        <v>0.48237714171409601</v>
      </c>
      <c r="ACC132" s="1">
        <v>0.48228543996810902</v>
      </c>
      <c r="ACD132" s="1">
        <v>0.48217260837554898</v>
      </c>
      <c r="ACE132" s="1">
        <v>0.482054322957993</v>
      </c>
      <c r="ACF132" s="1">
        <v>0.48187610507011402</v>
      </c>
      <c r="ACG132" s="1">
        <v>0.481754541397095</v>
      </c>
      <c r="ACH132" s="1">
        <v>0.48165318369865401</v>
      </c>
      <c r="ACI132" s="1">
        <v>0.48156476020812999</v>
      </c>
      <c r="ACJ132" s="1">
        <v>0.48143646121025102</v>
      </c>
      <c r="ACK132" s="1">
        <v>0.48126405477523798</v>
      </c>
      <c r="ACL132" s="1">
        <v>0.48110619187355003</v>
      </c>
      <c r="ACM132" s="1">
        <v>0.48093408346176098</v>
      </c>
      <c r="ACN132" s="1">
        <v>0.480748862028122</v>
      </c>
      <c r="ACO132" s="1">
        <v>0.48059120774269098</v>
      </c>
      <c r="ACP132" s="1">
        <v>0.48046925663948098</v>
      </c>
      <c r="ACQ132" s="1">
        <v>0.48032653331756597</v>
      </c>
      <c r="ACR132" s="1">
        <v>0.48017421364784202</v>
      </c>
      <c r="ACS132" s="1">
        <v>0.48008081316947898</v>
      </c>
      <c r="ACT132" s="1">
        <v>0.48001322150230402</v>
      </c>
      <c r="ACU132" s="1">
        <v>0.47996643185615501</v>
      </c>
      <c r="ACV132" s="1">
        <v>0.47991278767585799</v>
      </c>
      <c r="ACW132" s="1">
        <v>0.47980505228042603</v>
      </c>
      <c r="ACX132" s="1">
        <v>0.47968512773513799</v>
      </c>
      <c r="ACY132" s="1">
        <v>0.479603141546249</v>
      </c>
      <c r="ACZ132" s="1">
        <v>0.47937956452369701</v>
      </c>
      <c r="ADA132" s="1">
        <v>0.47938928008079501</v>
      </c>
      <c r="ADB132" s="1">
        <v>0.47954446077346802</v>
      </c>
      <c r="ADC132" s="1">
        <v>0.479454845190048</v>
      </c>
      <c r="ADD132" s="1">
        <v>0.479238241910934</v>
      </c>
      <c r="ADE132" s="1">
        <v>0.47870606184005698</v>
      </c>
      <c r="ADF132" s="1">
        <v>0.477796971797943</v>
      </c>
      <c r="ADG132" s="1">
        <v>0.47666254639625499</v>
      </c>
      <c r="ADH132" s="1">
        <v>0.47520431876182601</v>
      </c>
      <c r="ADI132" s="1">
        <v>0.47359833121299699</v>
      </c>
      <c r="ADJ132" s="1">
        <v>0.47202548384666398</v>
      </c>
      <c r="ADK132" s="1">
        <v>0.470241278409958</v>
      </c>
      <c r="ADL132" s="1">
        <v>0.46815058588981601</v>
      </c>
      <c r="ADM132" s="1">
        <v>0.46584305167198198</v>
      </c>
      <c r="ADN132" s="1">
        <v>0.463406652212143</v>
      </c>
      <c r="ADO132" s="1">
        <v>0.46061217784881597</v>
      </c>
      <c r="ADP132" s="1">
        <v>0.45751038193702698</v>
      </c>
      <c r="ADQ132" s="1">
        <v>0.45460984110832198</v>
      </c>
      <c r="ADR132" s="1">
        <v>0.451718419790268</v>
      </c>
      <c r="ADS132" s="1">
        <v>0.44889494776725802</v>
      </c>
      <c r="ADT132" s="1">
        <v>0.44624006748199502</v>
      </c>
      <c r="ADU132" s="1">
        <v>0.44376617670059199</v>
      </c>
      <c r="ADV132" s="1">
        <v>0.44109380245208701</v>
      </c>
      <c r="ADW132" s="1">
        <v>0.43810454010963401</v>
      </c>
      <c r="ADX132" s="1">
        <v>0.43527320027351402</v>
      </c>
      <c r="ADY132" s="1">
        <v>0.43248292803764299</v>
      </c>
      <c r="ADZ132" s="1">
        <v>0.42934310436248802</v>
      </c>
      <c r="AEA132" s="1">
        <v>0.42607733607292197</v>
      </c>
      <c r="AEB132" s="1">
        <v>0.422600477933884</v>
      </c>
      <c r="AEC132" s="1">
        <v>0.41881847381591802</v>
      </c>
      <c r="AED132" s="1">
        <v>0.41495528817176802</v>
      </c>
      <c r="AEE132" s="1">
        <v>0.41116157174110401</v>
      </c>
      <c r="AEF132" s="1">
        <v>0.40756872296333302</v>
      </c>
      <c r="AEG132" s="1">
        <v>0.40446996688842801</v>
      </c>
      <c r="AEH132" s="1">
        <v>0.40154576301574701</v>
      </c>
      <c r="AEI132" s="1">
        <v>0.39888340234756497</v>
      </c>
      <c r="AEJ132" s="1">
        <v>0.39669424295425398</v>
      </c>
      <c r="AEK132" s="1">
        <v>0.39464703202247597</v>
      </c>
      <c r="AEL132" s="1">
        <v>0.39278525114059398</v>
      </c>
      <c r="AEM132" s="1">
        <v>0.39116919040679898</v>
      </c>
      <c r="AEN132" s="1">
        <v>0.38970291614532498</v>
      </c>
      <c r="AEO132" s="1">
        <v>0.38847109675407399</v>
      </c>
      <c r="AEP132" s="1">
        <v>0.38742530345916698</v>
      </c>
      <c r="AEQ132" s="1">
        <v>0.38643601536750799</v>
      </c>
      <c r="AER132" s="1">
        <v>0.38556060194969199</v>
      </c>
      <c r="AES132" s="1">
        <v>0.384760141372681</v>
      </c>
      <c r="AET132" s="1">
        <v>0.38395854830741899</v>
      </c>
      <c r="AEU132" s="1">
        <v>0.383302122354507</v>
      </c>
      <c r="AEV132" s="1">
        <v>0.38278594613075301</v>
      </c>
      <c r="AEW132" s="1">
        <v>0.382307648658752</v>
      </c>
      <c r="AEX132" s="1">
        <v>0.38186848163604697</v>
      </c>
      <c r="AEY132" s="1">
        <v>0.38151609897613498</v>
      </c>
      <c r="AEZ132" s="1">
        <v>0.38111615180969199</v>
      </c>
      <c r="AFA132" s="1">
        <v>0.38063412904739402</v>
      </c>
      <c r="AFB132" s="1">
        <v>0.38033568859100297</v>
      </c>
      <c r="AFC132" s="1">
        <v>0.38014173507690402</v>
      </c>
      <c r="AFD132" s="1">
        <v>0.37989702820777899</v>
      </c>
      <c r="AFE132" s="1">
        <v>0.37976950407028198</v>
      </c>
      <c r="AFF132" s="1">
        <v>0.37954610586166398</v>
      </c>
      <c r="AFG132" s="1">
        <v>0.37923169136047402</v>
      </c>
      <c r="AFH132" s="1">
        <v>0.378896445035934</v>
      </c>
      <c r="AFI132" s="1">
        <v>0.37867102026939398</v>
      </c>
      <c r="AFJ132" s="1">
        <v>0.37842243909835799</v>
      </c>
      <c r="AFK132" s="1">
        <v>0.37811902165412897</v>
      </c>
      <c r="AFL132" s="1">
        <v>0.37785971164703402</v>
      </c>
      <c r="AFM132" s="1">
        <v>0.377605140209198</v>
      </c>
      <c r="AFN132" s="1">
        <v>0.37732446193695102</v>
      </c>
      <c r="AFO132" s="1">
        <v>0.37704995274543801</v>
      </c>
      <c r="AFP132" s="1">
        <v>0.37684023380279502</v>
      </c>
      <c r="AFQ132" s="1">
        <v>0.37657764554023698</v>
      </c>
      <c r="AFR132" s="1">
        <v>0.37623715400695801</v>
      </c>
      <c r="AFS132" s="1">
        <v>0.37596577405929599</v>
      </c>
      <c r="AFT132" s="1">
        <v>0.375701814889908</v>
      </c>
      <c r="AFU132" s="1">
        <v>0.37547686696052601</v>
      </c>
      <c r="AFV132" s="1">
        <v>0.37526887655258201</v>
      </c>
      <c r="AFW132" s="1">
        <v>0.375108301639557</v>
      </c>
      <c r="AFX132" s="1">
        <v>0.37499776482582098</v>
      </c>
      <c r="AFY132" s="1">
        <v>0.37491786479950001</v>
      </c>
      <c r="AFZ132" s="1">
        <v>0.37485599517822299</v>
      </c>
      <c r="AGA132" s="1">
        <v>0.37483283877372697</v>
      </c>
      <c r="AGB132" s="1">
        <v>0.37484163045883201</v>
      </c>
      <c r="AGC132" s="1">
        <v>0.374883472919464</v>
      </c>
      <c r="AGD132" s="1">
        <v>0.37492299079894997</v>
      </c>
      <c r="AGE132" s="1">
        <v>0.374958336353302</v>
      </c>
      <c r="AGF132" s="1">
        <v>0.37509176135063199</v>
      </c>
      <c r="AGG132" s="1">
        <v>0.37527084350585899</v>
      </c>
      <c r="AGH132" s="1">
        <v>0.37546911835670499</v>
      </c>
      <c r="AGI132" s="1">
        <v>0.37576484680175798</v>
      </c>
      <c r="AGJ132" s="1">
        <v>0.37602698802947998</v>
      </c>
      <c r="AGK132" s="1">
        <v>0.37624385952949502</v>
      </c>
      <c r="AGL132" s="1">
        <v>0.37651997804641701</v>
      </c>
      <c r="AGM132" s="1">
        <v>0.37681922316551197</v>
      </c>
      <c r="AGN132" s="1">
        <v>0.37714806199073803</v>
      </c>
      <c r="AGO132" s="1">
        <v>0.37753078341484098</v>
      </c>
      <c r="AGP132" s="1">
        <v>0.37796589732170099</v>
      </c>
      <c r="AGQ132" s="1">
        <v>0.378459632396698</v>
      </c>
      <c r="AGR132" s="1">
        <v>0.37906494736671398</v>
      </c>
      <c r="AGS132" s="1">
        <v>0.37956282496452298</v>
      </c>
      <c r="AGT132" s="1">
        <v>0.380050748586655</v>
      </c>
      <c r="AGU132" s="1">
        <v>0.38056412339210499</v>
      </c>
      <c r="AGV132" s="1">
        <v>0.38101711869239802</v>
      </c>
      <c r="AGW132" s="1">
        <v>0.38154518604278598</v>
      </c>
      <c r="AGX132" s="1">
        <v>0.382157772779465</v>
      </c>
      <c r="AGY132" s="1">
        <v>0.38273724913597101</v>
      </c>
      <c r="AGZ132" s="1">
        <v>0.38333073258400002</v>
      </c>
      <c r="AHA132" s="1">
        <v>0.38391032814979598</v>
      </c>
      <c r="AHB132" s="1">
        <v>0.38448312878608698</v>
      </c>
      <c r="AHC132" s="1">
        <v>0.385065287351608</v>
      </c>
      <c r="AHD132" s="1">
        <v>0.38564610481262201</v>
      </c>
      <c r="AHE132" s="1">
        <v>0.38622570037841802</v>
      </c>
      <c r="AHF132" s="1">
        <v>0.386828243732452</v>
      </c>
      <c r="AHG132" s="1">
        <v>0.387410849332809</v>
      </c>
      <c r="AHH132" s="1">
        <v>0.38795444369316101</v>
      </c>
      <c r="AHI132" s="1">
        <v>0.38846403360366799</v>
      </c>
      <c r="AHJ132" s="1">
        <v>0.38898465037345897</v>
      </c>
      <c r="AHK132" s="1">
        <v>0.38947847485542297</v>
      </c>
      <c r="AHL132" s="1">
        <v>0.38998419046402</v>
      </c>
      <c r="AHM132" s="1">
        <v>0.39051717519760099</v>
      </c>
      <c r="AHN132" s="1">
        <v>0.39101812243461598</v>
      </c>
      <c r="AHO132" s="1">
        <v>0.39148843288421598</v>
      </c>
      <c r="AHP132" s="1">
        <v>0.391980141401291</v>
      </c>
      <c r="AHQ132" s="1">
        <v>0.39246910810470598</v>
      </c>
      <c r="AHR132" s="1">
        <v>0.39296427369117698</v>
      </c>
      <c r="AHS132" s="1">
        <v>0.39350813627242998</v>
      </c>
      <c r="AHT132" s="1">
        <v>0.39400163292884799</v>
      </c>
      <c r="AHU132" s="1">
        <v>0.39448577165603599</v>
      </c>
      <c r="AHV132" s="1">
        <v>0.39493933320045499</v>
      </c>
      <c r="AHW132" s="1">
        <v>0.39536750316619901</v>
      </c>
      <c r="AHX132" s="1">
        <v>0.395746350288391</v>
      </c>
      <c r="AHY132" s="1">
        <v>0.39613696932792702</v>
      </c>
      <c r="AHZ132" s="1">
        <v>0.39649504423141502</v>
      </c>
      <c r="AIA132" s="1">
        <v>0.39689761400222801</v>
      </c>
      <c r="AIB132" s="1">
        <v>0.39732983708381697</v>
      </c>
      <c r="AIC132" s="1">
        <v>0.39771801233291598</v>
      </c>
      <c r="AID132" s="1">
        <v>0.39813745021820102</v>
      </c>
      <c r="AIE132" s="1">
        <v>0.39848855137825001</v>
      </c>
      <c r="AIF132" s="1">
        <v>0.39878585934638999</v>
      </c>
      <c r="AIG132" s="1">
        <v>0.399071335792542</v>
      </c>
      <c r="AIH132" s="1">
        <v>0.39932820200920099</v>
      </c>
      <c r="AII132" s="1">
        <v>0.399568021297455</v>
      </c>
      <c r="AIJ132" s="1">
        <v>0.39977458119392401</v>
      </c>
      <c r="AIK132" s="1">
        <v>0.39997774362564098</v>
      </c>
      <c r="AIL132" s="1">
        <v>0.400149255990982</v>
      </c>
      <c r="AIM132" s="1">
        <v>0.400336593389511</v>
      </c>
      <c r="AIN132" s="1">
        <v>0.40054926276206998</v>
      </c>
      <c r="AIO132" s="1">
        <v>0.40071913599968001</v>
      </c>
      <c r="AIP132" s="1">
        <v>0.40087935328483598</v>
      </c>
      <c r="AIQ132" s="1">
        <v>0.40104421973228499</v>
      </c>
      <c r="AIR132" s="1">
        <v>0.40116122364997903</v>
      </c>
      <c r="AIS132" s="1">
        <v>0.40123099088668801</v>
      </c>
      <c r="AIT132" s="1">
        <v>0.40129846334457397</v>
      </c>
      <c r="AIU132" s="1">
        <v>0.40136331319808999</v>
      </c>
      <c r="AIV132" s="1">
        <v>0.40136507153510997</v>
      </c>
      <c r="AIW132" s="1">
        <v>0.40132749080657998</v>
      </c>
      <c r="AIX132" s="1">
        <v>0.40126681327819802</v>
      </c>
      <c r="AIY132" s="1">
        <v>0.40114200115203902</v>
      </c>
      <c r="AIZ132" s="1">
        <v>0.40103137493133501</v>
      </c>
      <c r="AJA132" s="1">
        <v>0.40093937516212502</v>
      </c>
      <c r="AJB132" s="1">
        <v>0.40078678727150002</v>
      </c>
      <c r="AJC132" s="1">
        <v>0.40061634778976402</v>
      </c>
      <c r="AJD132" s="1">
        <v>0.40039923787116999</v>
      </c>
      <c r="AJE132" s="1">
        <v>0.40009638667106601</v>
      </c>
      <c r="AJF132" s="1">
        <v>0.39981287717819203</v>
      </c>
      <c r="AJG132" s="1">
        <v>0.39951750636100802</v>
      </c>
      <c r="AJH132" s="1">
        <v>0.399205982685089</v>
      </c>
      <c r="AJI132" s="1">
        <v>0.39886611700058</v>
      </c>
      <c r="AJJ132" s="1">
        <v>0.39853355288505599</v>
      </c>
      <c r="AJK132" s="1">
        <v>0.39813572168350198</v>
      </c>
      <c r="AJL132" s="1">
        <v>0.39767292141914401</v>
      </c>
      <c r="AJM132" s="1">
        <v>0.39722537994384799</v>
      </c>
      <c r="AJN132" s="1">
        <v>0.39677682518959001</v>
      </c>
      <c r="AJO132" s="1">
        <v>0.39625912904739402</v>
      </c>
      <c r="AJP132" s="1">
        <v>0.39572399854660001</v>
      </c>
      <c r="AJQ132" s="1">
        <v>0.39512526988983199</v>
      </c>
      <c r="AJR132" s="1">
        <v>0.39445382356643699</v>
      </c>
      <c r="AJS132" s="1">
        <v>0.393743425607681</v>
      </c>
      <c r="AJT132" s="1">
        <v>0.39297783374786399</v>
      </c>
      <c r="AJU132" s="1">
        <v>0.392174571752548</v>
      </c>
      <c r="AJV132" s="1">
        <v>0.391271442174912</v>
      </c>
      <c r="AJW132" s="1">
        <v>0.39038693904876698</v>
      </c>
      <c r="AJX132" s="1">
        <v>0.38950896263122597</v>
      </c>
      <c r="AJY132" s="1">
        <v>0.38856658339500399</v>
      </c>
      <c r="AJZ132" s="1">
        <v>0.38759049773216198</v>
      </c>
      <c r="AKA132" s="1">
        <v>0.386580020189285</v>
      </c>
      <c r="AKB132" s="1">
        <v>0.385516047477722</v>
      </c>
      <c r="AKC132" s="1">
        <v>0.384386956691742</v>
      </c>
      <c r="AKD132" s="1">
        <v>0.38320419192314098</v>
      </c>
      <c r="AKE132" s="1">
        <v>0.38196182250976601</v>
      </c>
      <c r="AKF132" s="1">
        <v>0.380687266588211</v>
      </c>
      <c r="AKG132" s="1">
        <v>0.37935662269592302</v>
      </c>
      <c r="AKH132" s="1">
        <v>0.377951771020889</v>
      </c>
      <c r="AKI132" s="1">
        <v>0.376491099596024</v>
      </c>
      <c r="AKJ132" s="1">
        <v>0.374991685152054</v>
      </c>
      <c r="AKK132" s="1">
        <v>0.37337774038314803</v>
      </c>
      <c r="AKL132" s="1">
        <v>0.37177926301956199</v>
      </c>
      <c r="AKM132" s="1">
        <v>0.37021589279174799</v>
      </c>
      <c r="AKN132" s="1">
        <v>0.36854434013366699</v>
      </c>
      <c r="AKO132" s="1">
        <v>0.36685049533844</v>
      </c>
      <c r="AKP132" s="1">
        <v>0.36506000161170998</v>
      </c>
      <c r="AKQ132" s="1">
        <v>0.363121688365936</v>
      </c>
      <c r="AKR132" s="1">
        <v>0.361218601465225</v>
      </c>
      <c r="AKS132" s="1">
        <v>0.359248727560043</v>
      </c>
      <c r="AKT132" s="1">
        <v>0.35724955797195401</v>
      </c>
      <c r="AKU132" s="1">
        <v>0.35533440113067599</v>
      </c>
      <c r="AKV132" s="1">
        <v>0.35341414809227001</v>
      </c>
      <c r="AKW132" s="1">
        <v>0.35153147578239402</v>
      </c>
      <c r="AKX132" s="1">
        <v>0.34966951608657798</v>
      </c>
      <c r="AKY132" s="1">
        <v>0.34776008129119901</v>
      </c>
      <c r="AKZ132" s="1">
        <v>0.34581059217452997</v>
      </c>
      <c r="ALA132" s="1">
        <v>0.34379541873931901</v>
      </c>
      <c r="ALB132" s="1">
        <v>0.34171423316001898</v>
      </c>
      <c r="ALC132" s="1">
        <v>0.33949354290962203</v>
      </c>
      <c r="ALD132" s="1">
        <v>0.33712282776832603</v>
      </c>
      <c r="ALE132" s="1">
        <v>0.33470723032951399</v>
      </c>
      <c r="ALF132" s="1">
        <v>0.33216103911399802</v>
      </c>
      <c r="ALG132" s="1">
        <v>0.32968860864639299</v>
      </c>
      <c r="ALH132" s="1">
        <v>0.32728901505470298</v>
      </c>
      <c r="ALI132" s="1">
        <v>0.32492545247077897</v>
      </c>
      <c r="ALJ132" s="1">
        <v>0.32254254817962602</v>
      </c>
      <c r="ALK132" s="1">
        <v>0.32036259770393399</v>
      </c>
      <c r="ALL132" s="1">
        <v>0.31821727752685502</v>
      </c>
      <c r="ALM132" s="1">
        <v>0.31617802381515497</v>
      </c>
      <c r="ALN132" s="1">
        <v>0.31461495161056502</v>
      </c>
      <c r="ALO132" s="1">
        <v>0.313171446323395</v>
      </c>
      <c r="ALP132" s="1">
        <v>0.31178501248359702</v>
      </c>
      <c r="ALQ132" s="1">
        <v>0.310648143291473</v>
      </c>
      <c r="ALR132" s="1">
        <v>0.30949661135673501</v>
      </c>
      <c r="ALS132" s="1">
        <v>0.30831894278526301</v>
      </c>
      <c r="ALT132" s="1">
        <v>0.30702427029609702</v>
      </c>
      <c r="ALU132" s="1">
        <v>0.30566230416297901</v>
      </c>
      <c r="ALV132" s="1">
        <v>0.30440786480903598</v>
      </c>
      <c r="ALW132" s="1">
        <v>0.30310213565826399</v>
      </c>
      <c r="ALX132" s="1">
        <v>0.301841109991074</v>
      </c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1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1"/>
      <c r="APF132" s="8"/>
      <c r="APG132" s="8"/>
      <c r="APH132" s="8"/>
      <c r="API132" s="8"/>
      <c r="APJ132" s="1">
        <v>6.0138363391161E-2</v>
      </c>
      <c r="APK132" s="8">
        <v>6.0397181659936898E-2</v>
      </c>
      <c r="APL132" s="8">
        <v>6.0184534639120102E-2</v>
      </c>
      <c r="APM132" s="8">
        <v>5.9830926358699799E-2</v>
      </c>
      <c r="APN132" s="8">
        <v>5.9641096740961103E-2</v>
      </c>
      <c r="APO132" s="8">
        <v>5.9339046478271498E-2</v>
      </c>
      <c r="APP132" s="8">
        <v>5.9290863573551199E-2</v>
      </c>
      <c r="APQ132" s="8">
        <v>5.94032257795334E-2</v>
      </c>
      <c r="APR132" s="8">
        <v>5.9387959539890303E-2</v>
      </c>
      <c r="APS132" s="8">
        <v>5.9512291103601497E-2</v>
      </c>
      <c r="APT132" s="8">
        <v>5.9394206851720803E-2</v>
      </c>
      <c r="APU132" s="8">
        <v>5.9041369706392302E-2</v>
      </c>
      <c r="APV132" s="8">
        <v>5.8947205543518101E-2</v>
      </c>
      <c r="APW132" s="8">
        <v>5.8914996683597599E-2</v>
      </c>
      <c r="APX132" s="8">
        <v>5.8856427669525098E-2</v>
      </c>
      <c r="APY132" s="8">
        <v>5.8825824409723303E-2</v>
      </c>
      <c r="APZ132" s="8">
        <v>5.88497258722782E-2</v>
      </c>
      <c r="AQA132" s="8">
        <v>5.8939948678016697E-2</v>
      </c>
      <c r="AQB132" s="8">
        <v>5.8887839317321798E-2</v>
      </c>
      <c r="AQC132" s="8">
        <v>5.8739159256219899E-2</v>
      </c>
      <c r="AQD132" s="8">
        <v>5.8771539479494102E-2</v>
      </c>
      <c r="AQE132" s="8">
        <v>5.8740690350532497E-2</v>
      </c>
      <c r="AQF132" s="1">
        <v>5.8778315782546997E-2</v>
      </c>
      <c r="AQG132" s="8">
        <v>5.9147767722606701E-2</v>
      </c>
      <c r="AQH132" s="8">
        <v>5.96406683325768E-2</v>
      </c>
      <c r="AQI132" s="8">
        <v>6.0014419257640797E-2</v>
      </c>
      <c r="AQJ132" s="8">
        <v>6.0241978615522399E-2</v>
      </c>
      <c r="AQK132" s="1">
        <v>6.0647651553153999E-2</v>
      </c>
      <c r="AQL132" s="8">
        <v>6.1120696365833303E-2</v>
      </c>
      <c r="AQM132" s="8">
        <v>6.1591330915689503E-2</v>
      </c>
      <c r="AQN132" s="1">
        <v>6.2329638749360997E-2</v>
      </c>
      <c r="AQO132" s="8">
        <v>6.2890954315662398E-2</v>
      </c>
      <c r="AQP132" s="8">
        <v>6.3283719122409807E-2</v>
      </c>
      <c r="AQQ132" s="8">
        <v>6.3800506293773707E-2</v>
      </c>
      <c r="AQR132" s="8">
        <v>6.4322397112846402E-2</v>
      </c>
      <c r="AQS132" s="8">
        <v>6.4757198095321697E-2</v>
      </c>
      <c r="AQT132" s="8">
        <v>6.5085493028163896E-2</v>
      </c>
      <c r="AQU132" s="8">
        <v>6.5593190491199493E-2</v>
      </c>
      <c r="AQV132" s="8">
        <v>6.6032014787197099E-2</v>
      </c>
      <c r="AQW132" s="8">
        <v>6.6616974771022797E-2</v>
      </c>
      <c r="AQX132" s="8">
        <v>6.7350231111049694E-2</v>
      </c>
      <c r="AQY132" s="8">
        <v>6.8059816956520094E-2</v>
      </c>
      <c r="AQZ132" s="8">
        <v>6.8746469914913205E-2</v>
      </c>
      <c r="ARA132" s="8">
        <v>6.9483987987041501E-2</v>
      </c>
      <c r="ARB132" s="8">
        <v>7.0274561643600506E-2</v>
      </c>
      <c r="ARC132" s="1">
        <v>7.1013979613781003E-2</v>
      </c>
      <c r="ARD132" s="1">
        <v>7.1688599884509999E-2</v>
      </c>
      <c r="ARE132" s="8">
        <v>7.2385050356388106E-2</v>
      </c>
      <c r="ARF132" s="8">
        <v>7.3018692433834104E-2</v>
      </c>
      <c r="ARG132" s="8">
        <v>7.3703959584236103E-2</v>
      </c>
      <c r="ARH132" s="8">
        <v>7.4432320892810794E-2</v>
      </c>
      <c r="ARI132" s="8">
        <v>7.5097486376762404E-2</v>
      </c>
      <c r="ARJ132" s="8">
        <v>7.5766131281852694E-2</v>
      </c>
      <c r="ARK132" s="1">
        <v>7.6369620859622997E-2</v>
      </c>
      <c r="ARL132" s="1">
        <v>7.6955072581767994E-2</v>
      </c>
      <c r="ARM132" s="8">
        <v>7.7518716454505907E-2</v>
      </c>
      <c r="ARN132" s="8">
        <v>7.8194342553615598E-2</v>
      </c>
      <c r="ARO132" s="8">
        <v>7.8938923776149805E-2</v>
      </c>
      <c r="ARP132" s="8">
        <v>7.9641520977020305E-2</v>
      </c>
      <c r="ARQ132" s="8">
        <v>8.0418914556503296E-2</v>
      </c>
      <c r="ARR132" s="8">
        <v>8.1206187605857794E-2</v>
      </c>
      <c r="ARS132" s="8">
        <v>8.1948414444923401E-2</v>
      </c>
      <c r="ART132" s="8">
        <v>8.2692943513393402E-2</v>
      </c>
      <c r="ARU132" s="8">
        <v>8.3432205021381406E-2</v>
      </c>
      <c r="ARV132" s="8">
        <v>8.4243096411228194E-2</v>
      </c>
      <c r="ARW132" s="8">
        <v>8.5059523582458496E-2</v>
      </c>
      <c r="ARX132" s="8">
        <v>8.5888527333736406E-2</v>
      </c>
      <c r="ARY132" s="8">
        <v>8.6805358529090895E-2</v>
      </c>
      <c r="ARZ132" s="8">
        <v>8.7678097188472706E-2</v>
      </c>
      <c r="ASA132" s="8">
        <v>8.84968936443329E-2</v>
      </c>
      <c r="ASB132" s="8">
        <v>8.9351207017898601E-2</v>
      </c>
      <c r="ASC132" s="8">
        <v>9.0245164930820507E-2</v>
      </c>
      <c r="ASD132" s="8">
        <v>9.10903364419937E-2</v>
      </c>
      <c r="ASE132" s="8">
        <v>9.1921769082546206E-2</v>
      </c>
      <c r="ASF132" s="8">
        <v>9.27754417061806E-2</v>
      </c>
      <c r="ASG132" s="8">
        <v>9.3631431460380596E-2</v>
      </c>
      <c r="ASH132" s="8">
        <v>9.4493187963962597E-2</v>
      </c>
      <c r="ASI132" s="8">
        <v>9.5367722213268294E-2</v>
      </c>
      <c r="ASJ132" s="8">
        <v>9.6237197518348694E-2</v>
      </c>
      <c r="ASK132" s="8">
        <v>9.7112573683261899E-2</v>
      </c>
      <c r="ASL132" s="8">
        <v>9.7994267940521199E-2</v>
      </c>
      <c r="ASM132" s="8">
        <v>9.8900809884071406E-2</v>
      </c>
      <c r="ASN132" s="8">
        <v>9.9790774285793304E-2</v>
      </c>
      <c r="ASO132" s="1">
        <v>0.10066721588373199</v>
      </c>
      <c r="ASP132" s="1">
        <v>0.10154715180397</v>
      </c>
      <c r="ASQ132" s="1">
        <v>0.102426044642925</v>
      </c>
      <c r="ASR132" s="1">
        <v>0.10330630093812899</v>
      </c>
      <c r="ASS132" s="1">
        <v>0.104191571474075</v>
      </c>
      <c r="AST132" s="1">
        <v>0.105088017880917</v>
      </c>
      <c r="ASU132" s="1">
        <v>0.105990082025528</v>
      </c>
      <c r="ASV132" s="1">
        <v>0.106899499893188</v>
      </c>
      <c r="ASW132" s="1">
        <v>0.107815533876419</v>
      </c>
      <c r="ASX132" s="1">
        <v>0.10878563672304201</v>
      </c>
      <c r="ASY132" s="1">
        <v>0.109760634601116</v>
      </c>
      <c r="ASZ132" s="1">
        <v>0.11065070331096601</v>
      </c>
      <c r="ATA132" s="1">
        <v>0.11151278018951399</v>
      </c>
      <c r="ATB132" s="1">
        <v>0.112359382212162</v>
      </c>
      <c r="ATC132" s="1">
        <v>0.11319050937891</v>
      </c>
      <c r="ATD132" s="1">
        <v>0.11408527940511699</v>
      </c>
      <c r="ATE132" s="1">
        <v>0.115016296505928</v>
      </c>
      <c r="ATF132" s="1">
        <v>0.115926973521709</v>
      </c>
      <c r="ATG132" s="1">
        <v>0.11681868880987201</v>
      </c>
      <c r="ATH132" s="1">
        <v>0.11767558753490399</v>
      </c>
      <c r="ATI132" s="1">
        <v>0.118550404906273</v>
      </c>
      <c r="ATJ132" s="1">
        <v>0.119451224803925</v>
      </c>
      <c r="ATK132" s="1">
        <v>0.120322093367577</v>
      </c>
      <c r="ATL132" s="1">
        <v>0.121200501918793</v>
      </c>
      <c r="ATM132" s="1">
        <v>0.122085563838482</v>
      </c>
      <c r="ATN132" s="1">
        <v>0.12294684350490601</v>
      </c>
      <c r="ATO132" s="1">
        <v>0.12381724268197999</v>
      </c>
      <c r="ATP132" s="1">
        <v>0.124703466892242</v>
      </c>
      <c r="ATQ132" s="1">
        <v>0.125589445233345</v>
      </c>
      <c r="ATR132" s="1">
        <v>0.126484334468842</v>
      </c>
      <c r="ATS132" s="1">
        <v>0.127356827259064</v>
      </c>
      <c r="ATT132" s="1">
        <v>0.12825796008109999</v>
      </c>
      <c r="ATU132" s="1">
        <v>0.129100322723389</v>
      </c>
      <c r="ATV132" s="1">
        <v>0.12988190352916701</v>
      </c>
      <c r="ATW132" s="1">
        <v>0.130698353052139</v>
      </c>
      <c r="ATX132" s="1">
        <v>0.13149316608905801</v>
      </c>
      <c r="ATY132" s="1">
        <v>0.132320806384087</v>
      </c>
      <c r="ATZ132" s="1">
        <v>0.13318938016891499</v>
      </c>
      <c r="AUA132" s="1">
        <v>0.13400712609291099</v>
      </c>
      <c r="AUB132" s="1">
        <v>0.13483197987079601</v>
      </c>
      <c r="AUC132" s="1">
        <v>0.13562755286693601</v>
      </c>
      <c r="AUD132" s="1">
        <v>0.13639815151691401</v>
      </c>
      <c r="AUE132" s="1">
        <v>0.137162521481514</v>
      </c>
      <c r="AUF132" s="1">
        <v>0.13790637254714999</v>
      </c>
      <c r="AUG132" s="1">
        <v>0.13864925503730799</v>
      </c>
      <c r="AUH132" s="1">
        <v>0.13934780657291401</v>
      </c>
      <c r="AUI132" s="1">
        <v>0.140103369951248</v>
      </c>
      <c r="AUJ132" s="1">
        <v>0.14091061055660201</v>
      </c>
      <c r="AUK132" s="1">
        <v>0.141706973314285</v>
      </c>
      <c r="AUL132" s="1">
        <v>0.14253668487071999</v>
      </c>
      <c r="AUM132" s="1">
        <v>0.143352046608925</v>
      </c>
      <c r="AUN132" s="1">
        <v>0.14412739872932401</v>
      </c>
      <c r="AUO132" s="1">
        <v>0.14490832388401001</v>
      </c>
      <c r="AUP132" s="1">
        <v>0.14573028683662401</v>
      </c>
      <c r="AUQ132" s="1">
        <v>0.14647582173347501</v>
      </c>
      <c r="AUR132" s="1">
        <v>0.14712132513523099</v>
      </c>
      <c r="AUS132" s="1">
        <v>0.14783918857574499</v>
      </c>
      <c r="AUT132" s="1">
        <v>0.148558914661407</v>
      </c>
      <c r="AUU132" s="1">
        <v>0.14924250543117501</v>
      </c>
      <c r="AUV132" s="1">
        <v>0.14995452761650099</v>
      </c>
      <c r="AUW132" s="1">
        <v>0.15070874989032701</v>
      </c>
      <c r="AUX132" s="1">
        <v>0.15141627192497301</v>
      </c>
      <c r="AUY132" s="1">
        <v>0.152057886123657</v>
      </c>
      <c r="AUZ132" s="1">
        <v>0.15280374884605399</v>
      </c>
      <c r="AVA132" s="1">
        <v>0.15355522930622101</v>
      </c>
      <c r="AVB132" s="1">
        <v>0.154183119535446</v>
      </c>
      <c r="AVC132" s="1">
        <v>0.15489983558654799</v>
      </c>
      <c r="AVD132" s="1">
        <v>0.15567085146904</v>
      </c>
      <c r="AVE132" s="1">
        <v>0.15632306039333299</v>
      </c>
      <c r="AVF132" s="1">
        <v>0.156971305608749</v>
      </c>
      <c r="AVG132" s="1">
        <v>0.15763561427593201</v>
      </c>
      <c r="AVH132" s="1">
        <v>0.158217012882233</v>
      </c>
      <c r="AVI132" s="1">
        <v>0.15880276262760201</v>
      </c>
      <c r="AVJ132" s="1">
        <v>0.15947738289833099</v>
      </c>
      <c r="AVK132" s="1">
        <v>0.1601971834898</v>
      </c>
      <c r="AVL132" s="1">
        <v>0.160875469446182</v>
      </c>
      <c r="AVM132" s="1">
        <v>0.16156019270420099</v>
      </c>
      <c r="AVN132" s="1">
        <v>0.162182956933975</v>
      </c>
      <c r="AVO132" s="1">
        <v>0.16276597976684601</v>
      </c>
      <c r="AVP132" s="1">
        <v>0.16337466239929199</v>
      </c>
      <c r="AVQ132" s="1">
        <v>0.163947433233261</v>
      </c>
      <c r="AVR132" s="1">
        <v>0.164550200104713</v>
      </c>
      <c r="AVS132" s="1">
        <v>0.165178596973419</v>
      </c>
      <c r="AVT132" s="1">
        <v>0.165806218981743</v>
      </c>
      <c r="AVU132" s="1">
        <v>0.16641595959663399</v>
      </c>
      <c r="AVV132" s="1">
        <v>0.16705100238323201</v>
      </c>
      <c r="AVW132" s="1">
        <v>0.16772827506065399</v>
      </c>
      <c r="AVX132" s="1">
        <v>0.16834907233715099</v>
      </c>
      <c r="AVY132" s="1">
        <v>0.16893385350704199</v>
      </c>
      <c r="AVZ132" s="1">
        <v>0.16954489052295699</v>
      </c>
      <c r="AWA132" s="1">
        <v>0.17016096413135501</v>
      </c>
      <c r="AWB132" s="1">
        <v>0.170734047889709</v>
      </c>
      <c r="AWC132" s="1">
        <v>0.171316057443619</v>
      </c>
      <c r="AWD132" s="1">
        <v>0.17184790968895</v>
      </c>
      <c r="AWE132" s="1">
        <v>0.17230030894279499</v>
      </c>
      <c r="AWF132" s="1">
        <v>0.17280276119709001</v>
      </c>
      <c r="AWG132" s="1">
        <v>0.17331328988075301</v>
      </c>
      <c r="AWH132" s="1">
        <v>0.17381839454174</v>
      </c>
      <c r="AWI132" s="1">
        <v>0.174331039190292</v>
      </c>
      <c r="AWJ132" s="1">
        <v>0.17483115196228</v>
      </c>
      <c r="AWK132" s="1">
        <v>0.175327718257904</v>
      </c>
      <c r="AWL132" s="1">
        <v>0.17581690847873699</v>
      </c>
      <c r="AWM132" s="1">
        <v>0.17631359398365001</v>
      </c>
      <c r="AWN132" s="1">
        <v>0.176784202456474</v>
      </c>
      <c r="AWO132" s="1">
        <v>0.17722412943839999</v>
      </c>
      <c r="AWP132" s="1">
        <v>0.177683115005493</v>
      </c>
      <c r="AWQ132" s="1">
        <v>0.17814725637435899</v>
      </c>
      <c r="AWR132" s="1">
        <v>0.178602159023285</v>
      </c>
      <c r="AWS132" s="1">
        <v>0.179105684161186</v>
      </c>
      <c r="AWT132" s="1">
        <v>0.17950905859470401</v>
      </c>
      <c r="AWU132" s="1">
        <v>0.17983147501945501</v>
      </c>
      <c r="AWV132" s="1">
        <v>0.18019494414329501</v>
      </c>
      <c r="AWW132" s="1">
        <v>0.180517703294754</v>
      </c>
      <c r="AWX132" s="1">
        <v>0.18086875975132</v>
      </c>
      <c r="AWY132" s="1">
        <v>0.18127186596393599</v>
      </c>
      <c r="AWZ132" s="1">
        <v>0.18163070082664501</v>
      </c>
      <c r="AXA132" s="1">
        <v>0.181952074170113</v>
      </c>
      <c r="AXB132" s="1">
        <v>0.18228827416896801</v>
      </c>
      <c r="AXC132" s="1">
        <v>0.18264187872409801</v>
      </c>
      <c r="AXD132" s="1">
        <v>0.182950720191002</v>
      </c>
      <c r="AXE132" s="1">
        <v>0.183246999979019</v>
      </c>
      <c r="AXF132" s="1">
        <v>0.18350800871849099</v>
      </c>
      <c r="AXG132" s="1">
        <v>0.183709546923637</v>
      </c>
      <c r="AXH132" s="1">
        <v>0.18393044173717499</v>
      </c>
      <c r="AXI132" s="1">
        <v>0.18414147198200201</v>
      </c>
      <c r="AXJ132" s="1">
        <v>0.18433746695518499</v>
      </c>
      <c r="AXK132" s="1">
        <v>0.184565544128418</v>
      </c>
      <c r="AXL132" s="1">
        <v>0.184711769223213</v>
      </c>
      <c r="AXM132" s="1">
        <v>0.184774905443192</v>
      </c>
      <c r="AXN132" s="1">
        <v>0.18487802147865301</v>
      </c>
      <c r="AXO132" s="1">
        <v>0.184943348169327</v>
      </c>
      <c r="AXP132" s="1">
        <v>0.18502612411975899</v>
      </c>
      <c r="AXQ132" s="1">
        <v>0.18515548110008201</v>
      </c>
      <c r="AXR132" s="1">
        <v>0.18524970114231101</v>
      </c>
      <c r="AXS132" s="1">
        <v>0.18533581495285001</v>
      </c>
      <c r="AXT132" s="1">
        <v>0.18538272380828899</v>
      </c>
      <c r="AXU132" s="1">
        <v>0.185393646359444</v>
      </c>
      <c r="AXV132" s="1">
        <v>0.18540450930595401</v>
      </c>
      <c r="AXW132" s="1">
        <v>0.18535040318965901</v>
      </c>
      <c r="AXX132" s="1">
        <v>0.18536537885665899</v>
      </c>
      <c r="AXY132" s="1">
        <v>0.18542440235614799</v>
      </c>
      <c r="AXZ132" s="1">
        <v>0.185472577810287</v>
      </c>
      <c r="AYA132" s="1">
        <v>0.18558172881603199</v>
      </c>
      <c r="AYB132" s="1">
        <v>0.185631513595581</v>
      </c>
      <c r="AYC132" s="1">
        <v>0.18565836548805201</v>
      </c>
      <c r="AYD132" s="1">
        <v>0.18565075099468201</v>
      </c>
      <c r="AYE132" s="1">
        <v>0.18556450307369199</v>
      </c>
      <c r="AYF132" s="1">
        <v>0.185529574751854</v>
      </c>
      <c r="AYG132" s="1">
        <v>0.18548461794853199</v>
      </c>
      <c r="AYH132" s="1">
        <v>0.18545971810817699</v>
      </c>
      <c r="AYI132" s="1">
        <v>0.185495465993881</v>
      </c>
      <c r="AYJ132" s="1">
        <v>0.18549512326717399</v>
      </c>
      <c r="AYK132" s="1">
        <v>0.18551997840404499</v>
      </c>
      <c r="AYL132" s="1">
        <v>0.185467168688774</v>
      </c>
      <c r="AYM132" s="1">
        <v>0.185346350073814</v>
      </c>
      <c r="AYN132" s="1">
        <v>0.185237467288971</v>
      </c>
      <c r="AYO132" s="1">
        <v>0.18507231771946001</v>
      </c>
      <c r="AYP132" s="1">
        <v>0.18492093682289101</v>
      </c>
      <c r="AYQ132" s="1">
        <v>0.18480561673641199</v>
      </c>
      <c r="AYR132" s="1">
        <v>0.18464817106723799</v>
      </c>
      <c r="AYS132" s="1">
        <v>0.184467554092407</v>
      </c>
      <c r="AYT132" s="1">
        <v>0.18425993621349299</v>
      </c>
      <c r="AYU132" s="1">
        <v>0.184015333652496</v>
      </c>
      <c r="AYV132" s="1">
        <v>0.183772072196007</v>
      </c>
      <c r="AYW132" s="1">
        <v>0.18353371322154999</v>
      </c>
      <c r="AYX132" s="1">
        <v>0.183237329125404</v>
      </c>
      <c r="AYY132" s="1">
        <v>0.18289558589458499</v>
      </c>
      <c r="AYZ132" s="1">
        <v>0.182558208703995</v>
      </c>
      <c r="AZA132" s="1">
        <v>0.182158708572388</v>
      </c>
      <c r="AZB132" s="1">
        <v>0.18179266154766099</v>
      </c>
      <c r="AZC132" s="1">
        <v>0.18146343529224401</v>
      </c>
      <c r="AZD132" s="1">
        <v>0.181110054254532</v>
      </c>
      <c r="AZE132" s="1">
        <v>0.18074750900268599</v>
      </c>
      <c r="AZF132" s="1">
        <v>0.18037930130958599</v>
      </c>
      <c r="AZG132" s="1">
        <v>0.179983600974083</v>
      </c>
      <c r="AZH132" s="1">
        <v>0.17961721122264901</v>
      </c>
      <c r="AZI132" s="1">
        <v>0.179289385676384</v>
      </c>
      <c r="AZJ132" s="1">
        <v>0.178915470838547</v>
      </c>
      <c r="AZK132" s="1">
        <v>0.178545981645584</v>
      </c>
      <c r="AZL132" s="1">
        <v>0.17814365029335</v>
      </c>
      <c r="AZM132" s="1">
        <v>0.17770692706108099</v>
      </c>
      <c r="AZN132" s="1">
        <v>0.17723317444324499</v>
      </c>
      <c r="AZO132" s="1">
        <v>0.17669677734375</v>
      </c>
      <c r="AZP132" s="1">
        <v>0.17619988322258001</v>
      </c>
      <c r="AZQ132" s="1">
        <v>0.17569151520729101</v>
      </c>
      <c r="AZR132" s="1">
        <v>0.175175160169601</v>
      </c>
      <c r="AZS132" s="1">
        <v>0.17469821870326999</v>
      </c>
      <c r="AZT132" s="1">
        <v>0.17418690025806399</v>
      </c>
      <c r="AZU132" s="1">
        <v>0.17360167205333699</v>
      </c>
      <c r="AZV132" s="1">
        <v>0.17308282852172899</v>
      </c>
      <c r="AZW132" s="1">
        <v>0.17262740433216101</v>
      </c>
      <c r="AZX132" s="1">
        <v>0.172118455171585</v>
      </c>
      <c r="AZY132" s="1">
        <v>0.171595469117165</v>
      </c>
      <c r="AZZ132" s="1">
        <v>0.17109648883342701</v>
      </c>
      <c r="BAA132" s="1">
        <v>0.170519798994064</v>
      </c>
      <c r="BAB132" s="1">
        <v>0.170050859451294</v>
      </c>
      <c r="BAC132" s="1">
        <v>0.16970188915729501</v>
      </c>
      <c r="BAD132" s="1">
        <v>0.16929799318313599</v>
      </c>
      <c r="BAE132" s="1">
        <v>0.16891153156757399</v>
      </c>
      <c r="BAF132" s="1">
        <v>0.16852693259716001</v>
      </c>
      <c r="BAG132" s="1">
        <v>0.16814616322517401</v>
      </c>
      <c r="BAH132" s="1">
        <v>0.16772028803825401</v>
      </c>
      <c r="BAI132" s="1">
        <v>0.16730464994907401</v>
      </c>
      <c r="BAJ132" s="1">
        <v>0.16685539484024001</v>
      </c>
      <c r="BAK132" s="1">
        <v>0.16629905998706801</v>
      </c>
      <c r="BAL132" s="1">
        <v>0.16582804918289201</v>
      </c>
      <c r="BAM132" s="1">
        <v>0.16535232961177801</v>
      </c>
      <c r="BAN132" s="1">
        <v>0.164959251880646</v>
      </c>
      <c r="BAO132" s="1">
        <v>0.164713874459267</v>
      </c>
      <c r="BAP132" s="1">
        <v>0.16434291005134599</v>
      </c>
      <c r="BAQ132" s="1">
        <v>0.16394783556461301</v>
      </c>
      <c r="BAR132" s="1">
        <v>0.16357524693012199</v>
      </c>
      <c r="BAS132" s="1">
        <v>0.16312871873378801</v>
      </c>
      <c r="BAT132" s="1">
        <v>0.162723168730736</v>
      </c>
      <c r="BAU132" s="1">
        <v>0.16240054368972801</v>
      </c>
      <c r="BAV132" s="1">
        <v>0.16202367842197399</v>
      </c>
      <c r="BAW132" s="1">
        <v>0.16162073612213099</v>
      </c>
      <c r="BAX132" s="1">
        <v>0.16119745373725899</v>
      </c>
      <c r="BAY132" s="1">
        <v>0.16077196598053001</v>
      </c>
      <c r="BAZ132" s="1">
        <v>0.16029511392116499</v>
      </c>
      <c r="BBA132" s="1">
        <v>0.15980485081672699</v>
      </c>
      <c r="BBB132" s="1">
        <v>0.15923017263412501</v>
      </c>
      <c r="BBC132" s="1">
        <v>0.158531844615936</v>
      </c>
      <c r="BBD132" s="1">
        <v>0.15796144306659701</v>
      </c>
      <c r="BBE132" s="1">
        <v>0.157385960221291</v>
      </c>
      <c r="BBF132" s="1">
        <v>0.156840890645981</v>
      </c>
      <c r="BBG132" s="1">
        <v>0.15643566846847501</v>
      </c>
      <c r="BBH132" s="1">
        <v>0.155882999300957</v>
      </c>
      <c r="BBI132" s="1">
        <v>0.155212342739105</v>
      </c>
      <c r="BBJ132" s="1">
        <v>0.154629707336426</v>
      </c>
      <c r="BBK132" s="1">
        <v>0.15405650436878199</v>
      </c>
      <c r="BBL132" s="1">
        <v>0.153452023863792</v>
      </c>
      <c r="BBM132" s="1">
        <v>0.15286716818809501</v>
      </c>
      <c r="BBN132" s="1">
        <v>0.15225996077060699</v>
      </c>
      <c r="BBO132" s="1">
        <v>0.151533529162407</v>
      </c>
      <c r="BBP132" s="1">
        <v>0.15097269415855399</v>
      </c>
      <c r="BBQ132" s="1">
        <v>0.15049366652965501</v>
      </c>
      <c r="BBR132" s="1">
        <v>0.150029271841049</v>
      </c>
      <c r="BBS132" s="1">
        <v>0.14969040453433999</v>
      </c>
      <c r="BBT132" s="1">
        <v>0.14922082424163799</v>
      </c>
      <c r="BBU132" s="1">
        <v>0.148670509457588</v>
      </c>
      <c r="BBV132" s="1">
        <v>0.14821392297744801</v>
      </c>
      <c r="BBW132" s="1">
        <v>0.14771860837936401</v>
      </c>
      <c r="BBX132" s="1">
        <v>0.14730298519134499</v>
      </c>
      <c r="BBY132" s="1">
        <v>0.14700143039226499</v>
      </c>
      <c r="BBZ132" s="1">
        <v>0.146676525473595</v>
      </c>
      <c r="BCA132" s="1">
        <v>0.14635516703128801</v>
      </c>
      <c r="BCB132" s="1">
        <v>0.14605501294136</v>
      </c>
      <c r="BCC132" s="1">
        <v>0.145821303129196</v>
      </c>
      <c r="BCD132" s="1">
        <v>0.14546777307987199</v>
      </c>
      <c r="BCE132" s="1">
        <v>0.145024999976158</v>
      </c>
      <c r="BCF132" s="1">
        <v>0.14473344385623901</v>
      </c>
      <c r="BCG132" s="1">
        <v>0.14450314640998799</v>
      </c>
      <c r="BCH132" s="1">
        <v>0.1442801207304</v>
      </c>
      <c r="BCI132" s="1">
        <v>0.143947884440422</v>
      </c>
      <c r="BCJ132" s="1">
        <v>0.14362218976020799</v>
      </c>
      <c r="BCK132" s="1">
        <v>0.14326781034469599</v>
      </c>
      <c r="BCL132" s="1">
        <v>0.1432024538517</v>
      </c>
      <c r="BCM132" s="1">
        <v>0.14337173104286199</v>
      </c>
      <c r="BCN132" s="1">
        <v>0.14325536787509899</v>
      </c>
      <c r="BCO132" s="1">
        <v>0.143164306879044</v>
      </c>
      <c r="BCP132" s="1">
        <v>0.14316713809966999</v>
      </c>
      <c r="BCQ132" s="1">
        <v>0.14296330511569999</v>
      </c>
      <c r="BCR132" s="1">
        <v>0.142962291836739</v>
      </c>
      <c r="BCS132" s="1">
        <v>0.14307507872581501</v>
      </c>
      <c r="BCT132" s="1">
        <v>0.14297935366630601</v>
      </c>
      <c r="BCU132" s="1">
        <v>0.14294607937336001</v>
      </c>
      <c r="BCV132" s="1">
        <v>0.14298389852047</v>
      </c>
      <c r="BCW132" s="1">
        <v>0.14314739406108901</v>
      </c>
      <c r="BCX132" s="1">
        <v>0.14334431290626501</v>
      </c>
      <c r="BCY132" s="1">
        <v>0.14369316399097401</v>
      </c>
      <c r="BCZ132" s="1">
        <v>0.14452669024467499</v>
      </c>
      <c r="BDA132" s="1">
        <v>0.14495259523391699</v>
      </c>
      <c r="BDB132" s="1">
        <v>0.14513222873210899</v>
      </c>
      <c r="BDC132" s="1">
        <v>0.14543257653713201</v>
      </c>
      <c r="BDD132" s="1">
        <v>0.14504076540470101</v>
      </c>
      <c r="BDE132" s="1">
        <v>0.145359307527542</v>
      </c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8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8"/>
      <c r="BID132" s="8"/>
      <c r="BIE132" s="8"/>
      <c r="BIF132" s="8"/>
      <c r="BIG132" s="8"/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1"/>
      <c r="BIW132" s="8"/>
      <c r="BIX132" s="8"/>
      <c r="BIY132" s="8"/>
      <c r="BIZ132" s="1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>
        <v>2.3807359859347298E-2</v>
      </c>
      <c r="BJL132" s="8">
        <v>2.3765897378325501E-2</v>
      </c>
      <c r="BJM132" s="8">
        <v>2.3245392367243801E-2</v>
      </c>
      <c r="BJN132" s="8">
        <v>2.2968187928199799E-2</v>
      </c>
      <c r="BJO132" s="8">
        <v>2.27543171495199E-2</v>
      </c>
      <c r="BJP132" s="1">
        <v>2.2492153570056E-2</v>
      </c>
      <c r="BJQ132" s="8">
        <v>2.2140607237815899E-2</v>
      </c>
      <c r="BJR132" s="8">
        <v>2.20300927758217E-2</v>
      </c>
      <c r="BJS132" s="8">
        <v>2.19813324511051E-2</v>
      </c>
      <c r="BJT132" s="8">
        <v>2.1929813548922501E-2</v>
      </c>
      <c r="BJU132" s="8">
        <v>2.19397712498903E-2</v>
      </c>
      <c r="BJV132" s="1">
        <v>2.2058691829442999E-2</v>
      </c>
      <c r="BJW132" s="8">
        <v>2.2214058786630599E-2</v>
      </c>
      <c r="BJX132" s="8">
        <v>2.23946701735258E-2</v>
      </c>
      <c r="BJY132" s="8">
        <v>2.2507961839437499E-2</v>
      </c>
      <c r="BJZ132" s="8">
        <v>2.2596366703510298E-2</v>
      </c>
      <c r="BKA132" s="8">
        <v>2.2739646956324602E-2</v>
      </c>
      <c r="BKB132" s="8">
        <v>2.2886138409376099E-2</v>
      </c>
      <c r="BKC132" s="8">
        <v>2.3011917248368301E-2</v>
      </c>
      <c r="BKD132" s="1">
        <v>2.3210197687148999E-2</v>
      </c>
      <c r="BKE132" s="8">
        <v>2.3299718275666199E-2</v>
      </c>
      <c r="BKF132" s="8">
        <v>2.3422911763191199E-2</v>
      </c>
      <c r="BKG132" s="8">
        <v>2.36027520149946E-2</v>
      </c>
      <c r="BKH132" s="8">
        <v>2.3681804537773101E-2</v>
      </c>
      <c r="BKI132" s="8">
        <v>2.3948406800627701E-2</v>
      </c>
      <c r="BKJ132" s="8">
        <v>2.4220064282417301E-2</v>
      </c>
      <c r="BKK132" s="8">
        <v>2.4312380701303499E-2</v>
      </c>
      <c r="BKL132" s="8">
        <v>2.4457952007651301E-2</v>
      </c>
      <c r="BKM132" s="8">
        <v>2.4658387526869802E-2</v>
      </c>
      <c r="BKN132" s="8">
        <v>2.48191021382809E-2</v>
      </c>
      <c r="BKO132" s="8">
        <v>2.49454900622368E-2</v>
      </c>
      <c r="BKP132" s="8">
        <v>2.50674933195114E-2</v>
      </c>
      <c r="BKQ132" s="8">
        <v>2.52282470464706E-2</v>
      </c>
      <c r="BKR132" s="8">
        <v>2.53137666732073E-2</v>
      </c>
      <c r="BKS132" s="8">
        <v>2.5345478206872898E-2</v>
      </c>
      <c r="BKT132" s="8">
        <v>2.55341753363609E-2</v>
      </c>
      <c r="BKU132" s="8">
        <v>2.5595109909772901E-2</v>
      </c>
      <c r="BKV132" s="8">
        <v>2.57035084068775E-2</v>
      </c>
      <c r="BKW132" s="8">
        <v>2.5989009067416202E-2</v>
      </c>
      <c r="BKX132" s="8">
        <v>2.6122454553842499E-2</v>
      </c>
      <c r="BKY132" s="8">
        <v>2.63843629509211E-2</v>
      </c>
      <c r="BKZ132" s="1">
        <v>2.6859350502491001E-2</v>
      </c>
      <c r="BLA132" s="8">
        <v>2.72956527769566E-2</v>
      </c>
      <c r="BLB132" s="8">
        <v>2.76817567646503E-2</v>
      </c>
      <c r="BLC132" s="8">
        <v>2.8154326602816599E-2</v>
      </c>
      <c r="BLD132" s="8">
        <v>2.87701543420553E-2</v>
      </c>
      <c r="BLE132" s="8">
        <v>2.8988657519221299E-2</v>
      </c>
      <c r="BLF132" s="8">
        <v>2.9376359656453101E-2</v>
      </c>
      <c r="BLG132" s="8">
        <v>2.9689056798815699E-2</v>
      </c>
      <c r="BLH132" s="8">
        <v>2.9621161520481099E-2</v>
      </c>
      <c r="BLI132" s="8">
        <v>2.99313962459564E-2</v>
      </c>
      <c r="BLJ132" s="8">
        <v>3.0257409438490899E-2</v>
      </c>
      <c r="BLK132" s="8">
        <v>3.03161945194006E-2</v>
      </c>
      <c r="BLL132" s="1">
        <v>3.0637763440608999E-2</v>
      </c>
      <c r="BLM132" s="8">
        <v>3.1341109424829497E-2</v>
      </c>
      <c r="BLN132" s="1">
        <v>3.1557485461234998E-2</v>
      </c>
      <c r="BLO132" s="8">
        <v>3.1563017517328297E-2</v>
      </c>
      <c r="BLP132" s="1">
        <v>3.1720407307148001E-2</v>
      </c>
      <c r="BLQ132" s="8">
        <v>3.1850464642047903E-2</v>
      </c>
      <c r="BLR132" s="8">
        <v>3.1705494970083202E-2</v>
      </c>
      <c r="BLS132" s="8">
        <v>3.1817067414522199E-2</v>
      </c>
      <c r="BLT132" s="8">
        <v>3.20092886686325E-2</v>
      </c>
      <c r="BLU132" s="1">
        <v>3.2126285135746002E-2</v>
      </c>
      <c r="BLV132" s="8">
        <v>3.2292637974023798E-2</v>
      </c>
      <c r="BLW132" s="8">
        <v>3.2445859163999599E-2</v>
      </c>
      <c r="BLX132" s="8">
        <v>3.2647058367729201E-2</v>
      </c>
      <c r="BLY132" s="8">
        <v>3.2816588878631599E-2</v>
      </c>
      <c r="BLZ132" s="8">
        <v>3.2925922423601199E-2</v>
      </c>
      <c r="BMA132" s="8">
        <v>3.3115472644567497E-2</v>
      </c>
      <c r="BMB132" s="8">
        <v>3.33578921854496E-2</v>
      </c>
      <c r="BMC132" s="8">
        <v>3.3560141921043403E-2</v>
      </c>
      <c r="BMD132" s="1">
        <v>3.3821102231741E-2</v>
      </c>
      <c r="BME132" s="8">
        <v>3.4026592969894402E-2</v>
      </c>
      <c r="BMF132" s="8">
        <v>3.4199975430965403E-2</v>
      </c>
      <c r="BMG132" s="8">
        <v>3.43576222658157E-2</v>
      </c>
      <c r="BMH132" s="8">
        <v>3.4568559378385502E-2</v>
      </c>
      <c r="BMI132" s="1">
        <v>3.4793633967638002E-2</v>
      </c>
      <c r="BMJ132" s="8">
        <v>3.4975193440914203E-2</v>
      </c>
      <c r="BMK132" s="8">
        <v>3.5215340554714203E-2</v>
      </c>
      <c r="BML132" s="8">
        <v>3.5400226712226902E-2</v>
      </c>
      <c r="BMM132" s="8">
        <v>3.5491865128278698E-2</v>
      </c>
      <c r="BMN132" s="8">
        <v>3.5671610385179499E-2</v>
      </c>
      <c r="BMO132" s="8">
        <v>3.59138771891594E-2</v>
      </c>
      <c r="BMP132" s="8">
        <v>3.6130804568529101E-2</v>
      </c>
      <c r="BMQ132" s="8">
        <v>3.6386929452419302E-2</v>
      </c>
      <c r="BMR132" s="8">
        <v>3.6614991724491099E-2</v>
      </c>
      <c r="BMS132" s="1">
        <v>3.6833118647337001E-2</v>
      </c>
      <c r="BMT132" s="8">
        <v>3.70295308530331E-2</v>
      </c>
      <c r="BMU132" s="8">
        <v>3.7202067673206302E-2</v>
      </c>
      <c r="BMV132" s="8">
        <v>3.7406582385301597E-2</v>
      </c>
      <c r="BMW132" s="8">
        <v>3.7512060254812199E-2</v>
      </c>
      <c r="BMX132" s="8">
        <v>3.7689622491598102E-2</v>
      </c>
      <c r="BMY132" s="8">
        <v>3.7961706519126899E-2</v>
      </c>
      <c r="BMZ132" s="8">
        <v>3.8315627723932301E-2</v>
      </c>
      <c r="BNA132" s="8">
        <v>3.8589641451835598E-2</v>
      </c>
      <c r="BNB132" s="8">
        <v>3.8969401270151097E-2</v>
      </c>
      <c r="BNC132" s="8">
        <v>3.9226599037647199E-2</v>
      </c>
      <c r="BND132" s="8">
        <v>3.9267491549253498E-2</v>
      </c>
      <c r="BNE132" s="8">
        <v>3.95070277154446E-2</v>
      </c>
      <c r="BNF132" s="8">
        <v>3.9813425391912502E-2</v>
      </c>
      <c r="BNG132" s="8">
        <v>4.0087152272462803E-2</v>
      </c>
      <c r="BNH132" s="8">
        <v>4.04582656919956E-2</v>
      </c>
      <c r="BNI132" s="1">
        <v>4.0757343173026997E-2</v>
      </c>
      <c r="BNJ132" s="8">
        <v>4.0991969406604802E-2</v>
      </c>
      <c r="BNK132" s="8">
        <v>4.1266109794378301E-2</v>
      </c>
      <c r="BNL132" s="8">
        <v>4.1458349674940102E-2</v>
      </c>
      <c r="BNM132" s="8">
        <v>4.16260100901127E-2</v>
      </c>
      <c r="BNN132" s="8">
        <v>4.1871506720781299E-2</v>
      </c>
      <c r="BNO132" s="8">
        <v>4.2128842324018499E-2</v>
      </c>
      <c r="BNP132" s="1">
        <v>4.2406003922224003E-2</v>
      </c>
      <c r="BNQ132" s="8">
        <v>4.2797807604074499E-2</v>
      </c>
      <c r="BNR132" s="8">
        <v>4.3010890483856201E-2</v>
      </c>
      <c r="BNS132" s="8">
        <v>4.30640950798988E-2</v>
      </c>
      <c r="BNT132" s="8">
        <v>4.32636700570583E-2</v>
      </c>
      <c r="BNU132" s="1">
        <v>4.3422494083643001E-2</v>
      </c>
      <c r="BNV132" s="8">
        <v>4.3667860329151202E-2</v>
      </c>
      <c r="BNW132" s="8">
        <v>4.4078711420297602E-2</v>
      </c>
      <c r="BNX132" s="8">
        <v>4.4406469911336899E-2</v>
      </c>
      <c r="BNY132" s="8">
        <v>4.4751275330781902E-2</v>
      </c>
      <c r="BNZ132" s="8">
        <v>4.5019645243883098E-2</v>
      </c>
      <c r="BOA132" s="8">
        <v>4.5242987573146799E-2</v>
      </c>
      <c r="BOB132" s="8">
        <v>4.54213656485081E-2</v>
      </c>
      <c r="BOC132" s="8">
        <v>4.5637372881174101E-2</v>
      </c>
      <c r="BOD132" s="8">
        <v>4.5808676630258602E-2</v>
      </c>
      <c r="BOE132" s="8">
        <v>4.6035449951887103E-2</v>
      </c>
      <c r="BOF132" s="8">
        <v>4.63220179080963E-2</v>
      </c>
      <c r="BOG132" s="8">
        <v>4.6588953584432602E-2</v>
      </c>
      <c r="BOH132" s="8">
        <v>4.6842813491821303E-2</v>
      </c>
      <c r="BOI132" s="8">
        <v>4.7118652611970901E-2</v>
      </c>
      <c r="BOJ132" s="8">
        <v>4.7455858439207098E-2</v>
      </c>
      <c r="BOK132" s="8">
        <v>4.77335415780544E-2</v>
      </c>
      <c r="BOL132" s="8">
        <v>4.7969300299882903E-2</v>
      </c>
      <c r="BOM132" s="8">
        <v>4.82246726751328E-2</v>
      </c>
      <c r="BON132" s="8">
        <v>4.8495106399059303E-2</v>
      </c>
      <c r="BOO132" s="8">
        <v>4.8684120178222698E-2</v>
      </c>
      <c r="BOP132" s="8">
        <v>4.8946715891361202E-2</v>
      </c>
      <c r="BOQ132" s="8">
        <v>4.9329739063978202E-2</v>
      </c>
      <c r="BOR132" s="8">
        <v>4.9538265913724899E-2</v>
      </c>
      <c r="BOS132" s="8">
        <v>4.9713183194398901E-2</v>
      </c>
      <c r="BOT132" s="8">
        <v>4.98951300978661E-2</v>
      </c>
      <c r="BOU132" s="8">
        <v>4.9938339740037897E-2</v>
      </c>
      <c r="BOV132" s="8">
        <v>5.0159748643636697E-2</v>
      </c>
      <c r="BOW132" s="8">
        <v>5.0466716289520298E-2</v>
      </c>
      <c r="BOX132" s="8">
        <v>5.07776997983456E-2</v>
      </c>
      <c r="BOY132" s="8">
        <v>5.1231846213340801E-2</v>
      </c>
      <c r="BOZ132" s="8">
        <v>5.1530748605728101E-2</v>
      </c>
      <c r="BPA132" s="8">
        <v>5.1779761910438503E-2</v>
      </c>
      <c r="BPB132" s="1">
        <v>5.2040945738554001E-2</v>
      </c>
      <c r="BPC132" s="8">
        <v>5.2170358598232297E-2</v>
      </c>
      <c r="BPD132" s="1">
        <v>5.2398044615983998E-2</v>
      </c>
      <c r="BPE132" s="8">
        <v>5.2706569433212301E-2</v>
      </c>
      <c r="BPF132" s="8">
        <v>5.2995096892118503E-2</v>
      </c>
      <c r="BPG132" s="8">
        <v>5.3309626877307899E-2</v>
      </c>
      <c r="BPH132" s="8">
        <v>5.36493845283985E-2</v>
      </c>
      <c r="BPI132" s="1">
        <v>5.3857397288084002E-2</v>
      </c>
      <c r="BPJ132" s="8">
        <v>5.39667867124081E-2</v>
      </c>
      <c r="BPK132" s="1">
        <v>5.4150715470313998E-2</v>
      </c>
      <c r="BPL132" s="1">
        <v>5.4229374974966001E-2</v>
      </c>
      <c r="BPM132" s="1">
        <v>5.4462444037199E-2</v>
      </c>
      <c r="BPN132" s="8">
        <v>5.4820612072944599E-2</v>
      </c>
      <c r="BPO132" s="8">
        <v>5.5138539522886297E-2</v>
      </c>
      <c r="BPP132" s="8">
        <v>5.5558741092681899E-2</v>
      </c>
      <c r="BPQ132" s="8">
        <v>5.5846262723207502E-2</v>
      </c>
      <c r="BPR132" s="8">
        <v>5.6081648916006102E-2</v>
      </c>
      <c r="BPS132" s="8">
        <v>5.6268449872732197E-2</v>
      </c>
      <c r="BPT132" s="8">
        <v>5.62826655805111E-2</v>
      </c>
      <c r="BPU132" s="1">
        <v>5.6451752781868002E-2</v>
      </c>
      <c r="BPV132" s="8">
        <v>5.66655546426773E-2</v>
      </c>
      <c r="BPW132" s="8">
        <v>5.69414086639881E-2</v>
      </c>
      <c r="BPX132" s="8">
        <v>5.7136423885822303E-2</v>
      </c>
      <c r="BPY132" s="8">
        <v>5.7234015315771103E-2</v>
      </c>
      <c r="BPZ132" s="8">
        <v>5.7448297739028903E-2</v>
      </c>
      <c r="BQA132" s="8">
        <v>5.7601418346166597E-2</v>
      </c>
      <c r="BQB132" s="1">
        <v>5.7813361287116997E-2</v>
      </c>
      <c r="BQC132" s="8">
        <v>5.8195266872644397E-2</v>
      </c>
      <c r="BQD132" s="8">
        <v>5.8416515588760397E-2</v>
      </c>
      <c r="BQE132" s="8">
        <v>5.8477487415075302E-2</v>
      </c>
      <c r="BQF132" s="8">
        <v>5.8670789003372199E-2</v>
      </c>
      <c r="BQG132" s="8">
        <v>5.8924436569213902E-2</v>
      </c>
      <c r="BQH132" s="1">
        <v>5.9138048440218E-2</v>
      </c>
      <c r="BQI132" s="8">
        <v>5.9404663741588599E-2</v>
      </c>
      <c r="BQJ132" s="8">
        <v>5.9607051312923397E-2</v>
      </c>
      <c r="BQK132" s="8">
        <v>5.9796974062919603E-2</v>
      </c>
      <c r="BQL132" s="8">
        <v>5.9927709400653797E-2</v>
      </c>
      <c r="BQM132" s="1">
        <v>5.9934638440608999E-2</v>
      </c>
      <c r="BQN132" s="8">
        <v>6.0035057365894297E-2</v>
      </c>
      <c r="BQO132" s="8">
        <v>6.0190793126821497E-2</v>
      </c>
      <c r="BQP132" s="8">
        <v>6.0215879231691402E-2</v>
      </c>
      <c r="BQQ132" s="8">
        <v>6.0345340520143502E-2</v>
      </c>
      <c r="BQR132" s="8">
        <v>6.0584064573049497E-2</v>
      </c>
      <c r="BQS132" s="8">
        <v>6.07983656227589E-2</v>
      </c>
      <c r="BQT132" s="1">
        <v>6.1026394367217997E-2</v>
      </c>
      <c r="BQU132" s="8">
        <v>6.1241898685693699E-2</v>
      </c>
      <c r="BQV132" s="8">
        <v>6.1523586511611897E-2</v>
      </c>
      <c r="BQW132" s="8">
        <v>6.1699006706476198E-2</v>
      </c>
      <c r="BQX132" s="8">
        <v>6.1835680156946203E-2</v>
      </c>
      <c r="BQY132" s="8">
        <v>6.1896100640296901E-2</v>
      </c>
      <c r="BQZ132" s="8">
        <v>6.1754651367664302E-2</v>
      </c>
      <c r="BRA132" s="8">
        <v>6.1873607337474802E-2</v>
      </c>
      <c r="BRB132" s="8">
        <v>6.2037631869316101E-2</v>
      </c>
      <c r="BRC132" s="8">
        <v>6.2250971794128397E-2</v>
      </c>
      <c r="BRD132" s="8">
        <v>6.2735818326473194E-2</v>
      </c>
      <c r="BRE132" s="8">
        <v>6.3041828572750105E-2</v>
      </c>
      <c r="BRF132" s="8">
        <v>6.3294261693954496E-2</v>
      </c>
      <c r="BRG132" s="8">
        <v>6.3492991030216203E-2</v>
      </c>
      <c r="BRH132" s="8">
        <v>6.3640236854553195E-2</v>
      </c>
      <c r="BRI132" s="8">
        <v>6.37048184871674E-2</v>
      </c>
      <c r="BRJ132" s="8">
        <v>6.3774555921554593E-2</v>
      </c>
      <c r="BRK132" s="8">
        <v>6.3844144344329806E-2</v>
      </c>
      <c r="BRL132" s="8">
        <v>6.3963815569877597E-2</v>
      </c>
      <c r="BRM132" s="8">
        <v>6.4169049263000502E-2</v>
      </c>
      <c r="BRN132" s="8">
        <v>6.4262188971042605E-2</v>
      </c>
      <c r="BRO132" s="8">
        <v>6.4294785261154203E-2</v>
      </c>
      <c r="BRP132" s="8">
        <v>6.4402729272842393E-2</v>
      </c>
      <c r="BRQ132" s="8">
        <v>6.4433731138706193E-2</v>
      </c>
      <c r="BRR132" s="8">
        <v>6.4594753086566897E-2</v>
      </c>
      <c r="BRS132" s="8">
        <v>6.4916022121906294E-2</v>
      </c>
      <c r="BRT132" s="8">
        <v>6.5129138529300704E-2</v>
      </c>
      <c r="BRU132" s="8">
        <v>6.5435469150543199E-2</v>
      </c>
      <c r="BRV132" s="8">
        <v>6.5584853291511494E-2</v>
      </c>
      <c r="BRW132" s="8">
        <v>6.5588943660259205E-2</v>
      </c>
      <c r="BRX132" s="8">
        <v>6.5642058849334703E-2</v>
      </c>
      <c r="BRY132" s="8">
        <v>6.55533522367477E-2</v>
      </c>
      <c r="BRZ132" s="8">
        <v>6.5573692321777302E-2</v>
      </c>
      <c r="BSA132" s="8">
        <v>6.5682314336299896E-2</v>
      </c>
      <c r="BSB132" s="8">
        <v>6.5789692103862804E-2</v>
      </c>
      <c r="BSC132" s="8">
        <v>6.5870292484760298E-2</v>
      </c>
      <c r="BSD132" s="8">
        <v>6.6094532608985901E-2</v>
      </c>
      <c r="BSE132" s="8">
        <v>6.6311895847320598E-2</v>
      </c>
      <c r="BSF132" s="8">
        <v>6.6598311066627502E-2</v>
      </c>
      <c r="BSG132" s="8">
        <v>6.6817656159400898E-2</v>
      </c>
      <c r="BSH132" s="8">
        <v>6.70977383852005E-2</v>
      </c>
      <c r="BSI132" s="8">
        <v>6.7241281270980793E-2</v>
      </c>
      <c r="BSJ132" s="8">
        <v>6.7253343760967296E-2</v>
      </c>
      <c r="BSK132" s="8">
        <v>6.7359700798988301E-2</v>
      </c>
      <c r="BSL132" s="8">
        <v>6.7436352372169495E-2</v>
      </c>
      <c r="BSM132" s="8">
        <v>6.7579828202724498E-2</v>
      </c>
      <c r="BSN132" s="8">
        <v>6.7819572985172299E-2</v>
      </c>
      <c r="BSO132" s="8">
        <v>6.7966572940349607E-2</v>
      </c>
      <c r="BSP132" s="8">
        <v>6.8132318556308705E-2</v>
      </c>
      <c r="BSQ132" s="8">
        <v>6.8207927048206302E-2</v>
      </c>
      <c r="BSR132" s="8">
        <v>6.8187475204467801E-2</v>
      </c>
      <c r="BSS132" s="8">
        <v>6.8189881742000594E-2</v>
      </c>
      <c r="BST132" s="8">
        <v>6.8096458911895794E-2</v>
      </c>
      <c r="BSU132" s="1">
        <v>6.8113699555397006E-2</v>
      </c>
      <c r="BSV132" s="1">
        <v>6.8184070289134993E-2</v>
      </c>
      <c r="BSW132" s="8">
        <v>6.8261779844760895E-2</v>
      </c>
      <c r="BSX132" s="8">
        <v>6.8430975079536396E-2</v>
      </c>
      <c r="BSY132" s="8">
        <v>6.8527899682521806E-2</v>
      </c>
      <c r="BSZ132" s="8">
        <v>6.8580217659473405E-2</v>
      </c>
      <c r="BTA132" s="8">
        <v>6.8650335073471097E-2</v>
      </c>
      <c r="BTB132" s="8">
        <v>6.8686075508594499E-2</v>
      </c>
      <c r="BTC132" s="8">
        <v>6.8788714706897694E-2</v>
      </c>
      <c r="BTD132" s="8">
        <v>6.8852342665195507E-2</v>
      </c>
      <c r="BTE132" s="8">
        <v>6.8906120955944103E-2</v>
      </c>
      <c r="BTF132" s="1">
        <v>6.8947933614253998E-2</v>
      </c>
      <c r="BTG132" s="8">
        <v>6.8956851959228502E-2</v>
      </c>
      <c r="BTH132" s="8">
        <v>6.8960919976234394E-2</v>
      </c>
      <c r="BTI132" s="8">
        <v>6.8958185613155407E-2</v>
      </c>
      <c r="BTJ132" s="8">
        <v>6.8969108164310497E-2</v>
      </c>
      <c r="BTK132" s="8">
        <v>6.8974807858467102E-2</v>
      </c>
      <c r="BTL132" s="8">
        <v>6.8960681557655307E-2</v>
      </c>
      <c r="BTM132" s="8">
        <v>6.9004029035568196E-2</v>
      </c>
      <c r="BTN132" s="8">
        <v>6.8930238485336304E-2</v>
      </c>
      <c r="BTO132" s="1">
        <v>6.8684846162796007E-2</v>
      </c>
      <c r="BTP132" s="8">
        <v>6.8628631532192202E-2</v>
      </c>
      <c r="BTQ132" s="8">
        <v>6.8704590201377896E-2</v>
      </c>
      <c r="BTR132" s="8">
        <v>6.8594127893447904E-2</v>
      </c>
      <c r="BTS132" s="8">
        <v>6.8460494279861506E-2</v>
      </c>
      <c r="BTT132" s="8">
        <v>6.8357497453689603E-2</v>
      </c>
      <c r="BTU132" s="8">
        <v>6.8098925054073306E-2</v>
      </c>
      <c r="BTV132" s="8">
        <v>6.7903235554695102E-2</v>
      </c>
      <c r="BTW132" s="8">
        <v>6.78456276655197E-2</v>
      </c>
      <c r="BTX132" s="8">
        <v>6.7725040018558502E-2</v>
      </c>
      <c r="BTY132" s="8">
        <v>6.7509092390537304E-2</v>
      </c>
      <c r="BTZ132" s="8">
        <v>6.7350342869758606E-2</v>
      </c>
      <c r="BUA132" s="8">
        <v>6.7164503037929493E-2</v>
      </c>
      <c r="BUB132" s="8">
        <v>6.71558007597923E-2</v>
      </c>
      <c r="BUC132" s="1">
        <v>6.7141629755497007E-2</v>
      </c>
      <c r="BUD132" s="8">
        <v>6.6872715950012193E-2</v>
      </c>
      <c r="BUE132" s="8">
        <v>6.6646270453929901E-2</v>
      </c>
      <c r="BUF132" s="8">
        <v>6.6394649446010603E-2</v>
      </c>
      <c r="BUG132" s="8">
        <v>6.6018946468830095E-2</v>
      </c>
      <c r="BUH132" s="8">
        <v>6.5493375062942505E-2</v>
      </c>
      <c r="BUI132" s="8">
        <v>6.5134204924106598E-2</v>
      </c>
      <c r="BUJ132" s="8">
        <v>6.4710780978202806E-2</v>
      </c>
      <c r="BUK132" s="8">
        <v>6.4400471746921498E-2</v>
      </c>
      <c r="BUL132" s="1">
        <v>6.4334861934185E-2</v>
      </c>
      <c r="BUM132" s="8">
        <v>6.4048446714878096E-2</v>
      </c>
      <c r="BUN132" s="8">
        <v>6.3628681004047394E-2</v>
      </c>
      <c r="BUO132" s="8">
        <v>6.3311085104942294E-2</v>
      </c>
      <c r="BUP132" s="8">
        <v>6.29155188798904E-2</v>
      </c>
      <c r="BUQ132" s="8">
        <v>6.2594339251518305E-2</v>
      </c>
      <c r="BUR132" s="8">
        <v>6.2464144080877297E-2</v>
      </c>
      <c r="BUS132" s="8">
        <v>6.2154728919267703E-2</v>
      </c>
      <c r="BUT132" s="1">
        <v>6.1779111623764003E-2</v>
      </c>
      <c r="BUU132" s="8">
        <v>6.1392229050397901E-2</v>
      </c>
      <c r="BUV132" s="8">
        <v>6.0867380350828199E-2</v>
      </c>
      <c r="BUW132" s="8">
        <v>6.0437060892581898E-2</v>
      </c>
      <c r="BUX132" s="8">
        <v>6.0002915561199202E-2</v>
      </c>
      <c r="BUY132" s="8">
        <v>5.9618938714265803E-2</v>
      </c>
      <c r="BUZ132" s="8">
        <v>5.9243891388177899E-2</v>
      </c>
      <c r="BVA132" s="1">
        <v>5.8961033821105999E-2</v>
      </c>
      <c r="BVB132" s="8">
        <v>5.8792155236005797E-2</v>
      </c>
      <c r="BVC132" s="1">
        <v>5.8623056858778E-2</v>
      </c>
      <c r="BVD132" s="8">
        <v>5.8541256934404401E-2</v>
      </c>
      <c r="BVE132" s="8">
        <v>5.8366056531667702E-2</v>
      </c>
      <c r="BVF132" s="8">
        <v>5.8017067611217499E-2</v>
      </c>
      <c r="BVG132" s="8">
        <v>5.7702537626028103E-2</v>
      </c>
      <c r="BVH132" s="8">
        <v>5.7199187576770803E-2</v>
      </c>
      <c r="BVI132" s="8">
        <v>5.6846216320991502E-2</v>
      </c>
      <c r="BVJ132" s="1">
        <v>5.6732289493084002E-2</v>
      </c>
      <c r="BVK132" s="8">
        <v>5.6545395404100397E-2</v>
      </c>
      <c r="BVL132" s="8">
        <v>5.6272052228450803E-2</v>
      </c>
      <c r="BVM132" s="8">
        <v>5.60146309435368E-2</v>
      </c>
      <c r="BVN132" s="8">
        <v>5.5753506720066098E-2</v>
      </c>
      <c r="BVO132" s="8">
        <v>5.5362541228532798E-2</v>
      </c>
      <c r="BVP132" s="1">
        <v>5.5053349584341001E-2</v>
      </c>
      <c r="BVQ132" s="8">
        <v>5.4847940802574199E-2</v>
      </c>
      <c r="BVR132" s="8">
        <v>5.4628781974315602E-2</v>
      </c>
      <c r="BVS132" s="8">
        <v>5.4316543042659801E-2</v>
      </c>
      <c r="BVT132" s="8">
        <v>5.41631989181042E-2</v>
      </c>
      <c r="BVU132" s="8">
        <v>5.4237719625234597E-2</v>
      </c>
      <c r="BVV132" s="8">
        <v>5.4090034216642401E-2</v>
      </c>
      <c r="BVW132" s="8">
        <v>5.3861808031797402E-2</v>
      </c>
      <c r="BVX132" s="8">
        <v>5.3636267781257602E-2</v>
      </c>
      <c r="BVY132" s="8">
        <v>5.33337257802486E-2</v>
      </c>
      <c r="BVZ132" s="8">
        <v>5.3032811731100103E-2</v>
      </c>
      <c r="BWA132" s="8">
        <v>5.2685104310512501E-2</v>
      </c>
      <c r="BWB132" s="8">
        <v>5.2386529743671403E-2</v>
      </c>
      <c r="BWC132" s="8">
        <v>5.2057202905416503E-2</v>
      </c>
      <c r="BWD132" s="8">
        <v>5.1800090819597203E-2</v>
      </c>
      <c r="BWE132" s="8">
        <v>5.1767233759164803E-2</v>
      </c>
      <c r="BWF132" s="8">
        <v>5.1545348018407801E-2</v>
      </c>
      <c r="BWG132" s="8">
        <v>5.1191017031669603E-2</v>
      </c>
      <c r="BWH132" s="8">
        <v>5.0820399075746502E-2</v>
      </c>
      <c r="BWI132" s="8">
        <v>5.0257544964551898E-2</v>
      </c>
      <c r="BWJ132" s="8">
        <v>4.98515330255032E-2</v>
      </c>
      <c r="BWK132" s="8">
        <v>4.95785027742386E-2</v>
      </c>
      <c r="BWL132" s="8">
        <v>4.9529064446687698E-2</v>
      </c>
      <c r="BWM132" s="8">
        <v>4.9655955284833901E-2</v>
      </c>
      <c r="BWN132" s="8">
        <v>4.9543764442205401E-2</v>
      </c>
      <c r="BWO132" s="8">
        <v>4.9218665808439303E-2</v>
      </c>
      <c r="BWP132" s="8">
        <v>4.8696137964725501E-2</v>
      </c>
      <c r="BWQ132" s="8">
        <v>4.8080865293741198E-2</v>
      </c>
      <c r="BWR132" s="1">
        <v>4.7724287956953E-2</v>
      </c>
      <c r="BWS132" s="8">
        <v>4.7530166804790497E-2</v>
      </c>
      <c r="BWT132" s="8">
        <v>4.7430887818336501E-2</v>
      </c>
      <c r="BWU132" s="8">
        <v>4.7246851027011899E-2</v>
      </c>
      <c r="BWV132" s="1">
        <v>4.6923715621233E-2</v>
      </c>
      <c r="BWW132" s="8">
        <v>4.6682991087436697E-2</v>
      </c>
      <c r="BWX132" s="8">
        <v>4.6487916260957697E-2</v>
      </c>
      <c r="BWY132" s="8">
        <v>4.6498861163854599E-2</v>
      </c>
      <c r="BWZ132" s="8">
        <v>4.6587433665990802E-2</v>
      </c>
      <c r="BXA132" s="8">
        <v>4.6450082212686497E-2</v>
      </c>
      <c r="BXB132" s="8">
        <v>4.6206597238779103E-2</v>
      </c>
      <c r="BXC132" s="8">
        <v>4.60459738969803E-2</v>
      </c>
      <c r="BXD132" s="8">
        <v>4.5675273984670597E-2</v>
      </c>
      <c r="BXE132" s="8">
        <v>4.5559015125036198E-2</v>
      </c>
      <c r="BXF132" s="8">
        <v>4.5758120715618099E-2</v>
      </c>
      <c r="BXG132" s="8">
        <v>4.5674510300159503E-2</v>
      </c>
      <c r="BXH132" s="8">
        <v>4.5544307678937898E-2</v>
      </c>
      <c r="BXI132" s="8">
        <v>4.5350570231676102E-2</v>
      </c>
      <c r="BXJ132" s="1">
        <v>4.5023325830697999E-2</v>
      </c>
      <c r="BXK132" s="8">
        <v>4.48350980877876E-2</v>
      </c>
      <c r="BXL132" s="8">
        <v>4.4647436589002602E-2</v>
      </c>
      <c r="BXM132" s="8">
        <v>4.4475939124822603E-2</v>
      </c>
      <c r="BXN132" s="8">
        <v>4.4350251555442803E-2</v>
      </c>
      <c r="BXO132" s="8">
        <v>4.4175427407026298E-2</v>
      </c>
      <c r="BXP132" s="8">
        <v>4.40382845699787E-2</v>
      </c>
      <c r="BXQ132" s="8">
        <v>4.3785225600004203E-2</v>
      </c>
      <c r="BXR132" s="8">
        <v>4.33372817933559E-2</v>
      </c>
      <c r="BXS132" s="8">
        <v>4.3133132159709903E-2</v>
      </c>
      <c r="BXT132" s="8">
        <v>4.3121676892042202E-2</v>
      </c>
      <c r="BXU132" s="8">
        <v>4.2879853397607803E-2</v>
      </c>
      <c r="BXV132" s="8">
        <v>4.2606219649314901E-2</v>
      </c>
      <c r="BXW132" s="8">
        <v>4.2422652244567899E-2</v>
      </c>
      <c r="BXX132" s="8">
        <v>4.2046722024679198E-2</v>
      </c>
      <c r="BXY132" s="8">
        <v>4.1742689907550798E-2</v>
      </c>
      <c r="BXZ132" s="8">
        <v>4.1770044714212397E-2</v>
      </c>
      <c r="BYA132" s="8">
        <v>4.1536334902048097E-2</v>
      </c>
      <c r="BYB132" s="8">
        <v>4.0834486484527602E-2</v>
      </c>
      <c r="BYC132" s="8">
        <v>4.0545903146266903E-2</v>
      </c>
      <c r="BYD132" s="8">
        <v>4.0502775460481602E-2</v>
      </c>
      <c r="BYE132" s="1">
        <v>4.0314007550478002E-2</v>
      </c>
      <c r="BYF132" s="8">
        <v>4.02539968490601E-2</v>
      </c>
      <c r="BYG132" s="8">
        <v>4.0333610028028502E-2</v>
      </c>
      <c r="BYH132" s="8">
        <v>3.9827562868595102E-2</v>
      </c>
      <c r="BYI132" s="8">
        <v>3.9691071957349798E-2</v>
      </c>
      <c r="BYJ132" s="8">
        <v>3.9591811597347301E-2</v>
      </c>
      <c r="BYK132" s="8">
        <v>3.92797067761421E-2</v>
      </c>
      <c r="BYL132" s="8">
        <v>3.9490427821874598E-2</v>
      </c>
      <c r="BYM132" s="8">
        <v>3.9262954145669902E-2</v>
      </c>
      <c r="BYN132" s="8">
        <v>3.9189562201499897E-2</v>
      </c>
      <c r="BYO132" s="8">
        <v>3.9110831916332203E-2</v>
      </c>
      <c r="BYP132" s="8">
        <v>3.8135457783937503E-2</v>
      </c>
      <c r="BYQ132" s="8">
        <v>3.7728622555732699E-2</v>
      </c>
      <c r="BYR132" s="8">
        <v>3.7731800228357301E-2</v>
      </c>
      <c r="BYS132" s="8">
        <v>3.74192781746387E-2</v>
      </c>
      <c r="BYT132" s="8">
        <v>3.7701129913330099E-2</v>
      </c>
      <c r="BYU132" s="8">
        <v>3.8001339882612201E-2</v>
      </c>
      <c r="BYV132" s="8">
        <v>3.7240579724311801E-2</v>
      </c>
      <c r="BYW132" s="8">
        <v>3.66238430142403E-2</v>
      </c>
      <c r="BYX132" s="8">
        <v>3.6302670836448697E-2</v>
      </c>
      <c r="BYY132" s="1">
        <v>3.5541508346796001E-2</v>
      </c>
      <c r="BYZ132" s="8">
        <v>3.5417772829532602E-2</v>
      </c>
      <c r="BZA132" s="8">
        <v>3.5478003323078197E-2</v>
      </c>
      <c r="BZB132" s="8">
        <v>3.51416170597076E-2</v>
      </c>
      <c r="BZC132" s="8">
        <v>3.5487625747919103E-2</v>
      </c>
      <c r="BZD132" s="8">
        <v>3.5855155438184703E-2</v>
      </c>
      <c r="BZE132" s="8">
        <v>3.5817317664623302E-2</v>
      </c>
      <c r="BZF132" s="8">
        <v>3.58082614839077E-2</v>
      </c>
      <c r="BZG132" s="8">
        <v>3.5283945500850698E-2</v>
      </c>
      <c r="BZH132" s="8">
        <v>3.4427255392074599E-2</v>
      </c>
      <c r="BZI132" s="8">
        <v>3.3733285963535302E-2</v>
      </c>
      <c r="BZJ132" s="8">
        <v>3.3315885812044102E-2</v>
      </c>
      <c r="BZK132" s="8">
        <v>3.30129452049732E-2</v>
      </c>
      <c r="BZL132" s="8">
        <v>3.2891228795051602E-2</v>
      </c>
      <c r="BZM132" s="8">
        <v>3.3187352120876298E-2</v>
      </c>
      <c r="BZN132" s="8">
        <v>3.3092398196458803E-2</v>
      </c>
      <c r="BZO132" s="8">
        <v>3.2784804701805101E-2</v>
      </c>
      <c r="BZP132" s="8">
        <v>3.2685078680515303E-2</v>
      </c>
      <c r="BZQ132" s="8">
        <v>3.2314747571945197E-2</v>
      </c>
      <c r="BZR132" s="8">
        <v>3.1860824674367898E-2</v>
      </c>
      <c r="BZS132" s="8">
        <v>3.1510859727859497E-2</v>
      </c>
      <c r="BZT132" s="1">
        <v>3.1235484406352002E-2</v>
      </c>
      <c r="BZU132" s="8">
        <v>3.0516646802425398E-2</v>
      </c>
      <c r="BZV132" s="8">
        <v>3.04999984800816E-2</v>
      </c>
      <c r="BZW132" s="8">
        <v>3.15609723329544E-2</v>
      </c>
      <c r="BZX132" s="8">
        <v>3.1775470823049497E-2</v>
      </c>
      <c r="BZY132" s="8">
        <v>3.1878963112831102E-2</v>
      </c>
      <c r="BZZ132" s="8">
        <v>3.18651609122753E-2</v>
      </c>
      <c r="CAA132" s="8">
        <v>3.11090406030416E-2</v>
      </c>
      <c r="CAB132" s="8">
        <v>3.07986661791801E-2</v>
      </c>
      <c r="CAC132" s="8">
        <v>3.0514180660247799E-2</v>
      </c>
      <c r="CAD132" s="8">
        <v>2.9982149600982701E-2</v>
      </c>
      <c r="CAE132" s="8">
        <v>2.96206455677748E-2</v>
      </c>
      <c r="CAF132" s="8">
        <v>2.8744053095579099E-2</v>
      </c>
      <c r="CAG132" s="1">
        <v>2.8535719960928001E-2</v>
      </c>
      <c r="CAH132" s="8">
        <v>2.9648289084434499E-2</v>
      </c>
      <c r="CAI132" s="8">
        <v>3.0559442937374101E-2</v>
      </c>
      <c r="CAJ132" s="8">
        <v>3.1733807176351499E-2</v>
      </c>
      <c r="CAK132" s="1">
        <v>3.2203096896410002E-2</v>
      </c>
      <c r="CAL132" s="8">
        <v>3.04799042642117E-2</v>
      </c>
      <c r="CAM132" s="8">
        <v>2.8486536815762499E-2</v>
      </c>
      <c r="CAN132" s="8">
        <v>2.7139618992805498E-2</v>
      </c>
      <c r="CAO132" s="8">
        <v>2.62143313884735E-2</v>
      </c>
      <c r="CAP132" s="8">
        <v>2.6055131107568699E-2</v>
      </c>
      <c r="CAQ132" s="8">
        <v>2.65677571296692E-2</v>
      </c>
      <c r="CAR132" s="8">
        <v>2.77105662971735E-2</v>
      </c>
      <c r="CAS132" s="8">
        <v>2.83295661211014E-2</v>
      </c>
      <c r="CAT132" s="8">
        <v>2.8794832527637499E-2</v>
      </c>
      <c r="CAU132" s="8">
        <v>2.9865546151995701E-2</v>
      </c>
      <c r="CAV132" s="8">
        <v>3.0662508681416501E-2</v>
      </c>
      <c r="CAW132" s="1">
        <v>3.0799126252531998E-2</v>
      </c>
      <c r="CAX132" s="8">
        <v>3.0433306470513299E-2</v>
      </c>
      <c r="CAY132" s="8">
        <v>3.0316976830363301E-2</v>
      </c>
      <c r="CAZ132" s="8">
        <v>2.91031450033188E-2</v>
      </c>
      <c r="CBA132" s="8">
        <v>2.74274069815874E-2</v>
      </c>
      <c r="CBB132" s="8">
        <v>2.6692118495702698E-2</v>
      </c>
      <c r="CBC132" s="8">
        <v>2.7201909571886101E-2</v>
      </c>
      <c r="CBD132" s="8">
        <v>2.6547677814960501E-2</v>
      </c>
      <c r="CBE132" s="8">
        <v>2.5173328816890699E-2</v>
      </c>
      <c r="CBF132" s="8">
        <v>2.5818634778261199E-2</v>
      </c>
      <c r="CBG132" s="8">
        <v>2.4120135232806199E-2</v>
      </c>
      <c r="CBH132" s="8">
        <v>2.2590871900320102E-2</v>
      </c>
      <c r="CBI132" s="8">
        <v>2.3217659443616898E-2</v>
      </c>
      <c r="CBJ132" s="8">
        <v>2.3095494136214301E-2</v>
      </c>
      <c r="CBK132" s="8">
        <v>2.4261476472020101E-2</v>
      </c>
      <c r="CBL132" s="8">
        <v>2.5831185281276699E-2</v>
      </c>
      <c r="CBM132" s="8">
        <v>2.69867461174726E-2</v>
      </c>
      <c r="CBN132" s="8">
        <v>2.6880342513322799E-2</v>
      </c>
      <c r="CBO132" s="1">
        <v>2.6667732745409001E-2</v>
      </c>
      <c r="CBP132" s="8">
        <v>2.7133908122777901E-2</v>
      </c>
      <c r="CBQ132" s="8">
        <v>2.5058541446924199E-2</v>
      </c>
      <c r="CBR132" s="8">
        <v>2.4478808045387299E-2</v>
      </c>
      <c r="CBS132" s="8">
        <v>2.4392016232013699E-2</v>
      </c>
      <c r="CBT132" s="8">
        <v>2.1657276898622499E-2</v>
      </c>
      <c r="CBU132" s="8">
        <v>2.1046802401542698E-2</v>
      </c>
      <c r="CBV132" s="8">
        <v>2.0832467824220699E-2</v>
      </c>
      <c r="CBW132" s="8">
        <v>1.9949151203036301E-2</v>
      </c>
      <c r="CBX132" s="8">
        <v>2.0147111266851401E-2</v>
      </c>
      <c r="CBY132" s="8">
        <v>2.0461454987525898E-2</v>
      </c>
      <c r="CBZ132" s="8">
        <v>2.30290964245796E-2</v>
      </c>
      <c r="CCA132" s="8">
        <v>2.36392728984356E-2</v>
      </c>
      <c r="CCB132" s="8">
        <v>2.0268827676773099E-2</v>
      </c>
      <c r="CCC132" s="8">
        <v>1.9696112722158401E-2</v>
      </c>
      <c r="CCD132" s="8">
        <v>1.7613239586353299E-2</v>
      </c>
      <c r="CCE132" s="8">
        <v>1.44496830180287E-2</v>
      </c>
      <c r="CCF132" s="8">
        <v>1.7908193171024302E-2</v>
      </c>
      <c r="CCG132" s="1">
        <v>2.0338898524642001E-2</v>
      </c>
      <c r="CCH132" s="1">
        <v>1.9297618418931999E-2</v>
      </c>
      <c r="CCI132" s="8">
        <v>2.0219266414642299E-2</v>
      </c>
      <c r="CCJ132" s="1">
        <v>2.1340336650610001E-2</v>
      </c>
      <c r="CCK132" s="8">
        <v>2.11101416498423E-2</v>
      </c>
      <c r="CCL132" s="8">
        <v>2.1262548863887801E-2</v>
      </c>
      <c r="CCM132" s="8">
        <v>2.0889842882752401E-2</v>
      </c>
      <c r="CCN132" s="8">
        <v>1.9128544256091101E-2</v>
      </c>
      <c r="CCO132" s="8">
        <v>1.9116900861263299E-2</v>
      </c>
      <c r="CCP132" s="1">
        <v>1.9699027761816999E-2</v>
      </c>
      <c r="CCQ132" s="8">
        <v>2.0464731380343399E-2</v>
      </c>
      <c r="CCR132" s="8">
        <v>2.2416818886995302E-2</v>
      </c>
      <c r="CCS132" s="8">
        <v>2.32354830950499E-2</v>
      </c>
      <c r="CCT132" s="8">
        <v>2.4331368505954701E-2</v>
      </c>
      <c r="CCU132" s="8"/>
      <c r="CCV132" s="1"/>
      <c r="CCW132" s="8"/>
      <c r="CCX132" s="8"/>
      <c r="CCY132" s="8"/>
      <c r="CCZ132" s="8"/>
      <c r="CDA132" s="8"/>
      <c r="CDB132" s="8"/>
      <c r="CDC132" s="8"/>
      <c r="CDD132" s="8"/>
      <c r="CDE132" s="8"/>
      <c r="CDF132" s="8"/>
      <c r="CDG132" s="8"/>
      <c r="CDH132" s="8"/>
      <c r="CDI132" s="8"/>
      <c r="CDJ132" s="8"/>
      <c r="CDK132" s="8"/>
      <c r="CDL132" s="8"/>
      <c r="CDM132" s="8"/>
      <c r="CDN132" s="8"/>
      <c r="CDO132" s="8"/>
      <c r="CDP132" s="8"/>
      <c r="CDQ132" s="8"/>
      <c r="CDR132" s="8"/>
      <c r="CDS132" s="8"/>
      <c r="CDT132" s="8"/>
      <c r="CDU132" s="8"/>
      <c r="CDV132" s="8"/>
      <c r="CDW132" s="8"/>
      <c r="CDX132" s="8"/>
      <c r="CDY132" s="8"/>
      <c r="CDZ132" s="8"/>
      <c r="CEA132" s="1"/>
      <c r="CEB132" s="1"/>
      <c r="CEC132" s="1"/>
      <c r="CED132" s="8"/>
    </row>
    <row r="133" spans="1:2162" x14ac:dyDescent="0.25">
      <c r="A133" s="6" t="s">
        <v>368</v>
      </c>
      <c r="B133" s="6">
        <v>29</v>
      </c>
      <c r="C133" s="6">
        <v>175</v>
      </c>
      <c r="D133" s="4">
        <v>-18.019120000000001</v>
      </c>
      <c r="E133" s="4">
        <v>25.11195</v>
      </c>
      <c r="F133" s="1" t="s">
        <v>364</v>
      </c>
      <c r="G133" s="6" t="s">
        <v>365</v>
      </c>
      <c r="H133" s="6" t="s">
        <v>366</v>
      </c>
      <c r="I133" s="6" t="s">
        <v>18</v>
      </c>
      <c r="J133" s="6">
        <v>0</v>
      </c>
      <c r="K133" s="1" t="s">
        <v>367</v>
      </c>
      <c r="L133" s="8">
        <v>7.9294154420494999E-3</v>
      </c>
      <c r="M133" s="8">
        <v>7.6582524925470404E-3</v>
      </c>
      <c r="N133" s="8">
        <v>7.57055915892124E-3</v>
      </c>
      <c r="O133" s="8">
        <v>7.7302353456616402E-3</v>
      </c>
      <c r="P133" s="8">
        <v>7.5062657706439504E-3</v>
      </c>
      <c r="Q133" s="8">
        <v>7.5042457319796103E-3</v>
      </c>
      <c r="R133" s="8">
        <v>7.5411614961922203E-3</v>
      </c>
      <c r="S133" s="8">
        <v>7.4323201552033398E-3</v>
      </c>
      <c r="T133" s="8">
        <v>7.4057271704077703E-3</v>
      </c>
      <c r="U133" s="8">
        <v>7.50791328027844E-3</v>
      </c>
      <c r="V133" s="8">
        <v>7.5960438698530197E-3</v>
      </c>
      <c r="W133" s="8">
        <v>7.4844555929303204E-3</v>
      </c>
      <c r="X133" s="8">
        <v>7.2259590961039101E-3</v>
      </c>
      <c r="Y133" s="8">
        <v>7.1407430805265903E-3</v>
      </c>
      <c r="Z133" s="8">
        <v>7.2552198544144596E-3</v>
      </c>
      <c r="AA133" s="8">
        <v>7.3102721944451297E-3</v>
      </c>
      <c r="AB133" s="8">
        <v>7.16957403346896E-3</v>
      </c>
      <c r="AC133" s="8">
        <v>7.1340645663440201E-3</v>
      </c>
      <c r="AD133" s="8">
        <v>7.3126391507685202E-3</v>
      </c>
      <c r="AE133" s="8">
        <v>7.20997387543321E-3</v>
      </c>
      <c r="AF133" s="8">
        <v>7.1937190368771596E-3</v>
      </c>
      <c r="AG133" s="8">
        <v>7.2455271147191498E-3</v>
      </c>
      <c r="AH133" s="8">
        <v>7.2384052909910696E-3</v>
      </c>
      <c r="AI133" s="8">
        <v>7.2600916028022801E-3</v>
      </c>
      <c r="AJ133" s="8">
        <v>7.2794896550476603E-3</v>
      </c>
      <c r="AK133" s="8">
        <v>7.2944504208862799E-3</v>
      </c>
      <c r="AL133" s="8">
        <v>7.3227263055741804E-3</v>
      </c>
      <c r="AM133" s="8">
        <v>7.2064502164721498E-3</v>
      </c>
      <c r="AN133" s="8">
        <v>7.1540065109729802E-3</v>
      </c>
      <c r="AO133" s="8">
        <v>7.2585274465382099E-3</v>
      </c>
      <c r="AP133" s="8">
        <v>7.2667608037590998E-3</v>
      </c>
      <c r="AQ133" s="8">
        <v>7.1919481270015196E-3</v>
      </c>
      <c r="AR133" s="8">
        <v>7.1353572420775899E-3</v>
      </c>
      <c r="AS133" s="8">
        <v>7.2099235840141799E-3</v>
      </c>
      <c r="AT133" s="8">
        <v>7.4005350470542899E-3</v>
      </c>
      <c r="AU133" s="8">
        <v>7.5544114224612704E-3</v>
      </c>
      <c r="AV133" s="8">
        <v>7.5379316695034504E-3</v>
      </c>
      <c r="AW133" s="8">
        <v>7.2901519015431404E-3</v>
      </c>
      <c r="AX133" s="8">
        <v>7.1306852623820296E-3</v>
      </c>
      <c r="AY133" s="8">
        <v>7.1323681622743598E-3</v>
      </c>
      <c r="AZ133" s="8">
        <v>7.2355242446064897E-3</v>
      </c>
      <c r="BA133" s="8">
        <v>7.2377920150756801E-3</v>
      </c>
      <c r="BB133" s="8">
        <v>7.1647316217422503E-3</v>
      </c>
      <c r="BC133" s="8">
        <v>7.1693961508572102E-3</v>
      </c>
      <c r="BD133" s="8">
        <v>7.3395408689975704E-3</v>
      </c>
      <c r="BE133" s="8">
        <v>7.3657245375215999E-3</v>
      </c>
      <c r="BF133" s="8">
        <v>7.3510045185685201E-3</v>
      </c>
      <c r="BG133" s="8">
        <v>7.3081613518297698E-3</v>
      </c>
      <c r="BH133" s="8">
        <v>7.1997451595962004E-3</v>
      </c>
      <c r="BI133" s="8">
        <v>7.12422374635935E-3</v>
      </c>
      <c r="BJ133" s="8">
        <v>7.0253140293061699E-3</v>
      </c>
      <c r="BK133" s="8">
        <v>6.9261887110769697E-3</v>
      </c>
      <c r="BL133" s="8">
        <v>6.9931703619658904E-3</v>
      </c>
      <c r="BM133" s="1">
        <v>7.0023019798100003E-3</v>
      </c>
      <c r="BN133" s="8">
        <v>7.0019746199250204E-3</v>
      </c>
      <c r="BO133" s="8">
        <v>7.0789423771202599E-3</v>
      </c>
      <c r="BP133" s="8">
        <v>7.1820640005171299E-3</v>
      </c>
      <c r="BQ133" s="1">
        <v>7.2262380272149996E-3</v>
      </c>
      <c r="BR133" s="8">
        <v>7.2194584645330897E-3</v>
      </c>
      <c r="BS133" s="8">
        <v>7.2362865321338203E-3</v>
      </c>
      <c r="BT133" s="8">
        <v>7.2733876295387702E-3</v>
      </c>
      <c r="BU133" s="8">
        <v>7.3539963923394697E-3</v>
      </c>
      <c r="BV133" s="8">
        <v>7.4674380011856599E-3</v>
      </c>
      <c r="BW133" s="8">
        <v>7.5442520901560801E-3</v>
      </c>
      <c r="BX133" s="8">
        <v>7.6155522838234901E-3</v>
      </c>
      <c r="BY133" s="8">
        <v>7.6934304088354102E-3</v>
      </c>
      <c r="BZ133" s="8">
        <v>7.7788606286048898E-3</v>
      </c>
      <c r="CA133" s="8">
        <v>7.8403493389487301E-3</v>
      </c>
      <c r="CB133" s="8">
        <v>7.9438155516982096E-3</v>
      </c>
      <c r="CC133" s="1">
        <v>8.0768046900629997E-3</v>
      </c>
      <c r="CD133" s="8">
        <v>8.1665227189660107E-3</v>
      </c>
      <c r="CE133" s="8">
        <v>8.2728527486324293E-3</v>
      </c>
      <c r="CF133" s="8">
        <v>8.3596203476190602E-3</v>
      </c>
      <c r="CG133" s="1">
        <v>8.4160054102539999E-3</v>
      </c>
      <c r="CH133" s="8">
        <v>8.5108894854783994E-3</v>
      </c>
      <c r="CI133" s="8">
        <v>8.6444867774844204E-3</v>
      </c>
      <c r="CJ133" s="8">
        <v>8.7716113775968604E-3</v>
      </c>
      <c r="CK133" s="8">
        <v>8.8479621335864102E-3</v>
      </c>
      <c r="CL133" s="8">
        <v>8.9556444436311704E-3</v>
      </c>
      <c r="CM133" s="8">
        <v>9.0599758550524694E-3</v>
      </c>
      <c r="CN133" s="8">
        <v>9.1426121070981008E-3</v>
      </c>
      <c r="CO133" s="8">
        <v>9.2104934155940992E-3</v>
      </c>
      <c r="CP133" s="8">
        <v>9.2699667438864708E-3</v>
      </c>
      <c r="CQ133" s="8">
        <v>9.31010954082012E-3</v>
      </c>
      <c r="CR133" s="8">
        <v>9.3369670212268795E-3</v>
      </c>
      <c r="CS133" s="8">
        <v>9.4012804329395294E-3</v>
      </c>
      <c r="CT133" s="8">
        <v>9.49118472635746E-3</v>
      </c>
      <c r="CU133" s="8">
        <v>9.5652109012007696E-3</v>
      </c>
      <c r="CV133" s="8">
        <v>9.5843290910124796E-3</v>
      </c>
      <c r="CW133" s="8">
        <v>9.6223903819918598E-3</v>
      </c>
      <c r="CX133" s="8">
        <v>9.7056627273559605E-3</v>
      </c>
      <c r="CY133" s="8">
        <v>9.7963949665427208E-3</v>
      </c>
      <c r="CZ133" s="8">
        <v>9.7906459122896194E-3</v>
      </c>
      <c r="DA133" s="8">
        <v>9.8270392045378702E-3</v>
      </c>
      <c r="DB133" s="8">
        <v>9.8974872380495106E-3</v>
      </c>
      <c r="DC133" s="8">
        <v>9.9660949781537108E-3</v>
      </c>
      <c r="DD133" s="8">
        <v>1.00243240594864E-2</v>
      </c>
      <c r="DE133" s="8">
        <v>1.0086981579661401E-2</v>
      </c>
      <c r="DF133" s="1">
        <v>1.0160175152123E-2</v>
      </c>
      <c r="DG133" s="8">
        <v>1.02401301264763E-2</v>
      </c>
      <c r="DH133" s="8">
        <v>1.0286830365657799E-2</v>
      </c>
      <c r="DI133" s="8">
        <v>1.0313208214938601E-2</v>
      </c>
      <c r="DJ133" s="8">
        <v>1.03464769199491E-2</v>
      </c>
      <c r="DK133" s="8">
        <v>1.0428310371935401E-2</v>
      </c>
      <c r="DL133" s="8">
        <v>1.04747954756022E-2</v>
      </c>
      <c r="DM133" s="8">
        <v>1.05088362470269E-2</v>
      </c>
      <c r="DN133" s="8">
        <v>1.05700772255659E-2</v>
      </c>
      <c r="DO133" s="8">
        <v>1.06160780414939E-2</v>
      </c>
      <c r="DP133" s="8">
        <v>1.06430966407061E-2</v>
      </c>
      <c r="DQ133" s="8">
        <v>1.06628881767392E-2</v>
      </c>
      <c r="DR133" s="8">
        <v>1.06959734112024E-2</v>
      </c>
      <c r="DS133" s="8">
        <v>1.07063939794898E-2</v>
      </c>
      <c r="DT133" s="8">
        <v>1.0724959895014799E-2</v>
      </c>
      <c r="DU133" s="8">
        <v>1.07643129304051E-2</v>
      </c>
      <c r="DV133" s="8">
        <v>1.07716089114547E-2</v>
      </c>
      <c r="DW133" s="8">
        <v>1.0785497725009901E-2</v>
      </c>
      <c r="DX133" s="8">
        <v>1.08067877590656E-2</v>
      </c>
      <c r="DY133" s="8">
        <v>1.0820208117365801E-2</v>
      </c>
      <c r="DZ133" s="8">
        <v>1.08024841174483E-2</v>
      </c>
      <c r="EA133" s="8">
        <v>1.08340671285987E-2</v>
      </c>
      <c r="EB133" s="8">
        <v>1.09013617038727E-2</v>
      </c>
      <c r="EC133" s="8">
        <v>1.0883428156375901E-2</v>
      </c>
      <c r="ED133" s="8">
        <v>1.08656510710716E-2</v>
      </c>
      <c r="EE133" s="8">
        <v>1.08644096180797E-2</v>
      </c>
      <c r="EF133" s="8">
        <v>1.08768492937088E-2</v>
      </c>
      <c r="EG133" s="8">
        <v>1.0890069417655499E-2</v>
      </c>
      <c r="EH133" s="8">
        <v>1.0904918424785101E-2</v>
      </c>
      <c r="EI133" s="8">
        <v>1.09227877110243E-2</v>
      </c>
      <c r="EJ133" s="8">
        <v>1.09459180384874E-2</v>
      </c>
      <c r="EK133" s="8">
        <v>1.09826428815722E-2</v>
      </c>
      <c r="EL133" s="8">
        <v>1.0992472991347301E-2</v>
      </c>
      <c r="EM133" s="8">
        <v>1.0977318510413199E-2</v>
      </c>
      <c r="EN133" s="8">
        <v>1.1013350449502499E-2</v>
      </c>
      <c r="EO133" s="8">
        <v>1.1013538576662501E-2</v>
      </c>
      <c r="EP133" s="8">
        <v>1.10232792794704E-2</v>
      </c>
      <c r="EQ133" s="8">
        <v>1.1100366711616501E-2</v>
      </c>
      <c r="ER133" s="8">
        <v>1.11570945009589E-2</v>
      </c>
      <c r="ES133" s="8">
        <v>1.12011441960931E-2</v>
      </c>
      <c r="ET133" s="8">
        <v>1.12319886684418E-2</v>
      </c>
      <c r="EU133" s="1">
        <v>1.1245833709835999E-2</v>
      </c>
      <c r="EV133" s="8">
        <v>1.13174123689532E-2</v>
      </c>
      <c r="EW133" s="8">
        <v>1.14059923216701E-2</v>
      </c>
      <c r="EX133" s="8">
        <v>1.14744417369366E-2</v>
      </c>
      <c r="EY133" s="8">
        <v>1.15332473069429E-2</v>
      </c>
      <c r="EZ133" s="8">
        <v>1.1603745631873601E-2</v>
      </c>
      <c r="FA133" s="8">
        <v>1.16790262982249E-2</v>
      </c>
      <c r="FB133" s="8">
        <v>1.1752422899007801E-2</v>
      </c>
      <c r="FC133" s="8">
        <v>1.18984133005142E-2</v>
      </c>
      <c r="FD133" s="8">
        <v>1.20544899255037E-2</v>
      </c>
      <c r="FE133" s="8">
        <v>1.22005110606551E-2</v>
      </c>
      <c r="FF133" s="8">
        <v>1.2381564825773199E-2</v>
      </c>
      <c r="FG133" s="8">
        <v>1.2584790587425201E-2</v>
      </c>
      <c r="FH133" s="8">
        <v>1.27819702029228E-2</v>
      </c>
      <c r="FI133" s="8">
        <v>1.29671087488532E-2</v>
      </c>
      <c r="FJ133" s="1">
        <v>1.3217955827713001E-2</v>
      </c>
      <c r="FK133" s="8">
        <v>1.3503239490091801E-2</v>
      </c>
      <c r="FL133" s="8">
        <v>1.3810073025524601E-2</v>
      </c>
      <c r="FM133" s="8">
        <v>1.41376983374357E-2</v>
      </c>
      <c r="FN133" s="8">
        <v>1.4498717151582199E-2</v>
      </c>
      <c r="FO133" s="8">
        <v>1.49052506312728E-2</v>
      </c>
      <c r="FP133" s="8">
        <v>1.53578268364072E-2</v>
      </c>
      <c r="FQ133" s="8">
        <v>1.5843426808714901E-2</v>
      </c>
      <c r="FR133" s="8">
        <v>1.6376323997974399E-2</v>
      </c>
      <c r="FS133" s="8">
        <v>1.6950065270066299E-2</v>
      </c>
      <c r="FT133" s="8">
        <v>1.7554350197315199E-2</v>
      </c>
      <c r="FU133" s="8">
        <v>1.8205432221293401E-2</v>
      </c>
      <c r="FV133" s="1">
        <v>1.8932867795229E-2</v>
      </c>
      <c r="FW133" s="1">
        <v>1.9734364002943001E-2</v>
      </c>
      <c r="FX133" s="8">
        <v>2.05686800181866E-2</v>
      </c>
      <c r="FY133" s="8">
        <v>2.1417733281850801E-2</v>
      </c>
      <c r="FZ133" s="8">
        <v>2.2273173555731801E-2</v>
      </c>
      <c r="GA133" s="8">
        <v>2.31469366699457E-2</v>
      </c>
      <c r="GB133" s="8">
        <v>2.4035140872001599E-2</v>
      </c>
      <c r="GC133" s="8">
        <v>2.49654371291399E-2</v>
      </c>
      <c r="GD133" s="8">
        <v>2.59010586887598E-2</v>
      </c>
      <c r="GE133" s="8">
        <v>2.67906468361616E-2</v>
      </c>
      <c r="GF133" s="8">
        <v>2.7692526578903202E-2</v>
      </c>
      <c r="GG133" s="8">
        <v>2.8601299971342101E-2</v>
      </c>
      <c r="GH133" s="8">
        <v>2.9479458928108201E-2</v>
      </c>
      <c r="GI133" s="8">
        <v>3.0284751206636401E-2</v>
      </c>
      <c r="GJ133" s="8">
        <v>3.1006947159767199E-2</v>
      </c>
      <c r="GK133" s="8">
        <v>3.16596664488316E-2</v>
      </c>
      <c r="GL133" s="1">
        <v>3.2267089933157002E-2</v>
      </c>
      <c r="GM133" s="8">
        <v>3.28843183815479E-2</v>
      </c>
      <c r="GN133" s="8">
        <v>3.34671586751938E-2</v>
      </c>
      <c r="GO133" s="8">
        <v>3.3974744379520402E-2</v>
      </c>
      <c r="GP133" s="8">
        <v>3.4388817846775097E-2</v>
      </c>
      <c r="GQ133" s="8">
        <v>3.4754913300275803E-2</v>
      </c>
      <c r="GR133" s="1">
        <v>3.5102766007185003E-2</v>
      </c>
      <c r="GS133" s="8">
        <v>3.54430340230465E-2</v>
      </c>
      <c r="GT133" s="8">
        <v>3.5753302276134498E-2</v>
      </c>
      <c r="GU133" s="8">
        <v>3.6029193550348303E-2</v>
      </c>
      <c r="GV133" s="1">
        <v>3.6280021071434E-2</v>
      </c>
      <c r="GW133" s="8">
        <v>3.6523185670375803E-2</v>
      </c>
      <c r="GX133" s="8">
        <v>3.6755822598934201E-2</v>
      </c>
      <c r="GY133" s="8">
        <v>3.6986749619245501E-2</v>
      </c>
      <c r="GZ133" s="8">
        <v>3.7226025015115703E-2</v>
      </c>
      <c r="HA133" s="8">
        <v>3.7484768778085702E-2</v>
      </c>
      <c r="HB133" s="8">
        <v>3.7714220583438901E-2</v>
      </c>
      <c r="HC133" s="8">
        <v>3.7903595715761199E-2</v>
      </c>
      <c r="HD133" s="8">
        <v>3.8057673722505597E-2</v>
      </c>
      <c r="HE133" s="8">
        <v>3.8182433694601101E-2</v>
      </c>
      <c r="HF133" s="8">
        <v>3.82952019572258E-2</v>
      </c>
      <c r="HG133" s="8">
        <v>3.8372173905372599E-2</v>
      </c>
      <c r="HH133" s="8">
        <v>3.8357716053724303E-2</v>
      </c>
      <c r="HI133" s="8">
        <v>3.8257770240306903E-2</v>
      </c>
      <c r="HJ133" s="8">
        <v>3.80947813391685E-2</v>
      </c>
      <c r="HK133" s="8">
        <v>3.78864631056786E-2</v>
      </c>
      <c r="HL133" s="8">
        <v>3.76362837851048E-2</v>
      </c>
      <c r="HM133" s="8">
        <v>3.7332873791456202E-2</v>
      </c>
      <c r="HN133" s="8">
        <v>3.6984529346227597E-2</v>
      </c>
      <c r="HO133" s="8">
        <v>3.6606229841709102E-2</v>
      </c>
      <c r="HP133" s="8">
        <v>3.6200135946273797E-2</v>
      </c>
      <c r="HQ133" s="8">
        <v>3.57569977641106E-2</v>
      </c>
      <c r="HR133" s="8">
        <v>3.5281397402286502E-2</v>
      </c>
      <c r="HS133" s="8">
        <v>3.4799169749021502E-2</v>
      </c>
      <c r="HT133" s="8">
        <v>3.4272048622369801E-2</v>
      </c>
      <c r="HU133" s="8">
        <v>3.37014608085155E-2</v>
      </c>
      <c r="HV133" s="8">
        <v>3.3101938664913198E-2</v>
      </c>
      <c r="HW133" s="8">
        <v>3.2500028610229499E-2</v>
      </c>
      <c r="HX133" s="8">
        <v>3.1895775347948102E-2</v>
      </c>
      <c r="HY133" s="8">
        <v>3.12846004962921E-2</v>
      </c>
      <c r="HZ133" s="1">
        <v>3.066192753613E-2</v>
      </c>
      <c r="IA133" s="8">
        <v>3.0075203627347901E-2</v>
      </c>
      <c r="IB133" s="8">
        <v>2.9557332396507301E-2</v>
      </c>
      <c r="IC133" s="8">
        <v>2.9095133766531899E-2</v>
      </c>
      <c r="ID133" s="8">
        <v>2.8588069602847099E-2</v>
      </c>
      <c r="IE133" s="8">
        <v>2.81496606767178E-2</v>
      </c>
      <c r="IF133" s="8">
        <v>2.7763823047280301E-2</v>
      </c>
      <c r="IG133" s="8">
        <v>2.73715909570456E-2</v>
      </c>
      <c r="IH133" s="8">
        <v>2.7024876326322601E-2</v>
      </c>
      <c r="II133" s="8">
        <v>2.66981329768896E-2</v>
      </c>
      <c r="IJ133" s="8">
        <v>2.63770334422588E-2</v>
      </c>
      <c r="IK133" s="1">
        <v>2.6071060448884999E-2</v>
      </c>
      <c r="IL133" s="1">
        <v>2.5815786793828E-2</v>
      </c>
      <c r="IM133" s="8">
        <v>2.55727283656597E-2</v>
      </c>
      <c r="IN133" s="8">
        <v>2.5313835591077801E-2</v>
      </c>
      <c r="IO133" s="8">
        <v>2.5108383968472502E-2</v>
      </c>
      <c r="IP133" s="8">
        <v>2.4915400892496099E-2</v>
      </c>
      <c r="IQ133" s="1">
        <v>2.4712722748518001E-2</v>
      </c>
      <c r="IR133" s="8">
        <v>2.4514947086572599E-2</v>
      </c>
      <c r="IS133" s="8">
        <v>2.43672225624323E-2</v>
      </c>
      <c r="IT133" s="8">
        <v>2.4254787713289299E-2</v>
      </c>
      <c r="IU133" s="8">
        <v>2.41490341722965E-2</v>
      </c>
      <c r="IV133" s="8">
        <v>2.4023728445172299E-2</v>
      </c>
      <c r="IW133" s="8">
        <v>2.39502601325512E-2</v>
      </c>
      <c r="IX133" s="1">
        <v>2.3904662579297999E-2</v>
      </c>
      <c r="IY133" s="8">
        <v>2.38353181630373E-2</v>
      </c>
      <c r="IZ133" s="8">
        <v>2.3764858022332198E-2</v>
      </c>
      <c r="JA133" s="8">
        <v>2.3680079728364899E-2</v>
      </c>
      <c r="JB133" s="8">
        <v>2.3588214069604901E-2</v>
      </c>
      <c r="JC133" s="8">
        <v>2.35174652189016E-2</v>
      </c>
      <c r="JD133" s="8">
        <v>2.3420430719852399E-2</v>
      </c>
      <c r="JE133" s="8">
        <v>2.32810378074646E-2</v>
      </c>
      <c r="JF133" s="8">
        <v>2.3103101179003702E-2</v>
      </c>
      <c r="JG133" s="8">
        <v>2.2920794785022701E-2</v>
      </c>
      <c r="JH133" s="8">
        <v>2.2708613425493199E-2</v>
      </c>
      <c r="JI133" s="8">
        <v>2.2478269413113601E-2</v>
      </c>
      <c r="JJ133" s="8">
        <v>2.22569443285465E-2</v>
      </c>
      <c r="JK133" s="8">
        <v>2.2002479061484299E-2</v>
      </c>
      <c r="JL133" s="8">
        <v>2.1734902635216699E-2</v>
      </c>
      <c r="JM133" s="8">
        <v>2.1472325548529601E-2</v>
      </c>
      <c r="JN133" s="8">
        <v>2.12106313556433E-2</v>
      </c>
      <c r="JO133" s="8">
        <v>2.0945822820067399E-2</v>
      </c>
      <c r="JP133" s="8">
        <v>2.0676448941230802E-2</v>
      </c>
      <c r="JQ133" s="1">
        <v>2.0407460629940002E-2</v>
      </c>
      <c r="JR133" s="8">
        <v>2.0159117877483399E-2</v>
      </c>
      <c r="JS133" s="8">
        <v>1.9939284771680801E-2</v>
      </c>
      <c r="JT133" s="8">
        <v>1.9748546183109301E-2</v>
      </c>
      <c r="JU133" s="8">
        <v>1.9571244716644301E-2</v>
      </c>
      <c r="JV133" s="8">
        <v>1.94071289151907E-2</v>
      </c>
      <c r="JW133" s="8">
        <v>1.92686840891838E-2</v>
      </c>
      <c r="JX133" s="8">
        <v>1.9159862771630301E-2</v>
      </c>
      <c r="JY133" s="1">
        <v>1.9057884812355E-2</v>
      </c>
      <c r="JZ133" s="8">
        <v>1.8960276618599899E-2</v>
      </c>
      <c r="KA133" s="8">
        <v>1.88841614872217E-2</v>
      </c>
      <c r="KB133" s="1">
        <v>1.8849017098546E-2</v>
      </c>
      <c r="KC133" s="8">
        <v>1.8807036802172699E-2</v>
      </c>
      <c r="KD133" s="8">
        <v>1.8799331039190299E-2</v>
      </c>
      <c r="KE133" s="8">
        <v>1.8826302140951202E-2</v>
      </c>
      <c r="KF133" s="8">
        <v>1.8822686746716499E-2</v>
      </c>
      <c r="KG133" s="8">
        <v>1.8774585798382801E-2</v>
      </c>
      <c r="KH133" s="8">
        <v>1.87289360910654E-2</v>
      </c>
      <c r="KI133" s="8">
        <v>1.87203343957663E-2</v>
      </c>
      <c r="KJ133" s="8">
        <v>1.8673185259103799E-2</v>
      </c>
      <c r="KK133" s="8">
        <v>1.8585732206702201E-2</v>
      </c>
      <c r="KL133" s="8">
        <v>1.8458545207977298E-2</v>
      </c>
      <c r="KM133" s="8">
        <v>1.8298443406820301E-2</v>
      </c>
      <c r="KN133" s="8">
        <v>1.81389003992081E-2</v>
      </c>
      <c r="KO133" s="8">
        <v>1.79671868681908E-2</v>
      </c>
      <c r="KP133" s="8">
        <v>1.77639797329903E-2</v>
      </c>
      <c r="KQ133" s="8">
        <v>1.75144802778959E-2</v>
      </c>
      <c r="KR133" s="8">
        <v>1.7285831272602099E-2</v>
      </c>
      <c r="KS133" s="8">
        <v>1.7057081684470201E-2</v>
      </c>
      <c r="KT133" s="8">
        <v>1.6788324341177899E-2</v>
      </c>
      <c r="KU133" s="8">
        <v>1.6544187441468201E-2</v>
      </c>
      <c r="KV133" s="8">
        <v>1.63012761622667E-2</v>
      </c>
      <c r="KW133" s="8">
        <v>1.60640478134155E-2</v>
      </c>
      <c r="KX133" s="8">
        <v>1.5869108960032501E-2</v>
      </c>
      <c r="KY133" s="8">
        <v>1.5690160915255501E-2</v>
      </c>
      <c r="KZ133" s="8">
        <v>1.55133390799165E-2</v>
      </c>
      <c r="LA133" s="8">
        <v>1.5339143574237799E-2</v>
      </c>
      <c r="LB133" s="1">
        <v>1.5195612795651001E-2</v>
      </c>
      <c r="LC133" s="8">
        <v>1.50806978344917E-2</v>
      </c>
      <c r="LD133" s="8">
        <v>1.49788111448288E-2</v>
      </c>
      <c r="LE133" s="8">
        <v>1.4859897084534199E-2</v>
      </c>
      <c r="LF133" s="8">
        <v>1.47200478240848E-2</v>
      </c>
      <c r="LG133" s="8">
        <v>1.4529264532029599E-2</v>
      </c>
      <c r="LH133" s="8">
        <v>1.43078891560435E-2</v>
      </c>
      <c r="LI133" s="8">
        <v>1.40839125961065E-2</v>
      </c>
      <c r="LJ133" s="8">
        <v>1.3836499303579299E-2</v>
      </c>
      <c r="LK133" s="1">
        <v>1.3591418042779E-2</v>
      </c>
      <c r="LL133" s="8">
        <v>1.33679592981935E-2</v>
      </c>
      <c r="LM133" s="8">
        <v>1.3107419013977099E-2</v>
      </c>
      <c r="LN133" s="8">
        <v>1.2891510501503899E-2</v>
      </c>
      <c r="LO133" s="8">
        <v>1.27331735566258E-2</v>
      </c>
      <c r="LP133" s="8">
        <v>1.2588421814143699E-2</v>
      </c>
      <c r="LQ133" s="1">
        <v>1.2440100312233001E-2</v>
      </c>
      <c r="LR133" s="8">
        <v>1.2277853675186599E-2</v>
      </c>
      <c r="LS133" s="8">
        <v>1.21295023709536E-2</v>
      </c>
      <c r="LT133" s="8">
        <v>1.2086146511137499E-2</v>
      </c>
      <c r="LU133" s="8">
        <v>1.2059274129569499E-2</v>
      </c>
      <c r="LV133" s="8">
        <v>1.20022976770997E-2</v>
      </c>
      <c r="LW133" s="8">
        <v>1.19118550792336E-2</v>
      </c>
      <c r="LX133" s="8">
        <v>1.19034862145782E-2</v>
      </c>
      <c r="LY133" s="8">
        <v>1.1929677799344099E-2</v>
      </c>
      <c r="LZ133" s="8">
        <v>1.1954640969634099E-2</v>
      </c>
      <c r="MA133" s="8">
        <v>1.19646349921823E-2</v>
      </c>
      <c r="MB133" s="8">
        <v>1.20359901338816E-2</v>
      </c>
      <c r="MC133" s="1">
        <v>1.2136222794652001E-2</v>
      </c>
      <c r="MD133" s="8">
        <v>1.22375227510929E-2</v>
      </c>
      <c r="ME133" s="8">
        <v>1.23648075386882E-2</v>
      </c>
      <c r="MF133" s="8">
        <v>1.25401252880692E-2</v>
      </c>
      <c r="MG133" s="8">
        <v>1.2755084782838801E-2</v>
      </c>
      <c r="MH133" s="1">
        <v>1.3004151172936001E-2</v>
      </c>
      <c r="MI133" s="8">
        <v>1.3380388729274301E-2</v>
      </c>
      <c r="MJ133" s="8">
        <v>1.3878250494599301E-2</v>
      </c>
      <c r="MK133" s="8">
        <v>1.45346382632852E-2</v>
      </c>
      <c r="ML133" s="8">
        <v>1.52872214093804E-2</v>
      </c>
      <c r="MM133" s="1">
        <v>1.6054455190896998E-2</v>
      </c>
      <c r="MN133" s="8">
        <v>1.6943613067269301E-2</v>
      </c>
      <c r="MO133" s="1">
        <v>1.8071761354804001E-2</v>
      </c>
      <c r="MP133" s="1">
        <v>1.9443130120635001E-2</v>
      </c>
      <c r="MQ133" s="1">
        <v>2.1060124039650002E-2</v>
      </c>
      <c r="MR133" s="8">
        <v>2.2970458492636701E-2</v>
      </c>
      <c r="MS133" s="8">
        <v>2.51427982002497E-2</v>
      </c>
      <c r="MT133" s="8">
        <v>2.7464473620057099E-2</v>
      </c>
      <c r="MU133" s="1">
        <v>2.9951199889182999E-2</v>
      </c>
      <c r="MV133" s="1">
        <v>3.2706942409276997E-2</v>
      </c>
      <c r="MW133" s="8">
        <v>3.5738397389650303E-2</v>
      </c>
      <c r="MX133" s="8">
        <v>3.8956258445978199E-2</v>
      </c>
      <c r="MY133" s="8">
        <v>4.2354494333267198E-2</v>
      </c>
      <c r="MZ133" s="8">
        <v>4.59338501095772E-2</v>
      </c>
      <c r="NA133" s="8">
        <v>4.9607612192630803E-2</v>
      </c>
      <c r="NB133" s="8">
        <v>5.3372986614704097E-2</v>
      </c>
      <c r="NC133" s="1">
        <v>5.7277537882327999E-2</v>
      </c>
      <c r="ND133" s="8">
        <v>6.1341412365436603E-2</v>
      </c>
      <c r="NE133" s="8">
        <v>6.5555967390537304E-2</v>
      </c>
      <c r="NF133" s="8">
        <v>6.9928087294101701E-2</v>
      </c>
      <c r="NG133" s="8">
        <v>7.4483528733253507E-2</v>
      </c>
      <c r="NH133" s="8">
        <v>7.9188108444213895E-2</v>
      </c>
      <c r="NI133" s="8">
        <v>8.4095105528831496E-2</v>
      </c>
      <c r="NJ133" s="1">
        <v>8.9227482676506001E-2</v>
      </c>
      <c r="NK133" s="1">
        <v>9.4549722969531999E-2</v>
      </c>
      <c r="NL133" s="1">
        <v>0.10008602589368799</v>
      </c>
      <c r="NM133" s="1">
        <v>0.105681419372559</v>
      </c>
      <c r="NN133" s="1">
        <v>0.111463777720928</v>
      </c>
      <c r="NO133" s="1">
        <v>0.11783619225025201</v>
      </c>
      <c r="NP133" s="1">
        <v>0.124844931066036</v>
      </c>
      <c r="NQ133" s="1">
        <v>0.13236625492572801</v>
      </c>
      <c r="NR133" s="1">
        <v>0.13986013829708099</v>
      </c>
      <c r="NS133" s="1">
        <v>0.14701670408248901</v>
      </c>
      <c r="NT133" s="1">
        <v>0.15344083309173601</v>
      </c>
      <c r="NU133" s="1">
        <v>0.16029617190361001</v>
      </c>
      <c r="NV133" s="1">
        <v>0.16829317808151201</v>
      </c>
      <c r="NW133" s="1">
        <v>0.17641484737396201</v>
      </c>
      <c r="NX133" s="1">
        <v>0.18430067598819699</v>
      </c>
      <c r="NY133" s="1">
        <v>0.19198374450206801</v>
      </c>
      <c r="NZ133" s="1">
        <v>0.19970741868019101</v>
      </c>
      <c r="OA133" s="1">
        <v>0.207404494285583</v>
      </c>
      <c r="OB133" s="1">
        <v>0.21507936716079701</v>
      </c>
      <c r="OC133" s="1">
        <v>0.22271230816841101</v>
      </c>
      <c r="OD133" s="1">
        <v>0.230203717947006</v>
      </c>
      <c r="OE133" s="1">
        <v>0.23716488480567899</v>
      </c>
      <c r="OF133" s="1">
        <v>0.24374210834503199</v>
      </c>
      <c r="OG133" s="1">
        <v>0.25031057000160201</v>
      </c>
      <c r="OH133" s="1">
        <v>0.256920635700226</v>
      </c>
      <c r="OI133" s="1">
        <v>0.26335033774375899</v>
      </c>
      <c r="OJ133" s="1">
        <v>0.26946106553077698</v>
      </c>
      <c r="OK133" s="1">
        <v>0.27532935142517101</v>
      </c>
      <c r="OL133" s="1">
        <v>0.28096798062324502</v>
      </c>
      <c r="OM133" s="1">
        <v>0.28635573387146002</v>
      </c>
      <c r="ON133" s="1">
        <v>0.29146030545234702</v>
      </c>
      <c r="OO133" s="1">
        <v>0.29616644978523299</v>
      </c>
      <c r="OP133" s="1">
        <v>0.30055016279220598</v>
      </c>
      <c r="OQ133" s="1">
        <v>0.30469611287116999</v>
      </c>
      <c r="OR133" s="1">
        <v>0.308611750602722</v>
      </c>
      <c r="OS133" s="1">
        <v>0.31230872869491599</v>
      </c>
      <c r="OT133" s="1">
        <v>0.31570392847061202</v>
      </c>
      <c r="OU133" s="1">
        <v>0.318857252597809</v>
      </c>
      <c r="OV133" s="1">
        <v>0.321856319904327</v>
      </c>
      <c r="OW133" s="1">
        <v>0.32466524839401201</v>
      </c>
      <c r="OX133" s="1">
        <v>0.32721707224845897</v>
      </c>
      <c r="OY133" s="1">
        <v>0.32951956987380998</v>
      </c>
      <c r="OZ133" s="1">
        <v>0.33165904879570002</v>
      </c>
      <c r="PA133" s="1">
        <v>0.33361288905143699</v>
      </c>
      <c r="PB133" s="1">
        <v>0.33543342351913502</v>
      </c>
      <c r="PC133" s="1">
        <v>0.33702480792999301</v>
      </c>
      <c r="PD133" s="1">
        <v>0.338123798370361</v>
      </c>
      <c r="PE133" s="1">
        <v>0.33873277902603099</v>
      </c>
      <c r="PF133" s="1">
        <v>0.34017649292945901</v>
      </c>
      <c r="PG133" s="1">
        <v>0.34389671683311501</v>
      </c>
      <c r="PH133" s="1">
        <v>0.34543251991272</v>
      </c>
      <c r="PI133" s="1">
        <v>0.34582358598709101</v>
      </c>
      <c r="PJ133" s="1">
        <v>0.34638950228691101</v>
      </c>
      <c r="PK133" s="1">
        <v>0.347432851791382</v>
      </c>
      <c r="PL133" s="1">
        <v>0.34821465611457803</v>
      </c>
      <c r="PM133" s="1">
        <v>0.34879174828529402</v>
      </c>
      <c r="PN133" s="1">
        <v>0.349295854568481</v>
      </c>
      <c r="PO133" s="1">
        <v>0.34981688857078602</v>
      </c>
      <c r="PP133" s="1">
        <v>0.35048711299896201</v>
      </c>
      <c r="PQ133" s="1">
        <v>0.35113766789436301</v>
      </c>
      <c r="PR133" s="1">
        <v>0.35162955522537198</v>
      </c>
      <c r="PS133" s="1">
        <v>0.35220733284950301</v>
      </c>
      <c r="PT133" s="1">
        <v>0.35274270176887501</v>
      </c>
      <c r="PU133" s="1">
        <v>0.35325187444686901</v>
      </c>
      <c r="PV133" s="1">
        <v>0.35380545258522</v>
      </c>
      <c r="PW133" s="1">
        <v>0.35430669784545898</v>
      </c>
      <c r="PX133" s="1">
        <v>0.35478213429451</v>
      </c>
      <c r="PY133" s="1">
        <v>0.35522872209549</v>
      </c>
      <c r="PZ133" s="1">
        <v>0.35560631752014199</v>
      </c>
      <c r="QA133" s="1">
        <v>0.35600593686103799</v>
      </c>
      <c r="QB133" s="1">
        <v>0.35642641782760598</v>
      </c>
      <c r="QC133" s="1">
        <v>0.35685008764267001</v>
      </c>
      <c r="QD133" s="1">
        <v>0.35726547241210899</v>
      </c>
      <c r="QE133" s="1">
        <v>0.35760033130645802</v>
      </c>
      <c r="QF133" s="1">
        <v>0.35791274905204801</v>
      </c>
      <c r="QG133" s="1">
        <v>0.358276337385178</v>
      </c>
      <c r="QH133" s="1">
        <v>0.35857880115509</v>
      </c>
      <c r="QI133" s="1">
        <v>0.35893860459327698</v>
      </c>
      <c r="QJ133" s="1">
        <v>0.35938709974288902</v>
      </c>
      <c r="QK133" s="1">
        <v>0.35987401008606001</v>
      </c>
      <c r="QL133" s="1">
        <v>0.36030942201614402</v>
      </c>
      <c r="QM133" s="1">
        <v>0.36070051789283802</v>
      </c>
      <c r="QN133" s="1">
        <v>0.36104720830917397</v>
      </c>
      <c r="QO133" s="1">
        <v>0.36132472753524802</v>
      </c>
      <c r="QP133" s="1">
        <v>0.36164942383766202</v>
      </c>
      <c r="QQ133" s="1">
        <v>0.36200386285781899</v>
      </c>
      <c r="QR133" s="1">
        <v>0.36233308911323497</v>
      </c>
      <c r="QS133" s="1">
        <v>0.362576484680176</v>
      </c>
      <c r="QT133" s="1">
        <v>0.36285874247550998</v>
      </c>
      <c r="QU133" s="1">
        <v>0.363186895847321</v>
      </c>
      <c r="QV133" s="1">
        <v>0.36352416872978199</v>
      </c>
      <c r="QW133" s="1">
        <v>0.36389374732971203</v>
      </c>
      <c r="QX133" s="1">
        <v>0.36430796980857799</v>
      </c>
      <c r="QY133" s="1">
        <v>0.36470982432365401</v>
      </c>
      <c r="QZ133" s="1">
        <v>0.36500668525695801</v>
      </c>
      <c r="RA133" s="1">
        <v>0.36524742841720598</v>
      </c>
      <c r="RB133" s="1">
        <v>0.36543178558349598</v>
      </c>
      <c r="RC133" s="1">
        <v>0.36560028791427601</v>
      </c>
      <c r="RD133" s="1">
        <v>0.36585685610771201</v>
      </c>
      <c r="RE133" s="1">
        <v>0.36610674858093301</v>
      </c>
      <c r="RF133" s="1">
        <v>0.36631661653518699</v>
      </c>
      <c r="RG133" s="1">
        <v>0.36651927232742298</v>
      </c>
      <c r="RH133" s="1">
        <v>0.36688548326492298</v>
      </c>
      <c r="RI133" s="1">
        <v>0.367338746786118</v>
      </c>
      <c r="RJ133" s="1">
        <v>0.36784327030181901</v>
      </c>
      <c r="RK133" s="1">
        <v>0.36835658550262501</v>
      </c>
      <c r="RL133" s="1">
        <v>0.36878076195716902</v>
      </c>
      <c r="RM133" s="1">
        <v>0.36911967396736101</v>
      </c>
      <c r="RN133" s="1">
        <v>0.36930760741233798</v>
      </c>
      <c r="RO133" s="1">
        <v>0.369291752576828</v>
      </c>
      <c r="RP133" s="1">
        <v>0.36938405036926297</v>
      </c>
      <c r="RQ133" s="1">
        <v>0.36978060007095298</v>
      </c>
      <c r="RR133" s="1">
        <v>0.370325207710266</v>
      </c>
      <c r="RS133" s="1">
        <v>0.37053921818733199</v>
      </c>
      <c r="RT133" s="1">
        <v>0.37050798535347002</v>
      </c>
      <c r="RU133" s="1">
        <v>0.37051722407340998</v>
      </c>
      <c r="RV133" s="1">
        <v>0.37071144580841098</v>
      </c>
      <c r="RW133" s="1">
        <v>0.37085855007171598</v>
      </c>
      <c r="RX133" s="1">
        <v>0.37109592556953402</v>
      </c>
      <c r="RY133" s="1">
        <v>0.37130996584892301</v>
      </c>
      <c r="RZ133" s="1">
        <v>0.37141075730323803</v>
      </c>
      <c r="SA133" s="1">
        <v>0.37161722779273998</v>
      </c>
      <c r="SB133" s="1">
        <v>0.37188488245010398</v>
      </c>
      <c r="SC133" s="1">
        <v>0.37214827537536599</v>
      </c>
      <c r="SD133" s="1">
        <v>0.372357487678528</v>
      </c>
      <c r="SE133" s="1">
        <v>0.37258329987525901</v>
      </c>
      <c r="SF133" s="1">
        <v>0.37284502387046797</v>
      </c>
      <c r="SG133" s="1">
        <v>0.37311783432960499</v>
      </c>
      <c r="SH133" s="1">
        <v>0.37335082888603199</v>
      </c>
      <c r="SI133" s="1">
        <v>0.37356528639793402</v>
      </c>
      <c r="SJ133" s="1">
        <v>0.37380495667457603</v>
      </c>
      <c r="SK133" s="1">
        <v>0.37409675121307401</v>
      </c>
      <c r="SL133" s="1">
        <v>0.37443518638610801</v>
      </c>
      <c r="SM133" s="1">
        <v>0.37475723028183</v>
      </c>
      <c r="SN133" s="1">
        <v>0.37503829598426802</v>
      </c>
      <c r="SO133" s="1">
        <v>0.37527811527252197</v>
      </c>
      <c r="SP133" s="1">
        <v>0.37550005316734297</v>
      </c>
      <c r="SQ133" s="1">
        <v>0.37574043869972201</v>
      </c>
      <c r="SR133" s="1">
        <v>0.37598118185996998</v>
      </c>
      <c r="SS133" s="1">
        <v>0.37621185183525102</v>
      </c>
      <c r="ST133" s="1">
        <v>0.37652641534805298</v>
      </c>
      <c r="SU133" s="1">
        <v>0.376808822154999</v>
      </c>
      <c r="SV133" s="1">
        <v>0.37706178426742598</v>
      </c>
      <c r="SW133" s="1">
        <v>0.37734806537628202</v>
      </c>
      <c r="SX133" s="1">
        <v>0.37772744894027699</v>
      </c>
      <c r="SY133" s="1">
        <v>0.37802740931510898</v>
      </c>
      <c r="SZ133" s="1">
        <v>0.378208547830582</v>
      </c>
      <c r="TA133" s="1">
        <v>0.37834072113037098</v>
      </c>
      <c r="TB133" s="1">
        <v>0.37856525182723999</v>
      </c>
      <c r="TC133" s="1">
        <v>0.37881737947464</v>
      </c>
      <c r="TD133" s="1">
        <v>0.379046350717545</v>
      </c>
      <c r="TE133" s="1">
        <v>0.37924960255622903</v>
      </c>
      <c r="TF133" s="1">
        <v>0.37945106625556901</v>
      </c>
      <c r="TG133" s="1">
        <v>0.37961977720260598</v>
      </c>
      <c r="TH133" s="1">
        <v>0.37978067994117698</v>
      </c>
      <c r="TI133" s="1">
        <v>0.38006013631820701</v>
      </c>
      <c r="TJ133" s="1">
        <v>0.38042023777961698</v>
      </c>
      <c r="TK133" s="1">
        <v>0.38066157698631298</v>
      </c>
      <c r="TL133" s="1">
        <v>0.380720615386963</v>
      </c>
      <c r="TM133" s="1">
        <v>0.38086834549903897</v>
      </c>
      <c r="TN133" s="1">
        <v>0.38109403848648099</v>
      </c>
      <c r="TO133" s="1">
        <v>0.38135567307472201</v>
      </c>
      <c r="TP133" s="1">
        <v>0.38159194588661199</v>
      </c>
      <c r="TQ133" s="1">
        <v>0.38175660371780401</v>
      </c>
      <c r="TR133" s="1">
        <v>0.38184180855750999</v>
      </c>
      <c r="TS133" s="1">
        <v>0.38196977972984297</v>
      </c>
      <c r="TT133" s="1">
        <v>0.38223376870155301</v>
      </c>
      <c r="TU133" s="1">
        <v>0.38234049081802401</v>
      </c>
      <c r="TV133" s="1">
        <v>0.38242021203041099</v>
      </c>
      <c r="TW133" s="1">
        <v>0.38255125284194902</v>
      </c>
      <c r="TX133" s="1">
        <v>0.38274335861206099</v>
      </c>
      <c r="TY133" s="1">
        <v>0.38287240266799899</v>
      </c>
      <c r="TZ133" s="1">
        <v>0.38299360871315002</v>
      </c>
      <c r="UA133" s="1">
        <v>0.38312393426895103</v>
      </c>
      <c r="UB133" s="1">
        <v>0.383238464593887</v>
      </c>
      <c r="UC133" s="1">
        <v>0.383346557617188</v>
      </c>
      <c r="UD133" s="1">
        <v>0.38338661193847701</v>
      </c>
      <c r="UE133" s="1">
        <v>0.38341781497001598</v>
      </c>
      <c r="UF133" s="1">
        <v>0.38360407948494002</v>
      </c>
      <c r="UG133" s="1">
        <v>0.38366049528121898</v>
      </c>
      <c r="UH133" s="1">
        <v>0.38365632295608498</v>
      </c>
      <c r="UI133" s="1">
        <v>0.38366249203681901</v>
      </c>
      <c r="UJ133" s="1">
        <v>0.38366302847862199</v>
      </c>
      <c r="UK133" s="1">
        <v>0.383666932582855</v>
      </c>
      <c r="UL133" s="1">
        <v>0.383733630180359</v>
      </c>
      <c r="UM133" s="1">
        <v>0.38387554883956898</v>
      </c>
      <c r="UN133" s="1">
        <v>0.38398200273513799</v>
      </c>
      <c r="UO133" s="1">
        <v>0.384227305650711</v>
      </c>
      <c r="UP133" s="1">
        <v>0.38448724150657698</v>
      </c>
      <c r="UQ133" s="1">
        <v>0.38466528058052102</v>
      </c>
      <c r="UR133" s="1">
        <v>0.38493800163268999</v>
      </c>
      <c r="US133" s="1">
        <v>0.38490951061248802</v>
      </c>
      <c r="UT133" s="1">
        <v>0.38486772775650002</v>
      </c>
      <c r="UU133" s="1">
        <v>0.38501495122909501</v>
      </c>
      <c r="UV133" s="1">
        <v>0.384807229042053</v>
      </c>
      <c r="UW133" s="1">
        <v>0.38461035490036</v>
      </c>
      <c r="UX133" s="1">
        <v>0.38469547033309898</v>
      </c>
      <c r="UY133" s="1">
        <v>0.385135918855667</v>
      </c>
      <c r="UZ133" s="1">
        <v>0.38541635870933499</v>
      </c>
      <c r="VA133" s="1">
        <v>0.38545262813568099</v>
      </c>
      <c r="VB133" s="1">
        <v>0.38538238406181302</v>
      </c>
      <c r="VC133" s="1">
        <v>0.38535457849502602</v>
      </c>
      <c r="VD133" s="1">
        <v>0.38507539033889798</v>
      </c>
      <c r="VE133" s="1">
        <v>0.38496193289756803</v>
      </c>
      <c r="VF133" s="1">
        <v>0.38506761193275502</v>
      </c>
      <c r="VG133" s="1">
        <v>0.385206758975983</v>
      </c>
      <c r="VH133" s="1">
        <v>0.38515648245811501</v>
      </c>
      <c r="VI133" s="1">
        <v>0.38506579399108898</v>
      </c>
      <c r="VJ133" s="1">
        <v>0.384929299354553</v>
      </c>
      <c r="VK133" s="1">
        <v>0.38468438386917098</v>
      </c>
      <c r="VL133" s="1">
        <v>0.38443991541862499</v>
      </c>
      <c r="VM133" s="1">
        <v>0.38417842984199502</v>
      </c>
      <c r="VN133" s="1">
        <v>0.38394799828529402</v>
      </c>
      <c r="VO133" s="1">
        <v>0.38380506634712203</v>
      </c>
      <c r="VP133" s="1">
        <v>0.383553206920624</v>
      </c>
      <c r="VQ133" s="1">
        <v>0.38324600458145103</v>
      </c>
      <c r="VR133" s="1">
        <v>0.38292777538299599</v>
      </c>
      <c r="VS133" s="1">
        <v>0.38263931870460499</v>
      </c>
      <c r="VT133" s="1">
        <v>0.38257691264152499</v>
      </c>
      <c r="VU133" s="1">
        <v>0.38235262036323497</v>
      </c>
      <c r="VV133" s="1">
        <v>0.38197496533393899</v>
      </c>
      <c r="VW133" s="1">
        <v>0.38204026222228998</v>
      </c>
      <c r="VX133" s="1">
        <v>0.38229253888130199</v>
      </c>
      <c r="VY133" s="1">
        <v>0.38214847445487998</v>
      </c>
      <c r="VZ133" s="1">
        <v>0.38161525130271901</v>
      </c>
      <c r="WA133" s="1">
        <v>0.38121464848518399</v>
      </c>
      <c r="WB133" s="1">
        <v>0.38074231147766102</v>
      </c>
      <c r="WC133" s="1">
        <v>0.38035422563552901</v>
      </c>
      <c r="WD133" s="1">
        <v>0.37968474626541099</v>
      </c>
      <c r="WE133" s="1">
        <v>0.37826576828956598</v>
      </c>
      <c r="WF133" s="1">
        <v>0.37739387154579201</v>
      </c>
      <c r="WG133" s="1">
        <v>0.37678617238998402</v>
      </c>
      <c r="WH133" s="1">
        <v>0.37588948011398299</v>
      </c>
      <c r="WI133" s="1">
        <v>0.374250859022141</v>
      </c>
      <c r="WJ133" s="1">
        <v>0.37297144532203702</v>
      </c>
      <c r="WK133" s="1">
        <v>0.37227860093116799</v>
      </c>
      <c r="WL133" s="1">
        <v>0.37161585688590998</v>
      </c>
      <c r="WM133" s="1">
        <v>0.37011885643005399</v>
      </c>
      <c r="WN133" s="1">
        <v>0.36846867203712502</v>
      </c>
      <c r="WO133" s="1">
        <v>0.36689585447311401</v>
      </c>
      <c r="WP133" s="1">
        <v>0.36546835303306602</v>
      </c>
      <c r="WQ133" s="1">
        <v>0.36404740810394298</v>
      </c>
      <c r="WR133" s="1">
        <v>0.36188748478889499</v>
      </c>
      <c r="WS133" s="1">
        <v>0.3603196144104</v>
      </c>
      <c r="WT133" s="1">
        <v>0.35913574695587203</v>
      </c>
      <c r="WU133" s="1">
        <v>0.35719537734985402</v>
      </c>
      <c r="WV133" s="1">
        <v>0.355875223875046</v>
      </c>
      <c r="WW133" s="1">
        <v>0.35454580187797502</v>
      </c>
      <c r="WX133" s="1">
        <v>0.35336396098136902</v>
      </c>
      <c r="WY133" s="1">
        <v>0.35280317068099998</v>
      </c>
      <c r="WZ133" s="1">
        <v>0.35153856873512301</v>
      </c>
      <c r="XA133" s="1">
        <v>0.35069474577903698</v>
      </c>
      <c r="XB133" s="1">
        <v>0.35048645734786998</v>
      </c>
      <c r="XC133" s="1">
        <v>0.35038095712661699</v>
      </c>
      <c r="XD133" s="1">
        <v>0.349673300981522</v>
      </c>
      <c r="XE133" s="1">
        <v>0.34909576177597001</v>
      </c>
      <c r="XF133" s="1">
        <v>0.34865841269493097</v>
      </c>
      <c r="XG133" s="1">
        <v>0.348120898008347</v>
      </c>
      <c r="XH133" s="1">
        <v>0.34814921021461498</v>
      </c>
      <c r="XI133" s="1">
        <v>0.34825387597084001</v>
      </c>
      <c r="XJ133" s="1">
        <v>0.34811779856681802</v>
      </c>
      <c r="XK133" s="1">
        <v>0.3476702272892</v>
      </c>
      <c r="XL133" s="1">
        <v>0.347287178039551</v>
      </c>
      <c r="XM133" s="1">
        <v>0.34725573658943198</v>
      </c>
      <c r="XN133" s="1">
        <v>0.34759169816970797</v>
      </c>
      <c r="XO133" s="1">
        <v>0.34806379675865201</v>
      </c>
      <c r="XP133" s="1">
        <v>0.34820526838302601</v>
      </c>
      <c r="XQ133" s="1">
        <v>0.348198592662811</v>
      </c>
      <c r="XR133" s="1">
        <v>0.34823098778724698</v>
      </c>
      <c r="XS133" s="1">
        <v>0.34847807884216297</v>
      </c>
      <c r="XT133" s="1">
        <v>0.34914028644561801</v>
      </c>
      <c r="XU133" s="1">
        <v>0.34933257102966297</v>
      </c>
      <c r="XV133" s="1">
        <v>0.34952789545059199</v>
      </c>
      <c r="XW133" s="1">
        <v>0.35022765398025502</v>
      </c>
      <c r="XX133" s="1">
        <v>0.35097390413284302</v>
      </c>
      <c r="XY133" s="1">
        <v>0.351007610559464</v>
      </c>
      <c r="XZ133" s="1">
        <v>0.35110983252525302</v>
      </c>
      <c r="YA133" s="1">
        <v>0.35178261995315602</v>
      </c>
      <c r="YB133" s="1">
        <v>0.35218325257301297</v>
      </c>
      <c r="YC133" s="1">
        <v>0.35293257236480702</v>
      </c>
      <c r="YD133" s="1">
        <v>0.35341110825538602</v>
      </c>
      <c r="YE133" s="1">
        <v>0.35352376103401201</v>
      </c>
      <c r="YF133" s="1">
        <v>0.354270130395889</v>
      </c>
      <c r="YG133" s="1">
        <v>0.35514539480209401</v>
      </c>
      <c r="YH133" s="1">
        <v>0.35618272423744202</v>
      </c>
      <c r="YI133" s="1">
        <v>0.35714522004127502</v>
      </c>
      <c r="YJ133" s="1">
        <v>0.35752606391906699</v>
      </c>
      <c r="YK133" s="1">
        <v>0.35794284939765902</v>
      </c>
      <c r="YL133" s="1">
        <v>0.35860937833786</v>
      </c>
      <c r="YM133" s="1">
        <v>0.35719078779220598</v>
      </c>
      <c r="YN133" s="1">
        <v>0.35807716846466098</v>
      </c>
      <c r="YO133" s="1">
        <v>0.35883644223213201</v>
      </c>
      <c r="YP133" s="1">
        <v>0.35964035987853998</v>
      </c>
      <c r="YQ133" s="1">
        <v>0.360347449779511</v>
      </c>
      <c r="YR133" s="1">
        <v>0.360905110836029</v>
      </c>
      <c r="YS133" s="1">
        <v>0.36159008741378801</v>
      </c>
      <c r="YT133" s="1">
        <v>0.36220011115074202</v>
      </c>
      <c r="YU133" s="1">
        <v>0.36293223500251798</v>
      </c>
      <c r="YV133" s="1">
        <v>0.363837391138077</v>
      </c>
      <c r="YW133" s="1">
        <v>0.36474519968032798</v>
      </c>
      <c r="YX133" s="1">
        <v>0.36541357636451699</v>
      </c>
      <c r="YY133" s="1">
        <v>0.36614057421684298</v>
      </c>
      <c r="YZ133" s="1">
        <v>0.36686104536056502</v>
      </c>
      <c r="ZA133" s="1">
        <v>0.36739337444305398</v>
      </c>
      <c r="ZB133" s="1">
        <v>0.36813005805015597</v>
      </c>
      <c r="ZC133" s="1">
        <v>0.369079560041428</v>
      </c>
      <c r="ZD133" s="1">
        <v>0.369879871606827</v>
      </c>
      <c r="ZE133" s="1">
        <v>0.37069696187973</v>
      </c>
      <c r="ZF133" s="1">
        <v>0.37144291400909402</v>
      </c>
      <c r="ZG133" s="1">
        <v>0.37216645479202298</v>
      </c>
      <c r="ZH133" s="1">
        <v>0.37274155020713801</v>
      </c>
      <c r="ZI133" s="1">
        <v>0.37333038449287398</v>
      </c>
      <c r="ZJ133" s="1">
        <v>0.37408614158630399</v>
      </c>
      <c r="ZK133" s="1">
        <v>0.37489727139473</v>
      </c>
      <c r="ZL133" s="1">
        <v>0.375718593597412</v>
      </c>
      <c r="ZM133" s="1">
        <v>0.37643629312515298</v>
      </c>
      <c r="ZN133" s="1">
        <v>0.37708133459091198</v>
      </c>
      <c r="ZO133" s="1">
        <v>0.37776228785514798</v>
      </c>
      <c r="ZP133" s="1">
        <v>0.37840065360069303</v>
      </c>
      <c r="ZQ133" s="1">
        <v>0.37906634807586698</v>
      </c>
      <c r="ZR133" s="1">
        <v>0.37984359264373802</v>
      </c>
      <c r="ZS133" s="1">
        <v>0.38049533963203402</v>
      </c>
      <c r="ZT133" s="1">
        <v>0.381066083908081</v>
      </c>
      <c r="ZU133" s="1">
        <v>0.38159158825874301</v>
      </c>
      <c r="ZV133" s="1">
        <v>0.38220962882041898</v>
      </c>
      <c r="ZW133" s="1">
        <v>0.38287258148193398</v>
      </c>
      <c r="ZX133" s="1">
        <v>0.38358500599861101</v>
      </c>
      <c r="ZY133" s="1">
        <v>0.38426834344863903</v>
      </c>
      <c r="ZZ133" s="1">
        <v>0.38483467698097201</v>
      </c>
      <c r="AAA133" s="1">
        <v>0.385394126176834</v>
      </c>
      <c r="AAB133" s="1">
        <v>0.38597372174263</v>
      </c>
      <c r="AAC133" s="1">
        <v>0.386563271284103</v>
      </c>
      <c r="AAD133" s="1">
        <v>0.387132167816162</v>
      </c>
      <c r="AAE133" s="1">
        <v>0.38772067427635198</v>
      </c>
      <c r="AAF133" s="1">
        <v>0.38828787207603499</v>
      </c>
      <c r="AAG133" s="1">
        <v>0.38873243331909202</v>
      </c>
      <c r="AAH133" s="1">
        <v>0.38911584019661</v>
      </c>
      <c r="AAI133" s="1">
        <v>0.38962587714195301</v>
      </c>
      <c r="AAJ133" s="1">
        <v>0.39007377624511702</v>
      </c>
      <c r="AAK133" s="1">
        <v>0.39052993059158297</v>
      </c>
      <c r="AAL133" s="1">
        <v>0.39107102155685403</v>
      </c>
      <c r="AAM133" s="1">
        <v>0.39143967628478998</v>
      </c>
      <c r="AAN133" s="1">
        <v>0.39174765348434398</v>
      </c>
      <c r="AAO133" s="1">
        <v>0.39207631349563599</v>
      </c>
      <c r="AAP133" s="1">
        <v>0.39238917827606201</v>
      </c>
      <c r="AAQ133" s="1">
        <v>0.39271864295005798</v>
      </c>
      <c r="AAR133" s="1">
        <v>0.393076062202454</v>
      </c>
      <c r="AAS133" s="1">
        <v>0.39331069588661199</v>
      </c>
      <c r="AAT133" s="1">
        <v>0.39367300271987898</v>
      </c>
      <c r="AAU133" s="1">
        <v>0.39395329356193498</v>
      </c>
      <c r="AAV133" s="1">
        <v>0.39417228102683999</v>
      </c>
      <c r="AAW133" s="1">
        <v>0.39453300833702099</v>
      </c>
      <c r="AAX133" s="1">
        <v>0.39480665326118503</v>
      </c>
      <c r="AAY133" s="1">
        <v>0.39500474929809598</v>
      </c>
      <c r="AAZ133" s="1">
        <v>0.39511916041374201</v>
      </c>
      <c r="ABA133" s="1">
        <v>0.39522984623909002</v>
      </c>
      <c r="ABB133" s="1">
        <v>0.39537689089775102</v>
      </c>
      <c r="ABC133" s="1">
        <v>0.395503729581833</v>
      </c>
      <c r="ABD133" s="1">
        <v>0.39567792415618902</v>
      </c>
      <c r="ABE133" s="1">
        <v>0.39594390988349898</v>
      </c>
      <c r="ABF133" s="1">
        <v>0.39617747068405201</v>
      </c>
      <c r="ABG133" s="1">
        <v>0.396263718605042</v>
      </c>
      <c r="ABH133" s="1">
        <v>0.39629787206649802</v>
      </c>
      <c r="ABI133" s="1">
        <v>0.39632168412208602</v>
      </c>
      <c r="ABJ133" s="1">
        <v>0.39630210399627702</v>
      </c>
      <c r="ABK133" s="1">
        <v>0.39630639553070102</v>
      </c>
      <c r="ABL133" s="1">
        <v>0.396456599235535</v>
      </c>
      <c r="ABM133" s="1">
        <v>0.39659905433654802</v>
      </c>
      <c r="ABN133" s="1">
        <v>0.396635562181473</v>
      </c>
      <c r="ABO133" s="1">
        <v>0.39664366841316201</v>
      </c>
      <c r="ABP133" s="1">
        <v>0.396585583686829</v>
      </c>
      <c r="ABQ133" s="1">
        <v>0.39649093151092502</v>
      </c>
      <c r="ABR133" s="1">
        <v>0.39642724394798301</v>
      </c>
      <c r="ABS133" s="1">
        <v>0.39638349413871798</v>
      </c>
      <c r="ABT133" s="1">
        <v>0.39640209078788802</v>
      </c>
      <c r="ABU133" s="1">
        <v>0.39631727337837203</v>
      </c>
      <c r="ABV133" s="1">
        <v>0.39610797166824302</v>
      </c>
      <c r="ABW133" s="1">
        <v>0.39595553278923001</v>
      </c>
      <c r="ABX133" s="1">
        <v>0.39578020572662398</v>
      </c>
      <c r="ABY133" s="1">
        <v>0.39561289548873901</v>
      </c>
      <c r="ABZ133" s="1">
        <v>0.39553579688072199</v>
      </c>
      <c r="ACA133" s="1">
        <v>0.39541095495223999</v>
      </c>
      <c r="ACB133" s="1">
        <v>0.39523836970329301</v>
      </c>
      <c r="ACC133" s="1">
        <v>0.39500805735588101</v>
      </c>
      <c r="ACD133" s="1">
        <v>0.394750386476517</v>
      </c>
      <c r="ACE133" s="1">
        <v>0.39452031254768399</v>
      </c>
      <c r="ACF133" s="1">
        <v>0.394264847040176</v>
      </c>
      <c r="ACG133" s="1">
        <v>0.39400088787078902</v>
      </c>
      <c r="ACH133" s="1">
        <v>0.39386835694312999</v>
      </c>
      <c r="ACI133" s="1">
        <v>0.393747508525848</v>
      </c>
      <c r="ACJ133" s="1">
        <v>0.39349108934402499</v>
      </c>
      <c r="ACK133" s="1">
        <v>0.393210768699646</v>
      </c>
      <c r="ACL133" s="1">
        <v>0.392934530973434</v>
      </c>
      <c r="ACM133" s="1">
        <v>0.39264267683029203</v>
      </c>
      <c r="ACN133" s="1">
        <v>0.39241680502891502</v>
      </c>
      <c r="ACO133" s="1">
        <v>0.39231133460998502</v>
      </c>
      <c r="ACP133" s="1">
        <v>0.39211311936378501</v>
      </c>
      <c r="ACQ133" s="1">
        <v>0.39181262254714999</v>
      </c>
      <c r="ACR133" s="1">
        <v>0.39168950915336598</v>
      </c>
      <c r="ACS133" s="1">
        <v>0.39157888293266302</v>
      </c>
      <c r="ACT133" s="1">
        <v>0.391415566205978</v>
      </c>
      <c r="ACU133" s="1">
        <v>0.39125445485115101</v>
      </c>
      <c r="ACV133" s="1">
        <v>0.39116382598876998</v>
      </c>
      <c r="ACW133" s="1">
        <v>0.390841364860535</v>
      </c>
      <c r="ACX133" s="1">
        <v>0.39048674702644298</v>
      </c>
      <c r="ACY133" s="1">
        <v>0.39031809568405201</v>
      </c>
      <c r="ACZ133" s="1">
        <v>0.39011901617050199</v>
      </c>
      <c r="ADA133" s="1">
        <v>0.39004084467887901</v>
      </c>
      <c r="ADB133" s="1">
        <v>0.38983076810836798</v>
      </c>
      <c r="ADC133" s="1">
        <v>0.389118671417236</v>
      </c>
      <c r="ADD133" s="1">
        <v>0.388197422027588</v>
      </c>
      <c r="ADE133" s="1">
        <v>0.38728255033492998</v>
      </c>
      <c r="ADF133" s="1">
        <v>0.38640767335891701</v>
      </c>
      <c r="ADG133" s="1">
        <v>0.38519078493118297</v>
      </c>
      <c r="ADH133" s="1">
        <v>0.38433805108070401</v>
      </c>
      <c r="ADI133" s="1">
        <v>0.38260105252265902</v>
      </c>
      <c r="ADJ133" s="1">
        <v>0.380515426397324</v>
      </c>
      <c r="ADK133" s="1">
        <v>0.37802597880363498</v>
      </c>
      <c r="ADL133" s="1">
        <v>0.37554353475570701</v>
      </c>
      <c r="ADM133" s="1">
        <v>0.37293231487274198</v>
      </c>
      <c r="ADN133" s="1">
        <v>0.37021192908286998</v>
      </c>
      <c r="ADO133" s="1">
        <v>0.36736878752708402</v>
      </c>
      <c r="ADP133" s="1">
        <v>0.36428514122963002</v>
      </c>
      <c r="ADQ133" s="1">
        <v>0.361309975385666</v>
      </c>
      <c r="ADR133" s="1">
        <v>0.35845497250556901</v>
      </c>
      <c r="ADS133" s="1">
        <v>0.355772495269775</v>
      </c>
      <c r="ADT133" s="1">
        <v>0.35322791337966902</v>
      </c>
      <c r="ADU133" s="1">
        <v>0.35084882378578203</v>
      </c>
      <c r="ADV133" s="1">
        <v>0.34823495149612399</v>
      </c>
      <c r="ADW133" s="1">
        <v>0.34540736675262501</v>
      </c>
      <c r="ADX133" s="1">
        <v>0.34258249402046198</v>
      </c>
      <c r="ADY133" s="1">
        <v>0.33958470821380599</v>
      </c>
      <c r="ADZ133" s="1">
        <v>0.33637821674346902</v>
      </c>
      <c r="AEA133" s="1">
        <v>0.33305737376213101</v>
      </c>
      <c r="AEB133" s="1">
        <v>0.32955732941627502</v>
      </c>
      <c r="AEC133" s="1">
        <v>0.32587304711341902</v>
      </c>
      <c r="AED133" s="1">
        <v>0.32200604677200301</v>
      </c>
      <c r="AEE133" s="1">
        <v>0.31821033358573902</v>
      </c>
      <c r="AEF133" s="1">
        <v>0.314626485109329</v>
      </c>
      <c r="AEG133" s="1">
        <v>0.31129503250122098</v>
      </c>
      <c r="AEH133" s="1">
        <v>0.30832627415656999</v>
      </c>
      <c r="AEI133" s="1">
        <v>0.30566599965095498</v>
      </c>
      <c r="AEJ133" s="1">
        <v>0.303396046161652</v>
      </c>
      <c r="AEK133" s="1">
        <v>0.30147674679756198</v>
      </c>
      <c r="AEL133" s="1">
        <v>0.29991057515144298</v>
      </c>
      <c r="AEM133" s="1">
        <v>0.29850170016288802</v>
      </c>
      <c r="AEN133" s="1">
        <v>0.29733988642692599</v>
      </c>
      <c r="AEO133" s="1">
        <v>0.29631695151329002</v>
      </c>
      <c r="AEP133" s="1">
        <v>0.29542639851570102</v>
      </c>
      <c r="AEQ133" s="1">
        <v>0.29456213116645802</v>
      </c>
      <c r="AER133" s="1">
        <v>0.29382523894309998</v>
      </c>
      <c r="AES133" s="1">
        <v>0.29312849044799799</v>
      </c>
      <c r="AET133" s="1">
        <v>0.29242423176765397</v>
      </c>
      <c r="AEU133" s="1">
        <v>0.29179683327674899</v>
      </c>
      <c r="AEV133" s="1">
        <v>0.29130259156227101</v>
      </c>
      <c r="AEW133" s="1">
        <v>0.29083916544914201</v>
      </c>
      <c r="AEX133" s="1">
        <v>0.29046246409416199</v>
      </c>
      <c r="AEY133" s="1">
        <v>0.29021427035331698</v>
      </c>
      <c r="AEZ133" s="1">
        <v>0.289904534816742</v>
      </c>
      <c r="AFA133" s="1">
        <v>0.28957527875900302</v>
      </c>
      <c r="AFB133" s="1">
        <v>0.28932142257690402</v>
      </c>
      <c r="AFC133" s="1">
        <v>0.28907197713851901</v>
      </c>
      <c r="AFD133" s="1">
        <v>0.28883597254753102</v>
      </c>
      <c r="AFE133" s="1">
        <v>0.28871107101440402</v>
      </c>
      <c r="AFF133" s="1">
        <v>0.28849729895591703</v>
      </c>
      <c r="AFG133" s="1">
        <v>0.28819864988326999</v>
      </c>
      <c r="AFH133" s="1">
        <v>0.28795677423477201</v>
      </c>
      <c r="AFI133" s="1">
        <v>0.28777578473091098</v>
      </c>
      <c r="AFJ133" s="1">
        <v>0.28752860426902799</v>
      </c>
      <c r="AFK133" s="1">
        <v>0.28726443648338301</v>
      </c>
      <c r="AFL133" s="1">
        <v>0.28698718547821001</v>
      </c>
      <c r="AFM133" s="1">
        <v>0.28670823574066201</v>
      </c>
      <c r="AFN133" s="1">
        <v>0.286364525556564</v>
      </c>
      <c r="AFO133" s="1">
        <v>0.28605157136917098</v>
      </c>
      <c r="AFP133" s="1">
        <v>0.28576588630676297</v>
      </c>
      <c r="AFQ133" s="1">
        <v>0.28550884127616899</v>
      </c>
      <c r="AFR133" s="1">
        <v>0.28522941470146201</v>
      </c>
      <c r="AFS133" s="1">
        <v>0.28497636318206798</v>
      </c>
      <c r="AFT133" s="1">
        <v>0.28478145599365201</v>
      </c>
      <c r="AFU133" s="1">
        <v>0.28457555174827598</v>
      </c>
      <c r="AFV133" s="1">
        <v>0.28432965278625499</v>
      </c>
      <c r="AFW133" s="1">
        <v>0.28415963053703303</v>
      </c>
      <c r="AFX133" s="1">
        <v>0.28399589657783503</v>
      </c>
      <c r="AFY133" s="1">
        <v>0.28386718034744302</v>
      </c>
      <c r="AFZ133" s="1">
        <v>0.28384694457054099</v>
      </c>
      <c r="AGA133" s="1">
        <v>0.283852398395538</v>
      </c>
      <c r="AGB133" s="1">
        <v>0.28385454416275002</v>
      </c>
      <c r="AGC133" s="1">
        <v>0.28392127156257602</v>
      </c>
      <c r="AGD133" s="1">
        <v>0.28396579623222401</v>
      </c>
      <c r="AGE133" s="1">
        <v>0.28394332528114302</v>
      </c>
      <c r="AGF133" s="1">
        <v>0.28404131531715399</v>
      </c>
      <c r="AGG133" s="1">
        <v>0.28420448303222701</v>
      </c>
      <c r="AGH133" s="1">
        <v>0.28439411520957902</v>
      </c>
      <c r="AGI133" s="1">
        <v>0.28466674685478199</v>
      </c>
      <c r="AGJ133" s="1">
        <v>0.284914940595627</v>
      </c>
      <c r="AGK133" s="1">
        <v>0.28514984250068698</v>
      </c>
      <c r="AGL133" s="1">
        <v>0.28543445467948902</v>
      </c>
      <c r="AGM133" s="1">
        <v>0.28573921322822599</v>
      </c>
      <c r="AGN133" s="1">
        <v>0.28606221079826399</v>
      </c>
      <c r="AGO133" s="1">
        <v>0.28643438220024098</v>
      </c>
      <c r="AGP133" s="1">
        <v>0.28681156039237998</v>
      </c>
      <c r="AGQ133" s="1">
        <v>0.28720462322235102</v>
      </c>
      <c r="AGR133" s="1">
        <v>0.28758862614631697</v>
      </c>
      <c r="AGS133" s="1">
        <v>0.28804504871368403</v>
      </c>
      <c r="AGT133" s="1">
        <v>0.28855147957801802</v>
      </c>
      <c r="AGU133" s="1">
        <v>0.28905475139617898</v>
      </c>
      <c r="AGV133" s="1">
        <v>0.28960329294204701</v>
      </c>
      <c r="AGW133" s="1">
        <v>0.290133267641068</v>
      </c>
      <c r="AGX133" s="1">
        <v>0.29066368937492398</v>
      </c>
      <c r="AGY133" s="1">
        <v>0.291194468736649</v>
      </c>
      <c r="AGZ133" s="1">
        <v>0.29170826077461198</v>
      </c>
      <c r="AHA133" s="1">
        <v>0.29227161407470698</v>
      </c>
      <c r="AHB133" s="1">
        <v>0.29286250472068798</v>
      </c>
      <c r="AHC133" s="1">
        <v>0.293451428413391</v>
      </c>
      <c r="AHD133" s="1">
        <v>0.294073015451431</v>
      </c>
      <c r="AHE133" s="1">
        <v>0.29472264647483798</v>
      </c>
      <c r="AHF133" s="1">
        <v>0.29530903697013899</v>
      </c>
      <c r="AHG133" s="1">
        <v>0.29582512378692599</v>
      </c>
      <c r="AHH133" s="1">
        <v>0.29636117815971402</v>
      </c>
      <c r="AHI133" s="1">
        <v>0.29686141014099099</v>
      </c>
      <c r="AHJ133" s="1">
        <v>0.29737594723701499</v>
      </c>
      <c r="AHK133" s="1">
        <v>0.297902911901474</v>
      </c>
      <c r="AHL133" s="1">
        <v>0.29841452836990401</v>
      </c>
      <c r="AHM133" s="1">
        <v>0.29891642928123502</v>
      </c>
      <c r="AHN133" s="1">
        <v>0.29941296577453602</v>
      </c>
      <c r="AHO133" s="1">
        <v>0.29990807175636303</v>
      </c>
      <c r="AHP133" s="1">
        <v>0.30039638280868503</v>
      </c>
      <c r="AHQ133" s="1">
        <v>0.30089119076728799</v>
      </c>
      <c r="AHR133" s="1">
        <v>0.30136239528656</v>
      </c>
      <c r="AHS133" s="1">
        <v>0.30182966589927701</v>
      </c>
      <c r="AHT133" s="1">
        <v>0.30227786302566501</v>
      </c>
      <c r="AHU133" s="1">
        <v>0.30270826816558799</v>
      </c>
      <c r="AHV133" s="1">
        <v>0.30312317609786998</v>
      </c>
      <c r="AHW133" s="1">
        <v>0.30352061986923201</v>
      </c>
      <c r="AHX133" s="1">
        <v>0.30390039086341902</v>
      </c>
      <c r="AHY133" s="1">
        <v>0.30430242419242898</v>
      </c>
      <c r="AHZ133" s="1">
        <v>0.30470272898674</v>
      </c>
      <c r="AIA133" s="1">
        <v>0.30509194731712302</v>
      </c>
      <c r="AIB133" s="1">
        <v>0.30550831556320202</v>
      </c>
      <c r="AIC133" s="1">
        <v>0.30587998032569902</v>
      </c>
      <c r="AID133" s="1">
        <v>0.306249499320984</v>
      </c>
      <c r="AIE133" s="1">
        <v>0.30655127763748202</v>
      </c>
      <c r="AIF133" s="1">
        <v>0.30679392814636203</v>
      </c>
      <c r="AIG133" s="1">
        <v>0.30705225467681901</v>
      </c>
      <c r="AIH133" s="1">
        <v>0.30725944042205799</v>
      </c>
      <c r="AII133" s="1">
        <v>0.30748108029365501</v>
      </c>
      <c r="AIJ133" s="1">
        <v>0.30773901939392101</v>
      </c>
      <c r="AIK133" s="1">
        <v>0.30795890092849698</v>
      </c>
      <c r="AIL133" s="1">
        <v>0.30816847085952798</v>
      </c>
      <c r="AIM133" s="1">
        <v>0.308337241411209</v>
      </c>
      <c r="AIN133" s="1">
        <v>0.30846777558326699</v>
      </c>
      <c r="AIO133" s="1">
        <v>0.30857408046722401</v>
      </c>
      <c r="AIP133" s="1">
        <v>0.308699101209641</v>
      </c>
      <c r="AIQ133" s="1">
        <v>0.30880749225616499</v>
      </c>
      <c r="AIR133" s="1">
        <v>0.30888432264327997</v>
      </c>
      <c r="AIS133" s="1">
        <v>0.30896192789077798</v>
      </c>
      <c r="AIT133" s="1">
        <v>0.30902171134948703</v>
      </c>
      <c r="AIU133" s="1">
        <v>0.30902206897735601</v>
      </c>
      <c r="AIV133" s="1">
        <v>0.30905091762542702</v>
      </c>
      <c r="AIW133" s="1">
        <v>0.30913630127906799</v>
      </c>
      <c r="AIX133" s="1">
        <v>0.30912709236144997</v>
      </c>
      <c r="AIY133" s="1">
        <v>0.30909278988838201</v>
      </c>
      <c r="AIZ133" s="1">
        <v>0.30899727344512901</v>
      </c>
      <c r="AJA133" s="1">
        <v>0.30878725647926297</v>
      </c>
      <c r="AJB133" s="1">
        <v>0.30863922834396401</v>
      </c>
      <c r="AJC133" s="1">
        <v>0.30854025483131398</v>
      </c>
      <c r="AJD133" s="1">
        <v>0.30833667516708402</v>
      </c>
      <c r="AJE133" s="1">
        <v>0.30810359120369002</v>
      </c>
      <c r="AJF133" s="1">
        <v>0.30784720182418801</v>
      </c>
      <c r="AJG133" s="1">
        <v>0.30754151940345797</v>
      </c>
      <c r="AJH133" s="1">
        <v>0.30712226033210799</v>
      </c>
      <c r="AJI133" s="1">
        <v>0.30675995349884</v>
      </c>
      <c r="AJJ133" s="1">
        <v>0.30643966794013999</v>
      </c>
      <c r="AJK133" s="1">
        <v>0.30601608753204301</v>
      </c>
      <c r="AJL133" s="1">
        <v>0.305534958839417</v>
      </c>
      <c r="AJM133" s="1">
        <v>0.30504137277603099</v>
      </c>
      <c r="AJN133" s="1">
        <v>0.304501712322235</v>
      </c>
      <c r="AJO133" s="1">
        <v>0.30393370985984802</v>
      </c>
      <c r="AJP133" s="1">
        <v>0.30334681272506703</v>
      </c>
      <c r="AJQ133" s="1">
        <v>0.30271106958389299</v>
      </c>
      <c r="AJR133" s="1">
        <v>0.30202442407607999</v>
      </c>
      <c r="AJS133" s="1">
        <v>0.30130067467689498</v>
      </c>
      <c r="AJT133" s="1">
        <v>0.30050885677337602</v>
      </c>
      <c r="AJU133" s="1">
        <v>0.29972040653228799</v>
      </c>
      <c r="AJV133" s="1">
        <v>0.29894515872001598</v>
      </c>
      <c r="AJW133" s="1">
        <v>0.29805803298950201</v>
      </c>
      <c r="AJX133" s="1">
        <v>0.29706051945686301</v>
      </c>
      <c r="AJY133" s="1">
        <v>0.29609438776969899</v>
      </c>
      <c r="AJZ133" s="1">
        <v>0.29510018229484603</v>
      </c>
      <c r="AKA133" s="1">
        <v>0.29399541020393399</v>
      </c>
      <c r="AKB133" s="1">
        <v>0.29292279481887801</v>
      </c>
      <c r="AKC133" s="1">
        <v>0.29191118478775002</v>
      </c>
      <c r="AKD133" s="1">
        <v>0.290763288736343</v>
      </c>
      <c r="AKE133" s="1">
        <v>0.28950896859169001</v>
      </c>
      <c r="AKF133" s="1">
        <v>0.28824886679649397</v>
      </c>
      <c r="AKG133" s="1">
        <v>0.28695484995842002</v>
      </c>
      <c r="AKH133" s="1">
        <v>0.28558006882667503</v>
      </c>
      <c r="AKI133" s="1">
        <v>0.28414207696914701</v>
      </c>
      <c r="AKJ133" s="1">
        <v>0.28265750408172602</v>
      </c>
      <c r="AKK133" s="1">
        <v>0.28108423948288003</v>
      </c>
      <c r="AKL133" s="1">
        <v>0.27948886156082198</v>
      </c>
      <c r="AKM133" s="1">
        <v>0.27785798907280002</v>
      </c>
      <c r="AKN133" s="1">
        <v>0.27617907524108898</v>
      </c>
      <c r="AKO133" s="1">
        <v>0.27448511123657199</v>
      </c>
      <c r="AKP133" s="1">
        <v>0.27271106839179998</v>
      </c>
      <c r="AKQ133" s="1">
        <v>0.27081698179245001</v>
      </c>
      <c r="AKR133" s="1">
        <v>0.268983215093613</v>
      </c>
      <c r="AKS133" s="1">
        <v>0.26710343360900901</v>
      </c>
      <c r="AKT133" s="1">
        <v>0.26522603631019598</v>
      </c>
      <c r="AKU133" s="1">
        <v>0.26339811086654702</v>
      </c>
      <c r="AKV133" s="1">
        <v>0.26160201430320701</v>
      </c>
      <c r="AKW133" s="1">
        <v>0.25977367162704501</v>
      </c>
      <c r="AKX133" s="1">
        <v>0.25788977742195102</v>
      </c>
      <c r="AKY133" s="1">
        <v>0.25602570176124601</v>
      </c>
      <c r="AKZ133" s="1">
        <v>0.25409692525863598</v>
      </c>
      <c r="ALA133" s="1">
        <v>0.252175122499466</v>
      </c>
      <c r="ALB133" s="1">
        <v>0.25027945637702897</v>
      </c>
      <c r="ALC133" s="1">
        <v>0.24819584190845501</v>
      </c>
      <c r="ALD133" s="1">
        <v>0.246007159352303</v>
      </c>
      <c r="ALE133" s="1">
        <v>0.243732079863548</v>
      </c>
      <c r="ALF133" s="1">
        <v>0.24125850200653101</v>
      </c>
      <c r="ALG133" s="1">
        <v>0.23889200389385201</v>
      </c>
      <c r="ALH133" s="1">
        <v>0.23656502366066001</v>
      </c>
      <c r="ALI133" s="1">
        <v>0.23433114588260701</v>
      </c>
      <c r="ALJ133" s="1">
        <v>0.23215363919734999</v>
      </c>
      <c r="ALK133" s="1">
        <v>0.230145663022995</v>
      </c>
      <c r="ALL133" s="1">
        <v>0.22821982204914101</v>
      </c>
      <c r="ALM133" s="1">
        <v>0.22639785706996901</v>
      </c>
      <c r="ALN133" s="1">
        <v>0.22473682463169101</v>
      </c>
      <c r="ALO133" s="1">
        <v>0.22328510880470301</v>
      </c>
      <c r="ALP133" s="1">
        <v>0.22203329205513</v>
      </c>
      <c r="ALQ133" s="1">
        <v>0.22102259099483501</v>
      </c>
      <c r="ALR133" s="1">
        <v>0.220016404986382</v>
      </c>
      <c r="ALS133" s="1">
        <v>0.21932952105999001</v>
      </c>
      <c r="ALT133" s="1">
        <v>0.21836395561695099</v>
      </c>
      <c r="ALU133" s="1">
        <v>0.21719595789909399</v>
      </c>
      <c r="ALV133" s="1">
        <v>0.21621043980121599</v>
      </c>
      <c r="ALW133" s="1">
        <v>0.215370282530785</v>
      </c>
      <c r="ALX133" s="1">
        <v>0.214467868208885</v>
      </c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8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1"/>
      <c r="AOJ133" s="1"/>
      <c r="AOK133" s="8"/>
      <c r="AOL133" s="1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1"/>
      <c r="APH133" s="8"/>
      <c r="API133" s="8"/>
      <c r="APJ133" s="8">
        <v>2.93853469192982E-2</v>
      </c>
      <c r="APK133" s="8">
        <v>2.9081968590617201E-2</v>
      </c>
      <c r="APL133" s="8">
        <v>2.8895879164338101E-2</v>
      </c>
      <c r="APM133" s="8">
        <v>2.87779346108437E-2</v>
      </c>
      <c r="APN133" s="8">
        <v>2.87485476583242E-2</v>
      </c>
      <c r="APO133" s="8">
        <v>2.87948809564114E-2</v>
      </c>
      <c r="APP133" s="8">
        <v>2.8665250167250599E-2</v>
      </c>
      <c r="APQ133" s="8">
        <v>2.8660878539085399E-2</v>
      </c>
      <c r="APR133" s="8">
        <v>2.8408898040652299E-2</v>
      </c>
      <c r="APS133" s="8">
        <v>2.7719430625438701E-2</v>
      </c>
      <c r="APT133" s="8">
        <v>2.7625311166048098E-2</v>
      </c>
      <c r="APU133" s="1">
        <v>2.775027602911E-2</v>
      </c>
      <c r="APV133" s="1">
        <v>2.7826938778161999E-2</v>
      </c>
      <c r="APW133" s="8">
        <v>2.8171373531222298E-2</v>
      </c>
      <c r="APX133" s="8">
        <v>2.82695665955544E-2</v>
      </c>
      <c r="APY133" s="1">
        <v>2.8149027377366999E-2</v>
      </c>
      <c r="APZ133" s="8">
        <v>2.8167668730020499E-2</v>
      </c>
      <c r="AQA133" s="8">
        <v>2.8262509033083898E-2</v>
      </c>
      <c r="AQB133" s="1">
        <v>2.8294812887907E-2</v>
      </c>
      <c r="AQC133" s="8">
        <v>2.83381808549166E-2</v>
      </c>
      <c r="AQD133" s="8">
        <v>2.8349909931421301E-2</v>
      </c>
      <c r="AQE133" s="8">
        <v>2.8430880978703499E-2</v>
      </c>
      <c r="AQF133" s="8">
        <v>2.8350464999675799E-2</v>
      </c>
      <c r="AQG133" s="8">
        <v>2.8403803706169101E-2</v>
      </c>
      <c r="AQH133" s="8">
        <v>2.85806469619274E-2</v>
      </c>
      <c r="AQI133" s="8">
        <v>2.8716957196593298E-2</v>
      </c>
      <c r="AQJ133" s="8">
        <v>2.8956502676010101E-2</v>
      </c>
      <c r="AQK133" s="8">
        <v>2.9125632718205501E-2</v>
      </c>
      <c r="AQL133" s="8">
        <v>2.93915960937738E-2</v>
      </c>
      <c r="AQM133" s="8">
        <v>2.97962054610252E-2</v>
      </c>
      <c r="AQN133" s="8">
        <v>3.01101040095091E-2</v>
      </c>
      <c r="AQO133" s="8">
        <v>3.04936096072197E-2</v>
      </c>
      <c r="AQP133" s="8">
        <v>3.10630891472101E-2</v>
      </c>
      <c r="AQQ133" s="8">
        <v>3.1382188200950602E-2</v>
      </c>
      <c r="AQR133" s="1">
        <v>3.1419251114129999E-2</v>
      </c>
      <c r="AQS133" s="8">
        <v>3.1674578785896301E-2</v>
      </c>
      <c r="AQT133" s="8">
        <v>3.1878672540187801E-2</v>
      </c>
      <c r="AQU133" s="8">
        <v>3.2217610627412803E-2</v>
      </c>
      <c r="AQV133" s="8">
        <v>3.28050851821899E-2</v>
      </c>
      <c r="AQW133" s="1">
        <v>3.3152312040329E-2</v>
      </c>
      <c r="AQX133" s="8">
        <v>3.3342272043228101E-2</v>
      </c>
      <c r="AQY133" s="8">
        <v>3.3643294125795399E-2</v>
      </c>
      <c r="AQZ133" s="1">
        <v>3.3827543258666999E-2</v>
      </c>
      <c r="ARA133" s="8">
        <v>3.4182865172624602E-2</v>
      </c>
      <c r="ARB133" s="8">
        <v>3.4724961966276197E-2</v>
      </c>
      <c r="ARC133" s="8">
        <v>3.5146377980709097E-2</v>
      </c>
      <c r="ARD133" s="8">
        <v>3.5535443574190098E-2</v>
      </c>
      <c r="ARE133" s="8">
        <v>3.5905864089727402E-2</v>
      </c>
      <c r="ARF133" s="8">
        <v>3.61272916197777E-2</v>
      </c>
      <c r="ARG133" s="8">
        <v>3.6526281386613797E-2</v>
      </c>
      <c r="ARH133" s="8">
        <v>3.7035372108221103E-2</v>
      </c>
      <c r="ARI133" s="8">
        <v>3.7462819367647199E-2</v>
      </c>
      <c r="ARJ133" s="8">
        <v>3.7923440337181098E-2</v>
      </c>
      <c r="ARK133" s="8">
        <v>3.8360785692930201E-2</v>
      </c>
      <c r="ARL133" s="8">
        <v>3.8744390010833699E-2</v>
      </c>
      <c r="ARM133" s="8">
        <v>3.9077807217836401E-2</v>
      </c>
      <c r="ARN133" s="8">
        <v>3.9441127330064801E-2</v>
      </c>
      <c r="ARO133" s="8">
        <v>3.9880517870187801E-2</v>
      </c>
      <c r="ARP133" s="8">
        <v>4.0362462401390103E-2</v>
      </c>
      <c r="ARQ133" s="8">
        <v>4.0841024369001402E-2</v>
      </c>
      <c r="ARR133" s="1">
        <v>4.1300505399704E-2</v>
      </c>
      <c r="ARS133" s="8">
        <v>4.1798129677772501E-2</v>
      </c>
      <c r="ART133" s="8">
        <v>4.23543490469456E-2</v>
      </c>
      <c r="ARU133" s="8">
        <v>4.2845971882343299E-2</v>
      </c>
      <c r="ARV133" s="8">
        <v>4.3337896466255202E-2</v>
      </c>
      <c r="ARW133" s="8">
        <v>4.3865274637937497E-2</v>
      </c>
      <c r="ARX133" s="8">
        <v>4.4383101165294599E-2</v>
      </c>
      <c r="ARY133" s="8">
        <v>4.4836096465587602E-2</v>
      </c>
      <c r="ARZ133" s="8">
        <v>4.5363631099462502E-2</v>
      </c>
      <c r="ASA133" s="8">
        <v>4.59403209388256E-2</v>
      </c>
      <c r="ASB133" s="8">
        <v>4.6490889042615897E-2</v>
      </c>
      <c r="ASC133" s="8">
        <v>4.7061942517757402E-2</v>
      </c>
      <c r="ASD133" s="8">
        <v>4.7615569084882702E-2</v>
      </c>
      <c r="ASE133" s="8">
        <v>4.8168912529945401E-2</v>
      </c>
      <c r="ASF133" s="8">
        <v>4.8725146800279603E-2</v>
      </c>
      <c r="ASG133" s="8">
        <v>4.9267806112766301E-2</v>
      </c>
      <c r="ASH133" s="8">
        <v>4.9832582473754897E-2</v>
      </c>
      <c r="ASI133" s="8">
        <v>5.0416756421327598E-2</v>
      </c>
      <c r="ASJ133" s="8">
        <v>5.09951151907444E-2</v>
      </c>
      <c r="ASK133" s="8">
        <v>5.1592465490102803E-2</v>
      </c>
      <c r="ASL133" s="8">
        <v>5.2162077277898802E-2</v>
      </c>
      <c r="ASM133" s="1">
        <v>5.2715852856635999E-2</v>
      </c>
      <c r="ASN133" s="8">
        <v>5.3299441933631897E-2</v>
      </c>
      <c r="ASO133" s="8">
        <v>5.3890563547611202E-2</v>
      </c>
      <c r="ASP133" s="8">
        <v>5.44729083776474E-2</v>
      </c>
      <c r="ASQ133" s="1">
        <v>5.5077102035284001E-2</v>
      </c>
      <c r="ASR133" s="8">
        <v>5.5653270334005397E-2</v>
      </c>
      <c r="ASS133" s="8">
        <v>5.6202240288257599E-2</v>
      </c>
      <c r="AST133" s="8">
        <v>5.6770499795675299E-2</v>
      </c>
      <c r="ASU133" s="8">
        <v>5.73215819895267E-2</v>
      </c>
      <c r="ASV133" s="8">
        <v>5.7923529297113398E-2</v>
      </c>
      <c r="ASW133" s="8">
        <v>5.85354454815388E-2</v>
      </c>
      <c r="ASX133" s="8">
        <v>5.9143319725990302E-2</v>
      </c>
      <c r="ASY133" s="8">
        <v>5.9791788458824199E-2</v>
      </c>
      <c r="ASZ133" s="8">
        <v>6.0431938618421603E-2</v>
      </c>
      <c r="ATA133" s="1">
        <v>6.1039786785841002E-2</v>
      </c>
      <c r="ATB133" s="8">
        <v>6.1584930866956697E-2</v>
      </c>
      <c r="ATC133" s="8">
        <v>6.2140893191099202E-2</v>
      </c>
      <c r="ATD133" s="8">
        <v>6.2718756496906294E-2</v>
      </c>
      <c r="ATE133" s="8">
        <v>6.3290908932685894E-2</v>
      </c>
      <c r="ATF133" s="8">
        <v>6.3936650753021199E-2</v>
      </c>
      <c r="ATG133" s="8">
        <v>6.45118802785873E-2</v>
      </c>
      <c r="ATH133" s="8">
        <v>6.5028712153434795E-2</v>
      </c>
      <c r="ATI133" s="8">
        <v>6.5664008259773296E-2</v>
      </c>
      <c r="ATJ133" s="8">
        <v>6.6302306950092302E-2</v>
      </c>
      <c r="ATK133" s="8">
        <v>6.6909104585647597E-2</v>
      </c>
      <c r="ATL133" s="8">
        <v>6.7561015486717196E-2</v>
      </c>
      <c r="ATM133" s="8">
        <v>6.8180620670318604E-2</v>
      </c>
      <c r="ATN133" s="8">
        <v>6.8740278482437106E-2</v>
      </c>
      <c r="ATO133" s="8">
        <v>6.9325335323810605E-2</v>
      </c>
      <c r="ATP133" s="1">
        <v>6.9946676492690998E-2</v>
      </c>
      <c r="ATQ133" s="8">
        <v>7.0538088679313701E-2</v>
      </c>
      <c r="ATR133" s="8">
        <v>7.1072265505790697E-2</v>
      </c>
      <c r="ATS133" s="8">
        <v>7.1678258478641496E-2</v>
      </c>
      <c r="ATT133" s="1">
        <v>7.2343684732913999E-2</v>
      </c>
      <c r="ATU133" s="1">
        <v>7.2963111102580996E-2</v>
      </c>
      <c r="ATV133" s="8">
        <v>7.3622308671474498E-2</v>
      </c>
      <c r="ATW133" s="8">
        <v>7.4197620153427096E-2</v>
      </c>
      <c r="ATX133" s="8">
        <v>7.4677854776382405E-2</v>
      </c>
      <c r="ATY133" s="8">
        <v>7.5231917202472701E-2</v>
      </c>
      <c r="ATZ133" s="8">
        <v>7.5776159763336196E-2</v>
      </c>
      <c r="AUA133" s="8">
        <v>7.63385444879532E-2</v>
      </c>
      <c r="AUB133" s="8">
        <v>7.6972164213657407E-2</v>
      </c>
      <c r="AUC133" s="8">
        <v>7.7551692724227905E-2</v>
      </c>
      <c r="AUD133" s="8">
        <v>7.8120455145835904E-2</v>
      </c>
      <c r="AUE133" s="8">
        <v>7.8654304146766704E-2</v>
      </c>
      <c r="AUF133" s="8">
        <v>7.9136215150356307E-2</v>
      </c>
      <c r="AUG133" s="8">
        <v>7.9660899937152904E-2</v>
      </c>
      <c r="AUH133" s="1">
        <v>8.0205537378787994E-2</v>
      </c>
      <c r="AUI133" s="8">
        <v>8.0709263682365404E-2</v>
      </c>
      <c r="AUJ133" s="8">
        <v>8.1196732819080394E-2</v>
      </c>
      <c r="AUK133" s="1">
        <v>8.1714041531085996E-2</v>
      </c>
      <c r="AUL133" s="8">
        <v>8.2162350416183499E-2</v>
      </c>
      <c r="AUM133" s="8">
        <v>8.2695320248603807E-2</v>
      </c>
      <c r="AUN133" s="8">
        <v>8.3359561860561399E-2</v>
      </c>
      <c r="AUO133" s="8">
        <v>8.3935864269733401E-2</v>
      </c>
      <c r="AUP133" s="8">
        <v>8.4496326744556399E-2</v>
      </c>
      <c r="AUQ133" s="8">
        <v>8.5044942796230302E-2</v>
      </c>
      <c r="AUR133" s="8">
        <v>8.5495367646217305E-2</v>
      </c>
      <c r="AUS133" s="8">
        <v>8.6016505956649794E-2</v>
      </c>
      <c r="AUT133" s="8">
        <v>8.6586304008960696E-2</v>
      </c>
      <c r="AUU133" s="8">
        <v>8.7130583822727203E-2</v>
      </c>
      <c r="AUV133" s="8">
        <v>8.7662279605865506E-2</v>
      </c>
      <c r="AUW133" s="8">
        <v>8.8215239346027402E-2</v>
      </c>
      <c r="AUX133" s="8">
        <v>8.8776960968971294E-2</v>
      </c>
      <c r="AUY133" s="8">
        <v>8.9256145060062395E-2</v>
      </c>
      <c r="AUZ133" s="8">
        <v>8.9723877608776106E-2</v>
      </c>
      <c r="AVA133" s="8">
        <v>9.0253129601478604E-2</v>
      </c>
      <c r="AVB133" s="8">
        <v>9.0727008879184695E-2</v>
      </c>
      <c r="AVC133" s="8">
        <v>9.1218411922454806E-2</v>
      </c>
      <c r="AVD133" s="8">
        <v>9.1762796044349698E-2</v>
      </c>
      <c r="AVE133" s="8">
        <v>9.2263616621494293E-2</v>
      </c>
      <c r="AVF133" s="8">
        <v>9.2741630971431704E-2</v>
      </c>
      <c r="AVG133" s="8">
        <v>9.3245662748813601E-2</v>
      </c>
      <c r="AVH133" s="8">
        <v>9.3722969293594402E-2</v>
      </c>
      <c r="AVI133" s="8">
        <v>9.4154819846153301E-2</v>
      </c>
      <c r="AVJ133" s="8">
        <v>9.4646915793418898E-2</v>
      </c>
      <c r="AVK133" s="8">
        <v>9.5145210623741205E-2</v>
      </c>
      <c r="AVL133" s="8">
        <v>9.56121981143951E-2</v>
      </c>
      <c r="AVM133" s="8">
        <v>9.60795432329178E-2</v>
      </c>
      <c r="AVN133" s="8">
        <v>9.6583127975463895E-2</v>
      </c>
      <c r="AVO133" s="8">
        <v>9.7067214548587799E-2</v>
      </c>
      <c r="AVP133" s="1">
        <v>9.7560353577136993E-2</v>
      </c>
      <c r="AVQ133" s="8">
        <v>9.8123468458652496E-2</v>
      </c>
      <c r="AVR133" s="8">
        <v>9.8601229488849598E-2</v>
      </c>
      <c r="AVS133" s="8">
        <v>9.9003836512565599E-2</v>
      </c>
      <c r="AVT133" s="8">
        <v>9.9484339356422397E-2</v>
      </c>
      <c r="AVU133" s="8">
        <v>9.9993206560611697E-2</v>
      </c>
      <c r="AVV133" s="1">
        <v>0.100433804094791</v>
      </c>
      <c r="AVW133" s="1">
        <v>0.100862950086594</v>
      </c>
      <c r="AVX133" s="1">
        <v>0.101281151175499</v>
      </c>
      <c r="AVY133" s="1">
        <v>0.10162165760994001</v>
      </c>
      <c r="AVZ133" s="1">
        <v>0.102050460875034</v>
      </c>
      <c r="AWA133" s="1">
        <v>0.102558456361294</v>
      </c>
      <c r="AWB133" s="1">
        <v>0.102981097996235</v>
      </c>
      <c r="AWC133" s="1">
        <v>0.103392422199249</v>
      </c>
      <c r="AWD133" s="1">
        <v>0.103784129023552</v>
      </c>
      <c r="AWE133" s="1">
        <v>0.104092560708523</v>
      </c>
      <c r="AWF133" s="1">
        <v>0.104495771229267</v>
      </c>
      <c r="AWG133" s="1">
        <v>0.104957960546017</v>
      </c>
      <c r="AWH133" s="1">
        <v>0.105366066098213</v>
      </c>
      <c r="AWI133" s="1">
        <v>0.10579662024974799</v>
      </c>
      <c r="AWJ133" s="1">
        <v>0.106200814247131</v>
      </c>
      <c r="AWK133" s="1">
        <v>0.10656205564737301</v>
      </c>
      <c r="AWL133" s="1">
        <v>0.106937780976295</v>
      </c>
      <c r="AWM133" s="1">
        <v>0.107327274978161</v>
      </c>
      <c r="AWN133" s="1">
        <v>0.107695586979389</v>
      </c>
      <c r="AWO133" s="1">
        <v>0.108056753873825</v>
      </c>
      <c r="AWP133" s="1">
        <v>0.10839865356683701</v>
      </c>
      <c r="AWQ133" s="1">
        <v>0.108708068728447</v>
      </c>
      <c r="AWR133" s="1">
        <v>0.109061568975449</v>
      </c>
      <c r="AWS133" s="1">
        <v>0.109431907534599</v>
      </c>
      <c r="AWT133" s="1">
        <v>0.109775774180889</v>
      </c>
      <c r="AWU133" s="1">
        <v>0.11018355935812001</v>
      </c>
      <c r="AWV133" s="1">
        <v>0.11048250645399101</v>
      </c>
      <c r="AWW133" s="1">
        <v>0.110675200819969</v>
      </c>
      <c r="AWX133" s="1">
        <v>0.11093160510063201</v>
      </c>
      <c r="AWY133" s="1">
        <v>0.111155740916729</v>
      </c>
      <c r="AWZ133" s="1">
        <v>0.11140463501215001</v>
      </c>
      <c r="AXA133" s="1">
        <v>0.111703269183636</v>
      </c>
      <c r="AXB133" s="1">
        <v>0.111966252326965</v>
      </c>
      <c r="AXC133" s="1">
        <v>0.112219631671906</v>
      </c>
      <c r="AXD133" s="1">
        <v>0.112457297742367</v>
      </c>
      <c r="AXE133" s="1">
        <v>0.11270989477634399</v>
      </c>
      <c r="AXF133" s="1">
        <v>0.11288779228925699</v>
      </c>
      <c r="AXG133" s="1">
        <v>0.112978093326092</v>
      </c>
      <c r="AXH133" s="1">
        <v>0.113114081323147</v>
      </c>
      <c r="AXI133" s="1">
        <v>0.113213710486889</v>
      </c>
      <c r="AXJ133" s="1">
        <v>0.113352738320827</v>
      </c>
      <c r="AXK133" s="1">
        <v>0.11354880034923601</v>
      </c>
      <c r="AXL133" s="1">
        <v>0.11371424049139001</v>
      </c>
      <c r="AXM133" s="1">
        <v>0.113902449607849</v>
      </c>
      <c r="AXN133" s="1">
        <v>0.114020317792892</v>
      </c>
      <c r="AXO133" s="1">
        <v>0.114119842648506</v>
      </c>
      <c r="AXP133" s="1">
        <v>0.11416958272457101</v>
      </c>
      <c r="AXQ133" s="1">
        <v>0.114125303924084</v>
      </c>
      <c r="AXR133" s="1">
        <v>0.114109471440315</v>
      </c>
      <c r="AXS133" s="1">
        <v>0.11404330283403399</v>
      </c>
      <c r="AXT133" s="1">
        <v>0.11403751373291</v>
      </c>
      <c r="AXU133" s="1">
        <v>0.114060141146183</v>
      </c>
      <c r="AXV133" s="1">
        <v>0.11409554630518</v>
      </c>
      <c r="AXW133" s="1">
        <v>0.114226847887039</v>
      </c>
      <c r="AXX133" s="1">
        <v>0.114262662827969</v>
      </c>
      <c r="AXY133" s="1">
        <v>0.114223554730415</v>
      </c>
      <c r="AXZ133" s="1">
        <v>0.114234939217567</v>
      </c>
      <c r="AYA133" s="1">
        <v>0.11421046406030699</v>
      </c>
      <c r="AYB133" s="1">
        <v>0.11420871317386599</v>
      </c>
      <c r="AYC133" s="1">
        <v>0.11430379748344401</v>
      </c>
      <c r="AYD133" s="1">
        <v>0.114305272698402</v>
      </c>
      <c r="AYE133" s="1">
        <v>0.114192217588425</v>
      </c>
      <c r="AYF133" s="1">
        <v>0.114181436598301</v>
      </c>
      <c r="AYG133" s="1">
        <v>0.11417818814516099</v>
      </c>
      <c r="AYH133" s="1">
        <v>0.114196553826332</v>
      </c>
      <c r="AYI133" s="1">
        <v>0.114347197115421</v>
      </c>
      <c r="AYJ133" s="1">
        <v>0.114389926195145</v>
      </c>
      <c r="AYK133" s="1">
        <v>0.114358052611351</v>
      </c>
      <c r="AYL133" s="1">
        <v>0.114340074360371</v>
      </c>
      <c r="AYM133" s="1">
        <v>0.114291042089462</v>
      </c>
      <c r="AYN133" s="1">
        <v>0.11423505842685699</v>
      </c>
      <c r="AYO133" s="1">
        <v>0.114221818745136</v>
      </c>
      <c r="AYP133" s="1">
        <v>0.11411824822425801</v>
      </c>
      <c r="AYQ133" s="1">
        <v>0.11393030732870101</v>
      </c>
      <c r="AYR133" s="1">
        <v>0.11375654488802001</v>
      </c>
      <c r="AYS133" s="1">
        <v>0.11348912864923499</v>
      </c>
      <c r="AYT133" s="1">
        <v>0.11330427974462499</v>
      </c>
      <c r="AYU133" s="1">
        <v>0.113181978464127</v>
      </c>
      <c r="AYV133" s="1">
        <v>0.113044157624245</v>
      </c>
      <c r="AYW133" s="1">
        <v>0.11297072470188101</v>
      </c>
      <c r="AYX133" s="1">
        <v>0.112831570208073</v>
      </c>
      <c r="AYY133" s="1">
        <v>0.11263819783926</v>
      </c>
      <c r="AYZ133" s="1">
        <v>0.11245813220739399</v>
      </c>
      <c r="AZA133" s="1">
        <v>0.11226805299520499</v>
      </c>
      <c r="AZB133" s="1">
        <v>0.112047784030437</v>
      </c>
      <c r="AZC133" s="1">
        <v>0.111846901476383</v>
      </c>
      <c r="AZD133" s="1">
        <v>0.11158400028944</v>
      </c>
      <c r="AZE133" s="1">
        <v>0.111224085092545</v>
      </c>
      <c r="AZF133" s="1">
        <v>0.11091044545173601</v>
      </c>
      <c r="AZG133" s="1">
        <v>0.110555358231068</v>
      </c>
      <c r="AZH133" s="1">
        <v>0.11025914549827601</v>
      </c>
      <c r="AZI133" s="1">
        <v>0.110060997307301</v>
      </c>
      <c r="AZJ133" s="1">
        <v>0.109783418476582</v>
      </c>
      <c r="AZK133" s="1">
        <v>0.109489180147648</v>
      </c>
      <c r="AZL133" s="1">
        <v>0.109189838171005</v>
      </c>
      <c r="AZM133" s="1">
        <v>0.10880710929632199</v>
      </c>
      <c r="AZN133" s="1">
        <v>0.10848980396985999</v>
      </c>
      <c r="AZO133" s="1">
        <v>0.108278512954712</v>
      </c>
      <c r="AZP133" s="1">
        <v>0.10795225948095299</v>
      </c>
      <c r="AZQ133" s="1">
        <v>0.107554107904434</v>
      </c>
      <c r="AZR133" s="1">
        <v>0.107201255857944</v>
      </c>
      <c r="AZS133" s="1">
        <v>0.106798052787781</v>
      </c>
      <c r="AZT133" s="1">
        <v>0.10641321539878799</v>
      </c>
      <c r="AZU133" s="1">
        <v>0.10610594600439099</v>
      </c>
      <c r="AZV133" s="1">
        <v>0.10574812442064301</v>
      </c>
      <c r="AZW133" s="1">
        <v>0.105316065251827</v>
      </c>
      <c r="AZX133" s="1">
        <v>0.10493627935648001</v>
      </c>
      <c r="AZY133" s="1">
        <v>0.10457179695367801</v>
      </c>
      <c r="AZZ133" s="1">
        <v>0.104218900203705</v>
      </c>
      <c r="BAA133" s="1">
        <v>0.10389482975006099</v>
      </c>
      <c r="BAB133" s="1">
        <v>0.10356568545103099</v>
      </c>
      <c r="BAC133" s="1">
        <v>0.103231549263</v>
      </c>
      <c r="BAD133" s="1">
        <v>0.102918773889542</v>
      </c>
      <c r="BAE133" s="1">
        <v>0.102672666311264</v>
      </c>
      <c r="BAF133" s="1">
        <v>0.10232353210449199</v>
      </c>
      <c r="BAG133" s="1">
        <v>0.10189457237720501</v>
      </c>
      <c r="BAH133" s="1">
        <v>0.10152489691972701</v>
      </c>
      <c r="BAI133" s="1">
        <v>0.101086936891079</v>
      </c>
      <c r="BAJ133" s="1">
        <v>0.100722268223763</v>
      </c>
      <c r="BAK133" s="1">
        <v>0.100462004542351</v>
      </c>
      <c r="BAL133" s="1">
        <v>0.100174225866795</v>
      </c>
      <c r="BAM133" s="1">
        <v>9.9902518093585996E-2</v>
      </c>
      <c r="BAN133" s="8">
        <v>9.9603667855262798E-2</v>
      </c>
      <c r="BAO133" s="8">
        <v>9.9298216402530698E-2</v>
      </c>
      <c r="BAP133" s="8">
        <v>9.9009312689304393E-2</v>
      </c>
      <c r="BAQ133" s="8">
        <v>9.8733894526958493E-2</v>
      </c>
      <c r="BAR133" s="8">
        <v>9.8397262394428295E-2</v>
      </c>
      <c r="BAS133" s="8">
        <v>9.8035559058189406E-2</v>
      </c>
      <c r="BAT133" s="8">
        <v>9.7682520747184795E-2</v>
      </c>
      <c r="BAU133" s="8">
        <v>9.7272887825965895E-2</v>
      </c>
      <c r="BAV133" s="8">
        <v>9.6894510090351105E-2</v>
      </c>
      <c r="BAW133" s="8">
        <v>9.6525743603706401E-2</v>
      </c>
      <c r="BAX133" s="8">
        <v>9.62075665593147E-2</v>
      </c>
      <c r="BAY133" s="8">
        <v>9.5927461981773404E-2</v>
      </c>
      <c r="BAZ133" s="8">
        <v>9.5624171197414398E-2</v>
      </c>
      <c r="BBA133" s="8">
        <v>9.5428086817264599E-2</v>
      </c>
      <c r="BBB133" s="1">
        <v>9.5077782869339003E-2</v>
      </c>
      <c r="BBC133" s="8">
        <v>9.45855006575584E-2</v>
      </c>
      <c r="BBD133" s="8">
        <v>9.4175577163696303E-2</v>
      </c>
      <c r="BBE133" s="1">
        <v>9.3741312623024001E-2</v>
      </c>
      <c r="BBF133" s="1">
        <v>9.3305878341197995E-2</v>
      </c>
      <c r="BBG133" s="8">
        <v>9.2903509736061096E-2</v>
      </c>
      <c r="BBH133" s="8">
        <v>9.2488646507263197E-2</v>
      </c>
      <c r="BBI133" s="8">
        <v>9.2013046145439106E-2</v>
      </c>
      <c r="BBJ133" s="8">
        <v>9.1621726751327501E-2</v>
      </c>
      <c r="BBK133" s="8">
        <v>9.1320507228374495E-2</v>
      </c>
      <c r="BBL133" s="8">
        <v>9.0934686362743405E-2</v>
      </c>
      <c r="BBM133" s="8">
        <v>9.0551666915416704E-2</v>
      </c>
      <c r="BBN133" s="8">
        <v>9.0112537145614596E-2</v>
      </c>
      <c r="BBO133" s="8">
        <v>8.9561566710472107E-2</v>
      </c>
      <c r="BBP133" s="1">
        <v>8.9121438562869998E-2</v>
      </c>
      <c r="BBQ133" s="8">
        <v>8.8672064244747203E-2</v>
      </c>
      <c r="BBR133" s="8">
        <v>8.8308952748775496E-2</v>
      </c>
      <c r="BBS133" s="8">
        <v>8.8069483637809795E-2</v>
      </c>
      <c r="BBT133" s="8">
        <v>8.7719187140464797E-2</v>
      </c>
      <c r="BBU133" s="8">
        <v>8.7317146360874204E-2</v>
      </c>
      <c r="BBV133" s="8">
        <v>8.7026163935661302E-2</v>
      </c>
      <c r="BBW133" s="8">
        <v>8.67795720696449E-2</v>
      </c>
      <c r="BBX133" s="8">
        <v>8.6454004049301106E-2</v>
      </c>
      <c r="BBY133" s="8">
        <v>8.6195982992649106E-2</v>
      </c>
      <c r="BBZ133" s="8">
        <v>8.5885703563690199E-2</v>
      </c>
      <c r="BCA133" s="8">
        <v>8.5416175425052601E-2</v>
      </c>
      <c r="BCB133" s="8">
        <v>8.5098378360271495E-2</v>
      </c>
      <c r="BCC133" s="8">
        <v>8.4882795810699505E-2</v>
      </c>
      <c r="BCD133" s="8">
        <v>8.4617637097835499E-2</v>
      </c>
      <c r="BCE133" s="8">
        <v>8.43159183859825E-2</v>
      </c>
      <c r="BCF133" s="8">
        <v>8.4179572761058793E-2</v>
      </c>
      <c r="BCG133" s="8">
        <v>8.4086515009403201E-2</v>
      </c>
      <c r="BCH133" s="8">
        <v>8.3983674645423903E-2</v>
      </c>
      <c r="BCI133" s="8">
        <v>8.4023922681808499E-2</v>
      </c>
      <c r="BCJ133" s="8">
        <v>8.3971023559570299E-2</v>
      </c>
      <c r="BCK133" s="8">
        <v>8.3735756576061193E-2</v>
      </c>
      <c r="BCL133" s="8">
        <v>8.3393000066280407E-2</v>
      </c>
      <c r="BCM133" s="1">
        <v>8.3164781332016005E-2</v>
      </c>
      <c r="BCN133" s="8">
        <v>8.3102464675903306E-2</v>
      </c>
      <c r="BCO133" s="8">
        <v>8.3020560443401295E-2</v>
      </c>
      <c r="BCP133" s="8">
        <v>8.3143360912799794E-2</v>
      </c>
      <c r="BCQ133" s="8">
        <v>8.3198450505733504E-2</v>
      </c>
      <c r="BCR133" s="1">
        <v>8.3031490445136996E-2</v>
      </c>
      <c r="BCS133" s="8">
        <v>8.3005882799625397E-2</v>
      </c>
      <c r="BCT133" s="8">
        <v>8.2928024232387501E-2</v>
      </c>
      <c r="BCU133" s="8">
        <v>8.2822032272815704E-2</v>
      </c>
      <c r="BCV133" s="8">
        <v>8.2838006317615495E-2</v>
      </c>
      <c r="BCW133" s="8">
        <v>8.2894921302795396E-2</v>
      </c>
      <c r="BCX133" s="8">
        <v>8.3511218428611797E-2</v>
      </c>
      <c r="BCY133" s="8">
        <v>8.3892911672592205E-2</v>
      </c>
      <c r="BCZ133" s="8">
        <v>8.4256030619144398E-2</v>
      </c>
      <c r="BDA133" s="8">
        <v>8.4743015468120603E-2</v>
      </c>
      <c r="BDB133" s="8">
        <v>8.5139758884906797E-2</v>
      </c>
      <c r="BDC133" s="8">
        <v>8.5568271577358204E-2</v>
      </c>
      <c r="BDD133" s="8">
        <v>8.6238160729408306E-2</v>
      </c>
      <c r="BDE133" s="8">
        <v>8.6795575916767106E-2</v>
      </c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1"/>
      <c r="BDS133" s="8"/>
      <c r="BDT133" s="1"/>
      <c r="BDU133" s="8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8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8"/>
      <c r="BHS133" s="8"/>
      <c r="BHT133" s="1"/>
      <c r="BHU133" s="1"/>
      <c r="BHV133" s="1"/>
      <c r="BHW133" s="1"/>
      <c r="BHX133" s="1"/>
      <c r="BHY133" s="1"/>
      <c r="BHZ133" s="1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1"/>
      <c r="BIN133" s="8"/>
      <c r="BIO133" s="8"/>
      <c r="BIP133" s="8"/>
      <c r="BIQ133" s="8"/>
      <c r="BIR133" s="8"/>
      <c r="BIS133" s="8"/>
      <c r="BIT133" s="1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>
        <v>9.7041567787528003E-3</v>
      </c>
      <c r="BJL133" s="8">
        <v>9.0217040851712192E-3</v>
      </c>
      <c r="BJM133" s="8">
        <v>8.6751040071249008E-3</v>
      </c>
      <c r="BJN133" s="8">
        <v>8.3752488717436808E-3</v>
      </c>
      <c r="BJO133" s="8">
        <v>8.1048803403973597E-3</v>
      </c>
      <c r="BJP133" s="8">
        <v>7.9630110412836092E-3</v>
      </c>
      <c r="BJQ133" s="8">
        <v>7.9062515869736706E-3</v>
      </c>
      <c r="BJR133" s="8">
        <v>7.8232483938336407E-3</v>
      </c>
      <c r="BJS133" s="8">
        <v>7.8218635171651806E-3</v>
      </c>
      <c r="BJT133" s="8">
        <v>7.8206434845924395E-3</v>
      </c>
      <c r="BJU133" s="8">
        <v>7.8803757205605507E-3</v>
      </c>
      <c r="BJV133" s="8">
        <v>8.0201271921396308E-3</v>
      </c>
      <c r="BJW133" s="8">
        <v>7.9883290454745293E-3</v>
      </c>
      <c r="BJX133" s="8">
        <v>7.9358993098139798E-3</v>
      </c>
      <c r="BJY133" s="8">
        <v>7.9215215519070608E-3</v>
      </c>
      <c r="BJZ133" s="8">
        <v>7.7061555348336697E-3</v>
      </c>
      <c r="BKA133" s="8">
        <v>7.7554415911436098E-3</v>
      </c>
      <c r="BKB133" s="8">
        <v>8.1260334700345993E-3</v>
      </c>
      <c r="BKC133" s="8">
        <v>8.2278279587626492E-3</v>
      </c>
      <c r="BKD133" s="8">
        <v>8.2387812435627001E-3</v>
      </c>
      <c r="BKE133" s="8">
        <v>8.3972522988915391E-3</v>
      </c>
      <c r="BKF133" s="8">
        <v>8.4370514377951605E-3</v>
      </c>
      <c r="BKG133" s="8">
        <v>8.3761531859636307E-3</v>
      </c>
      <c r="BKH133" s="8">
        <v>8.5098315030336397E-3</v>
      </c>
      <c r="BKI133" s="8">
        <v>8.6581846699118597E-3</v>
      </c>
      <c r="BKJ133" s="8">
        <v>8.85799340903759E-3</v>
      </c>
      <c r="BKK133" s="8">
        <v>9.0559776872396504E-3</v>
      </c>
      <c r="BKL133" s="8">
        <v>9.1649582609534298E-3</v>
      </c>
      <c r="BKM133" s="8">
        <v>9.2369960620999302E-3</v>
      </c>
      <c r="BKN133" s="8">
        <v>9.3626901507377607E-3</v>
      </c>
      <c r="BKO133" s="8">
        <v>9.3884076923131908E-3</v>
      </c>
      <c r="BKP133" s="8">
        <v>9.4961104914545996E-3</v>
      </c>
      <c r="BKQ133" s="8">
        <v>9.7560659050941502E-3</v>
      </c>
      <c r="BKR133" s="8">
        <v>9.9459765478968603E-3</v>
      </c>
      <c r="BKS133" s="8">
        <v>9.9556418135762197E-3</v>
      </c>
      <c r="BKT133" s="8">
        <v>1.00155593827367E-2</v>
      </c>
      <c r="BKU133" s="8">
        <v>1.0022037662565699E-2</v>
      </c>
      <c r="BKV133" s="8">
        <v>1.00503573194146E-2</v>
      </c>
      <c r="BKW133" s="8">
        <v>1.0372928343713299E-2</v>
      </c>
      <c r="BKX133" s="1">
        <v>1.0635593906045E-2</v>
      </c>
      <c r="BKY133" s="8">
        <v>1.07785370200872E-2</v>
      </c>
      <c r="BKZ133" s="8">
        <v>1.0780995711684199E-2</v>
      </c>
      <c r="BLA133" s="1">
        <v>1.0935565456748E-2</v>
      </c>
      <c r="BLB133" s="8">
        <v>1.08987698331475E-2</v>
      </c>
      <c r="BLC133" s="8">
        <v>1.1082905344665101E-2</v>
      </c>
      <c r="BLD133" s="8">
        <v>1.1626066640019399E-2</v>
      </c>
      <c r="BLE133" s="1">
        <v>1.183748152107E-2</v>
      </c>
      <c r="BLF133" s="8">
        <v>1.1912055313587201E-2</v>
      </c>
      <c r="BLG133" s="8">
        <v>1.2126845307648199E-2</v>
      </c>
      <c r="BLH133" s="8">
        <v>1.2313865125179299E-2</v>
      </c>
      <c r="BLI133" s="8">
        <v>1.2370706535875801E-2</v>
      </c>
      <c r="BLJ133" s="8">
        <v>1.2351436540484401E-2</v>
      </c>
      <c r="BLK133" s="8">
        <v>1.23695312067866E-2</v>
      </c>
      <c r="BLL133" s="8">
        <v>1.2494549155235299E-2</v>
      </c>
      <c r="BLM133" s="8">
        <v>1.2646608985960499E-2</v>
      </c>
      <c r="BLN133" s="8">
        <v>1.2823688797652701E-2</v>
      </c>
      <c r="BLO133" s="8">
        <v>1.31248077377677E-2</v>
      </c>
      <c r="BLP133" s="1">
        <v>1.3294774107635E-2</v>
      </c>
      <c r="BLQ133" s="8">
        <v>1.33722396567464E-2</v>
      </c>
      <c r="BLR133" s="8">
        <v>1.34330913424492E-2</v>
      </c>
      <c r="BLS133" s="8">
        <v>1.36834010481834E-2</v>
      </c>
      <c r="BLT133" s="8">
        <v>1.37170990929008E-2</v>
      </c>
      <c r="BLU133" s="8">
        <v>1.3623787090182299E-2</v>
      </c>
      <c r="BLV133" s="8">
        <v>1.3678725808858899E-2</v>
      </c>
      <c r="BLW133" s="8">
        <v>1.36303780600429E-2</v>
      </c>
      <c r="BLX133" s="8">
        <v>1.3557781465351601E-2</v>
      </c>
      <c r="BLY133" s="8">
        <v>1.3634216971695401E-2</v>
      </c>
      <c r="BLZ133" s="8">
        <v>1.3915630057454101E-2</v>
      </c>
      <c r="BMA133" s="8">
        <v>1.39695284888148E-2</v>
      </c>
      <c r="BMB133" s="8">
        <v>1.39939058572054E-2</v>
      </c>
      <c r="BMC133" s="8">
        <v>1.4021077193319799E-2</v>
      </c>
      <c r="BMD133" s="8">
        <v>1.38528803363442E-2</v>
      </c>
      <c r="BME133" s="8">
        <v>1.3884861953556499E-2</v>
      </c>
      <c r="BMF133" s="8">
        <v>1.4031698927283299E-2</v>
      </c>
      <c r="BMG133" s="8">
        <v>1.4180907979607599E-2</v>
      </c>
      <c r="BMH133" s="8">
        <v>1.43843404948711E-2</v>
      </c>
      <c r="BMI133" s="8">
        <v>1.4597375877201601E-2</v>
      </c>
      <c r="BMJ133" s="1">
        <v>1.4677501283585999E-2</v>
      </c>
      <c r="BMK133" s="1">
        <v>1.4855245128274E-2</v>
      </c>
      <c r="BML133" s="8">
        <v>1.49768553674221E-2</v>
      </c>
      <c r="BMM133" s="8">
        <v>1.50939002633095E-2</v>
      </c>
      <c r="BMN133" s="8">
        <v>1.51652181521058E-2</v>
      </c>
      <c r="BMO133" s="8">
        <v>1.52105456218123E-2</v>
      </c>
      <c r="BMP133" s="8">
        <v>1.52330221608281E-2</v>
      </c>
      <c r="BMQ133" s="8">
        <v>1.51461204513907E-2</v>
      </c>
      <c r="BMR133" s="8">
        <v>1.5193657018244299E-2</v>
      </c>
      <c r="BMS133" s="8">
        <v>1.5303763560950799E-2</v>
      </c>
      <c r="BMT133" s="8">
        <v>1.53949251398444E-2</v>
      </c>
      <c r="BMU133" s="8">
        <v>1.5516287647187699E-2</v>
      </c>
      <c r="BMV133" s="8">
        <v>1.5730142593383799E-2</v>
      </c>
      <c r="BMW133" s="8">
        <v>1.5966789796948402E-2</v>
      </c>
      <c r="BMX133" s="8">
        <v>1.61872077733278E-2</v>
      </c>
      <c r="BMY133" s="8">
        <v>1.6375113278627399E-2</v>
      </c>
      <c r="BMZ133" s="8">
        <v>1.65976621210575E-2</v>
      </c>
      <c r="BNA133" s="8">
        <v>1.68044790625572E-2</v>
      </c>
      <c r="BNB133" s="8">
        <v>1.6903223469853401E-2</v>
      </c>
      <c r="BNC133" s="8">
        <v>1.7106788232922599E-2</v>
      </c>
      <c r="BND133" s="8">
        <v>1.7456036061048501E-2</v>
      </c>
      <c r="BNE133" s="8">
        <v>1.76389049738646E-2</v>
      </c>
      <c r="BNF133" s="8">
        <v>1.7722927033901201E-2</v>
      </c>
      <c r="BNG133" s="8">
        <v>1.7835479229688599E-2</v>
      </c>
      <c r="BNH133" s="8">
        <v>1.7867043614387498E-2</v>
      </c>
      <c r="BNI133" s="8">
        <v>1.79368369281292E-2</v>
      </c>
      <c r="BNJ133" s="8">
        <v>1.8045214936137199E-2</v>
      </c>
      <c r="BNK133" s="8">
        <v>1.8143188208341599E-2</v>
      </c>
      <c r="BNL133" s="8">
        <v>1.82276424020529E-2</v>
      </c>
      <c r="BNM133" s="8">
        <v>1.8435528501868199E-2</v>
      </c>
      <c r="BNN133" s="8">
        <v>1.8515242263674701E-2</v>
      </c>
      <c r="BNO133" s="1">
        <v>1.8565384671091999E-2</v>
      </c>
      <c r="BNP133" s="8">
        <v>1.8629921600222601E-2</v>
      </c>
      <c r="BNQ133" s="8">
        <v>1.85354743152857E-2</v>
      </c>
      <c r="BNR133" s="8">
        <v>1.8666191026568399E-2</v>
      </c>
      <c r="BNS133" s="8">
        <v>1.89462173730135E-2</v>
      </c>
      <c r="BNT133" s="8">
        <v>1.91639699041843E-2</v>
      </c>
      <c r="BNU133" s="8">
        <v>1.95319764316082E-2</v>
      </c>
      <c r="BNV133" s="8">
        <v>1.9742110744118701E-2</v>
      </c>
      <c r="BNW133" s="8">
        <v>1.9817322492599501E-2</v>
      </c>
      <c r="BNX133" s="8">
        <v>1.9957188516855202E-2</v>
      </c>
      <c r="BNY133" s="8">
        <v>2.01323609799147E-2</v>
      </c>
      <c r="BNZ133" s="8">
        <v>2.0195527002215399E-2</v>
      </c>
      <c r="BOA133" s="8">
        <v>2.02590320259333E-2</v>
      </c>
      <c r="BOB133" s="8">
        <v>2.0333513617515599E-2</v>
      </c>
      <c r="BOC133" s="8">
        <v>2.0390450954437301E-2</v>
      </c>
      <c r="BOD133" s="8">
        <v>2.0352398976683599E-2</v>
      </c>
      <c r="BOE133" s="8">
        <v>2.0446062088012699E-2</v>
      </c>
      <c r="BOF133" s="8">
        <v>2.05920282751322E-2</v>
      </c>
      <c r="BOG133" s="8">
        <v>2.07695998251438E-2</v>
      </c>
      <c r="BOH133" s="8">
        <v>2.1055277436971699E-2</v>
      </c>
      <c r="BOI133" s="8">
        <v>2.12535355240107E-2</v>
      </c>
      <c r="BOJ133" s="8">
        <v>2.1467963233590098E-2</v>
      </c>
      <c r="BOK133" s="8">
        <v>2.1629294380545599E-2</v>
      </c>
      <c r="BOL133" s="8">
        <v>2.1732801571488401E-2</v>
      </c>
      <c r="BOM133" s="1">
        <v>2.1824961528181998E-2</v>
      </c>
      <c r="BON133" s="8">
        <v>2.18377690762281E-2</v>
      </c>
      <c r="BOO133" s="8">
        <v>2.1951867267489399E-2</v>
      </c>
      <c r="BOP133" s="8">
        <v>2.2085588425397901E-2</v>
      </c>
      <c r="BOQ133" s="8">
        <v>2.21379399299622E-2</v>
      </c>
      <c r="BOR133" s="8">
        <v>2.2287713363766701E-2</v>
      </c>
      <c r="BOS133" s="8">
        <v>2.2443434223532701E-2</v>
      </c>
      <c r="BOT133" s="8">
        <v>2.2616473957896201E-2</v>
      </c>
      <c r="BOU133" s="8">
        <v>2.2797768935561201E-2</v>
      </c>
      <c r="BOV133" s="8">
        <v>2.3014346137642899E-2</v>
      </c>
      <c r="BOW133" s="8">
        <v>2.3312129080295601E-2</v>
      </c>
      <c r="BOX133" s="8">
        <v>2.34852340072393E-2</v>
      </c>
      <c r="BOY133" s="8">
        <v>2.3615112528204901E-2</v>
      </c>
      <c r="BOZ133" s="8">
        <v>2.3756539449095702E-2</v>
      </c>
      <c r="BPA133" s="8">
        <v>2.3774569854140299E-2</v>
      </c>
      <c r="BPB133" s="8">
        <v>2.3915655910968801E-2</v>
      </c>
      <c r="BPC133" s="8">
        <v>2.4246998131275201E-2</v>
      </c>
      <c r="BPD133" s="8">
        <v>2.4376247078180299E-2</v>
      </c>
      <c r="BPE133" s="8">
        <v>2.4395523592829701E-2</v>
      </c>
      <c r="BPF133" s="8">
        <v>2.4498794227838499E-2</v>
      </c>
      <c r="BPG133" s="8">
        <v>2.4435549974441501E-2</v>
      </c>
      <c r="BPH133" s="8">
        <v>2.4395771324634601E-2</v>
      </c>
      <c r="BPI133" s="8">
        <v>2.4552781134843799E-2</v>
      </c>
      <c r="BPJ133" s="8">
        <v>2.4887729436159099E-2</v>
      </c>
      <c r="BPK133" s="8">
        <v>2.51121539622545E-2</v>
      </c>
      <c r="BPL133" s="8">
        <v>2.55051832646132E-2</v>
      </c>
      <c r="BPM133" s="8">
        <v>2.5619434192776701E-2</v>
      </c>
      <c r="BPN133" s="8">
        <v>2.55045779049397E-2</v>
      </c>
      <c r="BPO133" s="8">
        <v>2.5561191141605401E-2</v>
      </c>
      <c r="BPP133" s="8">
        <v>2.5509385392069799E-2</v>
      </c>
      <c r="BPQ133" s="8">
        <v>2.5605691596865699E-2</v>
      </c>
      <c r="BPR133" s="8">
        <v>2.5882245972752599E-2</v>
      </c>
      <c r="BPS133" s="8">
        <v>2.6078952476382301E-2</v>
      </c>
      <c r="BPT133" s="1">
        <v>2.6292048394679999E-2</v>
      </c>
      <c r="BPU133" s="8">
        <v>2.6487920433282901E-2</v>
      </c>
      <c r="BPV133" s="8">
        <v>2.6697888970375099E-2</v>
      </c>
      <c r="BPW133" s="8">
        <v>2.6866441592574099E-2</v>
      </c>
      <c r="BPX133" s="8">
        <v>2.6938268914818798E-2</v>
      </c>
      <c r="BPY133" s="8">
        <v>2.7058625593781499E-2</v>
      </c>
      <c r="BPZ133" s="8">
        <v>2.72289551794529E-2</v>
      </c>
      <c r="BQA133" s="8">
        <v>2.74500176310539E-2</v>
      </c>
      <c r="BQB133" s="8">
        <v>2.75284294039011E-2</v>
      </c>
      <c r="BQC133" s="8">
        <v>2.75771636515856E-2</v>
      </c>
      <c r="BQD133" s="8">
        <v>2.76867058128119E-2</v>
      </c>
      <c r="BQE133" s="8">
        <v>2.7680773288011599E-2</v>
      </c>
      <c r="BQF133" s="8">
        <v>2.7755156159400898E-2</v>
      </c>
      <c r="BQG133" s="8">
        <v>2.8006291016936299E-2</v>
      </c>
      <c r="BQH133" s="8">
        <v>2.8126114979386298E-2</v>
      </c>
      <c r="BQI133" s="8">
        <v>2.8129313141107601E-2</v>
      </c>
      <c r="BQJ133" s="8">
        <v>2.8214722871780399E-2</v>
      </c>
      <c r="BQK133" s="1">
        <v>2.8268551453948E-2</v>
      </c>
      <c r="BQL133" s="8">
        <v>2.8405144810676599E-2</v>
      </c>
      <c r="BQM133" s="1">
        <v>2.8687808662653001E-2</v>
      </c>
      <c r="BQN133" s="8">
        <v>2.88409404456615E-2</v>
      </c>
      <c r="BQO133" s="1">
        <v>2.8974249958992001E-2</v>
      </c>
      <c r="BQP133" s="8">
        <v>2.9148451983928701E-2</v>
      </c>
      <c r="BQQ133" s="8">
        <v>2.9132137075066601E-2</v>
      </c>
      <c r="BQR133" s="8">
        <v>2.90379337966442E-2</v>
      </c>
      <c r="BQS133" s="8">
        <v>2.90910191833973E-2</v>
      </c>
      <c r="BQT133" s="8">
        <v>2.91872806847095E-2</v>
      </c>
      <c r="BQU133" s="8">
        <v>2.92807966470718E-2</v>
      </c>
      <c r="BQV133" s="8">
        <v>2.94804312288761E-2</v>
      </c>
      <c r="BQW133" s="8">
        <v>2.95683927834034E-2</v>
      </c>
      <c r="BQX133" s="8">
        <v>2.9534703120589301E-2</v>
      </c>
      <c r="BQY133" s="8">
        <v>2.9637418687343601E-2</v>
      </c>
      <c r="BQZ133" s="8">
        <v>2.9791936278343201E-2</v>
      </c>
      <c r="BRA133" s="8">
        <v>2.9942642897367502E-2</v>
      </c>
      <c r="BRB133" s="8">
        <v>3.0186608433723498E-2</v>
      </c>
      <c r="BRC133" s="8">
        <v>3.03680971264839E-2</v>
      </c>
      <c r="BRD133" s="8">
        <v>3.05085871368647E-2</v>
      </c>
      <c r="BRE133" s="8">
        <v>3.0617335811257401E-2</v>
      </c>
      <c r="BRF133" s="8">
        <v>3.0644634738564502E-2</v>
      </c>
      <c r="BRG133" s="8">
        <v>3.07755991816521E-2</v>
      </c>
      <c r="BRH133" s="1">
        <v>3.0923904851079001E-2</v>
      </c>
      <c r="BRI133" s="8">
        <v>3.1144922599196399E-2</v>
      </c>
      <c r="BRJ133" s="8">
        <v>3.12102362513542E-2</v>
      </c>
      <c r="BRK133" s="8">
        <v>3.1396832317113897E-2</v>
      </c>
      <c r="BRL133" s="8">
        <v>3.1490243971347802E-2</v>
      </c>
      <c r="BRM133" s="8">
        <v>3.1427510082721703E-2</v>
      </c>
      <c r="BRN133" s="8">
        <v>3.1486194580793402E-2</v>
      </c>
      <c r="BRO133" s="8">
        <v>3.1612072139978402E-2</v>
      </c>
      <c r="BRP133" s="8">
        <v>3.1717382371425601E-2</v>
      </c>
      <c r="BRQ133" s="8">
        <v>3.1848512589931502E-2</v>
      </c>
      <c r="BRR133" s="8">
        <v>3.1953692436218303E-2</v>
      </c>
      <c r="BRS133" s="1">
        <v>3.2085582613945E-2</v>
      </c>
      <c r="BRT133" s="8">
        <v>3.2163579016923897E-2</v>
      </c>
      <c r="BRU133" s="8">
        <v>3.2122824341058703E-2</v>
      </c>
      <c r="BRV133" s="8">
        <v>3.2229151576757403E-2</v>
      </c>
      <c r="BRW133" s="8">
        <v>3.2463092356920201E-2</v>
      </c>
      <c r="BRX133" s="8">
        <v>3.2558098435401903E-2</v>
      </c>
      <c r="BRY133" s="8">
        <v>3.2670825719833402E-2</v>
      </c>
      <c r="BRZ133" s="8">
        <v>3.2734666019678102E-2</v>
      </c>
      <c r="BSA133" s="8">
        <v>3.2599937170743901E-2</v>
      </c>
      <c r="BSB133" s="8">
        <v>3.2608728855848299E-2</v>
      </c>
      <c r="BSC133" s="8">
        <v>3.2685842365026502E-2</v>
      </c>
      <c r="BSD133" s="8">
        <v>3.2821215689182302E-2</v>
      </c>
      <c r="BSE133" s="8">
        <v>3.29136252403259E-2</v>
      </c>
      <c r="BSF133" s="8">
        <v>3.3088542520999902E-2</v>
      </c>
      <c r="BSG133" s="8">
        <v>3.3149573951959603E-2</v>
      </c>
      <c r="BSH133" s="1">
        <v>3.3139243721962003E-2</v>
      </c>
      <c r="BSI133" s="8">
        <v>3.31883504986763E-2</v>
      </c>
      <c r="BSJ133" s="8">
        <v>3.3171650022268302E-2</v>
      </c>
      <c r="BSK133" s="8">
        <v>3.3285606652498197E-2</v>
      </c>
      <c r="BSL133" s="8">
        <v>3.3539388328790699E-2</v>
      </c>
      <c r="BSM133" s="8">
        <v>3.3677570521831499E-2</v>
      </c>
      <c r="BSN133" s="1">
        <v>3.3816259354353E-2</v>
      </c>
      <c r="BSO133" s="8">
        <v>3.3957172185182599E-2</v>
      </c>
      <c r="BSP133" s="8">
        <v>3.4086987376213101E-2</v>
      </c>
      <c r="BSQ133" s="8">
        <v>3.4157767891883899E-2</v>
      </c>
      <c r="BSR133" s="8">
        <v>3.4165095537900897E-2</v>
      </c>
      <c r="BSS133" s="8">
        <v>3.4244731068611103E-2</v>
      </c>
      <c r="BST133" s="8">
        <v>3.4352157264947898E-2</v>
      </c>
      <c r="BSU133" s="8">
        <v>3.4361358731985099E-2</v>
      </c>
      <c r="BSV133" s="8">
        <v>3.4384589642286301E-2</v>
      </c>
      <c r="BSW133" s="8">
        <v>3.4412391483783701E-2</v>
      </c>
      <c r="BSX133" s="1">
        <v>3.4289363771677003E-2</v>
      </c>
      <c r="BSY133" s="8">
        <v>3.4269001334905597E-2</v>
      </c>
      <c r="BSZ133" s="8">
        <v>3.4325793385505697E-2</v>
      </c>
      <c r="BTA133" s="8">
        <v>3.4411881119012798E-2</v>
      </c>
      <c r="BTB133" s="8">
        <v>3.4614503383636502E-2</v>
      </c>
      <c r="BTC133" s="8">
        <v>3.4582573920488399E-2</v>
      </c>
      <c r="BTD133" s="8">
        <v>3.4602858126163497E-2</v>
      </c>
      <c r="BTE133" s="8">
        <v>3.4691452980041497E-2</v>
      </c>
      <c r="BTF133" s="8">
        <v>3.4640520811080898E-2</v>
      </c>
      <c r="BTG133" s="8">
        <v>3.4448917955160099E-2</v>
      </c>
      <c r="BTH133" s="8">
        <v>3.4428607672452899E-2</v>
      </c>
      <c r="BTI133" s="8">
        <v>3.4424483776092502E-2</v>
      </c>
      <c r="BTJ133" s="8">
        <v>3.4419629722833599E-2</v>
      </c>
      <c r="BTK133" s="8">
        <v>3.4535184502601603E-2</v>
      </c>
      <c r="BTL133" s="8">
        <v>3.4534398466348599E-2</v>
      </c>
      <c r="BTM133" s="8">
        <v>3.4438632428646102E-2</v>
      </c>
      <c r="BTN133" s="8">
        <v>3.4375309944152797E-2</v>
      </c>
      <c r="BTO133" s="1">
        <v>3.4238938242197002E-2</v>
      </c>
      <c r="BTP133" s="8">
        <v>3.4243155270814903E-2</v>
      </c>
      <c r="BTQ133" s="8">
        <v>3.4385848790407202E-2</v>
      </c>
      <c r="BTR133" s="8">
        <v>3.4378904849290799E-2</v>
      </c>
      <c r="BTS133" s="8">
        <v>3.4388840198516797E-2</v>
      </c>
      <c r="BTT133" s="8">
        <v>3.4386981278657899E-2</v>
      </c>
      <c r="BTU133" s="8">
        <v>3.4279305487871198E-2</v>
      </c>
      <c r="BTV133" s="1">
        <v>3.4166507422924E-2</v>
      </c>
      <c r="BTW133" s="1">
        <v>3.4143690019845997E-2</v>
      </c>
      <c r="BTX133" s="8">
        <v>3.4016299992799801E-2</v>
      </c>
      <c r="BTY133" s="8">
        <v>3.3709250390529598E-2</v>
      </c>
      <c r="BTZ133" s="8">
        <v>3.3449538052082103E-2</v>
      </c>
      <c r="BUA133" s="8">
        <v>3.3573828637599903E-2</v>
      </c>
      <c r="BUB133" s="1">
        <v>3.3423088490963003E-2</v>
      </c>
      <c r="BUC133" s="8">
        <v>3.3131171017885201E-2</v>
      </c>
      <c r="BUD133" s="8">
        <v>3.3164240419864703E-2</v>
      </c>
      <c r="BUE133" s="8">
        <v>3.2990451902151101E-2</v>
      </c>
      <c r="BUF133" s="8">
        <v>3.2553739845752702E-2</v>
      </c>
      <c r="BUG133" s="8">
        <v>3.2311264425516101E-2</v>
      </c>
      <c r="BUH133" s="8">
        <v>3.2194264233112301E-2</v>
      </c>
      <c r="BUI133" s="8">
        <v>3.20308618247509E-2</v>
      </c>
      <c r="BUJ133" s="8">
        <v>3.1839311122894301E-2</v>
      </c>
      <c r="BUK133" s="8">
        <v>3.1720720231533099E-2</v>
      </c>
      <c r="BUL133" s="8">
        <v>3.1744889914989499E-2</v>
      </c>
      <c r="BUM133" s="1">
        <v>3.1544029712677002E-2</v>
      </c>
      <c r="BUN133" s="8">
        <v>3.1226875260472301E-2</v>
      </c>
      <c r="BUO133" s="8">
        <v>3.0953859910368899E-2</v>
      </c>
      <c r="BUP133" s="8">
        <v>3.05403359234333E-2</v>
      </c>
      <c r="BUQ133" s="8">
        <v>3.0273267999291399E-2</v>
      </c>
      <c r="BUR133" s="8">
        <v>3.0047126114368401E-2</v>
      </c>
      <c r="BUS133" s="8">
        <v>2.9926730319857601E-2</v>
      </c>
      <c r="BUT133" s="8">
        <v>2.9986152425408402E-2</v>
      </c>
      <c r="BUU133" s="8">
        <v>2.9905173927545499E-2</v>
      </c>
      <c r="BUV133" s="8">
        <v>2.99195870757103E-2</v>
      </c>
      <c r="BUW133" s="8">
        <v>2.97877658158541E-2</v>
      </c>
      <c r="BUX133" s="8">
        <v>2.9417429119348502E-2</v>
      </c>
      <c r="BUY133" s="8">
        <v>2.9164459556341199E-2</v>
      </c>
      <c r="BUZ133" s="8">
        <v>2.88737174123526E-2</v>
      </c>
      <c r="BVA133" s="1">
        <v>2.8653958812355999E-2</v>
      </c>
      <c r="BVB133" s="8">
        <v>2.8527287766337402E-2</v>
      </c>
      <c r="BVC133" s="8">
        <v>2.8441859409213101E-2</v>
      </c>
      <c r="BVD133" s="8">
        <v>2.8062988072633702E-2</v>
      </c>
      <c r="BVE133" s="8">
        <v>2.7807973325252502E-2</v>
      </c>
      <c r="BVF133" s="8">
        <v>2.7579441666603099E-2</v>
      </c>
      <c r="BVG133" s="8">
        <v>2.7144964784383802E-2</v>
      </c>
      <c r="BVH133" s="8">
        <v>2.70324610173702E-2</v>
      </c>
      <c r="BVI133" s="8">
        <v>2.70471144467592E-2</v>
      </c>
      <c r="BVJ133" s="8">
        <v>2.6940297335386301E-2</v>
      </c>
      <c r="BVK133" s="8">
        <v>2.6790101081132899E-2</v>
      </c>
      <c r="BVL133" s="8">
        <v>2.6652898639440498E-2</v>
      </c>
      <c r="BVM133" s="8">
        <v>2.6483146473765401E-2</v>
      </c>
      <c r="BVN133" s="8">
        <v>2.6351993903517699E-2</v>
      </c>
      <c r="BVO133" s="8">
        <v>2.62439604848623E-2</v>
      </c>
      <c r="BVP133" s="8">
        <v>2.6132065802812601E-2</v>
      </c>
      <c r="BVQ133" s="8">
        <v>2.59934384375811E-2</v>
      </c>
      <c r="BVR133" s="8">
        <v>2.59584337472916E-2</v>
      </c>
      <c r="BVS133" s="8">
        <v>2.6075258851051299E-2</v>
      </c>
      <c r="BVT133" s="8">
        <v>2.5932185351848599E-2</v>
      </c>
      <c r="BVU133" s="8">
        <v>2.57084984332323E-2</v>
      </c>
      <c r="BVV133" s="8">
        <v>2.5479909032583199E-2</v>
      </c>
      <c r="BVW133" s="1">
        <v>2.4897251278161999E-2</v>
      </c>
      <c r="BVX133" s="1">
        <v>2.4769539013504999E-2</v>
      </c>
      <c r="BVY133" s="8">
        <v>2.50396057963371E-2</v>
      </c>
      <c r="BVZ133" s="8">
        <v>2.5068329647183401E-2</v>
      </c>
      <c r="BWA133" s="8">
        <v>2.5236055254936201E-2</v>
      </c>
      <c r="BWB133" s="8">
        <v>2.5216417387127901E-2</v>
      </c>
      <c r="BWC133" s="8">
        <v>2.49867551028728E-2</v>
      </c>
      <c r="BWD133" s="8">
        <v>2.47797016054392E-2</v>
      </c>
      <c r="BWE133" s="8">
        <v>2.4509087204933201E-2</v>
      </c>
      <c r="BWF133" s="8">
        <v>2.4278592318296401E-2</v>
      </c>
      <c r="BWG133" s="8">
        <v>2.40333396941423E-2</v>
      </c>
      <c r="BWH133" s="8">
        <v>2.3737233132123899E-2</v>
      </c>
      <c r="BWI133" s="1">
        <v>2.3405721411108998E-2</v>
      </c>
      <c r="BWJ133" s="8">
        <v>2.3104811087250699E-2</v>
      </c>
      <c r="BWK133" s="8">
        <v>2.2832732647657401E-2</v>
      </c>
      <c r="BWL133" s="8">
        <v>2.2841334342956501E-2</v>
      </c>
      <c r="BWM133" s="8">
        <v>2.2853145375847799E-2</v>
      </c>
      <c r="BWN133" s="8">
        <v>2.2832458838820499E-2</v>
      </c>
      <c r="BWO133" s="8">
        <v>2.2968538105487799E-2</v>
      </c>
      <c r="BWP133" s="8">
        <v>2.26809959858656E-2</v>
      </c>
      <c r="BWQ133" s="8">
        <v>2.2352049127221101E-2</v>
      </c>
      <c r="BWR133" s="8">
        <v>2.2196123376488699E-2</v>
      </c>
      <c r="BWS133" s="8">
        <v>2.18636933714151E-2</v>
      </c>
      <c r="BWT133" s="8">
        <v>2.1687919273972501E-2</v>
      </c>
      <c r="BWU133" s="8">
        <v>2.16963775455952E-2</v>
      </c>
      <c r="BWV133" s="8">
        <v>2.16063987463713E-2</v>
      </c>
      <c r="BWW133" s="8">
        <v>2.1537907421588901E-2</v>
      </c>
      <c r="BWX133" s="8">
        <v>2.1493839100003201E-2</v>
      </c>
      <c r="BWY133" s="8">
        <v>2.1365171298384701E-2</v>
      </c>
      <c r="BWZ133" s="8">
        <v>2.1519318222999601E-2</v>
      </c>
      <c r="BXA133" s="8">
        <v>2.1609500050544701E-2</v>
      </c>
      <c r="BXB133" s="8">
        <v>2.1750241518020599E-2</v>
      </c>
      <c r="BXC133" s="8">
        <v>2.18092203140259E-2</v>
      </c>
      <c r="BXD133" s="1">
        <v>2.1966090425848999E-2</v>
      </c>
      <c r="BXE133" s="8">
        <v>2.17885281890631E-2</v>
      </c>
      <c r="BXF133" s="1">
        <v>2.1383211016654999E-2</v>
      </c>
      <c r="BXG133" s="8">
        <v>2.10811179131269E-2</v>
      </c>
      <c r="BXH133" s="8">
        <v>2.0587453618645699E-2</v>
      </c>
      <c r="BXI133" s="1">
        <v>2.021131105721E-2</v>
      </c>
      <c r="BXJ133" s="8">
        <v>1.9918808713555301E-2</v>
      </c>
      <c r="BXK133" s="8">
        <v>1.9694790244102499E-2</v>
      </c>
      <c r="BXL133" s="8">
        <v>1.9397500902414301E-2</v>
      </c>
      <c r="BXM133" s="8">
        <v>1.9324252381920801E-2</v>
      </c>
      <c r="BXN133" s="8">
        <v>1.9464692100882499E-2</v>
      </c>
      <c r="BXO133" s="8">
        <v>1.9611408933997199E-2</v>
      </c>
      <c r="BXP133" s="1">
        <v>2.0019993185996999E-2</v>
      </c>
      <c r="BXQ133" s="8">
        <v>2.0068183541297899E-2</v>
      </c>
      <c r="BXR133" s="8">
        <v>1.99784766882658E-2</v>
      </c>
      <c r="BXS133" s="8">
        <v>1.98708176612854E-2</v>
      </c>
      <c r="BXT133" s="1">
        <v>1.9528154283761999E-2</v>
      </c>
      <c r="BXU133" s="8">
        <v>1.9364053383469599E-2</v>
      </c>
      <c r="BXV133" s="8">
        <v>1.9299000501632701E-2</v>
      </c>
      <c r="BXW133" s="8">
        <v>1.9181460142135599E-2</v>
      </c>
      <c r="BXX133" s="8">
        <v>1.89296007156372E-2</v>
      </c>
      <c r="BXY133" s="8">
        <v>1.88478920608759E-2</v>
      </c>
      <c r="BXZ133" s="8">
        <v>1.8942313268780701E-2</v>
      </c>
      <c r="BYA133" s="1">
        <v>1.8957844004035E-2</v>
      </c>
      <c r="BYB133" s="8">
        <v>1.9279614090919502E-2</v>
      </c>
      <c r="BYC133" s="8">
        <v>1.90907288342714E-2</v>
      </c>
      <c r="BYD133" s="8">
        <v>1.8297649919986701E-2</v>
      </c>
      <c r="BYE133" s="8">
        <v>1.80314034223557E-2</v>
      </c>
      <c r="BYF133" s="8">
        <v>1.78871005773544E-2</v>
      </c>
      <c r="BYG133" s="8">
        <v>1.74298882484436E-2</v>
      </c>
      <c r="BYH133" s="8">
        <v>1.7538655549287799E-2</v>
      </c>
      <c r="BYI133" s="8">
        <v>1.74243804067373E-2</v>
      </c>
      <c r="BYJ133" s="8">
        <v>1.6844861209392499E-2</v>
      </c>
      <c r="BYK133" s="1">
        <v>1.6554357483983002E-2</v>
      </c>
      <c r="BYL133" s="8">
        <v>1.6035746783018098E-2</v>
      </c>
      <c r="BYM133" s="8">
        <v>1.5511869452893699E-2</v>
      </c>
      <c r="BYN133" s="8">
        <v>1.50499949231744E-2</v>
      </c>
      <c r="BYO133" s="8">
        <v>1.5142618678510199E-2</v>
      </c>
      <c r="BYP133" s="8">
        <v>1.6014430671930299E-2</v>
      </c>
      <c r="BYQ133" s="8">
        <v>1.6344862058758701E-2</v>
      </c>
      <c r="BYR133" s="8">
        <v>1.6756333410739899E-2</v>
      </c>
      <c r="BYS133" s="8">
        <v>1.69542077928782E-2</v>
      </c>
      <c r="BYT133" s="8">
        <v>1.6228463500738099E-2</v>
      </c>
      <c r="BYU133" s="8">
        <v>1.5951786190271398E-2</v>
      </c>
      <c r="BYV133" s="8">
        <v>1.5888432040810599E-2</v>
      </c>
      <c r="BYW133" s="8">
        <v>1.5692669898271599E-2</v>
      </c>
      <c r="BYX133" s="8">
        <v>1.5855511650443101E-2</v>
      </c>
      <c r="BYY133" s="8">
        <v>1.5910910442471501E-2</v>
      </c>
      <c r="BYZ133" s="8">
        <v>1.5157002024352601E-2</v>
      </c>
      <c r="BZA133" s="8">
        <v>1.44591685384512E-2</v>
      </c>
      <c r="BZB133" s="8">
        <v>1.43549535423517E-2</v>
      </c>
      <c r="BZC133" s="8">
        <v>1.4437630772590601E-2</v>
      </c>
      <c r="BZD133" s="8">
        <v>1.5198374167084701E-2</v>
      </c>
      <c r="BZE133" s="8">
        <v>1.56825855374336E-2</v>
      </c>
      <c r="BZF133" s="8">
        <v>1.5313003212213501E-2</v>
      </c>
      <c r="BZG133" s="8">
        <v>1.52548048645258E-2</v>
      </c>
      <c r="BZH133" s="8">
        <v>1.5112726017832799E-2</v>
      </c>
      <c r="BZI133" s="8">
        <v>1.49723151698709E-2</v>
      </c>
      <c r="BZJ133" s="1">
        <v>1.5100846067070999E-2</v>
      </c>
      <c r="BZK133" s="1">
        <v>1.4618462882936001E-2</v>
      </c>
      <c r="BZL133" s="8">
        <v>1.43163045868278E-2</v>
      </c>
      <c r="BZM133" s="8">
        <v>1.45589262247086E-2</v>
      </c>
      <c r="BZN133" s="8">
        <v>1.43423043191433E-2</v>
      </c>
      <c r="BZO133" s="8">
        <v>1.39087159186602E-2</v>
      </c>
      <c r="BZP133" s="8">
        <v>1.38693545013666E-2</v>
      </c>
      <c r="BZQ133" s="1">
        <v>1.3196898624301E-2</v>
      </c>
      <c r="BZR133" s="1">
        <v>1.2467565946281E-2</v>
      </c>
      <c r="BZS133" s="1">
        <v>1.2362047098577E-2</v>
      </c>
      <c r="BZT133" s="8">
        <v>1.2093813158571699E-2</v>
      </c>
      <c r="BZU133" s="8">
        <v>1.2579948641359801E-2</v>
      </c>
      <c r="BZV133" s="8">
        <v>1.3114439323544501E-2</v>
      </c>
      <c r="BZW133" s="8">
        <v>1.3252481818199199E-2</v>
      </c>
      <c r="BZX133" s="8">
        <v>1.32672553882003E-2</v>
      </c>
      <c r="BZY133" s="8">
        <v>1.2609801255166499E-2</v>
      </c>
      <c r="BZZ133" s="1">
        <v>1.1767977848649001E-2</v>
      </c>
      <c r="CAA133" s="8">
        <v>1.16590764373541E-2</v>
      </c>
      <c r="CAB133" s="8">
        <v>1.19163161143661E-2</v>
      </c>
      <c r="CAC133" s="8">
        <v>1.2005886994302301E-2</v>
      </c>
      <c r="CAD133" s="8">
        <v>1.2675401754677299E-2</v>
      </c>
      <c r="CAE133" s="8">
        <v>1.26561671495438E-2</v>
      </c>
      <c r="CAF133" s="8">
        <v>1.2095490470528601E-2</v>
      </c>
      <c r="CAG133" s="8">
        <v>1.19906011968851E-2</v>
      </c>
      <c r="CAH133" s="8">
        <v>1.10762631520629E-2</v>
      </c>
      <c r="CAI133" s="1">
        <v>1.083754748106E-2</v>
      </c>
      <c r="CAJ133" s="8">
        <v>1.1489307507872601E-2</v>
      </c>
      <c r="CAK133" s="8">
        <v>1.1707467027008501E-2</v>
      </c>
      <c r="CAL133" s="8">
        <v>1.20568033307791E-2</v>
      </c>
      <c r="CAM133" s="8">
        <v>1.1213234625756701E-2</v>
      </c>
      <c r="CAN133" s="8">
        <v>9.4194021075963991E-3</v>
      </c>
      <c r="CAO133" s="8">
        <v>8.8013075292110408E-3</v>
      </c>
      <c r="CAP133" s="8">
        <v>8.5255913436412794E-3</v>
      </c>
      <c r="CAQ133" s="8">
        <v>9.6879089251160604E-3</v>
      </c>
      <c r="CAR133" s="1">
        <v>1.2411642819643E-2</v>
      </c>
      <c r="CAS133" s="8">
        <v>1.29176853224635E-2</v>
      </c>
      <c r="CAT133" s="8">
        <v>1.27888740971684E-2</v>
      </c>
      <c r="CAU133" s="8">
        <v>1.31015591323376E-2</v>
      </c>
      <c r="CAV133" s="8">
        <v>1.27533739432693E-2</v>
      </c>
      <c r="CAW133" s="8">
        <v>1.2710294686257799E-2</v>
      </c>
      <c r="CAX133" s="8">
        <v>1.28402169793844E-2</v>
      </c>
      <c r="CAY133" s="8">
        <v>1.30794486030936E-2</v>
      </c>
      <c r="CAZ133" s="8">
        <v>1.23643297702074E-2</v>
      </c>
      <c r="CBA133" s="8">
        <v>1.20638608932495E-2</v>
      </c>
      <c r="CBB133" s="8">
        <v>1.2539255432784601E-2</v>
      </c>
      <c r="CBC133" s="8">
        <v>1.27842649817467E-2</v>
      </c>
      <c r="CBD133" s="8">
        <v>1.30109852179885E-2</v>
      </c>
      <c r="CBE133" s="8">
        <v>1.2263905256986601E-2</v>
      </c>
      <c r="CBF133" s="8">
        <v>1.19988722726703E-2</v>
      </c>
      <c r="CBG133" s="1">
        <v>1.1500577442348E-2</v>
      </c>
      <c r="CBH133" s="8">
        <v>1.0861970484256699E-2</v>
      </c>
      <c r="CBI133" s="8">
        <v>1.18053834885359E-2</v>
      </c>
      <c r="CBJ133" s="8">
        <v>1.27213476225734E-2</v>
      </c>
      <c r="CBK133" s="8">
        <v>1.30806695669889E-2</v>
      </c>
      <c r="CBL133" s="8">
        <v>1.2507786974310899E-2</v>
      </c>
      <c r="CBM133" s="8">
        <v>1.0820197872817501E-2</v>
      </c>
      <c r="CBN133" s="8">
        <v>9.0212682262062992E-3</v>
      </c>
      <c r="CBO133" s="8">
        <v>7.5288373045623302E-3</v>
      </c>
      <c r="CBP133" s="8">
        <v>7.3515926487743898E-3</v>
      </c>
      <c r="CBQ133" s="8">
        <v>9.0979132801294292E-3</v>
      </c>
      <c r="CBR133" s="8">
        <v>9.6693774685263599E-3</v>
      </c>
      <c r="CBS133" s="8">
        <v>9.5453625544905697E-3</v>
      </c>
      <c r="CBT133" s="8">
        <v>1.04868430644274E-2</v>
      </c>
      <c r="CBU133" s="8">
        <v>8.8230203837156296E-3</v>
      </c>
      <c r="CBV133" s="8">
        <v>8.1897331401705707E-3</v>
      </c>
      <c r="CBW133" s="8">
        <v>9.3352179974317603E-3</v>
      </c>
      <c r="CBX133" s="8">
        <v>8.1317825242877007E-3</v>
      </c>
      <c r="CBY133" s="8">
        <v>8.8840564712882007E-3</v>
      </c>
      <c r="CBZ133" s="8">
        <v>1.01007362827659E-2</v>
      </c>
      <c r="CCA133" s="8">
        <v>9.7420597448944993E-3</v>
      </c>
      <c r="CCB133" s="8">
        <v>1.02922385558486E-2</v>
      </c>
      <c r="CCC133" s="8">
        <v>1.0605310089886201E-2</v>
      </c>
      <c r="CCD133" s="8">
        <v>1.0773897171020499E-2</v>
      </c>
      <c r="CCE133" s="1">
        <v>1.0401289910078E-2</v>
      </c>
      <c r="CCF133" s="8">
        <v>9.2027271166443807E-3</v>
      </c>
      <c r="CCG133" s="8">
        <v>9.7483200952410698E-3</v>
      </c>
      <c r="CCH133" s="8">
        <v>9.2816632241010701E-3</v>
      </c>
      <c r="CCI133" s="8">
        <v>9.9355205893516506E-3</v>
      </c>
      <c r="CCJ133" s="8">
        <v>1.4407977461814899E-2</v>
      </c>
      <c r="CCK133" s="1">
        <v>1.4194630086422E-2</v>
      </c>
      <c r="CCL133" s="8">
        <v>1.26675209030509E-2</v>
      </c>
      <c r="CCM133" s="8">
        <v>1.25592779368162E-2</v>
      </c>
      <c r="CCN133" s="8">
        <v>1.0285912081599201E-2</v>
      </c>
      <c r="CCO133" s="8">
        <v>9.7672743722796405E-3</v>
      </c>
      <c r="CCP133" s="1">
        <v>1.0850427672267E-2</v>
      </c>
      <c r="CCQ133" s="8">
        <v>1.10599417239428E-2</v>
      </c>
      <c r="CCR133" s="8">
        <v>1.1415123008191599E-2</v>
      </c>
      <c r="CCS133" s="8">
        <v>1.2442220002412799E-2</v>
      </c>
      <c r="CCT133" s="8">
        <v>1.5069074928760501E-2</v>
      </c>
      <c r="CCU133" s="8"/>
      <c r="CCV133" s="8"/>
      <c r="CCW133" s="8"/>
      <c r="CCX133" s="8"/>
      <c r="CCY133" s="8"/>
      <c r="CCZ133" s="8"/>
      <c r="CDA133" s="8"/>
      <c r="CDB133" s="8"/>
      <c r="CDC133" s="8"/>
      <c r="CDD133" s="8"/>
      <c r="CDE133" s="8"/>
      <c r="CDF133" s="8"/>
      <c r="CDG133" s="8"/>
      <c r="CDH133" s="8"/>
      <c r="CDI133" s="8"/>
      <c r="CDJ133" s="8"/>
      <c r="CDK133" s="8"/>
      <c r="CDL133" s="8"/>
      <c r="CDM133" s="8"/>
      <c r="CDN133" s="8"/>
      <c r="CDO133" s="8"/>
      <c r="CDP133" s="8"/>
      <c r="CDQ133" s="8"/>
      <c r="CDR133" s="8"/>
      <c r="CDS133" s="8"/>
      <c r="CDT133" s="8"/>
      <c r="CDU133" s="8"/>
      <c r="CDV133" s="8"/>
      <c r="CDW133" s="8"/>
      <c r="CDX133" s="8"/>
      <c r="CDY133" s="1"/>
      <c r="CDZ133" s="8"/>
      <c r="CEA133" s="1"/>
      <c r="CEB133" s="8"/>
      <c r="CEC133" s="8"/>
      <c r="CED133" s="8"/>
    </row>
    <row r="134" spans="1:2162" x14ac:dyDescent="0.25">
      <c r="A134" s="4" t="s">
        <v>369</v>
      </c>
      <c r="F134" s="6" t="s">
        <v>12</v>
      </c>
      <c r="G134" s="6" t="s">
        <v>13</v>
      </c>
      <c r="H134" s="6" t="s">
        <v>13</v>
      </c>
      <c r="I134" s="6" t="s">
        <v>13</v>
      </c>
      <c r="J134" s="6" t="s">
        <v>13</v>
      </c>
      <c r="K134" s="6" t="s">
        <v>13</v>
      </c>
      <c r="L134" s="5">
        <v>1.029336810112</v>
      </c>
      <c r="M134" s="5">
        <v>1.02919638156891</v>
      </c>
      <c r="N134" s="5">
        <v>1.02916872501373</v>
      </c>
      <c r="O134" s="5">
        <v>1.0292854309082</v>
      </c>
      <c r="P134" s="5">
        <v>1.0291401147842401</v>
      </c>
      <c r="Q134" s="5">
        <v>1.0292874574661299</v>
      </c>
      <c r="R134" s="5">
        <v>1.0296056270599401</v>
      </c>
      <c r="S134" s="5">
        <v>1.02991211414337</v>
      </c>
      <c r="T134" s="5">
        <v>1.03026258945465</v>
      </c>
      <c r="U134" s="5">
        <v>1.0306161642074601</v>
      </c>
      <c r="V134" s="5">
        <v>1.0308927297592201</v>
      </c>
      <c r="W134" s="5">
        <v>1.03104984760284</v>
      </c>
      <c r="X134" s="5">
        <v>1.03139388561249</v>
      </c>
      <c r="Y134" s="5">
        <v>1.03128945827484</v>
      </c>
      <c r="Z134" s="5">
        <v>1.0308483839035001</v>
      </c>
      <c r="AA134" s="5">
        <v>1.03085160255432</v>
      </c>
      <c r="AB134" s="5">
        <v>1.0304522514343299</v>
      </c>
      <c r="AC134" s="5">
        <v>1.0297161340713501</v>
      </c>
      <c r="AD134" s="5">
        <v>1.0289171934127801</v>
      </c>
      <c r="AE134" s="5">
        <v>1.02843058109283</v>
      </c>
      <c r="AF134" s="5">
        <v>1.0282006263732899</v>
      </c>
      <c r="AG134" s="5">
        <v>1.02820920944214</v>
      </c>
      <c r="AH134" s="5">
        <v>1.0283567905426001</v>
      </c>
      <c r="AI134" s="5">
        <v>1.0282288789749101</v>
      </c>
      <c r="AJ134" s="5">
        <v>1.02796518802643</v>
      </c>
      <c r="AK134" s="5">
        <v>1.0275843143463099</v>
      </c>
      <c r="AL134" s="5">
        <v>1.0269738435745199</v>
      </c>
      <c r="AM134" s="5">
        <v>1.0260246992111199</v>
      </c>
      <c r="AN134" s="5">
        <v>1.02520167827606</v>
      </c>
      <c r="AO134" s="5">
        <v>1.02479231357574</v>
      </c>
      <c r="AP134" s="5">
        <v>1.0245665311813399</v>
      </c>
      <c r="AQ134" s="5">
        <v>1.0243275165557899</v>
      </c>
      <c r="AR134" s="5">
        <v>1.0241955518722501</v>
      </c>
      <c r="AS134" s="5">
        <v>1.0243842601776101</v>
      </c>
      <c r="AT134" s="5">
        <v>1.0249764919280999</v>
      </c>
      <c r="AU134" s="5">
        <v>1.0253371000289899</v>
      </c>
      <c r="AV134" s="5">
        <v>1.02529513835907</v>
      </c>
      <c r="AW134" s="5">
        <v>1.02509593963623</v>
      </c>
      <c r="AX134" s="5">
        <v>1.0248060226440401</v>
      </c>
      <c r="AY134" s="5">
        <v>1.02455842494965</v>
      </c>
      <c r="AZ134" s="5">
        <v>1.02445244789124</v>
      </c>
      <c r="BA134" s="5">
        <v>1.02451920509338</v>
      </c>
      <c r="BB134" s="5">
        <v>1.0249432325363199</v>
      </c>
      <c r="BC134" s="5">
        <v>1.0258160829544101</v>
      </c>
      <c r="BD134" s="5">
        <v>1.0270981788635301</v>
      </c>
      <c r="BE134" s="5">
        <v>1.0285441875457799</v>
      </c>
      <c r="BF134" s="5">
        <v>1.0297434329986599</v>
      </c>
      <c r="BG134" s="5">
        <v>1.0305155515670801</v>
      </c>
      <c r="BH134" s="5">
        <v>1.0308579206466699</v>
      </c>
      <c r="BI134" s="5">
        <v>1.03071093559265</v>
      </c>
      <c r="BJ134" s="5">
        <v>1.03033971786499</v>
      </c>
      <c r="BK134" s="5">
        <v>1.0299378633499101</v>
      </c>
      <c r="BL134" s="5">
        <v>1.0295552015304601</v>
      </c>
      <c r="BM134" s="5">
        <v>1.02932572364807</v>
      </c>
      <c r="BN134" s="5">
        <v>1.02927350997925</v>
      </c>
      <c r="BO134" s="5">
        <v>1.0293596982955899</v>
      </c>
      <c r="BP134" s="5">
        <v>1.0294603109359699</v>
      </c>
      <c r="BQ134" s="5">
        <v>1.02959048748016</v>
      </c>
      <c r="BR134" s="5">
        <v>1.0297485589981099</v>
      </c>
      <c r="BS134" s="5">
        <v>1.0299091339111299</v>
      </c>
      <c r="BT134" s="5">
        <v>1.0299543142318699</v>
      </c>
      <c r="BU134" s="5">
        <v>1.0299266576767001</v>
      </c>
      <c r="BV134" s="5">
        <v>1.0298330783844001</v>
      </c>
      <c r="BW134" s="5">
        <v>1.02955651283264</v>
      </c>
      <c r="BX134" s="5">
        <v>1.02941846847534</v>
      </c>
      <c r="BY134" s="5">
        <v>1.0293539762496899</v>
      </c>
      <c r="BZ134" s="5">
        <v>1.0292223691940301</v>
      </c>
      <c r="CA134" s="5">
        <v>1.02914106845856</v>
      </c>
      <c r="CB134" s="5">
        <v>1.02902019023895</v>
      </c>
      <c r="CC134" s="5">
        <v>1.0289000272750899</v>
      </c>
      <c r="CD134" s="5">
        <v>1.0289100408554099</v>
      </c>
      <c r="CE134" s="5">
        <v>1.0287996530532799</v>
      </c>
      <c r="CF134" s="5">
        <v>1.02861380577087</v>
      </c>
      <c r="CG134" s="5">
        <v>1.0283830165862999</v>
      </c>
      <c r="CH134" s="5">
        <v>1.02799916267395</v>
      </c>
      <c r="CI134" s="5">
        <v>1.02747738361359</v>
      </c>
      <c r="CJ134" s="5">
        <v>1.02706050872803</v>
      </c>
      <c r="CK134" s="5">
        <v>1.0270408391952499</v>
      </c>
      <c r="CL134" s="5">
        <v>1.0274339914321899</v>
      </c>
      <c r="CM134" s="5">
        <v>1.02784931659698</v>
      </c>
      <c r="CN134" s="5">
        <v>1.02818763256073</v>
      </c>
      <c r="CO134" s="5">
        <v>1.0286678075790401</v>
      </c>
      <c r="CP134" s="5">
        <v>1.0290892124176001</v>
      </c>
      <c r="CQ134" s="5">
        <v>1.02910852432251</v>
      </c>
      <c r="CR134" s="5">
        <v>1.0286260843277</v>
      </c>
      <c r="CS134" s="5">
        <v>1.02803289890289</v>
      </c>
      <c r="CT134" s="5">
        <v>1.02766561508179</v>
      </c>
      <c r="CU134" s="5">
        <v>1.027583360672</v>
      </c>
      <c r="CV134" s="5">
        <v>1.02768337726593</v>
      </c>
      <c r="CW134" s="5">
        <v>1.0278069972991899</v>
      </c>
      <c r="CX134" s="5">
        <v>1.0278239250183101</v>
      </c>
      <c r="CY134" s="5">
        <v>1.0277099609375</v>
      </c>
      <c r="CZ134" s="5">
        <v>1.0275566577911399</v>
      </c>
      <c r="DA134" s="5">
        <v>1.0273984670639</v>
      </c>
      <c r="DB134" s="5">
        <v>1.0272582769393901</v>
      </c>
      <c r="DC134" s="5">
        <v>1.02716171741486</v>
      </c>
      <c r="DD134" s="5">
        <v>1.0271737575530999</v>
      </c>
      <c r="DE134" s="5">
        <v>1.0272126197814899</v>
      </c>
      <c r="DF134" s="5">
        <v>1.02713191509247</v>
      </c>
      <c r="DG134" s="5">
        <v>1.0267908573150599</v>
      </c>
      <c r="DH134" s="5">
        <v>1.0263812541961701</v>
      </c>
      <c r="DI134" s="5">
        <v>1.02608966827393</v>
      </c>
      <c r="DJ134" s="5">
        <v>1.0259814262390099</v>
      </c>
      <c r="DK134" s="5">
        <v>1.0259420871734599</v>
      </c>
      <c r="DL134" s="5">
        <v>1.0259103775024401</v>
      </c>
      <c r="DM134" s="5">
        <v>1.0258708000183101</v>
      </c>
      <c r="DN134" s="5">
        <v>1.0258191823959399</v>
      </c>
      <c r="DO134" s="5">
        <v>1.02569580078125</v>
      </c>
      <c r="DP134" s="5">
        <v>1.02565145492554</v>
      </c>
      <c r="DQ134" s="5">
        <v>1.02566730976105</v>
      </c>
      <c r="DR134" s="5">
        <v>1.02559006214142</v>
      </c>
      <c r="DS134" s="5">
        <v>1.0254987478256199</v>
      </c>
      <c r="DT134" s="5">
        <v>1.0253244638443</v>
      </c>
      <c r="DU134" s="5">
        <v>1.0250427722930899</v>
      </c>
      <c r="DV134" s="5">
        <v>1.02474796772003</v>
      </c>
      <c r="DW134" s="5">
        <v>1.0246431827545199</v>
      </c>
      <c r="DX134" s="5">
        <v>1.0246672630310101</v>
      </c>
      <c r="DY134" s="5">
        <v>1.02466261386871</v>
      </c>
      <c r="DZ134" s="5">
        <v>1.02469122409821</v>
      </c>
      <c r="EA134" s="5">
        <v>1.02472937107086</v>
      </c>
      <c r="EB134" s="5">
        <v>1.02476453781128</v>
      </c>
      <c r="EC134" s="5">
        <v>1.0247989892959599</v>
      </c>
      <c r="ED134" s="5">
        <v>1.02466988563538</v>
      </c>
      <c r="EE134" s="5">
        <v>1.0245454311370801</v>
      </c>
      <c r="EF134" s="5">
        <v>1.0245541334152199</v>
      </c>
      <c r="EG134" s="5">
        <v>1.02448034286499</v>
      </c>
      <c r="EH134" s="5">
        <v>1.0244826078414899</v>
      </c>
      <c r="EI134" s="5">
        <v>1.0245231389999401</v>
      </c>
      <c r="EJ134" s="5">
        <v>1.02446961402893</v>
      </c>
      <c r="EK134" s="5">
        <v>1.02439284324646</v>
      </c>
      <c r="EL134" s="5">
        <v>1.02428197860718</v>
      </c>
      <c r="EM134" s="5">
        <v>1.02405369281769</v>
      </c>
      <c r="EN134" s="5">
        <v>1.0235126018524201</v>
      </c>
      <c r="EO134" s="5">
        <v>1.0229009389877299</v>
      </c>
      <c r="EP134" s="5">
        <v>1.0226138830184901</v>
      </c>
      <c r="EQ134" s="5">
        <v>1.02296149730682</v>
      </c>
      <c r="ER134" s="5">
        <v>1.02359807491302</v>
      </c>
      <c r="ES134" s="5">
        <v>1.02430200576782</v>
      </c>
      <c r="ET134" s="5">
        <v>1.02472972869873</v>
      </c>
      <c r="EU134" s="5">
        <v>1.0245379209518399</v>
      </c>
      <c r="EV134" s="5">
        <v>1.02425312995911</v>
      </c>
      <c r="EW134" s="5">
        <v>1.02407574653625</v>
      </c>
      <c r="EX134" s="5">
        <v>1.0240716934204099</v>
      </c>
      <c r="EY134" s="5">
        <v>1.0241903066635101</v>
      </c>
      <c r="EZ134" s="5">
        <v>1.0242122411727901</v>
      </c>
      <c r="FA134" s="5">
        <v>1.0240681171417201</v>
      </c>
      <c r="FB134" s="5">
        <v>1.0237909555435201</v>
      </c>
      <c r="FC134" s="5">
        <v>1.02352690696716</v>
      </c>
      <c r="FD134" s="5">
        <v>1.0233194828033401</v>
      </c>
      <c r="FE134" s="5">
        <v>1.0232284069061299</v>
      </c>
      <c r="FF134" s="5">
        <v>1.02334356307983</v>
      </c>
      <c r="FG134" s="5">
        <v>1.02364873886108</v>
      </c>
      <c r="FH134" s="5">
        <v>1.02404308319092</v>
      </c>
      <c r="FI134" s="5">
        <v>1.0243785381317101</v>
      </c>
      <c r="FJ134" s="5">
        <v>1.024458527565</v>
      </c>
      <c r="FK134" s="5">
        <v>1.0243324041366599</v>
      </c>
      <c r="FL134" s="5">
        <v>1.0241168737411499</v>
      </c>
      <c r="FM134" s="5">
        <v>1.02396941184998</v>
      </c>
      <c r="FN134" s="5">
        <v>1.0240074396133401</v>
      </c>
      <c r="FO134" s="5">
        <v>1.0240607261657699</v>
      </c>
      <c r="FP134" s="5">
        <v>1.0239670276641799</v>
      </c>
      <c r="FQ134" s="5">
        <v>1.02363610267639</v>
      </c>
      <c r="FR134" s="5">
        <v>1.02338254451752</v>
      </c>
      <c r="FS134" s="5">
        <v>1.0231641530990601</v>
      </c>
      <c r="FT134" s="5">
        <v>1.0228565931320199</v>
      </c>
      <c r="FU134" s="5">
        <v>1.0225970745086701</v>
      </c>
      <c r="FV134" s="5">
        <v>1.0226354598998999</v>
      </c>
      <c r="FW134" s="5">
        <v>1.02311646938324</v>
      </c>
      <c r="FX134" s="5">
        <v>1.0240130424499501</v>
      </c>
      <c r="FY134" s="5">
        <v>1.0246441364288299</v>
      </c>
      <c r="FZ134" s="5">
        <v>1.02471315860748</v>
      </c>
      <c r="GA134" s="5">
        <v>1.0243171453476001</v>
      </c>
      <c r="GB134" s="5">
        <v>1.02415907382965</v>
      </c>
      <c r="GC134" s="5">
        <v>1.0239684581756601</v>
      </c>
      <c r="GD134" s="5">
        <v>1.02365481853485</v>
      </c>
      <c r="GE134" s="5">
        <v>1.02328264713287</v>
      </c>
      <c r="GF134" s="5">
        <v>1.0234501361846899</v>
      </c>
      <c r="GG134" s="5">
        <v>1.02405273914337</v>
      </c>
      <c r="GH134" s="5">
        <v>1.02469229698181</v>
      </c>
      <c r="GI134" s="5">
        <v>1.02470695972443</v>
      </c>
      <c r="GJ134" s="5">
        <v>1.0241951942443801</v>
      </c>
      <c r="GK134" s="5">
        <v>1.02364718914032</v>
      </c>
      <c r="GL134" s="5">
        <v>1.0235576629638701</v>
      </c>
      <c r="GM134" s="5">
        <v>1.0238609313964799</v>
      </c>
      <c r="GN134" s="5">
        <v>1.0241557359695399</v>
      </c>
      <c r="GO134" s="5">
        <v>1.02420842647552</v>
      </c>
      <c r="GP134" s="5">
        <v>1.02398598194122</v>
      </c>
      <c r="GQ134" s="5">
        <v>1.0236719846725499</v>
      </c>
      <c r="GR134" s="5">
        <v>1.02344191074371</v>
      </c>
      <c r="GS134" s="5">
        <v>1.02340936660767</v>
      </c>
      <c r="GT134" s="5">
        <v>1.02354347705841</v>
      </c>
      <c r="GU134" s="5">
        <v>1.0238606929779099</v>
      </c>
      <c r="GV134" s="5">
        <v>1.02416408061981</v>
      </c>
      <c r="GW134" s="5">
        <v>1.02420210838318</v>
      </c>
      <c r="GX134" s="5">
        <v>1.02418076992035</v>
      </c>
      <c r="GY134" s="5">
        <v>1.0239788293838501</v>
      </c>
      <c r="GZ134" s="5">
        <v>1.0236777067184399</v>
      </c>
      <c r="HA134" s="5">
        <v>1.0236976146698</v>
      </c>
      <c r="HB134" s="5">
        <v>1.02373254299164</v>
      </c>
      <c r="HC134" s="5">
        <v>1.0237230062484699</v>
      </c>
      <c r="HD134" s="5">
        <v>1.0236674547195399</v>
      </c>
      <c r="HE134" s="5">
        <v>1.0234837532043499</v>
      </c>
      <c r="HF134" s="5">
        <v>1.02342593669891</v>
      </c>
      <c r="HG134" s="5">
        <v>1.0235072374343901</v>
      </c>
      <c r="HH134" s="5">
        <v>1.0235234498977701</v>
      </c>
      <c r="HI134" s="5">
        <v>1.0233337879180899</v>
      </c>
      <c r="HJ134" s="5">
        <v>1.02307045459747</v>
      </c>
      <c r="HK134" s="5">
        <v>1.0229283571243299</v>
      </c>
      <c r="HL134" s="5">
        <v>1.02313768863678</v>
      </c>
      <c r="HM134" s="5">
        <v>1.02354347705841</v>
      </c>
      <c r="HN134" s="5">
        <v>1.0238556861877399</v>
      </c>
      <c r="HO134" s="5">
        <v>1.02378761768341</v>
      </c>
      <c r="HP134" s="5">
        <v>1.02354860305786</v>
      </c>
      <c r="HQ134" s="5">
        <v>1.02334332466125</v>
      </c>
      <c r="HR134" s="5">
        <v>1.0232669115066499</v>
      </c>
      <c r="HS134" s="5">
        <v>1.0232688188552901</v>
      </c>
      <c r="HT134" s="5">
        <v>1.0233114957809399</v>
      </c>
      <c r="HU134" s="5">
        <v>1.0232503414154099</v>
      </c>
      <c r="HV134" s="5">
        <v>1.02300953865051</v>
      </c>
      <c r="HW134" s="5">
        <v>1.0228242874145499</v>
      </c>
      <c r="HX134" s="5">
        <v>1.0229755640029901</v>
      </c>
      <c r="HY134" s="5">
        <v>1.0232564210891699</v>
      </c>
      <c r="HZ134" s="5">
        <v>1.02310490608215</v>
      </c>
      <c r="IA134" s="5">
        <v>1.0228230953216599</v>
      </c>
      <c r="IB134" s="5">
        <v>1.0226027965545701</v>
      </c>
      <c r="IC134" s="5">
        <v>1.0225354433059699</v>
      </c>
      <c r="ID134" s="5">
        <v>1.0225470066070601</v>
      </c>
      <c r="IE134" s="5">
        <v>1.02250480651855</v>
      </c>
      <c r="IF134" s="5">
        <v>1.0225236415862999</v>
      </c>
      <c r="IG134" s="5">
        <v>1.02275574207306</v>
      </c>
      <c r="IH134" s="5">
        <v>1.0228443145752</v>
      </c>
      <c r="II134" s="5">
        <v>1.0227921009063701</v>
      </c>
      <c r="IJ134" s="5">
        <v>1.02258193492889</v>
      </c>
      <c r="IK134" s="5">
        <v>1.02213430404663</v>
      </c>
      <c r="IL134" s="5">
        <v>1.0217587947845499</v>
      </c>
      <c r="IM134" s="5">
        <v>1.0215677022934</v>
      </c>
      <c r="IN134" s="5">
        <v>1.02151107788086</v>
      </c>
      <c r="IO134" s="5">
        <v>1.0211262702941899</v>
      </c>
      <c r="IP134" s="5">
        <v>1.0209989547729501</v>
      </c>
      <c r="IQ134" s="5">
        <v>1.0216084718704199</v>
      </c>
      <c r="IR134" s="5">
        <v>1.0231007337570199</v>
      </c>
      <c r="IS134" s="5">
        <v>1.023597240448</v>
      </c>
      <c r="IT134" s="5">
        <v>1.0232735872268699</v>
      </c>
      <c r="IU134" s="5">
        <v>1.02271580696106</v>
      </c>
      <c r="IV134" s="5">
        <v>1.0226192474365201</v>
      </c>
      <c r="IW134" s="5">
        <v>1.02277266979218</v>
      </c>
      <c r="IX134" s="5">
        <v>1.02289271354675</v>
      </c>
      <c r="IY134" s="5">
        <v>1.0227131843566899</v>
      </c>
      <c r="IZ134" s="5">
        <v>1.0223474502563501</v>
      </c>
      <c r="JA134" s="5">
        <v>1.0219917297363299</v>
      </c>
      <c r="JB134" s="5">
        <v>1.0217543840408301</v>
      </c>
      <c r="JC134" s="5">
        <v>1.0216364860534699</v>
      </c>
      <c r="JD134" s="5">
        <v>1.02178347110748</v>
      </c>
      <c r="JE134" s="5">
        <v>1.0219204425811801</v>
      </c>
      <c r="JF134" s="5">
        <v>1.02178847789764</v>
      </c>
      <c r="JG134" s="5">
        <v>1.0214145183563199</v>
      </c>
      <c r="JH134" s="5">
        <v>1.0211988687515301</v>
      </c>
      <c r="JI134" s="5">
        <v>1.02110719680786</v>
      </c>
      <c r="JJ134" s="5">
        <v>1.0208866596221899</v>
      </c>
      <c r="JK134" s="5">
        <v>1.02093493938446</v>
      </c>
      <c r="JL134" s="5">
        <v>1.0210206508636499</v>
      </c>
      <c r="JM134" s="5">
        <v>1.0209721326828001</v>
      </c>
      <c r="JN134" s="5">
        <v>1.0208368301391599</v>
      </c>
      <c r="JO134" s="5">
        <v>1.02087986469269</v>
      </c>
      <c r="JP134" s="5">
        <v>1.0208657979965201</v>
      </c>
      <c r="JQ134" s="5">
        <v>1.0205599069595299</v>
      </c>
      <c r="JR134" s="5">
        <v>1.02051413059235</v>
      </c>
      <c r="JS134" s="5">
        <v>1.02084505558014</v>
      </c>
      <c r="JT134" s="5">
        <v>1.0212212800979601</v>
      </c>
      <c r="JU134" s="5">
        <v>1.02100205421448</v>
      </c>
      <c r="JV134" s="5">
        <v>1.02076971530914</v>
      </c>
      <c r="JW134" s="5">
        <v>1.0205483436584499</v>
      </c>
      <c r="JX134" s="5">
        <v>1.0203258991241499</v>
      </c>
      <c r="JY134" s="5">
        <v>1.0202667713165301</v>
      </c>
      <c r="JZ134" s="5">
        <v>1.0202385187148999</v>
      </c>
      <c r="KA134" s="5">
        <v>1.02041280269623</v>
      </c>
      <c r="KB134" s="5">
        <v>1.02097344398499</v>
      </c>
      <c r="KC134" s="5">
        <v>1.0211659669876101</v>
      </c>
      <c r="KD134" s="5">
        <v>1.0212501287460301</v>
      </c>
      <c r="KE134" s="5">
        <v>1.0213366746902499</v>
      </c>
      <c r="KF134" s="5">
        <v>1.02120125293732</v>
      </c>
      <c r="KG134" s="5">
        <v>1.02106916904449</v>
      </c>
      <c r="KH134" s="5">
        <v>1.02094519138336</v>
      </c>
      <c r="KI134" s="5">
        <v>1.0207949876785301</v>
      </c>
      <c r="KJ134" s="5">
        <v>1.0206723213195801</v>
      </c>
      <c r="KK134" s="5">
        <v>1.0205376148223899</v>
      </c>
      <c r="KL134" s="5">
        <v>1.02040886878967</v>
      </c>
      <c r="KM134" s="5">
        <v>1.0203266143798799</v>
      </c>
      <c r="KN134" s="5">
        <v>1.0200982093811</v>
      </c>
      <c r="KO134" s="5">
        <v>1.0196841955184901</v>
      </c>
      <c r="KP134" s="5">
        <v>1.0192960500717201</v>
      </c>
      <c r="KQ134" s="5">
        <v>1.0196573734283401</v>
      </c>
      <c r="KR134" s="5">
        <v>1.0198609828948999</v>
      </c>
      <c r="KS134" s="5">
        <v>1.0197737216949501</v>
      </c>
      <c r="KT134" s="5">
        <v>1.01955366134644</v>
      </c>
      <c r="KU134" s="5">
        <v>1.0191707611084</v>
      </c>
      <c r="KV134" s="5">
        <v>1.0191551446914699</v>
      </c>
      <c r="KW134" s="5">
        <v>1.01949787139893</v>
      </c>
      <c r="KX134" s="5">
        <v>1.0195986032486</v>
      </c>
      <c r="KY134" s="5">
        <v>1.01990187168121</v>
      </c>
      <c r="KZ134" s="5">
        <v>1.0200781822204601</v>
      </c>
      <c r="LA134" s="5">
        <v>1.0198951959610001</v>
      </c>
      <c r="LB134" s="5">
        <v>1.01978552341461</v>
      </c>
      <c r="LC134" s="5">
        <v>1.01951456069946</v>
      </c>
      <c r="LD134" s="5">
        <v>1.0185953378677399</v>
      </c>
      <c r="LE134" s="5">
        <v>1.0167859792709399</v>
      </c>
      <c r="LF134" s="5">
        <v>1.0174617767334</v>
      </c>
      <c r="LG134" s="5">
        <v>1.0195336341857899</v>
      </c>
      <c r="LH134" s="5">
        <v>1.0208940505981401</v>
      </c>
      <c r="LI134" s="5">
        <v>1.01980745792389</v>
      </c>
      <c r="LJ134" s="5">
        <v>1.0190895795822099</v>
      </c>
      <c r="LK134" s="5">
        <v>1.0187441110611</v>
      </c>
      <c r="LL134" s="5">
        <v>1.01827669143677</v>
      </c>
      <c r="LM134" s="5">
        <v>1.01797223091125</v>
      </c>
      <c r="LN134" s="5">
        <v>1.01801025867462</v>
      </c>
      <c r="LO134" s="5">
        <v>1.0181424617767301</v>
      </c>
      <c r="LP134" s="5">
        <v>1.01789367198944</v>
      </c>
      <c r="LQ134" s="5">
        <v>1.0177311897277801</v>
      </c>
      <c r="LR134" s="5">
        <v>1.01775467395782</v>
      </c>
      <c r="LS134" s="5">
        <v>1.01783835887909</v>
      </c>
      <c r="LT134" s="5">
        <v>1.01753413677216</v>
      </c>
      <c r="LU134" s="5">
        <v>1.0173363685607899</v>
      </c>
      <c r="LV134" s="5">
        <v>1.0174406766891499</v>
      </c>
      <c r="LW134" s="5">
        <v>1.0177806615829501</v>
      </c>
      <c r="LX134" s="5">
        <v>1.0176585912704501</v>
      </c>
      <c r="LY134" s="5">
        <v>1.0174491405487101</v>
      </c>
      <c r="LZ134" s="5">
        <v>1.01735723018646</v>
      </c>
      <c r="MA134" s="5">
        <v>1.01738262176514</v>
      </c>
      <c r="MB134" s="5">
        <v>1.01737189292908</v>
      </c>
      <c r="MC134" s="5">
        <v>1.01730072498322</v>
      </c>
      <c r="MD134" s="5">
        <v>1.0172044038772601</v>
      </c>
      <c r="ME134" s="5">
        <v>1.0172035694122299</v>
      </c>
      <c r="MF134" s="5">
        <v>1.0171216726303101</v>
      </c>
      <c r="MG134" s="5">
        <v>1.0170266628265401</v>
      </c>
      <c r="MH134" s="5">
        <v>1.01697838306427</v>
      </c>
      <c r="MI134" s="5">
        <v>1.0163264274597199</v>
      </c>
      <c r="MJ134" s="5">
        <v>1.01579201221466</v>
      </c>
      <c r="MK134" s="5">
        <v>1.0164939165115401</v>
      </c>
      <c r="ML134" s="5">
        <v>1.01967442035675</v>
      </c>
      <c r="MM134" s="5">
        <v>1.0204997062683101</v>
      </c>
      <c r="MN134" s="5">
        <v>1.0198673009872401</v>
      </c>
      <c r="MO134" s="5">
        <v>1.01931941509247</v>
      </c>
      <c r="MP134" s="5">
        <v>1.0185894966125499</v>
      </c>
      <c r="MQ134" s="5">
        <v>1.0181969404220601</v>
      </c>
      <c r="MR134" s="5">
        <v>1.0184026956558201</v>
      </c>
      <c r="MS134" s="5">
        <v>1.01910328865051</v>
      </c>
      <c r="MT134" s="5">
        <v>1.0190848112106301</v>
      </c>
      <c r="MU134" s="5">
        <v>1.01829898357391</v>
      </c>
      <c r="MV134" s="5">
        <v>1.01732289791107</v>
      </c>
      <c r="MW134" s="5">
        <v>1.0173380374908401</v>
      </c>
      <c r="MX134" s="5">
        <v>1.0176588296890301</v>
      </c>
      <c r="MY134" s="5">
        <v>1.0180691480636599</v>
      </c>
      <c r="MZ134" s="5">
        <v>1.0184185504913299</v>
      </c>
      <c r="NA134" s="5">
        <v>1.0185240507125899</v>
      </c>
      <c r="NB134" s="5">
        <v>1.0182023048400899</v>
      </c>
      <c r="NC134" s="5">
        <v>1.0176959037780799</v>
      </c>
      <c r="ND134" s="5">
        <v>1.0174213647842401</v>
      </c>
      <c r="NE134" s="5">
        <v>1.01728916168213</v>
      </c>
      <c r="NF134" s="5">
        <v>1.0172278881073</v>
      </c>
      <c r="NG134" s="5">
        <v>1.0171699523925799</v>
      </c>
      <c r="NH134" s="5">
        <v>1.01706266403198</v>
      </c>
      <c r="NI134" s="5">
        <v>1.0169097185134901</v>
      </c>
      <c r="NJ134" s="5">
        <v>1.0168055295944201</v>
      </c>
      <c r="NK134" s="5">
        <v>1.0167887210845901</v>
      </c>
      <c r="NL134" s="5">
        <v>1.0167008638382</v>
      </c>
      <c r="NM134" s="5">
        <v>1.0160785913467401</v>
      </c>
      <c r="NN134" s="5">
        <v>1.0152056217193599</v>
      </c>
      <c r="NO134" s="5">
        <v>1.01500415802002</v>
      </c>
      <c r="NP134" s="5">
        <v>1.0169969797134399</v>
      </c>
      <c r="NQ134" s="5">
        <v>1.0200716257095299</v>
      </c>
      <c r="NR134" s="5">
        <v>1.0224031209945701</v>
      </c>
      <c r="NS134" s="5">
        <v>1.0229589939117401</v>
      </c>
      <c r="NT134" s="5">
        <v>1.02030789852142</v>
      </c>
      <c r="NU134" s="5">
        <v>1.01771116256714</v>
      </c>
      <c r="NV134" s="5">
        <v>1.01804447174072</v>
      </c>
      <c r="NW134" s="5">
        <v>1.0196287631988501</v>
      </c>
      <c r="NX134" s="5">
        <v>1.02035760879517</v>
      </c>
      <c r="NY134" s="5">
        <v>1.0200098752975499</v>
      </c>
      <c r="NZ134" s="5">
        <v>1.0195784568786601</v>
      </c>
      <c r="OA134" s="5">
        <v>1.0196179151535001</v>
      </c>
      <c r="OB134" s="5">
        <v>1.01991307735443</v>
      </c>
      <c r="OC134" s="5">
        <v>1.0201826095581099</v>
      </c>
      <c r="OD134" s="5">
        <v>1.0202208757400499</v>
      </c>
      <c r="OE134" s="5">
        <v>1.0194631814956701</v>
      </c>
      <c r="OF134" s="5">
        <v>1.0182924270629901</v>
      </c>
      <c r="OG134" s="5">
        <v>1.01729011535645</v>
      </c>
      <c r="OH134" s="5">
        <v>1.0172666311264</v>
      </c>
      <c r="OI134" s="5">
        <v>1.01729083061218</v>
      </c>
      <c r="OJ134" s="5">
        <v>1.01707208156586</v>
      </c>
      <c r="OK134" s="5">
        <v>1.01670134067535</v>
      </c>
      <c r="OL134" s="5">
        <v>1.01636183261871</v>
      </c>
      <c r="OM134" s="5">
        <v>1.0162100791931199</v>
      </c>
      <c r="ON134" s="5">
        <v>1.0161981582641599</v>
      </c>
      <c r="OO134" s="5">
        <v>1.0160654783248899</v>
      </c>
      <c r="OP134" s="5">
        <v>1.01592910289764</v>
      </c>
      <c r="OQ134" s="5">
        <v>1.01579666137695</v>
      </c>
      <c r="OR134" s="5">
        <v>1.01567566394806</v>
      </c>
      <c r="OS134" s="5">
        <v>1.0156329870223999</v>
      </c>
      <c r="OT134" s="5">
        <v>1.0155054330825799</v>
      </c>
      <c r="OU134" s="5">
        <v>1.01535367965698</v>
      </c>
      <c r="OV134" s="5">
        <v>1.01532661914825</v>
      </c>
      <c r="OW134" s="5">
        <v>1.0154407024383501</v>
      </c>
      <c r="OX134" s="5">
        <v>1.01551949977875</v>
      </c>
      <c r="OY134" s="5">
        <v>1.0154564380645801</v>
      </c>
      <c r="OZ134" s="5">
        <v>1.01524722576141</v>
      </c>
      <c r="PA134" s="5">
        <v>1.0151056051254299</v>
      </c>
      <c r="PB134" s="5">
        <v>1.0151652097702</v>
      </c>
      <c r="PC134" s="5">
        <v>1.0149785280227701</v>
      </c>
      <c r="PD134" s="5">
        <v>1.01258504390717</v>
      </c>
      <c r="PE134" s="5">
        <v>1.00882804393768</v>
      </c>
      <c r="PF134" s="5">
        <v>1.00914442539215</v>
      </c>
      <c r="PG134" s="5">
        <v>1.0235580205917401</v>
      </c>
      <c r="PH134" s="5">
        <v>1.03021168708801</v>
      </c>
      <c r="PI134" s="5">
        <v>1.02980744838715</v>
      </c>
      <c r="PJ134" s="5">
        <v>1.0275688171386701</v>
      </c>
      <c r="PK134" s="5">
        <v>1.02647817134857</v>
      </c>
      <c r="PL134" s="5">
        <v>1.0238021612167401</v>
      </c>
      <c r="PM134" s="5">
        <v>1.02084052562714</v>
      </c>
      <c r="PN134" s="5">
        <v>1.01840007305145</v>
      </c>
      <c r="PO134" s="5">
        <v>1.0166996717453001</v>
      </c>
      <c r="PP134" s="5">
        <v>1.01578521728516</v>
      </c>
      <c r="PQ134" s="5">
        <v>1.0155125856399501</v>
      </c>
      <c r="PR134" s="5">
        <v>1.0155766010284399</v>
      </c>
      <c r="PS134" s="5">
        <v>1.0154378414154099</v>
      </c>
      <c r="PT134" s="5">
        <v>1.0153570175170901</v>
      </c>
      <c r="PU134" s="5">
        <v>1.0153615474700901</v>
      </c>
      <c r="PV134" s="5">
        <v>1.0153442621231099</v>
      </c>
      <c r="PW134" s="5">
        <v>1.0151963233947801</v>
      </c>
      <c r="PX134" s="5">
        <v>1.0151164531707799</v>
      </c>
      <c r="PY134" s="5">
        <v>1.01517498493195</v>
      </c>
      <c r="PZ134" s="5">
        <v>1.0152601003646899</v>
      </c>
      <c r="QA134" s="5">
        <v>1.0152622461319001</v>
      </c>
      <c r="QB134" s="5">
        <v>1.0152350664138801</v>
      </c>
      <c r="QC134" s="5">
        <v>1.0152516365051301</v>
      </c>
      <c r="QD134" s="5">
        <v>1.0153441429138199</v>
      </c>
      <c r="QE134" s="5">
        <v>1.01547515392303</v>
      </c>
      <c r="QF134" s="5">
        <v>1.0155564546585101</v>
      </c>
      <c r="QG134" s="5">
        <v>1.01555931568146</v>
      </c>
      <c r="QH134" s="5">
        <v>1.0157897472381601</v>
      </c>
      <c r="QI134" s="5">
        <v>1.01609182357788</v>
      </c>
      <c r="QJ134" s="5">
        <v>1.0163109302520801</v>
      </c>
      <c r="QK134" s="5">
        <v>1.01633644104004</v>
      </c>
      <c r="QL134" s="5">
        <v>1.0162817239761399</v>
      </c>
      <c r="QM134" s="5">
        <v>1.0161433219909699</v>
      </c>
      <c r="QN134" s="5">
        <v>1.0160094499587999</v>
      </c>
      <c r="QO134" s="5">
        <v>1.0160983800888099</v>
      </c>
      <c r="QP134" s="5">
        <v>1.0164324045181301</v>
      </c>
      <c r="QQ134" s="5">
        <v>1.01673531532288</v>
      </c>
      <c r="QR134" s="5">
        <v>1.01676857471466</v>
      </c>
      <c r="QS134" s="5">
        <v>1.01654577255249</v>
      </c>
      <c r="QT134" s="5">
        <v>1.0165530443191499</v>
      </c>
      <c r="QU134" s="5">
        <v>1.01673495769501</v>
      </c>
      <c r="QV134" s="5">
        <v>1.0168304443359399</v>
      </c>
      <c r="QW134" s="5">
        <v>1.0168936252594001</v>
      </c>
      <c r="QX134" s="5">
        <v>1.0168879032135001</v>
      </c>
      <c r="QY134" s="5">
        <v>1.01679122447968</v>
      </c>
      <c r="QZ134" s="5">
        <v>1.0165997743606601</v>
      </c>
      <c r="RA134" s="5">
        <v>1.01629650592804</v>
      </c>
      <c r="RB134" s="5">
        <v>1.0160905122757</v>
      </c>
      <c r="RC134" s="5">
        <v>1.0161430835723899</v>
      </c>
      <c r="RD134" s="5">
        <v>1.0164966583252</v>
      </c>
      <c r="RE134" s="5">
        <v>1.0166941881179801</v>
      </c>
      <c r="RF134" s="5">
        <v>1.01677298545837</v>
      </c>
      <c r="RG134" s="5">
        <v>1.01695013046265</v>
      </c>
      <c r="RH134" s="5">
        <v>1.01755487918854</v>
      </c>
      <c r="RI134" s="5">
        <v>1.01842820644379</v>
      </c>
      <c r="RJ134" s="5">
        <v>1.0193467140197801</v>
      </c>
      <c r="RK134" s="5">
        <v>1.0200680494308501</v>
      </c>
      <c r="RL134" s="5">
        <v>1.0206274986267101</v>
      </c>
      <c r="RM134" s="5">
        <v>1.0204657316207899</v>
      </c>
      <c r="RN134" s="5">
        <v>1.01959729194641</v>
      </c>
      <c r="RO134" s="5">
        <v>1.01845598220825</v>
      </c>
      <c r="RP134" s="5">
        <v>1.0180978775024401</v>
      </c>
      <c r="RQ134" s="5">
        <v>1.01887595653534</v>
      </c>
      <c r="RR134" s="5">
        <v>1.0200333595275899</v>
      </c>
      <c r="RS134" s="5">
        <v>1.01984167098999</v>
      </c>
      <c r="RT134" s="5">
        <v>1.01878654956818</v>
      </c>
      <c r="RU134" s="5">
        <v>1.01802229881287</v>
      </c>
      <c r="RV134" s="5">
        <v>1.0181809663772601</v>
      </c>
      <c r="RW134" s="5">
        <v>1.01852095127106</v>
      </c>
      <c r="RX134" s="5">
        <v>1.01858246326447</v>
      </c>
      <c r="RY134" s="5">
        <v>1.01843249797821</v>
      </c>
      <c r="RZ134" s="5">
        <v>1.0183027982711801</v>
      </c>
      <c r="SA134" s="5">
        <v>1.0182396173477199</v>
      </c>
      <c r="SB134" s="5">
        <v>1.01810073852539</v>
      </c>
      <c r="SC134" s="5">
        <v>1.01785612106323</v>
      </c>
      <c r="SD134" s="5">
        <v>1.01756060123444</v>
      </c>
      <c r="SE134" s="5">
        <v>1.0173685550689699</v>
      </c>
      <c r="SF134" s="5">
        <v>1.01724529266357</v>
      </c>
      <c r="SG134" s="5">
        <v>1.0171272754669201</v>
      </c>
      <c r="SH134" s="5">
        <v>1.0169472694396999</v>
      </c>
      <c r="SI134" s="5">
        <v>1.0167428255081199</v>
      </c>
      <c r="SJ134" s="5">
        <v>1.0166277885437001</v>
      </c>
      <c r="SK134" s="5">
        <v>1.0166547298431401</v>
      </c>
      <c r="SL134" s="5">
        <v>1.01677298545837</v>
      </c>
      <c r="SM134" s="5">
        <v>1.0166490077972401</v>
      </c>
      <c r="SN134" s="5">
        <v>1.01636254787445</v>
      </c>
      <c r="SO134" s="5">
        <v>1.0160452127456701</v>
      </c>
      <c r="SP134" s="5">
        <v>1.0157004594802901</v>
      </c>
      <c r="SQ134" s="5">
        <v>1.0157152414321899</v>
      </c>
      <c r="SR134" s="5">
        <v>1.0158069133758501</v>
      </c>
      <c r="SS134" s="5">
        <v>1.0156321525573699</v>
      </c>
      <c r="ST134" s="5">
        <v>1.01546335220337</v>
      </c>
      <c r="SU134" s="5">
        <v>1.01549708843231</v>
      </c>
      <c r="SV134" s="5">
        <v>1.0157762765884399</v>
      </c>
      <c r="SW134" s="5">
        <v>1.0162088871002199</v>
      </c>
      <c r="SX134" s="5">
        <v>1.01666796207428</v>
      </c>
      <c r="SY134" s="5">
        <v>1.01667845249176</v>
      </c>
      <c r="SZ134" s="5">
        <v>1.0163829326629601</v>
      </c>
      <c r="TA134" s="5">
        <v>1.016273021698</v>
      </c>
      <c r="TB134" s="5">
        <v>1.0161879062652599</v>
      </c>
      <c r="TC134" s="5">
        <v>1.01602566242218</v>
      </c>
      <c r="TD134" s="5">
        <v>1.0157780647277801</v>
      </c>
      <c r="TE134" s="5">
        <v>1.0155332088470499</v>
      </c>
      <c r="TF134" s="5">
        <v>1.0152715444564799</v>
      </c>
      <c r="TG134" s="5">
        <v>1.0151110887527499</v>
      </c>
      <c r="TH134" s="5">
        <v>1.01521873474121</v>
      </c>
      <c r="TI134" s="5">
        <v>1.0157657861709599</v>
      </c>
      <c r="TJ134" s="5">
        <v>1.0160932540893599</v>
      </c>
      <c r="TK134" s="5">
        <v>1.01606321334839</v>
      </c>
      <c r="TL134" s="5">
        <v>1.01582014560699</v>
      </c>
      <c r="TM134" s="5">
        <v>1.0157321691513099</v>
      </c>
      <c r="TN134" s="5">
        <v>1.01593518257141</v>
      </c>
      <c r="TO134" s="5">
        <v>1.01608502864838</v>
      </c>
      <c r="TP134" s="5">
        <v>1.01591813564301</v>
      </c>
      <c r="TQ134" s="5">
        <v>1.0160120725631701</v>
      </c>
      <c r="TR134" s="5">
        <v>1.01605820655823</v>
      </c>
      <c r="TS134" s="5">
        <v>1.0159159898757899</v>
      </c>
      <c r="TT134" s="5">
        <v>1.01564145088196</v>
      </c>
      <c r="TU134" s="5">
        <v>1.0157713890075699</v>
      </c>
      <c r="TV134" s="5">
        <v>1.0159819126129199</v>
      </c>
      <c r="TW134" s="5">
        <v>1.0161432027816799</v>
      </c>
      <c r="TX134" s="5">
        <v>1.0162600278854399</v>
      </c>
      <c r="TY134" s="5">
        <v>1.0162450075149501</v>
      </c>
      <c r="TZ134" s="5">
        <v>1.0162110328674301</v>
      </c>
      <c r="UA134" s="5">
        <v>1.0161653757095299</v>
      </c>
      <c r="UB134" s="5">
        <v>1.0160616636276201</v>
      </c>
      <c r="UC134" s="5">
        <v>1.0163319110870399</v>
      </c>
      <c r="UD134" s="5">
        <v>1.0162826776504501</v>
      </c>
      <c r="UE134" s="5">
        <v>1.01591289043427</v>
      </c>
      <c r="UF134" s="5">
        <v>1.0160207748413099</v>
      </c>
      <c r="UG134" s="5">
        <v>1.01585364341736</v>
      </c>
      <c r="UH134" s="5">
        <v>1.01572048664093</v>
      </c>
      <c r="UI134" s="5">
        <v>1.0157943964004501</v>
      </c>
      <c r="UJ134" s="5">
        <v>1.01579666137695</v>
      </c>
      <c r="UK134" s="5">
        <v>1.0159150362014799</v>
      </c>
      <c r="UL134" s="5">
        <v>1.0161318778991699</v>
      </c>
      <c r="UM134" s="5">
        <v>1.01647901535034</v>
      </c>
      <c r="UN134" s="5">
        <v>1.01716816425323</v>
      </c>
      <c r="UO134" s="5">
        <v>1.0182076692581199</v>
      </c>
      <c r="UP134" s="5">
        <v>1.0191408395767201</v>
      </c>
      <c r="UQ134" s="5">
        <v>1.0195038318634</v>
      </c>
      <c r="UR134" s="5">
        <v>1.01916468143463</v>
      </c>
      <c r="US134" s="5">
        <v>1.01887559890747</v>
      </c>
      <c r="UT134" s="5">
        <v>1.0184866189956701</v>
      </c>
      <c r="UU134" s="5">
        <v>1.0178973674774201</v>
      </c>
      <c r="UV134" s="5">
        <v>1.01789569854736</v>
      </c>
      <c r="UW134" s="5">
        <v>1.0179188251495399</v>
      </c>
      <c r="UX134" s="5">
        <v>1.0180237293243399</v>
      </c>
      <c r="UY134" s="5">
        <v>1.01839828491211</v>
      </c>
      <c r="UZ134" s="5">
        <v>1.01887702941895</v>
      </c>
      <c r="VA134" s="5">
        <v>1.0190247297287001</v>
      </c>
      <c r="VB134" s="5">
        <v>1.0189511775970499</v>
      </c>
      <c r="VC134" s="5">
        <v>1.0190637111663801</v>
      </c>
      <c r="VD134" s="5">
        <v>1.01985764503479</v>
      </c>
      <c r="VE134" s="5">
        <v>1.0203773975372299</v>
      </c>
      <c r="VF134" s="5">
        <v>1.0206050872802701</v>
      </c>
      <c r="VG134" s="5">
        <v>1.02082490921021</v>
      </c>
      <c r="VH134" s="5">
        <v>1.0201948881149301</v>
      </c>
      <c r="VI134" s="5">
        <v>1.0199785232543901</v>
      </c>
      <c r="VJ134" s="5">
        <v>1.01998603343964</v>
      </c>
      <c r="VK134" s="5">
        <v>1.01946353912354</v>
      </c>
      <c r="VL134" s="5">
        <v>1.01904892921448</v>
      </c>
      <c r="VM134" s="5">
        <v>1.0185420513153101</v>
      </c>
      <c r="VN134" s="5">
        <v>1.0180040597915601</v>
      </c>
      <c r="VO134" s="5">
        <v>1.01762247085571</v>
      </c>
      <c r="VP134" s="5">
        <v>1.01710641384125</v>
      </c>
      <c r="VQ134" s="5">
        <v>1.01633560657501</v>
      </c>
      <c r="VR134" s="5">
        <v>1.01534163951874</v>
      </c>
      <c r="VS134" s="5">
        <v>1.01426124572754</v>
      </c>
      <c r="VT134" s="5">
        <v>1.0129017829895</v>
      </c>
      <c r="VU134" s="5">
        <v>1.0115852355957</v>
      </c>
      <c r="VV134" s="5">
        <v>1.0104069709777801</v>
      </c>
      <c r="VW134" s="5">
        <v>1.00916635990143</v>
      </c>
      <c r="VX134" s="5">
        <v>1.0088876485824601</v>
      </c>
      <c r="VY134" s="5">
        <v>1.01029276847839</v>
      </c>
      <c r="VZ134" s="5">
        <v>1.01238918304443</v>
      </c>
      <c r="WA134" s="5">
        <v>1.01336634159088</v>
      </c>
      <c r="WB134" s="5">
        <v>1.01407241821289</v>
      </c>
      <c r="WC134" s="5">
        <v>1.01429951190948</v>
      </c>
      <c r="WD134" s="5">
        <v>1.0145457983017001</v>
      </c>
      <c r="WE134" s="5">
        <v>1.01537573337555</v>
      </c>
      <c r="WF134" s="5">
        <v>1.0141736268997199</v>
      </c>
      <c r="WG134" s="5">
        <v>1.01379346847534</v>
      </c>
      <c r="WH134" s="5">
        <v>1.0141452550888099</v>
      </c>
      <c r="WI134" s="5">
        <v>1.0125775337219201</v>
      </c>
      <c r="WJ134" s="5">
        <v>1.01235616207123</v>
      </c>
      <c r="WK134" s="5">
        <v>1.0126689672470099</v>
      </c>
      <c r="WL134" s="5">
        <v>1.0130361318588299</v>
      </c>
      <c r="WM134" s="5">
        <v>1.01356709003448</v>
      </c>
      <c r="WN134" s="5">
        <v>1.01353394985199</v>
      </c>
      <c r="WO134" s="5">
        <v>1.01344001293182</v>
      </c>
      <c r="WP134" s="5">
        <v>1.01373732089996</v>
      </c>
      <c r="WQ134" s="5">
        <v>1.0144567489623999</v>
      </c>
      <c r="WR134" s="5">
        <v>1.01398324966431</v>
      </c>
      <c r="WS134" s="5">
        <v>1.0131362676620499</v>
      </c>
      <c r="WT134" s="5">
        <v>1.01283872127533</v>
      </c>
      <c r="WU134" s="5">
        <v>1.0135018825530999</v>
      </c>
      <c r="WV134" s="5">
        <v>1.01348268985748</v>
      </c>
      <c r="WW134" s="5">
        <v>1.01371085643768</v>
      </c>
      <c r="WX134" s="5">
        <v>1.01466047763824</v>
      </c>
      <c r="WY134" s="5">
        <v>1.0160487890243499</v>
      </c>
      <c r="WZ134" s="5">
        <v>1.0162266492843599</v>
      </c>
      <c r="XA134" s="5">
        <v>1.01679110527039</v>
      </c>
      <c r="XB134" s="5">
        <v>1.01760673522949</v>
      </c>
      <c r="XC134" s="5">
        <v>1.0177239179611199</v>
      </c>
      <c r="XD134" s="5">
        <v>1.01808738708496</v>
      </c>
      <c r="XE134" s="5">
        <v>1.0180798768997199</v>
      </c>
      <c r="XF134" s="5">
        <v>1.01797139644623</v>
      </c>
      <c r="XG134" s="5">
        <v>1.01818358898163</v>
      </c>
      <c r="XH134" s="5">
        <v>1.0174690485000599</v>
      </c>
      <c r="XI134" s="5">
        <v>1.0174033641815201</v>
      </c>
      <c r="XJ134" s="5">
        <v>1.0176639556884799</v>
      </c>
      <c r="XK134" s="5">
        <v>1.0172988176345801</v>
      </c>
      <c r="XL134" s="5">
        <v>1.0173139572143599</v>
      </c>
      <c r="XM134" s="5">
        <v>1.01752293109894</v>
      </c>
      <c r="XN134" s="5">
        <v>1.01769375801086</v>
      </c>
      <c r="XO134" s="5">
        <v>1.0177305936813399</v>
      </c>
      <c r="XP134" s="5">
        <v>1.0181241035461399</v>
      </c>
      <c r="XQ134" s="5">
        <v>1.01775074005127</v>
      </c>
      <c r="XR134" s="5">
        <v>1.0175259113311801</v>
      </c>
      <c r="XS134" s="5">
        <v>1.0182456970214799</v>
      </c>
      <c r="XT134" s="5">
        <v>1.01811575889587</v>
      </c>
      <c r="XU134" s="5">
        <v>1.01803350448608</v>
      </c>
      <c r="XV134" s="5">
        <v>1.01817786693573</v>
      </c>
      <c r="XW134" s="5">
        <v>1.01833164691925</v>
      </c>
      <c r="XX134" s="5">
        <v>1.01788830757141</v>
      </c>
      <c r="XY134" s="5">
        <v>1.0176478624343901</v>
      </c>
      <c r="XZ134" s="5">
        <v>1.0177910327911399</v>
      </c>
      <c r="YA134" s="5">
        <v>1.0180255174636801</v>
      </c>
      <c r="YB134" s="5">
        <v>1.01760137081146</v>
      </c>
      <c r="YC134" s="5">
        <v>1.0177021026611299</v>
      </c>
      <c r="YD134" s="5">
        <v>1.01799869537354</v>
      </c>
      <c r="YE134" s="5">
        <v>1.0179152488708501</v>
      </c>
      <c r="YF134" s="5">
        <v>1.01718473434448</v>
      </c>
      <c r="YG134" s="5">
        <v>1.0171637535095199</v>
      </c>
      <c r="YH134" s="5">
        <v>1.01751124858856</v>
      </c>
      <c r="YI134" s="5">
        <v>1.01777303218842</v>
      </c>
      <c r="YJ134" s="5">
        <v>1.01779448986053</v>
      </c>
      <c r="YK134" s="5">
        <v>1.01756203174591</v>
      </c>
      <c r="YL134" s="5">
        <v>1.0172749757766699</v>
      </c>
      <c r="YM134" s="5">
        <v>1.01383244991302</v>
      </c>
      <c r="YN134" s="5">
        <v>1.0137093067169201</v>
      </c>
      <c r="YO134" s="5">
        <v>1.0136593580246001</v>
      </c>
      <c r="YP134" s="5">
        <v>1.0137312412262001</v>
      </c>
      <c r="YQ134" s="5">
        <v>1.0136181116104099</v>
      </c>
      <c r="YR134" s="5">
        <v>1.0132912397384599</v>
      </c>
      <c r="YS134" s="5">
        <v>1.0131810903549201</v>
      </c>
      <c r="YT134" s="5">
        <v>1.01313292980194</v>
      </c>
      <c r="YU134" s="5">
        <v>1.0130518674850499</v>
      </c>
      <c r="YV134" s="5">
        <v>1.01306712627411</v>
      </c>
      <c r="YW134" s="5">
        <v>1.0130798816680899</v>
      </c>
      <c r="YX134" s="5">
        <v>1.01295101642609</v>
      </c>
      <c r="YY134" s="5">
        <v>1.0127770900726301</v>
      </c>
      <c r="YZ134" s="5">
        <v>1.0127454996109</v>
      </c>
      <c r="ZA134" s="5">
        <v>1.01284945011139</v>
      </c>
      <c r="ZB134" s="5">
        <v>1.0128033161163299</v>
      </c>
      <c r="ZC134" s="5">
        <v>1.0127096176147501</v>
      </c>
      <c r="ZD134" s="5">
        <v>1.01269507408142</v>
      </c>
      <c r="ZE134" s="5">
        <v>1.01262938976288</v>
      </c>
      <c r="ZF134" s="5">
        <v>1.01259505748749</v>
      </c>
      <c r="ZG134" s="5">
        <v>1.01255536079407</v>
      </c>
      <c r="ZH134" s="5">
        <v>1.0127409696578999</v>
      </c>
      <c r="ZI134" s="5">
        <v>1.0129145383834799</v>
      </c>
      <c r="ZJ134" s="5">
        <v>1.0128937959671001</v>
      </c>
      <c r="ZK134" s="5">
        <v>1.01301205158234</v>
      </c>
      <c r="ZL134" s="5">
        <v>1.01299452781677</v>
      </c>
      <c r="ZM134" s="5">
        <v>1.0130407810211199</v>
      </c>
      <c r="ZN134" s="5">
        <v>1.01311647891998</v>
      </c>
      <c r="ZO134" s="5">
        <v>1.0131474733352701</v>
      </c>
      <c r="ZP134" s="5">
        <v>1.01311182975769</v>
      </c>
      <c r="ZQ134" s="5">
        <v>1.0132199525833101</v>
      </c>
      <c r="ZR134" s="5">
        <v>1.0133572816848799</v>
      </c>
      <c r="ZS134" s="5">
        <v>1.0133961439132699</v>
      </c>
      <c r="ZT134" s="5">
        <v>1.0134525299072299</v>
      </c>
      <c r="ZU134" s="5">
        <v>1.01364302635193</v>
      </c>
      <c r="ZV134" s="5">
        <v>1.0136516094207799</v>
      </c>
      <c r="ZW134" s="5">
        <v>1.01358354091644</v>
      </c>
      <c r="ZX134" s="5">
        <v>1.0136909484863299</v>
      </c>
      <c r="ZY134" s="5">
        <v>1.01379477977753</v>
      </c>
      <c r="ZZ134" s="5">
        <v>1.01379334926605</v>
      </c>
      <c r="AAA134" s="5">
        <v>1.0139465332031301</v>
      </c>
      <c r="AAB134" s="5">
        <v>1.01408290863037</v>
      </c>
      <c r="AAC134" s="5">
        <v>1.01426100730896</v>
      </c>
      <c r="AAD134" s="5">
        <v>1.01433837413788</v>
      </c>
      <c r="AAE134" s="5">
        <v>1.0144237279892001</v>
      </c>
      <c r="AAF134" s="5">
        <v>1.0144629478454601</v>
      </c>
      <c r="AAG134" s="5">
        <v>1.0143784284591699</v>
      </c>
      <c r="AAH134" s="5">
        <v>1.01436448097229</v>
      </c>
      <c r="AAI134" s="5">
        <v>1.0144749879837001</v>
      </c>
      <c r="AAJ134" s="5">
        <v>1.01439785957336</v>
      </c>
      <c r="AAK134" s="5">
        <v>1.01424837112427</v>
      </c>
      <c r="AAL134" s="5">
        <v>1.01417148113251</v>
      </c>
      <c r="AAM134" s="5">
        <v>1.01402771472931</v>
      </c>
      <c r="AAN134" s="5">
        <v>1.0140173435211199</v>
      </c>
      <c r="AAO134" s="5">
        <v>1.01405966281891</v>
      </c>
      <c r="AAP134" s="5">
        <v>1.0142846107482899</v>
      </c>
      <c r="AAQ134" s="5">
        <v>1.01434934139252</v>
      </c>
      <c r="AAR134" s="5">
        <v>1.0144068002700799</v>
      </c>
      <c r="AAS134" s="5">
        <v>1.01438641548157</v>
      </c>
      <c r="AAT134" s="5">
        <v>1.0143407583236701</v>
      </c>
      <c r="AAU134" s="5">
        <v>1.01424300670624</v>
      </c>
      <c r="AAV134" s="5">
        <v>1.0142017602920499</v>
      </c>
      <c r="AAW134" s="5">
        <v>1.0142912864685101</v>
      </c>
      <c r="AAX134" s="5">
        <v>1.0142853260040301</v>
      </c>
      <c r="AAY134" s="5">
        <v>1.01419365406036</v>
      </c>
      <c r="AAZ134" s="5">
        <v>1.01412785053253</v>
      </c>
      <c r="ABA134" s="5">
        <v>1.0140634775161701</v>
      </c>
      <c r="ABB134" s="5">
        <v>1.0139744281768801</v>
      </c>
      <c r="ABC134" s="5">
        <v>1.0139505863189699</v>
      </c>
      <c r="ABD134" s="5">
        <v>1.0139578580856301</v>
      </c>
      <c r="ABE134" s="5">
        <v>1.0140013694763199</v>
      </c>
      <c r="ABF134" s="5">
        <v>1.01395547389984</v>
      </c>
      <c r="ABG134" s="5">
        <v>1.0140285491943399</v>
      </c>
      <c r="ABH134" s="5">
        <v>1.0142072439193699</v>
      </c>
      <c r="ABI134" s="5">
        <v>1.0143020153045701</v>
      </c>
      <c r="ABJ134" s="5">
        <v>1.0143079757690401</v>
      </c>
      <c r="ABK134" s="5">
        <v>1.01420342922211</v>
      </c>
      <c r="ABL134" s="5">
        <v>1.0141083002090501</v>
      </c>
      <c r="ABM134" s="5">
        <v>1.0140845775604199</v>
      </c>
      <c r="ABN134" s="5">
        <v>1.0140752792358401</v>
      </c>
      <c r="ABO134" s="5">
        <v>1.0141144990921001</v>
      </c>
      <c r="ABP134" s="5">
        <v>1.0141530036926301</v>
      </c>
      <c r="ABQ134" s="5">
        <v>1.01414239406586</v>
      </c>
      <c r="ABR134" s="5">
        <v>1.0141749382019001</v>
      </c>
      <c r="ABS134" s="5">
        <v>1.0142468214035001</v>
      </c>
      <c r="ABT134" s="5">
        <v>1.01434433460236</v>
      </c>
      <c r="ABU134" s="5">
        <v>1.01435911655426</v>
      </c>
      <c r="ABV134" s="5">
        <v>1.01438248157501</v>
      </c>
      <c r="ABW134" s="5">
        <v>1.01445293426514</v>
      </c>
      <c r="ABX134" s="5">
        <v>1.01461064815521</v>
      </c>
      <c r="ABY134" s="5">
        <v>1.01474785804749</v>
      </c>
      <c r="ABZ134" s="5">
        <v>1.0149329900741599</v>
      </c>
      <c r="ACA134" s="5">
        <v>1.0152282714843801</v>
      </c>
      <c r="ACB134" s="5">
        <v>1.01543736457825</v>
      </c>
      <c r="ACC134" s="5">
        <v>1.0156376361846899</v>
      </c>
      <c r="ACD134" s="5">
        <v>1.0159537792205799</v>
      </c>
      <c r="ACE134" s="5">
        <v>1.01629710197449</v>
      </c>
      <c r="ACF134" s="5">
        <v>1.0166267156601001</v>
      </c>
      <c r="ACG134" s="5">
        <v>1.0169538259506199</v>
      </c>
      <c r="ACH134" s="5">
        <v>1.0174473524093599</v>
      </c>
      <c r="ACI134" s="5">
        <v>1.0178310871124301</v>
      </c>
      <c r="ACJ134" s="5">
        <v>1.01804971694946</v>
      </c>
      <c r="ACK134" s="5">
        <v>1.01838350296021</v>
      </c>
      <c r="ACL134" s="5">
        <v>1.0187027454376201</v>
      </c>
      <c r="ACM134" s="5">
        <v>1.0191284418106099</v>
      </c>
      <c r="ACN134" s="5">
        <v>1.0195938348770099</v>
      </c>
      <c r="ACO134" s="5">
        <v>1.0199123620986901</v>
      </c>
      <c r="ACP134" s="5">
        <v>1.0202004909515401</v>
      </c>
      <c r="ACQ134" s="5">
        <v>1.0205751657486</v>
      </c>
      <c r="ACR134" s="5">
        <v>1.0211112499237101</v>
      </c>
      <c r="ACS134" s="5">
        <v>1.0218425989151001</v>
      </c>
      <c r="ACT134" s="5">
        <v>1.0227527618408201</v>
      </c>
      <c r="ACU134" s="5">
        <v>1.02410972118378</v>
      </c>
      <c r="ACV134" s="5">
        <v>1.0253621339798</v>
      </c>
      <c r="ACW134" s="5">
        <v>1.0267415046691899</v>
      </c>
      <c r="ACX134" s="5">
        <v>1.0284792184829701</v>
      </c>
      <c r="ACY134" s="5">
        <v>1.03013014793396</v>
      </c>
      <c r="ACZ134" s="5">
        <v>1.0319789648055999</v>
      </c>
      <c r="ADA134" s="5">
        <v>1.0340735912323</v>
      </c>
      <c r="ADB134" s="5">
        <v>1.0360894203186</v>
      </c>
      <c r="ADC134" s="5">
        <v>1.0380778312683101</v>
      </c>
      <c r="ADD134" s="5">
        <v>1.04042780399323</v>
      </c>
      <c r="ADE134" s="5">
        <v>1.0420048236846899</v>
      </c>
      <c r="ADF134" s="5">
        <v>1.04314088821411</v>
      </c>
      <c r="ADG134" s="5">
        <v>1.04411768913269</v>
      </c>
      <c r="ADH134" s="5">
        <v>1.04447197914124</v>
      </c>
      <c r="ADI134" s="5">
        <v>1.04425537586212</v>
      </c>
      <c r="ADJ134" s="5">
        <v>1.04364514350891</v>
      </c>
      <c r="ADK134" s="5">
        <v>1.04275822639465</v>
      </c>
      <c r="ADL134" s="5">
        <v>1.04131412506104</v>
      </c>
      <c r="ADM134" s="5">
        <v>1.0403680801391599</v>
      </c>
      <c r="ADN134" s="5">
        <v>1.0398766994476301</v>
      </c>
      <c r="ADO134" s="5">
        <v>1.0392313003539999</v>
      </c>
      <c r="ADP134" s="5">
        <v>1.0387153625488299</v>
      </c>
      <c r="ADQ134" s="5">
        <v>1.0378012657165501</v>
      </c>
      <c r="ADR134" s="5">
        <v>1.0367687940597501</v>
      </c>
      <c r="ADS134" s="5">
        <v>1.03632271289825</v>
      </c>
      <c r="ADT134" s="5">
        <v>1.0357900857925399</v>
      </c>
      <c r="ADU134" s="5">
        <v>1.0351089239120499</v>
      </c>
      <c r="ADV134" s="5">
        <v>1.0350025892257699</v>
      </c>
      <c r="ADW134" s="5">
        <v>1.0351145267486599</v>
      </c>
      <c r="ADX134" s="5">
        <v>1.0351918935775799</v>
      </c>
      <c r="ADY134" s="5">
        <v>1.0359194278717001</v>
      </c>
      <c r="ADZ134" s="5">
        <v>1.03609836101532</v>
      </c>
      <c r="AEA134" s="5">
        <v>1.0361093282699601</v>
      </c>
      <c r="AEB134" s="5">
        <v>1.0358538627624501</v>
      </c>
      <c r="AEC134" s="5">
        <v>1.0354322195053101</v>
      </c>
      <c r="AED134" s="5">
        <v>1.03480660915375</v>
      </c>
      <c r="AEE134" s="5">
        <v>1.03425109386444</v>
      </c>
      <c r="AEF134" s="5">
        <v>1.03386247158051</v>
      </c>
      <c r="AEG134" s="5">
        <v>1.0331350564956701</v>
      </c>
      <c r="AEH134" s="5">
        <v>1.03228080272675</v>
      </c>
      <c r="AEI134" s="5">
        <v>1.0313373804092401</v>
      </c>
      <c r="AEJ134" s="5">
        <v>1.0301721096038801</v>
      </c>
      <c r="AEK134" s="5">
        <v>1.02919232845306</v>
      </c>
      <c r="AEL134" s="5">
        <v>1.02844142913818</v>
      </c>
      <c r="AEM134" s="5">
        <v>1.0274840593337999</v>
      </c>
      <c r="AEN134" s="5">
        <v>1.0263864994049099</v>
      </c>
      <c r="AEO134" s="5">
        <v>1.02549695968628</v>
      </c>
      <c r="AEP134" s="5">
        <v>1.0246789455413801</v>
      </c>
      <c r="AEQ134" s="5">
        <v>1.02372622489929</v>
      </c>
      <c r="AER134" s="5">
        <v>1.0229643583297701</v>
      </c>
      <c r="AES134" s="5">
        <v>1.0222932100296001</v>
      </c>
      <c r="AET134" s="5">
        <v>1.0215015411377</v>
      </c>
      <c r="AEU134" s="5">
        <v>1.02088952064514</v>
      </c>
      <c r="AEV134" s="5">
        <v>1.0204058885574301</v>
      </c>
      <c r="AEW134" s="5">
        <v>1.02000260353088</v>
      </c>
      <c r="AEX134" s="5">
        <v>1.0196615457534799</v>
      </c>
      <c r="AEY134" s="5">
        <v>1.0194386243820199</v>
      </c>
      <c r="AEZ134" s="5">
        <v>1.0191832780837999</v>
      </c>
      <c r="AFA134" s="5">
        <v>1.0188970565795901</v>
      </c>
      <c r="AFB134" s="5">
        <v>1.01871085166931</v>
      </c>
      <c r="AFC134" s="5">
        <v>1.01860332489014</v>
      </c>
      <c r="AFD134" s="5">
        <v>1.0184668302536</v>
      </c>
      <c r="AFE134" s="5">
        <v>1.0183743238449099</v>
      </c>
      <c r="AFF134" s="5">
        <v>1.0182924270629901</v>
      </c>
      <c r="AFG134" s="5">
        <v>1.01822078227997</v>
      </c>
      <c r="AFH134" s="5">
        <v>1.01808261871338</v>
      </c>
      <c r="AFI134" s="5">
        <v>1.01798915863037</v>
      </c>
      <c r="AFJ134" s="5">
        <v>1.0179632902145399</v>
      </c>
      <c r="AFK134" s="5">
        <v>1.0179975032806401</v>
      </c>
      <c r="AFL134" s="5">
        <v>1.01804947853088</v>
      </c>
      <c r="AFM134" s="5">
        <v>1.01807308197021</v>
      </c>
      <c r="AFN134" s="5">
        <v>1.01817798614502</v>
      </c>
      <c r="AFO134" s="5">
        <v>1.01816713809967</v>
      </c>
      <c r="AFP134" s="5">
        <v>1.01807641983032</v>
      </c>
      <c r="AFQ134" s="5">
        <v>1.01799404621124</v>
      </c>
      <c r="AFR134" s="5">
        <v>1.0178762674331701</v>
      </c>
      <c r="AFS134" s="5">
        <v>1.0177578926086399</v>
      </c>
      <c r="AFT134" s="5">
        <v>1.01761019229889</v>
      </c>
      <c r="AFU134" s="5">
        <v>1.0174708366394001</v>
      </c>
      <c r="AFV134" s="5">
        <v>1.01730513572693</v>
      </c>
      <c r="AFW134" s="5">
        <v>1.0171937942504901</v>
      </c>
      <c r="AFX134" s="5">
        <v>1.0170751810073899</v>
      </c>
      <c r="AFY134" s="5">
        <v>1.0170308351516699</v>
      </c>
      <c r="AFZ134" s="5">
        <v>1.0169755220413199</v>
      </c>
      <c r="AGA134" s="5">
        <v>1.01691782474518</v>
      </c>
      <c r="AGB134" s="5">
        <v>1.0169370174407999</v>
      </c>
      <c r="AGC134" s="5">
        <v>1.0170190334320099</v>
      </c>
      <c r="AGD134" s="5">
        <v>1.0170146226882899</v>
      </c>
      <c r="AGE134" s="5">
        <v>1.0170805454254199</v>
      </c>
      <c r="AGF134" s="5">
        <v>1.0170359611511199</v>
      </c>
      <c r="AGG134" s="5">
        <v>1.0168315172195399</v>
      </c>
      <c r="AGH134" s="5">
        <v>1.0167375802993801</v>
      </c>
      <c r="AGI134" s="5">
        <v>1.0166773796081501</v>
      </c>
      <c r="AGJ134" s="5">
        <v>1.01661241054535</v>
      </c>
      <c r="AGK134" s="5">
        <v>1.0165544748306301</v>
      </c>
      <c r="AGL134" s="5">
        <v>1.0165224075317401</v>
      </c>
      <c r="AGM134" s="5">
        <v>1.01654517650604</v>
      </c>
      <c r="AGN134" s="5">
        <v>1.01647460460663</v>
      </c>
      <c r="AGO134" s="5">
        <v>1.0164037942886399</v>
      </c>
      <c r="AGP134" s="5">
        <v>1.0164088010787999</v>
      </c>
      <c r="AGQ134" s="5">
        <v>1.0163503885269201</v>
      </c>
      <c r="AGR134" s="5">
        <v>1.0162370204925499</v>
      </c>
      <c r="AGS134" s="5">
        <v>1.01616752147675</v>
      </c>
      <c r="AGT134" s="5">
        <v>1.01613640785217</v>
      </c>
      <c r="AGU134" s="5">
        <v>1.01604092121124</v>
      </c>
      <c r="AGV134" s="5">
        <v>1.01594161987305</v>
      </c>
      <c r="AGW134" s="5">
        <v>1.0157943964004501</v>
      </c>
      <c r="AGX134" s="5">
        <v>1.0155160427093499</v>
      </c>
      <c r="AGY134" s="5">
        <v>1.0153944492340099</v>
      </c>
      <c r="AGZ134" s="5">
        <v>1.0153791904449501</v>
      </c>
      <c r="AHA134" s="5">
        <v>1.01527047157288</v>
      </c>
      <c r="AHB134" s="5">
        <v>1.01520931720734</v>
      </c>
      <c r="AHC134" s="5">
        <v>1.0151001214981099</v>
      </c>
      <c r="AHD134" s="5">
        <v>1.01490294933319</v>
      </c>
      <c r="AHE134" s="5">
        <v>1.01468682289124</v>
      </c>
      <c r="AHF134" s="5">
        <v>1.0145020484924301</v>
      </c>
      <c r="AHG134" s="5">
        <v>1.01440966129303</v>
      </c>
      <c r="AHH134" s="5">
        <v>1.0142806768417401</v>
      </c>
      <c r="AHI134" s="5">
        <v>1.0141355991363501</v>
      </c>
      <c r="AHJ134" s="5">
        <v>1.01403832435608</v>
      </c>
      <c r="AHK134" s="5">
        <v>1.0139523744583101</v>
      </c>
      <c r="AHL134" s="5">
        <v>1.0139087438583401</v>
      </c>
      <c r="AHM134" s="5">
        <v>1.01392650604248</v>
      </c>
      <c r="AHN134" s="5">
        <v>1.0139081478118901</v>
      </c>
      <c r="AHO134" s="5">
        <v>1.0138734579086299</v>
      </c>
      <c r="AHP134" s="5">
        <v>1.0139013528823899</v>
      </c>
      <c r="AHQ134" s="5">
        <v>1.0139672756195099</v>
      </c>
      <c r="AHR134" s="5">
        <v>1.0140038728714</v>
      </c>
      <c r="AHS134" s="5">
        <v>1.0141299962997401</v>
      </c>
      <c r="AHT134" s="5">
        <v>1.01415514945984</v>
      </c>
      <c r="AHU134" s="5">
        <v>1.0140291452407799</v>
      </c>
      <c r="AHV134" s="5">
        <v>1.0140067338943499</v>
      </c>
      <c r="AHW134" s="5">
        <v>1.01397109031677</v>
      </c>
      <c r="AHX134" s="5">
        <v>1.0140016078948999</v>
      </c>
      <c r="AHY134" s="5">
        <v>1.01404273509979</v>
      </c>
      <c r="AHZ134" s="5">
        <v>1.0141476392746001</v>
      </c>
      <c r="AIA134" s="5">
        <v>1.0142581462860101</v>
      </c>
      <c r="AIB134" s="5">
        <v>1.01438808441162</v>
      </c>
      <c r="AIC134" s="5">
        <v>1.0145057439804099</v>
      </c>
      <c r="AID134" s="5">
        <v>1.01465857028961</v>
      </c>
      <c r="AIE134" s="5">
        <v>1.014803647995</v>
      </c>
      <c r="AIF134" s="5">
        <v>1.0149224996566799</v>
      </c>
      <c r="AIG134" s="5">
        <v>1.01506948471069</v>
      </c>
      <c r="AIH134" s="5">
        <v>1.0152273178100599</v>
      </c>
      <c r="AII134" s="5">
        <v>1.01542603969574</v>
      </c>
      <c r="AIJ134" s="5">
        <v>1.0156620740890501</v>
      </c>
      <c r="AIK134" s="5">
        <v>1.0158894062042201</v>
      </c>
      <c r="AIL134" s="5">
        <v>1.0161988735198999</v>
      </c>
      <c r="AIM134" s="5">
        <v>1.0164426565170299</v>
      </c>
      <c r="AIN134" s="5">
        <v>1.0167038440704299</v>
      </c>
      <c r="AIO134" s="5">
        <v>1.01682388782501</v>
      </c>
      <c r="AIP134" s="5">
        <v>1.01699554920197</v>
      </c>
      <c r="AIQ134" s="5">
        <v>1.0171761512756301</v>
      </c>
      <c r="AIR134" s="5">
        <v>1.01722884178162</v>
      </c>
      <c r="AIS134" s="5">
        <v>1.01724624633789</v>
      </c>
      <c r="AIT134" s="5">
        <v>1.0171674489975</v>
      </c>
      <c r="AIU134" s="5">
        <v>1.0169048309326201</v>
      </c>
      <c r="AIV134" s="5">
        <v>1.0167541503906301</v>
      </c>
      <c r="AIW134" s="5">
        <v>1.01663386821747</v>
      </c>
      <c r="AIX134" s="5">
        <v>1.01643633842468</v>
      </c>
      <c r="AIY134" s="5">
        <v>1.0162216424942001</v>
      </c>
      <c r="AIZ134" s="5">
        <v>1.01600193977356</v>
      </c>
      <c r="AJA134" s="5">
        <v>1.01569128036499</v>
      </c>
      <c r="AJB134" s="5">
        <v>1.01544237136841</v>
      </c>
      <c r="AJC134" s="5">
        <v>1.01525235176086</v>
      </c>
      <c r="AJD134" s="5">
        <v>1.01503241062164</v>
      </c>
      <c r="AJE134" s="5">
        <v>1.01474273204803</v>
      </c>
      <c r="AJF134" s="5">
        <v>1.0145506858825699</v>
      </c>
      <c r="AJG134" s="5">
        <v>1.0144003629684399</v>
      </c>
      <c r="AJH134" s="5">
        <v>1.0142662525177</v>
      </c>
      <c r="AJI134" s="5">
        <v>1.0141875743866</v>
      </c>
      <c r="AJJ134" s="5">
        <v>1.0142133235931401</v>
      </c>
      <c r="AJK134" s="5">
        <v>1.0141716003418</v>
      </c>
      <c r="AJL134" s="5">
        <v>1.01414358615875</v>
      </c>
      <c r="AJM134" s="5">
        <v>1.0140753984451301</v>
      </c>
      <c r="AJN134" s="5">
        <v>1.0139460563659699</v>
      </c>
      <c r="AJO134" s="5">
        <v>1.0139071941375699</v>
      </c>
      <c r="AJP134" s="5">
        <v>1.0138465166091899</v>
      </c>
      <c r="AJQ134" s="5">
        <v>1.0138753652572601</v>
      </c>
      <c r="AJR134" s="5">
        <v>1.0140625238418599</v>
      </c>
      <c r="AJS134" s="5">
        <v>1.0141366720199601</v>
      </c>
      <c r="AJT134" s="5">
        <v>1.0141680240631099</v>
      </c>
      <c r="AJU134" s="5">
        <v>1.0142531394958501</v>
      </c>
      <c r="AJV134" s="5">
        <v>1.0143302679061901</v>
      </c>
      <c r="AJW134" s="5">
        <v>1.01440441608429</v>
      </c>
      <c r="AJX134" s="5">
        <v>1.0145457983017001</v>
      </c>
      <c r="AJY134" s="5">
        <v>1.01465344429016</v>
      </c>
      <c r="AJZ134" s="5">
        <v>1.01473248004913</v>
      </c>
      <c r="AKA134" s="5">
        <v>1.0147410631179801</v>
      </c>
      <c r="AKB134" s="5">
        <v>1.01486504077911</v>
      </c>
      <c r="AKC134" s="5">
        <v>1.01507031917572</v>
      </c>
      <c r="AKD134" s="5">
        <v>1.01517510414124</v>
      </c>
      <c r="AKE134" s="5">
        <v>1.01523566246033</v>
      </c>
      <c r="AKF134" s="5">
        <v>1.0154285430908201</v>
      </c>
      <c r="AKG134" s="5">
        <v>1.01561391353607</v>
      </c>
      <c r="AKH134" s="5">
        <v>1.01584577560425</v>
      </c>
      <c r="AKI134" s="5">
        <v>1.01628077030182</v>
      </c>
      <c r="AKJ134" s="5">
        <v>1.0165534019470199</v>
      </c>
      <c r="AKK134" s="5">
        <v>1.01666831970215</v>
      </c>
      <c r="AKL134" s="5">
        <v>1.0169212818145801</v>
      </c>
      <c r="AKM134" s="5">
        <v>1.0172597169876101</v>
      </c>
      <c r="AKN134" s="5">
        <v>1.0175206661224401</v>
      </c>
      <c r="AKO134" s="5">
        <v>1.01780080795288</v>
      </c>
      <c r="AKP134" s="5">
        <v>1.0180684328079199</v>
      </c>
      <c r="AKQ134" s="5">
        <v>1.01822173595428</v>
      </c>
      <c r="AKR134" s="5">
        <v>1.0184470415115401</v>
      </c>
      <c r="AKS134" s="5">
        <v>1.0187364816665601</v>
      </c>
      <c r="AKT134" s="5">
        <v>1.01902139186859</v>
      </c>
      <c r="AKU134" s="5">
        <v>1.01935422420502</v>
      </c>
      <c r="AKV134" s="5">
        <v>1.0197440385818499</v>
      </c>
      <c r="AKW134" s="5">
        <v>1.0200830698013299</v>
      </c>
      <c r="AKX134" s="5">
        <v>1.0204164981842001</v>
      </c>
      <c r="AKY134" s="5">
        <v>1.02084672451019</v>
      </c>
      <c r="AKZ134" s="5">
        <v>1.0213103294372601</v>
      </c>
      <c r="ALA134" s="5">
        <v>1.0217992067337001</v>
      </c>
      <c r="ALB134" s="5">
        <v>1.02239441871643</v>
      </c>
      <c r="ALC134" s="5">
        <v>1.02302694320679</v>
      </c>
      <c r="ALD134" s="5">
        <v>1.0237414836883501</v>
      </c>
      <c r="ALE134" s="5">
        <v>1.0243661403655999</v>
      </c>
      <c r="ALF134" s="5">
        <v>1.02506899833679</v>
      </c>
      <c r="ALG134" s="5">
        <v>1.0256638526916499</v>
      </c>
      <c r="ALH134" s="5">
        <v>1.0261127948761</v>
      </c>
      <c r="ALI134" s="5">
        <v>1.02648389339447</v>
      </c>
      <c r="ALJ134" s="5">
        <v>1.02664995193481</v>
      </c>
      <c r="ALK134" s="5">
        <v>1.02695608139038</v>
      </c>
      <c r="ALL134" s="5">
        <v>1.02729380130768</v>
      </c>
      <c r="ALM134" s="5">
        <v>1.0275247097015401</v>
      </c>
      <c r="ALN134" s="5">
        <v>1.02779793739319</v>
      </c>
      <c r="ALO134" s="5">
        <v>1.02817022800446</v>
      </c>
      <c r="ALP134" s="5">
        <v>1.0284909009933501</v>
      </c>
      <c r="ALQ134" s="5">
        <v>1.02860355377197</v>
      </c>
      <c r="ALR134" s="5">
        <v>1.02917516231537</v>
      </c>
      <c r="ALS134" s="5">
        <v>1.03037238121033</v>
      </c>
      <c r="ALT134" s="5">
        <v>1.0311738252639799</v>
      </c>
      <c r="ALU134" s="5">
        <v>1.0322116613388099</v>
      </c>
      <c r="ALV134" s="5">
        <v>1.0332456827163701</v>
      </c>
      <c r="ALW134" s="5">
        <v>1.0337388515472401</v>
      </c>
      <c r="ALX134" s="5">
        <v>1.0349134206771899</v>
      </c>
      <c r="APJ134" s="5">
        <v>1.0633846521377599</v>
      </c>
      <c r="APK134" s="5">
        <v>1.0631402730941799</v>
      </c>
      <c r="APL134" s="5">
        <v>1.0619068145752</v>
      </c>
      <c r="APM134" s="5">
        <v>1.0606002807617201</v>
      </c>
      <c r="APN134" s="5">
        <v>1.0592192411422701</v>
      </c>
      <c r="APO134" s="5">
        <v>1.0577641725540201</v>
      </c>
      <c r="APP134" s="5">
        <v>1.05605137348175</v>
      </c>
      <c r="APQ134" s="5">
        <v>1.05450928211212</v>
      </c>
      <c r="APR134" s="5">
        <v>1.0527274608612101</v>
      </c>
      <c r="APS134" s="5">
        <v>1.0503500699996899</v>
      </c>
      <c r="APT134" s="5">
        <v>1.0489310026168801</v>
      </c>
      <c r="APU134" s="5">
        <v>1.04791831970215</v>
      </c>
      <c r="APV134" s="5">
        <v>1.0470176935195901</v>
      </c>
      <c r="APW134" s="5">
        <v>1.04644167423248</v>
      </c>
      <c r="APX134" s="5">
        <v>1.0457943677902199</v>
      </c>
      <c r="APY134" s="5">
        <v>1.04504418373108</v>
      </c>
      <c r="APZ134" s="5">
        <v>1.0445592403411901</v>
      </c>
      <c r="AQA134" s="5">
        <v>1.0441653728485101</v>
      </c>
      <c r="AQB134" s="5">
        <v>1.0438261032104501</v>
      </c>
      <c r="AQC134" s="5">
        <v>1.04362869262695</v>
      </c>
      <c r="AQD134" s="5">
        <v>1.04324567317963</v>
      </c>
      <c r="AQE134" s="5">
        <v>1.0431612730026201</v>
      </c>
      <c r="AQF134" s="5">
        <v>1.04316830635071</v>
      </c>
      <c r="AQG134" s="5">
        <v>1.0432603359222401</v>
      </c>
      <c r="AQH134" s="5">
        <v>1.0433988571167001</v>
      </c>
      <c r="AQI134" s="5">
        <v>1.0434141159057599</v>
      </c>
      <c r="AQJ134" s="5">
        <v>1.0435771942138701</v>
      </c>
      <c r="AQK134" s="5">
        <v>1.0442808866500899</v>
      </c>
      <c r="AQL134" s="5">
        <v>1.0449957847595199</v>
      </c>
      <c r="AQM134" s="5">
        <v>1.0451463460922199</v>
      </c>
      <c r="AQN134" s="5">
        <v>1.0451803207397501</v>
      </c>
      <c r="AQO134" s="5">
        <v>1.04481661319733</v>
      </c>
      <c r="AQP134" s="5">
        <v>1.04368412494659</v>
      </c>
      <c r="AQQ134" s="5">
        <v>1.04303026199341</v>
      </c>
      <c r="AQR134" s="5">
        <v>1.04250335693359</v>
      </c>
      <c r="AQS134" s="5">
        <v>1.04182088375092</v>
      </c>
      <c r="AQT134" s="5">
        <v>1.04110991954803</v>
      </c>
      <c r="AQU134" s="5">
        <v>1.0405232906341599</v>
      </c>
      <c r="AQV134" s="5">
        <v>1.0400534868240401</v>
      </c>
      <c r="AQW134" s="5">
        <v>1.0393748283386199</v>
      </c>
      <c r="AQX134" s="5">
        <v>1.0388557910919201</v>
      </c>
      <c r="AQY134" s="5">
        <v>1.0379767417907699</v>
      </c>
      <c r="AQZ134" s="5">
        <v>1.03683257102966</v>
      </c>
      <c r="ARA134" s="5">
        <v>1.03582203388214</v>
      </c>
      <c r="ARB134" s="5">
        <v>1.03467833995819</v>
      </c>
      <c r="ARC134" s="5">
        <v>1.0337175130844101</v>
      </c>
      <c r="ARD134" s="5">
        <v>1.0330990552902199</v>
      </c>
      <c r="ARE134" s="5">
        <v>1.0321028232574501</v>
      </c>
      <c r="ARF134" s="5">
        <v>1.03104984760284</v>
      </c>
      <c r="ARG134" s="5">
        <v>1.0300602912902801</v>
      </c>
      <c r="ARH134" s="5">
        <v>1.0288234949111901</v>
      </c>
      <c r="ARI134" s="5">
        <v>1.0278637409210201</v>
      </c>
      <c r="ARJ134" s="5">
        <v>1.0270178318023699</v>
      </c>
      <c r="ARK134" s="5">
        <v>1.02631855010986</v>
      </c>
      <c r="ARL134" s="5">
        <v>1.0257382392883301</v>
      </c>
      <c r="ARM134" s="5">
        <v>1.0252448320388801</v>
      </c>
      <c r="ARN134" s="5">
        <v>1.0248725414276101</v>
      </c>
      <c r="ARO134" s="5">
        <v>1.0244382619857799</v>
      </c>
      <c r="ARP134" s="5">
        <v>1.02384209632874</v>
      </c>
      <c r="ARQ134" s="5">
        <v>1.02325999736786</v>
      </c>
      <c r="ARR134" s="5">
        <v>1.02262735366821</v>
      </c>
      <c r="ARS134" s="5">
        <v>1.02212679386139</v>
      </c>
      <c r="ART134" s="5">
        <v>1.02184975147247</v>
      </c>
      <c r="ARU134" s="5">
        <v>1.0215431451797501</v>
      </c>
      <c r="ARV134" s="5">
        <v>1.02124035358429</v>
      </c>
      <c r="ARW134" s="5">
        <v>1.0209774971008301</v>
      </c>
      <c r="ARX134" s="5">
        <v>1.0207371711730999</v>
      </c>
      <c r="ARY134" s="5">
        <v>1.02051913738251</v>
      </c>
      <c r="ARZ134" s="5">
        <v>1.0202568769455</v>
      </c>
      <c r="ASA134" s="5">
        <v>1.0200324058532699</v>
      </c>
      <c r="ASB134" s="5">
        <v>1.01974332332611</v>
      </c>
      <c r="ASC134" s="5">
        <v>1.0193336009979199</v>
      </c>
      <c r="ASD134" s="5">
        <v>1.0190626382827801</v>
      </c>
      <c r="ASE134" s="5">
        <v>1.0187742710113501</v>
      </c>
      <c r="ASF134" s="5">
        <v>1.01866114139557</v>
      </c>
      <c r="ASG134" s="5">
        <v>1.01870465278625</v>
      </c>
      <c r="ASH134" s="5">
        <v>1.01865994930267</v>
      </c>
      <c r="ASI134" s="5">
        <v>1.01878118515015</v>
      </c>
      <c r="ASJ134" s="5">
        <v>1.01867651939392</v>
      </c>
      <c r="ASK134" s="5">
        <v>1.0184696912765501</v>
      </c>
      <c r="ASL134" s="5">
        <v>1.01819884777069</v>
      </c>
      <c r="ASM134" s="5">
        <v>1.01766180992126</v>
      </c>
      <c r="ASN134" s="5">
        <v>1.0173743963241599</v>
      </c>
      <c r="ASO134" s="5">
        <v>1.01705718040466</v>
      </c>
      <c r="ASP134" s="5">
        <v>1.01691770553589</v>
      </c>
      <c r="ASQ134" s="5">
        <v>1.0170811414718599</v>
      </c>
      <c r="ASR134" s="5">
        <v>1.01712226867676</v>
      </c>
      <c r="ASS134" s="5">
        <v>1.01730716228485</v>
      </c>
      <c r="AST134" s="5">
        <v>1.0172660350799601</v>
      </c>
      <c r="ASU134" s="5">
        <v>1.0170933008194001</v>
      </c>
      <c r="ASV134" s="5">
        <v>1.0168441534042401</v>
      </c>
      <c r="ASW134" s="5">
        <v>1.0164365768432599</v>
      </c>
      <c r="ASX134" s="5">
        <v>1.01614058017731</v>
      </c>
      <c r="ASY134" s="5">
        <v>1.0160610675811801</v>
      </c>
      <c r="ASZ134" s="5">
        <v>1.01597893238068</v>
      </c>
      <c r="ATA134" s="5">
        <v>1.0160671472549401</v>
      </c>
      <c r="ATB134" s="5">
        <v>1.01614737510681</v>
      </c>
      <c r="ATC134" s="5">
        <v>1.01618564128876</v>
      </c>
      <c r="ATD134" s="5">
        <v>1.01625108718872</v>
      </c>
      <c r="ATE134" s="5">
        <v>1.01612901687622</v>
      </c>
      <c r="ATF134" s="5">
        <v>1.01605248451233</v>
      </c>
      <c r="ATG134" s="5">
        <v>1.01594710350037</v>
      </c>
      <c r="ATH134" s="5">
        <v>1.01577425003052</v>
      </c>
      <c r="ATI134" s="5">
        <v>1.01567578315735</v>
      </c>
      <c r="ATJ134" s="5">
        <v>1.01558494567871</v>
      </c>
      <c r="ATK134" s="5">
        <v>1.01554667949677</v>
      </c>
      <c r="ATL134" s="5">
        <v>1.0154665708541899</v>
      </c>
      <c r="ATM134" s="5">
        <v>1.01553130149841</v>
      </c>
      <c r="ATN134" s="5">
        <v>1.0158042907714799</v>
      </c>
      <c r="ATO134" s="5">
        <v>1.0158153772354099</v>
      </c>
      <c r="ATP134" s="5">
        <v>1.0158227682113601</v>
      </c>
      <c r="ATQ134" s="5">
        <v>1.01571321487427</v>
      </c>
      <c r="ATR134" s="5">
        <v>1.0153505802154501</v>
      </c>
      <c r="ATS134" s="5">
        <v>1.0151990652084399</v>
      </c>
      <c r="ATT134" s="5">
        <v>1.0150661468505899</v>
      </c>
      <c r="ATU134" s="5">
        <v>1.01500272750854</v>
      </c>
      <c r="ATV134" s="5">
        <v>1.0150218009948699</v>
      </c>
      <c r="ATW134" s="5">
        <v>1.0150671005248999</v>
      </c>
      <c r="ATX134" s="5">
        <v>1.0151779651641799</v>
      </c>
      <c r="ATY134" s="5">
        <v>1.0152702331543</v>
      </c>
      <c r="ATZ134" s="5">
        <v>1.0154731273651101</v>
      </c>
      <c r="AUA134" s="5">
        <v>1.0155156850814799</v>
      </c>
      <c r="AUB134" s="5">
        <v>1.0154430866241499</v>
      </c>
      <c r="AUC134" s="5">
        <v>1.01544106006622</v>
      </c>
      <c r="AUD134" s="5">
        <v>1.01530432701111</v>
      </c>
      <c r="AUE134" s="5">
        <v>1.01534307003021</v>
      </c>
      <c r="AUF134" s="5">
        <v>1.0155158042907699</v>
      </c>
      <c r="AUG134" s="5">
        <v>1.0156826972961399</v>
      </c>
      <c r="AUH134" s="5">
        <v>1.01597499847412</v>
      </c>
      <c r="AUI134" s="5">
        <v>1.0161889791488601</v>
      </c>
      <c r="AUJ134" s="5">
        <v>1.0164437294006301</v>
      </c>
      <c r="AUK134" s="5">
        <v>1.01659488677979</v>
      </c>
      <c r="AUL134" s="5">
        <v>1.0167318582534799</v>
      </c>
      <c r="AUM134" s="5">
        <v>1.01671171188354</v>
      </c>
      <c r="AUN134" s="5">
        <v>1.0164763927459699</v>
      </c>
      <c r="AUO134" s="5">
        <v>1.01634001731873</v>
      </c>
      <c r="AUP134" s="5">
        <v>1.0160648822784399</v>
      </c>
      <c r="AUQ134" s="5">
        <v>1.01592004299164</v>
      </c>
      <c r="AUR134" s="5">
        <v>1.01593458652496</v>
      </c>
      <c r="AUS134" s="5">
        <v>1.0158863067627</v>
      </c>
      <c r="AUT134" s="5">
        <v>1.01583051681519</v>
      </c>
      <c r="AUU134" s="5">
        <v>1.0158327817916899</v>
      </c>
      <c r="AUV134" s="5">
        <v>1.0158095359802199</v>
      </c>
      <c r="AUW134" s="5">
        <v>1.0157440900802599</v>
      </c>
      <c r="AUX134" s="5">
        <v>1.0156733989715601</v>
      </c>
      <c r="AUY134" s="5">
        <v>1.01562058925629</v>
      </c>
      <c r="AUZ134" s="5">
        <v>1.0154379606246899</v>
      </c>
      <c r="AVA134" s="5">
        <v>1.0152453184127801</v>
      </c>
      <c r="AVB134" s="5">
        <v>1.0151103734970099</v>
      </c>
      <c r="AVC134" s="5">
        <v>1.01497673988342</v>
      </c>
      <c r="AVD134" s="5">
        <v>1.0150012969970701</v>
      </c>
      <c r="AVE134" s="5">
        <v>1.0150521993637101</v>
      </c>
      <c r="AVF134" s="5">
        <v>1.01514160633087</v>
      </c>
      <c r="AVG134" s="5">
        <v>1.0152324438095099</v>
      </c>
      <c r="AVH134" s="5">
        <v>1.01519131660461</v>
      </c>
      <c r="AVI134" s="5">
        <v>1.01529252529144</v>
      </c>
      <c r="AVJ134" s="5">
        <v>1.0155448913574201</v>
      </c>
      <c r="AVK134" s="5">
        <v>1.0157003402710001</v>
      </c>
      <c r="AVL134" s="5">
        <v>1.0157989263534499</v>
      </c>
      <c r="AVM134" s="5">
        <v>1.0159510374069201</v>
      </c>
      <c r="AVN134" s="5">
        <v>1.01603615283966</v>
      </c>
      <c r="AVO134" s="5">
        <v>1.01599192619324</v>
      </c>
      <c r="AVP134" s="5">
        <v>1.01597332954407</v>
      </c>
      <c r="AVQ134" s="5">
        <v>1.0159785747528101</v>
      </c>
      <c r="AVR134" s="5">
        <v>1.0160064697265601</v>
      </c>
      <c r="AVS134" s="5">
        <v>1.0159609317779501</v>
      </c>
      <c r="AVT134" s="5">
        <v>1.01595687866211</v>
      </c>
      <c r="AVU134" s="5">
        <v>1.01611411571503</v>
      </c>
      <c r="AVV134" s="5">
        <v>1.0160396099090601</v>
      </c>
      <c r="AVW134" s="5">
        <v>1.01581418514252</v>
      </c>
      <c r="AVX134" s="5">
        <v>1.0156325101852399</v>
      </c>
      <c r="AVY134" s="5">
        <v>1.01536357402802</v>
      </c>
      <c r="AVZ134" s="5">
        <v>1.01515221595764</v>
      </c>
      <c r="AWA134" s="5">
        <v>1.0149518251419101</v>
      </c>
      <c r="AWB134" s="5">
        <v>1.01478636264801</v>
      </c>
      <c r="AWC134" s="5">
        <v>1.01464283466339</v>
      </c>
      <c r="AWD134" s="5">
        <v>1.01448130607605</v>
      </c>
      <c r="AWE134" s="5">
        <v>1.01435542106628</v>
      </c>
      <c r="AWF134" s="5">
        <v>1.01419937610626</v>
      </c>
      <c r="AWG134" s="5">
        <v>1.01395571231842</v>
      </c>
      <c r="AWH134" s="5">
        <v>1.01385498046875</v>
      </c>
      <c r="AWI134" s="5">
        <v>1.0138086080551101</v>
      </c>
      <c r="AWJ134" s="5">
        <v>1.0137954950332599</v>
      </c>
      <c r="AWK134" s="5">
        <v>1.0139091014862101</v>
      </c>
      <c r="AWL134" s="5">
        <v>1.01394903659821</v>
      </c>
      <c r="AWM134" s="5">
        <v>1.01395428180695</v>
      </c>
      <c r="AWN134" s="5">
        <v>1.01399981975555</v>
      </c>
      <c r="AWO134" s="5">
        <v>1.0140458345413199</v>
      </c>
      <c r="AWP134" s="5">
        <v>1.0140973329544101</v>
      </c>
      <c r="AWQ134" s="5">
        <v>1.0142338275909399</v>
      </c>
      <c r="AWR134" s="5">
        <v>1.0142575502395601</v>
      </c>
      <c r="AWS134" s="5">
        <v>1.0141755342483501</v>
      </c>
      <c r="AWT134" s="5">
        <v>1.01418220996857</v>
      </c>
      <c r="AWU134" s="5">
        <v>1.01418137550354</v>
      </c>
      <c r="AWV134" s="5">
        <v>1.01418876647949</v>
      </c>
      <c r="AWW134" s="5">
        <v>1.01428329944611</v>
      </c>
      <c r="AWX134" s="5">
        <v>1.0142967700958301</v>
      </c>
      <c r="AWY134" s="5">
        <v>1.0142074823379501</v>
      </c>
      <c r="AWZ134" s="5">
        <v>1.0142004489898699</v>
      </c>
      <c r="AXA134" s="5">
        <v>1.0142476558685301</v>
      </c>
      <c r="AXB134" s="5">
        <v>1.0142285823821999</v>
      </c>
      <c r="AXC134" s="5">
        <v>1.01421463489532</v>
      </c>
      <c r="AXD134" s="5">
        <v>1.0141947269439699</v>
      </c>
      <c r="AXE134" s="5">
        <v>1.01405465602875</v>
      </c>
      <c r="AXF134" s="5">
        <v>1.0140509605407699</v>
      </c>
      <c r="AXG134" s="5">
        <v>1.0141974687576301</v>
      </c>
      <c r="AXH134" s="5">
        <v>1.0142248868942301</v>
      </c>
      <c r="AXI134" s="5">
        <v>1.0142745971679701</v>
      </c>
      <c r="AXJ134" s="5">
        <v>1.0142614841461199</v>
      </c>
      <c r="AXK134" s="5">
        <v>1.01406669616699</v>
      </c>
      <c r="AXL134" s="5">
        <v>1.0140552520752</v>
      </c>
      <c r="AXM134" s="5">
        <v>1.0142074823379501</v>
      </c>
      <c r="AXN134" s="5">
        <v>1.0141956806182899</v>
      </c>
      <c r="AXO134" s="5">
        <v>1.0141520500183101</v>
      </c>
      <c r="AXP134" s="5">
        <v>1.0141400098800699</v>
      </c>
      <c r="AXQ134" s="5">
        <v>1.0139807462692301</v>
      </c>
      <c r="AXR134" s="5">
        <v>1.0139533281326301</v>
      </c>
      <c r="AXS134" s="5">
        <v>1.01412069797516</v>
      </c>
      <c r="AXT134" s="5">
        <v>1.01417028903961</v>
      </c>
      <c r="AXU134" s="5">
        <v>1.0141893625259399</v>
      </c>
      <c r="AXV134" s="5">
        <v>1.0141910314559901</v>
      </c>
      <c r="AXW134" s="5">
        <v>1.0141284465789799</v>
      </c>
      <c r="AXX134" s="5">
        <v>1.01410567760468</v>
      </c>
      <c r="AXY134" s="5">
        <v>1.01410388946533</v>
      </c>
      <c r="AXZ134" s="5">
        <v>1.0140675306320199</v>
      </c>
      <c r="AYA134" s="5">
        <v>1.0140354633331301</v>
      </c>
      <c r="AYB134" s="5">
        <v>1.0139858722686801</v>
      </c>
      <c r="AYC134" s="5">
        <v>1.01386630535126</v>
      </c>
      <c r="AYD134" s="5">
        <v>1.0138224363327</v>
      </c>
      <c r="AYE134" s="5">
        <v>1.01383829116821</v>
      </c>
      <c r="AYF134" s="5">
        <v>1.01381027698517</v>
      </c>
      <c r="AYG134" s="5">
        <v>1.0138093233108501</v>
      </c>
      <c r="AYH134" s="5">
        <v>1.0137767791748</v>
      </c>
      <c r="AYI134" s="5">
        <v>1.0137015581130999</v>
      </c>
      <c r="AYJ134" s="5">
        <v>1.0136253833770801</v>
      </c>
      <c r="AYK134" s="5">
        <v>1.0135240554809599</v>
      </c>
      <c r="AYL134" s="5">
        <v>1.0134482383728001</v>
      </c>
      <c r="AYM134" s="5">
        <v>1.0133366584777801</v>
      </c>
      <c r="AYN134" s="5">
        <v>1.01328837871552</v>
      </c>
      <c r="AYO134" s="5">
        <v>1.01329445838928</v>
      </c>
      <c r="AYP134" s="5">
        <v>1.0133191347122199</v>
      </c>
      <c r="AYQ134" s="5">
        <v>1.0133905410766599</v>
      </c>
      <c r="AYR134" s="5">
        <v>1.0134627819061299</v>
      </c>
      <c r="AYS134" s="5">
        <v>1.0135290622711199</v>
      </c>
      <c r="AYT134" s="5">
        <v>1.0136463642120399</v>
      </c>
      <c r="AYU134" s="5">
        <v>1.01386666297913</v>
      </c>
      <c r="AYV134" s="5">
        <v>1.01398277282715</v>
      </c>
      <c r="AYW134" s="5">
        <v>1.0140533447265601</v>
      </c>
      <c r="AYX134" s="5">
        <v>1.0141576528549201</v>
      </c>
      <c r="AYY134" s="5">
        <v>1.01416623592377</v>
      </c>
      <c r="AYZ134" s="5">
        <v>1.0142635107040401</v>
      </c>
      <c r="AZA134" s="5">
        <v>1.0145840644836399</v>
      </c>
      <c r="AZB134" s="5">
        <v>1.0146676301956199</v>
      </c>
      <c r="AZC134" s="5">
        <v>1.01460325717926</v>
      </c>
      <c r="AZD134" s="5">
        <v>1.0145900249481199</v>
      </c>
      <c r="AZE134" s="5">
        <v>1.0144236087799099</v>
      </c>
      <c r="AZF134" s="5">
        <v>1.01434373855591</v>
      </c>
      <c r="AZG134" s="5">
        <v>1.01438307762146</v>
      </c>
      <c r="AZH134" s="5">
        <v>1.0143675804138199</v>
      </c>
      <c r="AZI134" s="5">
        <v>1.0142582654953001</v>
      </c>
      <c r="AZJ134" s="5">
        <v>1.0142738819122299</v>
      </c>
      <c r="AZK134" s="5">
        <v>1.0144447088241599</v>
      </c>
      <c r="AZL134" s="5">
        <v>1.0144647359848</v>
      </c>
      <c r="AZM134" s="5">
        <v>1.0144513845443699</v>
      </c>
      <c r="AZN134" s="5">
        <v>1.0144668817520099</v>
      </c>
      <c r="AZO134" s="5">
        <v>1.0143307447433501</v>
      </c>
      <c r="AZP134" s="5">
        <v>1.01432204246521</v>
      </c>
      <c r="AZQ134" s="5">
        <v>1.0145114660263099</v>
      </c>
      <c r="AZR134" s="5">
        <v>1.0145680904388401</v>
      </c>
      <c r="AZS134" s="5">
        <v>1.0145605802536</v>
      </c>
      <c r="AZT134" s="5">
        <v>1.0145912170410201</v>
      </c>
      <c r="AZU134" s="5">
        <v>1.01458847522736</v>
      </c>
      <c r="AZV134" s="5">
        <v>1.0145913362503101</v>
      </c>
      <c r="AZW134" s="5">
        <v>1.01464867591858</v>
      </c>
      <c r="AZX134" s="5">
        <v>1.0146578550338701</v>
      </c>
      <c r="AZY134" s="5">
        <v>1.0145109891891499</v>
      </c>
      <c r="AZZ134" s="5">
        <v>1.01457536220551</v>
      </c>
      <c r="BAA134" s="5">
        <v>1.0148073434829701</v>
      </c>
      <c r="BAB134" s="5">
        <v>1.01493787765503</v>
      </c>
      <c r="BAC134" s="5">
        <v>1.01518738269806</v>
      </c>
      <c r="BAD134" s="5">
        <v>1.0153391361236599</v>
      </c>
      <c r="BAE134" s="5">
        <v>1.0153952836990401</v>
      </c>
      <c r="BAF134" s="5">
        <v>1.0153957605361901</v>
      </c>
      <c r="BAG134" s="5">
        <v>1.0152627229690601</v>
      </c>
      <c r="BAH134" s="5">
        <v>1.0152906179428101</v>
      </c>
      <c r="BAI134" s="5">
        <v>1.01532649993896</v>
      </c>
      <c r="BAJ134" s="5">
        <v>1.01536965370178</v>
      </c>
      <c r="BAK134" s="5">
        <v>1.0156049728393599</v>
      </c>
      <c r="BAL134" s="5">
        <v>1.0156997442245499</v>
      </c>
      <c r="BAM134" s="5">
        <v>1.01558673381805</v>
      </c>
      <c r="BAN134" s="5">
        <v>1.01566326618195</v>
      </c>
      <c r="BAO134" s="5">
        <v>1.01587355136871</v>
      </c>
      <c r="BAP134" s="5">
        <v>1.01597988605499</v>
      </c>
      <c r="BAQ134" s="5">
        <v>1.01610720157623</v>
      </c>
      <c r="BAR134" s="5">
        <v>1.0162383317947401</v>
      </c>
      <c r="BAS134" s="5">
        <v>1.01635301113129</v>
      </c>
      <c r="BAT134" s="5">
        <v>1.0163760185241699</v>
      </c>
      <c r="BAU134" s="5">
        <v>1.0163300037384</v>
      </c>
      <c r="BAV134" s="5">
        <v>1.01640105247498</v>
      </c>
      <c r="BAW134" s="5">
        <v>1.01639091968536</v>
      </c>
      <c r="BAX134" s="5">
        <v>1.0164833068847701</v>
      </c>
      <c r="BAY134" s="5">
        <v>1.0169322490692101</v>
      </c>
      <c r="BAZ134" s="5">
        <v>1.0169360637664799</v>
      </c>
      <c r="BBA134" s="5">
        <v>1.01659059524536</v>
      </c>
      <c r="BBB134" s="5">
        <v>1.0165079832077</v>
      </c>
      <c r="BBC134" s="5">
        <v>1.016268491745</v>
      </c>
      <c r="BBD134" s="5">
        <v>1.0162336826324501</v>
      </c>
      <c r="BBE134" s="5">
        <v>1.01654720306396</v>
      </c>
      <c r="BBF134" s="5">
        <v>1.01661825180054</v>
      </c>
      <c r="BBG134" s="5">
        <v>1.0165003538131701</v>
      </c>
      <c r="BBH134" s="5">
        <v>1.0166429281234699</v>
      </c>
      <c r="BBI134" s="5">
        <v>1.0169107913970901</v>
      </c>
      <c r="BBJ134" s="5">
        <v>1.0170810222625699</v>
      </c>
      <c r="BBK134" s="5">
        <v>1.01742303371429</v>
      </c>
      <c r="BBL134" s="5">
        <v>1.01753342151642</v>
      </c>
      <c r="BBM134" s="5">
        <v>1.0173708200454701</v>
      </c>
      <c r="BBN134" s="5">
        <v>1.01744043827057</v>
      </c>
      <c r="BBO134" s="5">
        <v>1.0175100564956701</v>
      </c>
      <c r="BBP134" s="5">
        <v>1.0177131891250599</v>
      </c>
      <c r="BBQ134" s="5">
        <v>1.0181014537811299</v>
      </c>
      <c r="BBR134" s="5">
        <v>1.01840543746948</v>
      </c>
      <c r="BBS134" s="5">
        <v>1.0187568664550799</v>
      </c>
      <c r="BBT134" s="5">
        <v>1.01906073093414</v>
      </c>
      <c r="BBU134" s="5">
        <v>1.01934242248535</v>
      </c>
      <c r="BBV134" s="5">
        <v>1.0196164846420299</v>
      </c>
      <c r="BBW134" s="5">
        <v>1.0199105739593499</v>
      </c>
      <c r="BBX134" s="5">
        <v>1.02010846138</v>
      </c>
      <c r="BBY134" s="5">
        <v>1.0201042890548699</v>
      </c>
      <c r="BBZ134" s="5">
        <v>1.0204769372940099</v>
      </c>
      <c r="BCA134" s="5">
        <v>1.02105677127838</v>
      </c>
      <c r="BCB134" s="5">
        <v>1.02149081230164</v>
      </c>
      <c r="BCC134" s="5">
        <v>1.02216708660126</v>
      </c>
      <c r="BCD134" s="5">
        <v>1.0225576162338299</v>
      </c>
      <c r="BCE134" s="5">
        <v>1.02261519432068</v>
      </c>
      <c r="BCF134" s="5">
        <v>1.02275609970093</v>
      </c>
      <c r="BCG134" s="5">
        <v>1.0231751203537001</v>
      </c>
      <c r="BCH134" s="5">
        <v>1.02361488342285</v>
      </c>
      <c r="BCI134" s="5">
        <v>1.0238846540451001</v>
      </c>
      <c r="BCJ134" s="5">
        <v>1.02451968193054</v>
      </c>
      <c r="BCK134" s="5">
        <v>1.02524125576019</v>
      </c>
      <c r="BCL134" s="5">
        <v>1.02534103393555</v>
      </c>
      <c r="BCM134" s="5">
        <v>1.0255200862884499</v>
      </c>
      <c r="BCN134" s="5">
        <v>1.0255537033081099</v>
      </c>
      <c r="BCO134" s="5">
        <v>1.0255980491638199</v>
      </c>
      <c r="BCP134" s="5">
        <v>1.0263595581054701</v>
      </c>
      <c r="BCQ134" s="5">
        <v>1.0271514654159499</v>
      </c>
      <c r="BCR134" s="5">
        <v>1.02783739566803</v>
      </c>
      <c r="BCS134" s="5">
        <v>1.02843117713928</v>
      </c>
      <c r="BCT134" s="5">
        <v>1.02886986732483</v>
      </c>
      <c r="BCU134" s="5">
        <v>1.0292114019393901</v>
      </c>
      <c r="BCV134" s="5">
        <v>1.0293946266174301</v>
      </c>
      <c r="BCW134" s="5">
        <v>1.02993607521057</v>
      </c>
      <c r="BCX134" s="5">
        <v>1.03192114830017</v>
      </c>
      <c r="BCY134" s="5">
        <v>1.0331013202667201</v>
      </c>
      <c r="BCZ134" s="5">
        <v>1.0345999002456701</v>
      </c>
      <c r="BDA134" s="5">
        <v>1.0360143184661901</v>
      </c>
      <c r="BDB134" s="5">
        <v>1.0360461473464999</v>
      </c>
      <c r="BDC134" s="5">
        <v>1.03716492652893</v>
      </c>
      <c r="BDD134" s="5">
        <v>1.03955137729645</v>
      </c>
      <c r="BDE134" s="5">
        <v>1.0411735773086499</v>
      </c>
      <c r="BJK134" s="5">
        <v>1.0451147556304901</v>
      </c>
      <c r="BJL134" s="5">
        <v>1.0432884693145801</v>
      </c>
      <c r="BJM134" s="5">
        <v>1.04283487796783</v>
      </c>
      <c r="BJN134" s="5">
        <v>1.04137003421783</v>
      </c>
      <c r="BJO134" s="5">
        <v>1.0394514799118</v>
      </c>
      <c r="BJP134" s="5">
        <v>1.0380901098251301</v>
      </c>
      <c r="BJQ134" s="5">
        <v>1.0368289947509799</v>
      </c>
      <c r="BJR134" s="5">
        <v>1.0353444814682</v>
      </c>
      <c r="BJS134" s="5">
        <v>1.0343937873840301</v>
      </c>
      <c r="BJT134" s="5">
        <v>1.03423535823822</v>
      </c>
      <c r="BJU134" s="5">
        <v>1.03370344638824</v>
      </c>
      <c r="BJV134" s="5">
        <v>1.0329352617263801</v>
      </c>
      <c r="BJW134" s="5">
        <v>1.03228282928467</v>
      </c>
      <c r="BJX134" s="5">
        <v>1.03121697902679</v>
      </c>
      <c r="BJY134" s="5">
        <v>1.03034687042236</v>
      </c>
      <c r="BJZ134" s="5">
        <v>1.0294390916824301</v>
      </c>
      <c r="BKA134" s="5">
        <v>1.02879679203033</v>
      </c>
      <c r="BKB134" s="5">
        <v>1.02827048301697</v>
      </c>
      <c r="BKC134" s="5">
        <v>1.0277001857757599</v>
      </c>
      <c r="BKD134" s="5">
        <v>1.02724897861481</v>
      </c>
      <c r="BKE134" s="5">
        <v>1.0265488624572801</v>
      </c>
      <c r="BKF134" s="5">
        <v>1.02601230144501</v>
      </c>
      <c r="BKG134" s="5">
        <v>1.0258748531341599</v>
      </c>
      <c r="BKH134" s="5">
        <v>1.0258048772811901</v>
      </c>
      <c r="BKI134" s="5">
        <v>1.0259767770767201</v>
      </c>
      <c r="BKJ134" s="5">
        <v>1.0261912345886199</v>
      </c>
      <c r="BKK134" s="5">
        <v>1.0261270999908401</v>
      </c>
      <c r="BKL134" s="5">
        <v>1.0262408256530799</v>
      </c>
      <c r="BKM134" s="5">
        <v>1.0263803005218499</v>
      </c>
      <c r="BKN134" s="5">
        <v>1.0266988277435301</v>
      </c>
      <c r="BKO134" s="5">
        <v>1.0271232128143299</v>
      </c>
      <c r="BKP134" s="5">
        <v>1.0276565551757799</v>
      </c>
      <c r="BKQ134" s="5">
        <v>1.0283989906311</v>
      </c>
      <c r="BKR134" s="5">
        <v>1.0293259620666499</v>
      </c>
      <c r="BKS134" s="5">
        <v>1.03012871742249</v>
      </c>
      <c r="BKT134" s="5">
        <v>1.0310366153717001</v>
      </c>
      <c r="BKU134" s="5">
        <v>1.0325512886047401</v>
      </c>
      <c r="BKV134" s="5">
        <v>1.0339548587799099</v>
      </c>
      <c r="BKW134" s="5">
        <v>1.0355143547058101</v>
      </c>
      <c r="BKX134" s="5">
        <v>1.0376988649368299</v>
      </c>
      <c r="BKY134" s="5">
        <v>1.0397870540618901</v>
      </c>
      <c r="BKZ134" s="5">
        <v>1.0417501926422099</v>
      </c>
      <c r="BLA134" s="5">
        <v>1.0438383817672701</v>
      </c>
      <c r="BLB134" s="5">
        <v>1.04591584205627</v>
      </c>
      <c r="BLC134" s="5">
        <v>1.04782390594482</v>
      </c>
      <c r="BLD134" s="5">
        <v>1.0495140552520801</v>
      </c>
      <c r="BLE134" s="5">
        <v>1.05050337314606</v>
      </c>
      <c r="BLF134" s="5">
        <v>1.0501060485839799</v>
      </c>
      <c r="BLG134" s="5">
        <v>1.0496472120285001</v>
      </c>
      <c r="BLH134" s="5">
        <v>1.0491396188736</v>
      </c>
      <c r="BLI134" s="5">
        <v>1.0481516122818</v>
      </c>
      <c r="BLJ134" s="5">
        <v>1.0478881597518901</v>
      </c>
      <c r="BLK134" s="5">
        <v>1.0475990772247299</v>
      </c>
      <c r="BLL134" s="5">
        <v>1.04659128189087</v>
      </c>
      <c r="BLM134" s="5">
        <v>1.0452514886856099</v>
      </c>
      <c r="BLN134" s="5">
        <v>1.0435378551483201</v>
      </c>
      <c r="BLO134" s="5">
        <v>1.0414220094680799</v>
      </c>
      <c r="BLP134" s="5">
        <v>1.03954017162323</v>
      </c>
      <c r="BLQ134" s="5">
        <v>1.0377397537231401</v>
      </c>
      <c r="BLR134" s="5">
        <v>1.0356184244155899</v>
      </c>
      <c r="BLS134" s="5">
        <v>1.0340563058853101</v>
      </c>
      <c r="BLT134" s="5">
        <v>1.0328687429428101</v>
      </c>
      <c r="BLU134" s="5">
        <v>1.03164875507355</v>
      </c>
      <c r="BLV134" s="5">
        <v>1.03066074848175</v>
      </c>
      <c r="BLW134" s="5">
        <v>1.02952992916107</v>
      </c>
      <c r="BLX134" s="5">
        <v>1.0283216238021899</v>
      </c>
      <c r="BLY134" s="5">
        <v>1.0272063016891499</v>
      </c>
      <c r="BLZ134" s="5">
        <v>1.0258748531341599</v>
      </c>
      <c r="BMA134" s="5">
        <v>1.02490293979645</v>
      </c>
      <c r="BMB134" s="5">
        <v>1.0240066051483201</v>
      </c>
      <c r="BMC134" s="5">
        <v>1.02327144145966</v>
      </c>
      <c r="BMD134" s="5">
        <v>1.0227400064468399</v>
      </c>
      <c r="BME134" s="5">
        <v>1.02220022678375</v>
      </c>
      <c r="BMF134" s="5">
        <v>1.0216375589370701</v>
      </c>
      <c r="BMG134" s="5">
        <v>1.0211923122405999</v>
      </c>
      <c r="BMH134" s="5">
        <v>1.0209664106369001</v>
      </c>
      <c r="BMI134" s="5">
        <v>1.0206838846206701</v>
      </c>
      <c r="BMJ134" s="5">
        <v>1.0207090377807599</v>
      </c>
      <c r="BMK134" s="5">
        <v>1.02094089984894</v>
      </c>
      <c r="BML134" s="5">
        <v>1.0210326910018901</v>
      </c>
      <c r="BMM134" s="5">
        <v>1.0210586786270099</v>
      </c>
      <c r="BMN134" s="5">
        <v>1.02127826213837</v>
      </c>
      <c r="BMO134" s="5">
        <v>1.0216143131256099</v>
      </c>
      <c r="BMP134" s="5">
        <v>1.02189981937408</v>
      </c>
      <c r="BMQ134" s="5">
        <v>1.0223708152771001</v>
      </c>
      <c r="BMR134" s="5">
        <v>1.02273190021515</v>
      </c>
      <c r="BMS134" s="5">
        <v>1.0228368043899501</v>
      </c>
      <c r="BMT134" s="5">
        <v>1.02321565151215</v>
      </c>
      <c r="BMU134" s="5">
        <v>1.0238053798675499</v>
      </c>
      <c r="BMV134" s="5">
        <v>1.02437400817871</v>
      </c>
      <c r="BMW134" s="5">
        <v>1.02495193481445</v>
      </c>
      <c r="BMX134" s="5">
        <v>1.0255812406539899</v>
      </c>
      <c r="BMY134" s="5">
        <v>1.0261083841323899</v>
      </c>
      <c r="BMZ134" s="5">
        <v>1.02647280693054</v>
      </c>
      <c r="BNA134" s="5">
        <v>1.0268907546997099</v>
      </c>
      <c r="BNB134" s="5">
        <v>1.02741098403931</v>
      </c>
      <c r="BNC134" s="5">
        <v>1.0276237726211499</v>
      </c>
      <c r="BND134" s="5">
        <v>1.02764821052551</v>
      </c>
      <c r="BNE134" s="5">
        <v>1.02754306793213</v>
      </c>
      <c r="BNF134" s="5">
        <v>1.02713322639465</v>
      </c>
      <c r="BNG134" s="5">
        <v>1.0269131660461399</v>
      </c>
      <c r="BNH134" s="5">
        <v>1.02662241458893</v>
      </c>
      <c r="BNI134" s="5">
        <v>1.02642142772675</v>
      </c>
      <c r="BNJ134" s="5">
        <v>1.02641212940216</v>
      </c>
      <c r="BNK134" s="5">
        <v>1.0261476039886499</v>
      </c>
      <c r="BNL134" s="5">
        <v>1.02601313591003</v>
      </c>
      <c r="BNM134" s="5">
        <v>1.0260577201843299</v>
      </c>
      <c r="BNN134" s="5">
        <v>1.0259641408920299</v>
      </c>
      <c r="BNO134" s="5">
        <v>1.02593314647675</v>
      </c>
      <c r="BNP134" s="5">
        <v>1.0257811546325699</v>
      </c>
      <c r="BNQ134" s="5">
        <v>1.02552509307861</v>
      </c>
      <c r="BNR134" s="5">
        <v>1.0252274274826001</v>
      </c>
      <c r="BNS134" s="5">
        <v>1.0249040126800499</v>
      </c>
      <c r="BNT134" s="5">
        <v>1.0245501995086701</v>
      </c>
      <c r="BNU134" s="5">
        <v>1.0241222381591799</v>
      </c>
      <c r="BNV134" s="5">
        <v>1.02376019954681</v>
      </c>
      <c r="BNW134" s="5">
        <v>1.0233141183853101</v>
      </c>
      <c r="BNX134" s="5">
        <v>1.02301621437073</v>
      </c>
      <c r="BNY134" s="5">
        <v>1.02285599708557</v>
      </c>
      <c r="BNZ134" s="5">
        <v>1.0226068496704099</v>
      </c>
      <c r="BOA134" s="5">
        <v>1.02243793010712</v>
      </c>
      <c r="BOB134" s="5">
        <v>1.0222193002700799</v>
      </c>
      <c r="BOC134" s="5">
        <v>1.0219373703002901</v>
      </c>
      <c r="BOD134" s="5">
        <v>1.0215266942977901</v>
      </c>
      <c r="BOE134" s="5">
        <v>1.02124488353729</v>
      </c>
      <c r="BOF134" s="5">
        <v>1.0209993124008201</v>
      </c>
      <c r="BOG134" s="5">
        <v>1.0207488536834699</v>
      </c>
      <c r="BOH134" s="5">
        <v>1.02046358585358</v>
      </c>
      <c r="BOI134" s="5">
        <v>1.0203000307083101</v>
      </c>
      <c r="BOJ134" s="5">
        <v>1.0202077627182</v>
      </c>
      <c r="BOK134" s="5">
        <v>1.0200786590576201</v>
      </c>
      <c r="BOL134" s="5">
        <v>1.02006375789642</v>
      </c>
      <c r="BOM134" s="5">
        <v>1.0199959278106701</v>
      </c>
      <c r="BON134" s="5">
        <v>1.0199049711227399</v>
      </c>
      <c r="BOO134" s="5">
        <v>1.01969122886658</v>
      </c>
      <c r="BOP134" s="5">
        <v>1.0195947885513299</v>
      </c>
      <c r="BOQ134" s="5">
        <v>1.01960277557373</v>
      </c>
      <c r="BOR134" s="5">
        <v>1.0195457935333301</v>
      </c>
      <c r="BOS134" s="5">
        <v>1.01953029632568</v>
      </c>
      <c r="BOT134" s="5">
        <v>1.01944172382355</v>
      </c>
      <c r="BOU134" s="5">
        <v>1.01930928230286</v>
      </c>
      <c r="BOV134" s="5">
        <v>1.0191397666931199</v>
      </c>
      <c r="BOW134" s="5">
        <v>1.01891088485718</v>
      </c>
      <c r="BOX134" s="5">
        <v>1.0186914205551101</v>
      </c>
      <c r="BOY134" s="5">
        <v>1.0184196233749401</v>
      </c>
      <c r="BOZ134" s="5">
        <v>1.0182342529296899</v>
      </c>
      <c r="BPA134" s="5">
        <v>1.0179857015609699</v>
      </c>
      <c r="BPB134" s="5">
        <v>1.01793360710144</v>
      </c>
      <c r="BPC134" s="5">
        <v>1.0181088447570801</v>
      </c>
      <c r="BPD134" s="5">
        <v>1.01811552047729</v>
      </c>
      <c r="BPE134" s="5">
        <v>1.01816165447235</v>
      </c>
      <c r="BPF134" s="5">
        <v>1.0182073116302499</v>
      </c>
      <c r="BPG134" s="5">
        <v>1.01809859275818</v>
      </c>
      <c r="BPH134" s="5">
        <v>1.0180191993713399</v>
      </c>
      <c r="BPI134" s="5">
        <v>1.0180128812789899</v>
      </c>
      <c r="BPJ134" s="5">
        <v>1.01808297634125</v>
      </c>
      <c r="BPK134" s="5">
        <v>1.0181630849838299</v>
      </c>
      <c r="BPL134" s="5">
        <v>1.0183515548706099</v>
      </c>
      <c r="BPM134" s="5">
        <v>1.01835608482361</v>
      </c>
      <c r="BPN134" s="5">
        <v>1.0182420015335101</v>
      </c>
      <c r="BPO134" s="5">
        <v>1.01825594902039</v>
      </c>
      <c r="BPP134" s="5">
        <v>1.0182087421417201</v>
      </c>
      <c r="BPQ134" s="5">
        <v>1.0181738138198899</v>
      </c>
      <c r="BPR134" s="5">
        <v>1.0183840990066499</v>
      </c>
      <c r="BPS134" s="5">
        <v>1.0183509588241599</v>
      </c>
      <c r="BPT134" s="5">
        <v>1.01810467243195</v>
      </c>
      <c r="BPU134" s="5">
        <v>1.01793396472931</v>
      </c>
      <c r="BPV134" s="5">
        <v>1.01777708530426</v>
      </c>
      <c r="BPW134" s="5">
        <v>1.017449259758</v>
      </c>
      <c r="BPX134" s="5">
        <v>1.0171494483947801</v>
      </c>
      <c r="BPY134" s="5">
        <v>1.0169539451599101</v>
      </c>
      <c r="BPZ134" s="5">
        <v>1.01671862602234</v>
      </c>
      <c r="BQA134" s="5">
        <v>1.01637303829193</v>
      </c>
      <c r="BQB134" s="5">
        <v>1.01629090309143</v>
      </c>
      <c r="BQC134" s="5">
        <v>1.0163502693176301</v>
      </c>
      <c r="BQD134" s="5">
        <v>1.0163532495498699</v>
      </c>
      <c r="BQE134" s="5">
        <v>1.0165386199951201</v>
      </c>
      <c r="BQF134" s="5">
        <v>1.0165654420852701</v>
      </c>
      <c r="BQG134" s="5">
        <v>1.0165554285049401</v>
      </c>
      <c r="BQH134" s="5">
        <v>1.01647436618805</v>
      </c>
      <c r="BQI134" s="5">
        <v>1.0161498785018901</v>
      </c>
      <c r="BQJ134" s="5">
        <v>1.01614546775818</v>
      </c>
      <c r="BQK134" s="5">
        <v>1.0162922143936199</v>
      </c>
      <c r="BQL134" s="5">
        <v>1.0163000822067301</v>
      </c>
      <c r="BQM134" s="5">
        <v>1.0164829492569001</v>
      </c>
      <c r="BQN134" s="5">
        <v>1.0166044235229501</v>
      </c>
      <c r="BQO134" s="5">
        <v>1.0165259838104199</v>
      </c>
      <c r="BQP134" s="5">
        <v>1.01649677753448</v>
      </c>
      <c r="BQQ134" s="5">
        <v>1.0167772769928001</v>
      </c>
      <c r="BQR134" s="5">
        <v>1.0170034170150799</v>
      </c>
      <c r="BQS134" s="5">
        <v>1.01703953742981</v>
      </c>
      <c r="BQT134" s="5">
        <v>1.0169591903686499</v>
      </c>
      <c r="BQU134" s="5">
        <v>1.0169929265976001</v>
      </c>
      <c r="BQV134" s="5">
        <v>1.01694476604462</v>
      </c>
      <c r="BQW134" s="5">
        <v>1.01690185070038</v>
      </c>
      <c r="BQX134" s="5">
        <v>1.0169203281402599</v>
      </c>
      <c r="BQY134" s="5">
        <v>1.01699030399323</v>
      </c>
      <c r="BQZ134" s="5">
        <v>1.01693427562714</v>
      </c>
      <c r="BRA134" s="5">
        <v>1.0170384645462001</v>
      </c>
      <c r="BRB134" s="5">
        <v>1.0174407958984399</v>
      </c>
      <c r="BRC134" s="5">
        <v>1.01761627197266</v>
      </c>
      <c r="BRD134" s="5">
        <v>1.0177462100982699</v>
      </c>
      <c r="BRE134" s="5">
        <v>1.0177968740463299</v>
      </c>
      <c r="BRF134" s="5">
        <v>1.01777255535126</v>
      </c>
      <c r="BRG134" s="5">
        <v>1.0176820755004901</v>
      </c>
      <c r="BRH134" s="5">
        <v>1.01742339134216</v>
      </c>
      <c r="BRI134" s="5">
        <v>1.0171965360641499</v>
      </c>
      <c r="BRJ134" s="5">
        <v>1.01727294921875</v>
      </c>
      <c r="BRK134" s="5">
        <v>1.01740705966949</v>
      </c>
      <c r="BRL134" s="5">
        <v>1.0174651145935101</v>
      </c>
      <c r="BRM134" s="5">
        <v>1.0177360773086499</v>
      </c>
      <c r="BRN134" s="5">
        <v>1.01782703399658</v>
      </c>
      <c r="BRO134" s="5">
        <v>1.01770496368408</v>
      </c>
      <c r="BRP134" s="5">
        <v>1.01767718791962</v>
      </c>
      <c r="BRQ134" s="5">
        <v>1.01768326759338</v>
      </c>
      <c r="BRR134" s="5">
        <v>1.0177528858184799</v>
      </c>
      <c r="BRS134" s="5">
        <v>1.0178127288818399</v>
      </c>
      <c r="BRT134" s="5">
        <v>1.0178923606872601</v>
      </c>
      <c r="BRU134" s="5">
        <v>1.01818192005157</v>
      </c>
      <c r="BRV134" s="5">
        <v>1.0182566642761199</v>
      </c>
      <c r="BRW134" s="5">
        <v>1.01808798313141</v>
      </c>
      <c r="BRX134" s="5">
        <v>1.01811504364014</v>
      </c>
      <c r="BRY134" s="5">
        <v>1.01816713809967</v>
      </c>
      <c r="BRZ134" s="5">
        <v>1.01818335056305</v>
      </c>
      <c r="BSA134" s="5">
        <v>1.0183022022247299</v>
      </c>
      <c r="BSB134" s="5">
        <v>1.01837837696075</v>
      </c>
      <c r="BSC134" s="5">
        <v>1.0183508396148699</v>
      </c>
      <c r="BSD134" s="5">
        <v>1.0184233188629199</v>
      </c>
      <c r="BSE134" s="5">
        <v>1.01856017112732</v>
      </c>
      <c r="BSF134" s="5">
        <v>1.0184900760650599</v>
      </c>
      <c r="BSG134" s="5">
        <v>1.0183514356613199</v>
      </c>
      <c r="BSH134" s="5">
        <v>1.01802253723145</v>
      </c>
      <c r="BSI134" s="5">
        <v>1.0179591178894001</v>
      </c>
      <c r="BSJ134" s="5">
        <v>1.01785600185394</v>
      </c>
      <c r="BSK134" s="5">
        <v>1.01793432235718</v>
      </c>
      <c r="BSL134" s="5">
        <v>1.01835370063782</v>
      </c>
      <c r="BSM134" s="5">
        <v>1.0184243917465201</v>
      </c>
      <c r="BSN134" s="5">
        <v>1.0183677673339799</v>
      </c>
      <c r="BSO134" s="5">
        <v>1.0183801651001001</v>
      </c>
      <c r="BSP134" s="5">
        <v>1.0182400941848799</v>
      </c>
      <c r="BSQ134" s="5">
        <v>1.0182474851608301</v>
      </c>
      <c r="BSR134" s="5">
        <v>1.0182952880859399</v>
      </c>
      <c r="BSS134" s="5">
        <v>1.0185078382492101</v>
      </c>
      <c r="BST134" s="5">
        <v>1.01896417140961</v>
      </c>
      <c r="BSU134" s="5">
        <v>1.01917088031769</v>
      </c>
      <c r="BSV134" s="5">
        <v>1.0195814371109</v>
      </c>
      <c r="BSW134" s="5">
        <v>1.01961016654968</v>
      </c>
      <c r="BSX134" s="5">
        <v>1.0191011428832999</v>
      </c>
      <c r="BSY134" s="5">
        <v>1.01884961128235</v>
      </c>
      <c r="BSZ134" s="5">
        <v>1.01848685741425</v>
      </c>
      <c r="BTA134" s="5">
        <v>1.0183080434799201</v>
      </c>
      <c r="BTB134" s="5">
        <v>1.0180137157440201</v>
      </c>
      <c r="BTC134" s="5">
        <v>1.0180032253265401</v>
      </c>
      <c r="BTD134" s="5">
        <v>1.0182231664657599</v>
      </c>
      <c r="BTE134" s="5">
        <v>1.0181965827941899</v>
      </c>
      <c r="BTF134" s="5">
        <v>1.01838934421539</v>
      </c>
      <c r="BTG134" s="5">
        <v>1.01902055740356</v>
      </c>
      <c r="BTH134" s="5">
        <v>1.0190055370330799</v>
      </c>
      <c r="BTI134" s="5">
        <v>1.0186469554901101</v>
      </c>
      <c r="BTJ134" s="5">
        <v>1.0185338258743299</v>
      </c>
      <c r="BTK134" s="5">
        <v>1.01819467544556</v>
      </c>
      <c r="BTL134" s="5">
        <v>1.0180790424346899</v>
      </c>
      <c r="BTM134" s="5">
        <v>1.0181515216827399</v>
      </c>
      <c r="BTN134" s="5">
        <v>1.0181918144226101</v>
      </c>
      <c r="BTO134" s="5">
        <v>1.01828789710999</v>
      </c>
      <c r="BTP134" s="5">
        <v>1.0182763338089</v>
      </c>
      <c r="BTQ134" s="5">
        <v>1.0182759761810301</v>
      </c>
      <c r="BTR134" s="5">
        <v>1.0183417797088601</v>
      </c>
      <c r="BTS134" s="5">
        <v>1.0182774066925</v>
      </c>
      <c r="BTT134" s="5">
        <v>1.0183629989623999</v>
      </c>
      <c r="BTU134" s="5">
        <v>1.0186457633972199</v>
      </c>
      <c r="BTV134" s="5">
        <v>1.01882767677307</v>
      </c>
      <c r="BTW134" s="5">
        <v>1.0190625190734901</v>
      </c>
      <c r="BTX134" s="5">
        <v>1.0191673040389999</v>
      </c>
      <c r="BTY134" s="5">
        <v>1.0189357995986901</v>
      </c>
      <c r="BTZ134" s="5">
        <v>1.01933121681213</v>
      </c>
      <c r="BUA134" s="5">
        <v>1.01924848556519</v>
      </c>
      <c r="BUB134" s="5">
        <v>1.0189673900604199</v>
      </c>
      <c r="BUC134" s="5">
        <v>1.0191959142684901</v>
      </c>
      <c r="BUD134" s="5">
        <v>1.0192786455154399</v>
      </c>
      <c r="BUE134" s="5">
        <v>1.0193793773651101</v>
      </c>
      <c r="BUF134" s="5">
        <v>1.01971340179443</v>
      </c>
      <c r="BUG134" s="5">
        <v>1.0198777914047199</v>
      </c>
      <c r="BUH134" s="5">
        <v>1.0197995901107799</v>
      </c>
      <c r="BUI134" s="5">
        <v>1.01987087726593</v>
      </c>
      <c r="BUJ134" s="5">
        <v>1.02011358737946</v>
      </c>
      <c r="BUK134" s="5">
        <v>1.0201221704482999</v>
      </c>
      <c r="BUL134" s="5">
        <v>1.0198843479156501</v>
      </c>
      <c r="BUM134" s="5">
        <v>1.02003681659698</v>
      </c>
      <c r="BUN134" s="5">
        <v>1.0202938318252599</v>
      </c>
      <c r="BUO134" s="5">
        <v>1.0205147266387899</v>
      </c>
      <c r="BUP134" s="5">
        <v>1.02100157737732</v>
      </c>
      <c r="BUQ134" s="5">
        <v>1.02130627632141</v>
      </c>
      <c r="BUR134" s="5">
        <v>1.0215305089950599</v>
      </c>
      <c r="BUS134" s="5">
        <v>1.0216320753097501</v>
      </c>
      <c r="BUT134" s="5">
        <v>1.02170717716217</v>
      </c>
      <c r="BUU134" s="5">
        <v>1.0216910839080799</v>
      </c>
      <c r="BUV134" s="5">
        <v>1.02135765552521</v>
      </c>
      <c r="BUW134" s="5">
        <v>1.0212377309799201</v>
      </c>
      <c r="BUX134" s="5">
        <v>1.02120769023895</v>
      </c>
      <c r="BUY134" s="5">
        <v>1.0212051868438701</v>
      </c>
      <c r="BUZ134" s="5">
        <v>1.0211660861969001</v>
      </c>
      <c r="BVA134" s="5">
        <v>1.0212720632553101</v>
      </c>
      <c r="BVB134" s="5">
        <v>1.0214927196502701</v>
      </c>
      <c r="BVC134" s="5">
        <v>1.02183938026428</v>
      </c>
      <c r="BVD134" s="5">
        <v>1.0220630168914799</v>
      </c>
      <c r="BVE134" s="5">
        <v>1.02232301235199</v>
      </c>
      <c r="BVF134" s="5">
        <v>1.02235090732574</v>
      </c>
      <c r="BVG134" s="5">
        <v>1.02217292785645</v>
      </c>
      <c r="BVH134" s="5">
        <v>1.0220153331756601</v>
      </c>
      <c r="BVI134" s="5">
        <v>1.0221747159957899</v>
      </c>
      <c r="BVJ134" s="5">
        <v>1.0223311185836801</v>
      </c>
      <c r="BVK134" s="5">
        <v>1.0224691629409799</v>
      </c>
      <c r="BVL134" s="5">
        <v>1.0225291252136199</v>
      </c>
      <c r="BVM134" s="5">
        <v>1.02252793312073</v>
      </c>
      <c r="BVN134" s="5">
        <v>1.0225076675414999</v>
      </c>
      <c r="BVO134" s="5">
        <v>1.02247834205627</v>
      </c>
      <c r="BVP134" s="5">
        <v>1.0223420858383201</v>
      </c>
      <c r="BVQ134" s="5">
        <v>1.0221517086029099</v>
      </c>
      <c r="BVR134" s="5">
        <v>1.0220316648483301</v>
      </c>
      <c r="BVS134" s="5">
        <v>1.02179574966431</v>
      </c>
      <c r="BVT134" s="5">
        <v>1.02156317234039</v>
      </c>
      <c r="BVU134" s="5">
        <v>1.02123951911926</v>
      </c>
      <c r="BVV134" s="5">
        <v>1.0212875604629501</v>
      </c>
      <c r="BVW134" s="5">
        <v>1.02155768871307</v>
      </c>
      <c r="BVX134" s="5">
        <v>1.02167975902557</v>
      </c>
      <c r="BVY134" s="5">
        <v>1.02226758003235</v>
      </c>
      <c r="BVZ134" s="5">
        <v>1.0222761631012001</v>
      </c>
      <c r="BWA134" s="5">
        <v>1.0215420722961399</v>
      </c>
      <c r="BWB134" s="5">
        <v>1.02145195007324</v>
      </c>
      <c r="BWC134" s="5">
        <v>1.02151703834534</v>
      </c>
      <c r="BWD134" s="5">
        <v>1.0215414762496899</v>
      </c>
      <c r="BWE134" s="5">
        <v>1.0220073461532599</v>
      </c>
      <c r="BWF134" s="5">
        <v>1.0220868587493901</v>
      </c>
      <c r="BWG134" s="5">
        <v>1.02178335189819</v>
      </c>
      <c r="BWH134" s="5">
        <v>1.02162945270538</v>
      </c>
      <c r="BWI134" s="5">
        <v>1.02121686935425</v>
      </c>
      <c r="BWJ134" s="5">
        <v>1.02131259441376</v>
      </c>
      <c r="BWK134" s="5">
        <v>1.02160596847534</v>
      </c>
      <c r="BWL134" s="5">
        <v>1.02171123027802</v>
      </c>
      <c r="BWM134" s="5">
        <v>1.0222252607345601</v>
      </c>
      <c r="BWN134" s="5">
        <v>1.02212703227997</v>
      </c>
      <c r="BWO134" s="5">
        <v>1.0216224193573</v>
      </c>
      <c r="BWP134" s="5">
        <v>1.0213321447372401</v>
      </c>
      <c r="BWQ134" s="5">
        <v>1.0204495191574099</v>
      </c>
      <c r="BWR134" s="5">
        <v>1.0198224782943699</v>
      </c>
      <c r="BWS134" s="5">
        <v>1.0197677612304701</v>
      </c>
      <c r="BWT134" s="5">
        <v>1.01969838142395</v>
      </c>
      <c r="BWU134" s="5">
        <v>1.0202159881591799</v>
      </c>
      <c r="BWV134" s="5">
        <v>1.02073609828949</v>
      </c>
      <c r="BWW134" s="5">
        <v>1.0211542844772299</v>
      </c>
      <c r="BWX134" s="5">
        <v>1.0218318700790401</v>
      </c>
      <c r="BWY134" s="5">
        <v>1.02188265323639</v>
      </c>
      <c r="BWZ134" s="5">
        <v>1.02223289012909</v>
      </c>
      <c r="BXA134" s="5">
        <v>1.02259349822998</v>
      </c>
      <c r="BXB134" s="5">
        <v>1.0229177474975599</v>
      </c>
      <c r="BXC134" s="5">
        <v>1.02301466464996</v>
      </c>
      <c r="BXD134" s="5">
        <v>1.02316474914551</v>
      </c>
      <c r="BXE134" s="5">
        <v>1.0230406522750899</v>
      </c>
      <c r="BXF134" s="5">
        <v>1.0223407745361299</v>
      </c>
      <c r="BXG134" s="5">
        <v>1.0223369598388701</v>
      </c>
      <c r="BXH134" s="5">
        <v>1.0226309299469001</v>
      </c>
      <c r="BXI134" s="5">
        <v>1.02290570735931</v>
      </c>
      <c r="BXJ134" s="5">
        <v>1.0237164497375499</v>
      </c>
      <c r="BXK134" s="5">
        <v>1.0236748456955</v>
      </c>
      <c r="BXL134" s="5">
        <v>1.0232002735137899</v>
      </c>
      <c r="BXM134" s="5">
        <v>1.02283310890198</v>
      </c>
      <c r="BXN134" s="5">
        <v>1.0218144655227701</v>
      </c>
      <c r="BXO134" s="5">
        <v>1.0215753316879299</v>
      </c>
      <c r="BXP134" s="5">
        <v>1.0217576026916499</v>
      </c>
      <c r="BXQ134" s="5">
        <v>1.02195513248444</v>
      </c>
      <c r="BXR134" s="5">
        <v>1.0226644277572601</v>
      </c>
      <c r="BXS134" s="5">
        <v>1.0229866504669201</v>
      </c>
      <c r="BXT134" s="5">
        <v>1.0232579708099401</v>
      </c>
      <c r="BXU134" s="5">
        <v>1.02333331108093</v>
      </c>
      <c r="BXV134" s="5">
        <v>1.02307188510895</v>
      </c>
      <c r="BXW134" s="5">
        <v>1.0230504274368299</v>
      </c>
      <c r="BXX134" s="5">
        <v>1.02280616760254</v>
      </c>
      <c r="BXY134" s="5">
        <v>1.02300477027893</v>
      </c>
      <c r="BXZ134" s="5">
        <v>1.0239615440368699</v>
      </c>
      <c r="BYA134" s="5">
        <v>1.02407467365265</v>
      </c>
      <c r="BYB134" s="5">
        <v>1.0237010717392001</v>
      </c>
      <c r="BYC134" s="5">
        <v>1.0237336158752399</v>
      </c>
      <c r="BYD134" s="5">
        <v>1.0232566595077499</v>
      </c>
      <c r="BYE134" s="5">
        <v>1.0234804153442401</v>
      </c>
      <c r="BYF134" s="5">
        <v>1.0248030424118</v>
      </c>
      <c r="BYG134" s="5">
        <v>1.02534747123718</v>
      </c>
      <c r="BYH134" s="5">
        <v>1.02575170993805</v>
      </c>
      <c r="BYI134" s="5">
        <v>1.0265573263168299</v>
      </c>
      <c r="BYJ134" s="5">
        <v>1.0260968208312999</v>
      </c>
      <c r="BYK134" s="5">
        <v>1.02637791633606</v>
      </c>
      <c r="BYL134" s="5">
        <v>1.02737712860107</v>
      </c>
      <c r="BYM134" s="5">
        <v>1.02642381191254</v>
      </c>
      <c r="BYN134" s="5">
        <v>1.02549159526825</v>
      </c>
      <c r="BYO134" s="5">
        <v>1.02549052238464</v>
      </c>
      <c r="BYP134" s="5">
        <v>1.02450799942017</v>
      </c>
      <c r="BYQ134" s="5">
        <v>1.02386403083801</v>
      </c>
      <c r="BYR134" s="5">
        <v>1.0238281488418599</v>
      </c>
      <c r="BYS134" s="5">
        <v>1.0229133367538501</v>
      </c>
      <c r="BYT134" s="5">
        <v>1.0223963260650599</v>
      </c>
      <c r="BYU134" s="5">
        <v>1.0221186876296999</v>
      </c>
      <c r="BYV134" s="5">
        <v>1.02147936820984</v>
      </c>
      <c r="BYW134" s="5">
        <v>1.0211865901946999</v>
      </c>
      <c r="BYX134" s="5">
        <v>1.0212804079055799</v>
      </c>
      <c r="BYY134" s="5">
        <v>1.0218757390976001</v>
      </c>
      <c r="BYZ134" s="5">
        <v>1.0236184597015401</v>
      </c>
      <c r="BZA134" s="5">
        <v>1.0258249044418299</v>
      </c>
      <c r="BZB134" s="5">
        <v>1.0276249647140501</v>
      </c>
      <c r="BZC134" s="5">
        <v>1.0284165143966699</v>
      </c>
      <c r="BZD134" s="5">
        <v>1.02771031856537</v>
      </c>
      <c r="BZE134" s="5">
        <v>1.02763104438782</v>
      </c>
      <c r="BZF134" s="5">
        <v>1.0275230407714799</v>
      </c>
      <c r="BZG134" s="5">
        <v>1.02714943885803</v>
      </c>
      <c r="BZH134" s="5">
        <v>1.0276283025741599</v>
      </c>
      <c r="BZI134" s="5">
        <v>1.0264128446578999</v>
      </c>
      <c r="BZJ134" s="5">
        <v>1.0254088640212999</v>
      </c>
      <c r="BZK134" s="5">
        <v>1.0264079570770299</v>
      </c>
      <c r="BZL134" s="5">
        <v>1.02745461463928</v>
      </c>
      <c r="BZM134" s="5">
        <v>1.0286108255386399</v>
      </c>
      <c r="BZN134" s="5">
        <v>1.0297819375991799</v>
      </c>
      <c r="BZO134" s="5">
        <v>1.03055047988892</v>
      </c>
      <c r="BZP134" s="5">
        <v>1.0309702157974201</v>
      </c>
      <c r="BZQ134" s="5">
        <v>1.03178834915161</v>
      </c>
      <c r="BZR134" s="5">
        <v>1.0321044921875</v>
      </c>
      <c r="BZS134" s="5">
        <v>1.0300985574722299</v>
      </c>
      <c r="BZT134" s="5">
        <v>1.0279525518417401</v>
      </c>
      <c r="BZU134" s="5">
        <v>1.0269699096679701</v>
      </c>
      <c r="BZV134" s="5">
        <v>1.0260481834411601</v>
      </c>
      <c r="BZW134" s="5">
        <v>1.02654540538788</v>
      </c>
      <c r="BZX134" s="5">
        <v>1.0275838375091599</v>
      </c>
      <c r="BZY134" s="5">
        <v>1.0274285078048699</v>
      </c>
      <c r="BZZ134" s="5">
        <v>1.0273348093032799</v>
      </c>
      <c r="CAA134" s="5">
        <v>1.0275844335555999</v>
      </c>
      <c r="CAB134" s="5">
        <v>1.02763688564301</v>
      </c>
      <c r="CAC134" s="5">
        <v>1.0271472930908201</v>
      </c>
      <c r="CAD134" s="5">
        <v>1.02717661857605</v>
      </c>
      <c r="CAE134" s="5">
        <v>1.0274192094802901</v>
      </c>
      <c r="CAF134" s="5">
        <v>1.0265419483184799</v>
      </c>
      <c r="CAG134" s="5">
        <v>1.02607274055481</v>
      </c>
      <c r="CAH134" s="5">
        <v>1.02609968185425</v>
      </c>
      <c r="CAI134" s="5">
        <v>1.02532470226288</v>
      </c>
      <c r="CAJ134" s="5">
        <v>1.0244723558425901</v>
      </c>
      <c r="CAK134" s="5">
        <v>1.02385377883911</v>
      </c>
      <c r="CAL134" s="5">
        <v>1.0238904953002901</v>
      </c>
      <c r="CAM134" s="5">
        <v>1.0248925685882599</v>
      </c>
      <c r="CAN134" s="5">
        <v>1.02723908424377</v>
      </c>
      <c r="CAO134" s="5">
        <v>1.03102827072144</v>
      </c>
      <c r="CAP134" s="5">
        <v>1.03373610973358</v>
      </c>
      <c r="CAQ134" s="5">
        <v>1.0338667631149301</v>
      </c>
      <c r="CAR134" s="5">
        <v>1.03187274932861</v>
      </c>
      <c r="CAS134" s="5">
        <v>1.0300647020339999</v>
      </c>
      <c r="CAT134" s="5">
        <v>1.03015124797821</v>
      </c>
      <c r="CAU134" s="5">
        <v>1.0316452980041499</v>
      </c>
      <c r="CAV134" s="5">
        <v>1.03253281116486</v>
      </c>
      <c r="CAW134" s="5">
        <v>1.0329238176345801</v>
      </c>
      <c r="CAX134" s="5">
        <v>1.03274178504944</v>
      </c>
      <c r="CAY134" s="5">
        <v>1.03129363059998</v>
      </c>
      <c r="CAZ134" s="5">
        <v>1.0302976369857799</v>
      </c>
      <c r="CBA134" s="5">
        <v>1.0312360525131199</v>
      </c>
      <c r="CBB134" s="5">
        <v>1.03334152698517</v>
      </c>
      <c r="CBC134" s="5">
        <v>1.03237652778625</v>
      </c>
      <c r="CBD134" s="5">
        <v>1.0311689376831099</v>
      </c>
      <c r="CBE134" s="5">
        <v>1.0308766365051301</v>
      </c>
      <c r="CBF134" s="5">
        <v>1.02857482433319</v>
      </c>
      <c r="CBG134" s="5">
        <v>1.0283119678497299</v>
      </c>
      <c r="CBH134" s="5">
        <v>1.03042793273926</v>
      </c>
      <c r="CBI134" s="5">
        <v>1.0299209356307999</v>
      </c>
      <c r="CBJ134" s="5">
        <v>1.03051245212555</v>
      </c>
      <c r="CBK134" s="5">
        <v>1.0329005718231199</v>
      </c>
      <c r="CBL134" s="5">
        <v>1.0312743186950699</v>
      </c>
      <c r="CBM134" s="5">
        <v>1.0295439958572401</v>
      </c>
      <c r="CBN134" s="5">
        <v>1.02881932258606</v>
      </c>
      <c r="CBO134" s="5">
        <v>1.0266517400741599</v>
      </c>
      <c r="CBP134" s="5">
        <v>1.0283334255218499</v>
      </c>
      <c r="CBQ134" s="5">
        <v>1.0344661474227901</v>
      </c>
      <c r="CBR134" s="5">
        <v>1.0392529964446999</v>
      </c>
      <c r="CBS134" s="5">
        <v>1.04007911682129</v>
      </c>
      <c r="CBT134" s="5">
        <v>1.03844678401947</v>
      </c>
      <c r="CBU134" s="5">
        <v>1.0392814874648999</v>
      </c>
      <c r="CBV134" s="5">
        <v>1.0384601354598999</v>
      </c>
      <c r="CBW134" s="5">
        <v>1.0344768762588501</v>
      </c>
      <c r="CBX134" s="5">
        <v>1.0357978343963601</v>
      </c>
      <c r="CBY134" s="5">
        <v>1.0346878767013501</v>
      </c>
      <c r="CBZ134" s="5">
        <v>1.0318032503128101</v>
      </c>
      <c r="CCA134" s="5">
        <v>1.0408338308334399</v>
      </c>
      <c r="CCB134" s="5">
        <v>1.0480381250381501</v>
      </c>
      <c r="CCC134" s="5">
        <v>1.04471623897552</v>
      </c>
      <c r="CCD134" s="5">
        <v>1.04424953460693</v>
      </c>
      <c r="CCE134" s="5">
        <v>1.03961217403412</v>
      </c>
      <c r="CCF134" s="5">
        <v>1.0321253538131701</v>
      </c>
      <c r="CCG134" s="5">
        <v>1.0374170541763299</v>
      </c>
      <c r="CCH134" s="5">
        <v>1.03882849216461</v>
      </c>
      <c r="CCI134" s="5">
        <v>1.03257143497467</v>
      </c>
      <c r="CCJ134" s="5">
        <v>1.0346652269363401</v>
      </c>
      <c r="CCK134" s="5">
        <v>1.0373994112014799</v>
      </c>
      <c r="CCL134" s="5">
        <v>1.03952920436859</v>
      </c>
      <c r="CCM134" s="5">
        <v>1.0427893400192301</v>
      </c>
      <c r="CCN134" s="5">
        <v>1.0419167280197099</v>
      </c>
      <c r="CCO134" s="5">
        <v>1.0376070737838701</v>
      </c>
      <c r="CCP134" s="5">
        <v>1.03578400611877</v>
      </c>
      <c r="CCQ134" s="5">
        <v>1.0403310060501101</v>
      </c>
      <c r="CCR134" s="5">
        <v>1.0400155782699601</v>
      </c>
      <c r="CCS134" s="5">
        <v>1.03748035430908</v>
      </c>
      <c r="CCT134" s="5">
        <v>1.0376353263855</v>
      </c>
    </row>
  </sheetData>
  <autoFilter ref="F1:F134" xr:uid="{00000000-0009-0000-0000-000000000000}"/>
  <phoneticPr fontId="2" type="noConversion"/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TreeSpecies_Spectra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2015-06-05T18:17:00Z</dcterms:created>
  <dcterms:modified xsi:type="dcterms:W3CDTF">2022-08-17T11:23:09Z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2052-11.1.0.9914</vt:lpwstr>
  </property>
</Properties>
</file>